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arts" sheetId="1" r:id="rId1"/>
    <sheet name="3M-weeklyReturns" sheetId="2" r:id="rId2"/>
    <sheet name="1" sheetId="3" r:id="rId3"/>
    <sheet name="2" sheetId="4" r:id="rId4"/>
    <sheet name="3" sheetId="5" r:id="rId5"/>
    <sheet name="4" sheetId="6" r:id="rId6"/>
    <sheet name="5" sheetId="7" r:id="rId7"/>
    <sheet name="6" sheetId="8" r:id="rId8"/>
    <sheet name="7" sheetId="9" r:id="rId9"/>
    <sheet name="8" sheetId="10" r:id="rId10"/>
    <sheet name="9" sheetId="11" r:id="rId11"/>
    <sheet name="10" sheetId="12" r:id="rId12"/>
  </sheets>
  <calcPr calcId="124519" fullCalcOnLoad="1"/>
</workbook>
</file>

<file path=xl/sharedStrings.xml><?xml version="1.0" encoding="utf-8"?>
<sst xmlns="http://schemas.openxmlformats.org/spreadsheetml/2006/main" count="114" uniqueCount="18">
  <si>
    <t>RateBeta</t>
  </si>
  <si>
    <t>PriceBook</t>
  </si>
  <si>
    <t>EarningsYeild</t>
  </si>
  <si>
    <t>DividendYeild</t>
  </si>
  <si>
    <t>CapmBeta</t>
  </si>
  <si>
    <t>decile</t>
  </si>
  <si>
    <t>Spread</t>
  </si>
  <si>
    <t>Market</t>
  </si>
  <si>
    <t>NA</t>
  </si>
  <si>
    <t>rate</t>
  </si>
  <si>
    <t>weightedReturn</t>
  </si>
  <si>
    <t>weightedPriceBook</t>
  </si>
  <si>
    <t>weightedEY</t>
  </si>
  <si>
    <t>weightedDY</t>
  </si>
  <si>
    <t>beta</t>
  </si>
  <si>
    <t>cumweightedReturn</t>
  </si>
  <si>
    <t>capmBeta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</si>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</sst>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16</xdr:col>
      <xdr:colOff>608457</xdr:colOff>
      <xdr:row>48</xdr:row>
      <xdr:rowOff>189357</xdr:rowOff>
    </xdr:to>
    <xdr:pic>
      <xdr:nvPicPr>
        <xdr:cNvPr id="2" name="Picture 1" descr="3M-weeklyReturns-Rate-Bet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0500"/>
          <a:ext cx="9142857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16</xdr:col>
      <xdr:colOff>608457</xdr:colOff>
      <xdr:row>96</xdr:row>
      <xdr:rowOff>189357</xdr:rowOff>
    </xdr:to>
    <xdr:pic>
      <xdr:nvPicPr>
        <xdr:cNvPr id="3" name="Picture 2" descr="3M-weeklyReturns-Capm-Beta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9334500"/>
          <a:ext cx="9142857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16</xdr:col>
      <xdr:colOff>608457</xdr:colOff>
      <xdr:row>146</xdr:row>
      <xdr:rowOff>189357</xdr:rowOff>
    </xdr:to>
    <xdr:pic>
      <xdr:nvPicPr>
        <xdr:cNvPr id="4" name="Picture 3" descr="3M-weeklyReturns-Dividend-Yield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8859500"/>
          <a:ext cx="9142857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16</xdr:col>
      <xdr:colOff>608457</xdr:colOff>
      <xdr:row>196</xdr:row>
      <xdr:rowOff>189357</xdr:rowOff>
    </xdr:to>
    <xdr:pic>
      <xdr:nvPicPr>
        <xdr:cNvPr id="5" name="Picture 4" descr="3M-weeklyReturns-Earnings-Yiel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8384500"/>
          <a:ext cx="9142857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16</xdr:col>
      <xdr:colOff>608457</xdr:colOff>
      <xdr:row>246</xdr:row>
      <xdr:rowOff>189357</xdr:rowOff>
    </xdr:to>
    <xdr:pic>
      <xdr:nvPicPr>
        <xdr:cNvPr id="6" name="Picture 5" descr="3M-weeklyReturns-Price-Book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37909500"/>
          <a:ext cx="9142857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16</xdr:col>
      <xdr:colOff>608457</xdr:colOff>
      <xdr:row>296</xdr:row>
      <xdr:rowOff>189357</xdr:rowOff>
    </xdr:to>
    <xdr:pic>
      <xdr:nvPicPr>
        <xdr:cNvPr id="7" name="Picture 6" descr="3M-weeklyReturns-DataPoint-Year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47434500"/>
          <a:ext cx="9142857" cy="9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cols>
    <col min="1" max="10" width="15.7109375" customWidth="1"/>
  </cols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1</v>
      </c>
      <c r="B2">
        <v>-0.0003875062711763706</v>
      </c>
      <c r="C2">
        <v>2.341358797747127</v>
      </c>
      <c r="D2">
        <v>-0.09908011980513597</v>
      </c>
      <c r="E2">
        <v>0.02330772707490777</v>
      </c>
      <c r="F2">
        <v>1.031869212845475</v>
      </c>
    </row>
    <row r="3" spans="1:6">
      <c r="A3" s="1">
        <v>2</v>
      </c>
      <c r="B3">
        <v>-0.009070216044733768</v>
      </c>
      <c r="C3">
        <v>3.063608664796184</v>
      </c>
      <c r="D3">
        <v>0.05103824130293622</v>
      </c>
      <c r="E3">
        <v>0.03178823581110384</v>
      </c>
      <c r="F3">
        <v>0.8717488231536846</v>
      </c>
    </row>
    <row r="4" spans="1:6">
      <c r="A4" s="1">
        <v>3</v>
      </c>
      <c r="B4">
        <v>-0.004794745961636752</v>
      </c>
      <c r="C4">
        <v>3.179691860402068</v>
      </c>
      <c r="D4">
        <v>0.04892507303318581</v>
      </c>
      <c r="E4">
        <v>0.03076803774557094</v>
      </c>
      <c r="F4">
        <v>0.9394511471862832</v>
      </c>
    </row>
    <row r="5" spans="1:6">
      <c r="A5" s="1">
        <v>4</v>
      </c>
      <c r="B5">
        <v>-0.00616391197443285</v>
      </c>
      <c r="C5">
        <v>3.37387151874705</v>
      </c>
      <c r="D5">
        <v>0.0520202019465708</v>
      </c>
      <c r="E5">
        <v>0.03218027842449002</v>
      </c>
      <c r="F5">
        <v>0.9142740413451707</v>
      </c>
    </row>
    <row r="6" spans="1:6">
      <c r="A6" s="1">
        <v>5</v>
      </c>
      <c r="B6">
        <v>-0.005205726408305536</v>
      </c>
      <c r="C6">
        <v>3.272060195640711</v>
      </c>
      <c r="D6">
        <v>0.05152295180683288</v>
      </c>
      <c r="E6">
        <v>0.0337927925421597</v>
      </c>
      <c r="F6">
        <v>0.9152371461171878</v>
      </c>
    </row>
    <row r="7" spans="1:6">
      <c r="A7" s="1">
        <v>6</v>
      </c>
      <c r="B7">
        <v>-0.008181835607749323</v>
      </c>
      <c r="C7">
        <v>3.696801469248172</v>
      </c>
      <c r="D7">
        <v>0.05302842700933221</v>
      </c>
      <c r="E7">
        <v>0.03093499962976608</v>
      </c>
      <c r="F7">
        <v>0.8908763817056987</v>
      </c>
    </row>
    <row r="8" spans="1:6">
      <c r="A8" s="1">
        <v>7</v>
      </c>
      <c r="B8">
        <v>-0.005515584888328987</v>
      </c>
      <c r="C8">
        <v>3.385649197577444</v>
      </c>
      <c r="D8">
        <v>0.03478892905074651</v>
      </c>
      <c r="E8">
        <v>0.03247337718475568</v>
      </c>
      <c r="F8">
        <v>0.9139561625430421</v>
      </c>
    </row>
    <row r="9" spans="1:6">
      <c r="A9" s="1">
        <v>8</v>
      </c>
      <c r="B9">
        <v>-0.003871364615782334</v>
      </c>
      <c r="C9">
        <v>3.100596770171603</v>
      </c>
      <c r="D9">
        <v>0.05545084304965985</v>
      </c>
      <c r="E9">
        <v>0.02796664257594918</v>
      </c>
      <c r="F9">
        <v>0.9492489967795933</v>
      </c>
    </row>
    <row r="10" spans="1:6">
      <c r="A10" s="1">
        <v>9</v>
      </c>
      <c r="B10">
        <v>-0.001376335248862226</v>
      </c>
      <c r="C10">
        <v>2.993046579728991</v>
      </c>
      <c r="D10">
        <v>0.04567688241795415</v>
      </c>
      <c r="E10">
        <v>0.02767859462660893</v>
      </c>
      <c r="F10">
        <v>1.019379902785627</v>
      </c>
    </row>
    <row r="11" spans="1:6">
      <c r="A11" s="1">
        <v>10</v>
      </c>
      <c r="B11">
        <v>-0.002359108130906975</v>
      </c>
      <c r="C11">
        <v>3.78322571429577</v>
      </c>
      <c r="D11">
        <v>0.03473488781315273</v>
      </c>
      <c r="E11">
        <v>0.02202235055168318</v>
      </c>
      <c r="F11">
        <v>1.104681826645038</v>
      </c>
    </row>
    <row r="14" spans="1:6">
      <c r="B14" s="1" t="s">
        <v>0</v>
      </c>
      <c r="C14" s="1" t="s">
        <v>1</v>
      </c>
      <c r="D14" s="1" t="s">
        <v>2</v>
      </c>
      <c r="E14" s="1" t="s">
        <v>3</v>
      </c>
      <c r="F14" s="1" t="s">
        <v>4</v>
      </c>
    </row>
    <row r="15" spans="1:6">
      <c r="A15" s="1" t="s">
        <v>6</v>
      </c>
      <c r="B15">
        <v>0.00099816810061333</v>
      </c>
      <c r="C15">
        <v>-1.393576990161095</v>
      </c>
      <c r="D15">
        <v>-0.1425796798733729</v>
      </c>
      <c r="E15">
        <v>0.0005862948375427151</v>
      </c>
      <c r="F15">
        <v>0.3072943019782552</v>
      </c>
    </row>
    <row r="16" spans="1:6">
      <c r="A16" s="1" t="s">
        <v>7</v>
      </c>
      <c r="B16">
        <v>-3.241215275453497E-05</v>
      </c>
      <c r="C16" t="s">
        <v>8</v>
      </c>
      <c r="D16">
        <v>0.0668982456140351</v>
      </c>
      <c r="E16">
        <v>0.0293421052631579</v>
      </c>
      <c r="F16">
        <v>1</v>
      </c>
    </row>
  </sheetData>
  <conditionalFormatting sqref="B2:B11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C2:C11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D2:D11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E2:E11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F2:F11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2958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23384</v>
      </c>
      <c r="B2">
        <v>1</v>
      </c>
      <c r="C2">
        <v>0.03000000000000025</v>
      </c>
      <c r="D2">
        <v>0.06669941700233908</v>
      </c>
      <c r="E2">
        <v>1.364610879486403</v>
      </c>
      <c r="F2">
        <v>0.07981309111072264</v>
      </c>
      <c r="G2">
        <v>0.03496473143225345</v>
      </c>
      <c r="H2">
        <v>0.01130619578632457</v>
      </c>
      <c r="I2">
        <v>1.066699417002339</v>
      </c>
      <c r="J2">
        <v>2.2274789840437</v>
      </c>
    </row>
    <row r="3" spans="1:10">
      <c r="A3" s="2">
        <v>23391</v>
      </c>
      <c r="B3">
        <v>1</v>
      </c>
      <c r="C3">
        <v>0.009999999999999787</v>
      </c>
      <c r="D3">
        <v>-0.004777625242853783</v>
      </c>
      <c r="E3">
        <v>1.364610879486403</v>
      </c>
      <c r="F3">
        <v>0.07981309111072264</v>
      </c>
      <c r="G3">
        <v>0.03496473143225345</v>
      </c>
      <c r="H3">
        <v>0.01130619578632457</v>
      </c>
      <c r="I3">
        <v>0.9952223747571463</v>
      </c>
      <c r="J3">
        <v>2.2274789840437</v>
      </c>
    </row>
    <row r="4" spans="1:10">
      <c r="A4" s="2">
        <v>23398</v>
      </c>
      <c r="B4">
        <v>1</v>
      </c>
      <c r="C4">
        <v>-0.0299999999999998</v>
      </c>
      <c r="D4">
        <v>-0.0002329108381954067</v>
      </c>
      <c r="E4">
        <v>1.364610879486403</v>
      </c>
      <c r="F4">
        <v>0.07981309111072264</v>
      </c>
      <c r="G4">
        <v>0.03496473143225345</v>
      </c>
      <c r="H4">
        <v>0.01130619578632457</v>
      </c>
      <c r="I4">
        <v>0.9997670891618046</v>
      </c>
      <c r="J4">
        <v>2.2274789840437</v>
      </c>
    </row>
    <row r="5" spans="1:10">
      <c r="A5" s="2">
        <v>23405</v>
      </c>
      <c r="B5">
        <v>1</v>
      </c>
      <c r="C5">
        <v>-0.02000000000000002</v>
      </c>
      <c r="D5">
        <v>0.0008268481613035675</v>
      </c>
      <c r="E5">
        <v>1.364610879486403</v>
      </c>
      <c r="F5">
        <v>0.07981309111072264</v>
      </c>
      <c r="G5">
        <v>0.03496473143225345</v>
      </c>
      <c r="H5">
        <v>0.01130619578632457</v>
      </c>
      <c r="I5">
        <v>1.000826848161304</v>
      </c>
      <c r="J5">
        <v>2.2274789840437</v>
      </c>
    </row>
    <row r="6" spans="1:10">
      <c r="A6" s="2">
        <v>23412</v>
      </c>
      <c r="B6">
        <v>1</v>
      </c>
      <c r="C6">
        <v>0.009999999999999787</v>
      </c>
      <c r="D6">
        <v>0.01077787211406196</v>
      </c>
      <c r="E6">
        <v>1.364610879486403</v>
      </c>
      <c r="F6">
        <v>0.07981309111072264</v>
      </c>
      <c r="G6">
        <v>0.03496473143225345</v>
      </c>
      <c r="H6">
        <v>0.01130619578632457</v>
      </c>
      <c r="I6">
        <v>1.010777872114062</v>
      </c>
      <c r="J6">
        <v>2.2274789840437</v>
      </c>
    </row>
    <row r="7" spans="1:10">
      <c r="A7" s="2">
        <v>23426</v>
      </c>
      <c r="B7">
        <v>1</v>
      </c>
      <c r="C7">
        <v>0.03000000000000025</v>
      </c>
      <c r="D7">
        <v>0.01186776269606651</v>
      </c>
      <c r="E7">
        <v>1.364610879486403</v>
      </c>
      <c r="F7">
        <v>0.07981309111072264</v>
      </c>
      <c r="G7">
        <v>0.03496473143225345</v>
      </c>
      <c r="H7">
        <v>0.01130619578632457</v>
      </c>
      <c r="I7">
        <v>1.011867762696067</v>
      </c>
      <c r="J7">
        <v>2.2274789840437</v>
      </c>
    </row>
    <row r="8" spans="1:10">
      <c r="A8" s="2">
        <v>23433</v>
      </c>
      <c r="B8">
        <v>1</v>
      </c>
      <c r="C8">
        <v>0.009999999999999787</v>
      </c>
      <c r="D8">
        <v>0.05745655711410142</v>
      </c>
      <c r="E8">
        <v>1.364610879486403</v>
      </c>
      <c r="F8">
        <v>0.07981309111072264</v>
      </c>
      <c r="G8">
        <v>0.03496473143225345</v>
      </c>
      <c r="H8">
        <v>0.01130619578632457</v>
      </c>
      <c r="I8">
        <v>1.057456557114101</v>
      </c>
      <c r="J8">
        <v>2.2274789840437</v>
      </c>
    </row>
    <row r="9" spans="1:10">
      <c r="A9" s="2">
        <v>23440</v>
      </c>
      <c r="B9">
        <v>1</v>
      </c>
      <c r="C9">
        <v>0.02000000000000002</v>
      </c>
      <c r="D9">
        <v>-0.01356490762915716</v>
      </c>
      <c r="E9">
        <v>1.364610879486403</v>
      </c>
      <c r="F9">
        <v>0.07981309111072264</v>
      </c>
      <c r="G9">
        <v>0.03496473143225345</v>
      </c>
      <c r="H9">
        <v>0.01130619578632457</v>
      </c>
      <c r="I9">
        <v>0.9864350923708428</v>
      </c>
      <c r="J9">
        <v>2.2274789840437</v>
      </c>
    </row>
    <row r="10" spans="1:10">
      <c r="A10" s="2">
        <v>23447</v>
      </c>
      <c r="B10">
        <v>1</v>
      </c>
      <c r="C10">
        <v>-0.009999999999999787</v>
      </c>
      <c r="D10">
        <v>0.05054158085031839</v>
      </c>
      <c r="E10">
        <v>1.364610879486403</v>
      </c>
      <c r="F10">
        <v>0.07981309111072264</v>
      </c>
      <c r="G10">
        <v>0.03496473143225345</v>
      </c>
      <c r="H10">
        <v>0.01130619578632457</v>
      </c>
      <c r="I10">
        <v>1.050541580850318</v>
      </c>
      <c r="J10">
        <v>2.2274789840437</v>
      </c>
    </row>
    <row r="11" spans="1:10">
      <c r="A11" s="2">
        <v>23454</v>
      </c>
      <c r="B11">
        <v>1</v>
      </c>
      <c r="C11">
        <v>-0.01000000000000023</v>
      </c>
      <c r="D11">
        <v>0.03263467741732024</v>
      </c>
      <c r="E11">
        <v>1.364610879486403</v>
      </c>
      <c r="F11">
        <v>0.07981309111072264</v>
      </c>
      <c r="G11">
        <v>0.03496473143225345</v>
      </c>
      <c r="H11">
        <v>0.01130619578632457</v>
      </c>
      <c r="I11">
        <v>1.03263467741732</v>
      </c>
      <c r="J11">
        <v>2.2274789840437</v>
      </c>
    </row>
    <row r="12" spans="1:10">
      <c r="A12" s="2">
        <v>23461</v>
      </c>
      <c r="B12">
        <v>1</v>
      </c>
      <c r="C12">
        <v>0</v>
      </c>
      <c r="D12">
        <v>0.007632189524233445</v>
      </c>
      <c r="E12">
        <v>1.364610879486403</v>
      </c>
      <c r="F12">
        <v>0.07981309111072264</v>
      </c>
      <c r="G12">
        <v>0.03496473143225345</v>
      </c>
      <c r="H12">
        <v>0.01130619578632457</v>
      </c>
      <c r="I12">
        <v>1.007632189524234</v>
      </c>
      <c r="J12">
        <v>2.2274789840437</v>
      </c>
    </row>
    <row r="13" spans="1:10">
      <c r="A13" s="2">
        <v>23468</v>
      </c>
      <c r="B13">
        <v>1</v>
      </c>
      <c r="C13">
        <v>-0.02000000000000002</v>
      </c>
      <c r="D13">
        <v>0.001486484210138138</v>
      </c>
      <c r="E13">
        <v>1.364610879486403</v>
      </c>
      <c r="F13">
        <v>0.07981309111072264</v>
      </c>
      <c r="G13">
        <v>0.03496473143225345</v>
      </c>
      <c r="H13">
        <v>0.01130619578632457</v>
      </c>
      <c r="I13">
        <v>1.001486484210138</v>
      </c>
      <c r="J13">
        <v>2.2274789840437</v>
      </c>
    </row>
    <row r="14" spans="1:10">
      <c r="A14" s="2">
        <v>23475</v>
      </c>
      <c r="B14">
        <v>1</v>
      </c>
      <c r="C14">
        <v>-0.04999999999999982</v>
      </c>
      <c r="D14">
        <v>-0.00130661657158792</v>
      </c>
      <c r="E14">
        <v>1.364610879486403</v>
      </c>
      <c r="F14">
        <v>0.07981309111072264</v>
      </c>
      <c r="G14">
        <v>0.03496473143225345</v>
      </c>
      <c r="H14">
        <v>0.01130619578632457</v>
      </c>
      <c r="I14">
        <v>0.9986933834284121</v>
      </c>
      <c r="J14">
        <v>2.2274789840437</v>
      </c>
    </row>
    <row r="15" spans="1:10">
      <c r="A15" s="2">
        <v>23482</v>
      </c>
      <c r="B15">
        <v>1</v>
      </c>
      <c r="C15">
        <v>0.01000000000000023</v>
      </c>
      <c r="D15">
        <v>-0.01438276415536977</v>
      </c>
      <c r="E15">
        <v>1.364610879486403</v>
      </c>
      <c r="F15">
        <v>0.07981309111072264</v>
      </c>
      <c r="G15">
        <v>0.03496473143225345</v>
      </c>
      <c r="H15">
        <v>0.01130619578632457</v>
      </c>
      <c r="I15">
        <v>0.9856172358446302</v>
      </c>
      <c r="J15">
        <v>2.2274789840437</v>
      </c>
    </row>
    <row r="16" spans="1:10">
      <c r="A16" s="2">
        <v>23489</v>
      </c>
      <c r="B16">
        <v>1</v>
      </c>
      <c r="C16">
        <v>-0.03000000000000025</v>
      </c>
      <c r="D16">
        <v>-0.001499277959696189</v>
      </c>
      <c r="E16">
        <v>1.364610879486403</v>
      </c>
      <c r="F16">
        <v>0.07981309111072264</v>
      </c>
      <c r="G16">
        <v>0.03496473143225345</v>
      </c>
      <c r="H16">
        <v>0.01130619578632457</v>
      </c>
      <c r="I16">
        <v>0.9985007220403038</v>
      </c>
      <c r="J16">
        <v>2.2274789840437</v>
      </c>
    </row>
    <row r="17" spans="1:10">
      <c r="A17" s="2">
        <v>23496</v>
      </c>
      <c r="B17">
        <v>1</v>
      </c>
      <c r="C17">
        <v>-0.009999999999999787</v>
      </c>
      <c r="D17">
        <v>-0.01843059829273162</v>
      </c>
      <c r="E17">
        <v>1.364610879486403</v>
      </c>
      <c r="F17">
        <v>0.07981309111072264</v>
      </c>
      <c r="G17">
        <v>0.03496473143225345</v>
      </c>
      <c r="H17">
        <v>0.01130619578632457</v>
      </c>
      <c r="I17">
        <v>0.9815694017072684</v>
      </c>
      <c r="J17">
        <v>2.2274789840437</v>
      </c>
    </row>
    <row r="18" spans="1:10">
      <c r="A18" s="2">
        <v>23503</v>
      </c>
      <c r="B18">
        <v>1</v>
      </c>
      <c r="C18">
        <v>0.04999999999999982</v>
      </c>
      <c r="D18">
        <v>0.0328113514854505</v>
      </c>
      <c r="E18">
        <v>1.364610879486403</v>
      </c>
      <c r="F18">
        <v>0.07981309111072264</v>
      </c>
      <c r="G18">
        <v>0.03496473143225345</v>
      </c>
      <c r="H18">
        <v>0.01130619578632457</v>
      </c>
      <c r="I18">
        <v>1.03281135148545</v>
      </c>
      <c r="J18">
        <v>2.2274789840437</v>
      </c>
    </row>
    <row r="19" spans="1:10">
      <c r="A19" s="2">
        <v>23510</v>
      </c>
      <c r="B19">
        <v>1</v>
      </c>
      <c r="C19">
        <v>-0.02000000000000002</v>
      </c>
      <c r="D19">
        <v>-0.0004973316780094196</v>
      </c>
      <c r="E19">
        <v>1.364610879486403</v>
      </c>
      <c r="F19">
        <v>0.07981309111072264</v>
      </c>
      <c r="G19">
        <v>0.03496473143225345</v>
      </c>
      <c r="H19">
        <v>0.01130619578632457</v>
      </c>
      <c r="I19">
        <v>0.9995026683219905</v>
      </c>
      <c r="J19">
        <v>2.2274789840437</v>
      </c>
    </row>
    <row r="20" spans="1:10">
      <c r="A20" s="2">
        <v>23517</v>
      </c>
      <c r="B20">
        <v>1</v>
      </c>
      <c r="C20">
        <v>0.01000000000000023</v>
      </c>
      <c r="D20">
        <v>-0.01150962136339243</v>
      </c>
      <c r="E20">
        <v>1.364610879486403</v>
      </c>
      <c r="F20">
        <v>0.07981309111072264</v>
      </c>
      <c r="G20">
        <v>0.03496473143225345</v>
      </c>
      <c r="H20">
        <v>0.01130619578632457</v>
      </c>
      <c r="I20">
        <v>0.9884903786366076</v>
      </c>
      <c r="J20">
        <v>2.2274789840437</v>
      </c>
    </row>
    <row r="21" spans="1:10">
      <c r="A21" s="2">
        <v>23524</v>
      </c>
      <c r="B21">
        <v>1</v>
      </c>
      <c r="C21">
        <v>-0.01000000000000023</v>
      </c>
      <c r="D21">
        <v>0.02061919728576718</v>
      </c>
      <c r="E21">
        <v>1.364610879486403</v>
      </c>
      <c r="F21">
        <v>0.07981309111072264</v>
      </c>
      <c r="G21">
        <v>0.03496473143225345</v>
      </c>
      <c r="H21">
        <v>0.01130619578632457</v>
      </c>
      <c r="I21">
        <v>1.020619197285767</v>
      </c>
      <c r="J21">
        <v>2.2274789840437</v>
      </c>
    </row>
    <row r="22" spans="1:10">
      <c r="A22" s="2">
        <v>23531</v>
      </c>
      <c r="B22">
        <v>1</v>
      </c>
      <c r="C22">
        <v>0</v>
      </c>
      <c r="D22">
        <v>-0.01206742736668971</v>
      </c>
      <c r="E22">
        <v>1.364610879486403</v>
      </c>
      <c r="F22">
        <v>0.07981309111072264</v>
      </c>
      <c r="G22">
        <v>0.03496473143225345</v>
      </c>
      <c r="H22">
        <v>0.01130619578632457</v>
      </c>
      <c r="I22">
        <v>0.9879325726333102</v>
      </c>
      <c r="J22">
        <v>2.2274789840437</v>
      </c>
    </row>
    <row r="23" spans="1:10">
      <c r="A23" s="2">
        <v>23538</v>
      </c>
      <c r="B23">
        <v>1</v>
      </c>
      <c r="C23">
        <v>-0.009999999999999787</v>
      </c>
      <c r="D23">
        <v>-0.008837933407686599</v>
      </c>
      <c r="E23">
        <v>1.364610879486403</v>
      </c>
      <c r="F23">
        <v>0.07981309111072264</v>
      </c>
      <c r="G23">
        <v>0.03496473143225345</v>
      </c>
      <c r="H23">
        <v>0.01130619578632457</v>
      </c>
      <c r="I23">
        <v>0.9911620665923134</v>
      </c>
      <c r="J23">
        <v>2.2274789840437</v>
      </c>
    </row>
    <row r="24" spans="1:10">
      <c r="A24" s="2">
        <v>23545</v>
      </c>
      <c r="B24">
        <v>1</v>
      </c>
      <c r="C24">
        <v>0.0299999999999998</v>
      </c>
      <c r="D24">
        <v>0.03219101935032091</v>
      </c>
      <c r="E24">
        <v>1.364610879486403</v>
      </c>
      <c r="F24">
        <v>0.07981309111072264</v>
      </c>
      <c r="G24">
        <v>0.03496473143225345</v>
      </c>
      <c r="H24">
        <v>0.01130619578632457</v>
      </c>
      <c r="I24">
        <v>1.032191019350321</v>
      </c>
      <c r="J24">
        <v>2.2274789840437</v>
      </c>
    </row>
    <row r="25" spans="1:10">
      <c r="A25" s="2">
        <v>23552</v>
      </c>
      <c r="B25">
        <v>1</v>
      </c>
      <c r="C25">
        <v>-0.0299999999999998</v>
      </c>
      <c r="D25">
        <v>0.03586313252240365</v>
      </c>
      <c r="E25">
        <v>1.364610879486403</v>
      </c>
      <c r="F25">
        <v>0.07981309111072264</v>
      </c>
      <c r="G25">
        <v>0.03496473143225345</v>
      </c>
      <c r="H25">
        <v>0.01130619578632457</v>
      </c>
      <c r="I25">
        <v>1.035863132522404</v>
      </c>
      <c r="J25">
        <v>2.2274789840437</v>
      </c>
    </row>
    <row r="26" spans="1:10">
      <c r="A26" s="2">
        <v>23559</v>
      </c>
      <c r="B26">
        <v>1</v>
      </c>
      <c r="C26">
        <v>0.009999999999999787</v>
      </c>
      <c r="D26">
        <v>0.01653656321316788</v>
      </c>
      <c r="E26">
        <v>1.364610879486403</v>
      </c>
      <c r="F26">
        <v>0.07981309111072264</v>
      </c>
      <c r="G26">
        <v>0.03496473143225345</v>
      </c>
      <c r="H26">
        <v>0.01130619578632457</v>
      </c>
      <c r="I26">
        <v>1.016536563213168</v>
      </c>
      <c r="J26">
        <v>2.2274789840437</v>
      </c>
    </row>
    <row r="27" spans="1:10">
      <c r="A27" s="2">
        <v>23566</v>
      </c>
      <c r="B27">
        <v>1</v>
      </c>
      <c r="C27">
        <v>0.02000000000000002</v>
      </c>
      <c r="D27">
        <v>0.01005284862028005</v>
      </c>
      <c r="E27">
        <v>1.364610879486403</v>
      </c>
      <c r="F27">
        <v>0.07981309111072264</v>
      </c>
      <c r="G27">
        <v>0.03496473143225345</v>
      </c>
      <c r="H27">
        <v>0.01130619578632457</v>
      </c>
      <c r="I27">
        <v>1.01005284862028</v>
      </c>
      <c r="J27">
        <v>2.2274789840437</v>
      </c>
    </row>
    <row r="28" spans="1:10">
      <c r="A28" s="2">
        <v>23573</v>
      </c>
      <c r="B28">
        <v>1</v>
      </c>
      <c r="C28">
        <v>-0.06000000000000005</v>
      </c>
      <c r="D28">
        <v>-0.001407935623798059</v>
      </c>
      <c r="E28">
        <v>1.364610879486403</v>
      </c>
      <c r="F28">
        <v>0.07981309111072264</v>
      </c>
      <c r="G28">
        <v>0.03496473143225345</v>
      </c>
      <c r="H28">
        <v>0.01130619578632457</v>
      </c>
      <c r="I28">
        <v>0.998592064376202</v>
      </c>
      <c r="J28">
        <v>2.2274789840437</v>
      </c>
    </row>
    <row r="29" spans="1:10">
      <c r="A29" s="2">
        <v>23580</v>
      </c>
      <c r="B29">
        <v>1</v>
      </c>
      <c r="C29">
        <v>0.04000000000000004</v>
      </c>
      <c r="D29">
        <v>-0.006777099208092876</v>
      </c>
      <c r="E29">
        <v>1.364610879486403</v>
      </c>
      <c r="F29">
        <v>0.07981309111072264</v>
      </c>
      <c r="G29">
        <v>0.03496473143225345</v>
      </c>
      <c r="H29">
        <v>0.01130619578632457</v>
      </c>
      <c r="I29">
        <v>0.9932229007919071</v>
      </c>
      <c r="J29">
        <v>2.2274789840437</v>
      </c>
    </row>
    <row r="30" spans="1:10">
      <c r="A30" s="2">
        <v>23587</v>
      </c>
      <c r="B30">
        <v>1</v>
      </c>
      <c r="C30">
        <v>-0.009999999999999787</v>
      </c>
      <c r="D30">
        <v>-0.01084483439500484</v>
      </c>
      <c r="E30">
        <v>1.364610879486403</v>
      </c>
      <c r="F30">
        <v>0.07981309111072264</v>
      </c>
      <c r="G30">
        <v>0.03496473143225345</v>
      </c>
      <c r="H30">
        <v>0.01130619578632457</v>
      </c>
      <c r="I30">
        <v>0.9891551656049952</v>
      </c>
      <c r="J30">
        <v>2.2274789840437</v>
      </c>
    </row>
    <row r="31" spans="1:10">
      <c r="A31" s="2">
        <v>23594</v>
      </c>
      <c r="B31">
        <v>1</v>
      </c>
      <c r="C31">
        <v>0.0299999999999998</v>
      </c>
      <c r="D31">
        <v>-0.0003730169373566709</v>
      </c>
      <c r="E31">
        <v>1.364610879486403</v>
      </c>
      <c r="F31">
        <v>0.07981309111072264</v>
      </c>
      <c r="G31">
        <v>0.03496473143225345</v>
      </c>
      <c r="H31">
        <v>0.01130619578632457</v>
      </c>
      <c r="I31">
        <v>0.9996269830626433</v>
      </c>
      <c r="J31">
        <v>2.2274789840437</v>
      </c>
    </row>
    <row r="32" spans="1:10">
      <c r="A32" s="2">
        <v>23601</v>
      </c>
      <c r="B32">
        <v>1</v>
      </c>
      <c r="C32">
        <v>0.009999999999999787</v>
      </c>
      <c r="D32">
        <v>0.006159512014803852</v>
      </c>
      <c r="E32">
        <v>1.364610879486403</v>
      </c>
      <c r="F32">
        <v>0.07981309111072264</v>
      </c>
      <c r="G32">
        <v>0.03496473143225345</v>
      </c>
      <c r="H32">
        <v>0.01130619578632457</v>
      </c>
      <c r="I32">
        <v>1.006159512014804</v>
      </c>
      <c r="J32">
        <v>2.2274789840437</v>
      </c>
    </row>
    <row r="33" spans="1:10">
      <c r="A33" s="2">
        <v>23608</v>
      </c>
      <c r="B33">
        <v>1</v>
      </c>
      <c r="C33">
        <v>-0.009999999999999787</v>
      </c>
      <c r="D33">
        <v>0.01412124837620845</v>
      </c>
      <c r="E33">
        <v>1.364610879486403</v>
      </c>
      <c r="F33">
        <v>0.07981309111072264</v>
      </c>
      <c r="G33">
        <v>0.03496473143225345</v>
      </c>
      <c r="H33">
        <v>0.01130619578632457</v>
      </c>
      <c r="I33">
        <v>1.014121248376209</v>
      </c>
      <c r="J33">
        <v>2.2274789840437</v>
      </c>
    </row>
    <row r="34" spans="1:10">
      <c r="A34" s="2">
        <v>23615</v>
      </c>
      <c r="B34">
        <v>1</v>
      </c>
      <c r="C34">
        <v>0.009999999999999787</v>
      </c>
      <c r="D34">
        <v>-0.01258466832281572</v>
      </c>
      <c r="E34">
        <v>1.364610879486403</v>
      </c>
      <c r="F34">
        <v>0.07981309111072264</v>
      </c>
      <c r="G34">
        <v>0.03496473143225345</v>
      </c>
      <c r="H34">
        <v>0.01130619578632457</v>
      </c>
      <c r="I34">
        <v>0.9874153316771843</v>
      </c>
      <c r="J34">
        <v>2.2274789840437</v>
      </c>
    </row>
    <row r="35" spans="1:10">
      <c r="A35" s="2">
        <v>23622</v>
      </c>
      <c r="B35">
        <v>1</v>
      </c>
      <c r="C35">
        <v>0</v>
      </c>
      <c r="D35">
        <v>0.03216866982668926</v>
      </c>
      <c r="E35">
        <v>1.364610879486403</v>
      </c>
      <c r="F35">
        <v>0.07981309111072264</v>
      </c>
      <c r="G35">
        <v>0.03496473143225345</v>
      </c>
      <c r="H35">
        <v>0.01130619578632457</v>
      </c>
      <c r="I35">
        <v>1.032168669826689</v>
      </c>
      <c r="J35">
        <v>2.2274789840437</v>
      </c>
    </row>
    <row r="36" spans="1:10">
      <c r="A36" s="2">
        <v>23629</v>
      </c>
      <c r="B36">
        <v>1</v>
      </c>
      <c r="C36">
        <v>0.02000000000000002</v>
      </c>
      <c r="D36">
        <v>0.007243200328850552</v>
      </c>
      <c r="E36">
        <v>1.364610879486403</v>
      </c>
      <c r="F36">
        <v>0.07981309111072264</v>
      </c>
      <c r="G36">
        <v>0.03496473143225345</v>
      </c>
      <c r="H36">
        <v>0.01130619578632457</v>
      </c>
      <c r="I36">
        <v>1.007243200328851</v>
      </c>
      <c r="J36">
        <v>2.2274789840437</v>
      </c>
    </row>
    <row r="37" spans="1:10">
      <c r="A37" s="2">
        <v>23636</v>
      </c>
      <c r="B37">
        <v>1</v>
      </c>
      <c r="C37">
        <v>0.02000000000000002</v>
      </c>
      <c r="D37">
        <v>0.03083050948565142</v>
      </c>
      <c r="E37">
        <v>1.364610879486403</v>
      </c>
      <c r="F37">
        <v>0.07981309111072264</v>
      </c>
      <c r="G37">
        <v>0.03496473143225345</v>
      </c>
      <c r="H37">
        <v>0.01130619578632457</v>
      </c>
      <c r="I37">
        <v>1.030830509485651</v>
      </c>
      <c r="J37">
        <v>2.2274789840437</v>
      </c>
    </row>
    <row r="38" spans="1:10">
      <c r="A38" s="2">
        <v>23643</v>
      </c>
      <c r="B38">
        <v>1</v>
      </c>
      <c r="C38">
        <v>0</v>
      </c>
      <c r="D38">
        <v>-0.00272436993189601</v>
      </c>
      <c r="E38">
        <v>1.364610879486403</v>
      </c>
      <c r="F38">
        <v>0.07981309111072264</v>
      </c>
      <c r="G38">
        <v>0.03496473143225345</v>
      </c>
      <c r="H38">
        <v>0.01130619578632457</v>
      </c>
      <c r="I38">
        <v>0.9972756300681039</v>
      </c>
      <c r="J38">
        <v>2.2274789840437</v>
      </c>
    </row>
    <row r="39" spans="1:10">
      <c r="A39" s="2">
        <v>23650</v>
      </c>
      <c r="B39">
        <v>1</v>
      </c>
      <c r="C39">
        <v>0</v>
      </c>
      <c r="D39">
        <v>-0.007458383236349989</v>
      </c>
      <c r="E39">
        <v>1.364610879486403</v>
      </c>
      <c r="F39">
        <v>0.07981309111072264</v>
      </c>
      <c r="G39">
        <v>0.03496473143225345</v>
      </c>
      <c r="H39">
        <v>0.01130619578632457</v>
      </c>
      <c r="I39">
        <v>0.99254161676365</v>
      </c>
      <c r="J39">
        <v>2.2274789840437</v>
      </c>
    </row>
    <row r="40" spans="1:10">
      <c r="A40" s="2">
        <v>23657</v>
      </c>
      <c r="B40">
        <v>1</v>
      </c>
      <c r="C40">
        <v>0.03000000000000025</v>
      </c>
      <c r="D40">
        <v>0.01038512037932991</v>
      </c>
      <c r="E40">
        <v>1.364610879486403</v>
      </c>
      <c r="F40">
        <v>0.07981309111072264</v>
      </c>
      <c r="G40">
        <v>0.03496473143225345</v>
      </c>
      <c r="H40">
        <v>0.01130619578632457</v>
      </c>
      <c r="I40">
        <v>1.01038512037933</v>
      </c>
      <c r="J40">
        <v>2.2274789840437</v>
      </c>
    </row>
    <row r="41" spans="1:10">
      <c r="A41" s="2">
        <v>23664</v>
      </c>
      <c r="B41">
        <v>1</v>
      </c>
      <c r="C41">
        <v>0.009999999999999787</v>
      </c>
      <c r="D41">
        <v>0.01054486505193841</v>
      </c>
      <c r="E41">
        <v>1.364610879486403</v>
      </c>
      <c r="F41">
        <v>0.07981309111072264</v>
      </c>
      <c r="G41">
        <v>0.03496473143225345</v>
      </c>
      <c r="H41">
        <v>0.01130619578632457</v>
      </c>
      <c r="I41">
        <v>1.010544865051938</v>
      </c>
      <c r="J41">
        <v>2.2274789840437</v>
      </c>
    </row>
    <row r="42" spans="1:10">
      <c r="A42" s="2">
        <v>23671</v>
      </c>
      <c r="B42">
        <v>1</v>
      </c>
      <c r="C42">
        <v>0</v>
      </c>
      <c r="D42">
        <v>-0.01092395464018397</v>
      </c>
      <c r="E42">
        <v>1.364610879486403</v>
      </c>
      <c r="F42">
        <v>0.07981309111072264</v>
      </c>
      <c r="G42">
        <v>0.03496473143225345</v>
      </c>
      <c r="H42">
        <v>0.01130619578632457</v>
      </c>
      <c r="I42">
        <v>0.9890760453598161</v>
      </c>
      <c r="J42">
        <v>2.2274789840437</v>
      </c>
    </row>
    <row r="43" spans="1:10">
      <c r="A43" s="2">
        <v>23678</v>
      </c>
      <c r="B43">
        <v>1</v>
      </c>
      <c r="C43">
        <v>-0.0299999999999998</v>
      </c>
      <c r="D43">
        <v>-0.01637064372098258</v>
      </c>
      <c r="E43">
        <v>1.364610879486403</v>
      </c>
      <c r="F43">
        <v>0.07981309111072264</v>
      </c>
      <c r="G43">
        <v>0.03496473143225345</v>
      </c>
      <c r="H43">
        <v>0.01130619578632457</v>
      </c>
      <c r="I43">
        <v>0.9836293562790174</v>
      </c>
      <c r="J43">
        <v>2.2274789840437</v>
      </c>
    </row>
    <row r="44" spans="1:10">
      <c r="A44" s="2">
        <v>23685</v>
      </c>
      <c r="B44">
        <v>1</v>
      </c>
      <c r="C44">
        <v>0.009999999999999787</v>
      </c>
      <c r="D44">
        <v>0.006095865378281889</v>
      </c>
      <c r="E44">
        <v>1.364610879486403</v>
      </c>
      <c r="F44">
        <v>0.07981309111072264</v>
      </c>
      <c r="G44">
        <v>0.03496473143225345</v>
      </c>
      <c r="H44">
        <v>0.01130619578632457</v>
      </c>
      <c r="I44">
        <v>1.006095865378282</v>
      </c>
      <c r="J44">
        <v>2.2274789840437</v>
      </c>
    </row>
    <row r="45" spans="1:10">
      <c r="A45" s="2">
        <v>23699</v>
      </c>
      <c r="B45">
        <v>1</v>
      </c>
      <c r="C45">
        <v>0.04000000000000004</v>
      </c>
      <c r="D45">
        <v>0.007935362751726443</v>
      </c>
      <c r="E45">
        <v>1.364610879486403</v>
      </c>
      <c r="F45">
        <v>0.07981309111072264</v>
      </c>
      <c r="G45">
        <v>0.03496473143225345</v>
      </c>
      <c r="H45">
        <v>0.01130619578632457</v>
      </c>
      <c r="I45">
        <v>1.007935362751726</v>
      </c>
      <c r="J45">
        <v>2.2274789840437</v>
      </c>
    </row>
    <row r="46" spans="1:10">
      <c r="A46" s="2">
        <v>23706</v>
      </c>
      <c r="B46">
        <v>1</v>
      </c>
      <c r="C46">
        <v>0.21</v>
      </c>
      <c r="D46">
        <v>-0.01035337059434629</v>
      </c>
      <c r="E46">
        <v>1.364610879486403</v>
      </c>
      <c r="F46">
        <v>0.07981309111072264</v>
      </c>
      <c r="G46">
        <v>0.03496473143225345</v>
      </c>
      <c r="H46">
        <v>0.01130619578632457</v>
      </c>
      <c r="I46">
        <v>0.9896466294056537</v>
      </c>
      <c r="J46">
        <v>2.2274789840437</v>
      </c>
    </row>
    <row r="47" spans="1:10">
      <c r="A47" s="2">
        <v>23713</v>
      </c>
      <c r="B47">
        <v>1</v>
      </c>
      <c r="C47">
        <v>0.02000000000000002</v>
      </c>
      <c r="D47">
        <v>-0.03617815195853823</v>
      </c>
      <c r="E47">
        <v>1.364610879486403</v>
      </c>
      <c r="F47">
        <v>0.07981309111072264</v>
      </c>
      <c r="G47">
        <v>0.03496473143225345</v>
      </c>
      <c r="H47">
        <v>0.01130619578632457</v>
      </c>
      <c r="I47">
        <v>0.9638218480414618</v>
      </c>
      <c r="J47">
        <v>2.2274789840437</v>
      </c>
    </row>
    <row r="48" spans="1:10">
      <c r="A48" s="2">
        <v>23720</v>
      </c>
      <c r="B48">
        <v>1</v>
      </c>
      <c r="C48">
        <v>0</v>
      </c>
      <c r="D48">
        <v>-0.02434622113747061</v>
      </c>
      <c r="E48">
        <v>1.364610879486403</v>
      </c>
      <c r="F48">
        <v>0.07981309111072264</v>
      </c>
      <c r="G48">
        <v>0.03496473143225345</v>
      </c>
      <c r="H48">
        <v>0.01130619578632457</v>
      </c>
      <c r="I48">
        <v>0.9756537788625294</v>
      </c>
      <c r="J48">
        <v>2.2274789840437</v>
      </c>
    </row>
    <row r="49" spans="1:10">
      <c r="A49" s="2">
        <v>23727</v>
      </c>
      <c r="B49">
        <v>1</v>
      </c>
      <c r="C49">
        <v>0.03000000000000025</v>
      </c>
      <c r="D49">
        <v>-0.003307084645118576</v>
      </c>
      <c r="E49">
        <v>1.364610879486403</v>
      </c>
      <c r="F49">
        <v>0.07981309111072264</v>
      </c>
      <c r="G49">
        <v>0.03496473143225345</v>
      </c>
      <c r="H49">
        <v>0.01130619578632457</v>
      </c>
      <c r="I49">
        <v>0.9966929153548815</v>
      </c>
      <c r="J49">
        <v>2.2274789840437</v>
      </c>
    </row>
    <row r="50" spans="1:10">
      <c r="A50" s="2">
        <v>23734</v>
      </c>
      <c r="B50">
        <v>1</v>
      </c>
      <c r="C50">
        <v>-0.01000000000000023</v>
      </c>
      <c r="D50">
        <v>-0.009181807480813868</v>
      </c>
      <c r="E50">
        <v>1.364610879486403</v>
      </c>
      <c r="F50">
        <v>0.07981309111072264</v>
      </c>
      <c r="G50">
        <v>0.03496473143225345</v>
      </c>
      <c r="H50">
        <v>0.01130619578632457</v>
      </c>
      <c r="I50">
        <v>0.9908181925191861</v>
      </c>
      <c r="J50">
        <v>2.2274789840437</v>
      </c>
    </row>
    <row r="51" spans="1:10">
      <c r="A51" s="2">
        <v>23741</v>
      </c>
      <c r="B51">
        <v>1</v>
      </c>
      <c r="C51">
        <v>-0.02000000000000002</v>
      </c>
      <c r="D51">
        <v>-0.002018850810253677</v>
      </c>
      <c r="E51">
        <v>1.364610879486403</v>
      </c>
      <c r="F51">
        <v>0.07981309111072264</v>
      </c>
      <c r="G51">
        <v>0.03496473143225345</v>
      </c>
      <c r="H51">
        <v>0.01130619578632457</v>
      </c>
      <c r="I51">
        <v>0.9979811491897463</v>
      </c>
      <c r="J51">
        <v>2.2274789840437</v>
      </c>
    </row>
    <row r="52" spans="1:10">
      <c r="A52" s="2">
        <v>23748</v>
      </c>
      <c r="B52">
        <v>1</v>
      </c>
      <c r="C52">
        <v>-0.02000000000000002</v>
      </c>
      <c r="D52">
        <v>-0.06164383603667356</v>
      </c>
      <c r="E52">
        <v>1.972268075630363</v>
      </c>
      <c r="F52">
        <v>0.05096963990318832</v>
      </c>
      <c r="G52">
        <v>0.03097637250092178</v>
      </c>
      <c r="H52">
        <v>0.08458323738364885</v>
      </c>
      <c r="I52">
        <v>0.9383561639633264</v>
      </c>
      <c r="J52">
        <v>-0.6918462132961282</v>
      </c>
    </row>
    <row r="53" spans="1:10">
      <c r="A53" s="2">
        <v>23755</v>
      </c>
      <c r="B53">
        <v>1</v>
      </c>
      <c r="C53">
        <v>-0.04999999999999982</v>
      </c>
      <c r="D53">
        <v>-0.05352798036796047</v>
      </c>
      <c r="E53">
        <v>1.972268075630363</v>
      </c>
      <c r="F53">
        <v>0.05096963990318832</v>
      </c>
      <c r="G53">
        <v>0.03097637250092178</v>
      </c>
      <c r="H53">
        <v>0.08458323738364885</v>
      </c>
      <c r="I53">
        <v>0.9464720196320395</v>
      </c>
      <c r="J53">
        <v>-0.6918462132961282</v>
      </c>
    </row>
    <row r="54" spans="1:10">
      <c r="A54" s="2">
        <v>23762</v>
      </c>
      <c r="B54">
        <v>1</v>
      </c>
      <c r="C54">
        <v>0.06000000000000005</v>
      </c>
      <c r="D54">
        <v>0.03084832989831998</v>
      </c>
      <c r="E54">
        <v>1.972268075630363</v>
      </c>
      <c r="F54">
        <v>0.05096963990318832</v>
      </c>
      <c r="G54">
        <v>0.03097637250092178</v>
      </c>
      <c r="H54">
        <v>0.08458323738364885</v>
      </c>
      <c r="I54">
        <v>1.03084832989832</v>
      </c>
      <c r="J54">
        <v>-0.6918462132961282</v>
      </c>
    </row>
    <row r="55" spans="1:10">
      <c r="A55" s="2">
        <v>23769</v>
      </c>
      <c r="B55">
        <v>1</v>
      </c>
      <c r="C55">
        <v>0.02000000000000002</v>
      </c>
      <c r="D55">
        <v>-0.04488778020860906</v>
      </c>
      <c r="E55">
        <v>1.972268075630363</v>
      </c>
      <c r="F55">
        <v>0.05096963990318832</v>
      </c>
      <c r="G55">
        <v>0.03097637250092178</v>
      </c>
      <c r="H55">
        <v>0.08458323738364885</v>
      </c>
      <c r="I55">
        <v>0.9551122197913909</v>
      </c>
      <c r="J55">
        <v>-0.6918462132961282</v>
      </c>
    </row>
    <row r="56" spans="1:10">
      <c r="A56" s="2">
        <v>23776</v>
      </c>
      <c r="B56">
        <v>1</v>
      </c>
      <c r="C56">
        <v>0.04000000000000004</v>
      </c>
      <c r="D56">
        <v>-0.04699738826365318</v>
      </c>
      <c r="E56">
        <v>1.972268075630363</v>
      </c>
      <c r="F56">
        <v>0.05096963990318832</v>
      </c>
      <c r="G56">
        <v>0.03097637250092178</v>
      </c>
      <c r="H56">
        <v>0.08458323738364885</v>
      </c>
      <c r="I56">
        <v>0.9530026117363468</v>
      </c>
      <c r="J56">
        <v>-0.6918462132961282</v>
      </c>
    </row>
    <row r="57" spans="1:10">
      <c r="A57" s="2">
        <v>23783</v>
      </c>
      <c r="B57">
        <v>1</v>
      </c>
      <c r="C57">
        <v>0.02000000000000002</v>
      </c>
      <c r="D57">
        <v>0.06301369925739886</v>
      </c>
      <c r="E57">
        <v>1.972268075630363</v>
      </c>
      <c r="F57">
        <v>0.05096963990318832</v>
      </c>
      <c r="G57">
        <v>0.03097637250092178</v>
      </c>
      <c r="H57">
        <v>0.08458323738364885</v>
      </c>
      <c r="I57">
        <v>1.063013699257399</v>
      </c>
      <c r="J57">
        <v>-0.6918462132961282</v>
      </c>
    </row>
    <row r="58" spans="1:10">
      <c r="A58" s="2">
        <v>23790</v>
      </c>
      <c r="B58">
        <v>1</v>
      </c>
      <c r="C58">
        <v>0.04999999999999982</v>
      </c>
      <c r="D58">
        <v>0.06237113631824909</v>
      </c>
      <c r="E58">
        <v>1.972268075630363</v>
      </c>
      <c r="F58">
        <v>0.05096963990318832</v>
      </c>
      <c r="G58">
        <v>0.03097637250092178</v>
      </c>
      <c r="H58">
        <v>0.08458323738364885</v>
      </c>
      <c r="I58">
        <v>1.062371136318249</v>
      </c>
      <c r="J58">
        <v>-0.6918462132961282</v>
      </c>
    </row>
    <row r="59" spans="1:10">
      <c r="A59" s="2">
        <v>23797</v>
      </c>
      <c r="B59">
        <v>1</v>
      </c>
      <c r="C59">
        <v>0.04000000000000004</v>
      </c>
      <c r="D59">
        <v>-0.03667481615393442</v>
      </c>
      <c r="E59">
        <v>1.972268075630363</v>
      </c>
      <c r="F59">
        <v>0.05096963990318832</v>
      </c>
      <c r="G59">
        <v>0.03097637250092178</v>
      </c>
      <c r="H59">
        <v>0.08458323738364885</v>
      </c>
      <c r="I59">
        <v>0.9633251838460656</v>
      </c>
      <c r="J59">
        <v>-0.6918462132961282</v>
      </c>
    </row>
    <row r="60" spans="1:10">
      <c r="A60" s="2">
        <v>23804</v>
      </c>
      <c r="B60">
        <v>1</v>
      </c>
      <c r="C60">
        <v>-0.0299999999999998</v>
      </c>
      <c r="D60">
        <v>0.03807106658924853</v>
      </c>
      <c r="E60">
        <v>1.972268075630363</v>
      </c>
      <c r="F60">
        <v>0.05096963990318832</v>
      </c>
      <c r="G60">
        <v>0.03097637250092178</v>
      </c>
      <c r="H60">
        <v>0.08458323738364885</v>
      </c>
      <c r="I60">
        <v>1.038071066589249</v>
      </c>
      <c r="J60">
        <v>-0.6918462132961282</v>
      </c>
    </row>
    <row r="61" spans="1:10">
      <c r="A61" s="2">
        <v>23811</v>
      </c>
      <c r="B61">
        <v>1</v>
      </c>
      <c r="C61">
        <v>-0.02000000000000002</v>
      </c>
      <c r="D61">
        <v>0.0122249391731859</v>
      </c>
      <c r="E61">
        <v>1.972268075630363</v>
      </c>
      <c r="F61">
        <v>0.05096963990318832</v>
      </c>
      <c r="G61">
        <v>0.03097637250092178</v>
      </c>
      <c r="H61">
        <v>0.08458323738364885</v>
      </c>
      <c r="I61">
        <v>1.012224939173186</v>
      </c>
      <c r="J61">
        <v>-0.6918462132961282</v>
      </c>
    </row>
    <row r="62" spans="1:10">
      <c r="A62" s="2">
        <v>23818</v>
      </c>
      <c r="B62">
        <v>1</v>
      </c>
      <c r="C62">
        <v>-0.03000000000000025</v>
      </c>
      <c r="D62">
        <v>-0.04347826155664836</v>
      </c>
      <c r="E62">
        <v>1.972268075630363</v>
      </c>
      <c r="F62">
        <v>0.05096963990318832</v>
      </c>
      <c r="G62">
        <v>0.03097637250092178</v>
      </c>
      <c r="H62">
        <v>0.08458323738364885</v>
      </c>
      <c r="I62">
        <v>0.9565217384433516</v>
      </c>
      <c r="J62">
        <v>-0.6918462132961282</v>
      </c>
    </row>
    <row r="63" spans="1:10">
      <c r="A63" s="2">
        <v>23825</v>
      </c>
      <c r="B63">
        <v>1</v>
      </c>
      <c r="C63">
        <v>-0.009999999999999787</v>
      </c>
      <c r="D63">
        <v>0.002525252291693647</v>
      </c>
      <c r="E63">
        <v>1.972268075630363</v>
      </c>
      <c r="F63">
        <v>0.05096963990318832</v>
      </c>
      <c r="G63">
        <v>0.03097637250092178</v>
      </c>
      <c r="H63">
        <v>0.08458323738364885</v>
      </c>
      <c r="I63">
        <v>1.002525252291694</v>
      </c>
      <c r="J63">
        <v>-0.6918462132961282</v>
      </c>
    </row>
    <row r="64" spans="1:10">
      <c r="A64" s="2">
        <v>23832</v>
      </c>
      <c r="B64">
        <v>1</v>
      </c>
      <c r="C64">
        <v>0.02000000000000002</v>
      </c>
      <c r="D64">
        <v>0.05037783322660849</v>
      </c>
      <c r="E64">
        <v>1.972268075630363</v>
      </c>
      <c r="F64">
        <v>0.05096963990318832</v>
      </c>
      <c r="G64">
        <v>0.03097637250092178</v>
      </c>
      <c r="H64">
        <v>0.08458323738364885</v>
      </c>
      <c r="I64">
        <v>1.050377833226608</v>
      </c>
      <c r="J64">
        <v>-0.6918462132961282</v>
      </c>
    </row>
    <row r="65" spans="1:10">
      <c r="A65" s="2">
        <v>23839</v>
      </c>
      <c r="B65">
        <v>1</v>
      </c>
      <c r="C65">
        <v>0.009999999999999787</v>
      </c>
      <c r="D65">
        <v>-0.03357314290647262</v>
      </c>
      <c r="E65">
        <v>1.972268075630363</v>
      </c>
      <c r="F65">
        <v>0.05096963990318832</v>
      </c>
      <c r="G65">
        <v>0.03097637250092178</v>
      </c>
      <c r="H65">
        <v>0.08458323738364885</v>
      </c>
      <c r="I65">
        <v>0.9664268570935274</v>
      </c>
      <c r="J65">
        <v>-0.6918462132961282</v>
      </c>
    </row>
    <row r="66" spans="1:10">
      <c r="A66" s="2">
        <v>23846</v>
      </c>
      <c r="B66">
        <v>1</v>
      </c>
      <c r="C66">
        <v>0</v>
      </c>
      <c r="D66">
        <v>-0.01240694784532748</v>
      </c>
      <c r="E66">
        <v>1.972268075630363</v>
      </c>
      <c r="F66">
        <v>0.05096963990318832</v>
      </c>
      <c r="G66">
        <v>0.03097637250092178</v>
      </c>
      <c r="H66">
        <v>0.08458323738364885</v>
      </c>
      <c r="I66">
        <v>0.9875930521546725</v>
      </c>
      <c r="J66">
        <v>-0.6918462132961282</v>
      </c>
    </row>
    <row r="67" spans="1:10">
      <c r="A67" s="2">
        <v>23853</v>
      </c>
      <c r="B67">
        <v>1</v>
      </c>
      <c r="C67">
        <v>0</v>
      </c>
      <c r="D67">
        <v>0.005025125863062918</v>
      </c>
      <c r="E67">
        <v>1.972268075630363</v>
      </c>
      <c r="F67">
        <v>0.05096963990318832</v>
      </c>
      <c r="G67">
        <v>0.03097637250092178</v>
      </c>
      <c r="H67">
        <v>0.08458323738364885</v>
      </c>
      <c r="I67">
        <v>1.005025125863063</v>
      </c>
      <c r="J67">
        <v>-0.6918462132961282</v>
      </c>
    </row>
    <row r="68" spans="1:10">
      <c r="A68" s="2">
        <v>23860</v>
      </c>
      <c r="B68">
        <v>1</v>
      </c>
      <c r="C68">
        <v>-0.02000000000000002</v>
      </c>
      <c r="D68">
        <v>-0.01999999951045972</v>
      </c>
      <c r="E68">
        <v>1.972268075630363</v>
      </c>
      <c r="F68">
        <v>0.05096963990318832</v>
      </c>
      <c r="G68">
        <v>0.03097637250092178</v>
      </c>
      <c r="H68">
        <v>0.08458323738364885</v>
      </c>
      <c r="I68">
        <v>0.9800000004895403</v>
      </c>
      <c r="J68">
        <v>-0.6918462132961282</v>
      </c>
    </row>
    <row r="69" spans="1:10">
      <c r="A69" s="2">
        <v>23867</v>
      </c>
      <c r="B69">
        <v>1</v>
      </c>
      <c r="C69">
        <v>-0.02000000000000002</v>
      </c>
      <c r="D69">
        <v>0.002551020724053554</v>
      </c>
      <c r="E69">
        <v>1.972268075630363</v>
      </c>
      <c r="F69">
        <v>0.05096963990318832</v>
      </c>
      <c r="G69">
        <v>0.03097637250092178</v>
      </c>
      <c r="H69">
        <v>0.08458323738364885</v>
      </c>
      <c r="I69">
        <v>1.002551020724054</v>
      </c>
      <c r="J69">
        <v>-0.6918462132961282</v>
      </c>
    </row>
    <row r="70" spans="1:10">
      <c r="A70" s="2">
        <v>23874</v>
      </c>
      <c r="B70">
        <v>1</v>
      </c>
      <c r="C70">
        <v>0</v>
      </c>
      <c r="D70">
        <v>-0.02544529302323473</v>
      </c>
      <c r="E70">
        <v>1.972268075630363</v>
      </c>
      <c r="F70">
        <v>0.05096963990318832</v>
      </c>
      <c r="G70">
        <v>0.03097637250092178</v>
      </c>
      <c r="H70">
        <v>0.08458323738364885</v>
      </c>
      <c r="I70">
        <v>0.9745547069767653</v>
      </c>
      <c r="J70">
        <v>-0.6918462132961282</v>
      </c>
    </row>
    <row r="71" spans="1:10">
      <c r="A71" s="2">
        <v>23881</v>
      </c>
      <c r="B71">
        <v>1</v>
      </c>
      <c r="C71">
        <v>0</v>
      </c>
      <c r="D71">
        <v>0.01618798881410188</v>
      </c>
      <c r="E71">
        <v>1.972268075630363</v>
      </c>
      <c r="F71">
        <v>0.05096963990318832</v>
      </c>
      <c r="G71">
        <v>0.03097637250092178</v>
      </c>
      <c r="H71">
        <v>0.08458323738364885</v>
      </c>
      <c r="I71">
        <v>1.016187988814102</v>
      </c>
      <c r="J71">
        <v>-0.6918462132961282</v>
      </c>
    </row>
    <row r="72" spans="1:10">
      <c r="A72" s="2">
        <v>23888</v>
      </c>
      <c r="B72">
        <v>1</v>
      </c>
      <c r="C72">
        <v>-0.009999999999999787</v>
      </c>
      <c r="D72">
        <v>0.01554404218464689</v>
      </c>
      <c r="E72">
        <v>1.972268075630363</v>
      </c>
      <c r="F72">
        <v>0.05096963990318832</v>
      </c>
      <c r="G72">
        <v>0.03097637250092178</v>
      </c>
      <c r="H72">
        <v>0.08458323738364885</v>
      </c>
      <c r="I72">
        <v>1.015544042184647</v>
      </c>
      <c r="J72">
        <v>-0.6918462132961282</v>
      </c>
    </row>
    <row r="73" spans="1:10">
      <c r="A73" s="2">
        <v>23895</v>
      </c>
      <c r="B73">
        <v>1</v>
      </c>
      <c r="C73">
        <v>-0.02000000000000002</v>
      </c>
      <c r="D73">
        <v>-0.02806122513110687</v>
      </c>
      <c r="E73">
        <v>1.972268075630363</v>
      </c>
      <c r="F73">
        <v>0.05096963990318832</v>
      </c>
      <c r="G73">
        <v>0.03097637250092178</v>
      </c>
      <c r="H73">
        <v>0.08458323738364885</v>
      </c>
      <c r="I73">
        <v>0.9719387748688931</v>
      </c>
      <c r="J73">
        <v>-0.6918462132961282</v>
      </c>
    </row>
    <row r="74" spans="1:10">
      <c r="A74" s="2">
        <v>23902</v>
      </c>
      <c r="B74">
        <v>1</v>
      </c>
      <c r="C74">
        <v>-0.05000000000000027</v>
      </c>
      <c r="D74">
        <v>-0.005249344270456979</v>
      </c>
      <c r="E74">
        <v>1.972268075630363</v>
      </c>
      <c r="F74">
        <v>0.05096963990318832</v>
      </c>
      <c r="G74">
        <v>0.03097637250092178</v>
      </c>
      <c r="H74">
        <v>0.08458323738364885</v>
      </c>
      <c r="I74">
        <v>0.994750655729543</v>
      </c>
      <c r="J74">
        <v>-0.6918462132961282</v>
      </c>
    </row>
    <row r="75" spans="1:10">
      <c r="A75" s="2">
        <v>23909</v>
      </c>
      <c r="B75">
        <v>1</v>
      </c>
      <c r="C75">
        <v>-0.0299999999999998</v>
      </c>
      <c r="D75">
        <v>-0.007915567092631637</v>
      </c>
      <c r="E75">
        <v>1.972268075630363</v>
      </c>
      <c r="F75">
        <v>0.05096963990318832</v>
      </c>
      <c r="G75">
        <v>0.03097637250092178</v>
      </c>
      <c r="H75">
        <v>0.08458323738364885</v>
      </c>
      <c r="I75">
        <v>0.9920844329073684</v>
      </c>
      <c r="J75">
        <v>-0.6918462132961282</v>
      </c>
    </row>
    <row r="76" spans="1:10">
      <c r="A76" s="2">
        <v>23916</v>
      </c>
      <c r="B76">
        <v>1</v>
      </c>
      <c r="C76">
        <v>-0.01000000000000023</v>
      </c>
      <c r="D76">
        <v>-0.01063829693796614</v>
      </c>
      <c r="E76">
        <v>1.972268075630363</v>
      </c>
      <c r="F76">
        <v>0.05096963990318832</v>
      </c>
      <c r="G76">
        <v>0.03097637250092178</v>
      </c>
      <c r="H76">
        <v>0.08458323738364885</v>
      </c>
      <c r="I76">
        <v>0.9893617030620339</v>
      </c>
      <c r="J76">
        <v>-0.6918462132961282</v>
      </c>
    </row>
    <row r="77" spans="1:10">
      <c r="A77" s="2">
        <v>23923</v>
      </c>
      <c r="B77">
        <v>1</v>
      </c>
      <c r="C77">
        <v>0.03000000000000025</v>
      </c>
      <c r="D77">
        <v>0.04569892692044242</v>
      </c>
      <c r="E77">
        <v>1.972268075630363</v>
      </c>
      <c r="F77">
        <v>0.05096963990318832</v>
      </c>
      <c r="G77">
        <v>0.03097637250092178</v>
      </c>
      <c r="H77">
        <v>0.08458323738364885</v>
      </c>
      <c r="I77">
        <v>1.045698926920442</v>
      </c>
      <c r="J77">
        <v>-0.6918462132961282</v>
      </c>
    </row>
    <row r="78" spans="1:10">
      <c r="A78" s="2">
        <v>23930</v>
      </c>
      <c r="B78">
        <v>1</v>
      </c>
      <c r="C78">
        <v>0.04999999999999982</v>
      </c>
      <c r="D78">
        <v>0.04113110430369193</v>
      </c>
      <c r="E78">
        <v>1.972268075630363</v>
      </c>
      <c r="F78">
        <v>0.05096963990318832</v>
      </c>
      <c r="G78">
        <v>0.03097637250092178</v>
      </c>
      <c r="H78">
        <v>0.08458323738364885</v>
      </c>
      <c r="I78">
        <v>1.041131104303692</v>
      </c>
      <c r="J78">
        <v>-0.6918462132961282</v>
      </c>
    </row>
    <row r="79" spans="1:10">
      <c r="A79" s="2">
        <v>23937</v>
      </c>
      <c r="B79">
        <v>1</v>
      </c>
      <c r="C79">
        <v>0.01000000000000023</v>
      </c>
      <c r="D79">
        <v>-0.009876543046565489</v>
      </c>
      <c r="E79">
        <v>1.972268075630363</v>
      </c>
      <c r="F79">
        <v>0.05096963990318832</v>
      </c>
      <c r="G79">
        <v>0.03097637250092178</v>
      </c>
      <c r="H79">
        <v>0.08458323738364885</v>
      </c>
      <c r="I79">
        <v>0.9901234569534345</v>
      </c>
      <c r="J79">
        <v>-0.6918462132961282</v>
      </c>
    </row>
    <row r="80" spans="1:10">
      <c r="A80" s="2">
        <v>23944</v>
      </c>
      <c r="B80">
        <v>1</v>
      </c>
      <c r="C80">
        <v>-0.05000000000000027</v>
      </c>
      <c r="D80">
        <v>0.007481296385672298</v>
      </c>
      <c r="E80">
        <v>1.972268075630363</v>
      </c>
      <c r="F80">
        <v>0.05096963990318832</v>
      </c>
      <c r="G80">
        <v>0.03097637250092178</v>
      </c>
      <c r="H80">
        <v>0.08458323738364885</v>
      </c>
      <c r="I80">
        <v>1.007481296385672</v>
      </c>
      <c r="J80">
        <v>-0.6918462132961282</v>
      </c>
    </row>
    <row r="81" spans="1:10">
      <c r="A81" s="2">
        <v>23951</v>
      </c>
      <c r="B81">
        <v>1</v>
      </c>
      <c r="C81">
        <v>-0.009999999999999787</v>
      </c>
      <c r="D81">
        <v>0.02227722680706123</v>
      </c>
      <c r="E81">
        <v>1.972268075630363</v>
      </c>
      <c r="F81">
        <v>0.05096963990318832</v>
      </c>
      <c r="G81">
        <v>0.03097637250092178</v>
      </c>
      <c r="H81">
        <v>0.08458323738364885</v>
      </c>
      <c r="I81">
        <v>1.022277226807061</v>
      </c>
      <c r="J81">
        <v>-0.6918462132961282</v>
      </c>
    </row>
    <row r="82" spans="1:10">
      <c r="A82" s="2">
        <v>23958</v>
      </c>
      <c r="B82">
        <v>1</v>
      </c>
      <c r="C82">
        <v>0.04000000000000004</v>
      </c>
      <c r="D82">
        <v>-0.02179176748248368</v>
      </c>
      <c r="E82">
        <v>1.972268075630363</v>
      </c>
      <c r="F82">
        <v>0.05096963990318832</v>
      </c>
      <c r="G82">
        <v>0.03097637250092178</v>
      </c>
      <c r="H82">
        <v>0.08458323738364885</v>
      </c>
      <c r="I82">
        <v>0.9782082325175163</v>
      </c>
      <c r="J82">
        <v>-0.6918462132961282</v>
      </c>
    </row>
    <row r="83" spans="1:10">
      <c r="A83" s="2">
        <v>23965</v>
      </c>
      <c r="B83">
        <v>1</v>
      </c>
      <c r="C83">
        <v>-0.01000000000000023</v>
      </c>
      <c r="D83">
        <v>0.01237623915748576</v>
      </c>
      <c r="E83">
        <v>1.972268075630363</v>
      </c>
      <c r="F83">
        <v>0.05096963990318832</v>
      </c>
      <c r="G83">
        <v>0.03097637250092178</v>
      </c>
      <c r="H83">
        <v>0.08458323738364885</v>
      </c>
      <c r="I83">
        <v>1.012376239157486</v>
      </c>
      <c r="J83">
        <v>-0.6918462132961282</v>
      </c>
    </row>
    <row r="84" spans="1:10">
      <c r="A84" s="2">
        <v>23972</v>
      </c>
      <c r="B84">
        <v>1</v>
      </c>
      <c r="C84">
        <v>-0.009999999999999787</v>
      </c>
      <c r="D84">
        <v>-0.02200489063053179</v>
      </c>
      <c r="E84">
        <v>1.972268075630363</v>
      </c>
      <c r="F84">
        <v>0.05096963990318832</v>
      </c>
      <c r="G84">
        <v>0.03097637250092178</v>
      </c>
      <c r="H84">
        <v>0.08458323738364885</v>
      </c>
      <c r="I84">
        <v>0.9779951093694682</v>
      </c>
      <c r="J84">
        <v>-0.6918462132961282</v>
      </c>
    </row>
    <row r="85" spans="1:10">
      <c r="A85" s="2">
        <v>23979</v>
      </c>
      <c r="B85">
        <v>1</v>
      </c>
      <c r="C85">
        <v>0.04000000000000004</v>
      </c>
      <c r="D85">
        <v>0.05546199499748616</v>
      </c>
      <c r="E85">
        <v>1.972268075630363</v>
      </c>
      <c r="F85">
        <v>0.05096963990318832</v>
      </c>
      <c r="G85">
        <v>0.03097637250092178</v>
      </c>
      <c r="H85">
        <v>0.08458323738364885</v>
      </c>
      <c r="I85">
        <v>1.055461994997486</v>
      </c>
      <c r="J85">
        <v>-0.6918462132961282</v>
      </c>
    </row>
    <row r="86" spans="1:10">
      <c r="A86" s="2">
        <v>23986</v>
      </c>
      <c r="B86">
        <v>1</v>
      </c>
      <c r="C86">
        <v>0.02000000000000002</v>
      </c>
      <c r="D86">
        <v>-0.0190930783953106</v>
      </c>
      <c r="E86">
        <v>1.972268075630363</v>
      </c>
      <c r="F86">
        <v>0.05096963990318832</v>
      </c>
      <c r="G86">
        <v>0.03097637250092178</v>
      </c>
      <c r="H86">
        <v>0.08458323738364885</v>
      </c>
      <c r="I86">
        <v>0.9809069216046894</v>
      </c>
      <c r="J86">
        <v>-0.6918462132961282</v>
      </c>
    </row>
    <row r="87" spans="1:10">
      <c r="A87" s="2">
        <v>23993</v>
      </c>
      <c r="B87">
        <v>1</v>
      </c>
      <c r="C87">
        <v>0.02000000000000002</v>
      </c>
      <c r="D87">
        <v>-0.02676399051379941</v>
      </c>
      <c r="E87">
        <v>1.972268075630363</v>
      </c>
      <c r="F87">
        <v>0.05096963990318832</v>
      </c>
      <c r="G87">
        <v>0.03097637250092178</v>
      </c>
      <c r="H87">
        <v>0.08458323738364885</v>
      </c>
      <c r="I87">
        <v>0.9732360094862006</v>
      </c>
      <c r="J87">
        <v>-0.6918462132961282</v>
      </c>
    </row>
    <row r="88" spans="1:10">
      <c r="A88" s="2">
        <v>24000</v>
      </c>
      <c r="B88">
        <v>1</v>
      </c>
      <c r="C88">
        <v>-0.03000000000000025</v>
      </c>
      <c r="D88">
        <v>-0.01750000059029488</v>
      </c>
      <c r="E88">
        <v>1.972268075630363</v>
      </c>
      <c r="F88">
        <v>0.05096963990318832</v>
      </c>
      <c r="G88">
        <v>0.03097637250092178</v>
      </c>
      <c r="H88">
        <v>0.08458323738364885</v>
      </c>
      <c r="I88">
        <v>0.9824999994097051</v>
      </c>
      <c r="J88">
        <v>-0.6918462132961282</v>
      </c>
    </row>
    <row r="89" spans="1:10">
      <c r="A89" s="2">
        <v>24007</v>
      </c>
      <c r="B89">
        <v>1</v>
      </c>
      <c r="C89">
        <v>0.06000000000000005</v>
      </c>
      <c r="D89">
        <v>-0.007633587604998771</v>
      </c>
      <c r="E89">
        <v>1.972268075630363</v>
      </c>
      <c r="F89">
        <v>0.05096963990318832</v>
      </c>
      <c r="G89">
        <v>0.03097637250092178</v>
      </c>
      <c r="H89">
        <v>0.08458323738364885</v>
      </c>
      <c r="I89">
        <v>0.9923664123950012</v>
      </c>
      <c r="J89">
        <v>-0.6918462132961282</v>
      </c>
    </row>
    <row r="90" spans="1:10">
      <c r="A90" s="2">
        <v>24014</v>
      </c>
      <c r="B90">
        <v>1</v>
      </c>
      <c r="C90">
        <v>0.1099999999999999</v>
      </c>
      <c r="D90">
        <v>0.005128204557212523</v>
      </c>
      <c r="E90">
        <v>1.972268075630363</v>
      </c>
      <c r="F90">
        <v>0.05096963990318832</v>
      </c>
      <c r="G90">
        <v>0.03097637250092178</v>
      </c>
      <c r="H90">
        <v>0.08458323738364885</v>
      </c>
      <c r="I90">
        <v>1.005128204557213</v>
      </c>
      <c r="J90">
        <v>-0.6918462132961282</v>
      </c>
    </row>
    <row r="91" spans="1:10">
      <c r="A91" s="2">
        <v>24021</v>
      </c>
      <c r="B91">
        <v>1</v>
      </c>
      <c r="C91">
        <v>-0.009999999999999787</v>
      </c>
      <c r="D91">
        <v>-0.02040816332652029</v>
      </c>
      <c r="E91">
        <v>1.972268075630363</v>
      </c>
      <c r="F91">
        <v>0.05096963990318832</v>
      </c>
      <c r="G91">
        <v>0.03097637250092178</v>
      </c>
      <c r="H91">
        <v>0.08458323738364885</v>
      </c>
      <c r="I91">
        <v>0.9795918366734797</v>
      </c>
      <c r="J91">
        <v>-0.6918462132961282</v>
      </c>
    </row>
    <row r="92" spans="1:10">
      <c r="A92" s="2">
        <v>24028</v>
      </c>
      <c r="B92">
        <v>1</v>
      </c>
      <c r="C92">
        <v>-0.03000000000000025</v>
      </c>
      <c r="D92">
        <v>-0.01041666645241734</v>
      </c>
      <c r="E92">
        <v>1.972268075630363</v>
      </c>
      <c r="F92">
        <v>0.05096963990318832</v>
      </c>
      <c r="G92">
        <v>0.03097637250092178</v>
      </c>
      <c r="H92">
        <v>0.08458323738364885</v>
      </c>
      <c r="I92">
        <v>0.9895833335475827</v>
      </c>
      <c r="J92">
        <v>-0.6918462132961282</v>
      </c>
    </row>
    <row r="93" spans="1:10">
      <c r="A93" s="2">
        <v>24035</v>
      </c>
      <c r="B93">
        <v>1</v>
      </c>
      <c r="C93">
        <v>0.03000000000000025</v>
      </c>
      <c r="D93">
        <v>0.02368421037101975</v>
      </c>
      <c r="E93">
        <v>1.972268075630363</v>
      </c>
      <c r="F93">
        <v>0.05096963990318832</v>
      </c>
      <c r="G93">
        <v>0.03097637250092178</v>
      </c>
      <c r="H93">
        <v>0.08458323738364885</v>
      </c>
      <c r="I93">
        <v>1.02368421037102</v>
      </c>
      <c r="J93">
        <v>-0.6918462132961282</v>
      </c>
    </row>
    <row r="94" spans="1:10">
      <c r="A94" s="2">
        <v>24042</v>
      </c>
      <c r="B94">
        <v>1</v>
      </c>
      <c r="C94">
        <v>0.009999999999999787</v>
      </c>
      <c r="D94">
        <v>0.01028277598825844</v>
      </c>
      <c r="E94">
        <v>1.972268075630363</v>
      </c>
      <c r="F94">
        <v>0.05096963990318832</v>
      </c>
      <c r="G94">
        <v>0.03097637250092178</v>
      </c>
      <c r="H94">
        <v>0.08458323738364885</v>
      </c>
      <c r="I94">
        <v>1.010282775988258</v>
      </c>
      <c r="J94">
        <v>-0.6918462132961282</v>
      </c>
    </row>
    <row r="95" spans="1:10">
      <c r="A95" s="2">
        <v>24049</v>
      </c>
      <c r="B95">
        <v>1</v>
      </c>
      <c r="C95">
        <v>0.04000000000000004</v>
      </c>
      <c r="D95">
        <v>-0.01526717564074698</v>
      </c>
      <c r="E95">
        <v>1.972268075630363</v>
      </c>
      <c r="F95">
        <v>0.05096963990318832</v>
      </c>
      <c r="G95">
        <v>0.03097637250092178</v>
      </c>
      <c r="H95">
        <v>0.08458323738364885</v>
      </c>
      <c r="I95">
        <v>0.984732824359253</v>
      </c>
      <c r="J95">
        <v>-0.6918462132961282</v>
      </c>
    </row>
    <row r="96" spans="1:10">
      <c r="A96" s="2">
        <v>24056</v>
      </c>
      <c r="B96">
        <v>1</v>
      </c>
      <c r="C96">
        <v>-0.009999999999999787</v>
      </c>
      <c r="D96">
        <v>0.01033591758459806</v>
      </c>
      <c r="E96">
        <v>1.972268075630363</v>
      </c>
      <c r="F96">
        <v>0.05096963990318832</v>
      </c>
      <c r="G96">
        <v>0.03097637250092178</v>
      </c>
      <c r="H96">
        <v>0.08458323738364885</v>
      </c>
      <c r="I96">
        <v>1.010335917584598</v>
      </c>
      <c r="J96">
        <v>-0.6918462132961282</v>
      </c>
    </row>
    <row r="97" spans="1:10">
      <c r="A97" s="2">
        <v>24063</v>
      </c>
      <c r="B97">
        <v>1</v>
      </c>
      <c r="C97">
        <v>0.009999999999999787</v>
      </c>
      <c r="D97">
        <v>-0.00196056157316149</v>
      </c>
      <c r="E97">
        <v>1.972268075630363</v>
      </c>
      <c r="F97">
        <v>0.05096963990318832</v>
      </c>
      <c r="G97">
        <v>0.03097637250092178</v>
      </c>
      <c r="H97">
        <v>0.08458323738364885</v>
      </c>
      <c r="I97">
        <v>0.9980394384268385</v>
      </c>
      <c r="J97">
        <v>-0.6918462132961282</v>
      </c>
    </row>
    <row r="98" spans="1:10">
      <c r="A98" s="2">
        <v>24070</v>
      </c>
      <c r="B98">
        <v>1</v>
      </c>
      <c r="C98">
        <v>0.03000000000000025</v>
      </c>
      <c r="D98">
        <v>-0.005167960074573319</v>
      </c>
      <c r="E98">
        <v>1.972268075630363</v>
      </c>
      <c r="F98">
        <v>0.05096963990318832</v>
      </c>
      <c r="G98">
        <v>0.03097637250092178</v>
      </c>
      <c r="H98">
        <v>0.08458323738364885</v>
      </c>
      <c r="I98">
        <v>0.9948320399254267</v>
      </c>
      <c r="J98">
        <v>-0.6918462132961282</v>
      </c>
    </row>
    <row r="99" spans="1:10">
      <c r="A99" s="2">
        <v>24077</v>
      </c>
      <c r="B99">
        <v>1</v>
      </c>
      <c r="C99">
        <v>0.009999999999999787</v>
      </c>
      <c r="D99">
        <v>-0.01814690633408467</v>
      </c>
      <c r="E99">
        <v>1.972268075630363</v>
      </c>
      <c r="F99">
        <v>0.05096963990318832</v>
      </c>
      <c r="G99">
        <v>0.03097637250092178</v>
      </c>
      <c r="H99">
        <v>0.08458323738364885</v>
      </c>
      <c r="I99">
        <v>0.9818530936659153</v>
      </c>
      <c r="J99">
        <v>-0.6918462132961282</v>
      </c>
    </row>
    <row r="100" spans="1:10">
      <c r="A100" s="2">
        <v>24084</v>
      </c>
      <c r="B100">
        <v>1</v>
      </c>
      <c r="C100">
        <v>0.2300000000000004</v>
      </c>
      <c r="D100">
        <v>-0.01340482607280091</v>
      </c>
      <c r="E100">
        <v>1.972268075630363</v>
      </c>
      <c r="F100">
        <v>0.05096963990318832</v>
      </c>
      <c r="G100">
        <v>0.03097637250092178</v>
      </c>
      <c r="H100">
        <v>0.08458323738364885</v>
      </c>
      <c r="I100">
        <v>0.9865951739271991</v>
      </c>
      <c r="J100">
        <v>-0.6918462132961282</v>
      </c>
    </row>
    <row r="101" spans="1:10">
      <c r="A101" s="2">
        <v>24091</v>
      </c>
      <c r="B101">
        <v>1</v>
      </c>
      <c r="C101">
        <v>0.04000000000000004</v>
      </c>
      <c r="D101">
        <v>-0.02173913015631534</v>
      </c>
      <c r="E101">
        <v>1.972268075630363</v>
      </c>
      <c r="F101">
        <v>0.05096963990318832</v>
      </c>
      <c r="G101">
        <v>0.03097637250092178</v>
      </c>
      <c r="H101">
        <v>0.08458323738364885</v>
      </c>
      <c r="I101">
        <v>0.9782608698436847</v>
      </c>
      <c r="J101">
        <v>-0.6918462132961282</v>
      </c>
    </row>
    <row r="102" spans="1:10">
      <c r="A102" s="2">
        <v>24098</v>
      </c>
      <c r="B102">
        <v>1</v>
      </c>
      <c r="C102">
        <v>0.0699999999999994</v>
      </c>
      <c r="D102">
        <v>-0.01388889004688765</v>
      </c>
      <c r="E102">
        <v>1.972268075630363</v>
      </c>
      <c r="F102">
        <v>0.05096963990318832</v>
      </c>
      <c r="G102">
        <v>0.03097637250092178</v>
      </c>
      <c r="H102">
        <v>0.08458323738364885</v>
      </c>
      <c r="I102">
        <v>0.9861111099531124</v>
      </c>
      <c r="J102">
        <v>-0.6918462132961282</v>
      </c>
    </row>
    <row r="103" spans="1:10">
      <c r="A103" s="2">
        <v>24105</v>
      </c>
      <c r="B103">
        <v>1</v>
      </c>
      <c r="C103">
        <v>0.01000000000000068</v>
      </c>
      <c r="D103">
        <v>0.005633803020343109</v>
      </c>
      <c r="E103">
        <v>1.972268075630363</v>
      </c>
      <c r="F103">
        <v>0.05096963990318832</v>
      </c>
      <c r="G103">
        <v>0.03097637250092178</v>
      </c>
      <c r="H103">
        <v>0.08458323738364885</v>
      </c>
      <c r="I103">
        <v>1.005633803020343</v>
      </c>
      <c r="J103">
        <v>-0.6918462132961282</v>
      </c>
    </row>
    <row r="104" spans="1:10">
      <c r="A104" s="2">
        <v>24112</v>
      </c>
      <c r="B104">
        <v>1</v>
      </c>
      <c r="C104">
        <v>0.07999999999999918</v>
      </c>
      <c r="D104">
        <v>0.03088391879747587</v>
      </c>
      <c r="E104">
        <v>5.011491085372609</v>
      </c>
      <c r="F104">
        <v>0.05248415212019274</v>
      </c>
      <c r="G104">
        <v>0.0292091856907742</v>
      </c>
      <c r="H104">
        <v>0.0621345580317816</v>
      </c>
      <c r="I104">
        <v>1.030883918797476</v>
      </c>
      <c r="J104">
        <v>-0.2555433052601639</v>
      </c>
    </row>
    <row r="105" spans="1:10">
      <c r="A105" s="2">
        <v>24119</v>
      </c>
      <c r="B105">
        <v>1</v>
      </c>
      <c r="C105">
        <v>0.05000000000000071</v>
      </c>
      <c r="D105">
        <v>0.05634057665864516</v>
      </c>
      <c r="E105">
        <v>5.011491085372609</v>
      </c>
      <c r="F105">
        <v>0.05248415212019274</v>
      </c>
      <c r="G105">
        <v>0.0292091856907742</v>
      </c>
      <c r="H105">
        <v>0.0621345580317816</v>
      </c>
      <c r="I105">
        <v>1.056340576658645</v>
      </c>
      <c r="J105">
        <v>-0.2555433052601639</v>
      </c>
    </row>
    <row r="106" spans="1:10">
      <c r="A106" s="2">
        <v>24126</v>
      </c>
      <c r="B106">
        <v>1</v>
      </c>
      <c r="C106">
        <v>0.009999999999999787</v>
      </c>
      <c r="D106">
        <v>0.03586223011266035</v>
      </c>
      <c r="E106">
        <v>5.011491085372609</v>
      </c>
      <c r="F106">
        <v>0.05248415212019274</v>
      </c>
      <c r="G106">
        <v>0.0292091856907742</v>
      </c>
      <c r="H106">
        <v>0.0621345580317816</v>
      </c>
      <c r="I106">
        <v>1.03586223011266</v>
      </c>
      <c r="J106">
        <v>-0.2555433052601639</v>
      </c>
    </row>
    <row r="107" spans="1:10">
      <c r="A107" s="2">
        <v>24133</v>
      </c>
      <c r="B107">
        <v>1</v>
      </c>
      <c r="C107">
        <v>-0.02000000000000046</v>
      </c>
      <c r="D107">
        <v>-0.002867321236468071</v>
      </c>
      <c r="E107">
        <v>5.011491085372609</v>
      </c>
      <c r="F107">
        <v>0.05248415212019274</v>
      </c>
      <c r="G107">
        <v>0.0292091856907742</v>
      </c>
      <c r="H107">
        <v>0.0621345580317816</v>
      </c>
      <c r="I107">
        <v>0.997132678763532</v>
      </c>
      <c r="J107">
        <v>-0.2555433052601639</v>
      </c>
    </row>
    <row r="108" spans="1:10">
      <c r="A108" s="2">
        <v>24140</v>
      </c>
      <c r="B108">
        <v>1</v>
      </c>
      <c r="C108">
        <v>0.04000000000000004</v>
      </c>
      <c r="D108">
        <v>0.04157188663412237</v>
      </c>
      <c r="E108">
        <v>5.011491085372609</v>
      </c>
      <c r="F108">
        <v>0.05248415212019274</v>
      </c>
      <c r="G108">
        <v>0.0292091856907742</v>
      </c>
      <c r="H108">
        <v>0.0621345580317816</v>
      </c>
      <c r="I108">
        <v>1.041571886634122</v>
      </c>
      <c r="J108">
        <v>-0.2555433052601639</v>
      </c>
    </row>
    <row r="109" spans="1:10">
      <c r="A109" s="2">
        <v>24147</v>
      </c>
      <c r="B109">
        <v>1</v>
      </c>
      <c r="C109">
        <v>0</v>
      </c>
      <c r="D109">
        <v>0.09709030456652537</v>
      </c>
      <c r="E109">
        <v>5.011491085372609</v>
      </c>
      <c r="F109">
        <v>0.05248415212019274</v>
      </c>
      <c r="G109">
        <v>0.0292091856907742</v>
      </c>
      <c r="H109">
        <v>0.0621345580317816</v>
      </c>
      <c r="I109">
        <v>1.097090304566525</v>
      </c>
      <c r="J109">
        <v>-0.2555433052601639</v>
      </c>
    </row>
    <row r="110" spans="1:10">
      <c r="A110" s="2">
        <v>24154</v>
      </c>
      <c r="B110">
        <v>1</v>
      </c>
      <c r="C110">
        <v>0.0600000000000005</v>
      </c>
      <c r="D110">
        <v>-0.02841104755604084</v>
      </c>
      <c r="E110">
        <v>5.011491085372609</v>
      </c>
      <c r="F110">
        <v>0.05248415212019274</v>
      </c>
      <c r="G110">
        <v>0.0292091856907742</v>
      </c>
      <c r="H110">
        <v>0.0621345580317816</v>
      </c>
      <c r="I110">
        <v>0.9715889524439592</v>
      </c>
      <c r="J110">
        <v>-0.2555433052601639</v>
      </c>
    </row>
    <row r="111" spans="1:10">
      <c r="A111" s="2">
        <v>24161</v>
      </c>
      <c r="B111">
        <v>1</v>
      </c>
      <c r="C111">
        <v>-0.009999999999999787</v>
      </c>
      <c r="D111">
        <v>-0.0159121504893477</v>
      </c>
      <c r="E111">
        <v>5.011491085372609</v>
      </c>
      <c r="F111">
        <v>0.05248415212019274</v>
      </c>
      <c r="G111">
        <v>0.0292091856907742</v>
      </c>
      <c r="H111">
        <v>0.0621345580317816</v>
      </c>
      <c r="I111">
        <v>0.9840878495106523</v>
      </c>
      <c r="J111">
        <v>-0.2555433052601639</v>
      </c>
    </row>
    <row r="112" spans="1:10">
      <c r="A112" s="2">
        <v>24168</v>
      </c>
      <c r="B112">
        <v>1</v>
      </c>
      <c r="C112">
        <v>-0.05000000000000071</v>
      </c>
      <c r="D112">
        <v>-0.006989075601774699</v>
      </c>
      <c r="E112">
        <v>5.011491085372609</v>
      </c>
      <c r="F112">
        <v>0.05248415212019274</v>
      </c>
      <c r="G112">
        <v>0.0292091856907742</v>
      </c>
      <c r="H112">
        <v>0.0621345580317816</v>
      </c>
      <c r="I112">
        <v>0.9930109243982252</v>
      </c>
      <c r="J112">
        <v>-0.2555433052601639</v>
      </c>
    </row>
    <row r="113" spans="1:10">
      <c r="A113" s="2">
        <v>24175</v>
      </c>
      <c r="B113">
        <v>1</v>
      </c>
      <c r="C113">
        <v>-0.009999999999999787</v>
      </c>
      <c r="D113">
        <v>-0.002828261209866414</v>
      </c>
      <c r="E113">
        <v>5.011491085372609</v>
      </c>
      <c r="F113">
        <v>0.05248415212019274</v>
      </c>
      <c r="G113">
        <v>0.0292091856907742</v>
      </c>
      <c r="H113">
        <v>0.0621345580317816</v>
      </c>
      <c r="I113">
        <v>0.9971717387901335</v>
      </c>
      <c r="J113">
        <v>-0.2555433052601639</v>
      </c>
    </row>
    <row r="114" spans="1:10">
      <c r="A114" s="2">
        <v>24182</v>
      </c>
      <c r="B114">
        <v>1</v>
      </c>
      <c r="C114">
        <v>0.02000000000000046</v>
      </c>
      <c r="D114">
        <v>-0.009084455334334562</v>
      </c>
      <c r="E114">
        <v>5.011491085372609</v>
      </c>
      <c r="F114">
        <v>0.05248415212019274</v>
      </c>
      <c r="G114">
        <v>0.0292091856907742</v>
      </c>
      <c r="H114">
        <v>0.0621345580317816</v>
      </c>
      <c r="I114">
        <v>0.9909155446656654</v>
      </c>
      <c r="J114">
        <v>-0.2555433052601639</v>
      </c>
    </row>
    <row r="115" spans="1:10">
      <c r="A115" s="2">
        <v>24189</v>
      </c>
      <c r="B115">
        <v>1</v>
      </c>
      <c r="C115">
        <v>-0.1600000000000001</v>
      </c>
      <c r="D115">
        <v>0.05750157437597654</v>
      </c>
      <c r="E115">
        <v>5.011491085372609</v>
      </c>
      <c r="F115">
        <v>0.05248415212019274</v>
      </c>
      <c r="G115">
        <v>0.0292091856907742</v>
      </c>
      <c r="H115">
        <v>0.0621345580317816</v>
      </c>
      <c r="I115">
        <v>1.057501574375977</v>
      </c>
      <c r="J115">
        <v>-0.2555433052601639</v>
      </c>
    </row>
    <row r="116" spans="1:10">
      <c r="A116" s="2">
        <v>24196</v>
      </c>
      <c r="B116">
        <v>1</v>
      </c>
      <c r="C116">
        <v>0.04000000000000004</v>
      </c>
      <c r="D116">
        <v>0.02452574762862234</v>
      </c>
      <c r="E116">
        <v>5.011491085372609</v>
      </c>
      <c r="F116">
        <v>0.05248415212019274</v>
      </c>
      <c r="G116">
        <v>0.0292091856907742</v>
      </c>
      <c r="H116">
        <v>0.0621345580317816</v>
      </c>
      <c r="I116">
        <v>1.024525747628622</v>
      </c>
      <c r="J116">
        <v>-0.2555433052601639</v>
      </c>
    </row>
    <row r="117" spans="1:10">
      <c r="A117" s="2">
        <v>24203</v>
      </c>
      <c r="B117">
        <v>1</v>
      </c>
      <c r="C117">
        <v>0.02999999999999936</v>
      </c>
      <c r="D117">
        <v>0.08196747644210435</v>
      </c>
      <c r="E117">
        <v>5.011491085372609</v>
      </c>
      <c r="F117">
        <v>0.05248415212019274</v>
      </c>
      <c r="G117">
        <v>0.0292091856907742</v>
      </c>
      <c r="H117">
        <v>0.0621345580317816</v>
      </c>
      <c r="I117">
        <v>1.081967476442104</v>
      </c>
      <c r="J117">
        <v>-0.2555433052601639</v>
      </c>
    </row>
    <row r="118" spans="1:10">
      <c r="A118" s="2">
        <v>24210</v>
      </c>
      <c r="B118">
        <v>1</v>
      </c>
      <c r="C118">
        <v>0.1100000000000003</v>
      </c>
      <c r="D118">
        <v>0.0562243267025441</v>
      </c>
      <c r="E118">
        <v>5.011491085372609</v>
      </c>
      <c r="F118">
        <v>0.05248415212019274</v>
      </c>
      <c r="G118">
        <v>0.0292091856907742</v>
      </c>
      <c r="H118">
        <v>0.0621345580317816</v>
      </c>
      <c r="I118">
        <v>1.056224326702544</v>
      </c>
      <c r="J118">
        <v>-0.2555433052601639</v>
      </c>
    </row>
    <row r="119" spans="1:10">
      <c r="A119" s="2">
        <v>24217</v>
      </c>
      <c r="B119">
        <v>1</v>
      </c>
      <c r="C119">
        <v>0</v>
      </c>
      <c r="D119">
        <v>-0.0217369366964394</v>
      </c>
      <c r="E119">
        <v>5.011491085372609</v>
      </c>
      <c r="F119">
        <v>0.05248415212019274</v>
      </c>
      <c r="G119">
        <v>0.0292091856907742</v>
      </c>
      <c r="H119">
        <v>0.0621345580317816</v>
      </c>
      <c r="I119">
        <v>0.9782630633035606</v>
      </c>
      <c r="J119">
        <v>-0.2555433052601639</v>
      </c>
    </row>
    <row r="120" spans="1:10">
      <c r="A120" s="2">
        <v>24224</v>
      </c>
      <c r="B120">
        <v>1</v>
      </c>
      <c r="C120">
        <v>-0.03000000000000025</v>
      </c>
      <c r="D120">
        <v>-0.01047072423100772</v>
      </c>
      <c r="E120">
        <v>5.011491085372609</v>
      </c>
      <c r="F120">
        <v>0.05248415212019274</v>
      </c>
      <c r="G120">
        <v>0.0292091856907742</v>
      </c>
      <c r="H120">
        <v>0.0621345580317816</v>
      </c>
      <c r="I120">
        <v>0.9895292757689923</v>
      </c>
      <c r="J120">
        <v>-0.2555433052601639</v>
      </c>
    </row>
    <row r="121" spans="1:10">
      <c r="A121" s="2">
        <v>24231</v>
      </c>
      <c r="B121">
        <v>1</v>
      </c>
      <c r="C121">
        <v>0.03000000000000025</v>
      </c>
      <c r="D121">
        <v>-0.04650839319064141</v>
      </c>
      <c r="E121">
        <v>5.011491085372609</v>
      </c>
      <c r="F121">
        <v>0.05248415212019274</v>
      </c>
      <c r="G121">
        <v>0.0292091856907742</v>
      </c>
      <c r="H121">
        <v>0.0621345580317816</v>
      </c>
      <c r="I121">
        <v>0.9534916068093586</v>
      </c>
      <c r="J121">
        <v>-0.2555433052601639</v>
      </c>
    </row>
    <row r="122" spans="1:10">
      <c r="A122" s="2">
        <v>24238</v>
      </c>
      <c r="B122">
        <v>1</v>
      </c>
      <c r="C122">
        <v>-0.05999999999999961</v>
      </c>
      <c r="D122">
        <v>-0.06582197819864037</v>
      </c>
      <c r="E122">
        <v>5.011491085372609</v>
      </c>
      <c r="F122">
        <v>0.05248415212019274</v>
      </c>
      <c r="G122">
        <v>0.0292091856907742</v>
      </c>
      <c r="H122">
        <v>0.0621345580317816</v>
      </c>
      <c r="I122">
        <v>0.9341780218013597</v>
      </c>
      <c r="J122">
        <v>-0.2555433052601639</v>
      </c>
    </row>
    <row r="123" spans="1:10">
      <c r="A123" s="2">
        <v>24245</v>
      </c>
      <c r="B123">
        <v>1</v>
      </c>
      <c r="C123">
        <v>0.04000000000000004</v>
      </c>
      <c r="D123">
        <v>-0.03571858376626329</v>
      </c>
      <c r="E123">
        <v>5.011491085372609</v>
      </c>
      <c r="F123">
        <v>0.05248415212019274</v>
      </c>
      <c r="G123">
        <v>0.0292091856907742</v>
      </c>
      <c r="H123">
        <v>0.0621345580317816</v>
      </c>
      <c r="I123">
        <v>0.9642814162337368</v>
      </c>
      <c r="J123">
        <v>-0.2555433052601639</v>
      </c>
    </row>
    <row r="124" spans="1:10">
      <c r="A124" s="2">
        <v>24252</v>
      </c>
      <c r="B124">
        <v>1</v>
      </c>
      <c r="C124">
        <v>0</v>
      </c>
      <c r="D124">
        <v>0.05085550539779059</v>
      </c>
      <c r="E124">
        <v>5.011491085372609</v>
      </c>
      <c r="F124">
        <v>0.05248415212019274</v>
      </c>
      <c r="G124">
        <v>0.0292091856907742</v>
      </c>
      <c r="H124">
        <v>0.0621345580317816</v>
      </c>
      <c r="I124">
        <v>1.050855505397791</v>
      </c>
      <c r="J124">
        <v>-0.2555433052601639</v>
      </c>
    </row>
    <row r="125" spans="1:10">
      <c r="A125" s="2">
        <v>24259</v>
      </c>
      <c r="B125">
        <v>1</v>
      </c>
      <c r="C125">
        <v>-0.02000000000000046</v>
      </c>
      <c r="D125">
        <v>0.0002855824823028311</v>
      </c>
      <c r="E125">
        <v>5.011491085372609</v>
      </c>
      <c r="F125">
        <v>0.05248415212019274</v>
      </c>
      <c r="G125">
        <v>0.0292091856907742</v>
      </c>
      <c r="H125">
        <v>0.0621345580317816</v>
      </c>
      <c r="I125">
        <v>1.000285582482303</v>
      </c>
      <c r="J125">
        <v>-0.2555433052601639</v>
      </c>
    </row>
    <row r="126" spans="1:10">
      <c r="A126" s="2">
        <v>24266</v>
      </c>
      <c r="B126">
        <v>1</v>
      </c>
      <c r="C126">
        <v>-0.04000000000000004</v>
      </c>
      <c r="D126">
        <v>-0.05756387529093184</v>
      </c>
      <c r="E126">
        <v>5.011491085372609</v>
      </c>
      <c r="F126">
        <v>0.05248415212019274</v>
      </c>
      <c r="G126">
        <v>0.0292091856907742</v>
      </c>
      <c r="H126">
        <v>0.0621345580317816</v>
      </c>
      <c r="I126">
        <v>0.9424361247090681</v>
      </c>
      <c r="J126">
        <v>-0.2555433052601639</v>
      </c>
    </row>
    <row r="127" spans="1:10">
      <c r="A127" s="2">
        <v>24273</v>
      </c>
      <c r="B127">
        <v>1</v>
      </c>
      <c r="C127">
        <v>-0.04999999999999982</v>
      </c>
      <c r="D127">
        <v>0.08807799793033633</v>
      </c>
      <c r="E127">
        <v>5.011491085372609</v>
      </c>
      <c r="F127">
        <v>0.05248415212019274</v>
      </c>
      <c r="G127">
        <v>0.0292091856907742</v>
      </c>
      <c r="H127">
        <v>0.0621345580317816</v>
      </c>
      <c r="I127">
        <v>1.088077997930336</v>
      </c>
      <c r="J127">
        <v>-0.2555433052601639</v>
      </c>
    </row>
    <row r="128" spans="1:10">
      <c r="A128" s="2">
        <v>24280</v>
      </c>
      <c r="B128">
        <v>1</v>
      </c>
      <c r="C128">
        <v>-0.1399999999999997</v>
      </c>
      <c r="D128">
        <v>-0.04096283499195964</v>
      </c>
      <c r="E128">
        <v>5.011491085372609</v>
      </c>
      <c r="F128">
        <v>0.05248415212019274</v>
      </c>
      <c r="G128">
        <v>0.0292091856907742</v>
      </c>
      <c r="H128">
        <v>0.0621345580317816</v>
      </c>
      <c r="I128">
        <v>0.9590371650080404</v>
      </c>
      <c r="J128">
        <v>-0.2555433052601639</v>
      </c>
    </row>
    <row r="129" spans="1:10">
      <c r="A129" s="2">
        <v>24287</v>
      </c>
      <c r="B129">
        <v>1</v>
      </c>
      <c r="C129">
        <v>0.02999999999999936</v>
      </c>
      <c r="D129">
        <v>-0.07441286593342827</v>
      </c>
      <c r="E129">
        <v>5.011491085372609</v>
      </c>
      <c r="F129">
        <v>0.05248415212019274</v>
      </c>
      <c r="G129">
        <v>0.0292091856907742</v>
      </c>
      <c r="H129">
        <v>0.0621345580317816</v>
      </c>
      <c r="I129">
        <v>0.9255871340665718</v>
      </c>
      <c r="J129">
        <v>-0.2555433052601639</v>
      </c>
    </row>
    <row r="130" spans="1:10">
      <c r="A130" s="2">
        <v>24294</v>
      </c>
      <c r="B130">
        <v>1</v>
      </c>
      <c r="C130">
        <v>0.2300000000000004</v>
      </c>
      <c r="D130">
        <v>0.03278634574800211</v>
      </c>
      <c r="E130">
        <v>5.011491085372609</v>
      </c>
      <c r="F130">
        <v>0.05248415212019274</v>
      </c>
      <c r="G130">
        <v>0.0292091856907742</v>
      </c>
      <c r="H130">
        <v>0.0621345580317816</v>
      </c>
      <c r="I130">
        <v>1.032786345748002</v>
      </c>
      <c r="J130">
        <v>-0.2555433052601639</v>
      </c>
    </row>
    <row r="131" spans="1:10">
      <c r="A131" s="2">
        <v>24301</v>
      </c>
      <c r="B131">
        <v>1</v>
      </c>
      <c r="C131">
        <v>0.2199999999999998</v>
      </c>
      <c r="D131">
        <v>-0.01533072220024734</v>
      </c>
      <c r="E131">
        <v>5.011491085372609</v>
      </c>
      <c r="F131">
        <v>0.05248415212019274</v>
      </c>
      <c r="G131">
        <v>0.0292091856907742</v>
      </c>
      <c r="H131">
        <v>0.0621345580317816</v>
      </c>
      <c r="I131">
        <v>0.9846692777997527</v>
      </c>
      <c r="J131">
        <v>-0.2555433052601639</v>
      </c>
    </row>
    <row r="132" spans="1:10">
      <c r="A132" s="2">
        <v>24308</v>
      </c>
      <c r="B132">
        <v>1</v>
      </c>
      <c r="C132">
        <v>0.02000000000000046</v>
      </c>
      <c r="D132">
        <v>-0.01348294146836649</v>
      </c>
      <c r="E132">
        <v>5.011491085372609</v>
      </c>
      <c r="F132">
        <v>0.05248415212019274</v>
      </c>
      <c r="G132">
        <v>0.0292091856907742</v>
      </c>
      <c r="H132">
        <v>0.0621345580317816</v>
      </c>
      <c r="I132">
        <v>0.9865170585316335</v>
      </c>
      <c r="J132">
        <v>-0.2555433052601639</v>
      </c>
    </row>
    <row r="133" spans="1:10">
      <c r="A133" s="2">
        <v>24315</v>
      </c>
      <c r="B133">
        <v>1</v>
      </c>
      <c r="C133">
        <v>-0.2400000000000002</v>
      </c>
      <c r="D133">
        <v>-0.01359648375943553</v>
      </c>
      <c r="E133">
        <v>5.011491085372609</v>
      </c>
      <c r="F133">
        <v>0.05248415212019274</v>
      </c>
      <c r="G133">
        <v>0.0292091856907742</v>
      </c>
      <c r="H133">
        <v>0.0621345580317816</v>
      </c>
      <c r="I133">
        <v>0.9864035162405644</v>
      </c>
      <c r="J133">
        <v>-0.2555433052601639</v>
      </c>
    </row>
    <row r="134" spans="1:10">
      <c r="A134" s="2">
        <v>24322</v>
      </c>
      <c r="B134">
        <v>1</v>
      </c>
      <c r="C134">
        <v>0.21</v>
      </c>
      <c r="D134">
        <v>-0.03753173938519653</v>
      </c>
      <c r="E134">
        <v>5.011491085372609</v>
      </c>
      <c r="F134">
        <v>0.05248415212019274</v>
      </c>
      <c r="G134">
        <v>0.0292091856907742</v>
      </c>
      <c r="H134">
        <v>0.0621345580317816</v>
      </c>
      <c r="I134">
        <v>0.9624682606148035</v>
      </c>
      <c r="J134">
        <v>-0.2555433052601639</v>
      </c>
    </row>
    <row r="135" spans="1:10">
      <c r="A135" s="2">
        <v>24329</v>
      </c>
      <c r="B135">
        <v>1</v>
      </c>
      <c r="C135">
        <v>0.01999999999999957</v>
      </c>
      <c r="D135">
        <v>0.06068206029009202</v>
      </c>
      <c r="E135">
        <v>5.011491085372609</v>
      </c>
      <c r="F135">
        <v>0.05248415212019274</v>
      </c>
      <c r="G135">
        <v>0.0292091856907742</v>
      </c>
      <c r="H135">
        <v>0.0621345580317816</v>
      </c>
      <c r="I135">
        <v>1.060682060290092</v>
      </c>
      <c r="J135">
        <v>-0.2555433052601639</v>
      </c>
    </row>
    <row r="136" spans="1:10">
      <c r="A136" s="2">
        <v>24336</v>
      </c>
      <c r="B136">
        <v>1</v>
      </c>
      <c r="C136">
        <v>0.1900000000000004</v>
      </c>
      <c r="D136">
        <v>0.004445716015485717</v>
      </c>
      <c r="E136">
        <v>5.011491085372609</v>
      </c>
      <c r="F136">
        <v>0.05248415212019274</v>
      </c>
      <c r="G136">
        <v>0.0292091856907742</v>
      </c>
      <c r="H136">
        <v>0.0621345580317816</v>
      </c>
      <c r="I136">
        <v>1.004445716015486</v>
      </c>
      <c r="J136">
        <v>-0.2555433052601639</v>
      </c>
    </row>
    <row r="137" spans="1:10">
      <c r="A137" s="2">
        <v>24343</v>
      </c>
      <c r="B137">
        <v>1</v>
      </c>
      <c r="C137">
        <v>-0.0600000000000005</v>
      </c>
      <c r="D137">
        <v>0.01505378028374502</v>
      </c>
      <c r="E137">
        <v>5.011491085372609</v>
      </c>
      <c r="F137">
        <v>0.05248415212019274</v>
      </c>
      <c r="G137">
        <v>0.0292091856907742</v>
      </c>
      <c r="H137">
        <v>0.0621345580317816</v>
      </c>
      <c r="I137">
        <v>1.015053780283745</v>
      </c>
      <c r="J137">
        <v>-0.2555433052601639</v>
      </c>
    </row>
    <row r="138" spans="1:10">
      <c r="A138" s="2">
        <v>24350</v>
      </c>
      <c r="B138">
        <v>1</v>
      </c>
      <c r="C138">
        <v>0.04000000000000004</v>
      </c>
      <c r="D138">
        <v>-0.07139290487468784</v>
      </c>
      <c r="E138">
        <v>5.011491085372609</v>
      </c>
      <c r="F138">
        <v>0.05248415212019274</v>
      </c>
      <c r="G138">
        <v>0.0292091856907742</v>
      </c>
      <c r="H138">
        <v>0.0621345580317816</v>
      </c>
      <c r="I138">
        <v>0.9286070951253121</v>
      </c>
      <c r="J138">
        <v>-0.2555433052601639</v>
      </c>
    </row>
    <row r="139" spans="1:10">
      <c r="A139" s="2">
        <v>24357</v>
      </c>
      <c r="B139">
        <v>1</v>
      </c>
      <c r="C139">
        <v>0.1300000000000008</v>
      </c>
      <c r="D139">
        <v>-0.08178514592234015</v>
      </c>
      <c r="E139">
        <v>5.011491085372609</v>
      </c>
      <c r="F139">
        <v>0.05248415212019274</v>
      </c>
      <c r="G139">
        <v>0.0292091856907742</v>
      </c>
      <c r="H139">
        <v>0.0621345580317816</v>
      </c>
      <c r="I139">
        <v>0.9182148540776598</v>
      </c>
      <c r="J139">
        <v>-0.2555433052601639</v>
      </c>
    </row>
    <row r="140" spans="1:10">
      <c r="A140" s="2">
        <v>24364</v>
      </c>
      <c r="B140">
        <v>1</v>
      </c>
      <c r="C140">
        <v>0.2599999999999998</v>
      </c>
      <c r="D140">
        <v>0.09686965269098566</v>
      </c>
      <c r="E140">
        <v>5.011491085372609</v>
      </c>
      <c r="F140">
        <v>0.05248415212019274</v>
      </c>
      <c r="G140">
        <v>0.0292091856907742</v>
      </c>
      <c r="H140">
        <v>0.0621345580317816</v>
      </c>
      <c r="I140">
        <v>1.096869652690986</v>
      </c>
      <c r="J140">
        <v>-0.2555433052601639</v>
      </c>
    </row>
    <row r="141" spans="1:10">
      <c r="A141" s="2">
        <v>24371</v>
      </c>
      <c r="B141">
        <v>1</v>
      </c>
      <c r="C141">
        <v>0.1399999999999997</v>
      </c>
      <c r="D141">
        <v>-0.0879946834493089</v>
      </c>
      <c r="E141">
        <v>5.011491085372609</v>
      </c>
      <c r="F141">
        <v>0.05248415212019274</v>
      </c>
      <c r="G141">
        <v>0.0292091856907742</v>
      </c>
      <c r="H141">
        <v>0.0621345580317816</v>
      </c>
      <c r="I141">
        <v>0.9120053165506911</v>
      </c>
      <c r="J141">
        <v>-0.2555433052601639</v>
      </c>
    </row>
    <row r="142" spans="1:10">
      <c r="A142" s="2">
        <v>24378</v>
      </c>
      <c r="B142">
        <v>1</v>
      </c>
      <c r="C142">
        <v>-0.1799999999999997</v>
      </c>
      <c r="D142">
        <v>-0.01695932007637434</v>
      </c>
      <c r="E142">
        <v>5.011491085372609</v>
      </c>
      <c r="F142">
        <v>0.05248415212019274</v>
      </c>
      <c r="G142">
        <v>0.0292091856907742</v>
      </c>
      <c r="H142">
        <v>0.0621345580317816</v>
      </c>
      <c r="I142">
        <v>0.9830406799236256</v>
      </c>
      <c r="J142">
        <v>-0.2555433052601639</v>
      </c>
    </row>
    <row r="143" spans="1:10">
      <c r="A143" s="2">
        <v>24385</v>
      </c>
      <c r="B143">
        <v>1</v>
      </c>
      <c r="C143">
        <v>0.009999999999999787</v>
      </c>
      <c r="D143">
        <v>-0.1158935152961069</v>
      </c>
      <c r="E143">
        <v>5.011491085372609</v>
      </c>
      <c r="F143">
        <v>0.05248415212019274</v>
      </c>
      <c r="G143">
        <v>0.0292091856907742</v>
      </c>
      <c r="H143">
        <v>0.0621345580317816</v>
      </c>
      <c r="I143">
        <v>0.8841064847038931</v>
      </c>
      <c r="J143">
        <v>-0.2555433052601639</v>
      </c>
    </row>
    <row r="144" spans="1:10">
      <c r="A144" s="2">
        <v>24399</v>
      </c>
      <c r="B144">
        <v>1</v>
      </c>
      <c r="C144">
        <v>-0.01999999999999957</v>
      </c>
      <c r="D144">
        <v>-0.07143382488643327</v>
      </c>
      <c r="E144">
        <v>5.011491085372609</v>
      </c>
      <c r="F144">
        <v>0.05248415212019274</v>
      </c>
      <c r="G144">
        <v>0.0292091856907742</v>
      </c>
      <c r="H144">
        <v>0.0621345580317816</v>
      </c>
      <c r="I144">
        <v>0.9285661751135668</v>
      </c>
      <c r="J144">
        <v>-0.2555433052601639</v>
      </c>
    </row>
    <row r="145" spans="1:10">
      <c r="A145" s="2">
        <v>24406</v>
      </c>
      <c r="B145">
        <v>1</v>
      </c>
      <c r="C145">
        <v>-0.1600000000000001</v>
      </c>
      <c r="D145">
        <v>-0.008529479285831656</v>
      </c>
      <c r="E145">
        <v>5.011491085372609</v>
      </c>
      <c r="F145">
        <v>0.05248415212019274</v>
      </c>
      <c r="G145">
        <v>0.0292091856907742</v>
      </c>
      <c r="H145">
        <v>0.0621345580317816</v>
      </c>
      <c r="I145">
        <v>0.9914705207141683</v>
      </c>
      <c r="J145">
        <v>-0.2555433052601639</v>
      </c>
    </row>
    <row r="146" spans="1:10">
      <c r="A146" s="2">
        <v>24413</v>
      </c>
      <c r="B146">
        <v>1</v>
      </c>
      <c r="C146">
        <v>0.08999999999999986</v>
      </c>
      <c r="D146">
        <v>-0.001072194174900956</v>
      </c>
      <c r="E146">
        <v>5.011491085372609</v>
      </c>
      <c r="F146">
        <v>0.05248415212019274</v>
      </c>
      <c r="G146">
        <v>0.0292091856907742</v>
      </c>
      <c r="H146">
        <v>0.0621345580317816</v>
      </c>
      <c r="I146">
        <v>0.998927805825099</v>
      </c>
      <c r="J146">
        <v>-0.2555433052601639</v>
      </c>
    </row>
    <row r="147" spans="1:10">
      <c r="A147" s="2">
        <v>24420</v>
      </c>
      <c r="B147">
        <v>1</v>
      </c>
      <c r="C147">
        <v>0.08999999999999986</v>
      </c>
      <c r="D147">
        <v>0.1261133719493647</v>
      </c>
      <c r="E147">
        <v>5.011491085372609</v>
      </c>
      <c r="F147">
        <v>0.05248415212019274</v>
      </c>
      <c r="G147">
        <v>0.0292091856907742</v>
      </c>
      <c r="H147">
        <v>0.0621345580317816</v>
      </c>
      <c r="I147">
        <v>1.126113371949365</v>
      </c>
      <c r="J147">
        <v>-0.2555433052601639</v>
      </c>
    </row>
    <row r="148" spans="1:10">
      <c r="A148" s="2">
        <v>24427</v>
      </c>
      <c r="B148">
        <v>1</v>
      </c>
      <c r="C148">
        <v>0.02000000000000046</v>
      </c>
      <c r="D148">
        <v>-0.05762583244183739</v>
      </c>
      <c r="E148">
        <v>5.011491085372609</v>
      </c>
      <c r="F148">
        <v>0.05248415212019274</v>
      </c>
      <c r="G148">
        <v>0.0292091856907742</v>
      </c>
      <c r="H148">
        <v>0.0621345580317816</v>
      </c>
      <c r="I148">
        <v>0.9423741675581626</v>
      </c>
      <c r="J148">
        <v>-0.2555433052601639</v>
      </c>
    </row>
    <row r="149" spans="1:10">
      <c r="A149" s="2">
        <v>24434</v>
      </c>
      <c r="B149">
        <v>1</v>
      </c>
      <c r="C149">
        <v>-0.1600000000000001</v>
      </c>
      <c r="D149">
        <v>-0.08133139893527938</v>
      </c>
      <c r="E149">
        <v>5.011491085372609</v>
      </c>
      <c r="F149">
        <v>0.05248415212019274</v>
      </c>
      <c r="G149">
        <v>0.0292091856907742</v>
      </c>
      <c r="H149">
        <v>0.0621345580317816</v>
      </c>
      <c r="I149">
        <v>0.9186686010647206</v>
      </c>
      <c r="J149">
        <v>-0.2555433052601639</v>
      </c>
    </row>
    <row r="150" spans="1:10">
      <c r="A150" s="2">
        <v>24441</v>
      </c>
      <c r="B150">
        <v>1</v>
      </c>
      <c r="C150">
        <v>-0.1200000000000001</v>
      </c>
      <c r="D150">
        <v>0.06931886301789071</v>
      </c>
      <c r="E150">
        <v>5.011491085372609</v>
      </c>
      <c r="F150">
        <v>0.05248415212019274</v>
      </c>
      <c r="G150">
        <v>0.0292091856907742</v>
      </c>
      <c r="H150">
        <v>0.0621345580317816</v>
      </c>
      <c r="I150">
        <v>1.069318863017891</v>
      </c>
      <c r="J150">
        <v>-0.2555433052601639</v>
      </c>
    </row>
    <row r="151" spans="1:10">
      <c r="A151" s="2">
        <v>24448</v>
      </c>
      <c r="B151">
        <v>1</v>
      </c>
      <c r="C151">
        <v>0.03000000000000025</v>
      </c>
      <c r="D151">
        <v>0.03000619915211441</v>
      </c>
      <c r="E151">
        <v>5.011491085372609</v>
      </c>
      <c r="F151">
        <v>0.05248415212019274</v>
      </c>
      <c r="G151">
        <v>0.0292091856907742</v>
      </c>
      <c r="H151">
        <v>0.0621345580317816</v>
      </c>
      <c r="I151">
        <v>1.030006199152114</v>
      </c>
      <c r="J151">
        <v>-0.2555433052601639</v>
      </c>
    </row>
    <row r="152" spans="1:10">
      <c r="A152" s="2">
        <v>24455</v>
      </c>
      <c r="B152">
        <v>1</v>
      </c>
      <c r="C152">
        <v>-0.1800000000000006</v>
      </c>
      <c r="D152">
        <v>-0.01423063616250808</v>
      </c>
      <c r="E152">
        <v>5.011491085372609</v>
      </c>
      <c r="F152">
        <v>0.05248415212019274</v>
      </c>
      <c r="G152">
        <v>0.0292091856907742</v>
      </c>
      <c r="H152">
        <v>0.0621345580317816</v>
      </c>
      <c r="I152">
        <v>0.9857693638374919</v>
      </c>
      <c r="J152">
        <v>-0.2555433052601639</v>
      </c>
    </row>
    <row r="153" spans="1:10">
      <c r="A153" s="2">
        <v>24462</v>
      </c>
      <c r="B153">
        <v>1</v>
      </c>
      <c r="C153">
        <v>-0.1899999999999995</v>
      </c>
      <c r="D153">
        <v>-0.02867161913815649</v>
      </c>
      <c r="E153">
        <v>5.011491085372609</v>
      </c>
      <c r="F153">
        <v>0.05248415212019274</v>
      </c>
      <c r="G153">
        <v>0.0292091856907742</v>
      </c>
      <c r="H153">
        <v>0.0621345580317816</v>
      </c>
      <c r="I153">
        <v>0.9713283808618435</v>
      </c>
      <c r="J153">
        <v>-0.2555433052601639</v>
      </c>
    </row>
    <row r="154" spans="1:10">
      <c r="A154" s="2">
        <v>24469</v>
      </c>
      <c r="B154">
        <v>1</v>
      </c>
      <c r="C154">
        <v>-0.02000000000000046</v>
      </c>
      <c r="D154">
        <v>-0.02528458362511334</v>
      </c>
      <c r="E154">
        <v>5.011491085372609</v>
      </c>
      <c r="F154">
        <v>0.05248415212019274</v>
      </c>
      <c r="G154">
        <v>0.0292091856907742</v>
      </c>
      <c r="H154">
        <v>0.0621345580317816</v>
      </c>
      <c r="I154">
        <v>0.9747154163748867</v>
      </c>
      <c r="J154">
        <v>-0.2555433052601639</v>
      </c>
    </row>
    <row r="155" spans="1:10">
      <c r="A155" s="2">
        <v>24476</v>
      </c>
      <c r="B155">
        <v>1</v>
      </c>
      <c r="C155">
        <v>0.009999999999999787</v>
      </c>
      <c r="D155">
        <v>-0.05769230732142649</v>
      </c>
      <c r="E155">
        <v>3.329598946597569</v>
      </c>
      <c r="F155">
        <v>0.04253783801416543</v>
      </c>
      <c r="G155">
        <v>0.007907053264256987</v>
      </c>
      <c r="H155">
        <v>0.07345197367375333</v>
      </c>
      <c r="I155">
        <v>0.9423076926785735</v>
      </c>
      <c r="J155">
        <v>-0.2731718872960152</v>
      </c>
    </row>
    <row r="156" spans="1:10">
      <c r="A156" s="2">
        <v>24483</v>
      </c>
      <c r="B156">
        <v>1</v>
      </c>
      <c r="C156">
        <v>-0.01999999999999957</v>
      </c>
      <c r="D156">
        <v>0.09523809729179478</v>
      </c>
      <c r="E156">
        <v>3.329598946597569</v>
      </c>
      <c r="F156">
        <v>0.04253783801416543</v>
      </c>
      <c r="G156">
        <v>0.007907053264256987</v>
      </c>
      <c r="H156">
        <v>0.07345197367375333</v>
      </c>
      <c r="I156">
        <v>1.095238097291795</v>
      </c>
      <c r="J156">
        <v>-0.2731718872960152</v>
      </c>
    </row>
    <row r="157" spans="1:10">
      <c r="A157" s="2">
        <v>24490</v>
      </c>
      <c r="B157">
        <v>1</v>
      </c>
      <c r="C157">
        <v>-0.08999999999999986</v>
      </c>
      <c r="D157">
        <v>-0.01242236044365397</v>
      </c>
      <c r="E157">
        <v>3.329598946597569</v>
      </c>
      <c r="F157">
        <v>0.04253783801416543</v>
      </c>
      <c r="G157">
        <v>0.007907053264256987</v>
      </c>
      <c r="H157">
        <v>0.07345197367375333</v>
      </c>
      <c r="I157">
        <v>0.987577639556346</v>
      </c>
      <c r="J157">
        <v>-0.2731718872960152</v>
      </c>
    </row>
    <row r="158" spans="1:10">
      <c r="A158" s="2">
        <v>24497</v>
      </c>
      <c r="B158">
        <v>1</v>
      </c>
      <c r="C158">
        <v>0</v>
      </c>
      <c r="D158">
        <v>0.03773584912353778</v>
      </c>
      <c r="E158">
        <v>3.329598946597569</v>
      </c>
      <c r="F158">
        <v>0.04253783801416543</v>
      </c>
      <c r="G158">
        <v>0.007907053264256987</v>
      </c>
      <c r="H158">
        <v>0.07345197367375333</v>
      </c>
      <c r="I158">
        <v>1.037735849123538</v>
      </c>
      <c r="J158">
        <v>-0.2731718872960152</v>
      </c>
    </row>
    <row r="159" spans="1:10">
      <c r="A159" s="2">
        <v>24504</v>
      </c>
      <c r="B159">
        <v>1</v>
      </c>
      <c r="C159">
        <v>-0.2000000000000002</v>
      </c>
      <c r="D159">
        <v>-0.04242424215208884</v>
      </c>
      <c r="E159">
        <v>3.329598946597569</v>
      </c>
      <c r="F159">
        <v>0.04253783801416543</v>
      </c>
      <c r="G159">
        <v>0.007907053264256987</v>
      </c>
      <c r="H159">
        <v>0.07345197367375333</v>
      </c>
      <c r="I159">
        <v>0.9575757578479112</v>
      </c>
      <c r="J159">
        <v>-0.2731718872960152</v>
      </c>
    </row>
    <row r="160" spans="1:10">
      <c r="A160" s="2">
        <v>24511</v>
      </c>
      <c r="B160">
        <v>1</v>
      </c>
      <c r="C160">
        <v>0.03000000000000025</v>
      </c>
      <c r="D160">
        <v>0.04430379736487677</v>
      </c>
      <c r="E160">
        <v>3.329598946597569</v>
      </c>
      <c r="F160">
        <v>0.04253783801416543</v>
      </c>
      <c r="G160">
        <v>0.007907053264256987</v>
      </c>
      <c r="H160">
        <v>0.07345197367375333</v>
      </c>
      <c r="I160">
        <v>1.044303797364877</v>
      </c>
      <c r="J160">
        <v>-0.2731718872960152</v>
      </c>
    </row>
    <row r="161" spans="1:10">
      <c r="A161" s="2">
        <v>24518</v>
      </c>
      <c r="B161">
        <v>1</v>
      </c>
      <c r="C161">
        <v>0.08999999999999986</v>
      </c>
      <c r="D161">
        <v>0.07878788165479689</v>
      </c>
      <c r="E161">
        <v>3.329598946597569</v>
      </c>
      <c r="F161">
        <v>0.04253783801416543</v>
      </c>
      <c r="G161">
        <v>0.007907053264256987</v>
      </c>
      <c r="H161">
        <v>0.07345197367375333</v>
      </c>
      <c r="I161">
        <v>1.078787881654797</v>
      </c>
      <c r="J161">
        <v>-0.2731718872960152</v>
      </c>
    </row>
    <row r="162" spans="1:10">
      <c r="A162" s="2">
        <v>24524</v>
      </c>
      <c r="B162">
        <v>1</v>
      </c>
      <c r="C162">
        <v>0</v>
      </c>
      <c r="D162">
        <v>-0.05617977491074999</v>
      </c>
      <c r="E162">
        <v>3.329598946597569</v>
      </c>
      <c r="F162">
        <v>0.04253783801416543</v>
      </c>
      <c r="G162">
        <v>0.007907053264256987</v>
      </c>
      <c r="H162">
        <v>0.07345197367375333</v>
      </c>
      <c r="I162">
        <v>0.94382022508925</v>
      </c>
      <c r="J162">
        <v>-0.2731718872960152</v>
      </c>
    </row>
    <row r="163" spans="1:10">
      <c r="A163" s="2">
        <v>24532</v>
      </c>
      <c r="B163">
        <v>1</v>
      </c>
      <c r="C163">
        <v>-0.1699999999999999</v>
      </c>
      <c r="D163">
        <v>-0.03190476151482657</v>
      </c>
      <c r="E163">
        <v>3.329598946597569</v>
      </c>
      <c r="F163">
        <v>0.04253783801416543</v>
      </c>
      <c r="G163">
        <v>0.007907053264256987</v>
      </c>
      <c r="H163">
        <v>0.07345197367375333</v>
      </c>
      <c r="I163">
        <v>0.9680952384851734</v>
      </c>
      <c r="J163">
        <v>-0.2731718872960152</v>
      </c>
    </row>
    <row r="164" spans="1:10">
      <c r="A164" s="2">
        <v>24539</v>
      </c>
      <c r="B164">
        <v>1</v>
      </c>
      <c r="C164">
        <v>-0.0600000000000005</v>
      </c>
      <c r="D164">
        <v>0.08024691096015646</v>
      </c>
      <c r="E164">
        <v>3.329598946597569</v>
      </c>
      <c r="F164">
        <v>0.04253783801416543</v>
      </c>
      <c r="G164">
        <v>0.007907053264256987</v>
      </c>
      <c r="H164">
        <v>0.07345197367375333</v>
      </c>
      <c r="I164">
        <v>1.080246910960156</v>
      </c>
      <c r="J164">
        <v>-0.2731718872960152</v>
      </c>
    </row>
    <row r="165" spans="1:10">
      <c r="A165" s="2">
        <v>24546</v>
      </c>
      <c r="B165">
        <v>1</v>
      </c>
      <c r="C165">
        <v>-0.1099999999999994</v>
      </c>
      <c r="D165">
        <v>-0.04571428510308295</v>
      </c>
      <c r="E165">
        <v>3.329598946597569</v>
      </c>
      <c r="F165">
        <v>0.04253783801416543</v>
      </c>
      <c r="G165">
        <v>0.007907053264256987</v>
      </c>
      <c r="H165">
        <v>0.07345197367375333</v>
      </c>
      <c r="I165">
        <v>0.954285714896917</v>
      </c>
      <c r="J165">
        <v>-0.2731718872960152</v>
      </c>
    </row>
    <row r="166" spans="1:10">
      <c r="A166" s="2">
        <v>24553</v>
      </c>
      <c r="B166">
        <v>1</v>
      </c>
      <c r="C166">
        <v>-0.1100000000000003</v>
      </c>
      <c r="D166">
        <v>-0.04790419160287462</v>
      </c>
      <c r="E166">
        <v>3.329598946597569</v>
      </c>
      <c r="F166">
        <v>0.04253783801416543</v>
      </c>
      <c r="G166">
        <v>0.007907053264256987</v>
      </c>
      <c r="H166">
        <v>0.07345197367375333</v>
      </c>
      <c r="I166">
        <v>0.9520958083971254</v>
      </c>
      <c r="J166">
        <v>-0.2731718872960152</v>
      </c>
    </row>
    <row r="167" spans="1:10">
      <c r="A167" s="2">
        <v>24560</v>
      </c>
      <c r="B167">
        <v>1</v>
      </c>
      <c r="C167">
        <v>0</v>
      </c>
      <c r="D167">
        <v>-0.0377358498598398</v>
      </c>
      <c r="E167">
        <v>3.329598946597569</v>
      </c>
      <c r="F167">
        <v>0.04253783801416543</v>
      </c>
      <c r="G167">
        <v>0.007907053264256987</v>
      </c>
      <c r="H167">
        <v>0.07345197367375333</v>
      </c>
      <c r="I167">
        <v>0.9622641501401602</v>
      </c>
      <c r="J167">
        <v>-0.2731718872960152</v>
      </c>
    </row>
    <row r="168" spans="1:10">
      <c r="A168" s="2">
        <v>24567</v>
      </c>
      <c r="B168">
        <v>1</v>
      </c>
      <c r="C168">
        <v>-0.1899999999999999</v>
      </c>
      <c r="D168">
        <v>-0.0196078438849574</v>
      </c>
      <c r="E168">
        <v>3.329598946597569</v>
      </c>
      <c r="F168">
        <v>0.04253783801416543</v>
      </c>
      <c r="G168">
        <v>0.007907053264256987</v>
      </c>
      <c r="H168">
        <v>0.07345197367375333</v>
      </c>
      <c r="I168">
        <v>0.9803921561150426</v>
      </c>
      <c r="J168">
        <v>-0.2731718872960152</v>
      </c>
    </row>
    <row r="169" spans="1:10">
      <c r="A169" s="2">
        <v>24574</v>
      </c>
      <c r="B169">
        <v>1</v>
      </c>
      <c r="C169">
        <v>-0.1400000000000001</v>
      </c>
      <c r="D169">
        <v>-0.03999999902455897</v>
      </c>
      <c r="E169">
        <v>3.329598946597569</v>
      </c>
      <c r="F169">
        <v>0.04253783801416543</v>
      </c>
      <c r="G169">
        <v>0.007907053264256987</v>
      </c>
      <c r="H169">
        <v>0.07345197367375333</v>
      </c>
      <c r="I169">
        <v>0.960000000975441</v>
      </c>
      <c r="J169">
        <v>-0.2731718872960152</v>
      </c>
    </row>
    <row r="170" spans="1:10">
      <c r="A170" s="2">
        <v>24581</v>
      </c>
      <c r="B170">
        <v>1</v>
      </c>
      <c r="C170">
        <v>-0.02000000000000002</v>
      </c>
      <c r="D170">
        <v>0.1597222230422533</v>
      </c>
      <c r="E170">
        <v>3.329598946597569</v>
      </c>
      <c r="F170">
        <v>0.04253783801416543</v>
      </c>
      <c r="G170">
        <v>0.007907053264256987</v>
      </c>
      <c r="H170">
        <v>0.07345197367375333</v>
      </c>
      <c r="I170">
        <v>1.159722223042253</v>
      </c>
      <c r="J170">
        <v>-0.2731718872960152</v>
      </c>
    </row>
    <row r="171" spans="1:10">
      <c r="A171" s="2">
        <v>24588</v>
      </c>
      <c r="B171">
        <v>1</v>
      </c>
      <c r="C171">
        <v>-0.09999999999999964</v>
      </c>
      <c r="D171">
        <v>-0.01197604570318733</v>
      </c>
      <c r="E171">
        <v>3.329598946597569</v>
      </c>
      <c r="F171">
        <v>0.04253783801416543</v>
      </c>
      <c r="G171">
        <v>0.007907053264256987</v>
      </c>
      <c r="H171">
        <v>0.07345197367375333</v>
      </c>
      <c r="I171">
        <v>0.9880239542968127</v>
      </c>
      <c r="J171">
        <v>-0.2731718872960152</v>
      </c>
    </row>
    <row r="172" spans="1:10">
      <c r="A172" s="2">
        <v>24595</v>
      </c>
      <c r="B172">
        <v>1</v>
      </c>
      <c r="C172">
        <v>0.02000000000000002</v>
      </c>
      <c r="D172">
        <v>0.1696969707662459</v>
      </c>
      <c r="E172">
        <v>3.329598946597569</v>
      </c>
      <c r="F172">
        <v>0.04253783801416543</v>
      </c>
      <c r="G172">
        <v>0.007907053264256987</v>
      </c>
      <c r="H172">
        <v>0.07345197367375333</v>
      </c>
      <c r="I172">
        <v>1.169696970766246</v>
      </c>
      <c r="J172">
        <v>-0.2731718872960152</v>
      </c>
    </row>
    <row r="173" spans="1:10">
      <c r="A173" s="2">
        <v>24602</v>
      </c>
      <c r="B173">
        <v>1</v>
      </c>
      <c r="C173">
        <v>-0.07000000000000028</v>
      </c>
      <c r="D173">
        <v>-0.005181344106556351</v>
      </c>
      <c r="E173">
        <v>3.329598946597569</v>
      </c>
      <c r="F173">
        <v>0.04253783801416543</v>
      </c>
      <c r="G173">
        <v>0.007907053264256987</v>
      </c>
      <c r="H173">
        <v>0.07345197367375333</v>
      </c>
      <c r="I173">
        <v>0.9948186558934436</v>
      </c>
      <c r="J173">
        <v>-0.2731718872960152</v>
      </c>
    </row>
    <row r="174" spans="1:10">
      <c r="A174" s="2">
        <v>24609</v>
      </c>
      <c r="B174">
        <v>1</v>
      </c>
      <c r="C174">
        <v>-0.04000000000000004</v>
      </c>
      <c r="D174">
        <v>0.07812500128791733</v>
      </c>
      <c r="E174">
        <v>3.329598946597569</v>
      </c>
      <c r="F174">
        <v>0.04253783801416543</v>
      </c>
      <c r="G174">
        <v>0.007907053264256987</v>
      </c>
      <c r="H174">
        <v>0.07345197367375333</v>
      </c>
      <c r="I174">
        <v>1.078125001287917</v>
      </c>
      <c r="J174">
        <v>-0.2731718872960152</v>
      </c>
    </row>
    <row r="175" spans="1:10">
      <c r="A175" s="2">
        <v>24616</v>
      </c>
      <c r="B175">
        <v>1</v>
      </c>
      <c r="C175">
        <v>-0.1200000000000001</v>
      </c>
      <c r="D175">
        <v>-0.06763284773248213</v>
      </c>
      <c r="E175">
        <v>3.329598946597569</v>
      </c>
      <c r="F175">
        <v>0.04253783801416543</v>
      </c>
      <c r="G175">
        <v>0.007907053264256987</v>
      </c>
      <c r="H175">
        <v>0.07345197367375333</v>
      </c>
      <c r="I175">
        <v>0.9323671522675179</v>
      </c>
      <c r="J175">
        <v>-0.2731718872960152</v>
      </c>
    </row>
    <row r="176" spans="1:10">
      <c r="A176" s="2">
        <v>24623</v>
      </c>
      <c r="B176">
        <v>1</v>
      </c>
      <c r="C176">
        <v>-0.04999999999999982</v>
      </c>
      <c r="D176">
        <v>-0.06404145083133905</v>
      </c>
      <c r="E176">
        <v>3.329598946597569</v>
      </c>
      <c r="F176">
        <v>0.04253783801416543</v>
      </c>
      <c r="G176">
        <v>0.007907053264256987</v>
      </c>
      <c r="H176">
        <v>0.07345197367375333</v>
      </c>
      <c r="I176">
        <v>0.9359585491686609</v>
      </c>
      <c r="J176">
        <v>-0.2731718872960152</v>
      </c>
    </row>
    <row r="177" spans="1:10">
      <c r="A177" s="2">
        <v>24630</v>
      </c>
      <c r="B177">
        <v>1</v>
      </c>
      <c r="C177">
        <v>-0.04999999999999982</v>
      </c>
      <c r="D177">
        <v>0.0666666666509339</v>
      </c>
      <c r="E177">
        <v>3.329598946597569</v>
      </c>
      <c r="F177">
        <v>0.04253783801416543</v>
      </c>
      <c r="G177">
        <v>0.007907053264256987</v>
      </c>
      <c r="H177">
        <v>0.07345197367375333</v>
      </c>
      <c r="I177">
        <v>1.066666666650934</v>
      </c>
      <c r="J177">
        <v>-0.2731718872960152</v>
      </c>
    </row>
    <row r="178" spans="1:10">
      <c r="A178" s="2">
        <v>24637</v>
      </c>
      <c r="B178">
        <v>1</v>
      </c>
      <c r="C178">
        <v>0.1999999999999997</v>
      </c>
      <c r="D178">
        <v>0.07291666877334779</v>
      </c>
      <c r="E178">
        <v>3.329598946597569</v>
      </c>
      <c r="F178">
        <v>0.04253783801416543</v>
      </c>
      <c r="G178">
        <v>0.007907053264256987</v>
      </c>
      <c r="H178">
        <v>0.07345197367375333</v>
      </c>
      <c r="I178">
        <v>1.072916668773348</v>
      </c>
      <c r="J178">
        <v>-0.2731718872960152</v>
      </c>
    </row>
    <row r="179" spans="1:10">
      <c r="A179" s="2">
        <v>24644</v>
      </c>
      <c r="B179">
        <v>1</v>
      </c>
      <c r="C179">
        <v>-0.1199999999999997</v>
      </c>
      <c r="D179">
        <v>-0.02427184508857183</v>
      </c>
      <c r="E179">
        <v>3.329598946597569</v>
      </c>
      <c r="F179">
        <v>0.04253783801416543</v>
      </c>
      <c r="G179">
        <v>0.007907053264256987</v>
      </c>
      <c r="H179">
        <v>0.07345197367375333</v>
      </c>
      <c r="I179">
        <v>0.9757281549114282</v>
      </c>
      <c r="J179">
        <v>-0.2731718872960152</v>
      </c>
    </row>
    <row r="180" spans="1:10">
      <c r="A180" s="2">
        <v>24651</v>
      </c>
      <c r="B180">
        <v>1</v>
      </c>
      <c r="C180">
        <v>0.2699999999999996</v>
      </c>
      <c r="D180">
        <v>-0.02487562144000321</v>
      </c>
      <c r="E180">
        <v>3.329598946597569</v>
      </c>
      <c r="F180">
        <v>0.04253783801416543</v>
      </c>
      <c r="G180">
        <v>0.007907053264256987</v>
      </c>
      <c r="H180">
        <v>0.07345197367375333</v>
      </c>
      <c r="I180">
        <v>0.9751243785599968</v>
      </c>
      <c r="J180">
        <v>-0.2731718872960152</v>
      </c>
    </row>
    <row r="181" spans="1:10">
      <c r="A181" s="2">
        <v>24658</v>
      </c>
      <c r="B181">
        <v>1</v>
      </c>
      <c r="C181">
        <v>0.5300000000000002</v>
      </c>
      <c r="D181">
        <v>0.01020408119963534</v>
      </c>
      <c r="E181">
        <v>3.329598946597569</v>
      </c>
      <c r="F181">
        <v>0.04253783801416543</v>
      </c>
      <c r="G181">
        <v>0.007907053264256987</v>
      </c>
      <c r="H181">
        <v>0.07345197367375333</v>
      </c>
      <c r="I181">
        <v>1.010204081199635</v>
      </c>
      <c r="J181">
        <v>-0.2731718872960152</v>
      </c>
    </row>
    <row r="182" spans="1:10">
      <c r="A182" s="2">
        <v>24665</v>
      </c>
      <c r="B182">
        <v>1</v>
      </c>
      <c r="C182">
        <v>-0.1100000000000003</v>
      </c>
      <c r="D182">
        <v>0.1010100976233217</v>
      </c>
      <c r="E182">
        <v>3.329598946597569</v>
      </c>
      <c r="F182">
        <v>0.04253783801416543</v>
      </c>
      <c r="G182">
        <v>0.007907053264256987</v>
      </c>
      <c r="H182">
        <v>0.07345197367375333</v>
      </c>
      <c r="I182">
        <v>1.101010097623322</v>
      </c>
      <c r="J182">
        <v>-0.2731718872960152</v>
      </c>
    </row>
    <row r="183" spans="1:10">
      <c r="A183" s="2">
        <v>24672</v>
      </c>
      <c r="B183">
        <v>1</v>
      </c>
      <c r="C183">
        <v>0.01000000000000068</v>
      </c>
      <c r="D183">
        <v>0.04587155699303436</v>
      </c>
      <c r="E183">
        <v>3.329598946597569</v>
      </c>
      <c r="F183">
        <v>0.04253783801416543</v>
      </c>
      <c r="G183">
        <v>0.007907053264256987</v>
      </c>
      <c r="H183">
        <v>0.07345197367375333</v>
      </c>
      <c r="I183">
        <v>1.045871556993034</v>
      </c>
      <c r="J183">
        <v>-0.2731718872960152</v>
      </c>
    </row>
    <row r="184" spans="1:10">
      <c r="A184" s="2">
        <v>24679</v>
      </c>
      <c r="B184">
        <v>1</v>
      </c>
      <c r="C184">
        <v>0.08999999999999986</v>
      </c>
      <c r="D184">
        <v>0.01754385877242082</v>
      </c>
      <c r="E184">
        <v>3.329598946597569</v>
      </c>
      <c r="F184">
        <v>0.04253783801416543</v>
      </c>
      <c r="G184">
        <v>0.007907053264256987</v>
      </c>
      <c r="H184">
        <v>0.07345197367375333</v>
      </c>
      <c r="I184">
        <v>1.017543858772421</v>
      </c>
      <c r="J184">
        <v>-0.2731718872960152</v>
      </c>
    </row>
    <row r="185" spans="1:10">
      <c r="A185" s="2">
        <v>24686</v>
      </c>
      <c r="B185">
        <v>1</v>
      </c>
      <c r="C185">
        <v>-0.1000000000000005</v>
      </c>
      <c r="D185">
        <v>-0.03448275894638586</v>
      </c>
      <c r="E185">
        <v>3.329598946597569</v>
      </c>
      <c r="F185">
        <v>0.04253783801416543</v>
      </c>
      <c r="G185">
        <v>0.007907053264256987</v>
      </c>
      <c r="H185">
        <v>0.07345197367375333</v>
      </c>
      <c r="I185">
        <v>0.9655172410536141</v>
      </c>
      <c r="J185">
        <v>-0.2731718872960152</v>
      </c>
    </row>
    <row r="186" spans="1:10">
      <c r="A186" s="2">
        <v>24693</v>
      </c>
      <c r="B186">
        <v>1</v>
      </c>
      <c r="C186">
        <v>0</v>
      </c>
      <c r="D186">
        <v>0.01339285829884607</v>
      </c>
      <c r="E186">
        <v>3.329598946597569</v>
      </c>
      <c r="F186">
        <v>0.04253783801416543</v>
      </c>
      <c r="G186">
        <v>0.007907053264256987</v>
      </c>
      <c r="H186">
        <v>0.07345197367375333</v>
      </c>
      <c r="I186">
        <v>1.013392858298846</v>
      </c>
      <c r="J186">
        <v>-0.2731718872960152</v>
      </c>
    </row>
    <row r="187" spans="1:10">
      <c r="A187" s="2">
        <v>24700</v>
      </c>
      <c r="B187">
        <v>1</v>
      </c>
      <c r="C187">
        <v>0.03000000000000025</v>
      </c>
      <c r="D187">
        <v>-0.07048458246763656</v>
      </c>
      <c r="E187">
        <v>3.329598946597569</v>
      </c>
      <c r="F187">
        <v>0.04253783801416543</v>
      </c>
      <c r="G187">
        <v>0.007907053264256987</v>
      </c>
      <c r="H187">
        <v>0.07345197367375333</v>
      </c>
      <c r="I187">
        <v>0.9295154175323634</v>
      </c>
      <c r="J187">
        <v>-0.2731718872960152</v>
      </c>
    </row>
    <row r="188" spans="1:10">
      <c r="A188" s="2">
        <v>24707</v>
      </c>
      <c r="B188">
        <v>1</v>
      </c>
      <c r="C188">
        <v>0.1799999999999997</v>
      </c>
      <c r="D188">
        <v>-0.04739336351540002</v>
      </c>
      <c r="E188">
        <v>3.329598946597569</v>
      </c>
      <c r="F188">
        <v>0.04253783801416543</v>
      </c>
      <c r="G188">
        <v>0.007907053264256987</v>
      </c>
      <c r="H188">
        <v>0.07345197367375333</v>
      </c>
      <c r="I188">
        <v>0.9526066364846</v>
      </c>
      <c r="J188">
        <v>-0.2731718872960152</v>
      </c>
    </row>
    <row r="189" spans="1:10">
      <c r="A189" s="2">
        <v>24714</v>
      </c>
      <c r="B189">
        <v>1</v>
      </c>
      <c r="C189">
        <v>0.05000000000000071</v>
      </c>
      <c r="D189">
        <v>2.32257768573163E-10</v>
      </c>
      <c r="E189">
        <v>3.329598946597569</v>
      </c>
      <c r="F189">
        <v>0.04253783801416543</v>
      </c>
      <c r="G189">
        <v>0.007907053264256987</v>
      </c>
      <c r="H189">
        <v>0.07345197367375333</v>
      </c>
      <c r="I189">
        <v>1.000000000232258</v>
      </c>
      <c r="J189">
        <v>-0.2731718872960152</v>
      </c>
    </row>
    <row r="190" spans="1:10">
      <c r="A190" s="2">
        <v>24721</v>
      </c>
      <c r="B190">
        <v>1</v>
      </c>
      <c r="C190">
        <v>-0.1300000000000008</v>
      </c>
      <c r="D190">
        <v>0.1179762871459871</v>
      </c>
      <c r="E190">
        <v>3.329598946597569</v>
      </c>
      <c r="F190">
        <v>0.04253783801416543</v>
      </c>
      <c r="G190">
        <v>0.007907053264256987</v>
      </c>
      <c r="H190">
        <v>0.07345197367375333</v>
      </c>
      <c r="I190">
        <v>1.117976287145987</v>
      </c>
      <c r="J190">
        <v>-0.2731718872960152</v>
      </c>
    </row>
    <row r="191" spans="1:10">
      <c r="A191" s="2">
        <v>24728</v>
      </c>
      <c r="B191">
        <v>1</v>
      </c>
      <c r="C191">
        <v>0.05000000000000071</v>
      </c>
      <c r="D191">
        <v>0.01339285619250874</v>
      </c>
      <c r="E191">
        <v>3.329598946597569</v>
      </c>
      <c r="F191">
        <v>0.04253783801416543</v>
      </c>
      <c r="G191">
        <v>0.007907053264256987</v>
      </c>
      <c r="H191">
        <v>0.07345197367375333</v>
      </c>
      <c r="I191">
        <v>1.013392856192509</v>
      </c>
      <c r="J191">
        <v>-0.2731718872960152</v>
      </c>
    </row>
    <row r="192" spans="1:10">
      <c r="A192" s="2">
        <v>24735</v>
      </c>
      <c r="B192">
        <v>1</v>
      </c>
      <c r="C192">
        <v>0.21</v>
      </c>
      <c r="D192">
        <v>-0.004405286149318455</v>
      </c>
      <c r="E192">
        <v>3.329598946597569</v>
      </c>
      <c r="F192">
        <v>0.04253783801416543</v>
      </c>
      <c r="G192">
        <v>0.007907053264256987</v>
      </c>
      <c r="H192">
        <v>0.07345197367375333</v>
      </c>
      <c r="I192">
        <v>0.9955947138506815</v>
      </c>
      <c r="J192">
        <v>-0.2731718872960152</v>
      </c>
    </row>
    <row r="193" spans="1:10">
      <c r="A193" s="2">
        <v>24742</v>
      </c>
      <c r="B193">
        <v>1</v>
      </c>
      <c r="C193">
        <v>-0.1299999999999999</v>
      </c>
      <c r="D193">
        <v>-0.05752212362592179</v>
      </c>
      <c r="E193">
        <v>3.329598946597569</v>
      </c>
      <c r="F193">
        <v>0.04253783801416543</v>
      </c>
      <c r="G193">
        <v>0.007907053264256987</v>
      </c>
      <c r="H193">
        <v>0.07345197367375333</v>
      </c>
      <c r="I193">
        <v>0.9424778763740782</v>
      </c>
      <c r="J193">
        <v>-0.2731718872960152</v>
      </c>
    </row>
    <row r="194" spans="1:10">
      <c r="A194" s="2">
        <v>24749</v>
      </c>
      <c r="B194">
        <v>1</v>
      </c>
      <c r="C194">
        <v>0.09999999999999964</v>
      </c>
      <c r="D194">
        <v>-0.004694835349412174</v>
      </c>
      <c r="E194">
        <v>3.329598946597569</v>
      </c>
      <c r="F194">
        <v>0.04253783801416543</v>
      </c>
      <c r="G194">
        <v>0.007907053264256987</v>
      </c>
      <c r="H194">
        <v>0.07345197367375333</v>
      </c>
      <c r="I194">
        <v>0.9953051646505878</v>
      </c>
      <c r="J194">
        <v>-0.2731718872960152</v>
      </c>
    </row>
    <row r="195" spans="1:10">
      <c r="A195" s="2">
        <v>24756</v>
      </c>
      <c r="B195">
        <v>1</v>
      </c>
      <c r="C195">
        <v>0.05999999999999961</v>
      </c>
      <c r="D195">
        <v>0.0518867936178049</v>
      </c>
      <c r="E195">
        <v>3.329598946597569</v>
      </c>
      <c r="F195">
        <v>0.04253783801416543</v>
      </c>
      <c r="G195">
        <v>0.007907053264256987</v>
      </c>
      <c r="H195">
        <v>0.07345197367375333</v>
      </c>
      <c r="I195">
        <v>1.051886793617805</v>
      </c>
      <c r="J195">
        <v>-0.2731718872960152</v>
      </c>
    </row>
    <row r="196" spans="1:10">
      <c r="A196" s="2">
        <v>24763</v>
      </c>
      <c r="B196">
        <v>1</v>
      </c>
      <c r="C196">
        <v>0.02000000000000046</v>
      </c>
      <c r="D196">
        <v>0.08520179821072538</v>
      </c>
      <c r="E196">
        <v>3.329598946597569</v>
      </c>
      <c r="F196">
        <v>0.04253783801416543</v>
      </c>
      <c r="G196">
        <v>0.007907053264256987</v>
      </c>
      <c r="H196">
        <v>0.07345197367375333</v>
      </c>
      <c r="I196">
        <v>1.085201798210725</v>
      </c>
      <c r="J196">
        <v>-0.2731718872960152</v>
      </c>
    </row>
    <row r="197" spans="1:10">
      <c r="A197" s="2">
        <v>24770</v>
      </c>
      <c r="B197">
        <v>1</v>
      </c>
      <c r="C197">
        <v>-0.04000000000000004</v>
      </c>
      <c r="D197">
        <v>0.02066115586838935</v>
      </c>
      <c r="E197">
        <v>3.329598946597569</v>
      </c>
      <c r="F197">
        <v>0.04253783801416543</v>
      </c>
      <c r="G197">
        <v>0.007907053264256987</v>
      </c>
      <c r="H197">
        <v>0.07345197367375333</v>
      </c>
      <c r="I197">
        <v>1.020661155868389</v>
      </c>
      <c r="J197">
        <v>-0.2731718872960152</v>
      </c>
    </row>
    <row r="198" spans="1:10">
      <c r="A198" s="2">
        <v>24777</v>
      </c>
      <c r="B198">
        <v>1</v>
      </c>
      <c r="C198">
        <v>0</v>
      </c>
      <c r="D198">
        <v>0.06882591339200173</v>
      </c>
      <c r="E198">
        <v>3.329598946597569</v>
      </c>
      <c r="F198">
        <v>0.04253783801416543</v>
      </c>
      <c r="G198">
        <v>0.007907053264256987</v>
      </c>
      <c r="H198">
        <v>0.07345197367375333</v>
      </c>
      <c r="I198">
        <v>1.068825913392002</v>
      </c>
      <c r="J198">
        <v>-0.2731718872960152</v>
      </c>
    </row>
    <row r="199" spans="1:10">
      <c r="A199" s="2">
        <v>24784</v>
      </c>
      <c r="B199">
        <v>1</v>
      </c>
      <c r="C199">
        <v>0.08000000000000007</v>
      </c>
      <c r="D199">
        <v>-0.02272727338501523</v>
      </c>
      <c r="E199">
        <v>3.329598946597569</v>
      </c>
      <c r="F199">
        <v>0.04253783801416543</v>
      </c>
      <c r="G199">
        <v>0.007907053264256987</v>
      </c>
      <c r="H199">
        <v>0.07345197367375333</v>
      </c>
      <c r="I199">
        <v>0.9772727266149848</v>
      </c>
      <c r="J199">
        <v>-0.2731718872960152</v>
      </c>
    </row>
    <row r="200" spans="1:10">
      <c r="A200" s="2">
        <v>24791</v>
      </c>
      <c r="B200">
        <v>1</v>
      </c>
      <c r="C200">
        <v>-0.03000000000000025</v>
      </c>
      <c r="D200">
        <v>-0.05813953491654189</v>
      </c>
      <c r="E200">
        <v>3.329598946597569</v>
      </c>
      <c r="F200">
        <v>0.04253783801416543</v>
      </c>
      <c r="G200">
        <v>0.007907053264256987</v>
      </c>
      <c r="H200">
        <v>0.07345197367375333</v>
      </c>
      <c r="I200">
        <v>0.9418604650834581</v>
      </c>
      <c r="J200">
        <v>-0.2731718872960152</v>
      </c>
    </row>
    <row r="201" spans="1:10">
      <c r="A201" s="2">
        <v>24798</v>
      </c>
      <c r="B201">
        <v>1</v>
      </c>
      <c r="C201">
        <v>0.1399999999999997</v>
      </c>
      <c r="D201">
        <v>0.04938271547461648</v>
      </c>
      <c r="E201">
        <v>3.329598946597569</v>
      </c>
      <c r="F201">
        <v>0.04253783801416543</v>
      </c>
      <c r="G201">
        <v>0.007907053264256987</v>
      </c>
      <c r="H201">
        <v>0.07345197367375333</v>
      </c>
      <c r="I201">
        <v>1.049382715474616</v>
      </c>
      <c r="J201">
        <v>-0.2731718872960152</v>
      </c>
    </row>
    <row r="202" spans="1:10">
      <c r="A202" s="2">
        <v>24805</v>
      </c>
      <c r="B202">
        <v>1</v>
      </c>
      <c r="C202">
        <v>0.1300000000000008</v>
      </c>
      <c r="D202">
        <v>0.129411769074528</v>
      </c>
      <c r="E202">
        <v>3.329598946597569</v>
      </c>
      <c r="F202">
        <v>0.04253783801416543</v>
      </c>
      <c r="G202">
        <v>0.007907053264256987</v>
      </c>
      <c r="H202">
        <v>0.07345197367375333</v>
      </c>
      <c r="I202">
        <v>1.129411769074528</v>
      </c>
      <c r="J202">
        <v>-0.2731718872960152</v>
      </c>
    </row>
    <row r="203" spans="1:10">
      <c r="A203" s="2">
        <v>24812</v>
      </c>
      <c r="B203">
        <v>1</v>
      </c>
      <c r="C203">
        <v>0</v>
      </c>
      <c r="D203">
        <v>0.1346720198859745</v>
      </c>
      <c r="E203">
        <v>3.329598946597569</v>
      </c>
      <c r="F203">
        <v>0.04253783801416543</v>
      </c>
      <c r="G203">
        <v>0.007907053264256987</v>
      </c>
      <c r="H203">
        <v>0.07345197367375333</v>
      </c>
      <c r="I203">
        <v>1.134672019885975</v>
      </c>
      <c r="J203">
        <v>-0.2731718872960152</v>
      </c>
    </row>
    <row r="204" spans="1:10">
      <c r="A204" s="2">
        <v>24819</v>
      </c>
      <c r="B204">
        <v>1</v>
      </c>
      <c r="C204">
        <v>0.05999999999999961</v>
      </c>
      <c r="D204">
        <v>0.0429447867653534</v>
      </c>
      <c r="E204">
        <v>3.329598946597569</v>
      </c>
      <c r="F204">
        <v>0.04253783801416543</v>
      </c>
      <c r="G204">
        <v>0.007907053264256987</v>
      </c>
      <c r="H204">
        <v>0.07345197367375333</v>
      </c>
      <c r="I204">
        <v>1.042944786765353</v>
      </c>
      <c r="J204">
        <v>-0.2731718872960152</v>
      </c>
    </row>
    <row r="205" spans="1:10">
      <c r="A205" s="2">
        <v>24826</v>
      </c>
      <c r="B205">
        <v>1</v>
      </c>
      <c r="C205">
        <v>0.009999999999999787</v>
      </c>
      <c r="D205">
        <v>-0.01470588445055554</v>
      </c>
      <c r="E205">
        <v>3.329598946597569</v>
      </c>
      <c r="F205">
        <v>0.04253783801416543</v>
      </c>
      <c r="G205">
        <v>0.007907053264256987</v>
      </c>
      <c r="H205">
        <v>0.07345197367375333</v>
      </c>
      <c r="I205">
        <v>0.9852941155494445</v>
      </c>
      <c r="J205">
        <v>-0.2731718872960152</v>
      </c>
    </row>
    <row r="206" spans="1:10">
      <c r="A206" s="2">
        <v>24833</v>
      </c>
      <c r="B206">
        <v>1</v>
      </c>
      <c r="C206">
        <v>0.02000000000000046</v>
      </c>
      <c r="D206">
        <v>-0.002985075239306467</v>
      </c>
      <c r="E206">
        <v>3.329598946597569</v>
      </c>
      <c r="F206">
        <v>0.04253783801416543</v>
      </c>
      <c r="G206">
        <v>0.007907053264256987</v>
      </c>
      <c r="H206">
        <v>0.07345197367375333</v>
      </c>
      <c r="I206">
        <v>0.9970149247606935</v>
      </c>
      <c r="J206">
        <v>-0.2731718872960152</v>
      </c>
    </row>
    <row r="207" spans="1:10">
      <c r="A207" s="2">
        <v>24840</v>
      </c>
      <c r="B207">
        <v>1</v>
      </c>
      <c r="C207">
        <v>0.04999999999999982</v>
      </c>
      <c r="D207">
        <v>-0.04284425873975849</v>
      </c>
      <c r="E207">
        <v>4.021552320645266</v>
      </c>
      <c r="F207">
        <v>0.03090225028012958</v>
      </c>
      <c r="G207">
        <v>0.001964776504492636</v>
      </c>
      <c r="H207">
        <v>0.1519109893201974</v>
      </c>
      <c r="I207">
        <v>0.9571557412602415</v>
      </c>
      <c r="J207">
        <v>0.8391877256067299</v>
      </c>
    </row>
    <row r="208" spans="1:10">
      <c r="A208" s="2">
        <v>24847</v>
      </c>
      <c r="B208">
        <v>1</v>
      </c>
      <c r="C208">
        <v>0.04000000000000004</v>
      </c>
      <c r="D208">
        <v>0.0697167861538379</v>
      </c>
      <c r="E208">
        <v>4.021552320645266</v>
      </c>
      <c r="F208">
        <v>0.03090225028012958</v>
      </c>
      <c r="G208">
        <v>0.001964776504492636</v>
      </c>
      <c r="H208">
        <v>0.1519109893201974</v>
      </c>
      <c r="I208">
        <v>1.069716786153838</v>
      </c>
      <c r="J208">
        <v>0.8391877256067299</v>
      </c>
    </row>
    <row r="209" spans="1:10">
      <c r="A209" s="2">
        <v>24854</v>
      </c>
      <c r="B209">
        <v>1</v>
      </c>
      <c r="C209">
        <v>-0.08999999999999986</v>
      </c>
      <c r="D209">
        <v>0.05846170253405394</v>
      </c>
      <c r="E209">
        <v>4.021552320645266</v>
      </c>
      <c r="F209">
        <v>0.03090225028012958</v>
      </c>
      <c r="G209">
        <v>0.001964776504492636</v>
      </c>
      <c r="H209">
        <v>0.1519109893201974</v>
      </c>
      <c r="I209">
        <v>1.058461702534054</v>
      </c>
      <c r="J209">
        <v>0.8391877256067299</v>
      </c>
    </row>
    <row r="210" spans="1:10">
      <c r="A210" s="2">
        <v>24861</v>
      </c>
      <c r="B210">
        <v>1</v>
      </c>
      <c r="C210">
        <v>0.01999999999999957</v>
      </c>
      <c r="D210">
        <v>-0.03134656140754215</v>
      </c>
      <c r="E210">
        <v>4.021552320645266</v>
      </c>
      <c r="F210">
        <v>0.03090225028012958</v>
      </c>
      <c r="G210">
        <v>0.001964776504492636</v>
      </c>
      <c r="H210">
        <v>0.1519109893201974</v>
      </c>
      <c r="I210">
        <v>0.9686534385924579</v>
      </c>
      <c r="J210">
        <v>0.8391877256067299</v>
      </c>
    </row>
    <row r="211" spans="1:10">
      <c r="A211" s="2">
        <v>24868</v>
      </c>
      <c r="B211">
        <v>1</v>
      </c>
      <c r="C211">
        <v>-0.1299999999999999</v>
      </c>
      <c r="D211">
        <v>-0.07999936027013217</v>
      </c>
      <c r="E211">
        <v>4.021552320645266</v>
      </c>
      <c r="F211">
        <v>0.03090225028012958</v>
      </c>
      <c r="G211">
        <v>0.001964776504492636</v>
      </c>
      <c r="H211">
        <v>0.1519109893201974</v>
      </c>
      <c r="I211">
        <v>0.9200006397298678</v>
      </c>
      <c r="J211">
        <v>0.8391877256067299</v>
      </c>
    </row>
    <row r="212" spans="1:10">
      <c r="A212" s="2">
        <v>24875</v>
      </c>
      <c r="B212">
        <v>1</v>
      </c>
      <c r="C212">
        <v>0.1500000000000004</v>
      </c>
      <c r="D212">
        <v>0.07842366432306193</v>
      </c>
      <c r="E212">
        <v>4.021552320645266</v>
      </c>
      <c r="F212">
        <v>0.03090225028012958</v>
      </c>
      <c r="G212">
        <v>0.001964776504492636</v>
      </c>
      <c r="H212">
        <v>0.1519109893201974</v>
      </c>
      <c r="I212">
        <v>1.078423664323062</v>
      </c>
      <c r="J212">
        <v>0.8391877256067299</v>
      </c>
    </row>
    <row r="213" spans="1:10">
      <c r="A213" s="2">
        <v>24882</v>
      </c>
      <c r="B213">
        <v>1</v>
      </c>
      <c r="C213">
        <v>-0.03000000000000025</v>
      </c>
      <c r="D213">
        <v>-0.0562823363474626</v>
      </c>
      <c r="E213">
        <v>4.021552320645266</v>
      </c>
      <c r="F213">
        <v>0.03090225028012958</v>
      </c>
      <c r="G213">
        <v>0.001964776504492636</v>
      </c>
      <c r="H213">
        <v>0.1519109893201974</v>
      </c>
      <c r="I213">
        <v>0.9437176636525374</v>
      </c>
      <c r="J213">
        <v>0.8391877256067299</v>
      </c>
    </row>
    <row r="214" spans="1:10">
      <c r="A214" s="2">
        <v>24889</v>
      </c>
      <c r="B214">
        <v>1</v>
      </c>
      <c r="C214">
        <v>-0.009999999999999787</v>
      </c>
      <c r="D214">
        <v>0.003770310642067965</v>
      </c>
      <c r="E214">
        <v>4.021552320645266</v>
      </c>
      <c r="F214">
        <v>0.03090225028012958</v>
      </c>
      <c r="G214">
        <v>0.001964776504492636</v>
      </c>
      <c r="H214">
        <v>0.1519109893201974</v>
      </c>
      <c r="I214">
        <v>1.003770310642068</v>
      </c>
      <c r="J214">
        <v>0.8391877256067299</v>
      </c>
    </row>
    <row r="215" spans="1:10">
      <c r="A215" s="2">
        <v>24896</v>
      </c>
      <c r="B215">
        <v>1</v>
      </c>
      <c r="C215">
        <v>0.02999999999999936</v>
      </c>
      <c r="D215">
        <v>-0.04550470844488173</v>
      </c>
      <c r="E215">
        <v>4.021552320645266</v>
      </c>
      <c r="F215">
        <v>0.03090225028012958</v>
      </c>
      <c r="G215">
        <v>0.001964776504492636</v>
      </c>
      <c r="H215">
        <v>0.1519109893201974</v>
      </c>
      <c r="I215">
        <v>0.9544952915551183</v>
      </c>
      <c r="J215">
        <v>0.8391877256067299</v>
      </c>
    </row>
    <row r="216" spans="1:10">
      <c r="A216" s="2">
        <v>24903</v>
      </c>
      <c r="B216">
        <v>1</v>
      </c>
      <c r="C216">
        <v>0.01000000000000068</v>
      </c>
      <c r="D216">
        <v>-0.04753975427872924</v>
      </c>
      <c r="E216">
        <v>4.021552320645266</v>
      </c>
      <c r="F216">
        <v>0.03090225028012958</v>
      </c>
      <c r="G216">
        <v>0.001964776504492636</v>
      </c>
      <c r="H216">
        <v>0.1519109893201974</v>
      </c>
      <c r="I216">
        <v>0.9524602457212707</v>
      </c>
      <c r="J216">
        <v>0.8391877256067299</v>
      </c>
    </row>
    <row r="217" spans="1:10">
      <c r="A217" s="2">
        <v>24910</v>
      </c>
      <c r="B217">
        <v>1</v>
      </c>
      <c r="C217">
        <v>0.2199999999999998</v>
      </c>
      <c r="D217">
        <v>0.05627850587137429</v>
      </c>
      <c r="E217">
        <v>4.021552320645266</v>
      </c>
      <c r="F217">
        <v>0.03090225028012958</v>
      </c>
      <c r="G217">
        <v>0.001964776504492636</v>
      </c>
      <c r="H217">
        <v>0.1519109893201974</v>
      </c>
      <c r="I217">
        <v>1.056278505871374</v>
      </c>
      <c r="J217">
        <v>0.8391877256067299</v>
      </c>
    </row>
    <row r="218" spans="1:10">
      <c r="A218" s="2">
        <v>24917</v>
      </c>
      <c r="B218">
        <v>1</v>
      </c>
      <c r="C218">
        <v>0.009999999999999787</v>
      </c>
      <c r="D218">
        <v>-0.01129930783290892</v>
      </c>
      <c r="E218">
        <v>4.021552320645266</v>
      </c>
      <c r="F218">
        <v>0.03090225028012958</v>
      </c>
      <c r="G218">
        <v>0.001964776504492636</v>
      </c>
      <c r="H218">
        <v>0.1519109893201974</v>
      </c>
      <c r="I218">
        <v>0.9887006921670911</v>
      </c>
      <c r="J218">
        <v>0.8391877256067299</v>
      </c>
    </row>
    <row r="219" spans="1:10">
      <c r="A219" s="2">
        <v>24924</v>
      </c>
      <c r="B219">
        <v>1</v>
      </c>
      <c r="C219">
        <v>-0.1299999999999999</v>
      </c>
      <c r="D219">
        <v>-0.02893391876018543</v>
      </c>
      <c r="E219">
        <v>4.021552320645266</v>
      </c>
      <c r="F219">
        <v>0.03090225028012958</v>
      </c>
      <c r="G219">
        <v>0.001964776504492636</v>
      </c>
      <c r="H219">
        <v>0.1519109893201974</v>
      </c>
      <c r="I219">
        <v>0.9710660812398145</v>
      </c>
      <c r="J219">
        <v>0.8391877256067299</v>
      </c>
    </row>
    <row r="220" spans="1:10">
      <c r="A220" s="2">
        <v>24931</v>
      </c>
      <c r="B220">
        <v>1</v>
      </c>
      <c r="C220">
        <v>0.0600000000000005</v>
      </c>
      <c r="D220">
        <v>0.02910029184355847</v>
      </c>
      <c r="E220">
        <v>4.021552320645266</v>
      </c>
      <c r="F220">
        <v>0.03090225028012958</v>
      </c>
      <c r="G220">
        <v>0.001964776504492636</v>
      </c>
      <c r="H220">
        <v>0.1519109893201974</v>
      </c>
      <c r="I220">
        <v>1.029100291843559</v>
      </c>
      <c r="J220">
        <v>0.8391877256067299</v>
      </c>
    </row>
    <row r="221" spans="1:10">
      <c r="A221" s="2">
        <v>24938</v>
      </c>
      <c r="B221">
        <v>1</v>
      </c>
      <c r="C221">
        <v>0.1499999999999995</v>
      </c>
      <c r="D221">
        <v>0.07650003780049662</v>
      </c>
      <c r="E221">
        <v>4.021552320645266</v>
      </c>
      <c r="F221">
        <v>0.03090225028012958</v>
      </c>
      <c r="G221">
        <v>0.001964776504492636</v>
      </c>
      <c r="H221">
        <v>0.1519109893201974</v>
      </c>
      <c r="I221">
        <v>1.076500037800497</v>
      </c>
      <c r="J221">
        <v>0.8391877256067299</v>
      </c>
    </row>
    <row r="222" spans="1:10">
      <c r="A222" s="2">
        <v>24945</v>
      </c>
      <c r="B222">
        <v>1</v>
      </c>
      <c r="C222">
        <v>-0.009999999999999787</v>
      </c>
      <c r="D222">
        <v>0.01321218073163031</v>
      </c>
      <c r="E222">
        <v>4.021552320645266</v>
      </c>
      <c r="F222">
        <v>0.03090225028012958</v>
      </c>
      <c r="G222">
        <v>0.001964776504492636</v>
      </c>
      <c r="H222">
        <v>0.1519109893201974</v>
      </c>
      <c r="I222">
        <v>1.01321218073163</v>
      </c>
      <c r="J222">
        <v>0.8391877256067299</v>
      </c>
    </row>
    <row r="223" spans="1:10">
      <c r="A223" s="2">
        <v>24952</v>
      </c>
      <c r="B223">
        <v>1</v>
      </c>
      <c r="C223">
        <v>0.1699999999999999</v>
      </c>
      <c r="D223">
        <v>0.03123241716685378</v>
      </c>
      <c r="E223">
        <v>4.021552320645266</v>
      </c>
      <c r="F223">
        <v>0.03090225028012958</v>
      </c>
      <c r="G223">
        <v>0.001964776504492636</v>
      </c>
      <c r="H223">
        <v>0.1519109893201974</v>
      </c>
      <c r="I223">
        <v>1.031232417166854</v>
      </c>
      <c r="J223">
        <v>0.8391877256067299</v>
      </c>
    </row>
    <row r="224" spans="1:10">
      <c r="A224" s="2">
        <v>24959</v>
      </c>
      <c r="B224">
        <v>1</v>
      </c>
      <c r="C224">
        <v>-0.01999999999999957</v>
      </c>
      <c r="D224">
        <v>0.06958471787525768</v>
      </c>
      <c r="E224">
        <v>4.021552320645266</v>
      </c>
      <c r="F224">
        <v>0.03090225028012958</v>
      </c>
      <c r="G224">
        <v>0.001964776504492636</v>
      </c>
      <c r="H224">
        <v>0.1519109893201974</v>
      </c>
      <c r="I224">
        <v>1.069584717875258</v>
      </c>
      <c r="J224">
        <v>0.8391877256067299</v>
      </c>
    </row>
    <row r="225" spans="1:10">
      <c r="A225" s="2">
        <v>24966</v>
      </c>
      <c r="B225">
        <v>1</v>
      </c>
      <c r="C225">
        <v>0.04999999999999982</v>
      </c>
      <c r="D225">
        <v>-0.01463621726790499</v>
      </c>
      <c r="E225">
        <v>4.021552320645266</v>
      </c>
      <c r="F225">
        <v>0.03090225028012958</v>
      </c>
      <c r="G225">
        <v>0.001964776504492636</v>
      </c>
      <c r="H225">
        <v>0.1519109893201974</v>
      </c>
      <c r="I225">
        <v>0.985363782732095</v>
      </c>
      <c r="J225">
        <v>0.8391877256067299</v>
      </c>
    </row>
    <row r="226" spans="1:10">
      <c r="A226" s="2">
        <v>24973</v>
      </c>
      <c r="B226">
        <v>1</v>
      </c>
      <c r="C226">
        <v>0.1399999999999997</v>
      </c>
      <c r="D226">
        <v>0.04433667922201534</v>
      </c>
      <c r="E226">
        <v>4.021552320645266</v>
      </c>
      <c r="F226">
        <v>0.03090225028012958</v>
      </c>
      <c r="G226">
        <v>0.001964776504492636</v>
      </c>
      <c r="H226">
        <v>0.1519109893201974</v>
      </c>
      <c r="I226">
        <v>1.044336679222015</v>
      </c>
      <c r="J226">
        <v>0.8391877256067299</v>
      </c>
    </row>
    <row r="227" spans="1:10">
      <c r="A227" s="2">
        <v>24980</v>
      </c>
      <c r="B227">
        <v>1</v>
      </c>
      <c r="C227">
        <v>0.1900000000000004</v>
      </c>
      <c r="D227">
        <v>0.0003407243761783746</v>
      </c>
      <c r="E227">
        <v>4.021552320645266</v>
      </c>
      <c r="F227">
        <v>0.03090225028012958</v>
      </c>
      <c r="G227">
        <v>0.001964776504492636</v>
      </c>
      <c r="H227">
        <v>0.1519109893201974</v>
      </c>
      <c r="I227">
        <v>1.000340724376178</v>
      </c>
      <c r="J227">
        <v>0.8391877256067299</v>
      </c>
    </row>
    <row r="228" spans="1:10">
      <c r="A228" s="2">
        <v>24987</v>
      </c>
      <c r="B228">
        <v>1</v>
      </c>
      <c r="C228">
        <v>-0.1299999999999999</v>
      </c>
      <c r="D228">
        <v>0.002570734865507476</v>
      </c>
      <c r="E228">
        <v>4.021552320645266</v>
      </c>
      <c r="F228">
        <v>0.03090225028012958</v>
      </c>
      <c r="G228">
        <v>0.001964776504492636</v>
      </c>
      <c r="H228">
        <v>0.1519109893201974</v>
      </c>
      <c r="I228">
        <v>1.002570734865508</v>
      </c>
      <c r="J228">
        <v>0.8391877256067299</v>
      </c>
    </row>
    <row r="229" spans="1:10">
      <c r="A229" s="2">
        <v>24994</v>
      </c>
      <c r="B229">
        <v>1</v>
      </c>
      <c r="C229">
        <v>-0.08000000000000007</v>
      </c>
      <c r="D229">
        <v>0.04561413320056079</v>
      </c>
      <c r="E229">
        <v>4.021552320645266</v>
      </c>
      <c r="F229">
        <v>0.03090225028012958</v>
      </c>
      <c r="G229">
        <v>0.001964776504492636</v>
      </c>
      <c r="H229">
        <v>0.1519109893201974</v>
      </c>
      <c r="I229">
        <v>1.045614133200561</v>
      </c>
      <c r="J229">
        <v>0.8391877256067299</v>
      </c>
    </row>
    <row r="230" spans="1:10">
      <c r="A230" s="2">
        <v>25000</v>
      </c>
      <c r="B230">
        <v>1</v>
      </c>
      <c r="C230">
        <v>0.0699999999999994</v>
      </c>
      <c r="D230">
        <v>-0.005559141346101389</v>
      </c>
      <c r="E230">
        <v>4.021552320645266</v>
      </c>
      <c r="F230">
        <v>0.03090225028012958</v>
      </c>
      <c r="G230">
        <v>0.001964776504492636</v>
      </c>
      <c r="H230">
        <v>0.1519109893201974</v>
      </c>
      <c r="I230">
        <v>0.9944408586538986</v>
      </c>
      <c r="J230">
        <v>0.8391877256067299</v>
      </c>
    </row>
    <row r="231" spans="1:10">
      <c r="A231" s="2">
        <v>25007</v>
      </c>
      <c r="B231">
        <v>1</v>
      </c>
      <c r="C231">
        <v>-0.1200000000000001</v>
      </c>
      <c r="D231">
        <v>-0.03130267573378312</v>
      </c>
      <c r="E231">
        <v>4.021552320645266</v>
      </c>
      <c r="F231">
        <v>0.03090225028012958</v>
      </c>
      <c r="G231">
        <v>0.001964776504492636</v>
      </c>
      <c r="H231">
        <v>0.1519109893201974</v>
      </c>
      <c r="I231">
        <v>0.9686973242662169</v>
      </c>
      <c r="J231">
        <v>0.8391877256067299</v>
      </c>
    </row>
    <row r="232" spans="1:10">
      <c r="A232" s="2">
        <v>25014</v>
      </c>
      <c r="B232">
        <v>1</v>
      </c>
      <c r="C232">
        <v>-0.2599999999999998</v>
      </c>
      <c r="D232">
        <v>-0.04337479889202284</v>
      </c>
      <c r="E232">
        <v>4.021552320645266</v>
      </c>
      <c r="F232">
        <v>0.03090225028012958</v>
      </c>
      <c r="G232">
        <v>0.001964776504492636</v>
      </c>
      <c r="H232">
        <v>0.1519109893201974</v>
      </c>
      <c r="I232">
        <v>0.9566252011079772</v>
      </c>
      <c r="J232">
        <v>0.8391877256067299</v>
      </c>
    </row>
    <row r="233" spans="1:10">
      <c r="A233" s="2">
        <v>25022</v>
      </c>
      <c r="B233">
        <v>1</v>
      </c>
      <c r="C233">
        <v>0.04999999999999982</v>
      </c>
      <c r="D233">
        <v>0.04323321806493564</v>
      </c>
      <c r="E233">
        <v>4.021552320645266</v>
      </c>
      <c r="F233">
        <v>0.03090225028012958</v>
      </c>
      <c r="G233">
        <v>0.001964776504492636</v>
      </c>
      <c r="H233">
        <v>0.1519109893201974</v>
      </c>
      <c r="I233">
        <v>1.043233218064936</v>
      </c>
      <c r="J233">
        <v>0.8391877256067299</v>
      </c>
    </row>
    <row r="234" spans="1:10">
      <c r="A234" s="2">
        <v>25028</v>
      </c>
      <c r="B234">
        <v>1</v>
      </c>
      <c r="C234">
        <v>-0.009999999999999787</v>
      </c>
      <c r="D234">
        <v>-0.01458457056117385</v>
      </c>
      <c r="E234">
        <v>4.021552320645266</v>
      </c>
      <c r="F234">
        <v>0.03090225028012958</v>
      </c>
      <c r="G234">
        <v>0.001964776504492636</v>
      </c>
      <c r="H234">
        <v>0.1519109893201974</v>
      </c>
      <c r="I234">
        <v>0.9854154294388261</v>
      </c>
      <c r="J234">
        <v>0.8391877256067299</v>
      </c>
    </row>
    <row r="235" spans="1:10">
      <c r="A235" s="2">
        <v>25035</v>
      </c>
      <c r="B235">
        <v>1</v>
      </c>
      <c r="C235">
        <v>0.08999999999999986</v>
      </c>
      <c r="D235">
        <v>0.04714085637403258</v>
      </c>
      <c r="E235">
        <v>4.021552320645266</v>
      </c>
      <c r="F235">
        <v>0.03090225028012958</v>
      </c>
      <c r="G235">
        <v>0.001964776504492636</v>
      </c>
      <c r="H235">
        <v>0.1519109893201974</v>
      </c>
      <c r="I235">
        <v>1.047140856374033</v>
      </c>
      <c r="J235">
        <v>0.8391877256067299</v>
      </c>
    </row>
    <row r="236" spans="1:10">
      <c r="A236" s="2">
        <v>25042</v>
      </c>
      <c r="B236">
        <v>1</v>
      </c>
      <c r="C236">
        <v>-0.21</v>
      </c>
      <c r="D236">
        <v>0.001686267621408407</v>
      </c>
      <c r="E236">
        <v>4.021552320645266</v>
      </c>
      <c r="F236">
        <v>0.03090225028012958</v>
      </c>
      <c r="G236">
        <v>0.001964776504492636</v>
      </c>
      <c r="H236">
        <v>0.1519109893201974</v>
      </c>
      <c r="I236">
        <v>1.001686267621408</v>
      </c>
      <c r="J236">
        <v>0.8391877256067299</v>
      </c>
    </row>
    <row r="237" spans="1:10">
      <c r="A237" s="2">
        <v>25049</v>
      </c>
      <c r="B237">
        <v>1</v>
      </c>
      <c r="C237">
        <v>-0.05999999999999961</v>
      </c>
      <c r="D237">
        <v>-0.02552142982716393</v>
      </c>
      <c r="E237">
        <v>4.021552320645266</v>
      </c>
      <c r="F237">
        <v>0.03090225028012958</v>
      </c>
      <c r="G237">
        <v>0.001964776504492636</v>
      </c>
      <c r="H237">
        <v>0.1519109893201974</v>
      </c>
      <c r="I237">
        <v>0.9744785701728361</v>
      </c>
      <c r="J237">
        <v>0.8391877256067299</v>
      </c>
    </row>
    <row r="238" spans="1:10">
      <c r="A238" s="2">
        <v>25056</v>
      </c>
      <c r="B238">
        <v>1</v>
      </c>
      <c r="C238">
        <v>-0.2199999999999998</v>
      </c>
      <c r="D238">
        <v>-0.03299213741805836</v>
      </c>
      <c r="E238">
        <v>4.021552320645266</v>
      </c>
      <c r="F238">
        <v>0.03090225028012958</v>
      </c>
      <c r="G238">
        <v>0.001964776504492636</v>
      </c>
      <c r="H238">
        <v>0.1519109893201974</v>
      </c>
      <c r="I238">
        <v>0.9670078625819416</v>
      </c>
      <c r="J238">
        <v>0.8391877256067299</v>
      </c>
    </row>
    <row r="239" spans="1:10">
      <c r="A239" s="2">
        <v>25063</v>
      </c>
      <c r="B239">
        <v>1</v>
      </c>
      <c r="C239">
        <v>0.1299999999999999</v>
      </c>
      <c r="D239">
        <v>0.004153910508011177</v>
      </c>
      <c r="E239">
        <v>4.021552320645266</v>
      </c>
      <c r="F239">
        <v>0.03090225028012958</v>
      </c>
      <c r="G239">
        <v>0.001964776504492636</v>
      </c>
      <c r="H239">
        <v>0.1519109893201974</v>
      </c>
      <c r="I239">
        <v>1.004153910508011</v>
      </c>
      <c r="J239">
        <v>0.8391877256067299</v>
      </c>
    </row>
    <row r="240" spans="1:10">
      <c r="A240" s="2">
        <v>25070</v>
      </c>
      <c r="B240">
        <v>1</v>
      </c>
      <c r="C240">
        <v>0.02999999999999936</v>
      </c>
      <c r="D240">
        <v>-0.006847250768671946</v>
      </c>
      <c r="E240">
        <v>4.021552320645266</v>
      </c>
      <c r="F240">
        <v>0.03090225028012958</v>
      </c>
      <c r="G240">
        <v>0.001964776504492636</v>
      </c>
      <c r="H240">
        <v>0.1519109893201974</v>
      </c>
      <c r="I240">
        <v>0.993152749231328</v>
      </c>
      <c r="J240">
        <v>0.8391877256067299</v>
      </c>
    </row>
    <row r="241" spans="1:10">
      <c r="A241" s="2">
        <v>25077</v>
      </c>
      <c r="B241">
        <v>1</v>
      </c>
      <c r="C241">
        <v>0.05000000000000071</v>
      </c>
      <c r="D241">
        <v>-0.007206397236132966</v>
      </c>
      <c r="E241">
        <v>4.021552320645266</v>
      </c>
      <c r="F241">
        <v>0.03090225028012958</v>
      </c>
      <c r="G241">
        <v>0.001964776504492636</v>
      </c>
      <c r="H241">
        <v>0.1519109893201974</v>
      </c>
      <c r="I241">
        <v>0.9927936027638671</v>
      </c>
      <c r="J241">
        <v>0.8391877256067299</v>
      </c>
    </row>
    <row r="242" spans="1:10">
      <c r="A242" s="2">
        <v>25085</v>
      </c>
      <c r="B242">
        <v>1</v>
      </c>
      <c r="C242">
        <v>0</v>
      </c>
      <c r="D242">
        <v>-0.01539910780242342</v>
      </c>
      <c r="E242">
        <v>4.021552320645266</v>
      </c>
      <c r="F242">
        <v>0.03090225028012958</v>
      </c>
      <c r="G242">
        <v>0.001964776504492636</v>
      </c>
      <c r="H242">
        <v>0.1519109893201974</v>
      </c>
      <c r="I242">
        <v>0.9846008921975766</v>
      </c>
      <c r="J242">
        <v>0.8391877256067299</v>
      </c>
    </row>
    <row r="243" spans="1:10">
      <c r="A243" s="2">
        <v>25091</v>
      </c>
      <c r="B243">
        <v>1</v>
      </c>
      <c r="C243">
        <v>0.1099999999999994</v>
      </c>
      <c r="D243">
        <v>0.0370550975564218</v>
      </c>
      <c r="E243">
        <v>4.021552320645266</v>
      </c>
      <c r="F243">
        <v>0.03090225028012958</v>
      </c>
      <c r="G243">
        <v>0.001964776504492636</v>
      </c>
      <c r="H243">
        <v>0.1519109893201974</v>
      </c>
      <c r="I243">
        <v>1.037055097556422</v>
      </c>
      <c r="J243">
        <v>0.8391877256067299</v>
      </c>
    </row>
    <row r="244" spans="1:10">
      <c r="A244" s="2">
        <v>25098</v>
      </c>
      <c r="B244">
        <v>1</v>
      </c>
      <c r="C244">
        <v>-0.09999999999999964</v>
      </c>
      <c r="D244">
        <v>-0.04614951379756418</v>
      </c>
      <c r="E244">
        <v>4.021552320645266</v>
      </c>
      <c r="F244">
        <v>0.03090225028012958</v>
      </c>
      <c r="G244">
        <v>0.001964776504492636</v>
      </c>
      <c r="H244">
        <v>0.1519109893201974</v>
      </c>
      <c r="I244">
        <v>0.9538504862024358</v>
      </c>
      <c r="J244">
        <v>0.8391877256067299</v>
      </c>
    </row>
    <row r="245" spans="1:10">
      <c r="A245" s="2">
        <v>25105</v>
      </c>
      <c r="B245">
        <v>1</v>
      </c>
      <c r="C245">
        <v>-0.07000000000000028</v>
      </c>
      <c r="D245">
        <v>0.01499027448203829</v>
      </c>
      <c r="E245">
        <v>4.021552320645266</v>
      </c>
      <c r="F245">
        <v>0.03090225028012958</v>
      </c>
      <c r="G245">
        <v>0.001964776504492636</v>
      </c>
      <c r="H245">
        <v>0.1519109893201974</v>
      </c>
      <c r="I245">
        <v>1.014990274482038</v>
      </c>
      <c r="J245">
        <v>0.8391877256067299</v>
      </c>
    </row>
    <row r="246" spans="1:10">
      <c r="A246" s="2">
        <v>25112</v>
      </c>
      <c r="B246">
        <v>1</v>
      </c>
      <c r="C246">
        <v>0.03000000000000025</v>
      </c>
      <c r="D246">
        <v>-0.002197814442928601</v>
      </c>
      <c r="E246">
        <v>4.021552320645266</v>
      </c>
      <c r="F246">
        <v>0.03090225028012958</v>
      </c>
      <c r="G246">
        <v>0.001964776504492636</v>
      </c>
      <c r="H246">
        <v>0.1519109893201974</v>
      </c>
      <c r="I246">
        <v>0.9978021855570715</v>
      </c>
      <c r="J246">
        <v>0.8391877256067299</v>
      </c>
    </row>
    <row r="247" spans="1:10">
      <c r="A247" s="2">
        <v>25119</v>
      </c>
      <c r="B247">
        <v>1</v>
      </c>
      <c r="C247">
        <v>0.1899999999999995</v>
      </c>
      <c r="D247">
        <v>0.03146359177453871</v>
      </c>
      <c r="E247">
        <v>4.021552320645266</v>
      </c>
      <c r="F247">
        <v>0.03090225028012958</v>
      </c>
      <c r="G247">
        <v>0.001964776504492636</v>
      </c>
      <c r="H247">
        <v>0.1519109893201974</v>
      </c>
      <c r="I247">
        <v>1.031463591774539</v>
      </c>
      <c r="J247">
        <v>0.8391877256067299</v>
      </c>
    </row>
    <row r="248" spans="1:10">
      <c r="A248" s="2">
        <v>25126</v>
      </c>
      <c r="B248">
        <v>1</v>
      </c>
      <c r="C248">
        <v>0.03000000000000025</v>
      </c>
      <c r="D248">
        <v>0.09896027343693634</v>
      </c>
      <c r="E248">
        <v>4.021552320645266</v>
      </c>
      <c r="F248">
        <v>0.03090225028012958</v>
      </c>
      <c r="G248">
        <v>0.001964776504492636</v>
      </c>
      <c r="H248">
        <v>0.1519109893201974</v>
      </c>
      <c r="I248">
        <v>1.098960273436936</v>
      </c>
      <c r="J248">
        <v>0.8391877256067299</v>
      </c>
    </row>
    <row r="249" spans="1:10">
      <c r="A249" s="2">
        <v>25133</v>
      </c>
      <c r="B249">
        <v>1</v>
      </c>
      <c r="C249">
        <v>0.04000000000000004</v>
      </c>
      <c r="D249">
        <v>-0.0158296275680602</v>
      </c>
      <c r="E249">
        <v>4.021552320645266</v>
      </c>
      <c r="F249">
        <v>0.03090225028012958</v>
      </c>
      <c r="G249">
        <v>0.001964776504492636</v>
      </c>
      <c r="H249">
        <v>0.1519109893201974</v>
      </c>
      <c r="I249">
        <v>0.9841703724319398</v>
      </c>
      <c r="J249">
        <v>0.8391877256067299</v>
      </c>
    </row>
    <row r="250" spans="1:10">
      <c r="A250" s="2">
        <v>25140</v>
      </c>
      <c r="B250">
        <v>1</v>
      </c>
      <c r="C250">
        <v>0.08999999999999986</v>
      </c>
      <c r="D250">
        <v>-0.02475328639638163</v>
      </c>
      <c r="E250">
        <v>4.021552320645266</v>
      </c>
      <c r="F250">
        <v>0.03090225028012958</v>
      </c>
      <c r="G250">
        <v>0.001964776504492636</v>
      </c>
      <c r="H250">
        <v>0.1519109893201974</v>
      </c>
      <c r="I250">
        <v>0.9752467136036184</v>
      </c>
      <c r="J250">
        <v>0.8391877256067299</v>
      </c>
    </row>
    <row r="251" spans="1:10">
      <c r="A251" s="2">
        <v>25148</v>
      </c>
      <c r="B251">
        <v>1</v>
      </c>
      <c r="C251">
        <v>0</v>
      </c>
      <c r="D251">
        <v>-0.04428619851420064</v>
      </c>
      <c r="E251">
        <v>4.021552320645266</v>
      </c>
      <c r="F251">
        <v>0.03090225028012958</v>
      </c>
      <c r="G251">
        <v>0.001964776504492636</v>
      </c>
      <c r="H251">
        <v>0.1519109893201974</v>
      </c>
      <c r="I251">
        <v>0.9557138014857993</v>
      </c>
      <c r="J251">
        <v>0.8391877256067299</v>
      </c>
    </row>
    <row r="252" spans="1:10">
      <c r="A252" s="2">
        <v>25155</v>
      </c>
      <c r="B252">
        <v>1</v>
      </c>
      <c r="C252">
        <v>-0.09999999999999964</v>
      </c>
      <c r="D252">
        <v>0.0508172848273447</v>
      </c>
      <c r="E252">
        <v>4.021552320645266</v>
      </c>
      <c r="F252">
        <v>0.03090225028012958</v>
      </c>
      <c r="G252">
        <v>0.001964776504492636</v>
      </c>
      <c r="H252">
        <v>0.1519109893201974</v>
      </c>
      <c r="I252">
        <v>1.050817284827345</v>
      </c>
      <c r="J252">
        <v>0.8391877256067299</v>
      </c>
    </row>
    <row r="253" spans="1:10">
      <c r="A253" s="2">
        <v>25161</v>
      </c>
      <c r="B253">
        <v>1</v>
      </c>
      <c r="C253">
        <v>0.04000000000000004</v>
      </c>
      <c r="D253">
        <v>0.01645853276278791</v>
      </c>
      <c r="E253">
        <v>4.021552320645266</v>
      </c>
      <c r="F253">
        <v>0.03090225028012958</v>
      </c>
      <c r="G253">
        <v>0.001964776504492636</v>
      </c>
      <c r="H253">
        <v>0.1519109893201974</v>
      </c>
      <c r="I253">
        <v>1.016458532762788</v>
      </c>
      <c r="J253">
        <v>0.8391877256067299</v>
      </c>
    </row>
    <row r="254" spans="1:10">
      <c r="A254" s="2">
        <v>25169</v>
      </c>
      <c r="B254">
        <v>1</v>
      </c>
      <c r="C254">
        <v>0.04000000000000004</v>
      </c>
      <c r="D254">
        <v>0.03767252189693448</v>
      </c>
      <c r="E254">
        <v>4.021552320645266</v>
      </c>
      <c r="F254">
        <v>0.03090225028012958</v>
      </c>
      <c r="G254">
        <v>0.001964776504492636</v>
      </c>
      <c r="H254">
        <v>0.1519109893201974</v>
      </c>
      <c r="I254">
        <v>1.037672521896934</v>
      </c>
      <c r="J254">
        <v>0.8391877256067299</v>
      </c>
    </row>
    <row r="255" spans="1:10">
      <c r="A255" s="2">
        <v>25175</v>
      </c>
      <c r="B255">
        <v>1</v>
      </c>
      <c r="C255">
        <v>0.1799999999999997</v>
      </c>
      <c r="D255">
        <v>0.01041110121911138</v>
      </c>
      <c r="E255">
        <v>4.021552320645266</v>
      </c>
      <c r="F255">
        <v>0.03090225028012958</v>
      </c>
      <c r="G255">
        <v>0.001964776504492636</v>
      </c>
      <c r="H255">
        <v>0.1519109893201974</v>
      </c>
      <c r="I255">
        <v>1.010411101219111</v>
      </c>
      <c r="J255">
        <v>0.8391877256067299</v>
      </c>
    </row>
    <row r="256" spans="1:10">
      <c r="A256" s="2">
        <v>25182</v>
      </c>
      <c r="B256">
        <v>1</v>
      </c>
      <c r="C256">
        <v>0.1699999999999999</v>
      </c>
      <c r="D256">
        <v>0.05036662286391191</v>
      </c>
      <c r="E256">
        <v>4.021552320645266</v>
      </c>
      <c r="F256">
        <v>0.03090225028012958</v>
      </c>
      <c r="G256">
        <v>0.001964776504492636</v>
      </c>
      <c r="H256">
        <v>0.1519109893201974</v>
      </c>
      <c r="I256">
        <v>1.050366622863912</v>
      </c>
      <c r="J256">
        <v>0.8391877256067299</v>
      </c>
    </row>
    <row r="257" spans="1:10">
      <c r="A257" s="2">
        <v>25189</v>
      </c>
      <c r="B257">
        <v>1</v>
      </c>
      <c r="C257">
        <v>0.1200000000000001</v>
      </c>
      <c r="D257">
        <v>-0.04262929727102369</v>
      </c>
      <c r="E257">
        <v>4.021552320645266</v>
      </c>
      <c r="F257">
        <v>0.03090225028012958</v>
      </c>
      <c r="G257">
        <v>0.001964776504492636</v>
      </c>
      <c r="H257">
        <v>0.1519109893201974</v>
      </c>
      <c r="I257">
        <v>0.9573707027289763</v>
      </c>
      <c r="J257">
        <v>0.8391877256067299</v>
      </c>
    </row>
    <row r="258" spans="1:10">
      <c r="A258" s="2">
        <v>25196</v>
      </c>
      <c r="B258">
        <v>1</v>
      </c>
      <c r="C258">
        <v>0.3300000000000001</v>
      </c>
      <c r="D258">
        <v>0.06147734891741111</v>
      </c>
      <c r="E258">
        <v>4.021552320645266</v>
      </c>
      <c r="F258">
        <v>0.03090225028012958</v>
      </c>
      <c r="G258">
        <v>0.001964776504492636</v>
      </c>
      <c r="H258">
        <v>0.1519109893201974</v>
      </c>
      <c r="I258">
        <v>1.061477348917411</v>
      </c>
      <c r="J258">
        <v>0.8391877256067299</v>
      </c>
    </row>
    <row r="259" spans="1:10">
      <c r="A259" s="2">
        <v>25203</v>
      </c>
      <c r="B259">
        <v>1</v>
      </c>
      <c r="C259">
        <v>-0.04000000000000004</v>
      </c>
      <c r="D259">
        <v>2.88416170908586E-05</v>
      </c>
      <c r="E259">
        <v>4.021552320645266</v>
      </c>
      <c r="F259">
        <v>0.03090225028012958</v>
      </c>
      <c r="G259">
        <v>0.001964776504492636</v>
      </c>
      <c r="H259">
        <v>0.1519109893201974</v>
      </c>
      <c r="I259">
        <v>1.000028841617091</v>
      </c>
      <c r="J259">
        <v>0.8391877256067299</v>
      </c>
    </row>
    <row r="260" spans="1:10">
      <c r="A260" s="2">
        <v>25211</v>
      </c>
      <c r="B260">
        <v>1</v>
      </c>
      <c r="C260">
        <v>-0.05999999999999961</v>
      </c>
      <c r="D260">
        <v>-0.01824354893627159</v>
      </c>
      <c r="E260">
        <v>3.638514642600231</v>
      </c>
      <c r="F260">
        <v>0.0401314308237103</v>
      </c>
      <c r="G260">
        <v>0.0009486068251201611</v>
      </c>
      <c r="H260">
        <v>-0.05281894943650012</v>
      </c>
      <c r="I260">
        <v>0.9817564510637284</v>
      </c>
      <c r="J260">
        <v>1.920015418276341</v>
      </c>
    </row>
    <row r="261" spans="1:10">
      <c r="A261" s="2">
        <v>25218</v>
      </c>
      <c r="B261">
        <v>1</v>
      </c>
      <c r="C261">
        <v>-0.0600000000000005</v>
      </c>
      <c r="D261">
        <v>-0.0279408698813829</v>
      </c>
      <c r="E261">
        <v>3.638514642600231</v>
      </c>
      <c r="F261">
        <v>0.0401314308237103</v>
      </c>
      <c r="G261">
        <v>0.0009486068251201611</v>
      </c>
      <c r="H261">
        <v>-0.05281894943650012</v>
      </c>
      <c r="I261">
        <v>0.9720591301186171</v>
      </c>
      <c r="J261">
        <v>1.920015418276341</v>
      </c>
    </row>
    <row r="262" spans="1:10">
      <c r="A262" s="2">
        <v>25225</v>
      </c>
      <c r="B262">
        <v>1</v>
      </c>
      <c r="C262">
        <v>0</v>
      </c>
      <c r="D262">
        <v>0.0155047840295519</v>
      </c>
      <c r="E262">
        <v>3.638514642600231</v>
      </c>
      <c r="F262">
        <v>0.0401314308237103</v>
      </c>
      <c r="G262">
        <v>0.0009486068251201611</v>
      </c>
      <c r="H262">
        <v>-0.05281894943650012</v>
      </c>
      <c r="I262">
        <v>1.015504784029552</v>
      </c>
      <c r="J262">
        <v>1.920015418276341</v>
      </c>
    </row>
    <row r="263" spans="1:10">
      <c r="A263" s="2">
        <v>25232</v>
      </c>
      <c r="B263">
        <v>1</v>
      </c>
      <c r="C263">
        <v>0.03000000000000025</v>
      </c>
      <c r="D263">
        <v>-0.001936211008905028</v>
      </c>
      <c r="E263">
        <v>3.638514642600231</v>
      </c>
      <c r="F263">
        <v>0.0401314308237103</v>
      </c>
      <c r="G263">
        <v>0.0009486068251201611</v>
      </c>
      <c r="H263">
        <v>-0.05281894943650012</v>
      </c>
      <c r="I263">
        <v>0.9980637889910949</v>
      </c>
      <c r="J263">
        <v>1.920015418276341</v>
      </c>
    </row>
    <row r="264" spans="1:10">
      <c r="A264" s="2">
        <v>25239</v>
      </c>
      <c r="B264">
        <v>1</v>
      </c>
      <c r="C264">
        <v>0.04000000000000004</v>
      </c>
      <c r="D264">
        <v>0.02077996742619517</v>
      </c>
      <c r="E264">
        <v>3.638514642600231</v>
      </c>
      <c r="F264">
        <v>0.0401314308237103</v>
      </c>
      <c r="G264">
        <v>0.0009486068251201611</v>
      </c>
      <c r="H264">
        <v>-0.05281894943650012</v>
      </c>
      <c r="I264">
        <v>1.020779967426195</v>
      </c>
      <c r="J264">
        <v>1.920015418276341</v>
      </c>
    </row>
    <row r="265" spans="1:10">
      <c r="A265" s="2">
        <v>25253</v>
      </c>
      <c r="B265">
        <v>1</v>
      </c>
      <c r="C265">
        <v>-0.0600000000000005</v>
      </c>
      <c r="D265">
        <v>0.01201654351891359</v>
      </c>
      <c r="E265">
        <v>3.638514642600231</v>
      </c>
      <c r="F265">
        <v>0.0401314308237103</v>
      </c>
      <c r="G265">
        <v>0.0009486068251201611</v>
      </c>
      <c r="H265">
        <v>-0.05281894943650012</v>
      </c>
      <c r="I265">
        <v>1.012016543518914</v>
      </c>
      <c r="J265">
        <v>1.920015418276341</v>
      </c>
    </row>
    <row r="266" spans="1:10">
      <c r="A266" s="2">
        <v>25260</v>
      </c>
      <c r="B266">
        <v>1</v>
      </c>
      <c r="C266">
        <v>-0.04000000000000004</v>
      </c>
      <c r="D266">
        <v>-0.04951450189668198</v>
      </c>
      <c r="E266">
        <v>3.638514642600231</v>
      </c>
      <c r="F266">
        <v>0.0401314308237103</v>
      </c>
      <c r="G266">
        <v>0.0009486068251201611</v>
      </c>
      <c r="H266">
        <v>-0.05281894943650012</v>
      </c>
      <c r="I266">
        <v>0.9504854981033181</v>
      </c>
      <c r="J266">
        <v>1.920015418276341</v>
      </c>
    </row>
    <row r="267" spans="1:10">
      <c r="A267" s="2">
        <v>25267</v>
      </c>
      <c r="B267">
        <v>1</v>
      </c>
      <c r="C267">
        <v>-0.009999999999999787</v>
      </c>
      <c r="D267">
        <v>0.06327950399130529</v>
      </c>
      <c r="E267">
        <v>3.638514642600231</v>
      </c>
      <c r="F267">
        <v>0.0401314308237103</v>
      </c>
      <c r="G267">
        <v>0.0009486068251201611</v>
      </c>
      <c r="H267">
        <v>-0.05281894943650012</v>
      </c>
      <c r="I267">
        <v>1.063279503991305</v>
      </c>
      <c r="J267">
        <v>1.920015418276341</v>
      </c>
    </row>
    <row r="268" spans="1:10">
      <c r="A268" s="2">
        <v>25274</v>
      </c>
      <c r="B268">
        <v>1</v>
      </c>
      <c r="C268">
        <v>-0.09999999999999964</v>
      </c>
      <c r="D268">
        <v>0.01220503469796082</v>
      </c>
      <c r="E268">
        <v>3.638514642600231</v>
      </c>
      <c r="F268">
        <v>0.0401314308237103</v>
      </c>
      <c r="G268">
        <v>0.0009486068251201611</v>
      </c>
      <c r="H268">
        <v>-0.05281894943650012</v>
      </c>
      <c r="I268">
        <v>1.012205034697961</v>
      </c>
      <c r="J268">
        <v>1.920015418276341</v>
      </c>
    </row>
    <row r="269" spans="1:10">
      <c r="A269" s="2">
        <v>25281</v>
      </c>
      <c r="B269">
        <v>1</v>
      </c>
      <c r="C269">
        <v>0</v>
      </c>
      <c r="D269">
        <v>0.007519057662892951</v>
      </c>
      <c r="E269">
        <v>3.638514642600231</v>
      </c>
      <c r="F269">
        <v>0.0401314308237103</v>
      </c>
      <c r="G269">
        <v>0.0009486068251201611</v>
      </c>
      <c r="H269">
        <v>-0.05281894943650012</v>
      </c>
      <c r="I269">
        <v>1.007519057662893</v>
      </c>
      <c r="J269">
        <v>1.920015418276341</v>
      </c>
    </row>
    <row r="270" spans="1:10">
      <c r="A270" s="2">
        <v>25288</v>
      </c>
      <c r="B270">
        <v>1</v>
      </c>
      <c r="C270">
        <v>-0.04999999999999982</v>
      </c>
      <c r="D270">
        <v>0.04387952587369852</v>
      </c>
      <c r="E270">
        <v>3.638514642600231</v>
      </c>
      <c r="F270">
        <v>0.0401314308237103</v>
      </c>
      <c r="G270">
        <v>0.0009486068251201611</v>
      </c>
      <c r="H270">
        <v>-0.05281894943650012</v>
      </c>
      <c r="I270">
        <v>1.043879525873699</v>
      </c>
      <c r="J270">
        <v>1.920015418276341</v>
      </c>
    </row>
    <row r="271" spans="1:10">
      <c r="A271" s="2">
        <v>25295</v>
      </c>
      <c r="B271">
        <v>1</v>
      </c>
      <c r="C271">
        <v>0.1399999999999997</v>
      </c>
      <c r="D271">
        <v>0.01798188789425455</v>
      </c>
      <c r="E271">
        <v>3.638514642600231</v>
      </c>
      <c r="F271">
        <v>0.0401314308237103</v>
      </c>
      <c r="G271">
        <v>0.0009486068251201611</v>
      </c>
      <c r="H271">
        <v>-0.05281894943650012</v>
      </c>
      <c r="I271">
        <v>1.017981887894255</v>
      </c>
      <c r="J271">
        <v>1.920015418276341</v>
      </c>
    </row>
    <row r="272" spans="1:10">
      <c r="A272" s="2">
        <v>25302</v>
      </c>
      <c r="B272">
        <v>1</v>
      </c>
      <c r="C272">
        <v>0.04999999999999982</v>
      </c>
      <c r="D272">
        <v>0.02336738923292594</v>
      </c>
      <c r="E272">
        <v>3.638514642600231</v>
      </c>
      <c r="F272">
        <v>0.0401314308237103</v>
      </c>
      <c r="G272">
        <v>0.0009486068251201611</v>
      </c>
      <c r="H272">
        <v>-0.05281894943650012</v>
      </c>
      <c r="I272">
        <v>1.023367389232926</v>
      </c>
      <c r="J272">
        <v>1.920015418276341</v>
      </c>
    </row>
    <row r="273" spans="1:10">
      <c r="A273" s="2">
        <v>25309</v>
      </c>
      <c r="B273">
        <v>1</v>
      </c>
      <c r="C273">
        <v>0.08999999999999986</v>
      </c>
      <c r="D273">
        <v>-0.0153917802375298</v>
      </c>
      <c r="E273">
        <v>3.638514642600231</v>
      </c>
      <c r="F273">
        <v>0.0401314308237103</v>
      </c>
      <c r="G273">
        <v>0.0009486068251201611</v>
      </c>
      <c r="H273">
        <v>-0.05281894943650012</v>
      </c>
      <c r="I273">
        <v>0.9846082197624701</v>
      </c>
      <c r="J273">
        <v>1.920015418276341</v>
      </c>
    </row>
    <row r="274" spans="1:10">
      <c r="A274" s="2">
        <v>25316</v>
      </c>
      <c r="B274">
        <v>1</v>
      </c>
      <c r="C274">
        <v>-0.0699999999999994</v>
      </c>
      <c r="D274">
        <v>-0.05031004040647494</v>
      </c>
      <c r="E274">
        <v>3.638514642600231</v>
      </c>
      <c r="F274">
        <v>0.0401314308237103</v>
      </c>
      <c r="G274">
        <v>0.0009486068251201611</v>
      </c>
      <c r="H274">
        <v>-0.05281894943650012</v>
      </c>
      <c r="I274">
        <v>0.9496899595935251</v>
      </c>
      <c r="J274">
        <v>1.920015418276341</v>
      </c>
    </row>
    <row r="275" spans="1:10">
      <c r="A275" s="2">
        <v>25323</v>
      </c>
      <c r="B275">
        <v>1</v>
      </c>
      <c r="C275">
        <v>-0.2800000000000002</v>
      </c>
      <c r="D275">
        <v>0.05698947062609871</v>
      </c>
      <c r="E275">
        <v>3.638514642600231</v>
      </c>
      <c r="F275">
        <v>0.0401314308237103</v>
      </c>
      <c r="G275">
        <v>0.0009486068251201611</v>
      </c>
      <c r="H275">
        <v>-0.05281894943650012</v>
      </c>
      <c r="I275">
        <v>1.056989470626099</v>
      </c>
      <c r="J275">
        <v>1.920015418276341</v>
      </c>
    </row>
    <row r="276" spans="1:10">
      <c r="A276" s="2">
        <v>25330</v>
      </c>
      <c r="B276">
        <v>1</v>
      </c>
      <c r="C276">
        <v>0.1399999999999997</v>
      </c>
      <c r="D276">
        <v>0.07756988786170289</v>
      </c>
      <c r="E276">
        <v>3.638514642600231</v>
      </c>
      <c r="F276">
        <v>0.0401314308237103</v>
      </c>
      <c r="G276">
        <v>0.0009486068251201611</v>
      </c>
      <c r="H276">
        <v>-0.05281894943650012</v>
      </c>
      <c r="I276">
        <v>1.077569887861703</v>
      </c>
      <c r="J276">
        <v>1.920015418276341</v>
      </c>
    </row>
    <row r="277" spans="1:10">
      <c r="A277" s="2">
        <v>25337</v>
      </c>
      <c r="B277">
        <v>1</v>
      </c>
      <c r="C277">
        <v>0.0600000000000005</v>
      </c>
      <c r="D277">
        <v>0.01601302952686521</v>
      </c>
      <c r="E277">
        <v>3.638514642600231</v>
      </c>
      <c r="F277">
        <v>0.0401314308237103</v>
      </c>
      <c r="G277">
        <v>0.0009486068251201611</v>
      </c>
      <c r="H277">
        <v>-0.05281894943650012</v>
      </c>
      <c r="I277">
        <v>1.016013029526865</v>
      </c>
      <c r="J277">
        <v>1.920015418276341</v>
      </c>
    </row>
    <row r="278" spans="1:10">
      <c r="A278" s="2">
        <v>25344</v>
      </c>
      <c r="B278">
        <v>1</v>
      </c>
      <c r="C278">
        <v>0.009999999999999787</v>
      </c>
      <c r="D278">
        <v>-0.01768304417785172</v>
      </c>
      <c r="E278">
        <v>3.638514642600231</v>
      </c>
      <c r="F278">
        <v>0.0401314308237103</v>
      </c>
      <c r="G278">
        <v>0.0009486068251201611</v>
      </c>
      <c r="H278">
        <v>-0.05281894943650012</v>
      </c>
      <c r="I278">
        <v>0.9823169558221483</v>
      </c>
      <c r="J278">
        <v>1.920015418276341</v>
      </c>
    </row>
    <row r="279" spans="1:10">
      <c r="A279" s="2">
        <v>25351</v>
      </c>
      <c r="B279">
        <v>1</v>
      </c>
      <c r="C279">
        <v>0.04000000000000004</v>
      </c>
      <c r="D279">
        <v>0.005576546338226532</v>
      </c>
      <c r="E279">
        <v>3.638514642600231</v>
      </c>
      <c r="F279">
        <v>0.0401314308237103</v>
      </c>
      <c r="G279">
        <v>0.0009486068251201611</v>
      </c>
      <c r="H279">
        <v>-0.05281894943650012</v>
      </c>
      <c r="I279">
        <v>1.005576546338226</v>
      </c>
      <c r="J279">
        <v>1.920015418276341</v>
      </c>
    </row>
    <row r="280" spans="1:10">
      <c r="A280" s="2">
        <v>25358</v>
      </c>
      <c r="B280">
        <v>1</v>
      </c>
      <c r="C280">
        <v>0.1399999999999997</v>
      </c>
      <c r="D280">
        <v>-0.03699094618392612</v>
      </c>
      <c r="E280">
        <v>3.638514642600231</v>
      </c>
      <c r="F280">
        <v>0.0401314308237103</v>
      </c>
      <c r="G280">
        <v>0.0009486068251201611</v>
      </c>
      <c r="H280">
        <v>-0.05281894943650012</v>
      </c>
      <c r="I280">
        <v>0.9630090538160738</v>
      </c>
      <c r="J280">
        <v>1.920015418276341</v>
      </c>
    </row>
    <row r="281" spans="1:10">
      <c r="A281" s="2">
        <v>25365</v>
      </c>
      <c r="B281">
        <v>1</v>
      </c>
      <c r="C281">
        <v>0.4300000000000006</v>
      </c>
      <c r="D281">
        <v>-3.699248000988038E-06</v>
      </c>
      <c r="E281">
        <v>3.638514642600231</v>
      </c>
      <c r="F281">
        <v>0.0401314308237103</v>
      </c>
      <c r="G281">
        <v>0.0009486068251201611</v>
      </c>
      <c r="H281">
        <v>-0.05281894943650012</v>
      </c>
      <c r="I281">
        <v>0.999996300751999</v>
      </c>
      <c r="J281">
        <v>1.920015418276341</v>
      </c>
    </row>
    <row r="282" spans="1:10">
      <c r="A282" s="2">
        <v>25372</v>
      </c>
      <c r="B282">
        <v>1</v>
      </c>
      <c r="C282">
        <v>-0.1400000000000006</v>
      </c>
      <c r="D282">
        <v>-0.0427263014159786</v>
      </c>
      <c r="E282">
        <v>3.638514642600231</v>
      </c>
      <c r="F282">
        <v>0.0401314308237103</v>
      </c>
      <c r="G282">
        <v>0.0009486068251201611</v>
      </c>
      <c r="H282">
        <v>-0.05281894943650012</v>
      </c>
      <c r="I282">
        <v>0.9572736985840214</v>
      </c>
      <c r="J282">
        <v>1.920015418276341</v>
      </c>
    </row>
    <row r="283" spans="1:10">
      <c r="A283" s="2">
        <v>25379</v>
      </c>
      <c r="B283">
        <v>1</v>
      </c>
      <c r="C283">
        <v>-0.1499999999999995</v>
      </c>
      <c r="D283">
        <v>-0.07100149031469327</v>
      </c>
      <c r="E283">
        <v>3.638514642600231</v>
      </c>
      <c r="F283">
        <v>0.0401314308237103</v>
      </c>
      <c r="G283">
        <v>0.0009486068251201611</v>
      </c>
      <c r="H283">
        <v>-0.05281894943650012</v>
      </c>
      <c r="I283">
        <v>0.9289985096853067</v>
      </c>
      <c r="J283">
        <v>1.920015418276341</v>
      </c>
    </row>
    <row r="284" spans="1:10">
      <c r="A284" s="2">
        <v>25386</v>
      </c>
      <c r="B284">
        <v>1</v>
      </c>
      <c r="C284">
        <v>0.3399999999999999</v>
      </c>
      <c r="D284">
        <v>0.04077470364731712</v>
      </c>
      <c r="E284">
        <v>3.638514642600231</v>
      </c>
      <c r="F284">
        <v>0.0401314308237103</v>
      </c>
      <c r="G284">
        <v>0.0009486068251201611</v>
      </c>
      <c r="H284">
        <v>-0.05281894943650012</v>
      </c>
      <c r="I284">
        <v>1.040774703647317</v>
      </c>
      <c r="J284">
        <v>1.920015418276341</v>
      </c>
    </row>
    <row r="285" spans="1:10">
      <c r="A285" s="2">
        <v>25393</v>
      </c>
      <c r="B285">
        <v>1</v>
      </c>
      <c r="C285">
        <v>0.2999999999999998</v>
      </c>
      <c r="D285">
        <v>-0.01020211458561598</v>
      </c>
      <c r="E285">
        <v>3.638514642600231</v>
      </c>
      <c r="F285">
        <v>0.0401314308237103</v>
      </c>
      <c r="G285">
        <v>0.0009486068251201611</v>
      </c>
      <c r="H285">
        <v>-0.05281894943650012</v>
      </c>
      <c r="I285">
        <v>0.9897978854143841</v>
      </c>
      <c r="J285">
        <v>1.920015418276341</v>
      </c>
    </row>
    <row r="286" spans="1:10">
      <c r="A286" s="2">
        <v>25400</v>
      </c>
      <c r="B286">
        <v>1</v>
      </c>
      <c r="C286">
        <v>-0.04999999999999982</v>
      </c>
      <c r="D286">
        <v>-0.07970549594847368</v>
      </c>
      <c r="E286">
        <v>3.638514642600231</v>
      </c>
      <c r="F286">
        <v>0.0401314308237103</v>
      </c>
      <c r="G286">
        <v>0.0009486068251201611</v>
      </c>
      <c r="H286">
        <v>-0.05281894943650012</v>
      </c>
      <c r="I286">
        <v>0.9202945040515264</v>
      </c>
      <c r="J286">
        <v>1.920015418276341</v>
      </c>
    </row>
    <row r="287" spans="1:10">
      <c r="A287" s="2">
        <v>25407</v>
      </c>
      <c r="B287">
        <v>1</v>
      </c>
      <c r="C287">
        <v>0.1399999999999997</v>
      </c>
      <c r="D287">
        <v>-0.01715653966089504</v>
      </c>
      <c r="E287">
        <v>3.638514642600231</v>
      </c>
      <c r="F287">
        <v>0.0401314308237103</v>
      </c>
      <c r="G287">
        <v>0.0009486068251201611</v>
      </c>
      <c r="H287">
        <v>-0.05281894943650012</v>
      </c>
      <c r="I287">
        <v>0.982843460339105</v>
      </c>
      <c r="J287">
        <v>1.920015418276341</v>
      </c>
    </row>
    <row r="288" spans="1:10">
      <c r="A288" s="2">
        <v>25414</v>
      </c>
      <c r="B288">
        <v>1</v>
      </c>
      <c r="C288">
        <v>-0.01999999999999957</v>
      </c>
      <c r="D288">
        <v>-0.09192561896318541</v>
      </c>
      <c r="E288">
        <v>3.638514642600231</v>
      </c>
      <c r="F288">
        <v>0.0401314308237103</v>
      </c>
      <c r="G288">
        <v>0.0009486068251201611</v>
      </c>
      <c r="H288">
        <v>-0.05281894943650012</v>
      </c>
      <c r="I288">
        <v>0.9080743810368146</v>
      </c>
      <c r="J288">
        <v>1.920015418276341</v>
      </c>
    </row>
    <row r="289" spans="1:10">
      <c r="A289" s="2">
        <v>25421</v>
      </c>
      <c r="B289">
        <v>1</v>
      </c>
      <c r="C289">
        <v>-0.1200000000000001</v>
      </c>
      <c r="D289">
        <v>0.1586299646221435</v>
      </c>
      <c r="E289">
        <v>3.638514642600231</v>
      </c>
      <c r="F289">
        <v>0.0401314308237103</v>
      </c>
      <c r="G289">
        <v>0.0009486068251201611</v>
      </c>
      <c r="H289">
        <v>-0.05281894943650012</v>
      </c>
      <c r="I289">
        <v>1.158629964622144</v>
      </c>
      <c r="J289">
        <v>1.920015418276341</v>
      </c>
    </row>
    <row r="290" spans="1:10">
      <c r="A290" s="2">
        <v>25428</v>
      </c>
      <c r="B290">
        <v>1</v>
      </c>
      <c r="C290">
        <v>0.08999999999999986</v>
      </c>
      <c r="D290">
        <v>-0.01444217805090198</v>
      </c>
      <c r="E290">
        <v>3.638514642600231</v>
      </c>
      <c r="F290">
        <v>0.0401314308237103</v>
      </c>
      <c r="G290">
        <v>0.0009486068251201611</v>
      </c>
      <c r="H290">
        <v>-0.05281894943650012</v>
      </c>
      <c r="I290">
        <v>0.985557821949098</v>
      </c>
      <c r="J290">
        <v>1.920015418276341</v>
      </c>
    </row>
    <row r="291" spans="1:10">
      <c r="A291" s="2">
        <v>25435</v>
      </c>
      <c r="B291">
        <v>1</v>
      </c>
      <c r="C291">
        <v>-0.2199999999999998</v>
      </c>
      <c r="D291">
        <v>0.08617870913591953</v>
      </c>
      <c r="E291">
        <v>3.638514642600231</v>
      </c>
      <c r="F291">
        <v>0.0401314308237103</v>
      </c>
      <c r="G291">
        <v>0.0009486068251201611</v>
      </c>
      <c r="H291">
        <v>-0.05281894943650012</v>
      </c>
      <c r="I291">
        <v>1.08617870913592</v>
      </c>
      <c r="J291">
        <v>1.920015418276341</v>
      </c>
    </row>
    <row r="292" spans="1:10">
      <c r="A292" s="2">
        <v>25442</v>
      </c>
      <c r="B292">
        <v>1</v>
      </c>
      <c r="C292">
        <v>0.29</v>
      </c>
      <c r="D292">
        <v>-0.01656527902167405</v>
      </c>
      <c r="E292">
        <v>3.638514642600231</v>
      </c>
      <c r="F292">
        <v>0.0401314308237103</v>
      </c>
      <c r="G292">
        <v>0.0009486068251201611</v>
      </c>
      <c r="H292">
        <v>-0.05281894943650012</v>
      </c>
      <c r="I292">
        <v>0.983434720978326</v>
      </c>
      <c r="J292">
        <v>1.920015418276341</v>
      </c>
    </row>
    <row r="293" spans="1:10">
      <c r="A293" s="2">
        <v>25449</v>
      </c>
      <c r="B293">
        <v>1</v>
      </c>
      <c r="C293">
        <v>-0.1500000000000004</v>
      </c>
      <c r="D293">
        <v>0.01304150697913854</v>
      </c>
      <c r="E293">
        <v>3.638514642600231</v>
      </c>
      <c r="F293">
        <v>0.0401314308237103</v>
      </c>
      <c r="G293">
        <v>0.0009486068251201611</v>
      </c>
      <c r="H293">
        <v>-0.05281894943650012</v>
      </c>
      <c r="I293">
        <v>1.013041506979139</v>
      </c>
      <c r="J293">
        <v>1.920015418276341</v>
      </c>
    </row>
    <row r="294" spans="1:10">
      <c r="A294" s="2">
        <v>25456</v>
      </c>
      <c r="B294">
        <v>1</v>
      </c>
      <c r="C294">
        <v>0.1200000000000001</v>
      </c>
      <c r="D294">
        <v>0.02112630362156384</v>
      </c>
      <c r="E294">
        <v>3.638514642600231</v>
      </c>
      <c r="F294">
        <v>0.0401314308237103</v>
      </c>
      <c r="G294">
        <v>0.0009486068251201611</v>
      </c>
      <c r="H294">
        <v>-0.05281894943650012</v>
      </c>
      <c r="I294">
        <v>1.021126303621564</v>
      </c>
      <c r="J294">
        <v>1.920015418276341</v>
      </c>
    </row>
    <row r="295" spans="1:10">
      <c r="A295" s="2">
        <v>25463</v>
      </c>
      <c r="B295">
        <v>1</v>
      </c>
      <c r="C295">
        <v>0.009999999999999787</v>
      </c>
      <c r="D295">
        <v>0.04436206001805214</v>
      </c>
      <c r="E295">
        <v>3.638514642600231</v>
      </c>
      <c r="F295">
        <v>0.0401314308237103</v>
      </c>
      <c r="G295">
        <v>0.0009486068251201611</v>
      </c>
      <c r="H295">
        <v>-0.05281894943650012</v>
      </c>
      <c r="I295">
        <v>1.044362060018052</v>
      </c>
      <c r="J295">
        <v>1.920015418276341</v>
      </c>
    </row>
    <row r="296" spans="1:10">
      <c r="A296" s="2">
        <v>25470</v>
      </c>
      <c r="B296">
        <v>1</v>
      </c>
      <c r="C296">
        <v>-0.03000000000000025</v>
      </c>
      <c r="D296">
        <v>0.04513652912664837</v>
      </c>
      <c r="E296">
        <v>3.638514642600231</v>
      </c>
      <c r="F296">
        <v>0.0401314308237103</v>
      </c>
      <c r="G296">
        <v>0.0009486068251201611</v>
      </c>
      <c r="H296">
        <v>-0.05281894943650012</v>
      </c>
      <c r="I296">
        <v>1.045136529126648</v>
      </c>
      <c r="J296">
        <v>1.920015418276341</v>
      </c>
    </row>
    <row r="297" spans="1:10">
      <c r="A297" s="2">
        <v>25477</v>
      </c>
      <c r="B297">
        <v>1</v>
      </c>
      <c r="C297">
        <v>0.07000000000000028</v>
      </c>
      <c r="D297">
        <v>-0.02189859719767779</v>
      </c>
      <c r="E297">
        <v>3.638514642600231</v>
      </c>
      <c r="F297">
        <v>0.0401314308237103</v>
      </c>
      <c r="G297">
        <v>0.0009486068251201611</v>
      </c>
      <c r="H297">
        <v>-0.05281894943650012</v>
      </c>
      <c r="I297">
        <v>0.9781014028023222</v>
      </c>
      <c r="J297">
        <v>1.920015418276341</v>
      </c>
    </row>
    <row r="298" spans="1:10">
      <c r="A298" s="2">
        <v>25484</v>
      </c>
      <c r="B298">
        <v>1</v>
      </c>
      <c r="C298">
        <v>-0.1699999999999999</v>
      </c>
      <c r="D298">
        <v>-0.003218670183471627</v>
      </c>
      <c r="E298">
        <v>3.638514642600231</v>
      </c>
      <c r="F298">
        <v>0.0401314308237103</v>
      </c>
      <c r="G298">
        <v>0.0009486068251201611</v>
      </c>
      <c r="H298">
        <v>-0.05281894943650012</v>
      </c>
      <c r="I298">
        <v>0.9967813298165283</v>
      </c>
      <c r="J298">
        <v>1.920015418276341</v>
      </c>
    </row>
    <row r="299" spans="1:10">
      <c r="A299" s="2">
        <v>25491</v>
      </c>
      <c r="B299">
        <v>1</v>
      </c>
      <c r="C299">
        <v>0.04000000000000004</v>
      </c>
      <c r="D299">
        <v>0.1098485720276625</v>
      </c>
      <c r="E299">
        <v>3.638514642600231</v>
      </c>
      <c r="F299">
        <v>0.0401314308237103</v>
      </c>
      <c r="G299">
        <v>0.0009486068251201611</v>
      </c>
      <c r="H299">
        <v>-0.05281894943650012</v>
      </c>
      <c r="I299">
        <v>1.109848572027663</v>
      </c>
      <c r="J299">
        <v>1.920015418276341</v>
      </c>
    </row>
    <row r="300" spans="1:10">
      <c r="A300" s="2">
        <v>25498</v>
      </c>
      <c r="B300">
        <v>1</v>
      </c>
      <c r="C300">
        <v>-0.1299999999999999</v>
      </c>
      <c r="D300">
        <v>0.03357933431383971</v>
      </c>
      <c r="E300">
        <v>3.638514642600231</v>
      </c>
      <c r="F300">
        <v>0.0401314308237103</v>
      </c>
      <c r="G300">
        <v>0.0009486068251201611</v>
      </c>
      <c r="H300">
        <v>-0.05281894943650012</v>
      </c>
      <c r="I300">
        <v>1.03357933431384</v>
      </c>
      <c r="J300">
        <v>1.920015418276341</v>
      </c>
    </row>
    <row r="301" spans="1:10">
      <c r="A301" s="2">
        <v>25505</v>
      </c>
      <c r="B301">
        <v>1</v>
      </c>
      <c r="C301">
        <v>0.09999999999999964</v>
      </c>
      <c r="D301">
        <v>-0.01509799249115816</v>
      </c>
      <c r="E301">
        <v>3.638514642600231</v>
      </c>
      <c r="F301">
        <v>0.0401314308237103</v>
      </c>
      <c r="G301">
        <v>0.0009486068251201611</v>
      </c>
      <c r="H301">
        <v>-0.05281894943650012</v>
      </c>
      <c r="I301">
        <v>0.9849020075088418</v>
      </c>
      <c r="J301">
        <v>1.920015418276341</v>
      </c>
    </row>
    <row r="302" spans="1:10">
      <c r="A302" s="2">
        <v>25512</v>
      </c>
      <c r="B302">
        <v>1</v>
      </c>
      <c r="C302">
        <v>0.0600000000000005</v>
      </c>
      <c r="D302">
        <v>0.05110698961433996</v>
      </c>
      <c r="E302">
        <v>3.638514642600231</v>
      </c>
      <c r="F302">
        <v>0.0401314308237103</v>
      </c>
      <c r="G302">
        <v>0.0009486068251201611</v>
      </c>
      <c r="H302">
        <v>-0.05281894943650012</v>
      </c>
      <c r="I302">
        <v>1.05110698961434</v>
      </c>
      <c r="J302">
        <v>1.920015418276341</v>
      </c>
    </row>
    <row r="303" spans="1:10">
      <c r="A303" s="2">
        <v>25519</v>
      </c>
      <c r="B303">
        <v>1</v>
      </c>
      <c r="C303">
        <v>0.09999999999999964</v>
      </c>
      <c r="D303">
        <v>-0.01454284489644619</v>
      </c>
      <c r="E303">
        <v>3.638514642600231</v>
      </c>
      <c r="F303">
        <v>0.0401314308237103</v>
      </c>
      <c r="G303">
        <v>0.0009486068251201611</v>
      </c>
      <c r="H303">
        <v>-0.05281894943650012</v>
      </c>
      <c r="I303">
        <v>0.9854571551035538</v>
      </c>
      <c r="J303">
        <v>1.920015418276341</v>
      </c>
    </row>
    <row r="304" spans="1:10">
      <c r="A304" s="2">
        <v>25526</v>
      </c>
      <c r="B304">
        <v>1</v>
      </c>
      <c r="C304">
        <v>0.0600000000000005</v>
      </c>
      <c r="D304">
        <v>-0.02249003617319224</v>
      </c>
      <c r="E304">
        <v>3.638514642600231</v>
      </c>
      <c r="F304">
        <v>0.0401314308237103</v>
      </c>
      <c r="G304">
        <v>0.0009486068251201611</v>
      </c>
      <c r="H304">
        <v>-0.05281894943650012</v>
      </c>
      <c r="I304">
        <v>0.9775099638268078</v>
      </c>
      <c r="J304">
        <v>1.920015418276341</v>
      </c>
    </row>
    <row r="305" spans="1:10">
      <c r="A305" s="2">
        <v>25533</v>
      </c>
      <c r="B305">
        <v>1</v>
      </c>
      <c r="C305">
        <v>0.3199999999999994</v>
      </c>
      <c r="D305">
        <v>-0.03841464083602968</v>
      </c>
      <c r="E305">
        <v>3.638514642600231</v>
      </c>
      <c r="F305">
        <v>0.0401314308237103</v>
      </c>
      <c r="G305">
        <v>0.0009486068251201611</v>
      </c>
      <c r="H305">
        <v>-0.05281894943650012</v>
      </c>
      <c r="I305">
        <v>0.9615853591639704</v>
      </c>
      <c r="J305">
        <v>1.920015418276341</v>
      </c>
    </row>
    <row r="306" spans="1:10">
      <c r="A306" s="2">
        <v>25540</v>
      </c>
      <c r="B306">
        <v>1</v>
      </c>
      <c r="C306">
        <v>0.07000000000000028</v>
      </c>
      <c r="D306">
        <v>0.03840368648395589</v>
      </c>
      <c r="E306">
        <v>3.638514642600231</v>
      </c>
      <c r="F306">
        <v>0.0401314308237103</v>
      </c>
      <c r="G306">
        <v>0.0009486068251201611</v>
      </c>
      <c r="H306">
        <v>-0.05281894943650012</v>
      </c>
      <c r="I306">
        <v>1.038403686483956</v>
      </c>
      <c r="J306">
        <v>1.920015418276341</v>
      </c>
    </row>
    <row r="307" spans="1:10">
      <c r="A307" s="2">
        <v>25547</v>
      </c>
      <c r="B307">
        <v>1</v>
      </c>
      <c r="C307">
        <v>0.29</v>
      </c>
      <c r="D307">
        <v>-0.03724000441819795</v>
      </c>
      <c r="E307">
        <v>3.638514642600231</v>
      </c>
      <c r="F307">
        <v>0.0401314308237103</v>
      </c>
      <c r="G307">
        <v>0.0009486068251201611</v>
      </c>
      <c r="H307">
        <v>-0.05281894943650012</v>
      </c>
      <c r="I307">
        <v>0.962759995581802</v>
      </c>
      <c r="J307">
        <v>1.920015418276341</v>
      </c>
    </row>
    <row r="308" spans="1:10">
      <c r="A308" s="2">
        <v>25554</v>
      </c>
      <c r="B308">
        <v>1</v>
      </c>
      <c r="C308">
        <v>0.009999999999999787</v>
      </c>
      <c r="D308">
        <v>-0.07180249500076</v>
      </c>
      <c r="E308">
        <v>3.638514642600231</v>
      </c>
      <c r="F308">
        <v>0.0401314308237103</v>
      </c>
      <c r="G308">
        <v>0.0009486068251201611</v>
      </c>
      <c r="H308">
        <v>-0.05281894943650012</v>
      </c>
      <c r="I308">
        <v>0.92819750499924</v>
      </c>
      <c r="J308">
        <v>1.920015418276341</v>
      </c>
    </row>
    <row r="309" spans="1:10">
      <c r="A309" s="2">
        <v>25561</v>
      </c>
      <c r="B309">
        <v>1</v>
      </c>
      <c r="C309">
        <v>-0.07000000000000028</v>
      </c>
      <c r="D309">
        <v>0.03600758147548553</v>
      </c>
      <c r="E309">
        <v>3.638514642600231</v>
      </c>
      <c r="F309">
        <v>0.0401314308237103</v>
      </c>
      <c r="G309">
        <v>0.0009486068251201611</v>
      </c>
      <c r="H309">
        <v>-0.05281894943650012</v>
      </c>
      <c r="I309">
        <v>1.036007581475485</v>
      </c>
      <c r="J309">
        <v>1.920015418276341</v>
      </c>
    </row>
    <row r="310" spans="1:10">
      <c r="A310" s="2">
        <v>25568</v>
      </c>
      <c r="B310">
        <v>1</v>
      </c>
      <c r="C310">
        <v>0.1600000000000001</v>
      </c>
      <c r="D310">
        <v>-0.04385741612029051</v>
      </c>
      <c r="E310">
        <v>3.638514642600231</v>
      </c>
      <c r="F310">
        <v>0.0401314308237103</v>
      </c>
      <c r="G310">
        <v>0.0009486068251201611</v>
      </c>
      <c r="H310">
        <v>-0.05281894943650012</v>
      </c>
      <c r="I310">
        <v>0.9561425838797095</v>
      </c>
      <c r="J310">
        <v>1.920015418276341</v>
      </c>
    </row>
    <row r="311" spans="1:10">
      <c r="A311" s="2">
        <v>25575</v>
      </c>
      <c r="B311">
        <v>1</v>
      </c>
      <c r="C311">
        <v>-0.1099999999999994</v>
      </c>
      <c r="D311">
        <v>0.003881598368880356</v>
      </c>
      <c r="E311">
        <v>2.181536164812584</v>
      </c>
      <c r="F311">
        <v>0.0628757029537105</v>
      </c>
      <c r="G311">
        <v>0.03131743437337318</v>
      </c>
      <c r="H311">
        <v>-0.03370595686864407</v>
      </c>
      <c r="I311">
        <v>1.00388159836888</v>
      </c>
      <c r="J311">
        <v>0.8557321461628444</v>
      </c>
    </row>
    <row r="312" spans="1:10">
      <c r="A312" s="2">
        <v>25582</v>
      </c>
      <c r="B312">
        <v>1</v>
      </c>
      <c r="C312">
        <v>-0.03000000000000025</v>
      </c>
      <c r="D312">
        <v>0.01189722104588073</v>
      </c>
      <c r="E312">
        <v>2.181536164812584</v>
      </c>
      <c r="F312">
        <v>0.0628757029537105</v>
      </c>
      <c r="G312">
        <v>0.03131743437337318</v>
      </c>
      <c r="H312">
        <v>-0.03370595686864407</v>
      </c>
      <c r="I312">
        <v>1.011897221045881</v>
      </c>
      <c r="J312">
        <v>0.8557321461628444</v>
      </c>
    </row>
    <row r="313" spans="1:10">
      <c r="A313" s="2">
        <v>25589</v>
      </c>
      <c r="B313">
        <v>1</v>
      </c>
      <c r="C313">
        <v>-0.04000000000000004</v>
      </c>
      <c r="D313">
        <v>-0.01143784733669269</v>
      </c>
      <c r="E313">
        <v>2.181536164812584</v>
      </c>
      <c r="F313">
        <v>0.0628757029537105</v>
      </c>
      <c r="G313">
        <v>0.03131743437337318</v>
      </c>
      <c r="H313">
        <v>-0.03370595686864407</v>
      </c>
      <c r="I313">
        <v>0.9885621526633073</v>
      </c>
      <c r="J313">
        <v>0.8557321461628444</v>
      </c>
    </row>
    <row r="314" spans="1:10">
      <c r="A314" s="2">
        <v>25596</v>
      </c>
      <c r="B314">
        <v>1</v>
      </c>
      <c r="C314">
        <v>0.08000000000000007</v>
      </c>
      <c r="D314">
        <v>-0.0241828713741728</v>
      </c>
      <c r="E314">
        <v>2.181536164812584</v>
      </c>
      <c r="F314">
        <v>0.0628757029537105</v>
      </c>
      <c r="G314">
        <v>0.03131743437337318</v>
      </c>
      <c r="H314">
        <v>-0.03370595686864407</v>
      </c>
      <c r="I314">
        <v>0.9758171286258271</v>
      </c>
      <c r="J314">
        <v>0.8557321461628444</v>
      </c>
    </row>
    <row r="315" spans="1:10">
      <c r="A315" s="2">
        <v>25603</v>
      </c>
      <c r="B315">
        <v>1</v>
      </c>
      <c r="C315">
        <v>-0.25</v>
      </c>
      <c r="D315">
        <v>0.005946146908259982</v>
      </c>
      <c r="E315">
        <v>2.181536164812584</v>
      </c>
      <c r="F315">
        <v>0.0628757029537105</v>
      </c>
      <c r="G315">
        <v>0.03131743437337318</v>
      </c>
      <c r="H315">
        <v>-0.03370595686864407</v>
      </c>
      <c r="I315">
        <v>1.00594614690826</v>
      </c>
      <c r="J315">
        <v>0.8557321461628444</v>
      </c>
    </row>
    <row r="316" spans="1:10">
      <c r="A316" s="2">
        <v>25610</v>
      </c>
      <c r="B316">
        <v>1</v>
      </c>
      <c r="C316">
        <v>-0.4100000000000001</v>
      </c>
      <c r="D316">
        <v>0.009198148049715298</v>
      </c>
      <c r="E316">
        <v>2.181536164812584</v>
      </c>
      <c r="F316">
        <v>0.0628757029537105</v>
      </c>
      <c r="G316">
        <v>0.03131743437337318</v>
      </c>
      <c r="H316">
        <v>-0.03370595686864407</v>
      </c>
      <c r="I316">
        <v>1.009198148049715</v>
      </c>
      <c r="J316">
        <v>0.8557321461628444</v>
      </c>
    </row>
    <row r="317" spans="1:10">
      <c r="A317" s="2">
        <v>25617</v>
      </c>
      <c r="B317">
        <v>1</v>
      </c>
      <c r="C317">
        <v>-0.4800000000000004</v>
      </c>
      <c r="D317">
        <v>0.02129106294929271</v>
      </c>
      <c r="E317">
        <v>2.181536164812584</v>
      </c>
      <c r="F317">
        <v>0.0628757029537105</v>
      </c>
      <c r="G317">
        <v>0.03131743437337318</v>
      </c>
      <c r="H317">
        <v>-0.03370595686864407</v>
      </c>
      <c r="I317">
        <v>1.021291062949293</v>
      </c>
      <c r="J317">
        <v>0.8557321461628444</v>
      </c>
    </row>
    <row r="318" spans="1:10">
      <c r="A318" s="2">
        <v>25624</v>
      </c>
      <c r="B318">
        <v>1</v>
      </c>
      <c r="C318">
        <v>0.1200000000000001</v>
      </c>
      <c r="D318">
        <v>0.02356099784193467</v>
      </c>
      <c r="E318">
        <v>2.181536164812584</v>
      </c>
      <c r="F318">
        <v>0.0628757029537105</v>
      </c>
      <c r="G318">
        <v>0.03131743437337318</v>
      </c>
      <c r="H318">
        <v>-0.03370595686864407</v>
      </c>
      <c r="I318">
        <v>1.023560997841935</v>
      </c>
      <c r="J318">
        <v>0.8557321461628444</v>
      </c>
    </row>
    <row r="319" spans="1:10">
      <c r="A319" s="2">
        <v>25631</v>
      </c>
      <c r="B319">
        <v>1</v>
      </c>
      <c r="C319">
        <v>0.04000000000000004</v>
      </c>
      <c r="D319">
        <v>0.0312239690768514</v>
      </c>
      <c r="E319">
        <v>2.181536164812584</v>
      </c>
      <c r="F319">
        <v>0.0628757029537105</v>
      </c>
      <c r="G319">
        <v>0.03131743437337318</v>
      </c>
      <c r="H319">
        <v>-0.03370595686864407</v>
      </c>
      <c r="I319">
        <v>1.031223969076851</v>
      </c>
      <c r="J319">
        <v>0.8557321461628444</v>
      </c>
    </row>
    <row r="320" spans="1:10">
      <c r="A320" s="2">
        <v>25638</v>
      </c>
      <c r="B320">
        <v>1</v>
      </c>
      <c r="C320">
        <v>-0.21</v>
      </c>
      <c r="D320">
        <v>-0.004941891281410801</v>
      </c>
      <c r="E320">
        <v>2.181536164812584</v>
      </c>
      <c r="F320">
        <v>0.0628757029537105</v>
      </c>
      <c r="G320">
        <v>0.03131743437337318</v>
      </c>
      <c r="H320">
        <v>-0.03370595686864407</v>
      </c>
      <c r="I320">
        <v>0.9950581087185892</v>
      </c>
      <c r="J320">
        <v>0.8557321461628444</v>
      </c>
    </row>
    <row r="321" spans="1:10">
      <c r="A321" s="2">
        <v>25645</v>
      </c>
      <c r="B321">
        <v>1</v>
      </c>
      <c r="C321">
        <v>0.03000000000000025</v>
      </c>
      <c r="D321">
        <v>-0.003902436766581906</v>
      </c>
      <c r="E321">
        <v>2.181536164812584</v>
      </c>
      <c r="F321">
        <v>0.0628757029537105</v>
      </c>
      <c r="G321">
        <v>0.03131743437337318</v>
      </c>
      <c r="H321">
        <v>-0.03370595686864407</v>
      </c>
      <c r="I321">
        <v>0.9960975632334181</v>
      </c>
      <c r="J321">
        <v>0.8557321461628444</v>
      </c>
    </row>
    <row r="322" spans="1:10">
      <c r="A322" s="2">
        <v>25652</v>
      </c>
      <c r="B322">
        <v>1</v>
      </c>
      <c r="C322">
        <v>-0.5999999999999996</v>
      </c>
      <c r="D322">
        <v>0.01864910089820763</v>
      </c>
      <c r="E322">
        <v>2.181536164812584</v>
      </c>
      <c r="F322">
        <v>0.0628757029537105</v>
      </c>
      <c r="G322">
        <v>0.03131743437337318</v>
      </c>
      <c r="H322">
        <v>-0.03370595686864407</v>
      </c>
      <c r="I322">
        <v>1.018649100898208</v>
      </c>
      <c r="J322">
        <v>0.8557321461628444</v>
      </c>
    </row>
    <row r="323" spans="1:10">
      <c r="A323" s="2">
        <v>25659</v>
      </c>
      <c r="B323">
        <v>1</v>
      </c>
      <c r="C323">
        <v>0.1899999999999995</v>
      </c>
      <c r="D323">
        <v>-0.006157957191102596</v>
      </c>
      <c r="E323">
        <v>2.181536164812584</v>
      </c>
      <c r="F323">
        <v>0.0628757029537105</v>
      </c>
      <c r="G323">
        <v>0.03131743437337318</v>
      </c>
      <c r="H323">
        <v>-0.03370595686864407</v>
      </c>
      <c r="I323">
        <v>0.9938420428088974</v>
      </c>
      <c r="J323">
        <v>0.8557321461628444</v>
      </c>
    </row>
    <row r="324" spans="1:10">
      <c r="A324" s="2">
        <v>25666</v>
      </c>
      <c r="B324">
        <v>1</v>
      </c>
      <c r="C324">
        <v>0.08999999999999986</v>
      </c>
      <c r="D324">
        <v>-0.004024486030568312</v>
      </c>
      <c r="E324">
        <v>2.181536164812584</v>
      </c>
      <c r="F324">
        <v>0.0628757029537105</v>
      </c>
      <c r="G324">
        <v>0.03131743437337318</v>
      </c>
      <c r="H324">
        <v>-0.03370595686864407</v>
      </c>
      <c r="I324">
        <v>0.9959755139694317</v>
      </c>
      <c r="J324">
        <v>0.8557321461628444</v>
      </c>
    </row>
    <row r="325" spans="1:10">
      <c r="A325" s="2">
        <v>25673</v>
      </c>
      <c r="B325">
        <v>1</v>
      </c>
      <c r="C325">
        <v>-0.04999999999999982</v>
      </c>
      <c r="D325">
        <v>-0.02814708547195976</v>
      </c>
      <c r="E325">
        <v>2.181536164812584</v>
      </c>
      <c r="F325">
        <v>0.0628757029537105</v>
      </c>
      <c r="G325">
        <v>0.03131743437337318</v>
      </c>
      <c r="H325">
        <v>-0.03370595686864407</v>
      </c>
      <c r="I325">
        <v>0.9718529145280402</v>
      </c>
      <c r="J325">
        <v>0.8557321461628444</v>
      </c>
    </row>
    <row r="326" spans="1:10">
      <c r="A326" s="2">
        <v>25680</v>
      </c>
      <c r="B326">
        <v>1</v>
      </c>
      <c r="C326">
        <v>0.3600000000000003</v>
      </c>
      <c r="D326">
        <v>-0.04140963838226421</v>
      </c>
      <c r="E326">
        <v>2.181536164812584</v>
      </c>
      <c r="F326">
        <v>0.0628757029537105</v>
      </c>
      <c r="G326">
        <v>0.03131743437337318</v>
      </c>
      <c r="H326">
        <v>-0.03370595686864407</v>
      </c>
      <c r="I326">
        <v>0.9585903616177358</v>
      </c>
      <c r="J326">
        <v>0.8557321461628444</v>
      </c>
    </row>
    <row r="327" spans="1:10">
      <c r="A327" s="2">
        <v>25687</v>
      </c>
      <c r="B327">
        <v>1</v>
      </c>
      <c r="C327">
        <v>0.1699999999999999</v>
      </c>
      <c r="D327">
        <v>-0.02699331323746854</v>
      </c>
      <c r="E327">
        <v>2.181536164812584</v>
      </c>
      <c r="F327">
        <v>0.0628757029537105</v>
      </c>
      <c r="G327">
        <v>0.03131743437337318</v>
      </c>
      <c r="H327">
        <v>-0.03370595686864407</v>
      </c>
      <c r="I327">
        <v>0.9730066867625314</v>
      </c>
      <c r="J327">
        <v>0.8557321461628444</v>
      </c>
    </row>
    <row r="328" spans="1:10">
      <c r="A328" s="2">
        <v>25694</v>
      </c>
      <c r="B328">
        <v>1</v>
      </c>
      <c r="C328">
        <v>0</v>
      </c>
      <c r="D328">
        <v>-0.03117956294132629</v>
      </c>
      <c r="E328">
        <v>2.181536164812584</v>
      </c>
      <c r="F328">
        <v>0.0628757029537105</v>
      </c>
      <c r="G328">
        <v>0.03131743437337318</v>
      </c>
      <c r="H328">
        <v>-0.03370595686864407</v>
      </c>
      <c r="I328">
        <v>0.9688204370586737</v>
      </c>
      <c r="J328">
        <v>0.8557321461628444</v>
      </c>
    </row>
    <row r="329" spans="1:10">
      <c r="A329" s="2">
        <v>25701</v>
      </c>
      <c r="B329">
        <v>1</v>
      </c>
      <c r="C329">
        <v>-0.08999999999999986</v>
      </c>
      <c r="D329">
        <v>-0.002636936581510288</v>
      </c>
      <c r="E329">
        <v>2.181536164812584</v>
      </c>
      <c r="F329">
        <v>0.0628757029537105</v>
      </c>
      <c r="G329">
        <v>0.03131743437337318</v>
      </c>
      <c r="H329">
        <v>-0.03370595686864407</v>
      </c>
      <c r="I329">
        <v>0.9973630634184897</v>
      </c>
      <c r="J329">
        <v>0.8557321461628444</v>
      </c>
    </row>
    <row r="330" spans="1:10">
      <c r="A330" s="2">
        <v>25708</v>
      </c>
      <c r="B330">
        <v>1</v>
      </c>
      <c r="C330">
        <v>-0.1500000000000004</v>
      </c>
      <c r="D330">
        <v>-0.03484630549948362</v>
      </c>
      <c r="E330">
        <v>2.181536164812584</v>
      </c>
      <c r="F330">
        <v>0.0628757029537105</v>
      </c>
      <c r="G330">
        <v>0.03131743437337318</v>
      </c>
      <c r="H330">
        <v>-0.03370595686864407</v>
      </c>
      <c r="I330">
        <v>0.9651536945005164</v>
      </c>
      <c r="J330">
        <v>0.8557321461628444</v>
      </c>
    </row>
    <row r="331" spans="1:10">
      <c r="A331" s="2">
        <v>25715</v>
      </c>
      <c r="B331">
        <v>1</v>
      </c>
      <c r="C331">
        <v>0.3700000000000001</v>
      </c>
      <c r="D331">
        <v>-0.04944897429665798</v>
      </c>
      <c r="E331">
        <v>2.181536164812584</v>
      </c>
      <c r="F331">
        <v>0.0628757029537105</v>
      </c>
      <c r="G331">
        <v>0.03131743437337318</v>
      </c>
      <c r="H331">
        <v>-0.03370595686864407</v>
      </c>
      <c r="I331">
        <v>0.950551025703342</v>
      </c>
      <c r="J331">
        <v>0.8557321461628444</v>
      </c>
    </row>
    <row r="332" spans="1:10">
      <c r="A332" s="2">
        <v>25722</v>
      </c>
      <c r="B332">
        <v>1</v>
      </c>
      <c r="C332">
        <v>-0.2300000000000004</v>
      </c>
      <c r="D332">
        <v>0.07860522677602891</v>
      </c>
      <c r="E332">
        <v>2.181536164812584</v>
      </c>
      <c r="F332">
        <v>0.0628757029537105</v>
      </c>
      <c r="G332">
        <v>0.03131743437337318</v>
      </c>
      <c r="H332">
        <v>-0.03370595686864407</v>
      </c>
      <c r="I332">
        <v>1.078605226776029</v>
      </c>
      <c r="J332">
        <v>0.8557321461628444</v>
      </c>
    </row>
    <row r="333" spans="1:10">
      <c r="A333" s="2">
        <v>25729</v>
      </c>
      <c r="B333">
        <v>1</v>
      </c>
      <c r="C333">
        <v>-0.04999999999999982</v>
      </c>
      <c r="D333">
        <v>-0.02294997263743644</v>
      </c>
      <c r="E333">
        <v>2.181536164812584</v>
      </c>
      <c r="F333">
        <v>0.0628757029537105</v>
      </c>
      <c r="G333">
        <v>0.03131743437337318</v>
      </c>
      <c r="H333">
        <v>-0.03370595686864407</v>
      </c>
      <c r="I333">
        <v>0.9770500273625635</v>
      </c>
      <c r="J333">
        <v>0.8557321461628444</v>
      </c>
    </row>
    <row r="334" spans="1:10">
      <c r="A334" s="2">
        <v>25736</v>
      </c>
      <c r="B334">
        <v>1</v>
      </c>
      <c r="C334">
        <v>-0.04000000000000004</v>
      </c>
      <c r="D334">
        <v>-0.02494828534085058</v>
      </c>
      <c r="E334">
        <v>2.181536164812584</v>
      </c>
      <c r="F334">
        <v>0.0628757029537105</v>
      </c>
      <c r="G334">
        <v>0.03131743437337318</v>
      </c>
      <c r="H334">
        <v>-0.03370595686864407</v>
      </c>
      <c r="I334">
        <v>0.9750517146591494</v>
      </c>
      <c r="J334">
        <v>0.8557321461628444</v>
      </c>
    </row>
    <row r="335" spans="1:10">
      <c r="A335" s="2">
        <v>25743</v>
      </c>
      <c r="B335">
        <v>1</v>
      </c>
      <c r="C335">
        <v>-0.09999999999999964</v>
      </c>
      <c r="D335">
        <v>0.004223445586840019</v>
      </c>
      <c r="E335">
        <v>2.181536164812584</v>
      </c>
      <c r="F335">
        <v>0.0628757029537105</v>
      </c>
      <c r="G335">
        <v>0.03131743437337318</v>
      </c>
      <c r="H335">
        <v>-0.03370595686864407</v>
      </c>
      <c r="I335">
        <v>1.00422344558684</v>
      </c>
      <c r="J335">
        <v>0.8557321461628444</v>
      </c>
    </row>
    <row r="336" spans="1:10">
      <c r="A336" s="2">
        <v>25750</v>
      </c>
      <c r="B336">
        <v>1</v>
      </c>
      <c r="C336">
        <v>-0.1399999999999997</v>
      </c>
      <c r="D336">
        <v>0.001685902894060257</v>
      </c>
      <c r="E336">
        <v>2.181536164812584</v>
      </c>
      <c r="F336">
        <v>0.0628757029537105</v>
      </c>
      <c r="G336">
        <v>0.03131743437337318</v>
      </c>
      <c r="H336">
        <v>-0.03370595686864407</v>
      </c>
      <c r="I336">
        <v>1.00168590289406</v>
      </c>
      <c r="J336">
        <v>0.8557321461628444</v>
      </c>
    </row>
    <row r="337" spans="1:10">
      <c r="A337" s="2">
        <v>25757</v>
      </c>
      <c r="B337">
        <v>1</v>
      </c>
      <c r="C337">
        <v>0.1899999999999995</v>
      </c>
      <c r="D337">
        <v>0.005536147395860103</v>
      </c>
      <c r="E337">
        <v>2.181536164812584</v>
      </c>
      <c r="F337">
        <v>0.0628757029537105</v>
      </c>
      <c r="G337">
        <v>0.03131743437337318</v>
      </c>
      <c r="H337">
        <v>-0.03370595686864407</v>
      </c>
      <c r="I337">
        <v>1.00553614739586</v>
      </c>
      <c r="J337">
        <v>0.8557321461628444</v>
      </c>
    </row>
    <row r="338" spans="1:10">
      <c r="A338" s="2">
        <v>25764</v>
      </c>
      <c r="B338">
        <v>1</v>
      </c>
      <c r="C338">
        <v>-0.1799999999999997</v>
      </c>
      <c r="D338">
        <v>0.02718530951679149</v>
      </c>
      <c r="E338">
        <v>2.181536164812584</v>
      </c>
      <c r="F338">
        <v>0.0628757029537105</v>
      </c>
      <c r="G338">
        <v>0.03131743437337318</v>
      </c>
      <c r="H338">
        <v>-0.03370595686864407</v>
      </c>
      <c r="I338">
        <v>1.027185309516792</v>
      </c>
      <c r="J338">
        <v>0.8557321461628444</v>
      </c>
    </row>
    <row r="339" spans="1:10">
      <c r="A339" s="2">
        <v>25771</v>
      </c>
      <c r="B339">
        <v>1</v>
      </c>
      <c r="C339">
        <v>-0.1400000000000006</v>
      </c>
      <c r="D339">
        <v>0.02983610505174751</v>
      </c>
      <c r="E339">
        <v>2.181536164812584</v>
      </c>
      <c r="F339">
        <v>0.0628757029537105</v>
      </c>
      <c r="G339">
        <v>0.03131743437337318</v>
      </c>
      <c r="H339">
        <v>-0.03370595686864407</v>
      </c>
      <c r="I339">
        <v>1.029836105051747</v>
      </c>
      <c r="J339">
        <v>0.8557321461628444</v>
      </c>
    </row>
    <row r="340" spans="1:10">
      <c r="A340" s="2">
        <v>25778</v>
      </c>
      <c r="B340">
        <v>1</v>
      </c>
      <c r="C340">
        <v>0.03000000000000025</v>
      </c>
      <c r="D340">
        <v>0.01795380546358539</v>
      </c>
      <c r="E340">
        <v>2.181536164812584</v>
      </c>
      <c r="F340">
        <v>0.0628757029537105</v>
      </c>
      <c r="G340">
        <v>0.03131743437337318</v>
      </c>
      <c r="H340">
        <v>-0.03370595686864407</v>
      </c>
      <c r="I340">
        <v>1.017953805463585</v>
      </c>
      <c r="J340">
        <v>0.8557321461628444</v>
      </c>
    </row>
    <row r="341" spans="1:10">
      <c r="A341" s="2">
        <v>25785</v>
      </c>
      <c r="B341">
        <v>1</v>
      </c>
      <c r="C341">
        <v>0.1200000000000001</v>
      </c>
      <c r="D341">
        <v>0.004113533187022265</v>
      </c>
      <c r="E341">
        <v>2.181536164812584</v>
      </c>
      <c r="F341">
        <v>0.0628757029537105</v>
      </c>
      <c r="G341">
        <v>0.03131743437337318</v>
      </c>
      <c r="H341">
        <v>-0.03370595686864407</v>
      </c>
      <c r="I341">
        <v>1.004113533187022</v>
      </c>
      <c r="J341">
        <v>0.8557321461628444</v>
      </c>
    </row>
    <row r="342" spans="1:10">
      <c r="A342" s="2">
        <v>25792</v>
      </c>
      <c r="B342">
        <v>1</v>
      </c>
      <c r="C342">
        <v>0.04999999999999982</v>
      </c>
      <c r="D342">
        <v>0.00750061664415335</v>
      </c>
      <c r="E342">
        <v>2.181536164812584</v>
      </c>
      <c r="F342">
        <v>0.0628757029537105</v>
      </c>
      <c r="G342">
        <v>0.03131743437337318</v>
      </c>
      <c r="H342">
        <v>-0.03370595686864407</v>
      </c>
      <c r="I342">
        <v>1.007500616644153</v>
      </c>
      <c r="J342">
        <v>0.8557321461628444</v>
      </c>
    </row>
    <row r="343" spans="1:10">
      <c r="A343" s="2">
        <v>25799</v>
      </c>
      <c r="B343">
        <v>1</v>
      </c>
      <c r="C343">
        <v>-0.1399999999999997</v>
      </c>
      <c r="D343">
        <v>-0.005364510545960777</v>
      </c>
      <c r="E343">
        <v>2.181536164812584</v>
      </c>
      <c r="F343">
        <v>0.0628757029537105</v>
      </c>
      <c r="G343">
        <v>0.03131743437337318</v>
      </c>
      <c r="H343">
        <v>-0.03370595686864407</v>
      </c>
      <c r="I343">
        <v>0.9946354894540392</v>
      </c>
      <c r="J343">
        <v>0.8557321461628444</v>
      </c>
    </row>
    <row r="344" spans="1:10">
      <c r="A344" s="2">
        <v>25806</v>
      </c>
      <c r="B344">
        <v>1</v>
      </c>
      <c r="C344">
        <v>-0.1600000000000001</v>
      </c>
      <c r="D344">
        <v>0.04366885714332829</v>
      </c>
      <c r="E344">
        <v>2.181536164812584</v>
      </c>
      <c r="F344">
        <v>0.0628757029537105</v>
      </c>
      <c r="G344">
        <v>0.03131743437337318</v>
      </c>
      <c r="H344">
        <v>-0.03370595686864407</v>
      </c>
      <c r="I344">
        <v>1.043668857143328</v>
      </c>
      <c r="J344">
        <v>0.8557321461628444</v>
      </c>
    </row>
    <row r="345" spans="1:10">
      <c r="A345" s="2">
        <v>25813</v>
      </c>
      <c r="B345">
        <v>1</v>
      </c>
      <c r="C345">
        <v>0.1500000000000004</v>
      </c>
      <c r="D345">
        <v>-0.002217649678753832</v>
      </c>
      <c r="E345">
        <v>2.181536164812584</v>
      </c>
      <c r="F345">
        <v>0.0628757029537105</v>
      </c>
      <c r="G345">
        <v>0.03131743437337318</v>
      </c>
      <c r="H345">
        <v>-0.03370595686864407</v>
      </c>
      <c r="I345">
        <v>0.9977823503212462</v>
      </c>
      <c r="J345">
        <v>0.8557321461628444</v>
      </c>
    </row>
    <row r="346" spans="1:10">
      <c r="A346" s="2">
        <v>25820</v>
      </c>
      <c r="B346">
        <v>1</v>
      </c>
      <c r="C346">
        <v>0</v>
      </c>
      <c r="D346">
        <v>0.007281230895517511</v>
      </c>
      <c r="E346">
        <v>2.181536164812584</v>
      </c>
      <c r="F346">
        <v>0.0628757029537105</v>
      </c>
      <c r="G346">
        <v>0.03131743437337318</v>
      </c>
      <c r="H346">
        <v>-0.03370595686864407</v>
      </c>
      <c r="I346">
        <v>1.007281230895517</v>
      </c>
      <c r="J346">
        <v>0.8557321461628444</v>
      </c>
    </row>
    <row r="347" spans="1:10">
      <c r="A347" s="2">
        <v>25827</v>
      </c>
      <c r="B347">
        <v>1</v>
      </c>
      <c r="C347">
        <v>-0.2000000000000002</v>
      </c>
      <c r="D347">
        <v>0.02331221819759485</v>
      </c>
      <c r="E347">
        <v>2.181536164812584</v>
      </c>
      <c r="F347">
        <v>0.0628757029537105</v>
      </c>
      <c r="G347">
        <v>0.03131743437337318</v>
      </c>
      <c r="H347">
        <v>-0.03370595686864407</v>
      </c>
      <c r="I347">
        <v>1.023312218197595</v>
      </c>
      <c r="J347">
        <v>0.8557321461628444</v>
      </c>
    </row>
    <row r="348" spans="1:10">
      <c r="A348" s="2">
        <v>25834</v>
      </c>
      <c r="B348">
        <v>1</v>
      </c>
      <c r="C348">
        <v>-0.4900000000000002</v>
      </c>
      <c r="D348">
        <v>-0.03414713312856837</v>
      </c>
      <c r="E348">
        <v>2.181536164812584</v>
      </c>
      <c r="F348">
        <v>0.0628757029537105</v>
      </c>
      <c r="G348">
        <v>0.03131743437337318</v>
      </c>
      <c r="H348">
        <v>-0.03370595686864407</v>
      </c>
      <c r="I348">
        <v>0.9658528668714317</v>
      </c>
      <c r="J348">
        <v>0.8557321461628444</v>
      </c>
    </row>
    <row r="349" spans="1:10">
      <c r="A349" s="2">
        <v>25841</v>
      </c>
      <c r="B349">
        <v>1</v>
      </c>
      <c r="C349">
        <v>0.1299999999999999</v>
      </c>
      <c r="D349">
        <v>-0.003999193454647191</v>
      </c>
      <c r="E349">
        <v>2.181536164812584</v>
      </c>
      <c r="F349">
        <v>0.0628757029537105</v>
      </c>
      <c r="G349">
        <v>0.03131743437337318</v>
      </c>
      <c r="H349">
        <v>-0.03370595686864407</v>
      </c>
      <c r="I349">
        <v>0.9960008065453528</v>
      </c>
      <c r="J349">
        <v>0.8557321461628444</v>
      </c>
    </row>
    <row r="350" spans="1:10">
      <c r="A350" s="2">
        <v>25848</v>
      </c>
      <c r="B350">
        <v>1</v>
      </c>
      <c r="C350">
        <v>0.2199999999999998</v>
      </c>
      <c r="D350">
        <v>0.02693513630810596</v>
      </c>
      <c r="E350">
        <v>2.181536164812584</v>
      </c>
      <c r="F350">
        <v>0.0628757029537105</v>
      </c>
      <c r="G350">
        <v>0.03131743437337318</v>
      </c>
      <c r="H350">
        <v>-0.03370595686864407</v>
      </c>
      <c r="I350">
        <v>1.026935136308106</v>
      </c>
      <c r="J350">
        <v>0.8557321461628444</v>
      </c>
    </row>
    <row r="351" spans="1:10">
      <c r="A351" s="2">
        <v>25855</v>
      </c>
      <c r="B351">
        <v>1</v>
      </c>
      <c r="C351">
        <v>-0.09999999999999964</v>
      </c>
      <c r="D351">
        <v>-0.01191587453804893</v>
      </c>
      <c r="E351">
        <v>2.181536164812584</v>
      </c>
      <c r="F351">
        <v>0.0628757029537105</v>
      </c>
      <c r="G351">
        <v>0.03131743437337318</v>
      </c>
      <c r="H351">
        <v>-0.03370595686864407</v>
      </c>
      <c r="I351">
        <v>0.988084125461951</v>
      </c>
      <c r="J351">
        <v>0.8557321461628444</v>
      </c>
    </row>
    <row r="352" spans="1:10">
      <c r="A352" s="2">
        <v>25862</v>
      </c>
      <c r="B352">
        <v>1</v>
      </c>
      <c r="C352">
        <v>-0.1399999999999997</v>
      </c>
      <c r="D352">
        <v>-0.02442132540109428</v>
      </c>
      <c r="E352">
        <v>2.181536164812584</v>
      </c>
      <c r="F352">
        <v>0.0628757029537105</v>
      </c>
      <c r="G352">
        <v>0.03131743437337318</v>
      </c>
      <c r="H352">
        <v>-0.03370595686864407</v>
      </c>
      <c r="I352">
        <v>0.9755786745989057</v>
      </c>
      <c r="J352">
        <v>0.8557321461628444</v>
      </c>
    </row>
    <row r="353" spans="1:10">
      <c r="A353" s="2">
        <v>25869</v>
      </c>
      <c r="B353">
        <v>1</v>
      </c>
      <c r="C353">
        <v>0.05999999999999961</v>
      </c>
      <c r="D353">
        <v>0.01051751070136425</v>
      </c>
      <c r="E353">
        <v>2.181536164812584</v>
      </c>
      <c r="F353">
        <v>0.0628757029537105</v>
      </c>
      <c r="G353">
        <v>0.03131743437337318</v>
      </c>
      <c r="H353">
        <v>-0.03370595686864407</v>
      </c>
      <c r="I353">
        <v>1.010517510701364</v>
      </c>
      <c r="J353">
        <v>0.8557321461628444</v>
      </c>
    </row>
    <row r="354" spans="1:10">
      <c r="A354" s="2">
        <v>25876</v>
      </c>
      <c r="B354">
        <v>1</v>
      </c>
      <c r="C354">
        <v>-0.3200000000000003</v>
      </c>
      <c r="D354">
        <v>0.01768907437060416</v>
      </c>
      <c r="E354">
        <v>2.181536164812584</v>
      </c>
      <c r="F354">
        <v>0.0628757029537105</v>
      </c>
      <c r="G354">
        <v>0.03131743437337318</v>
      </c>
      <c r="H354">
        <v>-0.03370595686864407</v>
      </c>
      <c r="I354">
        <v>1.017689074370604</v>
      </c>
      <c r="J354">
        <v>0.8557321461628444</v>
      </c>
    </row>
    <row r="355" spans="1:10">
      <c r="A355" s="2">
        <v>25890</v>
      </c>
      <c r="B355">
        <v>1</v>
      </c>
      <c r="C355">
        <v>-0.3199999999999994</v>
      </c>
      <c r="D355">
        <v>-0.008076141420042293</v>
      </c>
      <c r="E355">
        <v>2.181536164812584</v>
      </c>
      <c r="F355">
        <v>0.0628757029537105</v>
      </c>
      <c r="G355">
        <v>0.03131743437337318</v>
      </c>
      <c r="H355">
        <v>-0.03370595686864407</v>
      </c>
      <c r="I355">
        <v>0.9919238585799577</v>
      </c>
      <c r="J355">
        <v>0.8557321461628444</v>
      </c>
    </row>
    <row r="356" spans="1:10">
      <c r="A356" s="2">
        <v>25897</v>
      </c>
      <c r="B356">
        <v>1</v>
      </c>
      <c r="C356">
        <v>-0.1800000000000006</v>
      </c>
      <c r="D356">
        <v>0.04950516561468513</v>
      </c>
      <c r="E356">
        <v>2.181536164812584</v>
      </c>
      <c r="F356">
        <v>0.0628757029537105</v>
      </c>
      <c r="G356">
        <v>0.03131743437337318</v>
      </c>
      <c r="H356">
        <v>-0.03370595686864407</v>
      </c>
      <c r="I356">
        <v>1.049505165614685</v>
      </c>
      <c r="J356">
        <v>0.8557321461628444</v>
      </c>
    </row>
    <row r="357" spans="1:10">
      <c r="A357" s="2">
        <v>25904</v>
      </c>
      <c r="B357">
        <v>1</v>
      </c>
      <c r="C357">
        <v>-0.08999999999999986</v>
      </c>
      <c r="D357">
        <v>0.03706321793867069</v>
      </c>
      <c r="E357">
        <v>2.181536164812584</v>
      </c>
      <c r="F357">
        <v>0.0628757029537105</v>
      </c>
      <c r="G357">
        <v>0.03131743437337318</v>
      </c>
      <c r="H357">
        <v>-0.03370595686864407</v>
      </c>
      <c r="I357">
        <v>1.037063217938671</v>
      </c>
      <c r="J357">
        <v>0.8557321461628444</v>
      </c>
    </row>
    <row r="358" spans="1:10">
      <c r="A358" s="2">
        <v>25911</v>
      </c>
      <c r="B358">
        <v>1</v>
      </c>
      <c r="C358">
        <v>-0.009999999999999787</v>
      </c>
      <c r="D358">
        <v>0.01938934431039335</v>
      </c>
      <c r="E358">
        <v>2.181536164812584</v>
      </c>
      <c r="F358">
        <v>0.0628757029537105</v>
      </c>
      <c r="G358">
        <v>0.03131743437337318</v>
      </c>
      <c r="H358">
        <v>-0.03370595686864407</v>
      </c>
      <c r="I358">
        <v>1.019389344310393</v>
      </c>
      <c r="J358">
        <v>0.8557321461628444</v>
      </c>
    </row>
    <row r="359" spans="1:10">
      <c r="A359" s="2">
        <v>25918</v>
      </c>
      <c r="B359">
        <v>1</v>
      </c>
      <c r="C359">
        <v>-0.2000000000000002</v>
      </c>
      <c r="D359">
        <v>-0.003694259252096153</v>
      </c>
      <c r="E359">
        <v>2.181536164812584</v>
      </c>
      <c r="F359">
        <v>0.0628757029537105</v>
      </c>
      <c r="G359">
        <v>0.03131743437337318</v>
      </c>
      <c r="H359">
        <v>-0.03370595686864407</v>
      </c>
      <c r="I359">
        <v>0.9963057407479039</v>
      </c>
      <c r="J359">
        <v>0.8557321461628444</v>
      </c>
    </row>
    <row r="360" spans="1:10">
      <c r="A360" s="2">
        <v>25925</v>
      </c>
      <c r="B360">
        <v>1</v>
      </c>
      <c r="C360">
        <v>0.1000000000000005</v>
      </c>
      <c r="D360">
        <v>0.01057459187295695</v>
      </c>
      <c r="E360">
        <v>2.181536164812584</v>
      </c>
      <c r="F360">
        <v>0.0628757029537105</v>
      </c>
      <c r="G360">
        <v>0.03131743437337318</v>
      </c>
      <c r="H360">
        <v>-0.03370595686864407</v>
      </c>
      <c r="I360">
        <v>1.010574591872957</v>
      </c>
      <c r="J360">
        <v>0.8557321461628444</v>
      </c>
    </row>
    <row r="361" spans="1:10">
      <c r="A361" s="2">
        <v>25932</v>
      </c>
      <c r="B361">
        <v>1</v>
      </c>
      <c r="C361">
        <v>0.02999999999999936</v>
      </c>
      <c r="D361">
        <v>0.007495064233719772</v>
      </c>
      <c r="E361">
        <v>2.181536164812584</v>
      </c>
      <c r="F361">
        <v>0.0628757029537105</v>
      </c>
      <c r="G361">
        <v>0.03131743437337318</v>
      </c>
      <c r="H361">
        <v>-0.03370595686864407</v>
      </c>
      <c r="I361">
        <v>1.00749506423372</v>
      </c>
      <c r="J361">
        <v>0.8557321461628444</v>
      </c>
    </row>
    <row r="362" spans="1:10">
      <c r="A362" s="2">
        <v>25939</v>
      </c>
      <c r="B362">
        <v>1</v>
      </c>
      <c r="C362">
        <v>-0.04999999999999982</v>
      </c>
      <c r="D362">
        <v>0.01523528067441024</v>
      </c>
      <c r="E362">
        <v>1.936238473526753</v>
      </c>
      <c r="F362">
        <v>0.05977740062824341</v>
      </c>
      <c r="G362">
        <v>0.01540214565918922</v>
      </c>
      <c r="H362">
        <v>-0.06282209623978494</v>
      </c>
      <c r="I362">
        <v>1.01523528067441</v>
      </c>
      <c r="J362">
        <v>2.961878110941355</v>
      </c>
    </row>
    <row r="363" spans="1:10">
      <c r="A363" s="2">
        <v>25946</v>
      </c>
      <c r="B363">
        <v>1</v>
      </c>
      <c r="C363">
        <v>-0.2800000000000002</v>
      </c>
      <c r="D363">
        <v>0.05632793936718716</v>
      </c>
      <c r="E363">
        <v>1.936238473526753</v>
      </c>
      <c r="F363">
        <v>0.05977740062824341</v>
      </c>
      <c r="G363">
        <v>0.01540214565918922</v>
      </c>
      <c r="H363">
        <v>-0.06282209623978494</v>
      </c>
      <c r="I363">
        <v>1.056327939367187</v>
      </c>
      <c r="J363">
        <v>2.961878110941355</v>
      </c>
    </row>
    <row r="364" spans="1:10">
      <c r="A364" s="2">
        <v>25953</v>
      </c>
      <c r="B364">
        <v>1</v>
      </c>
      <c r="C364">
        <v>-0.3799999999999999</v>
      </c>
      <c r="D364">
        <v>0.06857284287316989</v>
      </c>
      <c r="E364">
        <v>1.936238473526753</v>
      </c>
      <c r="F364">
        <v>0.05977740062824341</v>
      </c>
      <c r="G364">
        <v>0.01540214565918922</v>
      </c>
      <c r="H364">
        <v>-0.06282209623978494</v>
      </c>
      <c r="I364">
        <v>1.06857284287317</v>
      </c>
      <c r="J364">
        <v>2.961878110941355</v>
      </c>
    </row>
    <row r="365" spans="1:10">
      <c r="A365" s="2">
        <v>25960</v>
      </c>
      <c r="B365">
        <v>1</v>
      </c>
      <c r="C365">
        <v>0.04000000000000004</v>
      </c>
      <c r="D365">
        <v>0.0237608588920771</v>
      </c>
      <c r="E365">
        <v>1.936238473526753</v>
      </c>
      <c r="F365">
        <v>0.05977740062824341</v>
      </c>
      <c r="G365">
        <v>0.01540214565918922</v>
      </c>
      <c r="H365">
        <v>-0.06282209623978494</v>
      </c>
      <c r="I365">
        <v>1.023760858892077</v>
      </c>
      <c r="J365">
        <v>2.961878110941355</v>
      </c>
    </row>
    <row r="366" spans="1:10">
      <c r="A366" s="2">
        <v>25967</v>
      </c>
      <c r="B366">
        <v>1</v>
      </c>
      <c r="C366">
        <v>-0.1299999999999999</v>
      </c>
      <c r="D366">
        <v>0.07018687708482883</v>
      </c>
      <c r="E366">
        <v>1.936238473526753</v>
      </c>
      <c r="F366">
        <v>0.05977740062824341</v>
      </c>
      <c r="G366">
        <v>0.01540214565918922</v>
      </c>
      <c r="H366">
        <v>-0.06282209623978494</v>
      </c>
      <c r="I366">
        <v>1.070186877084829</v>
      </c>
      <c r="J366">
        <v>2.961878110941355</v>
      </c>
    </row>
    <row r="367" spans="1:10">
      <c r="A367" s="2">
        <v>25974</v>
      </c>
      <c r="B367">
        <v>1</v>
      </c>
      <c r="C367">
        <v>-0.3899999999999997</v>
      </c>
      <c r="D367">
        <v>0.04931953552213109</v>
      </c>
      <c r="E367">
        <v>1.936238473526753</v>
      </c>
      <c r="F367">
        <v>0.05977740062824341</v>
      </c>
      <c r="G367">
        <v>0.01540214565918922</v>
      </c>
      <c r="H367">
        <v>-0.06282209623978494</v>
      </c>
      <c r="I367">
        <v>1.049319535522131</v>
      </c>
      <c r="J367">
        <v>2.961878110941355</v>
      </c>
    </row>
    <row r="368" spans="1:10">
      <c r="A368" s="2">
        <v>25981</v>
      </c>
      <c r="B368">
        <v>1</v>
      </c>
      <c r="C368">
        <v>-0.1000000000000001</v>
      </c>
      <c r="D368">
        <v>0.006760474153849381</v>
      </c>
      <c r="E368">
        <v>1.936238473526753</v>
      </c>
      <c r="F368">
        <v>0.05977740062824341</v>
      </c>
      <c r="G368">
        <v>0.01540214565918922</v>
      </c>
      <c r="H368">
        <v>-0.06282209623978494</v>
      </c>
      <c r="I368">
        <v>1.006760474153849</v>
      </c>
      <c r="J368">
        <v>2.961878110941355</v>
      </c>
    </row>
    <row r="369" spans="1:10">
      <c r="A369" s="2">
        <v>25988</v>
      </c>
      <c r="B369">
        <v>1</v>
      </c>
      <c r="C369">
        <v>-0.1899999999999999</v>
      </c>
      <c r="D369">
        <v>-0.04704058935685036</v>
      </c>
      <c r="E369">
        <v>1.936238473526753</v>
      </c>
      <c r="F369">
        <v>0.05977740062824341</v>
      </c>
      <c r="G369">
        <v>0.01540214565918922</v>
      </c>
      <c r="H369">
        <v>-0.06282209623978494</v>
      </c>
      <c r="I369">
        <v>0.9529594106431496</v>
      </c>
      <c r="J369">
        <v>2.961878110941355</v>
      </c>
    </row>
    <row r="370" spans="1:10">
      <c r="A370" s="2">
        <v>25995</v>
      </c>
      <c r="B370">
        <v>1</v>
      </c>
      <c r="C370">
        <v>-0.07000000000000028</v>
      </c>
      <c r="D370">
        <v>0.01766399999539648</v>
      </c>
      <c r="E370">
        <v>1.936238473526753</v>
      </c>
      <c r="F370">
        <v>0.05977740062824341</v>
      </c>
      <c r="G370">
        <v>0.01540214565918922</v>
      </c>
      <c r="H370">
        <v>-0.06282209623978494</v>
      </c>
      <c r="I370">
        <v>1.017663999995396</v>
      </c>
      <c r="J370">
        <v>2.961878110941355</v>
      </c>
    </row>
    <row r="371" spans="1:10">
      <c r="A371" s="2">
        <v>26002</v>
      </c>
      <c r="B371">
        <v>1</v>
      </c>
      <c r="C371">
        <v>-0.04000000000000004</v>
      </c>
      <c r="D371">
        <v>0.11125653100962</v>
      </c>
      <c r="E371">
        <v>1.936238473526753</v>
      </c>
      <c r="F371">
        <v>0.05977740062824341</v>
      </c>
      <c r="G371">
        <v>0.01540214565918922</v>
      </c>
      <c r="H371">
        <v>-0.06282209623978494</v>
      </c>
      <c r="I371">
        <v>1.11125653100962</v>
      </c>
      <c r="J371">
        <v>2.961878110941355</v>
      </c>
    </row>
    <row r="372" spans="1:10">
      <c r="A372" s="2">
        <v>26009</v>
      </c>
      <c r="B372">
        <v>1</v>
      </c>
      <c r="C372">
        <v>0.2200000000000002</v>
      </c>
      <c r="D372">
        <v>-0.003412650668697333</v>
      </c>
      <c r="E372">
        <v>1.936238473526753</v>
      </c>
      <c r="F372">
        <v>0.05977740062824341</v>
      </c>
      <c r="G372">
        <v>0.01540214565918922</v>
      </c>
      <c r="H372">
        <v>-0.06282209623978494</v>
      </c>
      <c r="I372">
        <v>0.9965873493313027</v>
      </c>
      <c r="J372">
        <v>2.961878110941355</v>
      </c>
    </row>
    <row r="373" spans="1:10">
      <c r="A373" s="2">
        <v>26016</v>
      </c>
      <c r="B373">
        <v>1</v>
      </c>
      <c r="C373">
        <v>-0.1299999999999999</v>
      </c>
      <c r="D373">
        <v>0.004769518928651441</v>
      </c>
      <c r="E373">
        <v>1.936238473526753</v>
      </c>
      <c r="F373">
        <v>0.05977740062824341</v>
      </c>
      <c r="G373">
        <v>0.01540214565918922</v>
      </c>
      <c r="H373">
        <v>-0.06282209623978494</v>
      </c>
      <c r="I373">
        <v>1.004769518928651</v>
      </c>
      <c r="J373">
        <v>2.961878110941355</v>
      </c>
    </row>
    <row r="374" spans="1:10">
      <c r="A374" s="2">
        <v>26023</v>
      </c>
      <c r="B374">
        <v>1</v>
      </c>
      <c r="C374">
        <v>0.25</v>
      </c>
      <c r="D374">
        <v>0.01433286464983655</v>
      </c>
      <c r="E374">
        <v>1.936238473526753</v>
      </c>
      <c r="F374">
        <v>0.05977740062824341</v>
      </c>
      <c r="G374">
        <v>0.01540214565918922</v>
      </c>
      <c r="H374">
        <v>-0.06282209623978494</v>
      </c>
      <c r="I374">
        <v>1.014332864649837</v>
      </c>
      <c r="J374">
        <v>2.961878110941355</v>
      </c>
    </row>
    <row r="375" spans="1:10">
      <c r="A375" s="2">
        <v>26030</v>
      </c>
      <c r="B375">
        <v>1</v>
      </c>
      <c r="C375">
        <v>0.1799999999999997</v>
      </c>
      <c r="D375">
        <v>-0.02021582442564926</v>
      </c>
      <c r="E375">
        <v>1.936238473526753</v>
      </c>
      <c r="F375">
        <v>0.05977740062824341</v>
      </c>
      <c r="G375">
        <v>0.01540214565918922</v>
      </c>
      <c r="H375">
        <v>-0.06282209623978494</v>
      </c>
      <c r="I375">
        <v>0.9797841755743507</v>
      </c>
      <c r="J375">
        <v>2.961878110941355</v>
      </c>
    </row>
    <row r="376" spans="1:10">
      <c r="A376" s="2">
        <v>26037</v>
      </c>
      <c r="B376">
        <v>1</v>
      </c>
      <c r="C376">
        <v>0.1800000000000002</v>
      </c>
      <c r="D376">
        <v>0.01339753086789987</v>
      </c>
      <c r="E376">
        <v>1.936238473526753</v>
      </c>
      <c r="F376">
        <v>0.05977740062824341</v>
      </c>
      <c r="G376">
        <v>0.01540214565918922</v>
      </c>
      <c r="H376">
        <v>-0.06282209623978494</v>
      </c>
      <c r="I376">
        <v>1.0133975308679</v>
      </c>
      <c r="J376">
        <v>2.961878110941355</v>
      </c>
    </row>
    <row r="377" spans="1:10">
      <c r="A377" s="2">
        <v>26044</v>
      </c>
      <c r="B377">
        <v>1</v>
      </c>
      <c r="C377">
        <v>-0.1400000000000001</v>
      </c>
      <c r="D377">
        <v>0.005310486293129913</v>
      </c>
      <c r="E377">
        <v>1.936238473526753</v>
      </c>
      <c r="F377">
        <v>0.05977740062824341</v>
      </c>
      <c r="G377">
        <v>0.01540214565918922</v>
      </c>
      <c r="H377">
        <v>-0.06282209623978494</v>
      </c>
      <c r="I377">
        <v>1.00531048629313</v>
      </c>
      <c r="J377">
        <v>2.961878110941355</v>
      </c>
    </row>
    <row r="378" spans="1:10">
      <c r="A378" s="2">
        <v>26051</v>
      </c>
      <c r="B378">
        <v>1</v>
      </c>
      <c r="C378">
        <v>0.1800000000000002</v>
      </c>
      <c r="D378">
        <v>0.1120363059645809</v>
      </c>
      <c r="E378">
        <v>1.936238473526753</v>
      </c>
      <c r="F378">
        <v>0.05977740062824341</v>
      </c>
      <c r="G378">
        <v>0.01540214565918922</v>
      </c>
      <c r="H378">
        <v>-0.06282209623978494</v>
      </c>
      <c r="I378">
        <v>1.112036305964581</v>
      </c>
      <c r="J378">
        <v>2.961878110941355</v>
      </c>
    </row>
    <row r="379" spans="1:10">
      <c r="A379" s="2">
        <v>26058</v>
      </c>
      <c r="B379">
        <v>1</v>
      </c>
      <c r="C379">
        <v>-0.1200000000000001</v>
      </c>
      <c r="D379">
        <v>0.005712950181921747</v>
      </c>
      <c r="E379">
        <v>1.936238473526753</v>
      </c>
      <c r="F379">
        <v>0.05977740062824341</v>
      </c>
      <c r="G379">
        <v>0.01540214565918922</v>
      </c>
      <c r="H379">
        <v>-0.06282209623978494</v>
      </c>
      <c r="I379">
        <v>1.005712950181922</v>
      </c>
      <c r="J379">
        <v>2.961878110941355</v>
      </c>
    </row>
    <row r="380" spans="1:10">
      <c r="A380" s="2">
        <v>26065</v>
      </c>
      <c r="B380">
        <v>1</v>
      </c>
      <c r="C380">
        <v>0.02000000000000002</v>
      </c>
      <c r="D380">
        <v>-0.02693413433765679</v>
      </c>
      <c r="E380">
        <v>1.936238473526753</v>
      </c>
      <c r="F380">
        <v>0.05977740062824341</v>
      </c>
      <c r="G380">
        <v>0.01540214565918922</v>
      </c>
      <c r="H380">
        <v>-0.06282209623978494</v>
      </c>
      <c r="I380">
        <v>0.9730658656623432</v>
      </c>
      <c r="J380">
        <v>2.961878110941355</v>
      </c>
    </row>
    <row r="381" spans="1:10">
      <c r="A381" s="2">
        <v>26072</v>
      </c>
      <c r="B381">
        <v>1</v>
      </c>
      <c r="C381">
        <v>0.4399999999999999</v>
      </c>
      <c r="D381">
        <v>-0.03291599908225373</v>
      </c>
      <c r="E381">
        <v>1.936238473526753</v>
      </c>
      <c r="F381">
        <v>0.05977740062824341</v>
      </c>
      <c r="G381">
        <v>0.01540214565918922</v>
      </c>
      <c r="H381">
        <v>-0.06282209623978494</v>
      </c>
      <c r="I381">
        <v>0.9670840009177463</v>
      </c>
      <c r="J381">
        <v>2.961878110941355</v>
      </c>
    </row>
    <row r="382" spans="1:10">
      <c r="A382" s="2">
        <v>26079</v>
      </c>
      <c r="B382">
        <v>1</v>
      </c>
      <c r="C382">
        <v>0.02000000000000046</v>
      </c>
      <c r="D382">
        <v>-0.09876252147305059</v>
      </c>
      <c r="E382">
        <v>1.936238473526753</v>
      </c>
      <c r="F382">
        <v>0.05977740062824341</v>
      </c>
      <c r="G382">
        <v>0.01540214565918922</v>
      </c>
      <c r="H382">
        <v>-0.06282209623978494</v>
      </c>
      <c r="I382">
        <v>0.9012374785269495</v>
      </c>
      <c r="J382">
        <v>2.961878110941355</v>
      </c>
    </row>
    <row r="383" spans="1:10">
      <c r="A383" s="2">
        <v>26086</v>
      </c>
      <c r="B383">
        <v>1</v>
      </c>
      <c r="C383">
        <v>-0.1400000000000006</v>
      </c>
      <c r="D383">
        <v>0.05595998153953455</v>
      </c>
      <c r="E383">
        <v>1.936238473526753</v>
      </c>
      <c r="F383">
        <v>0.05977740062824341</v>
      </c>
      <c r="G383">
        <v>0.01540214565918922</v>
      </c>
      <c r="H383">
        <v>-0.06282209623978494</v>
      </c>
      <c r="I383">
        <v>1.055959981539535</v>
      </c>
      <c r="J383">
        <v>2.961878110941355</v>
      </c>
    </row>
    <row r="384" spans="1:10">
      <c r="A384" s="2">
        <v>26093</v>
      </c>
      <c r="B384">
        <v>1</v>
      </c>
      <c r="C384">
        <v>0.3399999999999999</v>
      </c>
      <c r="D384">
        <v>-0.03280339168044334</v>
      </c>
      <c r="E384">
        <v>1.936238473526753</v>
      </c>
      <c r="F384">
        <v>0.05977740062824341</v>
      </c>
      <c r="G384">
        <v>0.01540214565918922</v>
      </c>
      <c r="H384">
        <v>-0.06282209623978494</v>
      </c>
      <c r="I384">
        <v>0.9671966083195567</v>
      </c>
      <c r="J384">
        <v>2.961878110941355</v>
      </c>
    </row>
    <row r="385" spans="1:10">
      <c r="A385" s="2">
        <v>26100</v>
      </c>
      <c r="B385">
        <v>1</v>
      </c>
      <c r="C385">
        <v>0.3700000000000001</v>
      </c>
      <c r="D385">
        <v>0.03908509707399736</v>
      </c>
      <c r="E385">
        <v>1.936238473526753</v>
      </c>
      <c r="F385">
        <v>0.05977740062824341</v>
      </c>
      <c r="G385">
        <v>0.01540214565918922</v>
      </c>
      <c r="H385">
        <v>-0.06282209623978494</v>
      </c>
      <c r="I385">
        <v>1.039085097073997</v>
      </c>
      <c r="J385">
        <v>2.961878110941355</v>
      </c>
    </row>
    <row r="386" spans="1:10">
      <c r="A386" s="2">
        <v>26107</v>
      </c>
      <c r="B386">
        <v>1</v>
      </c>
      <c r="C386">
        <v>-0.1499999999999995</v>
      </c>
      <c r="D386">
        <v>-0.01857344286857421</v>
      </c>
      <c r="E386">
        <v>1.936238473526753</v>
      </c>
      <c r="F386">
        <v>0.05977740062824341</v>
      </c>
      <c r="G386">
        <v>0.01540214565918922</v>
      </c>
      <c r="H386">
        <v>-0.06282209623978494</v>
      </c>
      <c r="I386">
        <v>0.9814265571314258</v>
      </c>
      <c r="J386">
        <v>2.961878110941355</v>
      </c>
    </row>
    <row r="387" spans="1:10">
      <c r="A387" s="2">
        <v>26114</v>
      </c>
      <c r="B387">
        <v>1</v>
      </c>
      <c r="C387">
        <v>0.3999999999999995</v>
      </c>
      <c r="D387">
        <v>0.006513040987596</v>
      </c>
      <c r="E387">
        <v>1.936238473526753</v>
      </c>
      <c r="F387">
        <v>0.05977740062824341</v>
      </c>
      <c r="G387">
        <v>0.01540214565918922</v>
      </c>
      <c r="H387">
        <v>-0.06282209623978494</v>
      </c>
      <c r="I387">
        <v>1.006513040987596</v>
      </c>
      <c r="J387">
        <v>2.961878110941355</v>
      </c>
    </row>
    <row r="388" spans="1:10">
      <c r="A388" s="2">
        <v>26121</v>
      </c>
      <c r="B388">
        <v>1</v>
      </c>
      <c r="C388">
        <v>0.2000000000000002</v>
      </c>
      <c r="D388">
        <v>-0.05573510753347471</v>
      </c>
      <c r="E388">
        <v>1.936238473526753</v>
      </c>
      <c r="F388">
        <v>0.05977740062824341</v>
      </c>
      <c r="G388">
        <v>0.01540214565918922</v>
      </c>
      <c r="H388">
        <v>-0.06282209623978494</v>
      </c>
      <c r="I388">
        <v>0.9442648924665253</v>
      </c>
      <c r="J388">
        <v>2.961878110941355</v>
      </c>
    </row>
    <row r="389" spans="1:10">
      <c r="A389" s="2">
        <v>26128</v>
      </c>
      <c r="B389">
        <v>1</v>
      </c>
      <c r="C389">
        <v>-0.07000000000000028</v>
      </c>
      <c r="D389">
        <v>0.007640974456936759</v>
      </c>
      <c r="E389">
        <v>1.936238473526753</v>
      </c>
      <c r="F389">
        <v>0.05977740062824341</v>
      </c>
      <c r="G389">
        <v>0.01540214565918922</v>
      </c>
      <c r="H389">
        <v>-0.06282209623978494</v>
      </c>
      <c r="I389">
        <v>1.007640974456937</v>
      </c>
      <c r="J389">
        <v>2.961878110941355</v>
      </c>
    </row>
    <row r="390" spans="1:10">
      <c r="A390" s="2">
        <v>26135</v>
      </c>
      <c r="B390">
        <v>1</v>
      </c>
      <c r="C390">
        <v>0.09000000000000075</v>
      </c>
      <c r="D390">
        <v>-0.001969768921606374</v>
      </c>
      <c r="E390">
        <v>1.936238473526753</v>
      </c>
      <c r="F390">
        <v>0.05977740062824341</v>
      </c>
      <c r="G390">
        <v>0.01540214565918922</v>
      </c>
      <c r="H390">
        <v>-0.06282209623978494</v>
      </c>
      <c r="I390">
        <v>0.9980302310783936</v>
      </c>
      <c r="J390">
        <v>2.961878110941355</v>
      </c>
    </row>
    <row r="391" spans="1:10">
      <c r="A391" s="2">
        <v>26142</v>
      </c>
      <c r="B391">
        <v>1</v>
      </c>
      <c r="C391">
        <v>-0.01000000000000068</v>
      </c>
      <c r="D391">
        <v>-0.08496390346529278</v>
      </c>
      <c r="E391">
        <v>1.936238473526753</v>
      </c>
      <c r="F391">
        <v>0.05977740062824341</v>
      </c>
      <c r="G391">
        <v>0.01540214565918922</v>
      </c>
      <c r="H391">
        <v>-0.06282209623978494</v>
      </c>
      <c r="I391">
        <v>0.9150360965347072</v>
      </c>
      <c r="J391">
        <v>2.961878110941355</v>
      </c>
    </row>
    <row r="392" spans="1:10">
      <c r="A392" s="2">
        <v>26149</v>
      </c>
      <c r="B392">
        <v>1</v>
      </c>
      <c r="C392">
        <v>-0.09999999999999964</v>
      </c>
      <c r="D392">
        <v>-0.002137487422556213</v>
      </c>
      <c r="E392">
        <v>1.936238473526753</v>
      </c>
      <c r="F392">
        <v>0.05977740062824341</v>
      </c>
      <c r="G392">
        <v>0.01540214565918922</v>
      </c>
      <c r="H392">
        <v>-0.06282209623978494</v>
      </c>
      <c r="I392">
        <v>0.9978625125774437</v>
      </c>
      <c r="J392">
        <v>2.961878110941355</v>
      </c>
    </row>
    <row r="393" spans="1:10">
      <c r="A393" s="2">
        <v>26156</v>
      </c>
      <c r="B393">
        <v>1</v>
      </c>
      <c r="C393">
        <v>-0.1100000000000003</v>
      </c>
      <c r="D393">
        <v>0.06096591022283885</v>
      </c>
      <c r="E393">
        <v>1.936238473526753</v>
      </c>
      <c r="F393">
        <v>0.05977740062824341</v>
      </c>
      <c r="G393">
        <v>0.01540214565918922</v>
      </c>
      <c r="H393">
        <v>-0.06282209623978494</v>
      </c>
      <c r="I393">
        <v>1.060965910222839</v>
      </c>
      <c r="J393">
        <v>2.961878110941355</v>
      </c>
    </row>
    <row r="394" spans="1:10">
      <c r="A394" s="2">
        <v>26163</v>
      </c>
      <c r="B394">
        <v>1</v>
      </c>
      <c r="C394">
        <v>-0.4399999999999995</v>
      </c>
      <c r="D394">
        <v>0.06819639472371812</v>
      </c>
      <c r="E394">
        <v>1.936238473526753</v>
      </c>
      <c r="F394">
        <v>0.05977740062824341</v>
      </c>
      <c r="G394">
        <v>0.01540214565918922</v>
      </c>
      <c r="H394">
        <v>-0.06282209623978494</v>
      </c>
      <c r="I394">
        <v>1.068196394723718</v>
      </c>
      <c r="J394">
        <v>2.961878110941355</v>
      </c>
    </row>
    <row r="395" spans="1:10">
      <c r="A395" s="2">
        <v>26170</v>
      </c>
      <c r="B395">
        <v>1</v>
      </c>
      <c r="C395">
        <v>-0.04999999999999982</v>
      </c>
      <c r="D395">
        <v>-0.02718351519544259</v>
      </c>
      <c r="E395">
        <v>1.936238473526753</v>
      </c>
      <c r="F395">
        <v>0.05977740062824341</v>
      </c>
      <c r="G395">
        <v>0.01540214565918922</v>
      </c>
      <c r="H395">
        <v>-0.06282209623978494</v>
      </c>
      <c r="I395">
        <v>0.9728164848045574</v>
      </c>
      <c r="J395">
        <v>2.961878110941355</v>
      </c>
    </row>
    <row r="396" spans="1:10">
      <c r="A396" s="2">
        <v>26177</v>
      </c>
      <c r="B396">
        <v>1</v>
      </c>
      <c r="C396">
        <v>-0.2300000000000004</v>
      </c>
      <c r="D396">
        <v>-0.03133573084279309</v>
      </c>
      <c r="E396">
        <v>1.936238473526753</v>
      </c>
      <c r="F396">
        <v>0.05977740062824341</v>
      </c>
      <c r="G396">
        <v>0.01540214565918922</v>
      </c>
      <c r="H396">
        <v>-0.06282209623978494</v>
      </c>
      <c r="I396">
        <v>0.9686642691572069</v>
      </c>
      <c r="J396">
        <v>2.961878110941355</v>
      </c>
    </row>
    <row r="397" spans="1:10">
      <c r="A397" s="2">
        <v>26184</v>
      </c>
      <c r="B397">
        <v>1</v>
      </c>
      <c r="C397">
        <v>0.09999999999999964</v>
      </c>
      <c r="D397">
        <v>0.06786545302320691</v>
      </c>
      <c r="E397">
        <v>1.936238473526753</v>
      </c>
      <c r="F397">
        <v>0.05977740062824341</v>
      </c>
      <c r="G397">
        <v>0.01540214565918922</v>
      </c>
      <c r="H397">
        <v>-0.06282209623978494</v>
      </c>
      <c r="I397">
        <v>1.067865453023207</v>
      </c>
      <c r="J397">
        <v>2.961878110941355</v>
      </c>
    </row>
    <row r="398" spans="1:10">
      <c r="A398" s="2">
        <v>26191</v>
      </c>
      <c r="B398">
        <v>1</v>
      </c>
      <c r="C398">
        <v>0.25</v>
      </c>
      <c r="D398">
        <v>-0.01424861367862534</v>
      </c>
      <c r="E398">
        <v>1.936238473526753</v>
      </c>
      <c r="F398">
        <v>0.05977740062824341</v>
      </c>
      <c r="G398">
        <v>0.01540214565918922</v>
      </c>
      <c r="H398">
        <v>-0.06282209623978494</v>
      </c>
      <c r="I398">
        <v>0.9857513863213747</v>
      </c>
      <c r="J398">
        <v>2.961878110941355</v>
      </c>
    </row>
    <row r="399" spans="1:10">
      <c r="A399" s="2">
        <v>26198</v>
      </c>
      <c r="B399">
        <v>1</v>
      </c>
      <c r="C399">
        <v>-0.08000000000000007</v>
      </c>
      <c r="D399">
        <v>-0.02833366893550813</v>
      </c>
      <c r="E399">
        <v>1.936238473526753</v>
      </c>
      <c r="F399">
        <v>0.05977740062824341</v>
      </c>
      <c r="G399">
        <v>0.01540214565918922</v>
      </c>
      <c r="H399">
        <v>-0.06282209623978494</v>
      </c>
      <c r="I399">
        <v>0.9716663310644919</v>
      </c>
      <c r="J399">
        <v>2.961878110941355</v>
      </c>
    </row>
    <row r="400" spans="1:10">
      <c r="A400" s="2">
        <v>26205</v>
      </c>
      <c r="B400">
        <v>1</v>
      </c>
      <c r="C400">
        <v>-0.09999999999999964</v>
      </c>
      <c r="D400">
        <v>-0.006203295348614732</v>
      </c>
      <c r="E400">
        <v>1.936238473526753</v>
      </c>
      <c r="F400">
        <v>0.05977740062824341</v>
      </c>
      <c r="G400">
        <v>0.01540214565918922</v>
      </c>
      <c r="H400">
        <v>-0.06282209623978494</v>
      </c>
      <c r="I400">
        <v>0.9937967046513853</v>
      </c>
      <c r="J400">
        <v>2.961878110941355</v>
      </c>
    </row>
    <row r="401" spans="1:10">
      <c r="A401" s="2">
        <v>26212</v>
      </c>
      <c r="B401">
        <v>1</v>
      </c>
      <c r="C401">
        <v>-0.1299999999999999</v>
      </c>
      <c r="D401">
        <v>0.01819370840346141</v>
      </c>
      <c r="E401">
        <v>1.936238473526753</v>
      </c>
      <c r="F401">
        <v>0.05977740062824341</v>
      </c>
      <c r="G401">
        <v>0.01540214565918922</v>
      </c>
      <c r="H401">
        <v>-0.06282209623978494</v>
      </c>
      <c r="I401">
        <v>1.018193708403461</v>
      </c>
      <c r="J401">
        <v>2.961878110941355</v>
      </c>
    </row>
    <row r="402" spans="1:10">
      <c r="A402" s="2">
        <v>26219</v>
      </c>
      <c r="B402">
        <v>1</v>
      </c>
      <c r="C402">
        <v>-0.09999999999999964</v>
      </c>
      <c r="D402">
        <v>-0.01722618459561679</v>
      </c>
      <c r="E402">
        <v>1.936238473526753</v>
      </c>
      <c r="F402">
        <v>0.05977740062824341</v>
      </c>
      <c r="G402">
        <v>0.01540214565918922</v>
      </c>
      <c r="H402">
        <v>-0.06282209623978494</v>
      </c>
      <c r="I402">
        <v>0.9827738154043832</v>
      </c>
      <c r="J402">
        <v>2.961878110941355</v>
      </c>
    </row>
    <row r="403" spans="1:10">
      <c r="A403" s="2">
        <v>26226</v>
      </c>
      <c r="B403">
        <v>1</v>
      </c>
      <c r="C403">
        <v>0.01999999999999957</v>
      </c>
      <c r="D403">
        <v>-0.04327802838327188</v>
      </c>
      <c r="E403">
        <v>1.936238473526753</v>
      </c>
      <c r="F403">
        <v>0.05977740062824341</v>
      </c>
      <c r="G403">
        <v>0.01540214565918922</v>
      </c>
      <c r="H403">
        <v>-0.06282209623978494</v>
      </c>
      <c r="I403">
        <v>0.9567219716167281</v>
      </c>
      <c r="J403">
        <v>2.961878110941355</v>
      </c>
    </row>
    <row r="404" spans="1:10">
      <c r="A404" s="2">
        <v>26233</v>
      </c>
      <c r="B404">
        <v>1</v>
      </c>
      <c r="C404">
        <v>-0.08999999999999986</v>
      </c>
      <c r="D404">
        <v>-0.08225578585985052</v>
      </c>
      <c r="E404">
        <v>1.936238473526753</v>
      </c>
      <c r="F404">
        <v>0.05977740062824341</v>
      </c>
      <c r="G404">
        <v>0.01540214565918922</v>
      </c>
      <c r="H404">
        <v>-0.06282209623978494</v>
      </c>
      <c r="I404">
        <v>0.9177442141401495</v>
      </c>
      <c r="J404">
        <v>2.961878110941355</v>
      </c>
    </row>
    <row r="405" spans="1:10">
      <c r="A405" s="2">
        <v>26240</v>
      </c>
      <c r="B405">
        <v>1</v>
      </c>
      <c r="C405">
        <v>-0.21</v>
      </c>
      <c r="D405">
        <v>0.09117951442961254</v>
      </c>
      <c r="E405">
        <v>1.936238473526753</v>
      </c>
      <c r="F405">
        <v>0.05977740062824341</v>
      </c>
      <c r="G405">
        <v>0.01540214565918922</v>
      </c>
      <c r="H405">
        <v>-0.06282209623978494</v>
      </c>
      <c r="I405">
        <v>1.091179514429613</v>
      </c>
      <c r="J405">
        <v>2.961878110941355</v>
      </c>
    </row>
    <row r="406" spans="1:10">
      <c r="A406" s="2">
        <v>26247</v>
      </c>
      <c r="B406">
        <v>1</v>
      </c>
      <c r="C406">
        <v>0.03000000000000025</v>
      </c>
      <c r="D406">
        <v>-0.05856181332153045</v>
      </c>
      <c r="E406">
        <v>1.936238473526753</v>
      </c>
      <c r="F406">
        <v>0.05977740062824341</v>
      </c>
      <c r="G406">
        <v>0.01540214565918922</v>
      </c>
      <c r="H406">
        <v>-0.06282209623978494</v>
      </c>
      <c r="I406">
        <v>0.9414381866784696</v>
      </c>
      <c r="J406">
        <v>2.961878110941355</v>
      </c>
    </row>
    <row r="407" spans="1:10">
      <c r="A407" s="2">
        <v>26254</v>
      </c>
      <c r="B407">
        <v>1</v>
      </c>
      <c r="C407">
        <v>-0.05000000000000071</v>
      </c>
      <c r="D407">
        <v>-0.02474278446378884</v>
      </c>
      <c r="E407">
        <v>1.936238473526753</v>
      </c>
      <c r="F407">
        <v>0.05977740062824341</v>
      </c>
      <c r="G407">
        <v>0.01540214565918922</v>
      </c>
      <c r="H407">
        <v>-0.06282209623978494</v>
      </c>
      <c r="I407">
        <v>0.9752572155362111</v>
      </c>
      <c r="J407">
        <v>2.961878110941355</v>
      </c>
    </row>
    <row r="408" spans="1:10">
      <c r="A408" s="2">
        <v>26261</v>
      </c>
      <c r="B408">
        <v>1</v>
      </c>
      <c r="C408">
        <v>0.2600000000000007</v>
      </c>
      <c r="D408">
        <v>-0.03978009216496677</v>
      </c>
      <c r="E408">
        <v>1.936238473526753</v>
      </c>
      <c r="F408">
        <v>0.05977740062824341</v>
      </c>
      <c r="G408">
        <v>0.01540214565918922</v>
      </c>
      <c r="H408">
        <v>-0.06282209623978494</v>
      </c>
      <c r="I408">
        <v>0.9602199078350332</v>
      </c>
      <c r="J408">
        <v>2.961878110941355</v>
      </c>
    </row>
    <row r="409" spans="1:10">
      <c r="A409" s="2">
        <v>26268</v>
      </c>
      <c r="B409">
        <v>1</v>
      </c>
      <c r="C409">
        <v>-0.09000000000000075</v>
      </c>
      <c r="D409">
        <v>0.1342071454300177</v>
      </c>
      <c r="E409">
        <v>1.936238473526753</v>
      </c>
      <c r="F409">
        <v>0.05977740062824341</v>
      </c>
      <c r="G409">
        <v>0.01540214565918922</v>
      </c>
      <c r="H409">
        <v>-0.06282209623978494</v>
      </c>
      <c r="I409">
        <v>1.134207145430018</v>
      </c>
      <c r="J409">
        <v>2.961878110941355</v>
      </c>
    </row>
    <row r="410" spans="1:10">
      <c r="A410" s="2">
        <v>26275</v>
      </c>
      <c r="B410">
        <v>1</v>
      </c>
      <c r="C410">
        <v>-0.21</v>
      </c>
      <c r="D410">
        <v>-0.01163352513711651</v>
      </c>
      <c r="E410">
        <v>1.936238473526753</v>
      </c>
      <c r="F410">
        <v>0.05977740062824341</v>
      </c>
      <c r="G410">
        <v>0.01540214565918922</v>
      </c>
      <c r="H410">
        <v>-0.06282209623978494</v>
      </c>
      <c r="I410">
        <v>0.9883664748628835</v>
      </c>
      <c r="J410">
        <v>2.961878110941355</v>
      </c>
    </row>
    <row r="411" spans="1:10">
      <c r="A411" s="2">
        <v>26282</v>
      </c>
      <c r="B411">
        <v>1</v>
      </c>
      <c r="C411">
        <v>0.02000000000000046</v>
      </c>
      <c r="D411">
        <v>0.07525581590331992</v>
      </c>
      <c r="E411">
        <v>1.936238473526753</v>
      </c>
      <c r="F411">
        <v>0.05977740062824341</v>
      </c>
      <c r="G411">
        <v>0.01540214565918922</v>
      </c>
      <c r="H411">
        <v>-0.06282209623978494</v>
      </c>
      <c r="I411">
        <v>1.07525581590332</v>
      </c>
      <c r="J411">
        <v>2.961878110941355</v>
      </c>
    </row>
    <row r="412" spans="1:10">
      <c r="A412" s="2">
        <v>26289</v>
      </c>
      <c r="B412">
        <v>1</v>
      </c>
      <c r="C412">
        <v>-0.08000000000000007</v>
      </c>
      <c r="D412">
        <v>0.0562620057926914</v>
      </c>
      <c r="E412">
        <v>1.936238473526753</v>
      </c>
      <c r="F412">
        <v>0.05977740062824341</v>
      </c>
      <c r="G412">
        <v>0.01540214565918922</v>
      </c>
      <c r="H412">
        <v>-0.06282209623978494</v>
      </c>
      <c r="I412">
        <v>1.056262005792691</v>
      </c>
      <c r="J412">
        <v>2.961878110941355</v>
      </c>
    </row>
    <row r="413" spans="1:10">
      <c r="A413" s="2">
        <v>26296</v>
      </c>
      <c r="B413">
        <v>1</v>
      </c>
      <c r="C413">
        <v>-0.2800000000000002</v>
      </c>
      <c r="D413">
        <v>0.01544220740362614</v>
      </c>
      <c r="E413">
        <v>1.936238473526753</v>
      </c>
      <c r="F413">
        <v>0.05977740062824341</v>
      </c>
      <c r="G413">
        <v>0.01540214565918922</v>
      </c>
      <c r="H413">
        <v>-0.06282209623978494</v>
      </c>
      <c r="I413">
        <v>1.015442207403626</v>
      </c>
      <c r="J413">
        <v>2.961878110941355</v>
      </c>
    </row>
    <row r="414" spans="1:10">
      <c r="A414" s="2">
        <v>26303</v>
      </c>
      <c r="B414">
        <v>1</v>
      </c>
      <c r="C414">
        <v>-0.06999999999999984</v>
      </c>
      <c r="D414">
        <v>0.009851140068154695</v>
      </c>
      <c r="E414">
        <v>2.037909265732377</v>
      </c>
      <c r="F414">
        <v>0.04003056820739948</v>
      </c>
      <c r="G414">
        <v>0.01695710487016375</v>
      </c>
      <c r="H414">
        <v>0.006895816973035195</v>
      </c>
      <c r="I414">
        <v>1.009851140068155</v>
      </c>
      <c r="J414">
        <v>2.203713265128783</v>
      </c>
    </row>
    <row r="415" spans="1:10">
      <c r="A415" s="2">
        <v>26310</v>
      </c>
      <c r="B415">
        <v>1</v>
      </c>
      <c r="C415">
        <v>-0.46</v>
      </c>
      <c r="D415">
        <v>0.01555594551771753</v>
      </c>
      <c r="E415">
        <v>2.037909265732377</v>
      </c>
      <c r="F415">
        <v>0.04003056820739948</v>
      </c>
      <c r="G415">
        <v>0.01695710487016375</v>
      </c>
      <c r="H415">
        <v>0.006895816973035195</v>
      </c>
      <c r="I415">
        <v>1.015555945517717</v>
      </c>
      <c r="J415">
        <v>2.203713265128783</v>
      </c>
    </row>
    <row r="416" spans="1:10">
      <c r="A416" s="2">
        <v>26317</v>
      </c>
      <c r="B416">
        <v>1</v>
      </c>
      <c r="C416">
        <v>0.06999999999999984</v>
      </c>
      <c r="D416">
        <v>0.0131275650351102</v>
      </c>
      <c r="E416">
        <v>2.037909265732377</v>
      </c>
      <c r="F416">
        <v>0.04003056820739948</v>
      </c>
      <c r="G416">
        <v>0.01695710487016375</v>
      </c>
      <c r="H416">
        <v>0.006895816973035195</v>
      </c>
      <c r="I416">
        <v>1.01312756503511</v>
      </c>
      <c r="J416">
        <v>2.203713265128783</v>
      </c>
    </row>
    <row r="417" spans="1:10">
      <c r="A417" s="2">
        <v>26324</v>
      </c>
      <c r="B417">
        <v>1</v>
      </c>
      <c r="C417">
        <v>0.1600000000000001</v>
      </c>
      <c r="D417">
        <v>-0.0334653071803698</v>
      </c>
      <c r="E417">
        <v>2.037909265732377</v>
      </c>
      <c r="F417">
        <v>0.04003056820739948</v>
      </c>
      <c r="G417">
        <v>0.01695710487016375</v>
      </c>
      <c r="H417">
        <v>0.006895816973035195</v>
      </c>
      <c r="I417">
        <v>0.9665346928196302</v>
      </c>
      <c r="J417">
        <v>2.203713265128783</v>
      </c>
    </row>
    <row r="418" spans="1:10">
      <c r="A418" s="2">
        <v>26331</v>
      </c>
      <c r="B418">
        <v>1</v>
      </c>
      <c r="C418">
        <v>-0.06000000000000005</v>
      </c>
      <c r="D418">
        <v>0.02337486568256801</v>
      </c>
      <c r="E418">
        <v>2.037909265732377</v>
      </c>
      <c r="F418">
        <v>0.04003056820739948</v>
      </c>
      <c r="G418">
        <v>0.01695710487016375</v>
      </c>
      <c r="H418">
        <v>0.006895816973035195</v>
      </c>
      <c r="I418">
        <v>1.023374865682568</v>
      </c>
      <c r="J418">
        <v>2.203713265128783</v>
      </c>
    </row>
    <row r="419" spans="1:10">
      <c r="A419" s="2">
        <v>26338</v>
      </c>
      <c r="B419">
        <v>1</v>
      </c>
      <c r="C419">
        <v>-0.2399999999999998</v>
      </c>
      <c r="D419">
        <v>-0.005292907289479315</v>
      </c>
      <c r="E419">
        <v>2.037909265732377</v>
      </c>
      <c r="F419">
        <v>0.04003056820739948</v>
      </c>
      <c r="G419">
        <v>0.01695710487016375</v>
      </c>
      <c r="H419">
        <v>0.006895816973035195</v>
      </c>
      <c r="I419">
        <v>0.9947070927105207</v>
      </c>
      <c r="J419">
        <v>2.203713265128783</v>
      </c>
    </row>
    <row r="420" spans="1:10">
      <c r="A420" s="2">
        <v>26345</v>
      </c>
      <c r="B420">
        <v>1</v>
      </c>
      <c r="C420">
        <v>-0.1000000000000001</v>
      </c>
      <c r="D420">
        <v>0.01398395736056096</v>
      </c>
      <c r="E420">
        <v>2.037909265732377</v>
      </c>
      <c r="F420">
        <v>0.04003056820739948</v>
      </c>
      <c r="G420">
        <v>0.01695710487016375</v>
      </c>
      <c r="H420">
        <v>0.006895816973035195</v>
      </c>
      <c r="I420">
        <v>1.013983957360561</v>
      </c>
      <c r="J420">
        <v>2.203713265128783</v>
      </c>
    </row>
    <row r="421" spans="1:10">
      <c r="A421" s="2">
        <v>26352</v>
      </c>
      <c r="B421">
        <v>1</v>
      </c>
      <c r="C421">
        <v>0.1200000000000001</v>
      </c>
      <c r="D421">
        <v>0.01660065878278242</v>
      </c>
      <c r="E421">
        <v>2.037909265732377</v>
      </c>
      <c r="F421">
        <v>0.04003056820739948</v>
      </c>
      <c r="G421">
        <v>0.01695710487016375</v>
      </c>
      <c r="H421">
        <v>0.006895816973035195</v>
      </c>
      <c r="I421">
        <v>1.016600658782782</v>
      </c>
      <c r="J421">
        <v>2.203713265128783</v>
      </c>
    </row>
    <row r="422" spans="1:10">
      <c r="A422" s="2">
        <v>26359</v>
      </c>
      <c r="B422">
        <v>1</v>
      </c>
      <c r="C422">
        <v>0.29</v>
      </c>
      <c r="D422">
        <v>0.02028245604448889</v>
      </c>
      <c r="E422">
        <v>2.037909265732377</v>
      </c>
      <c r="F422">
        <v>0.04003056820739948</v>
      </c>
      <c r="G422">
        <v>0.01695710487016375</v>
      </c>
      <c r="H422">
        <v>0.006895816973035195</v>
      </c>
      <c r="I422">
        <v>1.020282456044489</v>
      </c>
      <c r="J422">
        <v>2.203713265128783</v>
      </c>
    </row>
    <row r="423" spans="1:10">
      <c r="A423" s="2">
        <v>26366</v>
      </c>
      <c r="B423">
        <v>1</v>
      </c>
      <c r="C423">
        <v>0.08999999999999986</v>
      </c>
      <c r="D423">
        <v>0.001141274590234962</v>
      </c>
      <c r="E423">
        <v>2.037909265732377</v>
      </c>
      <c r="F423">
        <v>0.04003056820739948</v>
      </c>
      <c r="G423">
        <v>0.01695710487016375</v>
      </c>
      <c r="H423">
        <v>0.006895816973035195</v>
      </c>
      <c r="I423">
        <v>1.001141274590235</v>
      </c>
      <c r="J423">
        <v>2.203713265128783</v>
      </c>
    </row>
    <row r="424" spans="1:10">
      <c r="A424" s="2">
        <v>26373</v>
      </c>
      <c r="B424">
        <v>1</v>
      </c>
      <c r="C424">
        <v>0.3799999999999999</v>
      </c>
      <c r="D424">
        <v>-0.02575757695553331</v>
      </c>
      <c r="E424">
        <v>2.037909265732377</v>
      </c>
      <c r="F424">
        <v>0.04003056820739948</v>
      </c>
      <c r="G424">
        <v>0.01695710487016375</v>
      </c>
      <c r="H424">
        <v>0.006895816973035195</v>
      </c>
      <c r="I424">
        <v>0.9742424230444667</v>
      </c>
      <c r="J424">
        <v>2.203713265128783</v>
      </c>
    </row>
    <row r="425" spans="1:10">
      <c r="A425" s="2">
        <v>26380</v>
      </c>
      <c r="B425">
        <v>1</v>
      </c>
      <c r="C425">
        <v>-0.1699999999999999</v>
      </c>
      <c r="D425">
        <v>-0.006398581438756326</v>
      </c>
      <c r="E425">
        <v>2.037909265732377</v>
      </c>
      <c r="F425">
        <v>0.04003056820739948</v>
      </c>
      <c r="G425">
        <v>0.01695710487016375</v>
      </c>
      <c r="H425">
        <v>0.006895816973035195</v>
      </c>
      <c r="I425">
        <v>0.9936014185612436</v>
      </c>
      <c r="J425">
        <v>2.203713265128783</v>
      </c>
    </row>
    <row r="426" spans="1:10">
      <c r="A426" s="2">
        <v>26387</v>
      </c>
      <c r="B426">
        <v>1</v>
      </c>
      <c r="C426">
        <v>0.1000000000000001</v>
      </c>
      <c r="D426">
        <v>-0.01267031265621569</v>
      </c>
      <c r="E426">
        <v>2.037909265732377</v>
      </c>
      <c r="F426">
        <v>0.04003056820739948</v>
      </c>
      <c r="G426">
        <v>0.01695710487016375</v>
      </c>
      <c r="H426">
        <v>0.006895816973035195</v>
      </c>
      <c r="I426">
        <v>0.9873296873437843</v>
      </c>
      <c r="J426">
        <v>2.203713265128783</v>
      </c>
    </row>
    <row r="427" spans="1:10">
      <c r="A427" s="2">
        <v>26394</v>
      </c>
      <c r="B427">
        <v>1</v>
      </c>
      <c r="C427">
        <v>-0.05000000000000027</v>
      </c>
      <c r="D427">
        <v>0.04037208612134541</v>
      </c>
      <c r="E427">
        <v>2.037909265732377</v>
      </c>
      <c r="F427">
        <v>0.04003056820739948</v>
      </c>
      <c r="G427">
        <v>0.01695710487016375</v>
      </c>
      <c r="H427">
        <v>0.006895816973035195</v>
      </c>
      <c r="I427">
        <v>1.040372086121345</v>
      </c>
      <c r="J427">
        <v>2.203713265128783</v>
      </c>
    </row>
    <row r="428" spans="1:10">
      <c r="A428" s="2">
        <v>26401</v>
      </c>
      <c r="B428">
        <v>1</v>
      </c>
      <c r="C428">
        <v>0</v>
      </c>
      <c r="D428">
        <v>0.01188038511925448</v>
      </c>
      <c r="E428">
        <v>2.037909265732377</v>
      </c>
      <c r="F428">
        <v>0.04003056820739948</v>
      </c>
      <c r="G428">
        <v>0.01695710487016375</v>
      </c>
      <c r="H428">
        <v>0.006895816973035195</v>
      </c>
      <c r="I428">
        <v>1.011880385119254</v>
      </c>
      <c r="J428">
        <v>2.203713265128783</v>
      </c>
    </row>
    <row r="429" spans="1:10">
      <c r="A429" s="2">
        <v>26408</v>
      </c>
      <c r="B429">
        <v>1</v>
      </c>
      <c r="C429">
        <v>-0.1799999999999997</v>
      </c>
      <c r="D429">
        <v>-0.02761052963186166</v>
      </c>
      <c r="E429">
        <v>2.037909265732377</v>
      </c>
      <c r="F429">
        <v>0.04003056820739948</v>
      </c>
      <c r="G429">
        <v>0.01695710487016375</v>
      </c>
      <c r="H429">
        <v>0.006895816973035195</v>
      </c>
      <c r="I429">
        <v>0.9723894703681384</v>
      </c>
      <c r="J429">
        <v>2.203713265128783</v>
      </c>
    </row>
    <row r="430" spans="1:10">
      <c r="A430" s="2">
        <v>26415</v>
      </c>
      <c r="B430">
        <v>1</v>
      </c>
      <c r="C430">
        <v>-0.06000000000000005</v>
      </c>
      <c r="D430">
        <v>-0.01913119247274558</v>
      </c>
      <c r="E430">
        <v>2.037909265732377</v>
      </c>
      <c r="F430">
        <v>0.04003056820739948</v>
      </c>
      <c r="G430">
        <v>0.01695710487016375</v>
      </c>
      <c r="H430">
        <v>0.006895816973035195</v>
      </c>
      <c r="I430">
        <v>0.9808688075272545</v>
      </c>
      <c r="J430">
        <v>2.203713265128783</v>
      </c>
    </row>
    <row r="431" spans="1:10">
      <c r="A431" s="2">
        <v>26422</v>
      </c>
      <c r="B431">
        <v>1</v>
      </c>
      <c r="C431">
        <v>0.02000000000000002</v>
      </c>
      <c r="D431">
        <v>-0.007882977990163095</v>
      </c>
      <c r="E431">
        <v>2.037909265732377</v>
      </c>
      <c r="F431">
        <v>0.04003056820739948</v>
      </c>
      <c r="G431">
        <v>0.01695710487016375</v>
      </c>
      <c r="H431">
        <v>0.006895816973035195</v>
      </c>
      <c r="I431">
        <v>0.9921170220098369</v>
      </c>
      <c r="J431">
        <v>2.203713265128783</v>
      </c>
    </row>
    <row r="432" spans="1:10">
      <c r="A432" s="2">
        <v>26429</v>
      </c>
      <c r="B432">
        <v>1</v>
      </c>
      <c r="C432">
        <v>0.02000000000000002</v>
      </c>
      <c r="D432">
        <v>-0.001629436017917143</v>
      </c>
      <c r="E432">
        <v>2.037909265732377</v>
      </c>
      <c r="F432">
        <v>0.04003056820739948</v>
      </c>
      <c r="G432">
        <v>0.01695710487016375</v>
      </c>
      <c r="H432">
        <v>0.006895816973035195</v>
      </c>
      <c r="I432">
        <v>0.9983705639820829</v>
      </c>
      <c r="J432">
        <v>2.203713265128783</v>
      </c>
    </row>
    <row r="433" spans="1:10">
      <c r="A433" s="2">
        <v>26436</v>
      </c>
      <c r="B433">
        <v>1</v>
      </c>
      <c r="C433">
        <v>0.1599999999999997</v>
      </c>
      <c r="D433">
        <v>0.02740244510393547</v>
      </c>
      <c r="E433">
        <v>2.037909265732377</v>
      </c>
      <c r="F433">
        <v>0.04003056820739948</v>
      </c>
      <c r="G433">
        <v>0.01695710487016375</v>
      </c>
      <c r="H433">
        <v>0.006895816973035195</v>
      </c>
      <c r="I433">
        <v>1.027402445103935</v>
      </c>
      <c r="J433">
        <v>2.203713265128783</v>
      </c>
    </row>
    <row r="434" spans="1:10">
      <c r="A434" s="2">
        <v>26443</v>
      </c>
      <c r="B434">
        <v>1</v>
      </c>
      <c r="C434">
        <v>0.06000000000000005</v>
      </c>
      <c r="D434">
        <v>0.005902444009933897</v>
      </c>
      <c r="E434">
        <v>2.037909265732377</v>
      </c>
      <c r="F434">
        <v>0.04003056820739948</v>
      </c>
      <c r="G434">
        <v>0.01695710487016375</v>
      </c>
      <c r="H434">
        <v>0.006895816973035195</v>
      </c>
      <c r="I434">
        <v>1.005902444009934</v>
      </c>
      <c r="J434">
        <v>2.203713265128783</v>
      </c>
    </row>
    <row r="435" spans="1:10">
      <c r="A435" s="2">
        <v>26450</v>
      </c>
      <c r="B435">
        <v>1</v>
      </c>
      <c r="C435">
        <v>-0.0299999999999998</v>
      </c>
      <c r="D435">
        <v>0.003830167477695153</v>
      </c>
      <c r="E435">
        <v>2.037909265732377</v>
      </c>
      <c r="F435">
        <v>0.04003056820739948</v>
      </c>
      <c r="G435">
        <v>0.01695710487016375</v>
      </c>
      <c r="H435">
        <v>0.006895816973035195</v>
      </c>
      <c r="I435">
        <v>1.003830167477695</v>
      </c>
      <c r="J435">
        <v>2.203713265128783</v>
      </c>
    </row>
    <row r="436" spans="1:10">
      <c r="A436" s="2">
        <v>26457</v>
      </c>
      <c r="B436">
        <v>1</v>
      </c>
      <c r="C436">
        <v>0.06999999999999984</v>
      </c>
      <c r="D436">
        <v>-0.04776267430267466</v>
      </c>
      <c r="E436">
        <v>2.037909265732377</v>
      </c>
      <c r="F436">
        <v>0.04003056820739948</v>
      </c>
      <c r="G436">
        <v>0.01695710487016375</v>
      </c>
      <c r="H436">
        <v>0.006895816973035195</v>
      </c>
      <c r="I436">
        <v>0.9522373256973253</v>
      </c>
      <c r="J436">
        <v>2.203713265128783</v>
      </c>
    </row>
    <row r="437" spans="1:10">
      <c r="A437" s="2">
        <v>26464</v>
      </c>
      <c r="B437">
        <v>1</v>
      </c>
      <c r="C437">
        <v>-0.02000000000000002</v>
      </c>
      <c r="D437">
        <v>-0.01403593375721261</v>
      </c>
      <c r="E437">
        <v>2.037909265732377</v>
      </c>
      <c r="F437">
        <v>0.04003056820739948</v>
      </c>
      <c r="G437">
        <v>0.01695710487016375</v>
      </c>
      <c r="H437">
        <v>0.006895816973035195</v>
      </c>
      <c r="I437">
        <v>0.9859640662427874</v>
      </c>
      <c r="J437">
        <v>2.203713265128783</v>
      </c>
    </row>
    <row r="438" spans="1:10">
      <c r="A438" s="2">
        <v>26471</v>
      </c>
      <c r="B438">
        <v>1</v>
      </c>
      <c r="C438">
        <v>0.1100000000000003</v>
      </c>
      <c r="D438">
        <v>0.000269054736475656</v>
      </c>
      <c r="E438">
        <v>2.037909265732377</v>
      </c>
      <c r="F438">
        <v>0.04003056820739948</v>
      </c>
      <c r="G438">
        <v>0.01695710487016375</v>
      </c>
      <c r="H438">
        <v>0.006895816973035195</v>
      </c>
      <c r="I438">
        <v>1.000269054736476</v>
      </c>
      <c r="J438">
        <v>2.203713265128783</v>
      </c>
    </row>
    <row r="439" spans="1:10">
      <c r="A439" s="2">
        <v>26478</v>
      </c>
      <c r="B439">
        <v>1</v>
      </c>
      <c r="C439">
        <v>-0.1000000000000001</v>
      </c>
      <c r="D439">
        <v>-0.04031622515149294</v>
      </c>
      <c r="E439">
        <v>2.037909265732377</v>
      </c>
      <c r="F439">
        <v>0.04003056820739948</v>
      </c>
      <c r="G439">
        <v>0.01695710487016375</v>
      </c>
      <c r="H439">
        <v>0.006895816973035195</v>
      </c>
      <c r="I439">
        <v>0.9596837748485071</v>
      </c>
      <c r="J439">
        <v>2.203713265128783</v>
      </c>
    </row>
    <row r="440" spans="1:10">
      <c r="A440" s="2">
        <v>26485</v>
      </c>
      <c r="B440">
        <v>1</v>
      </c>
      <c r="C440">
        <v>0.21</v>
      </c>
      <c r="D440">
        <v>0.01959067289154871</v>
      </c>
      <c r="E440">
        <v>2.037909265732377</v>
      </c>
      <c r="F440">
        <v>0.04003056820739948</v>
      </c>
      <c r="G440">
        <v>0.01695710487016375</v>
      </c>
      <c r="H440">
        <v>0.006895816973035195</v>
      </c>
      <c r="I440">
        <v>1.019590672891549</v>
      </c>
      <c r="J440">
        <v>2.203713265128783</v>
      </c>
    </row>
    <row r="441" spans="1:10">
      <c r="A441" s="2">
        <v>26492</v>
      </c>
      <c r="B441">
        <v>1</v>
      </c>
      <c r="C441">
        <v>-0.009999999999999787</v>
      </c>
      <c r="D441">
        <v>-0.04779360680199422</v>
      </c>
      <c r="E441">
        <v>2.037909265732377</v>
      </c>
      <c r="F441">
        <v>0.04003056820739948</v>
      </c>
      <c r="G441">
        <v>0.01695710487016375</v>
      </c>
      <c r="H441">
        <v>0.006895816973035195</v>
      </c>
      <c r="I441">
        <v>0.9522063931980058</v>
      </c>
      <c r="J441">
        <v>2.203713265128783</v>
      </c>
    </row>
    <row r="442" spans="1:10">
      <c r="A442" s="2">
        <v>26499</v>
      </c>
      <c r="B442">
        <v>1</v>
      </c>
      <c r="C442">
        <v>-0.1600000000000001</v>
      </c>
      <c r="D442">
        <v>0.004185150463887038</v>
      </c>
      <c r="E442">
        <v>2.037909265732377</v>
      </c>
      <c r="F442">
        <v>0.04003056820739948</v>
      </c>
      <c r="G442">
        <v>0.01695710487016375</v>
      </c>
      <c r="H442">
        <v>0.006895816973035195</v>
      </c>
      <c r="I442">
        <v>1.004185150463887</v>
      </c>
      <c r="J442">
        <v>2.203713265128783</v>
      </c>
    </row>
    <row r="443" spans="1:10">
      <c r="A443" s="2">
        <v>26506</v>
      </c>
      <c r="B443">
        <v>1</v>
      </c>
      <c r="C443">
        <v>0.04999999999999982</v>
      </c>
      <c r="D443">
        <v>-0.02290551061840032</v>
      </c>
      <c r="E443">
        <v>2.037909265732377</v>
      </c>
      <c r="F443">
        <v>0.04003056820739948</v>
      </c>
      <c r="G443">
        <v>0.01695710487016375</v>
      </c>
      <c r="H443">
        <v>0.006895816973035195</v>
      </c>
      <c r="I443">
        <v>0.9770944893815997</v>
      </c>
      <c r="J443">
        <v>2.203713265128783</v>
      </c>
    </row>
    <row r="444" spans="1:10">
      <c r="A444" s="2">
        <v>26513</v>
      </c>
      <c r="B444">
        <v>1</v>
      </c>
      <c r="C444">
        <v>-0.1899999999999999</v>
      </c>
      <c r="D444">
        <v>-0.01464570715209411</v>
      </c>
      <c r="E444">
        <v>2.037909265732377</v>
      </c>
      <c r="F444">
        <v>0.04003056820739948</v>
      </c>
      <c r="G444">
        <v>0.01695710487016375</v>
      </c>
      <c r="H444">
        <v>0.006895816973035195</v>
      </c>
      <c r="I444">
        <v>0.9853542928479059</v>
      </c>
      <c r="J444">
        <v>2.203713265128783</v>
      </c>
    </row>
    <row r="445" spans="1:10">
      <c r="A445" s="2">
        <v>26520</v>
      </c>
      <c r="B445">
        <v>1</v>
      </c>
      <c r="C445">
        <v>0.08999999999999986</v>
      </c>
      <c r="D445">
        <v>0.02526762496646454</v>
      </c>
      <c r="E445">
        <v>2.037909265732377</v>
      </c>
      <c r="F445">
        <v>0.04003056820739948</v>
      </c>
      <c r="G445">
        <v>0.01695710487016375</v>
      </c>
      <c r="H445">
        <v>0.006895816973035195</v>
      </c>
      <c r="I445">
        <v>1.025267624966465</v>
      </c>
      <c r="J445">
        <v>2.203713265128783</v>
      </c>
    </row>
    <row r="446" spans="1:10">
      <c r="A446" s="2">
        <v>26527</v>
      </c>
      <c r="B446">
        <v>1</v>
      </c>
      <c r="C446">
        <v>0.05000000000000027</v>
      </c>
      <c r="D446">
        <v>0.02642702306345259</v>
      </c>
      <c r="E446">
        <v>2.037909265732377</v>
      </c>
      <c r="F446">
        <v>0.04003056820739948</v>
      </c>
      <c r="G446">
        <v>0.01695710487016375</v>
      </c>
      <c r="H446">
        <v>0.006895816973035195</v>
      </c>
      <c r="I446">
        <v>1.026427023063453</v>
      </c>
      <c r="J446">
        <v>2.203713265128783</v>
      </c>
    </row>
    <row r="447" spans="1:10">
      <c r="A447" s="2">
        <v>26534</v>
      </c>
      <c r="B447">
        <v>1</v>
      </c>
      <c r="C447">
        <v>0.2699999999999996</v>
      </c>
      <c r="D447">
        <v>0.04811863387250268</v>
      </c>
      <c r="E447">
        <v>2.037909265732377</v>
      </c>
      <c r="F447">
        <v>0.04003056820739948</v>
      </c>
      <c r="G447">
        <v>0.01695710487016375</v>
      </c>
      <c r="H447">
        <v>0.006895816973035195</v>
      </c>
      <c r="I447">
        <v>1.048118633872503</v>
      </c>
      <c r="J447">
        <v>2.203713265128783</v>
      </c>
    </row>
    <row r="448" spans="1:10">
      <c r="A448" s="2">
        <v>26541</v>
      </c>
      <c r="B448">
        <v>1</v>
      </c>
      <c r="C448">
        <v>0.3700000000000001</v>
      </c>
      <c r="D448">
        <v>-0.02032335571691537</v>
      </c>
      <c r="E448">
        <v>2.037909265732377</v>
      </c>
      <c r="F448">
        <v>0.04003056820739948</v>
      </c>
      <c r="G448">
        <v>0.01695710487016375</v>
      </c>
      <c r="H448">
        <v>0.006895816973035195</v>
      </c>
      <c r="I448">
        <v>0.9796766442830847</v>
      </c>
      <c r="J448">
        <v>2.203713265128783</v>
      </c>
    </row>
    <row r="449" spans="1:10">
      <c r="A449" s="2">
        <v>26548</v>
      </c>
      <c r="B449">
        <v>1</v>
      </c>
      <c r="C449">
        <v>0.1600000000000001</v>
      </c>
      <c r="D449">
        <v>0.008161130899624867</v>
      </c>
      <c r="E449">
        <v>2.037909265732377</v>
      </c>
      <c r="F449">
        <v>0.04003056820739948</v>
      </c>
      <c r="G449">
        <v>0.01695710487016375</v>
      </c>
      <c r="H449">
        <v>0.006895816973035195</v>
      </c>
      <c r="I449">
        <v>1.008161130899625</v>
      </c>
      <c r="J449">
        <v>2.203713265128783</v>
      </c>
    </row>
    <row r="450" spans="1:10">
      <c r="A450" s="2">
        <v>26555</v>
      </c>
      <c r="B450">
        <v>1</v>
      </c>
      <c r="C450">
        <v>0</v>
      </c>
      <c r="D450">
        <v>-0.03891566557927307</v>
      </c>
      <c r="E450">
        <v>2.037909265732377</v>
      </c>
      <c r="F450">
        <v>0.04003056820739948</v>
      </c>
      <c r="G450">
        <v>0.01695710487016375</v>
      </c>
      <c r="H450">
        <v>0.006895816973035195</v>
      </c>
      <c r="I450">
        <v>0.9610843344207269</v>
      </c>
      <c r="J450">
        <v>2.203713265128783</v>
      </c>
    </row>
    <row r="451" spans="1:10">
      <c r="A451" s="2">
        <v>26562</v>
      </c>
      <c r="B451">
        <v>1</v>
      </c>
      <c r="C451">
        <v>-0.08000000000000007</v>
      </c>
      <c r="D451">
        <v>-0.008312482568217832</v>
      </c>
      <c r="E451">
        <v>2.037909265732377</v>
      </c>
      <c r="F451">
        <v>0.04003056820739948</v>
      </c>
      <c r="G451">
        <v>0.01695710487016375</v>
      </c>
      <c r="H451">
        <v>0.006895816973035195</v>
      </c>
      <c r="I451">
        <v>0.9916875174317822</v>
      </c>
      <c r="J451">
        <v>2.203713265128783</v>
      </c>
    </row>
    <row r="452" spans="1:10">
      <c r="A452" s="2">
        <v>26569</v>
      </c>
      <c r="B452">
        <v>1</v>
      </c>
      <c r="C452">
        <v>-0.01999999999999957</v>
      </c>
      <c r="D452">
        <v>0.01698234420553937</v>
      </c>
      <c r="E452">
        <v>2.037909265732377</v>
      </c>
      <c r="F452">
        <v>0.04003056820739948</v>
      </c>
      <c r="G452">
        <v>0.01695710487016375</v>
      </c>
      <c r="H452">
        <v>0.006895816973035195</v>
      </c>
      <c r="I452">
        <v>1.016982344205539</v>
      </c>
      <c r="J452">
        <v>2.203713265128783</v>
      </c>
    </row>
    <row r="453" spans="1:10">
      <c r="A453" s="2">
        <v>26576</v>
      </c>
      <c r="B453">
        <v>1</v>
      </c>
      <c r="C453">
        <v>0.08000000000000007</v>
      </c>
      <c r="D453">
        <v>0.01342480308456552</v>
      </c>
      <c r="E453">
        <v>2.037909265732377</v>
      </c>
      <c r="F453">
        <v>0.04003056820739948</v>
      </c>
      <c r="G453">
        <v>0.01695710487016375</v>
      </c>
      <c r="H453">
        <v>0.006895816973035195</v>
      </c>
      <c r="I453">
        <v>1.013424803084566</v>
      </c>
      <c r="J453">
        <v>2.203713265128783</v>
      </c>
    </row>
    <row r="454" spans="1:10">
      <c r="A454" s="2">
        <v>26583</v>
      </c>
      <c r="B454">
        <v>1</v>
      </c>
      <c r="C454">
        <v>0.0699999999999994</v>
      </c>
      <c r="D454">
        <v>0.003417021814252652</v>
      </c>
      <c r="E454">
        <v>2.037909265732377</v>
      </c>
      <c r="F454">
        <v>0.04003056820739948</v>
      </c>
      <c r="G454">
        <v>0.01695710487016375</v>
      </c>
      <c r="H454">
        <v>0.006895816973035195</v>
      </c>
      <c r="I454">
        <v>1.003417021814253</v>
      </c>
      <c r="J454">
        <v>2.203713265128783</v>
      </c>
    </row>
    <row r="455" spans="1:10">
      <c r="A455" s="2">
        <v>26590</v>
      </c>
      <c r="B455">
        <v>1</v>
      </c>
      <c r="C455">
        <v>0.03000000000000025</v>
      </c>
      <c r="D455">
        <v>0.003129156513458087</v>
      </c>
      <c r="E455">
        <v>2.037909265732377</v>
      </c>
      <c r="F455">
        <v>0.04003056820739948</v>
      </c>
      <c r="G455">
        <v>0.01695710487016375</v>
      </c>
      <c r="H455">
        <v>0.006895816973035195</v>
      </c>
      <c r="I455">
        <v>1.003129156513458</v>
      </c>
      <c r="J455">
        <v>2.203713265128783</v>
      </c>
    </row>
    <row r="456" spans="1:10">
      <c r="A456" s="2">
        <v>26597</v>
      </c>
      <c r="B456">
        <v>1</v>
      </c>
      <c r="C456">
        <v>-0.04999999999999982</v>
      </c>
      <c r="D456">
        <v>0.05197449591598232</v>
      </c>
      <c r="E456">
        <v>2.037909265732377</v>
      </c>
      <c r="F456">
        <v>0.04003056820739948</v>
      </c>
      <c r="G456">
        <v>0.01695710487016375</v>
      </c>
      <c r="H456">
        <v>0.006895816973035195</v>
      </c>
      <c r="I456">
        <v>1.051974495915982</v>
      </c>
      <c r="J456">
        <v>2.203713265128783</v>
      </c>
    </row>
    <row r="457" spans="1:10">
      <c r="A457" s="2">
        <v>26604</v>
      </c>
      <c r="B457">
        <v>1</v>
      </c>
      <c r="C457">
        <v>0.009999999999999787</v>
      </c>
      <c r="D457">
        <v>0.04238411460927752</v>
      </c>
      <c r="E457">
        <v>2.037909265732377</v>
      </c>
      <c r="F457">
        <v>0.04003056820739948</v>
      </c>
      <c r="G457">
        <v>0.01695710487016375</v>
      </c>
      <c r="H457">
        <v>0.006895816973035195</v>
      </c>
      <c r="I457">
        <v>1.042384114609278</v>
      </c>
      <c r="J457">
        <v>2.203713265128783</v>
      </c>
    </row>
    <row r="458" spans="1:10">
      <c r="A458" s="2">
        <v>26611</v>
      </c>
      <c r="B458">
        <v>1</v>
      </c>
      <c r="C458">
        <v>0</v>
      </c>
      <c r="D458">
        <v>-0.03714689946480623</v>
      </c>
      <c r="E458">
        <v>2.037909265732377</v>
      </c>
      <c r="F458">
        <v>0.04003056820739948</v>
      </c>
      <c r="G458">
        <v>0.01695710487016375</v>
      </c>
      <c r="H458">
        <v>0.006895816973035195</v>
      </c>
      <c r="I458">
        <v>0.9628531005351938</v>
      </c>
      <c r="J458">
        <v>2.203713265128783</v>
      </c>
    </row>
    <row r="459" spans="1:10">
      <c r="A459" s="2">
        <v>26618</v>
      </c>
      <c r="B459">
        <v>1</v>
      </c>
      <c r="C459">
        <v>-0.009999999999999787</v>
      </c>
      <c r="D459">
        <v>0.01611722169066332</v>
      </c>
      <c r="E459">
        <v>2.037909265732377</v>
      </c>
      <c r="F459">
        <v>0.04003056820739948</v>
      </c>
      <c r="G459">
        <v>0.01695710487016375</v>
      </c>
      <c r="H459">
        <v>0.006895816973035195</v>
      </c>
      <c r="I459">
        <v>1.016117221690663</v>
      </c>
      <c r="J459">
        <v>2.203713265128783</v>
      </c>
    </row>
    <row r="460" spans="1:10">
      <c r="A460" s="2">
        <v>26625</v>
      </c>
      <c r="B460">
        <v>1</v>
      </c>
      <c r="C460">
        <v>0.09999999999999964</v>
      </c>
      <c r="D460">
        <v>0.05152152737846796</v>
      </c>
      <c r="E460">
        <v>2.037909265732377</v>
      </c>
      <c r="F460">
        <v>0.04003056820739948</v>
      </c>
      <c r="G460">
        <v>0.01695710487016375</v>
      </c>
      <c r="H460">
        <v>0.006895816973035195</v>
      </c>
      <c r="I460">
        <v>1.051521527378468</v>
      </c>
      <c r="J460">
        <v>2.203713265128783</v>
      </c>
    </row>
    <row r="461" spans="1:10">
      <c r="A461" s="2">
        <v>26632</v>
      </c>
      <c r="B461">
        <v>1</v>
      </c>
      <c r="C461">
        <v>0.03000000000000025</v>
      </c>
      <c r="D461">
        <v>-0.01390210834065703</v>
      </c>
      <c r="E461">
        <v>2.037909265732377</v>
      </c>
      <c r="F461">
        <v>0.04003056820739948</v>
      </c>
      <c r="G461">
        <v>0.01695710487016375</v>
      </c>
      <c r="H461">
        <v>0.006895816973035195</v>
      </c>
      <c r="I461">
        <v>0.9860978916593429</v>
      </c>
      <c r="J461">
        <v>2.203713265128783</v>
      </c>
    </row>
    <row r="462" spans="1:10">
      <c r="A462" s="2">
        <v>26639</v>
      </c>
      <c r="B462">
        <v>1</v>
      </c>
      <c r="C462">
        <v>0.1299999999999999</v>
      </c>
      <c r="D462">
        <v>0.01353108078905689</v>
      </c>
      <c r="E462">
        <v>2.037909265732377</v>
      </c>
      <c r="F462">
        <v>0.04003056820739948</v>
      </c>
      <c r="G462">
        <v>0.01695710487016375</v>
      </c>
      <c r="H462">
        <v>0.006895816973035195</v>
      </c>
      <c r="I462">
        <v>1.013531080789057</v>
      </c>
      <c r="J462">
        <v>2.203713265128783</v>
      </c>
    </row>
    <row r="463" spans="1:10">
      <c r="A463" s="2">
        <v>26646</v>
      </c>
      <c r="B463">
        <v>1</v>
      </c>
      <c r="C463">
        <v>0</v>
      </c>
      <c r="D463">
        <v>0.009922503454224301</v>
      </c>
      <c r="E463">
        <v>2.037909265732377</v>
      </c>
      <c r="F463">
        <v>0.04003056820739948</v>
      </c>
      <c r="G463">
        <v>0.01695710487016375</v>
      </c>
      <c r="H463">
        <v>0.006895816973035195</v>
      </c>
      <c r="I463">
        <v>1.009922503454224</v>
      </c>
      <c r="J463">
        <v>2.203713265128783</v>
      </c>
    </row>
    <row r="464" spans="1:10">
      <c r="A464" s="2">
        <v>26653</v>
      </c>
      <c r="B464">
        <v>1</v>
      </c>
      <c r="C464">
        <v>0.1500000000000004</v>
      </c>
      <c r="D464">
        <v>-0.03633649890961598</v>
      </c>
      <c r="E464">
        <v>2.037909265732377</v>
      </c>
      <c r="F464">
        <v>0.04003056820739948</v>
      </c>
      <c r="G464">
        <v>0.01695710487016375</v>
      </c>
      <c r="H464">
        <v>0.006895816973035195</v>
      </c>
      <c r="I464">
        <v>0.963663501090384</v>
      </c>
      <c r="J464">
        <v>2.203713265128783</v>
      </c>
    </row>
    <row r="465" spans="1:10">
      <c r="A465" s="2">
        <v>26660</v>
      </c>
      <c r="B465">
        <v>1</v>
      </c>
      <c r="C465">
        <v>-0.04000000000000004</v>
      </c>
      <c r="D465">
        <v>0.008673029752785137</v>
      </c>
      <c r="E465">
        <v>2.037909265732377</v>
      </c>
      <c r="F465">
        <v>0.04003056820739948</v>
      </c>
      <c r="G465">
        <v>0.01695710487016375</v>
      </c>
      <c r="H465">
        <v>0.006895816973035195</v>
      </c>
      <c r="I465">
        <v>1.008673029752785</v>
      </c>
      <c r="J465">
        <v>2.203713265128783</v>
      </c>
    </row>
    <row r="466" spans="1:10">
      <c r="A466" s="2">
        <v>26667</v>
      </c>
      <c r="B466">
        <v>1</v>
      </c>
      <c r="C466">
        <v>0.04999999999999982</v>
      </c>
      <c r="D466">
        <v>0.01073771799984156</v>
      </c>
      <c r="E466">
        <v>2.611731576867481</v>
      </c>
      <c r="F466">
        <v>-0.01604361540788269</v>
      </c>
      <c r="G466">
        <v>0.00274465845881365</v>
      </c>
      <c r="H466">
        <v>-0.04125054967609621</v>
      </c>
      <c r="I466">
        <v>1.010737717999842</v>
      </c>
      <c r="J466">
        <v>1.024192595654877</v>
      </c>
    </row>
    <row r="467" spans="1:10">
      <c r="A467" s="2">
        <v>26674</v>
      </c>
      <c r="B467">
        <v>1</v>
      </c>
      <c r="C467">
        <v>0.03000000000000025</v>
      </c>
      <c r="D467">
        <v>-0.05832014930657325</v>
      </c>
      <c r="E467">
        <v>2.611731576867481</v>
      </c>
      <c r="F467">
        <v>-0.01604361540788269</v>
      </c>
      <c r="G467">
        <v>0.00274465845881365</v>
      </c>
      <c r="H467">
        <v>-0.04125054967609621</v>
      </c>
      <c r="I467">
        <v>0.9416798506934267</v>
      </c>
      <c r="J467">
        <v>1.024192595654877</v>
      </c>
    </row>
    <row r="468" spans="1:10">
      <c r="A468" s="2">
        <v>26681</v>
      </c>
      <c r="B468">
        <v>1</v>
      </c>
      <c r="C468">
        <v>0.1699999999999999</v>
      </c>
      <c r="D468">
        <v>0.002595416004465884</v>
      </c>
      <c r="E468">
        <v>2.611731576867481</v>
      </c>
      <c r="F468">
        <v>-0.01604361540788269</v>
      </c>
      <c r="G468">
        <v>0.00274465845881365</v>
      </c>
      <c r="H468">
        <v>-0.04125054967609621</v>
      </c>
      <c r="I468">
        <v>1.002595416004466</v>
      </c>
      <c r="J468">
        <v>1.024192595654877</v>
      </c>
    </row>
    <row r="469" spans="1:10">
      <c r="A469" s="2">
        <v>26688</v>
      </c>
      <c r="B469">
        <v>1</v>
      </c>
      <c r="C469">
        <v>0.3099999999999996</v>
      </c>
      <c r="D469">
        <v>-0.02401948779791267</v>
      </c>
      <c r="E469">
        <v>2.611731576867481</v>
      </c>
      <c r="F469">
        <v>-0.01604361540788269</v>
      </c>
      <c r="G469">
        <v>0.00274465845881365</v>
      </c>
      <c r="H469">
        <v>-0.04125054967609621</v>
      </c>
      <c r="I469">
        <v>0.9759805122020874</v>
      </c>
      <c r="J469">
        <v>1.024192595654877</v>
      </c>
    </row>
    <row r="470" spans="1:10">
      <c r="A470" s="2">
        <v>26695</v>
      </c>
      <c r="B470">
        <v>1</v>
      </c>
      <c r="C470">
        <v>0.009999999999999787</v>
      </c>
      <c r="D470">
        <v>-0.006435926352559596</v>
      </c>
      <c r="E470">
        <v>2.611731576867481</v>
      </c>
      <c r="F470">
        <v>-0.01604361540788269</v>
      </c>
      <c r="G470">
        <v>0.00274465845881365</v>
      </c>
      <c r="H470">
        <v>-0.04125054967609621</v>
      </c>
      <c r="I470">
        <v>0.9935640736474404</v>
      </c>
      <c r="J470">
        <v>1.024192595654877</v>
      </c>
    </row>
    <row r="471" spans="1:10">
      <c r="A471" s="2">
        <v>26702</v>
      </c>
      <c r="B471">
        <v>1</v>
      </c>
      <c r="C471">
        <v>-0.1099999999999994</v>
      </c>
      <c r="D471">
        <v>-0.02634950087154624</v>
      </c>
      <c r="E471">
        <v>2.611731576867481</v>
      </c>
      <c r="F471">
        <v>-0.01604361540788269</v>
      </c>
      <c r="G471">
        <v>0.00274465845881365</v>
      </c>
      <c r="H471">
        <v>-0.04125054967609621</v>
      </c>
      <c r="I471">
        <v>0.9736504991284538</v>
      </c>
      <c r="J471">
        <v>1.024192595654877</v>
      </c>
    </row>
    <row r="472" spans="1:10">
      <c r="A472" s="2">
        <v>26709</v>
      </c>
      <c r="B472">
        <v>1</v>
      </c>
      <c r="C472">
        <v>-0.1400000000000006</v>
      </c>
      <c r="D472">
        <v>0.03516258587650588</v>
      </c>
      <c r="E472">
        <v>2.611731576867481</v>
      </c>
      <c r="F472">
        <v>-0.01604361540788269</v>
      </c>
      <c r="G472">
        <v>0.00274465845881365</v>
      </c>
      <c r="H472">
        <v>-0.04125054967609621</v>
      </c>
      <c r="I472">
        <v>1.035162585876506</v>
      </c>
      <c r="J472">
        <v>1.024192595654877</v>
      </c>
    </row>
    <row r="473" spans="1:10">
      <c r="A473" s="2">
        <v>26716</v>
      </c>
      <c r="B473">
        <v>1</v>
      </c>
      <c r="C473">
        <v>0.1900000000000004</v>
      </c>
      <c r="D473">
        <v>-0.01991053816841179</v>
      </c>
      <c r="E473">
        <v>2.611731576867481</v>
      </c>
      <c r="F473">
        <v>-0.01604361540788269</v>
      </c>
      <c r="G473">
        <v>0.00274465845881365</v>
      </c>
      <c r="H473">
        <v>-0.04125054967609621</v>
      </c>
      <c r="I473">
        <v>0.9800894618315882</v>
      </c>
      <c r="J473">
        <v>1.024192595654877</v>
      </c>
    </row>
    <row r="474" spans="1:10">
      <c r="A474" s="2">
        <v>26723</v>
      </c>
      <c r="B474">
        <v>1</v>
      </c>
      <c r="C474">
        <v>0.2299999999999995</v>
      </c>
      <c r="D474">
        <v>-0.06649343474990202</v>
      </c>
      <c r="E474">
        <v>2.611731576867481</v>
      </c>
      <c r="F474">
        <v>-0.01604361540788269</v>
      </c>
      <c r="G474">
        <v>0.00274465845881365</v>
      </c>
      <c r="H474">
        <v>-0.04125054967609621</v>
      </c>
      <c r="I474">
        <v>0.933506565250098</v>
      </c>
      <c r="J474">
        <v>1.024192595654877</v>
      </c>
    </row>
    <row r="475" spans="1:10">
      <c r="A475" s="2">
        <v>26730</v>
      </c>
      <c r="B475">
        <v>1</v>
      </c>
      <c r="C475">
        <v>0.02000000000000046</v>
      </c>
      <c r="D475">
        <v>0.04035107851476214</v>
      </c>
      <c r="E475">
        <v>2.611731576867481</v>
      </c>
      <c r="F475">
        <v>-0.01604361540788269</v>
      </c>
      <c r="G475">
        <v>0.00274465845881365</v>
      </c>
      <c r="H475">
        <v>-0.04125054967609621</v>
      </c>
      <c r="I475">
        <v>1.040351078514762</v>
      </c>
      <c r="J475">
        <v>1.024192595654877</v>
      </c>
    </row>
    <row r="476" spans="1:10">
      <c r="A476" s="2">
        <v>26737</v>
      </c>
      <c r="B476">
        <v>1</v>
      </c>
      <c r="C476">
        <v>0.1899999999999995</v>
      </c>
      <c r="D476">
        <v>-0.02548439397082001</v>
      </c>
      <c r="E476">
        <v>2.611731576867481</v>
      </c>
      <c r="F476">
        <v>-0.01604361540788269</v>
      </c>
      <c r="G476">
        <v>0.00274465845881365</v>
      </c>
      <c r="H476">
        <v>-0.04125054967609621</v>
      </c>
      <c r="I476">
        <v>0.97451560602918</v>
      </c>
      <c r="J476">
        <v>1.024192595654877</v>
      </c>
    </row>
    <row r="477" spans="1:10">
      <c r="A477" s="2">
        <v>26744</v>
      </c>
      <c r="B477">
        <v>1</v>
      </c>
      <c r="C477">
        <v>0.29</v>
      </c>
      <c r="D477">
        <v>-0.04219317877133619</v>
      </c>
      <c r="E477">
        <v>2.611731576867481</v>
      </c>
      <c r="F477">
        <v>-0.01604361540788269</v>
      </c>
      <c r="G477">
        <v>0.00274465845881365</v>
      </c>
      <c r="H477">
        <v>-0.04125054967609621</v>
      </c>
      <c r="I477">
        <v>0.9578068212286638</v>
      </c>
      <c r="J477">
        <v>1.024192595654877</v>
      </c>
    </row>
    <row r="478" spans="1:10">
      <c r="A478" s="2">
        <v>26751</v>
      </c>
      <c r="B478">
        <v>1</v>
      </c>
      <c r="C478">
        <v>-0.0699999999999994</v>
      </c>
      <c r="D478">
        <v>0.0258434620312955</v>
      </c>
      <c r="E478">
        <v>2.611731576867481</v>
      </c>
      <c r="F478">
        <v>-0.01604361540788269</v>
      </c>
      <c r="G478">
        <v>0.00274465845881365</v>
      </c>
      <c r="H478">
        <v>-0.04125054967609621</v>
      </c>
      <c r="I478">
        <v>1.025843462031296</v>
      </c>
      <c r="J478">
        <v>1.024192595654877</v>
      </c>
    </row>
    <row r="479" spans="1:10">
      <c r="A479" s="2">
        <v>26758</v>
      </c>
      <c r="B479">
        <v>1</v>
      </c>
      <c r="C479">
        <v>0.2299999999999995</v>
      </c>
      <c r="D479">
        <v>-0.007632010622634125</v>
      </c>
      <c r="E479">
        <v>2.611731576867481</v>
      </c>
      <c r="F479">
        <v>-0.01604361540788269</v>
      </c>
      <c r="G479">
        <v>0.00274465845881365</v>
      </c>
      <c r="H479">
        <v>-0.04125054967609621</v>
      </c>
      <c r="I479">
        <v>0.9923679893773659</v>
      </c>
      <c r="J479">
        <v>1.024192595654877</v>
      </c>
    </row>
    <row r="480" spans="1:10">
      <c r="A480" s="2">
        <v>26765</v>
      </c>
      <c r="B480">
        <v>1</v>
      </c>
      <c r="C480">
        <v>-0.29</v>
      </c>
      <c r="D480">
        <v>0.03507822378670153</v>
      </c>
      <c r="E480">
        <v>2.611731576867481</v>
      </c>
      <c r="F480">
        <v>-0.01604361540788269</v>
      </c>
      <c r="G480">
        <v>0.00274465845881365</v>
      </c>
      <c r="H480">
        <v>-0.04125054967609621</v>
      </c>
      <c r="I480">
        <v>1.035078223786702</v>
      </c>
      <c r="J480">
        <v>1.024192595654877</v>
      </c>
    </row>
    <row r="481" spans="1:10">
      <c r="A481" s="2">
        <v>26772</v>
      </c>
      <c r="B481">
        <v>1</v>
      </c>
      <c r="C481">
        <v>-0.1099999999999994</v>
      </c>
      <c r="D481">
        <v>-0.03152276467694462</v>
      </c>
      <c r="E481">
        <v>2.611731576867481</v>
      </c>
      <c r="F481">
        <v>-0.01604361540788269</v>
      </c>
      <c r="G481">
        <v>0.00274465845881365</v>
      </c>
      <c r="H481">
        <v>-0.04125054967609621</v>
      </c>
      <c r="I481">
        <v>0.9684772353230554</v>
      </c>
      <c r="J481">
        <v>1.024192595654877</v>
      </c>
    </row>
    <row r="482" spans="1:10">
      <c r="A482" s="2">
        <v>26779</v>
      </c>
      <c r="B482">
        <v>1</v>
      </c>
      <c r="C482">
        <v>0.1699999999999999</v>
      </c>
      <c r="D482">
        <v>-0.04067423621326676</v>
      </c>
      <c r="E482">
        <v>2.611731576867481</v>
      </c>
      <c r="F482">
        <v>-0.01604361540788269</v>
      </c>
      <c r="G482">
        <v>0.00274465845881365</v>
      </c>
      <c r="H482">
        <v>-0.04125054967609621</v>
      </c>
      <c r="I482">
        <v>0.9593257637867333</v>
      </c>
      <c r="J482">
        <v>1.024192595654877</v>
      </c>
    </row>
    <row r="483" spans="1:10">
      <c r="A483" s="2">
        <v>26786</v>
      </c>
      <c r="B483">
        <v>1</v>
      </c>
      <c r="C483">
        <v>-0.02000000000000046</v>
      </c>
      <c r="D483">
        <v>0.001352376226201917</v>
      </c>
      <c r="E483">
        <v>2.611731576867481</v>
      </c>
      <c r="F483">
        <v>-0.01604361540788269</v>
      </c>
      <c r="G483">
        <v>0.00274465845881365</v>
      </c>
      <c r="H483">
        <v>-0.04125054967609621</v>
      </c>
      <c r="I483">
        <v>1.001352376226202</v>
      </c>
      <c r="J483">
        <v>1.024192595654877</v>
      </c>
    </row>
    <row r="484" spans="1:10">
      <c r="A484" s="2">
        <v>26793</v>
      </c>
      <c r="B484">
        <v>1</v>
      </c>
      <c r="C484">
        <v>-0.29</v>
      </c>
      <c r="D484">
        <v>-0.007990906210405985</v>
      </c>
      <c r="E484">
        <v>2.611731576867481</v>
      </c>
      <c r="F484">
        <v>-0.01604361540788269</v>
      </c>
      <c r="G484">
        <v>0.00274465845881365</v>
      </c>
      <c r="H484">
        <v>-0.04125054967609621</v>
      </c>
      <c r="I484">
        <v>0.992009093789594</v>
      </c>
      <c r="J484">
        <v>1.024192595654877</v>
      </c>
    </row>
    <row r="485" spans="1:10">
      <c r="A485" s="2">
        <v>26800</v>
      </c>
      <c r="B485">
        <v>1</v>
      </c>
      <c r="C485">
        <v>0.2200000000000006</v>
      </c>
      <c r="D485">
        <v>-0.02883627257154174</v>
      </c>
      <c r="E485">
        <v>2.611731576867481</v>
      </c>
      <c r="F485">
        <v>-0.01604361540788269</v>
      </c>
      <c r="G485">
        <v>0.00274465845881365</v>
      </c>
      <c r="H485">
        <v>-0.04125054967609621</v>
      </c>
      <c r="I485">
        <v>0.9711637274284582</v>
      </c>
      <c r="J485">
        <v>1.024192595654877</v>
      </c>
    </row>
    <row r="486" spans="1:10">
      <c r="A486" s="2">
        <v>26807</v>
      </c>
      <c r="B486">
        <v>1</v>
      </c>
      <c r="C486">
        <v>0.4399999999999995</v>
      </c>
      <c r="D486">
        <v>-0.06216736538574187</v>
      </c>
      <c r="E486">
        <v>2.611731576867481</v>
      </c>
      <c r="F486">
        <v>-0.01604361540788269</v>
      </c>
      <c r="G486">
        <v>0.00274465845881365</v>
      </c>
      <c r="H486">
        <v>-0.04125054967609621</v>
      </c>
      <c r="I486">
        <v>0.9378326346142581</v>
      </c>
      <c r="J486">
        <v>1.024192595654877</v>
      </c>
    </row>
    <row r="487" spans="1:10">
      <c r="A487" s="2">
        <v>26814</v>
      </c>
      <c r="B487">
        <v>1</v>
      </c>
      <c r="C487">
        <v>0.2800000000000002</v>
      </c>
      <c r="D487">
        <v>0.01488027641970196</v>
      </c>
      <c r="E487">
        <v>2.611731576867481</v>
      </c>
      <c r="F487">
        <v>-0.01604361540788269</v>
      </c>
      <c r="G487">
        <v>0.00274465845881365</v>
      </c>
      <c r="H487">
        <v>-0.04125054967609621</v>
      </c>
      <c r="I487">
        <v>1.014880276419702</v>
      </c>
      <c r="J487">
        <v>1.024192595654877</v>
      </c>
    </row>
    <row r="488" spans="1:10">
      <c r="A488" s="2">
        <v>26821</v>
      </c>
      <c r="B488">
        <v>1</v>
      </c>
      <c r="C488">
        <v>0.1499999999999995</v>
      </c>
      <c r="D488">
        <v>-0.04899982819420918</v>
      </c>
      <c r="E488">
        <v>2.611731576867481</v>
      </c>
      <c r="F488">
        <v>-0.01604361540788269</v>
      </c>
      <c r="G488">
        <v>0.00274465845881365</v>
      </c>
      <c r="H488">
        <v>-0.04125054967609621</v>
      </c>
      <c r="I488">
        <v>0.9510001718057908</v>
      </c>
      <c r="J488">
        <v>1.024192595654877</v>
      </c>
    </row>
    <row r="489" spans="1:10">
      <c r="A489" s="2">
        <v>26828</v>
      </c>
      <c r="B489">
        <v>1</v>
      </c>
      <c r="C489">
        <v>0.1000000000000005</v>
      </c>
      <c r="D489">
        <v>0.05055982265489402</v>
      </c>
      <c r="E489">
        <v>2.611731576867481</v>
      </c>
      <c r="F489">
        <v>-0.01604361540788269</v>
      </c>
      <c r="G489">
        <v>0.00274465845881365</v>
      </c>
      <c r="H489">
        <v>-0.04125054967609621</v>
      </c>
      <c r="I489">
        <v>1.050559822654894</v>
      </c>
      <c r="J489">
        <v>1.024192595654877</v>
      </c>
    </row>
    <row r="490" spans="1:10">
      <c r="A490" s="2">
        <v>26835</v>
      </c>
      <c r="B490">
        <v>1</v>
      </c>
      <c r="C490">
        <v>0.1299999999999999</v>
      </c>
      <c r="D490">
        <v>-0.02300796298436538</v>
      </c>
      <c r="E490">
        <v>2.611731576867481</v>
      </c>
      <c r="F490">
        <v>-0.01604361540788269</v>
      </c>
      <c r="G490">
        <v>0.00274465845881365</v>
      </c>
      <c r="H490">
        <v>-0.04125054967609621</v>
      </c>
      <c r="I490">
        <v>0.9769920370156346</v>
      </c>
      <c r="J490">
        <v>1.024192595654877</v>
      </c>
    </row>
    <row r="491" spans="1:10">
      <c r="A491" s="2">
        <v>26842</v>
      </c>
      <c r="B491">
        <v>1</v>
      </c>
      <c r="C491">
        <v>-0.009999999999999787</v>
      </c>
      <c r="D491">
        <v>-0.02788197448500605</v>
      </c>
      <c r="E491">
        <v>2.611731576867481</v>
      </c>
      <c r="F491">
        <v>-0.01604361540788269</v>
      </c>
      <c r="G491">
        <v>0.00274465845881365</v>
      </c>
      <c r="H491">
        <v>-0.04125054967609621</v>
      </c>
      <c r="I491">
        <v>0.9721180255149939</v>
      </c>
      <c r="J491">
        <v>1.024192595654877</v>
      </c>
    </row>
    <row r="492" spans="1:10">
      <c r="A492" s="2">
        <v>26848</v>
      </c>
      <c r="B492">
        <v>1</v>
      </c>
      <c r="C492">
        <v>0.7000000000000002</v>
      </c>
      <c r="D492">
        <v>0.01083263118574697</v>
      </c>
      <c r="E492">
        <v>2.611731576867481</v>
      </c>
      <c r="F492">
        <v>-0.01604361540788269</v>
      </c>
      <c r="G492">
        <v>0.00274465845881365</v>
      </c>
      <c r="H492">
        <v>-0.04125054967609621</v>
      </c>
      <c r="I492">
        <v>1.010832631185747</v>
      </c>
      <c r="J492">
        <v>1.024192595654877</v>
      </c>
    </row>
    <row r="493" spans="1:10">
      <c r="A493" s="2">
        <v>26856</v>
      </c>
      <c r="B493">
        <v>1</v>
      </c>
      <c r="C493">
        <v>-0.3000000000000007</v>
      </c>
      <c r="D493">
        <v>0.05753000687650507</v>
      </c>
      <c r="E493">
        <v>2.611731576867481</v>
      </c>
      <c r="F493">
        <v>-0.01604361540788269</v>
      </c>
      <c r="G493">
        <v>0.00274465845881365</v>
      </c>
      <c r="H493">
        <v>-0.04125054967609621</v>
      </c>
      <c r="I493">
        <v>1.057530006876505</v>
      </c>
      <c r="J493">
        <v>1.024192595654877</v>
      </c>
    </row>
    <row r="494" spans="1:10">
      <c r="A494" s="2">
        <v>26863</v>
      </c>
      <c r="B494">
        <v>1</v>
      </c>
      <c r="C494">
        <v>0.3499999999999996</v>
      </c>
      <c r="D494">
        <v>0.04108639941970056</v>
      </c>
      <c r="E494">
        <v>2.611731576867481</v>
      </c>
      <c r="F494">
        <v>-0.01604361540788269</v>
      </c>
      <c r="G494">
        <v>0.00274465845881365</v>
      </c>
      <c r="H494">
        <v>-0.04125054967609621</v>
      </c>
      <c r="I494">
        <v>1.041086399419701</v>
      </c>
      <c r="J494">
        <v>1.024192595654877</v>
      </c>
    </row>
    <row r="495" spans="1:10">
      <c r="A495" s="2">
        <v>26870</v>
      </c>
      <c r="B495">
        <v>1</v>
      </c>
      <c r="C495">
        <v>0.1400000000000006</v>
      </c>
      <c r="D495">
        <v>0.03313620420965468</v>
      </c>
      <c r="E495">
        <v>2.611731576867481</v>
      </c>
      <c r="F495">
        <v>-0.01604361540788269</v>
      </c>
      <c r="G495">
        <v>0.00274465845881365</v>
      </c>
      <c r="H495">
        <v>-0.04125054967609621</v>
      </c>
      <c r="I495">
        <v>1.033136204209655</v>
      </c>
      <c r="J495">
        <v>1.024192595654877</v>
      </c>
    </row>
    <row r="496" spans="1:10">
      <c r="A496" s="2">
        <v>26877</v>
      </c>
      <c r="B496">
        <v>1</v>
      </c>
      <c r="C496">
        <v>0.2100000000000009</v>
      </c>
      <c r="D496">
        <v>-0.02453944030480053</v>
      </c>
      <c r="E496">
        <v>2.611731576867481</v>
      </c>
      <c r="F496">
        <v>-0.01604361540788269</v>
      </c>
      <c r="G496">
        <v>0.00274465845881365</v>
      </c>
      <c r="H496">
        <v>-0.04125054967609621</v>
      </c>
      <c r="I496">
        <v>0.9754605596951995</v>
      </c>
      <c r="J496">
        <v>1.024192595654877</v>
      </c>
    </row>
    <row r="497" spans="1:10">
      <c r="A497" s="2">
        <v>26884</v>
      </c>
      <c r="B497">
        <v>1</v>
      </c>
      <c r="C497">
        <v>0.3899999999999988</v>
      </c>
      <c r="D497">
        <v>-0.01399125547251242</v>
      </c>
      <c r="E497">
        <v>2.611731576867481</v>
      </c>
      <c r="F497">
        <v>-0.01604361540788269</v>
      </c>
      <c r="G497">
        <v>0.00274465845881365</v>
      </c>
      <c r="H497">
        <v>-0.04125054967609621</v>
      </c>
      <c r="I497">
        <v>0.9860087445274875</v>
      </c>
      <c r="J497">
        <v>1.024192595654877</v>
      </c>
    </row>
    <row r="498" spans="1:10">
      <c r="A498" s="2">
        <v>26891</v>
      </c>
      <c r="B498">
        <v>1</v>
      </c>
      <c r="C498">
        <v>0.1799999999999997</v>
      </c>
      <c r="D498">
        <v>-0.01563939723906982</v>
      </c>
      <c r="E498">
        <v>2.611731576867481</v>
      </c>
      <c r="F498">
        <v>-0.01604361540788269</v>
      </c>
      <c r="G498">
        <v>0.00274465845881365</v>
      </c>
      <c r="H498">
        <v>-0.04125054967609621</v>
      </c>
      <c r="I498">
        <v>0.9843606027609302</v>
      </c>
      <c r="J498">
        <v>1.024192595654877</v>
      </c>
    </row>
    <row r="499" spans="1:10">
      <c r="A499" s="2">
        <v>26898</v>
      </c>
      <c r="B499">
        <v>1</v>
      </c>
      <c r="C499">
        <v>-0.1699999999999999</v>
      </c>
      <c r="D499">
        <v>-0.01817765349058854</v>
      </c>
      <c r="E499">
        <v>2.611731576867481</v>
      </c>
      <c r="F499">
        <v>-0.01604361540788269</v>
      </c>
      <c r="G499">
        <v>0.00274465845881365</v>
      </c>
      <c r="H499">
        <v>-0.04125054967609621</v>
      </c>
      <c r="I499">
        <v>0.9818223465094115</v>
      </c>
      <c r="J499">
        <v>1.024192595654877</v>
      </c>
    </row>
    <row r="500" spans="1:10">
      <c r="A500" s="2">
        <v>26905</v>
      </c>
      <c r="B500">
        <v>1</v>
      </c>
      <c r="C500">
        <v>-0.1600000000000001</v>
      </c>
      <c r="D500">
        <v>0.03896470555968833</v>
      </c>
      <c r="E500">
        <v>2.611731576867481</v>
      </c>
      <c r="F500">
        <v>-0.01604361540788269</v>
      </c>
      <c r="G500">
        <v>0.00274465845881365</v>
      </c>
      <c r="H500">
        <v>-0.04125054967609621</v>
      </c>
      <c r="I500">
        <v>1.038964705559688</v>
      </c>
      <c r="J500">
        <v>1.024192595654877</v>
      </c>
    </row>
    <row r="501" spans="1:10">
      <c r="A501" s="2">
        <v>26912</v>
      </c>
      <c r="B501">
        <v>1</v>
      </c>
      <c r="C501">
        <v>0.1400000000000006</v>
      </c>
      <c r="D501">
        <v>0.007805622347911505</v>
      </c>
      <c r="E501">
        <v>2.611731576867481</v>
      </c>
      <c r="F501">
        <v>-0.01604361540788269</v>
      </c>
      <c r="G501">
        <v>0.00274465845881365</v>
      </c>
      <c r="H501">
        <v>-0.04125054967609621</v>
      </c>
      <c r="I501">
        <v>1.007805622347911</v>
      </c>
      <c r="J501">
        <v>1.024192595654877</v>
      </c>
    </row>
    <row r="502" spans="1:10">
      <c r="A502" s="2">
        <v>26919</v>
      </c>
      <c r="B502">
        <v>1</v>
      </c>
      <c r="C502">
        <v>0.2599999999999998</v>
      </c>
      <c r="D502">
        <v>-0.004563753220082538</v>
      </c>
      <c r="E502">
        <v>2.611731576867481</v>
      </c>
      <c r="F502">
        <v>-0.01604361540788269</v>
      </c>
      <c r="G502">
        <v>0.00274465845881365</v>
      </c>
      <c r="H502">
        <v>-0.04125054967609621</v>
      </c>
      <c r="I502">
        <v>0.9954362467799175</v>
      </c>
      <c r="J502">
        <v>1.024192595654877</v>
      </c>
    </row>
    <row r="503" spans="1:10">
      <c r="A503" s="2">
        <v>26926</v>
      </c>
      <c r="B503">
        <v>1</v>
      </c>
      <c r="C503">
        <v>-0.4699999999999989</v>
      </c>
      <c r="D503">
        <v>0.06611646554556275</v>
      </c>
      <c r="E503">
        <v>2.611731576867481</v>
      </c>
      <c r="F503">
        <v>-0.01604361540788269</v>
      </c>
      <c r="G503">
        <v>0.00274465845881365</v>
      </c>
      <c r="H503">
        <v>-0.04125054967609621</v>
      </c>
      <c r="I503">
        <v>1.066116465545563</v>
      </c>
      <c r="J503">
        <v>1.024192595654877</v>
      </c>
    </row>
    <row r="504" spans="1:10">
      <c r="A504" s="2">
        <v>26933</v>
      </c>
      <c r="B504">
        <v>1</v>
      </c>
      <c r="C504">
        <v>-1.430000000000001</v>
      </c>
      <c r="D504">
        <v>0.05947772291757318</v>
      </c>
      <c r="E504">
        <v>2.611731576867481</v>
      </c>
      <c r="F504">
        <v>-0.01604361540788269</v>
      </c>
      <c r="G504">
        <v>0.00274465845881365</v>
      </c>
      <c r="H504">
        <v>-0.04125054967609621</v>
      </c>
      <c r="I504">
        <v>1.059477722917573</v>
      </c>
      <c r="J504">
        <v>1.024192595654877</v>
      </c>
    </row>
    <row r="505" spans="1:10">
      <c r="A505" s="2">
        <v>26940</v>
      </c>
      <c r="B505">
        <v>1</v>
      </c>
      <c r="C505">
        <v>0.3600000000000003</v>
      </c>
      <c r="D505">
        <v>0.006801733977571678</v>
      </c>
      <c r="E505">
        <v>2.611731576867481</v>
      </c>
      <c r="F505">
        <v>-0.01604361540788269</v>
      </c>
      <c r="G505">
        <v>0.00274465845881365</v>
      </c>
      <c r="H505">
        <v>-0.04125054967609621</v>
      </c>
      <c r="I505">
        <v>1.006801733977572</v>
      </c>
      <c r="J505">
        <v>1.024192595654877</v>
      </c>
    </row>
    <row r="506" spans="1:10">
      <c r="A506" s="2">
        <v>26947</v>
      </c>
      <c r="B506">
        <v>1</v>
      </c>
      <c r="C506">
        <v>-0.3400000000000007</v>
      </c>
      <c r="D506">
        <v>0.0004371341435344452</v>
      </c>
      <c r="E506">
        <v>2.611731576867481</v>
      </c>
      <c r="F506">
        <v>-0.01604361540788269</v>
      </c>
      <c r="G506">
        <v>0.00274465845881365</v>
      </c>
      <c r="H506">
        <v>-0.04125054967609621</v>
      </c>
      <c r="I506">
        <v>1.000437134143535</v>
      </c>
      <c r="J506">
        <v>1.024192595654877</v>
      </c>
    </row>
    <row r="507" spans="1:10">
      <c r="A507" s="2">
        <v>26954</v>
      </c>
      <c r="B507">
        <v>1</v>
      </c>
      <c r="C507">
        <v>0.05000000000000071</v>
      </c>
      <c r="D507">
        <v>0.03791594022232642</v>
      </c>
      <c r="E507">
        <v>2.611731576867481</v>
      </c>
      <c r="F507">
        <v>-0.01604361540788269</v>
      </c>
      <c r="G507">
        <v>0.00274465845881365</v>
      </c>
      <c r="H507">
        <v>-0.04125054967609621</v>
      </c>
      <c r="I507">
        <v>1.037915940222326</v>
      </c>
      <c r="J507">
        <v>1.024192595654877</v>
      </c>
    </row>
    <row r="508" spans="1:10">
      <c r="A508" s="2">
        <v>26961</v>
      </c>
      <c r="B508">
        <v>1</v>
      </c>
      <c r="C508">
        <v>-0.1700000000000008</v>
      </c>
      <c r="D508">
        <v>0.02517079971180594</v>
      </c>
      <c r="E508">
        <v>2.611731576867481</v>
      </c>
      <c r="F508">
        <v>-0.01604361540788269</v>
      </c>
      <c r="G508">
        <v>0.00274465845881365</v>
      </c>
      <c r="H508">
        <v>-0.04125054967609621</v>
      </c>
      <c r="I508">
        <v>1.025170799711806</v>
      </c>
      <c r="J508">
        <v>1.024192595654877</v>
      </c>
    </row>
    <row r="509" spans="1:10">
      <c r="A509" s="2">
        <v>26968</v>
      </c>
      <c r="B509">
        <v>1</v>
      </c>
      <c r="C509">
        <v>0.3400000000000007</v>
      </c>
      <c r="D509">
        <v>-0.01725500509588943</v>
      </c>
      <c r="E509">
        <v>2.611731576867481</v>
      </c>
      <c r="F509">
        <v>-0.01604361540788269</v>
      </c>
      <c r="G509">
        <v>0.00274465845881365</v>
      </c>
      <c r="H509">
        <v>-0.04125054967609621</v>
      </c>
      <c r="I509">
        <v>0.9827449949041106</v>
      </c>
      <c r="J509">
        <v>1.024192595654877</v>
      </c>
    </row>
    <row r="510" spans="1:10">
      <c r="A510" s="2">
        <v>26975</v>
      </c>
      <c r="B510">
        <v>1</v>
      </c>
      <c r="C510">
        <v>0.839999999999999</v>
      </c>
      <c r="D510">
        <v>-0.007473603393963329</v>
      </c>
      <c r="E510">
        <v>2.611731576867481</v>
      </c>
      <c r="F510">
        <v>-0.01604361540788269</v>
      </c>
      <c r="G510">
        <v>0.00274465845881365</v>
      </c>
      <c r="H510">
        <v>-0.04125054967609621</v>
      </c>
      <c r="I510">
        <v>0.9925263966060367</v>
      </c>
      <c r="J510">
        <v>1.024192595654877</v>
      </c>
    </row>
    <row r="511" spans="1:10">
      <c r="A511" s="2">
        <v>26982</v>
      </c>
      <c r="B511">
        <v>1</v>
      </c>
      <c r="C511">
        <v>0.1000000000000014</v>
      </c>
      <c r="D511">
        <v>-0.08771283314743142</v>
      </c>
      <c r="E511">
        <v>2.611731576867481</v>
      </c>
      <c r="F511">
        <v>-0.01604361540788269</v>
      </c>
      <c r="G511">
        <v>0.00274465845881365</v>
      </c>
      <c r="H511">
        <v>-0.04125054967609621</v>
      </c>
      <c r="I511">
        <v>0.9122871668525686</v>
      </c>
      <c r="J511">
        <v>1.024192595654877</v>
      </c>
    </row>
    <row r="512" spans="1:10">
      <c r="A512" s="2">
        <v>26989</v>
      </c>
      <c r="B512">
        <v>1</v>
      </c>
      <c r="C512">
        <v>-0.5200000000000005</v>
      </c>
      <c r="D512">
        <v>0.01446769370225116</v>
      </c>
      <c r="E512">
        <v>2.611731576867481</v>
      </c>
      <c r="F512">
        <v>-0.01604361540788269</v>
      </c>
      <c r="G512">
        <v>0.00274465845881365</v>
      </c>
      <c r="H512">
        <v>-0.04125054967609621</v>
      </c>
      <c r="I512">
        <v>1.014467693702251</v>
      </c>
      <c r="J512">
        <v>1.024192595654877</v>
      </c>
    </row>
    <row r="513" spans="1:10">
      <c r="A513" s="2">
        <v>26996</v>
      </c>
      <c r="B513">
        <v>1</v>
      </c>
      <c r="C513">
        <v>-0.2600000000000007</v>
      </c>
      <c r="D513">
        <v>0.01968480275460698</v>
      </c>
      <c r="E513">
        <v>2.611731576867481</v>
      </c>
      <c r="F513">
        <v>-0.01604361540788269</v>
      </c>
      <c r="G513">
        <v>0.00274465845881365</v>
      </c>
      <c r="H513">
        <v>-0.04125054967609621</v>
      </c>
      <c r="I513">
        <v>1.019684802754607</v>
      </c>
      <c r="J513">
        <v>1.024192595654877</v>
      </c>
    </row>
    <row r="514" spans="1:10">
      <c r="A514" s="2">
        <v>27003</v>
      </c>
      <c r="B514">
        <v>1</v>
      </c>
      <c r="C514">
        <v>0.1600000000000001</v>
      </c>
      <c r="D514">
        <v>-0.03178652509126852</v>
      </c>
      <c r="E514">
        <v>2.611731576867481</v>
      </c>
      <c r="F514">
        <v>-0.01604361540788269</v>
      </c>
      <c r="G514">
        <v>0.00274465845881365</v>
      </c>
      <c r="H514">
        <v>-0.04125054967609621</v>
      </c>
      <c r="I514">
        <v>0.9682134749087314</v>
      </c>
      <c r="J514">
        <v>1.024192595654877</v>
      </c>
    </row>
    <row r="515" spans="1:10">
      <c r="A515" s="2">
        <v>27010</v>
      </c>
      <c r="B515">
        <v>1</v>
      </c>
      <c r="C515">
        <v>-0.1999999999999993</v>
      </c>
      <c r="D515">
        <v>-0.03206597806108089</v>
      </c>
      <c r="E515">
        <v>2.611731576867481</v>
      </c>
      <c r="F515">
        <v>-0.01604361540788269</v>
      </c>
      <c r="G515">
        <v>0.00274465845881365</v>
      </c>
      <c r="H515">
        <v>-0.04125054967609621</v>
      </c>
      <c r="I515">
        <v>0.9679340219389191</v>
      </c>
      <c r="J515">
        <v>1.024192595654877</v>
      </c>
    </row>
    <row r="516" spans="1:10">
      <c r="A516" s="2">
        <v>27017</v>
      </c>
      <c r="B516">
        <v>1</v>
      </c>
      <c r="C516">
        <v>-0.1800000000000006</v>
      </c>
      <c r="D516">
        <v>0.03616637160177169</v>
      </c>
      <c r="E516">
        <v>2.611731576867481</v>
      </c>
      <c r="F516">
        <v>-0.01604361540788269</v>
      </c>
      <c r="G516">
        <v>0.00274465845881365</v>
      </c>
      <c r="H516">
        <v>-0.04125054967609621</v>
      </c>
      <c r="I516">
        <v>1.036166371601772</v>
      </c>
      <c r="J516">
        <v>1.024192595654877</v>
      </c>
    </row>
    <row r="517" spans="1:10">
      <c r="A517" s="2">
        <v>27024</v>
      </c>
      <c r="B517">
        <v>1</v>
      </c>
      <c r="C517">
        <v>0.2700000000000005</v>
      </c>
      <c r="D517">
        <v>0.04173499119184838</v>
      </c>
      <c r="E517">
        <v>2.611731576867481</v>
      </c>
      <c r="F517">
        <v>-0.01604361540788269</v>
      </c>
      <c r="G517">
        <v>0.00274465845881365</v>
      </c>
      <c r="H517">
        <v>-0.04125054967609621</v>
      </c>
      <c r="I517">
        <v>1.041734991191848</v>
      </c>
      <c r="J517">
        <v>1.024192595654877</v>
      </c>
    </row>
    <row r="518" spans="1:10">
      <c r="A518" s="2">
        <v>27031</v>
      </c>
      <c r="B518">
        <v>1</v>
      </c>
      <c r="C518">
        <v>0.2199999999999998</v>
      </c>
      <c r="D518">
        <v>0.09163016985914398</v>
      </c>
      <c r="E518">
        <v>1.115111062175326</v>
      </c>
      <c r="F518">
        <v>0.1217306169988902</v>
      </c>
      <c r="G518">
        <v>0.01076697857791714</v>
      </c>
      <c r="H518">
        <v>-0.01693829061159659</v>
      </c>
      <c r="I518">
        <v>1.091630169859144</v>
      </c>
      <c r="J518">
        <v>0.8732287420646109</v>
      </c>
    </row>
    <row r="519" spans="1:10">
      <c r="A519" s="2">
        <v>27038</v>
      </c>
      <c r="B519">
        <v>1</v>
      </c>
      <c r="C519">
        <v>0.1500000000000004</v>
      </c>
      <c r="D519">
        <v>0.1361786988868958</v>
      </c>
      <c r="E519">
        <v>1.115111062175326</v>
      </c>
      <c r="F519">
        <v>0.1217306169988902</v>
      </c>
      <c r="G519">
        <v>0.01076697857791714</v>
      </c>
      <c r="H519">
        <v>-0.01693829061159659</v>
      </c>
      <c r="I519">
        <v>1.136178698886896</v>
      </c>
      <c r="J519">
        <v>0.8732287420646109</v>
      </c>
    </row>
    <row r="520" spans="1:10">
      <c r="A520" s="2">
        <v>27045</v>
      </c>
      <c r="B520">
        <v>1</v>
      </c>
      <c r="C520">
        <v>0.2300000000000004</v>
      </c>
      <c r="D520">
        <v>0.02087634434514497</v>
      </c>
      <c r="E520">
        <v>1.115111062175326</v>
      </c>
      <c r="F520">
        <v>0.1217306169988902</v>
      </c>
      <c r="G520">
        <v>0.01076697857791714</v>
      </c>
      <c r="H520">
        <v>-0.01693829061159659</v>
      </c>
      <c r="I520">
        <v>1.020876344345145</v>
      </c>
      <c r="J520">
        <v>0.8732287420646109</v>
      </c>
    </row>
    <row r="521" spans="1:10">
      <c r="A521" s="2">
        <v>27052</v>
      </c>
      <c r="B521">
        <v>1</v>
      </c>
      <c r="C521">
        <v>0.1099999999999994</v>
      </c>
      <c r="D521">
        <v>-0.004326839655229428</v>
      </c>
      <c r="E521">
        <v>1.115111062175326</v>
      </c>
      <c r="F521">
        <v>0.1217306169988902</v>
      </c>
      <c r="G521">
        <v>0.01076697857791714</v>
      </c>
      <c r="H521">
        <v>-0.01693829061159659</v>
      </c>
      <c r="I521">
        <v>0.9956731603447706</v>
      </c>
      <c r="J521">
        <v>0.8732287420646109</v>
      </c>
    </row>
    <row r="522" spans="1:10">
      <c r="A522" s="2">
        <v>27059</v>
      </c>
      <c r="B522">
        <v>1</v>
      </c>
      <c r="C522">
        <v>-0.5</v>
      </c>
      <c r="D522">
        <v>0.02447532772595404</v>
      </c>
      <c r="E522">
        <v>1.115111062175326</v>
      </c>
      <c r="F522">
        <v>0.1217306169988902</v>
      </c>
      <c r="G522">
        <v>0.01076697857791714</v>
      </c>
      <c r="H522">
        <v>-0.01693829061159659</v>
      </c>
      <c r="I522">
        <v>1.024475327725954</v>
      </c>
      <c r="J522">
        <v>0.8732287420646109</v>
      </c>
    </row>
    <row r="523" spans="1:10">
      <c r="A523" s="2">
        <v>27066</v>
      </c>
      <c r="B523">
        <v>1</v>
      </c>
      <c r="C523">
        <v>-0.5800000000000001</v>
      </c>
      <c r="D523">
        <v>-0.06276073190956817</v>
      </c>
      <c r="E523">
        <v>1.115111062175326</v>
      </c>
      <c r="F523">
        <v>0.1217306169988902</v>
      </c>
      <c r="G523">
        <v>0.01076697857791714</v>
      </c>
      <c r="H523">
        <v>-0.01693829061159659</v>
      </c>
      <c r="I523">
        <v>0.9372392680904318</v>
      </c>
      <c r="J523">
        <v>0.8732287420646109</v>
      </c>
    </row>
    <row r="524" spans="1:10">
      <c r="A524" s="2">
        <v>27073</v>
      </c>
      <c r="B524">
        <v>1</v>
      </c>
      <c r="C524">
        <v>0.1100000000000003</v>
      </c>
      <c r="D524">
        <v>-0.001718401546392995</v>
      </c>
      <c r="E524">
        <v>1.115111062175326</v>
      </c>
      <c r="F524">
        <v>0.1217306169988902</v>
      </c>
      <c r="G524">
        <v>0.01076697857791714</v>
      </c>
      <c r="H524">
        <v>-0.01693829061159659</v>
      </c>
      <c r="I524">
        <v>0.998281598453607</v>
      </c>
      <c r="J524">
        <v>0.8732287420646109</v>
      </c>
    </row>
    <row r="525" spans="1:10">
      <c r="A525" s="2">
        <v>27080</v>
      </c>
      <c r="B525">
        <v>1</v>
      </c>
      <c r="C525">
        <v>0</v>
      </c>
      <c r="D525">
        <v>-0.01313601265932602</v>
      </c>
      <c r="E525">
        <v>1.115111062175326</v>
      </c>
      <c r="F525">
        <v>0.1217306169988902</v>
      </c>
      <c r="G525">
        <v>0.01076697857791714</v>
      </c>
      <c r="H525">
        <v>-0.01693829061159659</v>
      </c>
      <c r="I525">
        <v>0.9868639873406739</v>
      </c>
      <c r="J525">
        <v>0.8732287420646109</v>
      </c>
    </row>
    <row r="526" spans="1:10">
      <c r="A526" s="2">
        <v>27087</v>
      </c>
      <c r="B526">
        <v>1</v>
      </c>
      <c r="C526">
        <v>0.3099999999999996</v>
      </c>
      <c r="D526">
        <v>0.06217436295961806</v>
      </c>
      <c r="E526">
        <v>1.115111062175326</v>
      </c>
      <c r="F526">
        <v>0.1217306169988902</v>
      </c>
      <c r="G526">
        <v>0.01076697857791714</v>
      </c>
      <c r="H526">
        <v>-0.01693829061159659</v>
      </c>
      <c r="I526">
        <v>1.062174362959618</v>
      </c>
      <c r="J526">
        <v>0.8732287420646109</v>
      </c>
    </row>
    <row r="527" spans="1:10">
      <c r="A527" s="2">
        <v>27094</v>
      </c>
      <c r="B527">
        <v>1</v>
      </c>
      <c r="C527">
        <v>0.3600000000000003</v>
      </c>
      <c r="D527">
        <v>-0.004858141215189392</v>
      </c>
      <c r="E527">
        <v>1.115111062175326</v>
      </c>
      <c r="F527">
        <v>0.1217306169988902</v>
      </c>
      <c r="G527">
        <v>0.01076697857791714</v>
      </c>
      <c r="H527">
        <v>-0.01693829061159659</v>
      </c>
      <c r="I527">
        <v>0.9951418587848107</v>
      </c>
      <c r="J527">
        <v>0.8732287420646109</v>
      </c>
    </row>
    <row r="528" spans="1:10">
      <c r="A528" s="2">
        <v>27101</v>
      </c>
      <c r="B528">
        <v>1</v>
      </c>
      <c r="C528">
        <v>0.1200000000000001</v>
      </c>
      <c r="D528">
        <v>0.02036719086711299</v>
      </c>
      <c r="E528">
        <v>1.115111062175326</v>
      </c>
      <c r="F528">
        <v>0.1217306169988902</v>
      </c>
      <c r="G528">
        <v>0.01076697857791714</v>
      </c>
      <c r="H528">
        <v>-0.01693829061159659</v>
      </c>
      <c r="I528">
        <v>1.020367190867113</v>
      </c>
      <c r="J528">
        <v>0.8732287420646109</v>
      </c>
    </row>
    <row r="529" spans="1:10">
      <c r="A529" s="2">
        <v>27108</v>
      </c>
      <c r="B529">
        <v>1</v>
      </c>
      <c r="C529">
        <v>0.2699999999999996</v>
      </c>
      <c r="D529">
        <v>0.04021269232909858</v>
      </c>
      <c r="E529">
        <v>1.115111062175326</v>
      </c>
      <c r="F529">
        <v>0.1217306169988902</v>
      </c>
      <c r="G529">
        <v>0.01076697857791714</v>
      </c>
      <c r="H529">
        <v>-0.01693829061159659</v>
      </c>
      <c r="I529">
        <v>1.040212692329099</v>
      </c>
      <c r="J529">
        <v>0.8732287420646109</v>
      </c>
    </row>
    <row r="530" spans="1:10">
      <c r="A530" s="2">
        <v>27115</v>
      </c>
      <c r="B530">
        <v>1</v>
      </c>
      <c r="C530">
        <v>0.3499999999999996</v>
      </c>
      <c r="D530">
        <v>-0.05648882894953273</v>
      </c>
      <c r="E530">
        <v>1.115111062175326</v>
      </c>
      <c r="F530">
        <v>0.1217306169988902</v>
      </c>
      <c r="G530">
        <v>0.01076697857791714</v>
      </c>
      <c r="H530">
        <v>-0.01693829061159659</v>
      </c>
      <c r="I530">
        <v>0.9435111710504672</v>
      </c>
      <c r="J530">
        <v>0.8732287420646109</v>
      </c>
    </row>
    <row r="531" spans="1:10">
      <c r="A531" s="2">
        <v>27122</v>
      </c>
      <c r="B531">
        <v>1</v>
      </c>
      <c r="C531">
        <v>0.04000000000000092</v>
      </c>
      <c r="D531">
        <v>-0.004755406342984233</v>
      </c>
      <c r="E531">
        <v>1.115111062175326</v>
      </c>
      <c r="F531">
        <v>0.1217306169988902</v>
      </c>
      <c r="G531">
        <v>0.01076697857791714</v>
      </c>
      <c r="H531">
        <v>-0.01693829061159659</v>
      </c>
      <c r="I531">
        <v>0.9952445936570158</v>
      </c>
      <c r="J531">
        <v>0.8732287420646109</v>
      </c>
    </row>
    <row r="532" spans="1:10">
      <c r="A532" s="2">
        <v>27129</v>
      </c>
      <c r="B532">
        <v>1</v>
      </c>
      <c r="C532">
        <v>0.02999999999999936</v>
      </c>
      <c r="D532">
        <v>-0.0156609812732163</v>
      </c>
      <c r="E532">
        <v>1.115111062175326</v>
      </c>
      <c r="F532">
        <v>0.1217306169988902</v>
      </c>
      <c r="G532">
        <v>0.01076697857791714</v>
      </c>
      <c r="H532">
        <v>-0.01693829061159659</v>
      </c>
      <c r="I532">
        <v>0.9843390187267838</v>
      </c>
      <c r="J532">
        <v>0.8732287420646109</v>
      </c>
    </row>
    <row r="533" spans="1:10">
      <c r="A533" s="2">
        <v>27136</v>
      </c>
      <c r="B533">
        <v>1</v>
      </c>
      <c r="C533">
        <v>-0.3599999999999994</v>
      </c>
      <c r="D533">
        <v>0.05105472118008778</v>
      </c>
      <c r="E533">
        <v>1.115111062175326</v>
      </c>
      <c r="F533">
        <v>0.1217306169988902</v>
      </c>
      <c r="G533">
        <v>0.01076697857791714</v>
      </c>
      <c r="H533">
        <v>-0.01693829061159659</v>
      </c>
      <c r="I533">
        <v>1.051054721180088</v>
      </c>
      <c r="J533">
        <v>0.8732287420646109</v>
      </c>
    </row>
    <row r="534" spans="1:10">
      <c r="A534" s="2">
        <v>27143</v>
      </c>
      <c r="B534">
        <v>1</v>
      </c>
      <c r="C534">
        <v>-0.1400000000000006</v>
      </c>
      <c r="D534">
        <v>-0.06625753014827779</v>
      </c>
      <c r="E534">
        <v>1.115111062175326</v>
      </c>
      <c r="F534">
        <v>0.1217306169988902</v>
      </c>
      <c r="G534">
        <v>0.01076697857791714</v>
      </c>
      <c r="H534">
        <v>-0.01693829061159659</v>
      </c>
      <c r="I534">
        <v>0.9337424698517223</v>
      </c>
      <c r="J534">
        <v>0.8732287420646109</v>
      </c>
    </row>
    <row r="535" spans="1:10">
      <c r="A535" s="2">
        <v>27150</v>
      </c>
      <c r="B535">
        <v>1</v>
      </c>
      <c r="C535">
        <v>0.75</v>
      </c>
      <c r="D535">
        <v>0.02782239346488894</v>
      </c>
      <c r="E535">
        <v>1.115111062175326</v>
      </c>
      <c r="F535">
        <v>0.1217306169988902</v>
      </c>
      <c r="G535">
        <v>0.01076697857791714</v>
      </c>
      <c r="H535">
        <v>-0.01693829061159659</v>
      </c>
      <c r="I535">
        <v>1.027822393464889</v>
      </c>
      <c r="J535">
        <v>0.8732287420646109</v>
      </c>
    </row>
    <row r="536" spans="1:10">
      <c r="A536" s="2">
        <v>27157</v>
      </c>
      <c r="B536">
        <v>1</v>
      </c>
      <c r="C536">
        <v>-0.07000000000000028</v>
      </c>
      <c r="D536">
        <v>-0.01345407301486603</v>
      </c>
      <c r="E536">
        <v>1.115111062175326</v>
      </c>
      <c r="F536">
        <v>0.1217306169988902</v>
      </c>
      <c r="G536">
        <v>0.01076697857791714</v>
      </c>
      <c r="H536">
        <v>-0.01693829061159659</v>
      </c>
      <c r="I536">
        <v>0.986545926985134</v>
      </c>
      <c r="J536">
        <v>0.8732287420646109</v>
      </c>
    </row>
    <row r="537" spans="1:10">
      <c r="A537" s="2">
        <v>27164</v>
      </c>
      <c r="B537">
        <v>1</v>
      </c>
      <c r="C537">
        <v>-0.7399999999999993</v>
      </c>
      <c r="D537">
        <v>-0.09676134913627325</v>
      </c>
      <c r="E537">
        <v>1.115111062175326</v>
      </c>
      <c r="F537">
        <v>0.1217306169988902</v>
      </c>
      <c r="G537">
        <v>0.01076697857791714</v>
      </c>
      <c r="H537">
        <v>-0.01693829061159659</v>
      </c>
      <c r="I537">
        <v>0.9032386508637268</v>
      </c>
      <c r="J537">
        <v>0.8732287420646109</v>
      </c>
    </row>
    <row r="538" spans="1:10">
      <c r="A538" s="2">
        <v>27171</v>
      </c>
      <c r="B538">
        <v>1</v>
      </c>
      <c r="C538">
        <v>0.1800000000000006</v>
      </c>
      <c r="D538">
        <v>-0.06506699940499154</v>
      </c>
      <c r="E538">
        <v>1.115111062175326</v>
      </c>
      <c r="F538">
        <v>0.1217306169988902</v>
      </c>
      <c r="G538">
        <v>0.01076697857791714</v>
      </c>
      <c r="H538">
        <v>-0.01693829061159659</v>
      </c>
      <c r="I538">
        <v>0.9349330005950085</v>
      </c>
      <c r="J538">
        <v>0.8732287420646109</v>
      </c>
    </row>
    <row r="539" spans="1:10">
      <c r="A539" s="2">
        <v>27178</v>
      </c>
      <c r="B539">
        <v>1</v>
      </c>
      <c r="C539">
        <v>-0.009999999999999787</v>
      </c>
      <c r="D539">
        <v>-0.02190251859221615</v>
      </c>
      <c r="E539">
        <v>1.115111062175326</v>
      </c>
      <c r="F539">
        <v>0.1217306169988902</v>
      </c>
      <c r="G539">
        <v>0.01076697857791714</v>
      </c>
      <c r="H539">
        <v>-0.01693829061159659</v>
      </c>
      <c r="I539">
        <v>0.9780974814077839</v>
      </c>
      <c r="J539">
        <v>0.8732287420646109</v>
      </c>
    </row>
    <row r="540" spans="1:10">
      <c r="A540" s="2">
        <v>27185</v>
      </c>
      <c r="B540">
        <v>1</v>
      </c>
      <c r="C540">
        <v>-0.1800000000000006</v>
      </c>
      <c r="D540">
        <v>-0.02579312303822849</v>
      </c>
      <c r="E540">
        <v>1.115111062175326</v>
      </c>
      <c r="F540">
        <v>0.1217306169988902</v>
      </c>
      <c r="G540">
        <v>0.01076697857791714</v>
      </c>
      <c r="H540">
        <v>-0.01693829061159659</v>
      </c>
      <c r="I540">
        <v>0.9742068769617716</v>
      </c>
      <c r="J540">
        <v>0.8732287420646109</v>
      </c>
    </row>
    <row r="541" spans="1:10">
      <c r="A541" s="2">
        <v>27192</v>
      </c>
      <c r="B541">
        <v>1</v>
      </c>
      <c r="C541">
        <v>0.2499999999999991</v>
      </c>
      <c r="D541">
        <v>0.00225630740548261</v>
      </c>
      <c r="E541">
        <v>1.115111062175326</v>
      </c>
      <c r="F541">
        <v>0.1217306169988902</v>
      </c>
      <c r="G541">
        <v>0.01076697857791714</v>
      </c>
      <c r="H541">
        <v>-0.01693829061159659</v>
      </c>
      <c r="I541">
        <v>1.002256307405483</v>
      </c>
      <c r="J541">
        <v>0.8732287420646109</v>
      </c>
    </row>
    <row r="542" spans="1:10">
      <c r="A542" s="2">
        <v>27199</v>
      </c>
      <c r="B542">
        <v>1</v>
      </c>
      <c r="C542">
        <v>-0.2099999999999991</v>
      </c>
      <c r="D542">
        <v>0.02133443581975027</v>
      </c>
      <c r="E542">
        <v>1.115111062175326</v>
      </c>
      <c r="F542">
        <v>0.1217306169988902</v>
      </c>
      <c r="G542">
        <v>0.01076697857791714</v>
      </c>
      <c r="H542">
        <v>-0.01693829061159659</v>
      </c>
      <c r="I542">
        <v>1.02133443581975</v>
      </c>
      <c r="J542">
        <v>0.8732287420646109</v>
      </c>
    </row>
    <row r="543" spans="1:10">
      <c r="A543" s="2">
        <v>27206</v>
      </c>
      <c r="B543">
        <v>1</v>
      </c>
      <c r="C543">
        <v>-0.6900000000000004</v>
      </c>
      <c r="D543">
        <v>-0.03448275805727619</v>
      </c>
      <c r="E543">
        <v>1.115111062175326</v>
      </c>
      <c r="F543">
        <v>0.1217306169988902</v>
      </c>
      <c r="G543">
        <v>0.01076697857791714</v>
      </c>
      <c r="H543">
        <v>-0.01693829061159659</v>
      </c>
      <c r="I543">
        <v>0.9655172419427238</v>
      </c>
      <c r="J543">
        <v>0.8732287420646109</v>
      </c>
    </row>
    <row r="544" spans="1:10">
      <c r="A544" s="2">
        <v>27213</v>
      </c>
      <c r="B544">
        <v>1</v>
      </c>
      <c r="C544">
        <v>0.4500000000000002</v>
      </c>
      <c r="D544">
        <v>-0.1071428515209152</v>
      </c>
      <c r="E544">
        <v>1.115111062175326</v>
      </c>
      <c r="F544">
        <v>0.1217306169988902</v>
      </c>
      <c r="G544">
        <v>0.01076697857791714</v>
      </c>
      <c r="H544">
        <v>-0.01693829061159659</v>
      </c>
      <c r="I544">
        <v>0.8928571484790848</v>
      </c>
      <c r="J544">
        <v>0.8732287420646109</v>
      </c>
    </row>
    <row r="545" spans="1:10">
      <c r="A545" s="2">
        <v>27220</v>
      </c>
      <c r="B545">
        <v>1</v>
      </c>
      <c r="C545">
        <v>-0.3600000000000003</v>
      </c>
      <c r="D545">
        <v>-0.05999999803949851</v>
      </c>
      <c r="E545">
        <v>1.115111062175326</v>
      </c>
      <c r="F545">
        <v>0.1217306169988902</v>
      </c>
      <c r="G545">
        <v>0.01076697857791714</v>
      </c>
      <c r="H545">
        <v>-0.01693829061159659</v>
      </c>
      <c r="I545">
        <v>0.9400000019605015</v>
      </c>
      <c r="J545">
        <v>0.8732287420646109</v>
      </c>
    </row>
    <row r="546" spans="1:10">
      <c r="A546" s="2">
        <v>27227</v>
      </c>
      <c r="B546">
        <v>1</v>
      </c>
      <c r="C546">
        <v>0.3300000000000001</v>
      </c>
      <c r="D546">
        <v>0.04255319230140953</v>
      </c>
      <c r="E546">
        <v>1.115111062175326</v>
      </c>
      <c r="F546">
        <v>0.1217306169988902</v>
      </c>
      <c r="G546">
        <v>0.01076697857791714</v>
      </c>
      <c r="H546">
        <v>-0.01693829061159659</v>
      </c>
      <c r="I546">
        <v>1.04255319230141</v>
      </c>
      <c r="J546">
        <v>0.8732287420646109</v>
      </c>
    </row>
    <row r="547" spans="1:10">
      <c r="A547" s="2">
        <v>27234</v>
      </c>
      <c r="B547">
        <v>1</v>
      </c>
      <c r="C547">
        <v>-0.7799999999999994</v>
      </c>
      <c r="D547">
        <v>0.0854320224807856</v>
      </c>
      <c r="E547">
        <v>1.115111062175326</v>
      </c>
      <c r="F547">
        <v>0.1217306169988902</v>
      </c>
      <c r="G547">
        <v>0.01076697857791714</v>
      </c>
      <c r="H547">
        <v>-0.01693829061159659</v>
      </c>
      <c r="I547">
        <v>1.085432022480786</v>
      </c>
      <c r="J547">
        <v>0.8732287420646109</v>
      </c>
    </row>
    <row r="548" spans="1:10">
      <c r="A548" s="2">
        <v>27241</v>
      </c>
      <c r="B548">
        <v>1</v>
      </c>
      <c r="C548">
        <v>0.25</v>
      </c>
      <c r="D548">
        <v>-0.05555555653520716</v>
      </c>
      <c r="E548">
        <v>1.115111062175326</v>
      </c>
      <c r="F548">
        <v>0.1217306169988902</v>
      </c>
      <c r="G548">
        <v>0.01076697857791714</v>
      </c>
      <c r="H548">
        <v>-0.01693829061159659</v>
      </c>
      <c r="I548">
        <v>0.9444444434647928</v>
      </c>
      <c r="J548">
        <v>0.8732287420646109</v>
      </c>
    </row>
    <row r="549" spans="1:10">
      <c r="A549" s="2">
        <v>27248</v>
      </c>
      <c r="B549">
        <v>1</v>
      </c>
      <c r="C549">
        <v>1.42</v>
      </c>
      <c r="D549">
        <v>0.02141730026182621</v>
      </c>
      <c r="E549">
        <v>1.115111062175326</v>
      </c>
      <c r="F549">
        <v>0.1217306169988902</v>
      </c>
      <c r="G549">
        <v>0.01076697857791714</v>
      </c>
      <c r="H549">
        <v>-0.01693829061159659</v>
      </c>
      <c r="I549">
        <v>1.021417300261826</v>
      </c>
      <c r="J549">
        <v>0.8732287420646109</v>
      </c>
    </row>
    <row r="550" spans="1:10">
      <c r="A550" s="2">
        <v>27255</v>
      </c>
      <c r="B550">
        <v>1</v>
      </c>
      <c r="C550">
        <v>-0.08000000000000007</v>
      </c>
      <c r="D550">
        <v>-0.01923076836624538</v>
      </c>
      <c r="E550">
        <v>1.115111062175326</v>
      </c>
      <c r="F550">
        <v>0.1217306169988902</v>
      </c>
      <c r="G550">
        <v>0.01076697857791714</v>
      </c>
      <c r="H550">
        <v>-0.01693829061159659</v>
      </c>
      <c r="I550">
        <v>0.9807692316337546</v>
      </c>
      <c r="J550">
        <v>0.8732287420646109</v>
      </c>
    </row>
    <row r="551" spans="1:10">
      <c r="A551" s="2">
        <v>27262</v>
      </c>
      <c r="B551">
        <v>1</v>
      </c>
      <c r="C551">
        <v>0.5500000000000007</v>
      </c>
      <c r="D551">
        <v>-0.0980392150403141</v>
      </c>
      <c r="E551">
        <v>1.115111062175326</v>
      </c>
      <c r="F551">
        <v>0.1217306169988902</v>
      </c>
      <c r="G551">
        <v>0.01076697857791714</v>
      </c>
      <c r="H551">
        <v>-0.01693829061159659</v>
      </c>
      <c r="I551">
        <v>0.9019607849596859</v>
      </c>
      <c r="J551">
        <v>0.8732287420646109</v>
      </c>
    </row>
    <row r="552" spans="1:10">
      <c r="A552" s="2">
        <v>27269</v>
      </c>
      <c r="B552">
        <v>1</v>
      </c>
      <c r="C552">
        <v>0.2799999999999994</v>
      </c>
      <c r="D552">
        <v>0.02500000302788141</v>
      </c>
      <c r="E552">
        <v>1.115111062175326</v>
      </c>
      <c r="F552">
        <v>0.1217306169988902</v>
      </c>
      <c r="G552">
        <v>0.01076697857791714</v>
      </c>
      <c r="H552">
        <v>-0.01693829061159659</v>
      </c>
      <c r="I552">
        <v>1.025000003027881</v>
      </c>
      <c r="J552">
        <v>0.8732287420646109</v>
      </c>
    </row>
    <row r="553" spans="1:10">
      <c r="A553" s="2">
        <v>27297</v>
      </c>
      <c r="B553">
        <v>1</v>
      </c>
      <c r="C553">
        <v>-2.52</v>
      </c>
      <c r="D553">
        <v>0.153846157225223</v>
      </c>
      <c r="E553">
        <v>1.115111062175326</v>
      </c>
      <c r="F553">
        <v>0.1217306169988902</v>
      </c>
      <c r="G553">
        <v>0.01076697857791714</v>
      </c>
      <c r="H553">
        <v>-0.01693829061159659</v>
      </c>
      <c r="I553">
        <v>1.153846157225223</v>
      </c>
      <c r="J553">
        <v>0.8732287420646109</v>
      </c>
    </row>
    <row r="554" spans="1:10">
      <c r="A554" s="2">
        <v>27304</v>
      </c>
      <c r="B554">
        <v>1</v>
      </c>
      <c r="C554">
        <v>-0.2800000000000002</v>
      </c>
      <c r="D554">
        <v>1.825525286491825E-09</v>
      </c>
      <c r="E554">
        <v>1.115111062175326</v>
      </c>
      <c r="F554">
        <v>0.1217306169988902</v>
      </c>
      <c r="G554">
        <v>0.01076697857791714</v>
      </c>
      <c r="H554">
        <v>-0.01693829061159659</v>
      </c>
      <c r="I554">
        <v>1.000000001825525</v>
      </c>
      <c r="J554">
        <v>0.8732287420646109</v>
      </c>
    </row>
    <row r="555" spans="1:10">
      <c r="A555" s="2">
        <v>27311</v>
      </c>
      <c r="B555">
        <v>1</v>
      </c>
      <c r="C555">
        <v>0.5499999999999998</v>
      </c>
      <c r="D555">
        <v>0.0666666710301147</v>
      </c>
      <c r="E555">
        <v>1.115111062175326</v>
      </c>
      <c r="F555">
        <v>0.1217306169988902</v>
      </c>
      <c r="G555">
        <v>0.01076697857791714</v>
      </c>
      <c r="H555">
        <v>-0.01693829061159659</v>
      </c>
      <c r="I555">
        <v>1.066666671030115</v>
      </c>
      <c r="J555">
        <v>0.8732287420646109</v>
      </c>
    </row>
    <row r="556" spans="1:10">
      <c r="A556" s="2">
        <v>27318</v>
      </c>
      <c r="B556">
        <v>1</v>
      </c>
      <c r="C556">
        <v>0.3799999999999999</v>
      </c>
      <c r="D556">
        <v>0.1666666707262778</v>
      </c>
      <c r="E556">
        <v>1.115111062175326</v>
      </c>
      <c r="F556">
        <v>0.1217306169988902</v>
      </c>
      <c r="G556">
        <v>0.01076697857791714</v>
      </c>
      <c r="H556">
        <v>-0.01693829061159659</v>
      </c>
      <c r="I556">
        <v>1.166666670726278</v>
      </c>
      <c r="J556">
        <v>0.8732287420646109</v>
      </c>
    </row>
    <row r="557" spans="1:10">
      <c r="A557" s="2">
        <v>27325</v>
      </c>
      <c r="B557">
        <v>1</v>
      </c>
      <c r="C557">
        <v>-0.1699999999999999</v>
      </c>
      <c r="D557">
        <v>0.0535714292213767</v>
      </c>
      <c r="E557">
        <v>1.115111062175326</v>
      </c>
      <c r="F557">
        <v>0.1217306169988902</v>
      </c>
      <c r="G557">
        <v>0.01076697857791714</v>
      </c>
      <c r="H557">
        <v>-0.01693829061159659</v>
      </c>
      <c r="I557">
        <v>1.053571429221377</v>
      </c>
      <c r="J557">
        <v>0.8732287420646109</v>
      </c>
    </row>
    <row r="558" spans="1:10">
      <c r="A558" s="2">
        <v>27332</v>
      </c>
      <c r="B558">
        <v>1</v>
      </c>
      <c r="C558">
        <v>0.4300000000000006</v>
      </c>
      <c r="D558">
        <v>-0.05084746050994027</v>
      </c>
      <c r="E558">
        <v>1.115111062175326</v>
      </c>
      <c r="F558">
        <v>0.1217306169988902</v>
      </c>
      <c r="G558">
        <v>0.01076697857791714</v>
      </c>
      <c r="H558">
        <v>-0.01693829061159659</v>
      </c>
      <c r="I558">
        <v>0.9491525394900597</v>
      </c>
      <c r="J558">
        <v>0.8732287420646109</v>
      </c>
    </row>
    <row r="559" spans="1:10">
      <c r="A559" s="2">
        <v>27339</v>
      </c>
      <c r="B559">
        <v>1</v>
      </c>
      <c r="C559">
        <v>-0.3600000000000003</v>
      </c>
      <c r="D559">
        <v>0.1250000051833906</v>
      </c>
      <c r="E559">
        <v>1.115111062175326</v>
      </c>
      <c r="F559">
        <v>0.1217306169988902</v>
      </c>
      <c r="G559">
        <v>0.01076697857791714</v>
      </c>
      <c r="H559">
        <v>-0.01693829061159659</v>
      </c>
      <c r="I559">
        <v>1.125000005183391</v>
      </c>
      <c r="J559">
        <v>0.8732287420646109</v>
      </c>
    </row>
    <row r="560" spans="1:10">
      <c r="A560" s="2">
        <v>27346</v>
      </c>
      <c r="B560">
        <v>1</v>
      </c>
      <c r="C560">
        <v>-0.4400000000000004</v>
      </c>
      <c r="D560">
        <v>2.780138341762495E-10</v>
      </c>
      <c r="E560">
        <v>1.115111062175326</v>
      </c>
      <c r="F560">
        <v>0.1217306169988902</v>
      </c>
      <c r="G560">
        <v>0.01076697857791714</v>
      </c>
      <c r="H560">
        <v>-0.01693829061159659</v>
      </c>
      <c r="I560">
        <v>1.000000000278014</v>
      </c>
      <c r="J560">
        <v>0.8732287420646109</v>
      </c>
    </row>
    <row r="561" spans="1:10">
      <c r="A561" s="2">
        <v>27353</v>
      </c>
      <c r="B561">
        <v>1</v>
      </c>
      <c r="C561">
        <v>0.2300000000000004</v>
      </c>
      <c r="D561">
        <v>0.12698412445653</v>
      </c>
      <c r="E561">
        <v>1.115111062175326</v>
      </c>
      <c r="F561">
        <v>0.1217306169988902</v>
      </c>
      <c r="G561">
        <v>0.01076697857791714</v>
      </c>
      <c r="H561">
        <v>-0.01693829061159659</v>
      </c>
      <c r="I561">
        <v>1.12698412445653</v>
      </c>
      <c r="J561">
        <v>0.8732287420646109</v>
      </c>
    </row>
    <row r="562" spans="1:10">
      <c r="A562" s="2">
        <v>27360</v>
      </c>
      <c r="B562">
        <v>1</v>
      </c>
      <c r="C562">
        <v>0.1899999999999995</v>
      </c>
      <c r="D562">
        <v>0.09859154766249034</v>
      </c>
      <c r="E562">
        <v>1.115111062175326</v>
      </c>
      <c r="F562">
        <v>0.1217306169988902</v>
      </c>
      <c r="G562">
        <v>0.01076697857791714</v>
      </c>
      <c r="H562">
        <v>-0.01693829061159659</v>
      </c>
      <c r="I562">
        <v>1.09859154766249</v>
      </c>
      <c r="J562">
        <v>0.8732287420646109</v>
      </c>
    </row>
    <row r="563" spans="1:10">
      <c r="A563" s="2">
        <v>27367</v>
      </c>
      <c r="B563">
        <v>1</v>
      </c>
      <c r="C563">
        <v>-0.1299999999999999</v>
      </c>
      <c r="D563">
        <v>-0.1282051240362672</v>
      </c>
      <c r="E563">
        <v>1.115111062175326</v>
      </c>
      <c r="F563">
        <v>0.1217306169988902</v>
      </c>
      <c r="G563">
        <v>0.01076697857791714</v>
      </c>
      <c r="H563">
        <v>-0.01693829061159659</v>
      </c>
      <c r="I563">
        <v>0.8717948759637328</v>
      </c>
      <c r="J563">
        <v>0.8732287420646109</v>
      </c>
    </row>
    <row r="564" spans="1:10">
      <c r="A564" s="2">
        <v>27374</v>
      </c>
      <c r="B564">
        <v>1</v>
      </c>
      <c r="C564">
        <v>-0.3499999999999996</v>
      </c>
      <c r="D564">
        <v>-0.04411765237806065</v>
      </c>
      <c r="E564">
        <v>1.115111062175326</v>
      </c>
      <c r="F564">
        <v>0.1217306169988902</v>
      </c>
      <c r="G564">
        <v>0.01076697857791714</v>
      </c>
      <c r="H564">
        <v>-0.01693829061159659</v>
      </c>
      <c r="I564">
        <v>0.9558823476219394</v>
      </c>
      <c r="J564">
        <v>0.8732287420646109</v>
      </c>
    </row>
    <row r="565" spans="1:10">
      <c r="A565" s="2">
        <v>27381</v>
      </c>
      <c r="B565">
        <v>1</v>
      </c>
      <c r="C565">
        <v>-0.3100000000000005</v>
      </c>
      <c r="D565">
        <v>0.03076923074536997</v>
      </c>
      <c r="E565">
        <v>1.115111062175326</v>
      </c>
      <c r="F565">
        <v>0.1217306169988902</v>
      </c>
      <c r="G565">
        <v>0.01076697857791714</v>
      </c>
      <c r="H565">
        <v>-0.01693829061159659</v>
      </c>
      <c r="I565">
        <v>1.03076923074537</v>
      </c>
      <c r="J565">
        <v>0.8732287420646109</v>
      </c>
    </row>
    <row r="566" spans="1:10">
      <c r="A566" s="2">
        <v>27387</v>
      </c>
      <c r="B566">
        <v>1</v>
      </c>
      <c r="C566">
        <v>0.1700000000000008</v>
      </c>
      <c r="D566">
        <v>-0.1194029849721119</v>
      </c>
      <c r="E566">
        <v>1.115111062175326</v>
      </c>
      <c r="F566">
        <v>0.1217306169988902</v>
      </c>
      <c r="G566">
        <v>0.01076697857791714</v>
      </c>
      <c r="H566">
        <v>-0.01693829061159659</v>
      </c>
      <c r="I566">
        <v>0.8805970150278881</v>
      </c>
      <c r="J566">
        <v>0.8732287420646109</v>
      </c>
    </row>
    <row r="567" spans="1:10">
      <c r="A567" s="2">
        <v>27394</v>
      </c>
      <c r="B567">
        <v>1</v>
      </c>
      <c r="C567">
        <v>0.07999999999999918</v>
      </c>
      <c r="D567">
        <v>-0.01694915264452612</v>
      </c>
      <c r="E567">
        <v>1.115111062175326</v>
      </c>
      <c r="F567">
        <v>0.1217306169988902</v>
      </c>
      <c r="G567">
        <v>0.01076697857791714</v>
      </c>
      <c r="H567">
        <v>-0.01693829061159659</v>
      </c>
      <c r="I567">
        <v>0.9830508473554739</v>
      </c>
      <c r="J567">
        <v>0.8732287420646109</v>
      </c>
    </row>
    <row r="568" spans="1:10">
      <c r="A568" s="2">
        <v>27402</v>
      </c>
      <c r="B568">
        <v>1</v>
      </c>
      <c r="C568">
        <v>-0.5199999999999996</v>
      </c>
      <c r="D568">
        <v>0.05441406009030358</v>
      </c>
      <c r="E568">
        <v>0.8782341845183046</v>
      </c>
      <c r="F568">
        <v>0.14006168832905</v>
      </c>
      <c r="G568">
        <v>0.06661624288834198</v>
      </c>
      <c r="H568">
        <v>-0.03949901899561041</v>
      </c>
      <c r="I568">
        <v>1.054414060090304</v>
      </c>
      <c r="J568">
        <v>0.7608999894089741</v>
      </c>
    </row>
    <row r="569" spans="1:10">
      <c r="A569" s="2">
        <v>27409</v>
      </c>
      <c r="B569">
        <v>1</v>
      </c>
      <c r="C569">
        <v>0.1100000000000003</v>
      </c>
      <c r="D569">
        <v>0.03478234491640669</v>
      </c>
      <c r="E569">
        <v>0.8782341845183046</v>
      </c>
      <c r="F569">
        <v>0.14006168832905</v>
      </c>
      <c r="G569">
        <v>0.06661624288834198</v>
      </c>
      <c r="H569">
        <v>-0.03949901899561041</v>
      </c>
      <c r="I569">
        <v>1.034782344916407</v>
      </c>
      <c r="J569">
        <v>0.7608999894089741</v>
      </c>
    </row>
    <row r="570" spans="1:10">
      <c r="A570" s="2">
        <v>27416</v>
      </c>
      <c r="B570">
        <v>1</v>
      </c>
      <c r="C570">
        <v>-0.4800000000000004</v>
      </c>
      <c r="D570">
        <v>0.009074877847407526</v>
      </c>
      <c r="E570">
        <v>0.8782341845183046</v>
      </c>
      <c r="F570">
        <v>0.14006168832905</v>
      </c>
      <c r="G570">
        <v>0.06661624288834198</v>
      </c>
      <c r="H570">
        <v>-0.03949901899561041</v>
      </c>
      <c r="I570">
        <v>1.009074877847407</v>
      </c>
      <c r="J570">
        <v>0.7608999894089741</v>
      </c>
    </row>
    <row r="571" spans="1:10">
      <c r="A571" s="2">
        <v>27423</v>
      </c>
      <c r="B571">
        <v>1</v>
      </c>
      <c r="C571">
        <v>-0.4000000000000004</v>
      </c>
      <c r="D571">
        <v>0.04281239702196699</v>
      </c>
      <c r="E571">
        <v>0.8782341845183046</v>
      </c>
      <c r="F571">
        <v>0.14006168832905</v>
      </c>
      <c r="G571">
        <v>0.06661624288834198</v>
      </c>
      <c r="H571">
        <v>-0.03949901899561041</v>
      </c>
      <c r="I571">
        <v>1.042812397021967</v>
      </c>
      <c r="J571">
        <v>0.7608999894089741</v>
      </c>
    </row>
    <row r="572" spans="1:10">
      <c r="A572" s="2">
        <v>27430</v>
      </c>
      <c r="B572">
        <v>1</v>
      </c>
      <c r="C572">
        <v>-0.3199999999999994</v>
      </c>
      <c r="D572">
        <v>0.01174926694453426</v>
      </c>
      <c r="E572">
        <v>0.8782341845183046</v>
      </c>
      <c r="F572">
        <v>0.14006168832905</v>
      </c>
      <c r="G572">
        <v>0.06661624288834198</v>
      </c>
      <c r="H572">
        <v>-0.03949901899561041</v>
      </c>
      <c r="I572">
        <v>1.011749266944534</v>
      </c>
      <c r="J572">
        <v>0.7608999894089741</v>
      </c>
    </row>
    <row r="573" spans="1:10">
      <c r="A573" s="2">
        <v>27444</v>
      </c>
      <c r="B573">
        <v>1</v>
      </c>
      <c r="C573">
        <v>-0.1500000000000004</v>
      </c>
      <c r="D573">
        <v>0.01621587338774105</v>
      </c>
      <c r="E573">
        <v>0.8782341845183046</v>
      </c>
      <c r="F573">
        <v>0.14006168832905</v>
      </c>
      <c r="G573">
        <v>0.06661624288834198</v>
      </c>
      <c r="H573">
        <v>-0.03949901899561041</v>
      </c>
      <c r="I573">
        <v>1.016215873387741</v>
      </c>
      <c r="J573">
        <v>0.7608999894089741</v>
      </c>
    </row>
    <row r="574" spans="1:10">
      <c r="A574" s="2">
        <v>27451</v>
      </c>
      <c r="B574">
        <v>1</v>
      </c>
      <c r="C574">
        <v>0.3200000000000003</v>
      </c>
      <c r="D574">
        <v>-0.01311224587354618</v>
      </c>
      <c r="E574">
        <v>0.8782341845183046</v>
      </c>
      <c r="F574">
        <v>0.14006168832905</v>
      </c>
      <c r="G574">
        <v>0.06661624288834198</v>
      </c>
      <c r="H574">
        <v>-0.03949901899561041</v>
      </c>
      <c r="I574">
        <v>0.9868877541264538</v>
      </c>
      <c r="J574">
        <v>0.7608999894089741</v>
      </c>
    </row>
    <row r="575" spans="1:10">
      <c r="A575" s="2">
        <v>27458</v>
      </c>
      <c r="B575">
        <v>1</v>
      </c>
      <c r="C575">
        <v>-0.08999999999999986</v>
      </c>
      <c r="D575">
        <v>0.01000255854308301</v>
      </c>
      <c r="E575">
        <v>0.8782341845183046</v>
      </c>
      <c r="F575">
        <v>0.14006168832905</v>
      </c>
      <c r="G575">
        <v>0.06661624288834198</v>
      </c>
      <c r="H575">
        <v>-0.03949901899561041</v>
      </c>
      <c r="I575">
        <v>1.010002558543083</v>
      </c>
      <c r="J575">
        <v>0.7608999894089741</v>
      </c>
    </row>
    <row r="576" spans="1:10">
      <c r="A576" s="2">
        <v>27465</v>
      </c>
      <c r="B576">
        <v>1</v>
      </c>
      <c r="C576">
        <v>-0.1200000000000001</v>
      </c>
      <c r="D576">
        <v>0.003902680460792139</v>
      </c>
      <c r="E576">
        <v>0.8782341845183046</v>
      </c>
      <c r="F576">
        <v>0.14006168832905</v>
      </c>
      <c r="G576">
        <v>0.06661624288834198</v>
      </c>
      <c r="H576">
        <v>-0.03949901899561041</v>
      </c>
      <c r="I576">
        <v>1.003902680460792</v>
      </c>
      <c r="J576">
        <v>0.7608999894089741</v>
      </c>
    </row>
    <row r="577" spans="1:10">
      <c r="A577" s="2">
        <v>27472</v>
      </c>
      <c r="B577">
        <v>1</v>
      </c>
      <c r="C577">
        <v>0.08000000000000007</v>
      </c>
      <c r="D577">
        <v>-0.00269700435417107</v>
      </c>
      <c r="E577">
        <v>0.8782341845183046</v>
      </c>
      <c r="F577">
        <v>0.14006168832905</v>
      </c>
      <c r="G577">
        <v>0.06661624288834198</v>
      </c>
      <c r="H577">
        <v>-0.03949901899561041</v>
      </c>
      <c r="I577">
        <v>0.9973029956458289</v>
      </c>
      <c r="J577">
        <v>0.7608999894089741</v>
      </c>
    </row>
    <row r="578" spans="1:10">
      <c r="A578" s="2">
        <v>27479</v>
      </c>
      <c r="B578">
        <v>1</v>
      </c>
      <c r="C578">
        <v>0.02999999999999936</v>
      </c>
      <c r="D578">
        <v>0.00762621196778984</v>
      </c>
      <c r="E578">
        <v>0.8782341845183046</v>
      </c>
      <c r="F578">
        <v>0.14006168832905</v>
      </c>
      <c r="G578">
        <v>0.06661624288834198</v>
      </c>
      <c r="H578">
        <v>-0.03949901899561041</v>
      </c>
      <c r="I578">
        <v>1.00762621196779</v>
      </c>
      <c r="J578">
        <v>0.7608999894089741</v>
      </c>
    </row>
    <row r="579" spans="1:10">
      <c r="A579" s="2">
        <v>27486</v>
      </c>
      <c r="B579">
        <v>1</v>
      </c>
      <c r="C579">
        <v>0.1200000000000001</v>
      </c>
      <c r="D579">
        <v>0.008732970967543812</v>
      </c>
      <c r="E579">
        <v>0.8782341845183046</v>
      </c>
      <c r="F579">
        <v>0.14006168832905</v>
      </c>
      <c r="G579">
        <v>0.06661624288834198</v>
      </c>
      <c r="H579">
        <v>-0.03949901899561041</v>
      </c>
      <c r="I579">
        <v>1.008732970967544</v>
      </c>
      <c r="J579">
        <v>0.7608999894089741</v>
      </c>
    </row>
    <row r="580" spans="1:10">
      <c r="A580" s="2">
        <v>27493</v>
      </c>
      <c r="B580">
        <v>1</v>
      </c>
      <c r="C580">
        <v>0.0600000000000005</v>
      </c>
      <c r="D580">
        <v>-0.001932948024560137</v>
      </c>
      <c r="E580">
        <v>0.8782341845183046</v>
      </c>
      <c r="F580">
        <v>0.14006168832905</v>
      </c>
      <c r="G580">
        <v>0.06661624288834198</v>
      </c>
      <c r="H580">
        <v>-0.03949901899561041</v>
      </c>
      <c r="I580">
        <v>0.9980670519754399</v>
      </c>
      <c r="J580">
        <v>0.7608999894089741</v>
      </c>
    </row>
    <row r="581" spans="1:10">
      <c r="A581" s="2">
        <v>27500</v>
      </c>
      <c r="B581">
        <v>1</v>
      </c>
      <c r="C581">
        <v>-0.3600000000000003</v>
      </c>
      <c r="D581">
        <v>0.03731564998724184</v>
      </c>
      <c r="E581">
        <v>0.8782341845183046</v>
      </c>
      <c r="F581">
        <v>0.14006168832905</v>
      </c>
      <c r="G581">
        <v>0.06661624288834198</v>
      </c>
      <c r="H581">
        <v>-0.03949901899561041</v>
      </c>
      <c r="I581">
        <v>1.037315649987242</v>
      </c>
      <c r="J581">
        <v>0.7608999894089741</v>
      </c>
    </row>
    <row r="582" spans="1:10">
      <c r="A582" s="2">
        <v>27507</v>
      </c>
      <c r="B582">
        <v>1</v>
      </c>
      <c r="C582">
        <v>0.3500000000000005</v>
      </c>
      <c r="D582">
        <v>0.009651988660580283</v>
      </c>
      <c r="E582">
        <v>0.8782341845183046</v>
      </c>
      <c r="F582">
        <v>0.14006168832905</v>
      </c>
      <c r="G582">
        <v>0.06661624288834198</v>
      </c>
      <c r="H582">
        <v>-0.03949901899561041</v>
      </c>
      <c r="I582">
        <v>1.00965198866058</v>
      </c>
      <c r="J582">
        <v>0.7608999894089741</v>
      </c>
    </row>
    <row r="583" spans="1:10">
      <c r="A583" s="2">
        <v>27514</v>
      </c>
      <c r="B583">
        <v>1</v>
      </c>
      <c r="C583">
        <v>-0.1900000000000004</v>
      </c>
      <c r="D583">
        <v>-0.006487094388663696</v>
      </c>
      <c r="E583">
        <v>0.8782341845183046</v>
      </c>
      <c r="F583">
        <v>0.14006168832905</v>
      </c>
      <c r="G583">
        <v>0.06661624288834198</v>
      </c>
      <c r="H583">
        <v>-0.03949901899561041</v>
      </c>
      <c r="I583">
        <v>0.9935129056113363</v>
      </c>
      <c r="J583">
        <v>0.7608999894089741</v>
      </c>
    </row>
    <row r="584" spans="1:10">
      <c r="A584" s="2">
        <v>27521</v>
      </c>
      <c r="B584">
        <v>1</v>
      </c>
      <c r="C584">
        <v>-0.03000000000000025</v>
      </c>
      <c r="D584">
        <v>0.03523722163806767</v>
      </c>
      <c r="E584">
        <v>0.8782341845183046</v>
      </c>
      <c r="F584">
        <v>0.14006168832905</v>
      </c>
      <c r="G584">
        <v>0.06661624288834198</v>
      </c>
      <c r="H584">
        <v>-0.03949901899561041</v>
      </c>
      <c r="I584">
        <v>1.035237221638068</v>
      </c>
      <c r="J584">
        <v>0.7608999894089741</v>
      </c>
    </row>
    <row r="585" spans="1:10">
      <c r="A585" s="2">
        <v>27528</v>
      </c>
      <c r="B585">
        <v>1</v>
      </c>
      <c r="C585">
        <v>-0.5299999999999994</v>
      </c>
      <c r="D585">
        <v>0.04377280182144018</v>
      </c>
      <c r="E585">
        <v>0.8782341845183046</v>
      </c>
      <c r="F585">
        <v>0.14006168832905</v>
      </c>
      <c r="G585">
        <v>0.06661624288834198</v>
      </c>
      <c r="H585">
        <v>-0.03949901899561041</v>
      </c>
      <c r="I585">
        <v>1.04377280182144</v>
      </c>
      <c r="J585">
        <v>0.7608999894089741</v>
      </c>
    </row>
    <row r="586" spans="1:10">
      <c r="A586" s="2">
        <v>27535</v>
      </c>
      <c r="B586">
        <v>1</v>
      </c>
      <c r="C586">
        <v>0.2199999999999998</v>
      </c>
      <c r="D586">
        <v>-0.007333586167462139</v>
      </c>
      <c r="E586">
        <v>0.8782341845183046</v>
      </c>
      <c r="F586">
        <v>0.14006168832905</v>
      </c>
      <c r="G586">
        <v>0.06661624288834198</v>
      </c>
      <c r="H586">
        <v>-0.03949901899561041</v>
      </c>
      <c r="I586">
        <v>0.9926664138325378</v>
      </c>
      <c r="J586">
        <v>0.7608999894089741</v>
      </c>
    </row>
    <row r="587" spans="1:10">
      <c r="A587" s="2">
        <v>27542</v>
      </c>
      <c r="B587">
        <v>1</v>
      </c>
      <c r="C587">
        <v>0.04999999999999982</v>
      </c>
      <c r="D587">
        <v>0.01256936504751665</v>
      </c>
      <c r="E587">
        <v>0.8782341845183046</v>
      </c>
      <c r="F587">
        <v>0.14006168832905</v>
      </c>
      <c r="G587">
        <v>0.06661624288834198</v>
      </c>
      <c r="H587">
        <v>-0.03949901899561041</v>
      </c>
      <c r="I587">
        <v>1.012569365047517</v>
      </c>
      <c r="J587">
        <v>0.7608999894089741</v>
      </c>
    </row>
    <row r="588" spans="1:10">
      <c r="A588" s="2">
        <v>27549</v>
      </c>
      <c r="B588">
        <v>1</v>
      </c>
      <c r="C588">
        <v>0.03000000000000025</v>
      </c>
      <c r="D588">
        <v>0.02598843771825434</v>
      </c>
      <c r="E588">
        <v>0.8782341845183046</v>
      </c>
      <c r="F588">
        <v>0.14006168832905</v>
      </c>
      <c r="G588">
        <v>0.06661624288834198</v>
      </c>
      <c r="H588">
        <v>-0.03949901899561041</v>
      </c>
      <c r="I588">
        <v>1.025988437718254</v>
      </c>
      <c r="J588">
        <v>0.7608999894089741</v>
      </c>
    </row>
    <row r="589" spans="1:10">
      <c r="A589" s="2">
        <v>27556</v>
      </c>
      <c r="B589">
        <v>1</v>
      </c>
      <c r="C589">
        <v>-0.29</v>
      </c>
      <c r="D589">
        <v>-0.02074026034406536</v>
      </c>
      <c r="E589">
        <v>0.8782341845183046</v>
      </c>
      <c r="F589">
        <v>0.14006168832905</v>
      </c>
      <c r="G589">
        <v>0.06661624288834198</v>
      </c>
      <c r="H589">
        <v>-0.03949901899561041</v>
      </c>
      <c r="I589">
        <v>0.9792597396559346</v>
      </c>
      <c r="J589">
        <v>0.7608999894089741</v>
      </c>
    </row>
    <row r="590" spans="1:10">
      <c r="A590" s="2">
        <v>27563</v>
      </c>
      <c r="B590">
        <v>1</v>
      </c>
      <c r="C590">
        <v>0.4100000000000001</v>
      </c>
      <c r="D590">
        <v>-0.002608602612044536</v>
      </c>
      <c r="E590">
        <v>0.8782341845183046</v>
      </c>
      <c r="F590">
        <v>0.14006168832905</v>
      </c>
      <c r="G590">
        <v>0.06661624288834198</v>
      </c>
      <c r="H590">
        <v>-0.03949901899561041</v>
      </c>
      <c r="I590">
        <v>0.9973913973879555</v>
      </c>
      <c r="J590">
        <v>0.7608999894089741</v>
      </c>
    </row>
    <row r="591" spans="1:10">
      <c r="A591" s="2">
        <v>27570</v>
      </c>
      <c r="B591">
        <v>1</v>
      </c>
      <c r="C591">
        <v>0.46</v>
      </c>
      <c r="D591">
        <v>0.03878762486575717</v>
      </c>
      <c r="E591">
        <v>0.8782341845183046</v>
      </c>
      <c r="F591">
        <v>0.14006168832905</v>
      </c>
      <c r="G591">
        <v>0.06661624288834198</v>
      </c>
      <c r="H591">
        <v>-0.03949901899561041</v>
      </c>
      <c r="I591">
        <v>1.038787624865757</v>
      </c>
      <c r="J591">
        <v>0.7608999894089741</v>
      </c>
    </row>
    <row r="592" spans="1:10">
      <c r="A592" s="2">
        <v>27577</v>
      </c>
      <c r="B592">
        <v>1</v>
      </c>
      <c r="C592">
        <v>0.1999999999999993</v>
      </c>
      <c r="D592">
        <v>-0.007323056563628109</v>
      </c>
      <c r="E592">
        <v>0.8782341845183046</v>
      </c>
      <c r="F592">
        <v>0.14006168832905</v>
      </c>
      <c r="G592">
        <v>0.06661624288834198</v>
      </c>
      <c r="H592">
        <v>-0.03949901899561041</v>
      </c>
      <c r="I592">
        <v>0.9926769434363719</v>
      </c>
      <c r="J592">
        <v>0.7608999894089741</v>
      </c>
    </row>
    <row r="593" spans="1:10">
      <c r="A593" s="2">
        <v>27584</v>
      </c>
      <c r="B593">
        <v>1</v>
      </c>
      <c r="C593">
        <v>0.08000000000000007</v>
      </c>
      <c r="D593">
        <v>0.000701694470324094</v>
      </c>
      <c r="E593">
        <v>0.8782341845183046</v>
      </c>
      <c r="F593">
        <v>0.14006168832905</v>
      </c>
      <c r="G593">
        <v>0.06661624288834198</v>
      </c>
      <c r="H593">
        <v>-0.03949901899561041</v>
      </c>
      <c r="I593">
        <v>1.000701694470324</v>
      </c>
      <c r="J593">
        <v>0.7608999894089741</v>
      </c>
    </row>
    <row r="594" spans="1:10">
      <c r="A594" s="2">
        <v>27591</v>
      </c>
      <c r="B594">
        <v>1</v>
      </c>
      <c r="C594">
        <v>-0.02999999999999936</v>
      </c>
      <c r="D594">
        <v>0.006626504109845621</v>
      </c>
      <c r="E594">
        <v>0.8782341845183046</v>
      </c>
      <c r="F594">
        <v>0.14006168832905</v>
      </c>
      <c r="G594">
        <v>0.06661624288834198</v>
      </c>
      <c r="H594">
        <v>-0.03949901899561041</v>
      </c>
      <c r="I594">
        <v>1.006626504109846</v>
      </c>
      <c r="J594">
        <v>0.7608999894089741</v>
      </c>
    </row>
    <row r="595" spans="1:10">
      <c r="A595" s="2">
        <v>27598</v>
      </c>
      <c r="B595">
        <v>1</v>
      </c>
      <c r="C595">
        <v>0.2699999999999996</v>
      </c>
      <c r="D595">
        <v>-0.0542927759084837</v>
      </c>
      <c r="E595">
        <v>0.8782341845183046</v>
      </c>
      <c r="F595">
        <v>0.14006168832905</v>
      </c>
      <c r="G595">
        <v>0.06661624288834198</v>
      </c>
      <c r="H595">
        <v>-0.03949901899561041</v>
      </c>
      <c r="I595">
        <v>0.9457072240915163</v>
      </c>
      <c r="J595">
        <v>0.7608999894089741</v>
      </c>
    </row>
    <row r="596" spans="1:10">
      <c r="A596" s="2">
        <v>27605</v>
      </c>
      <c r="B596">
        <v>1</v>
      </c>
      <c r="C596">
        <v>-0.1399999999999997</v>
      </c>
      <c r="D596">
        <v>-0.02050819305077911</v>
      </c>
      <c r="E596">
        <v>0.8782341845183046</v>
      </c>
      <c r="F596">
        <v>0.14006168832905</v>
      </c>
      <c r="G596">
        <v>0.06661624288834198</v>
      </c>
      <c r="H596">
        <v>-0.03949901899561041</v>
      </c>
      <c r="I596">
        <v>0.9794918069492209</v>
      </c>
      <c r="J596">
        <v>0.7608999894089741</v>
      </c>
    </row>
    <row r="597" spans="1:10">
      <c r="A597" s="2">
        <v>27612</v>
      </c>
      <c r="B597">
        <v>1</v>
      </c>
      <c r="C597">
        <v>0.21</v>
      </c>
      <c r="D597">
        <v>-0.0003314321725427435</v>
      </c>
      <c r="E597">
        <v>0.8782341845183046</v>
      </c>
      <c r="F597">
        <v>0.14006168832905</v>
      </c>
      <c r="G597">
        <v>0.06661624288834198</v>
      </c>
      <c r="H597">
        <v>-0.03949901899561041</v>
      </c>
      <c r="I597">
        <v>0.9996685678274573</v>
      </c>
      <c r="J597">
        <v>0.7608999894089741</v>
      </c>
    </row>
    <row r="598" spans="1:10">
      <c r="A598" s="2">
        <v>27619</v>
      </c>
      <c r="B598">
        <v>1</v>
      </c>
      <c r="C598">
        <v>0.04000000000000004</v>
      </c>
      <c r="D598">
        <v>0.01046498993800753</v>
      </c>
      <c r="E598">
        <v>0.8782341845183046</v>
      </c>
      <c r="F598">
        <v>0.14006168832905</v>
      </c>
      <c r="G598">
        <v>0.06661624288834198</v>
      </c>
      <c r="H598">
        <v>-0.03949901899561041</v>
      </c>
      <c r="I598">
        <v>1.010464989938008</v>
      </c>
      <c r="J598">
        <v>0.7608999894089741</v>
      </c>
    </row>
    <row r="599" spans="1:10">
      <c r="A599" s="2">
        <v>27626</v>
      </c>
      <c r="B599">
        <v>1</v>
      </c>
      <c r="C599">
        <v>0.009999999999999787</v>
      </c>
      <c r="D599">
        <v>-0.02801984198432358</v>
      </c>
      <c r="E599">
        <v>0.8782341845183046</v>
      </c>
      <c r="F599">
        <v>0.14006168832905</v>
      </c>
      <c r="G599">
        <v>0.06661624288834198</v>
      </c>
      <c r="H599">
        <v>-0.03949901899561041</v>
      </c>
      <c r="I599">
        <v>0.9719801580156764</v>
      </c>
      <c r="J599">
        <v>0.7608999894089741</v>
      </c>
    </row>
    <row r="600" spans="1:10">
      <c r="A600" s="2">
        <v>27633</v>
      </c>
      <c r="B600">
        <v>1</v>
      </c>
      <c r="C600">
        <v>0.08999999999999986</v>
      </c>
      <c r="D600">
        <v>0.02046919970205408</v>
      </c>
      <c r="E600">
        <v>0.8782341845183046</v>
      </c>
      <c r="F600">
        <v>0.14006168832905</v>
      </c>
      <c r="G600">
        <v>0.06661624288834198</v>
      </c>
      <c r="H600">
        <v>-0.03949901899561041</v>
      </c>
      <c r="I600">
        <v>1.020469199702054</v>
      </c>
      <c r="J600">
        <v>0.7608999894089741</v>
      </c>
    </row>
    <row r="601" spans="1:10">
      <c r="A601" s="2">
        <v>27640</v>
      </c>
      <c r="B601">
        <v>1</v>
      </c>
      <c r="C601">
        <v>-0.1600000000000001</v>
      </c>
      <c r="D601">
        <v>0.03759187693407007</v>
      </c>
      <c r="E601">
        <v>0.8782341845183046</v>
      </c>
      <c r="F601">
        <v>0.14006168832905</v>
      </c>
      <c r="G601">
        <v>0.06661624288834198</v>
      </c>
      <c r="H601">
        <v>-0.03949901899561041</v>
      </c>
      <c r="I601">
        <v>1.03759187693407</v>
      </c>
      <c r="J601">
        <v>0.7608999894089741</v>
      </c>
    </row>
    <row r="602" spans="1:10">
      <c r="A602" s="2">
        <v>27647</v>
      </c>
      <c r="B602">
        <v>1</v>
      </c>
      <c r="C602">
        <v>0.03000000000000025</v>
      </c>
      <c r="D602">
        <v>-0.009001329777014575</v>
      </c>
      <c r="E602">
        <v>0.8782341845183046</v>
      </c>
      <c r="F602">
        <v>0.14006168832905</v>
      </c>
      <c r="G602">
        <v>0.06661624288834198</v>
      </c>
      <c r="H602">
        <v>-0.03949901899561041</v>
      </c>
      <c r="I602">
        <v>0.9909986702229854</v>
      </c>
      <c r="J602">
        <v>0.7608999894089741</v>
      </c>
    </row>
    <row r="603" spans="1:10">
      <c r="A603" s="2">
        <v>27654</v>
      </c>
      <c r="B603">
        <v>1</v>
      </c>
      <c r="C603">
        <v>0.03000000000000025</v>
      </c>
      <c r="D603">
        <v>-0.01946967665344346</v>
      </c>
      <c r="E603">
        <v>0.8782341845183046</v>
      </c>
      <c r="F603">
        <v>0.14006168832905</v>
      </c>
      <c r="G603">
        <v>0.06661624288834198</v>
      </c>
      <c r="H603">
        <v>-0.03949901899561041</v>
      </c>
      <c r="I603">
        <v>0.9805303233465565</v>
      </c>
      <c r="J603">
        <v>0.7608999894089741</v>
      </c>
    </row>
    <row r="604" spans="1:10">
      <c r="A604" s="2">
        <v>27661</v>
      </c>
      <c r="B604">
        <v>1</v>
      </c>
      <c r="C604">
        <v>-0.1000000000000005</v>
      </c>
      <c r="D604">
        <v>0.03125437824864538</v>
      </c>
      <c r="E604">
        <v>0.8782341845183046</v>
      </c>
      <c r="F604">
        <v>0.14006168832905</v>
      </c>
      <c r="G604">
        <v>0.06661624288834198</v>
      </c>
      <c r="H604">
        <v>-0.03949901899561041</v>
      </c>
      <c r="I604">
        <v>1.031254378248645</v>
      </c>
      <c r="J604">
        <v>0.7608999894089741</v>
      </c>
    </row>
    <row r="605" spans="1:10">
      <c r="A605" s="2">
        <v>27668</v>
      </c>
      <c r="B605">
        <v>1</v>
      </c>
      <c r="C605">
        <v>0.1800000000000006</v>
      </c>
      <c r="D605">
        <v>-0.05383926888689132</v>
      </c>
      <c r="E605">
        <v>0.8782341845183046</v>
      </c>
      <c r="F605">
        <v>0.14006168832905</v>
      </c>
      <c r="G605">
        <v>0.06661624288834198</v>
      </c>
      <c r="H605">
        <v>-0.03949901899561041</v>
      </c>
      <c r="I605">
        <v>0.9461607311131087</v>
      </c>
      <c r="J605">
        <v>0.7608999894089741</v>
      </c>
    </row>
    <row r="606" spans="1:10">
      <c r="A606" s="2">
        <v>27675</v>
      </c>
      <c r="B606">
        <v>1</v>
      </c>
      <c r="C606">
        <v>-0.2600000000000007</v>
      </c>
      <c r="D606">
        <v>0.0367433717437753</v>
      </c>
      <c r="E606">
        <v>0.8782341845183046</v>
      </c>
      <c r="F606">
        <v>0.14006168832905</v>
      </c>
      <c r="G606">
        <v>0.06661624288834198</v>
      </c>
      <c r="H606">
        <v>-0.03949901899561041</v>
      </c>
      <c r="I606">
        <v>1.036743371743775</v>
      </c>
      <c r="J606">
        <v>0.7608999894089741</v>
      </c>
    </row>
    <row r="607" spans="1:10">
      <c r="A607" s="2">
        <v>27682</v>
      </c>
      <c r="B607">
        <v>1</v>
      </c>
      <c r="C607">
        <v>-0.1699999999999999</v>
      </c>
      <c r="D607">
        <v>0.01485804540685849</v>
      </c>
      <c r="E607">
        <v>0.8782341845183046</v>
      </c>
      <c r="F607">
        <v>0.14006168832905</v>
      </c>
      <c r="G607">
        <v>0.06661624288834198</v>
      </c>
      <c r="H607">
        <v>-0.03949901899561041</v>
      </c>
      <c r="I607">
        <v>1.014858045406859</v>
      </c>
      <c r="J607">
        <v>0.7608999894089741</v>
      </c>
    </row>
    <row r="608" spans="1:10">
      <c r="A608" s="2">
        <v>27689</v>
      </c>
      <c r="B608">
        <v>1</v>
      </c>
      <c r="C608">
        <v>-0.3699999999999992</v>
      </c>
      <c r="D608">
        <v>0.00955689030289128</v>
      </c>
      <c r="E608">
        <v>0.8782341845183046</v>
      </c>
      <c r="F608">
        <v>0.14006168832905</v>
      </c>
      <c r="G608">
        <v>0.06661624288834198</v>
      </c>
      <c r="H608">
        <v>-0.03949901899561041</v>
      </c>
      <c r="I608">
        <v>1.009556890302891</v>
      </c>
      <c r="J608">
        <v>0.7608999894089741</v>
      </c>
    </row>
    <row r="609" spans="1:10">
      <c r="A609" s="2">
        <v>27696</v>
      </c>
      <c r="B609">
        <v>1</v>
      </c>
      <c r="C609">
        <v>-0.1700000000000008</v>
      </c>
      <c r="D609">
        <v>-0.000119424267350204</v>
      </c>
      <c r="E609">
        <v>0.8782341845183046</v>
      </c>
      <c r="F609">
        <v>0.14006168832905</v>
      </c>
      <c r="G609">
        <v>0.06661624288834198</v>
      </c>
      <c r="H609">
        <v>-0.03949901899561041</v>
      </c>
      <c r="I609">
        <v>0.9998805757326498</v>
      </c>
      <c r="J609">
        <v>0.7608999894089741</v>
      </c>
    </row>
    <row r="610" spans="1:10">
      <c r="A610" s="2">
        <v>27703</v>
      </c>
      <c r="B610">
        <v>1</v>
      </c>
      <c r="C610">
        <v>-0.02999999999999936</v>
      </c>
      <c r="D610">
        <v>-0.00570636383687988</v>
      </c>
      <c r="E610">
        <v>0.8782341845183046</v>
      </c>
      <c r="F610">
        <v>0.14006168832905</v>
      </c>
      <c r="G610">
        <v>0.06661624288834198</v>
      </c>
      <c r="H610">
        <v>-0.03949901899561041</v>
      </c>
      <c r="I610">
        <v>0.9942936361631202</v>
      </c>
      <c r="J610">
        <v>0.7608999894089741</v>
      </c>
    </row>
    <row r="611" spans="1:10">
      <c r="A611" s="2">
        <v>27710</v>
      </c>
      <c r="B611">
        <v>1</v>
      </c>
      <c r="C611">
        <v>-0.1699999999999999</v>
      </c>
      <c r="D611">
        <v>6.676597389560553E-05</v>
      </c>
      <c r="E611">
        <v>0.8782341845183046</v>
      </c>
      <c r="F611">
        <v>0.14006168832905</v>
      </c>
      <c r="G611">
        <v>0.06661624288834198</v>
      </c>
      <c r="H611">
        <v>-0.03949901899561041</v>
      </c>
      <c r="I611">
        <v>1.000066765973896</v>
      </c>
      <c r="J611">
        <v>0.7608999894089741</v>
      </c>
    </row>
    <row r="612" spans="1:10">
      <c r="A612" s="2">
        <v>27717</v>
      </c>
      <c r="B612">
        <v>1</v>
      </c>
      <c r="C612">
        <v>0.1099999999999994</v>
      </c>
      <c r="D612">
        <v>0.008343879998486785</v>
      </c>
      <c r="E612">
        <v>0.8782341845183046</v>
      </c>
      <c r="F612">
        <v>0.14006168832905</v>
      </c>
      <c r="G612">
        <v>0.06661624288834198</v>
      </c>
      <c r="H612">
        <v>-0.03949901899561041</v>
      </c>
      <c r="I612">
        <v>1.008343879998487</v>
      </c>
      <c r="J612">
        <v>0.7608999894089741</v>
      </c>
    </row>
    <row r="613" spans="1:10">
      <c r="A613" s="2">
        <v>27724</v>
      </c>
      <c r="B613">
        <v>1</v>
      </c>
      <c r="C613">
        <v>0.08000000000000007</v>
      </c>
      <c r="D613">
        <v>0.02546935539455699</v>
      </c>
      <c r="E613">
        <v>0.8782341845183046</v>
      </c>
      <c r="F613">
        <v>0.14006168832905</v>
      </c>
      <c r="G613">
        <v>0.06661624288834198</v>
      </c>
      <c r="H613">
        <v>-0.03949901899561041</v>
      </c>
      <c r="I613">
        <v>1.025469355394557</v>
      </c>
      <c r="J613">
        <v>0.7608999894089741</v>
      </c>
    </row>
    <row r="614" spans="1:10">
      <c r="A614" s="2">
        <v>27731</v>
      </c>
      <c r="B614">
        <v>1</v>
      </c>
      <c r="C614">
        <v>0.009999999999999787</v>
      </c>
      <c r="D614">
        <v>-0.05366464064754077</v>
      </c>
      <c r="E614">
        <v>0.8782341845183046</v>
      </c>
      <c r="F614">
        <v>0.14006168832905</v>
      </c>
      <c r="G614">
        <v>0.06661624288834198</v>
      </c>
      <c r="H614">
        <v>-0.03949901899561041</v>
      </c>
      <c r="I614">
        <v>0.9463353593524593</v>
      </c>
      <c r="J614">
        <v>0.7608999894089741</v>
      </c>
    </row>
    <row r="615" spans="1:10">
      <c r="A615" s="2">
        <v>27738</v>
      </c>
      <c r="B615">
        <v>1</v>
      </c>
      <c r="C615">
        <v>0.08000000000000007</v>
      </c>
      <c r="D615">
        <v>0.01424798056751016</v>
      </c>
      <c r="E615">
        <v>0.8782341845183046</v>
      </c>
      <c r="F615">
        <v>0.14006168832905</v>
      </c>
      <c r="G615">
        <v>0.06661624288834198</v>
      </c>
      <c r="H615">
        <v>-0.03949901899561041</v>
      </c>
      <c r="I615">
        <v>1.01424798056751</v>
      </c>
      <c r="J615">
        <v>0.7608999894089741</v>
      </c>
    </row>
    <row r="616" spans="1:10">
      <c r="A616" s="2">
        <v>27745</v>
      </c>
      <c r="B616">
        <v>1</v>
      </c>
      <c r="C616">
        <v>-0.1899999999999995</v>
      </c>
      <c r="D616">
        <v>0.01911848232296486</v>
      </c>
      <c r="E616">
        <v>0.8782341845183046</v>
      </c>
      <c r="F616">
        <v>0.14006168832905</v>
      </c>
      <c r="G616">
        <v>0.06661624288834198</v>
      </c>
      <c r="H616">
        <v>-0.03949901899561041</v>
      </c>
      <c r="I616">
        <v>1.019118482322965</v>
      </c>
      <c r="J616">
        <v>0.7608999894089741</v>
      </c>
    </row>
    <row r="617" spans="1:10">
      <c r="A617" s="2">
        <v>27752</v>
      </c>
      <c r="B617">
        <v>1</v>
      </c>
      <c r="C617">
        <v>-0.1800000000000006</v>
      </c>
      <c r="D617">
        <v>0.007914798402315754</v>
      </c>
      <c r="E617">
        <v>0.8782341845183046</v>
      </c>
      <c r="F617">
        <v>0.14006168832905</v>
      </c>
      <c r="G617">
        <v>0.06661624288834198</v>
      </c>
      <c r="H617">
        <v>-0.03949901899561041</v>
      </c>
      <c r="I617">
        <v>1.007914798402316</v>
      </c>
      <c r="J617">
        <v>0.7608999894089741</v>
      </c>
    </row>
    <row r="618" spans="1:10">
      <c r="A618" s="2">
        <v>27759</v>
      </c>
      <c r="B618">
        <v>1</v>
      </c>
      <c r="C618">
        <v>-0.0699999999999994</v>
      </c>
      <c r="D618">
        <v>0.01416258576766015</v>
      </c>
      <c r="E618">
        <v>0.8782341845183046</v>
      </c>
      <c r="F618">
        <v>0.14006168832905</v>
      </c>
      <c r="G618">
        <v>0.06661624288834198</v>
      </c>
      <c r="H618">
        <v>-0.03949901899561041</v>
      </c>
      <c r="I618">
        <v>1.01416258576766</v>
      </c>
      <c r="J618">
        <v>0.7608999894089741</v>
      </c>
    </row>
    <row r="619" spans="1:10">
      <c r="A619" s="2">
        <v>27766</v>
      </c>
      <c r="B619">
        <v>1</v>
      </c>
      <c r="C619">
        <v>-0.1200000000000001</v>
      </c>
      <c r="D619">
        <v>0.02823869355151254</v>
      </c>
      <c r="E619">
        <v>2.428411633077197</v>
      </c>
      <c r="F619">
        <v>0.08144435038698669</v>
      </c>
      <c r="G619">
        <v>0.01967229545655688</v>
      </c>
      <c r="H619">
        <v>-0.005007933842927964</v>
      </c>
      <c r="I619">
        <v>1.028238693551513</v>
      </c>
      <c r="J619">
        <v>1.467148909827961</v>
      </c>
    </row>
    <row r="620" spans="1:10">
      <c r="A620" s="2">
        <v>27773</v>
      </c>
      <c r="B620">
        <v>1</v>
      </c>
      <c r="C620">
        <v>-0.2300000000000004</v>
      </c>
      <c r="D620">
        <v>0.06828859904662204</v>
      </c>
      <c r="E620">
        <v>2.428411633077197</v>
      </c>
      <c r="F620">
        <v>0.08144435038698669</v>
      </c>
      <c r="G620">
        <v>0.01967229545655688</v>
      </c>
      <c r="H620">
        <v>-0.005007933842927964</v>
      </c>
      <c r="I620">
        <v>1.068288599046622</v>
      </c>
      <c r="J620">
        <v>1.467148909827961</v>
      </c>
    </row>
    <row r="621" spans="1:10">
      <c r="A621" s="2">
        <v>27780</v>
      </c>
      <c r="B621">
        <v>1</v>
      </c>
      <c r="C621">
        <v>-0.05999999999999961</v>
      </c>
      <c r="D621">
        <v>0.009628330312451838</v>
      </c>
      <c r="E621">
        <v>2.428411633077197</v>
      </c>
      <c r="F621">
        <v>0.08144435038698669</v>
      </c>
      <c r="G621">
        <v>0.01967229545655688</v>
      </c>
      <c r="H621">
        <v>-0.005007933842927964</v>
      </c>
      <c r="I621">
        <v>1.009628330312452</v>
      </c>
      <c r="J621">
        <v>1.467148909827961</v>
      </c>
    </row>
    <row r="622" spans="1:10">
      <c r="A622" s="2">
        <v>27787</v>
      </c>
      <c r="B622">
        <v>1</v>
      </c>
      <c r="C622">
        <v>-0.08000000000000007</v>
      </c>
      <c r="D622">
        <v>0.01908163076196491</v>
      </c>
      <c r="E622">
        <v>2.428411633077197</v>
      </c>
      <c r="F622">
        <v>0.08144435038698669</v>
      </c>
      <c r="G622">
        <v>0.01967229545655688</v>
      </c>
      <c r="H622">
        <v>-0.005007933842927964</v>
      </c>
      <c r="I622">
        <v>1.019081630761965</v>
      </c>
      <c r="J622">
        <v>1.467148909827961</v>
      </c>
    </row>
    <row r="623" spans="1:10">
      <c r="A623" s="2">
        <v>27794</v>
      </c>
      <c r="B623">
        <v>1</v>
      </c>
      <c r="C623">
        <v>0.25</v>
      </c>
      <c r="D623">
        <v>0.02832920441521271</v>
      </c>
      <c r="E623">
        <v>2.428411633077197</v>
      </c>
      <c r="F623">
        <v>0.08144435038698669</v>
      </c>
      <c r="G623">
        <v>0.01967229545655688</v>
      </c>
      <c r="H623">
        <v>-0.005007933842927964</v>
      </c>
      <c r="I623">
        <v>1.028329204415213</v>
      </c>
      <c r="J623">
        <v>1.467148909827961</v>
      </c>
    </row>
    <row r="624" spans="1:10">
      <c r="A624" s="2">
        <v>27801</v>
      </c>
      <c r="B624">
        <v>1</v>
      </c>
      <c r="C624">
        <v>-0.1299999999999999</v>
      </c>
      <c r="D624">
        <v>0.005232484239104141</v>
      </c>
      <c r="E624">
        <v>2.428411633077197</v>
      </c>
      <c r="F624">
        <v>0.08144435038698669</v>
      </c>
      <c r="G624">
        <v>0.01967229545655688</v>
      </c>
      <c r="H624">
        <v>-0.005007933842927964</v>
      </c>
      <c r="I624">
        <v>1.005232484239104</v>
      </c>
      <c r="J624">
        <v>1.467148909827961</v>
      </c>
    </row>
    <row r="625" spans="1:10">
      <c r="A625" s="2">
        <v>27808</v>
      </c>
      <c r="B625">
        <v>1</v>
      </c>
      <c r="C625">
        <v>0.08999999999999986</v>
      </c>
      <c r="D625">
        <v>0.05793545995985906</v>
      </c>
      <c r="E625">
        <v>2.428411633077197</v>
      </c>
      <c r="F625">
        <v>0.08144435038698669</v>
      </c>
      <c r="G625">
        <v>0.01967229545655688</v>
      </c>
      <c r="H625">
        <v>-0.005007933842927964</v>
      </c>
      <c r="I625">
        <v>1.057935459959859</v>
      </c>
      <c r="J625">
        <v>1.467148909827961</v>
      </c>
    </row>
    <row r="626" spans="1:10">
      <c r="A626" s="2">
        <v>27815</v>
      </c>
      <c r="B626">
        <v>1</v>
      </c>
      <c r="C626">
        <v>-2.27</v>
      </c>
      <c r="D626">
        <v>0.002180546559174544</v>
      </c>
      <c r="E626">
        <v>2.428411633077197</v>
      </c>
      <c r="F626">
        <v>0.08144435038698669</v>
      </c>
      <c r="G626">
        <v>0.01967229545655688</v>
      </c>
      <c r="H626">
        <v>-0.005007933842927964</v>
      </c>
      <c r="I626">
        <v>1.002180546559174</v>
      </c>
      <c r="J626">
        <v>1.467148909827961</v>
      </c>
    </row>
    <row r="627" spans="1:10">
      <c r="A627" s="2">
        <v>27822</v>
      </c>
      <c r="B627">
        <v>1</v>
      </c>
      <c r="C627">
        <v>0.3300000000000001</v>
      </c>
      <c r="D627">
        <v>-0.00680873565112775</v>
      </c>
      <c r="E627">
        <v>2.428411633077197</v>
      </c>
      <c r="F627">
        <v>0.08144435038698669</v>
      </c>
      <c r="G627">
        <v>0.01967229545655688</v>
      </c>
      <c r="H627">
        <v>-0.005007933842927964</v>
      </c>
      <c r="I627">
        <v>0.9931912643488723</v>
      </c>
      <c r="J627">
        <v>1.467148909827961</v>
      </c>
    </row>
    <row r="628" spans="1:10">
      <c r="A628" s="2">
        <v>27829</v>
      </c>
      <c r="B628">
        <v>1</v>
      </c>
      <c r="C628">
        <v>-0.2300000000000004</v>
      </c>
      <c r="D628">
        <v>0.03592088595486539</v>
      </c>
      <c r="E628">
        <v>2.428411633077197</v>
      </c>
      <c r="F628">
        <v>0.08144435038698669</v>
      </c>
      <c r="G628">
        <v>0.01967229545655688</v>
      </c>
      <c r="H628">
        <v>-0.005007933842927964</v>
      </c>
      <c r="I628">
        <v>1.035920885954865</v>
      </c>
      <c r="J628">
        <v>1.467148909827961</v>
      </c>
    </row>
    <row r="629" spans="1:10">
      <c r="A629" s="2">
        <v>27836</v>
      </c>
      <c r="B629">
        <v>1</v>
      </c>
      <c r="C629">
        <v>0.03000000000000025</v>
      </c>
      <c r="D629">
        <v>0.0008743678726524616</v>
      </c>
      <c r="E629">
        <v>2.428411633077197</v>
      </c>
      <c r="F629">
        <v>0.08144435038698669</v>
      </c>
      <c r="G629">
        <v>0.01967229545655688</v>
      </c>
      <c r="H629">
        <v>-0.005007933842927964</v>
      </c>
      <c r="I629">
        <v>1.000874367872652</v>
      </c>
      <c r="J629">
        <v>1.467148909827961</v>
      </c>
    </row>
    <row r="630" spans="1:10">
      <c r="A630" s="2">
        <v>27843</v>
      </c>
      <c r="B630">
        <v>1</v>
      </c>
      <c r="C630">
        <v>-0.1399999999999997</v>
      </c>
      <c r="D630">
        <v>0.008032067252486806</v>
      </c>
      <c r="E630">
        <v>2.428411633077197</v>
      </c>
      <c r="F630">
        <v>0.08144435038698669</v>
      </c>
      <c r="G630">
        <v>0.01967229545655688</v>
      </c>
      <c r="H630">
        <v>-0.005007933842927964</v>
      </c>
      <c r="I630">
        <v>1.008032067252487</v>
      </c>
      <c r="J630">
        <v>1.467148909827961</v>
      </c>
    </row>
    <row r="631" spans="1:10">
      <c r="A631" s="2">
        <v>27850</v>
      </c>
      <c r="B631">
        <v>1</v>
      </c>
      <c r="C631">
        <v>0.1099999999999994</v>
      </c>
      <c r="D631">
        <v>-0.004134531379649736</v>
      </c>
      <c r="E631">
        <v>2.428411633077197</v>
      </c>
      <c r="F631">
        <v>0.08144435038698669</v>
      </c>
      <c r="G631">
        <v>0.01967229545655688</v>
      </c>
      <c r="H631">
        <v>-0.005007933842927964</v>
      </c>
      <c r="I631">
        <v>0.9958654686203503</v>
      </c>
      <c r="J631">
        <v>1.467148909827961</v>
      </c>
    </row>
    <row r="632" spans="1:10">
      <c r="A632" s="2">
        <v>27857</v>
      </c>
      <c r="B632">
        <v>1</v>
      </c>
      <c r="C632">
        <v>-0.04000000000000004</v>
      </c>
      <c r="D632">
        <v>-0.006283200181615424</v>
      </c>
      <c r="E632">
        <v>2.428411633077197</v>
      </c>
      <c r="F632">
        <v>0.08144435038698669</v>
      </c>
      <c r="G632">
        <v>0.01967229545655688</v>
      </c>
      <c r="H632">
        <v>-0.005007933842927964</v>
      </c>
      <c r="I632">
        <v>0.9937167998183846</v>
      </c>
      <c r="J632">
        <v>1.467148909827961</v>
      </c>
    </row>
    <row r="633" spans="1:10">
      <c r="A633" s="2">
        <v>27864</v>
      </c>
      <c r="B633">
        <v>1</v>
      </c>
      <c r="C633">
        <v>-0.1399999999999997</v>
      </c>
      <c r="D633">
        <v>-0.01934896486102431</v>
      </c>
      <c r="E633">
        <v>2.428411633077197</v>
      </c>
      <c r="F633">
        <v>0.08144435038698669</v>
      </c>
      <c r="G633">
        <v>0.01967229545655688</v>
      </c>
      <c r="H633">
        <v>-0.005007933842927964</v>
      </c>
      <c r="I633">
        <v>0.9806510351389757</v>
      </c>
      <c r="J633">
        <v>1.467148909827961</v>
      </c>
    </row>
    <row r="634" spans="1:10">
      <c r="A634" s="2">
        <v>27871</v>
      </c>
      <c r="B634">
        <v>1</v>
      </c>
      <c r="C634">
        <v>-0.09999999999999964</v>
      </c>
      <c r="D634">
        <v>0.03220300015690494</v>
      </c>
      <c r="E634">
        <v>2.428411633077197</v>
      </c>
      <c r="F634">
        <v>0.08144435038698669</v>
      </c>
      <c r="G634">
        <v>0.01967229545655688</v>
      </c>
      <c r="H634">
        <v>-0.005007933842927964</v>
      </c>
      <c r="I634">
        <v>1.032203000156905</v>
      </c>
      <c r="J634">
        <v>1.467148909827961</v>
      </c>
    </row>
    <row r="635" spans="1:10">
      <c r="A635" s="2">
        <v>27878</v>
      </c>
      <c r="B635">
        <v>1</v>
      </c>
      <c r="C635">
        <v>0.1599999999999993</v>
      </c>
      <c r="D635">
        <v>0.001137094418192978</v>
      </c>
      <c r="E635">
        <v>2.428411633077197</v>
      </c>
      <c r="F635">
        <v>0.08144435038698669</v>
      </c>
      <c r="G635">
        <v>0.01967229545655688</v>
      </c>
      <c r="H635">
        <v>-0.005007933842927964</v>
      </c>
      <c r="I635">
        <v>1.001137094418193</v>
      </c>
      <c r="J635">
        <v>1.467148909827961</v>
      </c>
    </row>
    <row r="636" spans="1:10">
      <c r="A636" s="2">
        <v>27885</v>
      </c>
      <c r="B636">
        <v>1</v>
      </c>
      <c r="C636">
        <v>0.01000000000000068</v>
      </c>
      <c r="D636">
        <v>-0.01263915956259581</v>
      </c>
      <c r="E636">
        <v>2.428411633077197</v>
      </c>
      <c r="F636">
        <v>0.08144435038698669</v>
      </c>
      <c r="G636">
        <v>0.01967229545655688</v>
      </c>
      <c r="H636">
        <v>-0.005007933842927964</v>
      </c>
      <c r="I636">
        <v>0.9873608404374042</v>
      </c>
      <c r="J636">
        <v>1.467148909827961</v>
      </c>
    </row>
    <row r="637" spans="1:10">
      <c r="A637" s="2">
        <v>27892</v>
      </c>
      <c r="B637">
        <v>1</v>
      </c>
      <c r="C637">
        <v>0.2799999999999994</v>
      </c>
      <c r="D637">
        <v>0.02400434796154292</v>
      </c>
      <c r="E637">
        <v>2.428411633077197</v>
      </c>
      <c r="F637">
        <v>0.08144435038698669</v>
      </c>
      <c r="G637">
        <v>0.01967229545655688</v>
      </c>
      <c r="H637">
        <v>-0.005007933842927964</v>
      </c>
      <c r="I637">
        <v>1.024004347961543</v>
      </c>
      <c r="J637">
        <v>1.467148909827961</v>
      </c>
    </row>
    <row r="638" spans="1:10">
      <c r="A638" s="2">
        <v>27899</v>
      </c>
      <c r="B638">
        <v>1</v>
      </c>
      <c r="C638">
        <v>0.1699999999999999</v>
      </c>
      <c r="D638">
        <v>-0.008711917925481809</v>
      </c>
      <c r="E638">
        <v>2.428411633077197</v>
      </c>
      <c r="F638">
        <v>0.08144435038698669</v>
      </c>
      <c r="G638">
        <v>0.01967229545655688</v>
      </c>
      <c r="H638">
        <v>-0.005007933842927964</v>
      </c>
      <c r="I638">
        <v>0.9912880820745182</v>
      </c>
      <c r="J638">
        <v>1.467148909827961</v>
      </c>
    </row>
    <row r="639" spans="1:10">
      <c r="A639" s="2">
        <v>27906</v>
      </c>
      <c r="B639">
        <v>1</v>
      </c>
      <c r="C639">
        <v>0.1500000000000004</v>
      </c>
      <c r="D639">
        <v>-0.02367352474277632</v>
      </c>
      <c r="E639">
        <v>2.428411633077197</v>
      </c>
      <c r="F639">
        <v>0.08144435038698669</v>
      </c>
      <c r="G639">
        <v>0.01967229545655688</v>
      </c>
      <c r="H639">
        <v>-0.005007933842927964</v>
      </c>
      <c r="I639">
        <v>0.9763264752572237</v>
      </c>
      <c r="J639">
        <v>1.467148909827961</v>
      </c>
    </row>
    <row r="640" spans="1:10">
      <c r="A640" s="2">
        <v>27913</v>
      </c>
      <c r="B640">
        <v>1</v>
      </c>
      <c r="C640">
        <v>0.1100000000000003</v>
      </c>
      <c r="D640">
        <v>-0.01275931701348942</v>
      </c>
      <c r="E640">
        <v>2.428411633077197</v>
      </c>
      <c r="F640">
        <v>0.08144435038698669</v>
      </c>
      <c r="G640">
        <v>0.01967229545655688</v>
      </c>
      <c r="H640">
        <v>-0.005007933842927964</v>
      </c>
      <c r="I640">
        <v>0.9872406829865106</v>
      </c>
      <c r="J640">
        <v>1.467148909827961</v>
      </c>
    </row>
    <row r="641" spans="1:10">
      <c r="A641" s="2">
        <v>27920</v>
      </c>
      <c r="B641">
        <v>1</v>
      </c>
      <c r="C641">
        <v>-0.1299999999999999</v>
      </c>
      <c r="D641">
        <v>-0.05426908259516635</v>
      </c>
      <c r="E641">
        <v>2.428411633077197</v>
      </c>
      <c r="F641">
        <v>0.08144435038698669</v>
      </c>
      <c r="G641">
        <v>0.01967229545655688</v>
      </c>
      <c r="H641">
        <v>-0.005007933842927964</v>
      </c>
      <c r="I641">
        <v>0.9457309174048336</v>
      </c>
      <c r="J641">
        <v>1.467148909827961</v>
      </c>
    </row>
    <row r="642" spans="1:10">
      <c r="A642" s="2">
        <v>27927</v>
      </c>
      <c r="B642">
        <v>1</v>
      </c>
      <c r="C642">
        <v>-0.04000000000000004</v>
      </c>
      <c r="D642">
        <v>0.03421479611050439</v>
      </c>
      <c r="E642">
        <v>2.428411633077197</v>
      </c>
      <c r="F642">
        <v>0.08144435038698669</v>
      </c>
      <c r="G642">
        <v>0.01967229545655688</v>
      </c>
      <c r="H642">
        <v>-0.005007933842927964</v>
      </c>
      <c r="I642">
        <v>1.034214796110504</v>
      </c>
      <c r="J642">
        <v>1.467148909827961</v>
      </c>
    </row>
    <row r="643" spans="1:10">
      <c r="A643" s="2">
        <v>27934</v>
      </c>
      <c r="B643">
        <v>1</v>
      </c>
      <c r="C643">
        <v>-0.07000000000000028</v>
      </c>
      <c r="D643">
        <v>0.02414149034088681</v>
      </c>
      <c r="E643">
        <v>2.428411633077197</v>
      </c>
      <c r="F643">
        <v>0.08144435038698669</v>
      </c>
      <c r="G643">
        <v>0.01967229545655688</v>
      </c>
      <c r="H643">
        <v>-0.005007933842927964</v>
      </c>
      <c r="I643">
        <v>1.024141490340887</v>
      </c>
      <c r="J643">
        <v>1.467148909827961</v>
      </c>
    </row>
    <row r="644" spans="1:10">
      <c r="A644" s="2">
        <v>27941</v>
      </c>
      <c r="B644">
        <v>1</v>
      </c>
      <c r="C644">
        <v>0.04000000000000004</v>
      </c>
      <c r="D644">
        <v>-0.004232482275880287</v>
      </c>
      <c r="E644">
        <v>2.428411633077197</v>
      </c>
      <c r="F644">
        <v>0.08144435038698669</v>
      </c>
      <c r="G644">
        <v>0.01967229545655688</v>
      </c>
      <c r="H644">
        <v>-0.005007933842927964</v>
      </c>
      <c r="I644">
        <v>0.9957675177241198</v>
      </c>
      <c r="J644">
        <v>1.467148909827961</v>
      </c>
    </row>
    <row r="645" spans="1:10">
      <c r="A645" s="2">
        <v>27948</v>
      </c>
      <c r="B645">
        <v>1</v>
      </c>
      <c r="C645">
        <v>0.03000000000000025</v>
      </c>
      <c r="D645">
        <v>-0.0106255848120634</v>
      </c>
      <c r="E645">
        <v>2.428411633077197</v>
      </c>
      <c r="F645">
        <v>0.08144435038698669</v>
      </c>
      <c r="G645">
        <v>0.01967229545655688</v>
      </c>
      <c r="H645">
        <v>-0.005007933842927964</v>
      </c>
      <c r="I645">
        <v>0.9893744151879366</v>
      </c>
      <c r="J645">
        <v>1.467148909827961</v>
      </c>
    </row>
    <row r="646" spans="1:10">
      <c r="A646" s="2">
        <v>27955</v>
      </c>
      <c r="B646">
        <v>1</v>
      </c>
      <c r="C646">
        <v>-0.25</v>
      </c>
      <c r="D646">
        <v>0.01028838799619093</v>
      </c>
      <c r="E646">
        <v>2.428411633077197</v>
      </c>
      <c r="F646">
        <v>0.08144435038698669</v>
      </c>
      <c r="G646">
        <v>0.01967229545655688</v>
      </c>
      <c r="H646">
        <v>-0.005007933842927964</v>
      </c>
      <c r="I646">
        <v>1.010288387996191</v>
      </c>
      <c r="J646">
        <v>1.467148909827961</v>
      </c>
    </row>
    <row r="647" spans="1:10">
      <c r="A647" s="2">
        <v>27962</v>
      </c>
      <c r="B647">
        <v>1</v>
      </c>
      <c r="C647">
        <v>0.08000000000000007</v>
      </c>
      <c r="D647">
        <v>-0.01216886974412727</v>
      </c>
      <c r="E647">
        <v>2.428411633077197</v>
      </c>
      <c r="F647">
        <v>0.08144435038698669</v>
      </c>
      <c r="G647">
        <v>0.01967229545655688</v>
      </c>
      <c r="H647">
        <v>-0.005007933842927964</v>
      </c>
      <c r="I647">
        <v>0.9878311302558728</v>
      </c>
      <c r="J647">
        <v>1.467148909827961</v>
      </c>
    </row>
    <row r="648" spans="1:10">
      <c r="A648" s="2">
        <v>27969</v>
      </c>
      <c r="B648">
        <v>1</v>
      </c>
      <c r="C648">
        <v>-0.0600000000000005</v>
      </c>
      <c r="D648">
        <v>-0.0004837186977036884</v>
      </c>
      <c r="E648">
        <v>2.428411633077197</v>
      </c>
      <c r="F648">
        <v>0.08144435038698669</v>
      </c>
      <c r="G648">
        <v>0.01967229545655688</v>
      </c>
      <c r="H648">
        <v>-0.005007933842927964</v>
      </c>
      <c r="I648">
        <v>0.9995162813022963</v>
      </c>
      <c r="J648">
        <v>1.467148909827961</v>
      </c>
    </row>
    <row r="649" spans="1:10">
      <c r="A649" s="2">
        <v>27976</v>
      </c>
      <c r="B649">
        <v>1</v>
      </c>
      <c r="C649">
        <v>0.02000000000000046</v>
      </c>
      <c r="D649">
        <v>0.01728716808558916</v>
      </c>
      <c r="E649">
        <v>2.428411633077197</v>
      </c>
      <c r="F649">
        <v>0.08144435038698669</v>
      </c>
      <c r="G649">
        <v>0.01967229545655688</v>
      </c>
      <c r="H649">
        <v>-0.005007933842927964</v>
      </c>
      <c r="I649">
        <v>1.017287168085589</v>
      </c>
      <c r="J649">
        <v>1.467148909827961</v>
      </c>
    </row>
    <row r="650" spans="1:10">
      <c r="A650" s="2">
        <v>27983</v>
      </c>
      <c r="B650">
        <v>1</v>
      </c>
      <c r="C650">
        <v>-0.02000000000000046</v>
      </c>
      <c r="D650">
        <v>-0.01518618141595445</v>
      </c>
      <c r="E650">
        <v>2.428411633077197</v>
      </c>
      <c r="F650">
        <v>0.08144435038698669</v>
      </c>
      <c r="G650">
        <v>0.01967229545655688</v>
      </c>
      <c r="H650">
        <v>-0.005007933842927964</v>
      </c>
      <c r="I650">
        <v>0.9848138185840456</v>
      </c>
      <c r="J650">
        <v>1.467148909827961</v>
      </c>
    </row>
    <row r="651" spans="1:10">
      <c r="A651" s="2">
        <v>27990</v>
      </c>
      <c r="B651">
        <v>1</v>
      </c>
      <c r="C651">
        <v>-0.01999999999999957</v>
      </c>
      <c r="D651">
        <v>0.01249372930881556</v>
      </c>
      <c r="E651">
        <v>2.428411633077197</v>
      </c>
      <c r="F651">
        <v>0.08144435038698669</v>
      </c>
      <c r="G651">
        <v>0.01967229545655688</v>
      </c>
      <c r="H651">
        <v>-0.005007933842927964</v>
      </c>
      <c r="I651">
        <v>1.012493729308816</v>
      </c>
      <c r="J651">
        <v>1.467148909827961</v>
      </c>
    </row>
    <row r="652" spans="1:10">
      <c r="A652" s="2">
        <v>27997</v>
      </c>
      <c r="B652">
        <v>1</v>
      </c>
      <c r="C652">
        <v>-0.05000000000000071</v>
      </c>
      <c r="D652">
        <v>-0.02919235512383446</v>
      </c>
      <c r="E652">
        <v>2.428411633077197</v>
      </c>
      <c r="F652">
        <v>0.08144435038698669</v>
      </c>
      <c r="G652">
        <v>0.01967229545655688</v>
      </c>
      <c r="H652">
        <v>-0.005007933842927964</v>
      </c>
      <c r="I652">
        <v>0.9708076448761656</v>
      </c>
      <c r="J652">
        <v>1.467148909827961</v>
      </c>
    </row>
    <row r="653" spans="1:10">
      <c r="A653" s="2">
        <v>28004</v>
      </c>
      <c r="B653">
        <v>1</v>
      </c>
      <c r="C653">
        <v>-0.009999999999999787</v>
      </c>
      <c r="D653">
        <v>-0.00400914937641637</v>
      </c>
      <c r="E653">
        <v>2.428411633077197</v>
      </c>
      <c r="F653">
        <v>0.08144435038698669</v>
      </c>
      <c r="G653">
        <v>0.01967229545655688</v>
      </c>
      <c r="H653">
        <v>-0.005007933842927964</v>
      </c>
      <c r="I653">
        <v>0.9959908506235836</v>
      </c>
      <c r="J653">
        <v>1.467148909827961</v>
      </c>
    </row>
    <row r="654" spans="1:10">
      <c r="A654" s="2">
        <v>28011</v>
      </c>
      <c r="B654">
        <v>1</v>
      </c>
      <c r="C654">
        <v>0.009999999999999787</v>
      </c>
      <c r="D654">
        <v>0.002679102715826707</v>
      </c>
      <c r="E654">
        <v>2.428411633077197</v>
      </c>
      <c r="F654">
        <v>0.08144435038698669</v>
      </c>
      <c r="G654">
        <v>0.01967229545655688</v>
      </c>
      <c r="H654">
        <v>-0.005007933842927964</v>
      </c>
      <c r="I654">
        <v>1.002679102715827</v>
      </c>
      <c r="J654">
        <v>1.467148909827961</v>
      </c>
    </row>
    <row r="655" spans="1:10">
      <c r="A655" s="2">
        <v>28018</v>
      </c>
      <c r="B655">
        <v>1</v>
      </c>
      <c r="C655">
        <v>0.01000000000000068</v>
      </c>
      <c r="D655">
        <v>0.01943676330428639</v>
      </c>
      <c r="E655">
        <v>2.428411633077197</v>
      </c>
      <c r="F655">
        <v>0.08144435038698669</v>
      </c>
      <c r="G655">
        <v>0.01967229545655688</v>
      </c>
      <c r="H655">
        <v>-0.005007933842927964</v>
      </c>
      <c r="I655">
        <v>1.019436763304286</v>
      </c>
      <c r="J655">
        <v>1.467148909827961</v>
      </c>
    </row>
    <row r="656" spans="1:10">
      <c r="A656" s="2">
        <v>28025</v>
      </c>
      <c r="B656">
        <v>1</v>
      </c>
      <c r="C656">
        <v>-0.08000000000000007</v>
      </c>
      <c r="D656">
        <v>0.06451221835226227</v>
      </c>
      <c r="E656">
        <v>2.428411633077197</v>
      </c>
      <c r="F656">
        <v>0.08144435038698669</v>
      </c>
      <c r="G656">
        <v>0.01967229545655688</v>
      </c>
      <c r="H656">
        <v>-0.005007933842927964</v>
      </c>
      <c r="I656">
        <v>1.064512218352262</v>
      </c>
      <c r="J656">
        <v>1.467148909827961</v>
      </c>
    </row>
    <row r="657" spans="1:10">
      <c r="A657" s="2">
        <v>28032</v>
      </c>
      <c r="B657">
        <v>1</v>
      </c>
      <c r="C657">
        <v>0.04000000000000004</v>
      </c>
      <c r="D657">
        <v>-0.01974976833656374</v>
      </c>
      <c r="E657">
        <v>2.428411633077197</v>
      </c>
      <c r="F657">
        <v>0.08144435038698669</v>
      </c>
      <c r="G657">
        <v>0.01967229545655688</v>
      </c>
      <c r="H657">
        <v>-0.005007933842927964</v>
      </c>
      <c r="I657">
        <v>0.9802502316634363</v>
      </c>
      <c r="J657">
        <v>1.467148909827961</v>
      </c>
    </row>
    <row r="658" spans="1:10">
      <c r="A658" s="2">
        <v>28039</v>
      </c>
      <c r="B658">
        <v>1</v>
      </c>
      <c r="C658">
        <v>0</v>
      </c>
      <c r="D658">
        <v>-0.02646185113750287</v>
      </c>
      <c r="E658">
        <v>2.428411633077197</v>
      </c>
      <c r="F658">
        <v>0.08144435038698669</v>
      </c>
      <c r="G658">
        <v>0.01967229545655688</v>
      </c>
      <c r="H658">
        <v>-0.005007933842927964</v>
      </c>
      <c r="I658">
        <v>0.9735381488624971</v>
      </c>
      <c r="J658">
        <v>1.467148909827961</v>
      </c>
    </row>
    <row r="659" spans="1:10">
      <c r="A659" s="2">
        <v>28046</v>
      </c>
      <c r="B659">
        <v>1</v>
      </c>
      <c r="C659">
        <v>-0.1699999999999999</v>
      </c>
      <c r="D659">
        <v>-0.01626751171417403</v>
      </c>
      <c r="E659">
        <v>2.428411633077197</v>
      </c>
      <c r="F659">
        <v>0.08144435038698669</v>
      </c>
      <c r="G659">
        <v>0.01967229545655688</v>
      </c>
      <c r="H659">
        <v>-0.005007933842927964</v>
      </c>
      <c r="I659">
        <v>0.9837324882858259</v>
      </c>
      <c r="J659">
        <v>1.467148909827961</v>
      </c>
    </row>
    <row r="660" spans="1:10">
      <c r="A660" s="2">
        <v>28053</v>
      </c>
      <c r="B660">
        <v>1</v>
      </c>
      <c r="C660">
        <v>-0.0600000000000005</v>
      </c>
      <c r="D660">
        <v>0.05263915751320771</v>
      </c>
      <c r="E660">
        <v>2.428411633077197</v>
      </c>
      <c r="F660">
        <v>0.08144435038698669</v>
      </c>
      <c r="G660">
        <v>0.01967229545655688</v>
      </c>
      <c r="H660">
        <v>-0.005007933842927964</v>
      </c>
      <c r="I660">
        <v>1.052639157513208</v>
      </c>
      <c r="J660">
        <v>1.467148909827961</v>
      </c>
    </row>
    <row r="661" spans="1:10">
      <c r="A661" s="2">
        <v>28060</v>
      </c>
      <c r="B661">
        <v>1</v>
      </c>
      <c r="C661">
        <v>0.04000000000000004</v>
      </c>
      <c r="D661">
        <v>-0.00908264988040264</v>
      </c>
      <c r="E661">
        <v>2.428411633077197</v>
      </c>
      <c r="F661">
        <v>0.08144435038698669</v>
      </c>
      <c r="G661">
        <v>0.01967229545655688</v>
      </c>
      <c r="H661">
        <v>-0.005007933842927964</v>
      </c>
      <c r="I661">
        <v>0.9909173501195974</v>
      </c>
      <c r="J661">
        <v>1.467148909827961</v>
      </c>
    </row>
    <row r="662" spans="1:10">
      <c r="A662" s="2">
        <v>28067</v>
      </c>
      <c r="B662">
        <v>1</v>
      </c>
      <c r="C662">
        <v>-0.03000000000000025</v>
      </c>
      <c r="D662">
        <v>-0.01579744408630493</v>
      </c>
      <c r="E662">
        <v>2.428411633077197</v>
      </c>
      <c r="F662">
        <v>0.08144435038698669</v>
      </c>
      <c r="G662">
        <v>0.01967229545655688</v>
      </c>
      <c r="H662">
        <v>-0.005007933842927964</v>
      </c>
      <c r="I662">
        <v>0.9842025559136951</v>
      </c>
      <c r="J662">
        <v>1.467148909827961</v>
      </c>
    </row>
    <row r="663" spans="1:10">
      <c r="A663" s="2">
        <v>28074</v>
      </c>
      <c r="B663">
        <v>1</v>
      </c>
      <c r="C663">
        <v>0.07000000000000028</v>
      </c>
      <c r="D663">
        <v>-0.06016751294374094</v>
      </c>
      <c r="E663">
        <v>2.428411633077197</v>
      </c>
      <c r="F663">
        <v>0.08144435038698669</v>
      </c>
      <c r="G663">
        <v>0.01967229545655688</v>
      </c>
      <c r="H663">
        <v>-0.005007933842927964</v>
      </c>
      <c r="I663">
        <v>0.9398324870562591</v>
      </c>
      <c r="J663">
        <v>1.467148909827961</v>
      </c>
    </row>
    <row r="664" spans="1:10">
      <c r="A664" s="2">
        <v>28081</v>
      </c>
      <c r="B664">
        <v>1</v>
      </c>
      <c r="C664">
        <v>-0.1100000000000003</v>
      </c>
      <c r="D664">
        <v>0.030200740312476</v>
      </c>
      <c r="E664">
        <v>2.428411633077197</v>
      </c>
      <c r="F664">
        <v>0.08144435038698669</v>
      </c>
      <c r="G664">
        <v>0.01967229545655688</v>
      </c>
      <c r="H664">
        <v>-0.005007933842927964</v>
      </c>
      <c r="I664">
        <v>1.030200740312476</v>
      </c>
      <c r="J664">
        <v>1.467148909827961</v>
      </c>
    </row>
    <row r="665" spans="1:10">
      <c r="A665" s="2">
        <v>28088</v>
      </c>
      <c r="B665">
        <v>1</v>
      </c>
      <c r="C665">
        <v>-0.1799999999999997</v>
      </c>
      <c r="D665">
        <v>0.01488436964416018</v>
      </c>
      <c r="E665">
        <v>2.428411633077197</v>
      </c>
      <c r="F665">
        <v>0.08144435038698669</v>
      </c>
      <c r="G665">
        <v>0.01967229545655688</v>
      </c>
      <c r="H665">
        <v>-0.005007933842927964</v>
      </c>
      <c r="I665">
        <v>1.01488436964416</v>
      </c>
      <c r="J665">
        <v>1.467148909827961</v>
      </c>
    </row>
    <row r="666" spans="1:10">
      <c r="A666" s="2">
        <v>28095</v>
      </c>
      <c r="B666">
        <v>1</v>
      </c>
      <c r="C666">
        <v>-0.2199999999999998</v>
      </c>
      <c r="D666">
        <v>0.01693749383070415</v>
      </c>
      <c r="E666">
        <v>2.428411633077197</v>
      </c>
      <c r="F666">
        <v>0.08144435038698669</v>
      </c>
      <c r="G666">
        <v>0.01967229545655688</v>
      </c>
      <c r="H666">
        <v>-0.005007933842927964</v>
      </c>
      <c r="I666">
        <v>1.016937493830704</v>
      </c>
      <c r="J666">
        <v>1.467148909827961</v>
      </c>
    </row>
    <row r="667" spans="1:10">
      <c r="A667" s="2">
        <v>28102</v>
      </c>
      <c r="B667">
        <v>1</v>
      </c>
      <c r="C667">
        <v>0.03000000000000025</v>
      </c>
      <c r="D667">
        <v>0.01952067368523078</v>
      </c>
      <c r="E667">
        <v>2.428411633077197</v>
      </c>
      <c r="F667">
        <v>0.08144435038698669</v>
      </c>
      <c r="G667">
        <v>0.01967229545655688</v>
      </c>
      <c r="H667">
        <v>-0.005007933842927964</v>
      </c>
      <c r="I667">
        <v>1.019520673685231</v>
      </c>
      <c r="J667">
        <v>1.467148909827961</v>
      </c>
    </row>
    <row r="668" spans="1:10">
      <c r="A668" s="2">
        <v>28109</v>
      </c>
      <c r="B668">
        <v>1</v>
      </c>
      <c r="C668">
        <v>-0.1100000000000003</v>
      </c>
      <c r="D668">
        <v>0.02464546926512351</v>
      </c>
      <c r="E668">
        <v>2.428411633077197</v>
      </c>
      <c r="F668">
        <v>0.08144435038698669</v>
      </c>
      <c r="G668">
        <v>0.01967229545655688</v>
      </c>
      <c r="H668">
        <v>-0.005007933842927964</v>
      </c>
      <c r="I668">
        <v>1.024645469265123</v>
      </c>
      <c r="J668">
        <v>1.467148909827961</v>
      </c>
    </row>
    <row r="669" spans="1:10">
      <c r="A669" s="2">
        <v>28116</v>
      </c>
      <c r="B669">
        <v>1</v>
      </c>
      <c r="C669">
        <v>-0.04999999999999982</v>
      </c>
      <c r="D669">
        <v>0.04729688917102576</v>
      </c>
      <c r="E669">
        <v>2.428411633077197</v>
      </c>
      <c r="F669">
        <v>0.08144435038698669</v>
      </c>
      <c r="G669">
        <v>0.01967229545655688</v>
      </c>
      <c r="H669">
        <v>-0.005007933842927964</v>
      </c>
      <c r="I669">
        <v>1.047296889171026</v>
      </c>
      <c r="J669">
        <v>1.467148909827961</v>
      </c>
    </row>
    <row r="670" spans="1:10">
      <c r="A670" s="2">
        <v>28123</v>
      </c>
      <c r="B670">
        <v>1</v>
      </c>
      <c r="C670">
        <v>0.08999999999999986</v>
      </c>
      <c r="D670">
        <v>0.0004651153074798865</v>
      </c>
      <c r="E670">
        <v>2.428411633077197</v>
      </c>
      <c r="F670">
        <v>0.08144435038698669</v>
      </c>
      <c r="G670">
        <v>0.01967229545655688</v>
      </c>
      <c r="H670">
        <v>-0.005007933842927964</v>
      </c>
      <c r="I670">
        <v>1.00046511530748</v>
      </c>
      <c r="J670">
        <v>1.467148909827961</v>
      </c>
    </row>
    <row r="671" spans="1:10">
      <c r="A671" s="2">
        <v>28130</v>
      </c>
      <c r="B671">
        <v>1</v>
      </c>
      <c r="C671">
        <v>0.09999999999999964</v>
      </c>
      <c r="D671">
        <v>0.01086072003911767</v>
      </c>
      <c r="E671">
        <v>1.314885514505085</v>
      </c>
      <c r="F671">
        <v>0.1735112110227152</v>
      </c>
      <c r="G671">
        <v>0.05075274651149174</v>
      </c>
      <c r="H671">
        <v>-0.009979634485335511</v>
      </c>
      <c r="I671">
        <v>1.010860720039118</v>
      </c>
      <c r="J671">
        <v>0.7766856483740094</v>
      </c>
    </row>
    <row r="672" spans="1:10">
      <c r="A672" s="2">
        <v>28137</v>
      </c>
      <c r="B672">
        <v>1</v>
      </c>
      <c r="C672">
        <v>0.1000000000000005</v>
      </c>
      <c r="D672">
        <v>-0.02098200512858692</v>
      </c>
      <c r="E672">
        <v>1.314885514505085</v>
      </c>
      <c r="F672">
        <v>0.1735112110227152</v>
      </c>
      <c r="G672">
        <v>0.05075274651149174</v>
      </c>
      <c r="H672">
        <v>-0.009979634485335511</v>
      </c>
      <c r="I672">
        <v>0.9790179948714131</v>
      </c>
      <c r="J672">
        <v>0.7766856483740094</v>
      </c>
    </row>
    <row r="673" spans="1:10">
      <c r="A673" s="2">
        <v>28144</v>
      </c>
      <c r="B673">
        <v>1</v>
      </c>
      <c r="C673">
        <v>0.05999999999999961</v>
      </c>
      <c r="D673">
        <v>-0.02579806970581994</v>
      </c>
      <c r="E673">
        <v>1.314885514505085</v>
      </c>
      <c r="F673">
        <v>0.1735112110227152</v>
      </c>
      <c r="G673">
        <v>0.05075274651149174</v>
      </c>
      <c r="H673">
        <v>-0.009979634485335511</v>
      </c>
      <c r="I673">
        <v>0.97420193029418</v>
      </c>
      <c r="J673">
        <v>0.7766856483740094</v>
      </c>
    </row>
    <row r="674" spans="1:10">
      <c r="A674" s="2">
        <v>28151</v>
      </c>
      <c r="B674">
        <v>1</v>
      </c>
      <c r="C674">
        <v>0.08000000000000007</v>
      </c>
      <c r="D674">
        <v>0.001315484282254175</v>
      </c>
      <c r="E674">
        <v>1.314885514505085</v>
      </c>
      <c r="F674">
        <v>0.1735112110227152</v>
      </c>
      <c r="G674">
        <v>0.05075274651149174</v>
      </c>
      <c r="H674">
        <v>-0.009979634485335511</v>
      </c>
      <c r="I674">
        <v>1.001315484282254</v>
      </c>
      <c r="J674">
        <v>0.7766856483740094</v>
      </c>
    </row>
    <row r="675" spans="1:10">
      <c r="A675" s="2">
        <v>28158</v>
      </c>
      <c r="B675">
        <v>1</v>
      </c>
      <c r="C675">
        <v>0.04999999999999982</v>
      </c>
      <c r="D675">
        <v>0.02495437240403699</v>
      </c>
      <c r="E675">
        <v>1.314885514505085</v>
      </c>
      <c r="F675">
        <v>0.1735112110227152</v>
      </c>
      <c r="G675">
        <v>0.05075274651149174</v>
      </c>
      <c r="H675">
        <v>-0.009979634485335511</v>
      </c>
      <c r="I675">
        <v>1.024954372404037</v>
      </c>
      <c r="J675">
        <v>0.7766856483740094</v>
      </c>
    </row>
    <row r="676" spans="1:10">
      <c r="A676" s="2">
        <v>28165</v>
      </c>
      <c r="B676">
        <v>1</v>
      </c>
      <c r="C676">
        <v>-0.1399999999999997</v>
      </c>
      <c r="D676">
        <v>-0.001468574743638837</v>
      </c>
      <c r="E676">
        <v>1.314885514505085</v>
      </c>
      <c r="F676">
        <v>0.1735112110227152</v>
      </c>
      <c r="G676">
        <v>0.05075274651149174</v>
      </c>
      <c r="H676">
        <v>-0.009979634485335511</v>
      </c>
      <c r="I676">
        <v>0.9985314252563612</v>
      </c>
      <c r="J676">
        <v>0.7766856483740094</v>
      </c>
    </row>
    <row r="677" spans="1:10">
      <c r="A677" s="2">
        <v>28172</v>
      </c>
      <c r="B677">
        <v>1</v>
      </c>
      <c r="C677">
        <v>0</v>
      </c>
      <c r="D677">
        <v>-0.01122607453850782</v>
      </c>
      <c r="E677">
        <v>1.314885514505085</v>
      </c>
      <c r="F677">
        <v>0.1735112110227152</v>
      </c>
      <c r="G677">
        <v>0.05075274651149174</v>
      </c>
      <c r="H677">
        <v>-0.009979634485335511</v>
      </c>
      <c r="I677">
        <v>0.9887739254614922</v>
      </c>
      <c r="J677">
        <v>0.7766856483740094</v>
      </c>
    </row>
    <row r="678" spans="1:10">
      <c r="A678" s="2">
        <v>28179</v>
      </c>
      <c r="B678">
        <v>1</v>
      </c>
      <c r="C678">
        <v>0.08000000000000007</v>
      </c>
      <c r="D678">
        <v>0.000266653898507288</v>
      </c>
      <c r="E678">
        <v>1.314885514505085</v>
      </c>
      <c r="F678">
        <v>0.1735112110227152</v>
      </c>
      <c r="G678">
        <v>0.05075274651149174</v>
      </c>
      <c r="H678">
        <v>-0.009979634485335511</v>
      </c>
      <c r="I678">
        <v>1.000266653898507</v>
      </c>
      <c r="J678">
        <v>0.7766856483740094</v>
      </c>
    </row>
    <row r="679" spans="1:10">
      <c r="A679" s="2">
        <v>28186</v>
      </c>
      <c r="B679">
        <v>1</v>
      </c>
      <c r="C679">
        <v>-0.0600000000000005</v>
      </c>
      <c r="D679">
        <v>0.01245861662321616</v>
      </c>
      <c r="E679">
        <v>1.314885514505085</v>
      </c>
      <c r="F679">
        <v>0.1735112110227152</v>
      </c>
      <c r="G679">
        <v>0.05075274651149174</v>
      </c>
      <c r="H679">
        <v>-0.009979634485335511</v>
      </c>
      <c r="I679">
        <v>1.012458616623216</v>
      </c>
      <c r="J679">
        <v>0.7766856483740094</v>
      </c>
    </row>
    <row r="680" spans="1:10">
      <c r="A680" s="2">
        <v>28193</v>
      </c>
      <c r="B680">
        <v>1</v>
      </c>
      <c r="C680">
        <v>-0.009999999999999787</v>
      </c>
      <c r="D680">
        <v>0.02879126521080915</v>
      </c>
      <c r="E680">
        <v>1.314885514505085</v>
      </c>
      <c r="F680">
        <v>0.1735112110227152</v>
      </c>
      <c r="G680">
        <v>0.05075274651149174</v>
      </c>
      <c r="H680">
        <v>-0.009979634485335511</v>
      </c>
      <c r="I680">
        <v>1.028791265210809</v>
      </c>
      <c r="J680">
        <v>0.7766856483740094</v>
      </c>
    </row>
    <row r="681" spans="1:10">
      <c r="A681" s="2">
        <v>28200</v>
      </c>
      <c r="B681">
        <v>1</v>
      </c>
      <c r="C681">
        <v>-0.009999999999999787</v>
      </c>
      <c r="D681">
        <v>0.02410573189232292</v>
      </c>
      <c r="E681">
        <v>1.314885514505085</v>
      </c>
      <c r="F681">
        <v>0.1735112110227152</v>
      </c>
      <c r="G681">
        <v>0.05075274651149174</v>
      </c>
      <c r="H681">
        <v>-0.009979634485335511</v>
      </c>
      <c r="I681">
        <v>1.024105731892323</v>
      </c>
      <c r="J681">
        <v>0.7766856483740094</v>
      </c>
    </row>
    <row r="682" spans="1:10">
      <c r="A682" s="2">
        <v>28207</v>
      </c>
      <c r="B682">
        <v>1</v>
      </c>
      <c r="C682">
        <v>-0.08000000000000007</v>
      </c>
      <c r="D682">
        <v>-0.01556615201594986</v>
      </c>
      <c r="E682">
        <v>1.314885514505085</v>
      </c>
      <c r="F682">
        <v>0.1735112110227152</v>
      </c>
      <c r="G682">
        <v>0.05075274651149174</v>
      </c>
      <c r="H682">
        <v>-0.009979634485335511</v>
      </c>
      <c r="I682">
        <v>0.9844338479840501</v>
      </c>
      <c r="J682">
        <v>0.7766856483740094</v>
      </c>
    </row>
    <row r="683" spans="1:10">
      <c r="A683" s="2">
        <v>28214</v>
      </c>
      <c r="B683">
        <v>1</v>
      </c>
      <c r="C683">
        <v>0.03000000000000025</v>
      </c>
      <c r="D683">
        <v>-0.01956263121202221</v>
      </c>
      <c r="E683">
        <v>1.314885514505085</v>
      </c>
      <c r="F683">
        <v>0.1735112110227152</v>
      </c>
      <c r="G683">
        <v>0.05075274651149174</v>
      </c>
      <c r="H683">
        <v>-0.009979634485335511</v>
      </c>
      <c r="I683">
        <v>0.9804373687879778</v>
      </c>
      <c r="J683">
        <v>0.7766856483740094</v>
      </c>
    </row>
    <row r="684" spans="1:10">
      <c r="A684" s="2">
        <v>28221</v>
      </c>
      <c r="B684">
        <v>1</v>
      </c>
      <c r="C684">
        <v>0.009999999999999787</v>
      </c>
      <c r="D684">
        <v>0.009590790705252615</v>
      </c>
      <c r="E684">
        <v>1.314885514505085</v>
      </c>
      <c r="F684">
        <v>0.1735112110227152</v>
      </c>
      <c r="G684">
        <v>0.05075274651149174</v>
      </c>
      <c r="H684">
        <v>-0.009979634485335511</v>
      </c>
      <c r="I684">
        <v>1.009590790705253</v>
      </c>
      <c r="J684">
        <v>0.7766856483740094</v>
      </c>
    </row>
    <row r="685" spans="1:10">
      <c r="A685" s="2">
        <v>28228</v>
      </c>
      <c r="B685">
        <v>1</v>
      </c>
      <c r="C685">
        <v>-0.009999999999999787</v>
      </c>
      <c r="D685">
        <v>0.02616368697739201</v>
      </c>
      <c r="E685">
        <v>1.314885514505085</v>
      </c>
      <c r="F685">
        <v>0.1735112110227152</v>
      </c>
      <c r="G685">
        <v>0.05075274651149174</v>
      </c>
      <c r="H685">
        <v>-0.009979634485335511</v>
      </c>
      <c r="I685">
        <v>1.026163686977392</v>
      </c>
      <c r="J685">
        <v>0.7766856483740094</v>
      </c>
    </row>
    <row r="686" spans="1:10">
      <c r="A686" s="2">
        <v>28235</v>
      </c>
      <c r="B686">
        <v>1</v>
      </c>
      <c r="C686">
        <v>-0.07000000000000028</v>
      </c>
      <c r="D686">
        <v>0.008587328061637525</v>
      </c>
      <c r="E686">
        <v>1.314885514505085</v>
      </c>
      <c r="F686">
        <v>0.1735112110227152</v>
      </c>
      <c r="G686">
        <v>0.05075274651149174</v>
      </c>
      <c r="H686">
        <v>-0.009979634485335511</v>
      </c>
      <c r="I686">
        <v>1.008587328061638</v>
      </c>
      <c r="J686">
        <v>0.7766856483740094</v>
      </c>
    </row>
    <row r="687" spans="1:10">
      <c r="A687" s="2">
        <v>28242</v>
      </c>
      <c r="B687">
        <v>1</v>
      </c>
      <c r="C687">
        <v>-0.04999999999999982</v>
      </c>
      <c r="D687">
        <v>-0.003416008309820407</v>
      </c>
      <c r="E687">
        <v>1.314885514505085</v>
      </c>
      <c r="F687">
        <v>0.1735112110227152</v>
      </c>
      <c r="G687">
        <v>0.05075274651149174</v>
      </c>
      <c r="H687">
        <v>-0.009979634485335511</v>
      </c>
      <c r="I687">
        <v>0.9965839916901796</v>
      </c>
      <c r="J687">
        <v>0.7766856483740094</v>
      </c>
    </row>
    <row r="688" spans="1:10">
      <c r="A688" s="2">
        <v>28249</v>
      </c>
      <c r="B688">
        <v>1</v>
      </c>
      <c r="C688">
        <v>0.2400000000000002</v>
      </c>
      <c r="D688">
        <v>0.01745150792342224</v>
      </c>
      <c r="E688">
        <v>1.314885514505085</v>
      </c>
      <c r="F688">
        <v>0.1735112110227152</v>
      </c>
      <c r="G688">
        <v>0.05075274651149174</v>
      </c>
      <c r="H688">
        <v>-0.009979634485335511</v>
      </c>
      <c r="I688">
        <v>1.017451507923422</v>
      </c>
      <c r="J688">
        <v>0.7766856483740094</v>
      </c>
    </row>
    <row r="689" spans="1:10">
      <c r="A689" s="2">
        <v>28256</v>
      </c>
      <c r="B689">
        <v>1</v>
      </c>
      <c r="C689">
        <v>0.3499999999999996</v>
      </c>
      <c r="D689">
        <v>-0.01821361660949938</v>
      </c>
      <c r="E689">
        <v>1.314885514505085</v>
      </c>
      <c r="F689">
        <v>0.1735112110227152</v>
      </c>
      <c r="G689">
        <v>0.05075274651149174</v>
      </c>
      <c r="H689">
        <v>-0.009979634485335511</v>
      </c>
      <c r="I689">
        <v>0.9817863833905006</v>
      </c>
      <c r="J689">
        <v>0.7766856483740094</v>
      </c>
    </row>
    <row r="690" spans="1:10">
      <c r="A690" s="2">
        <v>28263</v>
      </c>
      <c r="B690">
        <v>1</v>
      </c>
      <c r="C690">
        <v>-0.05999999999999961</v>
      </c>
      <c r="D690">
        <v>0.01726306149236356</v>
      </c>
      <c r="E690">
        <v>1.314885514505085</v>
      </c>
      <c r="F690">
        <v>0.1735112110227152</v>
      </c>
      <c r="G690">
        <v>0.05075274651149174</v>
      </c>
      <c r="H690">
        <v>-0.009979634485335511</v>
      </c>
      <c r="I690">
        <v>1.017263061492363</v>
      </c>
      <c r="J690">
        <v>0.7766856483740094</v>
      </c>
    </row>
    <row r="691" spans="1:10">
      <c r="A691" s="2">
        <v>28270</v>
      </c>
      <c r="B691">
        <v>1</v>
      </c>
      <c r="C691">
        <v>0.07999999999999918</v>
      </c>
      <c r="D691">
        <v>-0.01884286804322061</v>
      </c>
      <c r="E691">
        <v>1.314885514505085</v>
      </c>
      <c r="F691">
        <v>0.1735112110227152</v>
      </c>
      <c r="G691">
        <v>0.05075274651149174</v>
      </c>
      <c r="H691">
        <v>-0.009979634485335511</v>
      </c>
      <c r="I691">
        <v>0.9811571319567793</v>
      </c>
      <c r="J691">
        <v>0.7766856483740094</v>
      </c>
    </row>
    <row r="692" spans="1:10">
      <c r="A692" s="2">
        <v>28277</v>
      </c>
      <c r="B692">
        <v>1</v>
      </c>
      <c r="C692">
        <v>-0.01999999999999957</v>
      </c>
      <c r="D692">
        <v>0.0118908293868401</v>
      </c>
      <c r="E692">
        <v>1.314885514505085</v>
      </c>
      <c r="F692">
        <v>0.1735112110227152</v>
      </c>
      <c r="G692">
        <v>0.05075274651149174</v>
      </c>
      <c r="H692">
        <v>-0.009979634485335511</v>
      </c>
      <c r="I692">
        <v>1.01189082938684</v>
      </c>
      <c r="J692">
        <v>0.7766856483740094</v>
      </c>
    </row>
    <row r="693" spans="1:10">
      <c r="A693" s="2">
        <v>28284</v>
      </c>
      <c r="B693">
        <v>1</v>
      </c>
      <c r="C693">
        <v>0.01999999999999957</v>
      </c>
      <c r="D693">
        <v>0.04824980677245779</v>
      </c>
      <c r="E693">
        <v>1.314885514505085</v>
      </c>
      <c r="F693">
        <v>0.1735112110227152</v>
      </c>
      <c r="G693">
        <v>0.05075274651149174</v>
      </c>
      <c r="H693">
        <v>-0.009979634485335511</v>
      </c>
      <c r="I693">
        <v>1.048249806772458</v>
      </c>
      <c r="J693">
        <v>0.7766856483740094</v>
      </c>
    </row>
    <row r="694" spans="1:10">
      <c r="A694" s="2">
        <v>28291</v>
      </c>
      <c r="B694">
        <v>1</v>
      </c>
      <c r="C694">
        <v>-0.04000000000000004</v>
      </c>
      <c r="D694">
        <v>-0.01705815786619182</v>
      </c>
      <c r="E694">
        <v>1.314885514505085</v>
      </c>
      <c r="F694">
        <v>0.1735112110227152</v>
      </c>
      <c r="G694">
        <v>0.05075274651149174</v>
      </c>
      <c r="H694">
        <v>-0.009979634485335511</v>
      </c>
      <c r="I694">
        <v>0.9829418421338082</v>
      </c>
      <c r="J694">
        <v>0.7766856483740094</v>
      </c>
    </row>
    <row r="695" spans="1:10">
      <c r="A695" s="2">
        <v>28298</v>
      </c>
      <c r="B695">
        <v>1</v>
      </c>
      <c r="C695">
        <v>0</v>
      </c>
      <c r="D695">
        <v>-0.002503141368079886</v>
      </c>
      <c r="E695">
        <v>1.314885514505085</v>
      </c>
      <c r="F695">
        <v>0.1735112110227152</v>
      </c>
      <c r="G695">
        <v>0.05075274651149174</v>
      </c>
      <c r="H695">
        <v>-0.009979634485335511</v>
      </c>
      <c r="I695">
        <v>0.9974968586319202</v>
      </c>
      <c r="J695">
        <v>0.7766856483740094</v>
      </c>
    </row>
    <row r="696" spans="1:10">
      <c r="A696" s="2">
        <v>28305</v>
      </c>
      <c r="B696">
        <v>1</v>
      </c>
      <c r="C696">
        <v>-0.04999999999999982</v>
      </c>
      <c r="D696">
        <v>-0.008257422083642236</v>
      </c>
      <c r="E696">
        <v>1.314885514505085</v>
      </c>
      <c r="F696">
        <v>0.1735112110227152</v>
      </c>
      <c r="G696">
        <v>0.05075274651149174</v>
      </c>
      <c r="H696">
        <v>-0.009979634485335511</v>
      </c>
      <c r="I696">
        <v>0.9917425779163578</v>
      </c>
      <c r="J696">
        <v>0.7766856483740094</v>
      </c>
    </row>
    <row r="697" spans="1:10">
      <c r="A697" s="2">
        <v>28312</v>
      </c>
      <c r="B697">
        <v>1</v>
      </c>
      <c r="C697">
        <v>0.1500000000000004</v>
      </c>
      <c r="D697">
        <v>-0.003262521677897159</v>
      </c>
      <c r="E697">
        <v>1.314885514505085</v>
      </c>
      <c r="F697">
        <v>0.1735112110227152</v>
      </c>
      <c r="G697">
        <v>0.05075274651149174</v>
      </c>
      <c r="H697">
        <v>-0.009979634485335511</v>
      </c>
      <c r="I697">
        <v>0.9967374783221028</v>
      </c>
      <c r="J697">
        <v>0.7766856483740094</v>
      </c>
    </row>
    <row r="698" spans="1:10">
      <c r="A698" s="2">
        <v>28319</v>
      </c>
      <c r="B698">
        <v>1</v>
      </c>
      <c r="C698">
        <v>0.04000000000000004</v>
      </c>
      <c r="D698">
        <v>-0.01846684143967552</v>
      </c>
      <c r="E698">
        <v>1.314885514505085</v>
      </c>
      <c r="F698">
        <v>0.1735112110227152</v>
      </c>
      <c r="G698">
        <v>0.05075274651149174</v>
      </c>
      <c r="H698">
        <v>-0.009979634485335511</v>
      </c>
      <c r="I698">
        <v>0.9815331585603245</v>
      </c>
      <c r="J698">
        <v>0.7766856483740094</v>
      </c>
    </row>
    <row r="699" spans="1:10">
      <c r="A699" s="2">
        <v>28326</v>
      </c>
      <c r="B699">
        <v>1</v>
      </c>
      <c r="C699">
        <v>0.07000000000000028</v>
      </c>
      <c r="D699">
        <v>0.01894163652872357</v>
      </c>
      <c r="E699">
        <v>1.314885514505085</v>
      </c>
      <c r="F699">
        <v>0.1735112110227152</v>
      </c>
      <c r="G699">
        <v>0.05075274651149174</v>
      </c>
      <c r="H699">
        <v>-0.009979634485335511</v>
      </c>
      <c r="I699">
        <v>1.018941636528724</v>
      </c>
      <c r="J699">
        <v>0.7766856483740094</v>
      </c>
    </row>
    <row r="700" spans="1:10">
      <c r="A700" s="2">
        <v>28333</v>
      </c>
      <c r="B700">
        <v>1</v>
      </c>
      <c r="C700">
        <v>0.01999999999999957</v>
      </c>
      <c r="D700">
        <v>-0.03956883924659296</v>
      </c>
      <c r="E700">
        <v>1.314885514505085</v>
      </c>
      <c r="F700">
        <v>0.1735112110227152</v>
      </c>
      <c r="G700">
        <v>0.05075274651149174</v>
      </c>
      <c r="H700">
        <v>-0.009979634485335511</v>
      </c>
      <c r="I700">
        <v>0.9604311607534071</v>
      </c>
      <c r="J700">
        <v>0.7766856483740094</v>
      </c>
    </row>
    <row r="701" spans="1:10">
      <c r="A701" s="2">
        <v>28340</v>
      </c>
      <c r="B701">
        <v>1</v>
      </c>
      <c r="C701">
        <v>0.08000000000000007</v>
      </c>
      <c r="D701">
        <v>0.01831073071218832</v>
      </c>
      <c r="E701">
        <v>1.314885514505085</v>
      </c>
      <c r="F701">
        <v>0.1735112110227152</v>
      </c>
      <c r="G701">
        <v>0.05075274651149174</v>
      </c>
      <c r="H701">
        <v>-0.009979634485335511</v>
      </c>
      <c r="I701">
        <v>1.018310730712188</v>
      </c>
      <c r="J701">
        <v>0.7766856483740094</v>
      </c>
    </row>
    <row r="702" spans="1:10">
      <c r="A702" s="2">
        <v>28347</v>
      </c>
      <c r="B702">
        <v>1</v>
      </c>
      <c r="C702">
        <v>0.1299999999999999</v>
      </c>
      <c r="D702">
        <v>0.009479048753170571</v>
      </c>
      <c r="E702">
        <v>1.314885514505085</v>
      </c>
      <c r="F702">
        <v>0.1735112110227152</v>
      </c>
      <c r="G702">
        <v>0.05075274651149174</v>
      </c>
      <c r="H702">
        <v>-0.009979634485335511</v>
      </c>
      <c r="I702">
        <v>1.009479048753171</v>
      </c>
      <c r="J702">
        <v>0.7766856483740094</v>
      </c>
    </row>
    <row r="703" spans="1:10">
      <c r="A703" s="2">
        <v>28354</v>
      </c>
      <c r="B703">
        <v>1</v>
      </c>
      <c r="C703">
        <v>0.1399999999999997</v>
      </c>
      <c r="D703">
        <v>-0.009072416140730359</v>
      </c>
      <c r="E703">
        <v>1.314885514505085</v>
      </c>
      <c r="F703">
        <v>0.1735112110227152</v>
      </c>
      <c r="G703">
        <v>0.05075274651149174</v>
      </c>
      <c r="H703">
        <v>-0.009979634485335511</v>
      </c>
      <c r="I703">
        <v>0.9909275838592696</v>
      </c>
      <c r="J703">
        <v>0.7766856483740094</v>
      </c>
    </row>
    <row r="704" spans="1:10">
      <c r="A704" s="2">
        <v>28361</v>
      </c>
      <c r="B704">
        <v>1</v>
      </c>
      <c r="C704">
        <v>-0.04999999999999982</v>
      </c>
      <c r="D704">
        <v>0.00688285837133845</v>
      </c>
      <c r="E704">
        <v>1.314885514505085</v>
      </c>
      <c r="F704">
        <v>0.1735112110227152</v>
      </c>
      <c r="G704">
        <v>0.05075274651149174</v>
      </c>
      <c r="H704">
        <v>-0.009979634485335511</v>
      </c>
      <c r="I704">
        <v>1.006882858371339</v>
      </c>
      <c r="J704">
        <v>0.7766856483740094</v>
      </c>
    </row>
    <row r="705" spans="1:10">
      <c r="A705" s="2">
        <v>28368</v>
      </c>
      <c r="B705">
        <v>1</v>
      </c>
      <c r="C705">
        <v>0.009999999999999787</v>
      </c>
      <c r="D705">
        <v>-0.0004087291003290376</v>
      </c>
      <c r="E705">
        <v>1.314885514505085</v>
      </c>
      <c r="F705">
        <v>0.1735112110227152</v>
      </c>
      <c r="G705">
        <v>0.05075274651149174</v>
      </c>
      <c r="H705">
        <v>-0.009979634485335511</v>
      </c>
      <c r="I705">
        <v>0.9995912708996709</v>
      </c>
      <c r="J705">
        <v>0.7766856483740094</v>
      </c>
    </row>
    <row r="706" spans="1:10">
      <c r="A706" s="2">
        <v>28375</v>
      </c>
      <c r="B706">
        <v>1</v>
      </c>
      <c r="C706">
        <v>0.04000000000000004</v>
      </c>
      <c r="D706">
        <v>0.001439533845736715</v>
      </c>
      <c r="E706">
        <v>1.314885514505085</v>
      </c>
      <c r="F706">
        <v>0.1735112110227152</v>
      </c>
      <c r="G706">
        <v>0.05075274651149174</v>
      </c>
      <c r="H706">
        <v>-0.009979634485335511</v>
      </c>
      <c r="I706">
        <v>1.001439533845737</v>
      </c>
      <c r="J706">
        <v>0.7766856483740094</v>
      </c>
    </row>
    <row r="707" spans="1:10">
      <c r="A707" s="2">
        <v>28382</v>
      </c>
      <c r="B707">
        <v>1</v>
      </c>
      <c r="C707">
        <v>0.2700000000000005</v>
      </c>
      <c r="D707">
        <v>-0.003169212998074528</v>
      </c>
      <c r="E707">
        <v>1.314885514505085</v>
      </c>
      <c r="F707">
        <v>0.1735112110227152</v>
      </c>
      <c r="G707">
        <v>0.05075274651149174</v>
      </c>
      <c r="H707">
        <v>-0.009979634485335511</v>
      </c>
      <c r="I707">
        <v>0.9968307870019255</v>
      </c>
      <c r="J707">
        <v>0.7766856483740094</v>
      </c>
    </row>
    <row r="708" spans="1:10">
      <c r="A708" s="2">
        <v>28389</v>
      </c>
      <c r="B708">
        <v>1</v>
      </c>
      <c r="C708">
        <v>0</v>
      </c>
      <c r="D708">
        <v>-0.006851310483733119</v>
      </c>
      <c r="E708">
        <v>1.314885514505085</v>
      </c>
      <c r="F708">
        <v>0.1735112110227152</v>
      </c>
      <c r="G708">
        <v>0.05075274651149174</v>
      </c>
      <c r="H708">
        <v>-0.009979634485335511</v>
      </c>
      <c r="I708">
        <v>0.9931486895162669</v>
      </c>
      <c r="J708">
        <v>0.7766856483740094</v>
      </c>
    </row>
    <row r="709" spans="1:10">
      <c r="A709" s="2">
        <v>28396</v>
      </c>
      <c r="B709">
        <v>1</v>
      </c>
      <c r="C709">
        <v>-0.009999999999999787</v>
      </c>
      <c r="D709">
        <v>-0.02723378227837581</v>
      </c>
      <c r="E709">
        <v>1.314885514505085</v>
      </c>
      <c r="F709">
        <v>0.1735112110227152</v>
      </c>
      <c r="G709">
        <v>0.05075274651149174</v>
      </c>
      <c r="H709">
        <v>-0.009979634485335511</v>
      </c>
      <c r="I709">
        <v>0.9727662177216242</v>
      </c>
      <c r="J709">
        <v>0.7766856483740094</v>
      </c>
    </row>
    <row r="710" spans="1:10">
      <c r="A710" s="2">
        <v>28403</v>
      </c>
      <c r="B710">
        <v>1</v>
      </c>
      <c r="C710">
        <v>0.2699999999999996</v>
      </c>
      <c r="D710">
        <v>0.02277315858023323</v>
      </c>
      <c r="E710">
        <v>1.314885514505085</v>
      </c>
      <c r="F710">
        <v>0.1735112110227152</v>
      </c>
      <c r="G710">
        <v>0.05075274651149174</v>
      </c>
      <c r="H710">
        <v>-0.009979634485335511</v>
      </c>
      <c r="I710">
        <v>1.022773158580233</v>
      </c>
      <c r="J710">
        <v>0.7766856483740094</v>
      </c>
    </row>
    <row r="711" spans="1:10">
      <c r="A711" s="2">
        <v>28410</v>
      </c>
      <c r="B711">
        <v>1</v>
      </c>
      <c r="C711">
        <v>0.2300000000000004</v>
      </c>
      <c r="D711">
        <v>-0.02506122869627453</v>
      </c>
      <c r="E711">
        <v>1.314885514505085</v>
      </c>
      <c r="F711">
        <v>0.1735112110227152</v>
      </c>
      <c r="G711">
        <v>0.05075274651149174</v>
      </c>
      <c r="H711">
        <v>-0.009979634485335511</v>
      </c>
      <c r="I711">
        <v>0.9749387713037254</v>
      </c>
      <c r="J711">
        <v>0.7766856483740094</v>
      </c>
    </row>
    <row r="712" spans="1:10">
      <c r="A712" s="2">
        <v>28417</v>
      </c>
      <c r="B712">
        <v>1</v>
      </c>
      <c r="C712">
        <v>-0.2200000000000006</v>
      </c>
      <c r="D712">
        <v>-0.0007357766697420123</v>
      </c>
      <c r="E712">
        <v>1.314885514505085</v>
      </c>
      <c r="F712">
        <v>0.1735112110227152</v>
      </c>
      <c r="G712">
        <v>0.05075274651149174</v>
      </c>
      <c r="H712">
        <v>-0.009979634485335511</v>
      </c>
      <c r="I712">
        <v>0.999264223330258</v>
      </c>
      <c r="J712">
        <v>0.7766856483740094</v>
      </c>
    </row>
    <row r="713" spans="1:10">
      <c r="A713" s="2">
        <v>28424</v>
      </c>
      <c r="B713">
        <v>1</v>
      </c>
      <c r="C713">
        <v>-0.04000000000000004</v>
      </c>
      <c r="D713">
        <v>-0.006154282463705134</v>
      </c>
      <c r="E713">
        <v>1.314885514505085</v>
      </c>
      <c r="F713">
        <v>0.1735112110227152</v>
      </c>
      <c r="G713">
        <v>0.05075274651149174</v>
      </c>
      <c r="H713">
        <v>-0.009979634485335511</v>
      </c>
      <c r="I713">
        <v>0.9938457175362949</v>
      </c>
      <c r="J713">
        <v>0.7766856483740094</v>
      </c>
    </row>
    <row r="714" spans="1:10">
      <c r="A714" s="2">
        <v>28431</v>
      </c>
      <c r="B714">
        <v>1</v>
      </c>
      <c r="C714">
        <v>0.1200000000000001</v>
      </c>
      <c r="D714">
        <v>3.945270474915046E-05</v>
      </c>
      <c r="E714">
        <v>1.314885514505085</v>
      </c>
      <c r="F714">
        <v>0.1735112110227152</v>
      </c>
      <c r="G714">
        <v>0.05075274651149174</v>
      </c>
      <c r="H714">
        <v>-0.009979634485335511</v>
      </c>
      <c r="I714">
        <v>1.000039452704749</v>
      </c>
      <c r="J714">
        <v>0.7766856483740094</v>
      </c>
    </row>
    <row r="715" spans="1:10">
      <c r="A715" s="2">
        <v>28438</v>
      </c>
      <c r="B715">
        <v>1</v>
      </c>
      <c r="C715">
        <v>-0.0699999999999994</v>
      </c>
      <c r="D715">
        <v>0.01013283037399429</v>
      </c>
      <c r="E715">
        <v>1.314885514505085</v>
      </c>
      <c r="F715">
        <v>0.1735112110227152</v>
      </c>
      <c r="G715">
        <v>0.05075274651149174</v>
      </c>
      <c r="H715">
        <v>-0.009979634485335511</v>
      </c>
      <c r="I715">
        <v>1.010132830373994</v>
      </c>
      <c r="J715">
        <v>0.7766856483740094</v>
      </c>
    </row>
    <row r="716" spans="1:10">
      <c r="A716" s="2">
        <v>28445</v>
      </c>
      <c r="B716">
        <v>1</v>
      </c>
      <c r="C716">
        <v>-0.0600000000000005</v>
      </c>
      <c r="D716">
        <v>0.03450678850661932</v>
      </c>
      <c r="E716">
        <v>1.314885514505085</v>
      </c>
      <c r="F716">
        <v>0.1735112110227152</v>
      </c>
      <c r="G716">
        <v>0.05075274651149174</v>
      </c>
      <c r="H716">
        <v>-0.009979634485335511</v>
      </c>
      <c r="I716">
        <v>1.034506788506619</v>
      </c>
      <c r="J716">
        <v>0.7766856483740094</v>
      </c>
    </row>
    <row r="717" spans="1:10">
      <c r="A717" s="2">
        <v>28452</v>
      </c>
      <c r="B717">
        <v>1</v>
      </c>
      <c r="C717">
        <v>-0.04000000000000004</v>
      </c>
      <c r="D717">
        <v>0.01022559035018558</v>
      </c>
      <c r="E717">
        <v>1.314885514505085</v>
      </c>
      <c r="F717">
        <v>0.1735112110227152</v>
      </c>
      <c r="G717">
        <v>0.05075274651149174</v>
      </c>
      <c r="H717">
        <v>-0.009979634485335511</v>
      </c>
      <c r="I717">
        <v>1.010225590350186</v>
      </c>
      <c r="J717">
        <v>0.7766856483740094</v>
      </c>
    </row>
    <row r="718" spans="1:10">
      <c r="A718" s="2">
        <v>28459</v>
      </c>
      <c r="B718">
        <v>1</v>
      </c>
      <c r="C718">
        <v>-0.009999999999999787</v>
      </c>
      <c r="D718">
        <v>0.01820540054340374</v>
      </c>
      <c r="E718">
        <v>1.314885514505085</v>
      </c>
      <c r="F718">
        <v>0.1735112110227152</v>
      </c>
      <c r="G718">
        <v>0.05075274651149174</v>
      </c>
      <c r="H718">
        <v>-0.009979634485335511</v>
      </c>
      <c r="I718">
        <v>1.018205400543404</v>
      </c>
      <c r="J718">
        <v>0.7766856483740094</v>
      </c>
    </row>
    <row r="719" spans="1:10">
      <c r="A719" s="2">
        <v>28466</v>
      </c>
      <c r="B719">
        <v>1</v>
      </c>
      <c r="C719">
        <v>0.05999999999999961</v>
      </c>
      <c r="D719">
        <v>-0.008919927953994662</v>
      </c>
      <c r="E719">
        <v>1.314885514505085</v>
      </c>
      <c r="F719">
        <v>0.1735112110227152</v>
      </c>
      <c r="G719">
        <v>0.05075274651149174</v>
      </c>
      <c r="H719">
        <v>-0.009979634485335511</v>
      </c>
      <c r="I719">
        <v>0.9910800720460053</v>
      </c>
      <c r="J719">
        <v>0.7766856483740094</v>
      </c>
    </row>
    <row r="720" spans="1:10">
      <c r="A720" s="2">
        <v>28473</v>
      </c>
      <c r="B720">
        <v>1</v>
      </c>
      <c r="C720">
        <v>-0.04999999999999982</v>
      </c>
      <c r="D720">
        <v>0.001169105803603183</v>
      </c>
      <c r="E720">
        <v>1.314885514505085</v>
      </c>
      <c r="F720">
        <v>0.1735112110227152</v>
      </c>
      <c r="G720">
        <v>0.05075274651149174</v>
      </c>
      <c r="H720">
        <v>-0.009979634485335511</v>
      </c>
      <c r="I720">
        <v>1.001169105803603</v>
      </c>
      <c r="J720">
        <v>0.7766856483740094</v>
      </c>
    </row>
    <row r="721" spans="1:10">
      <c r="A721" s="2">
        <v>28480</v>
      </c>
      <c r="B721">
        <v>1</v>
      </c>
      <c r="C721">
        <v>-0.04999999999999982</v>
      </c>
      <c r="D721">
        <v>-0.004150641807230348</v>
      </c>
      <c r="E721">
        <v>1.314885514505085</v>
      </c>
      <c r="F721">
        <v>0.1735112110227152</v>
      </c>
      <c r="G721">
        <v>0.05075274651149174</v>
      </c>
      <c r="H721">
        <v>-0.009979634485335511</v>
      </c>
      <c r="I721">
        <v>0.9958493581927697</v>
      </c>
      <c r="J721">
        <v>0.7766856483740094</v>
      </c>
    </row>
    <row r="722" spans="1:10">
      <c r="A722" s="2">
        <v>28487</v>
      </c>
      <c r="B722">
        <v>1</v>
      </c>
      <c r="C722">
        <v>0.1900000000000004</v>
      </c>
      <c r="D722">
        <v>0.0317189240893647</v>
      </c>
      <c r="E722">
        <v>1.314885514505085</v>
      </c>
      <c r="F722">
        <v>0.1735112110227152</v>
      </c>
      <c r="G722">
        <v>0.05075274651149174</v>
      </c>
      <c r="H722">
        <v>-0.009979634485335511</v>
      </c>
      <c r="I722">
        <v>1.031718924089365</v>
      </c>
      <c r="J722">
        <v>0.7766856483740094</v>
      </c>
    </row>
    <row r="723" spans="1:10">
      <c r="A723" s="2">
        <v>28494</v>
      </c>
      <c r="B723">
        <v>1</v>
      </c>
      <c r="C723">
        <v>-0.03000000000000025</v>
      </c>
      <c r="D723">
        <v>0.07533043071239068</v>
      </c>
      <c r="E723">
        <v>2.352141355433701</v>
      </c>
      <c r="F723">
        <v>0.0808068010507358</v>
      </c>
      <c r="G723">
        <v>0.01306777472626222</v>
      </c>
      <c r="H723">
        <v>0.04212083069270377</v>
      </c>
      <c r="I723">
        <v>1.075330430712391</v>
      </c>
      <c r="J723">
        <v>2.39203229712755</v>
      </c>
    </row>
    <row r="724" spans="1:10">
      <c r="A724" s="2">
        <v>28501</v>
      </c>
      <c r="B724">
        <v>1</v>
      </c>
      <c r="C724">
        <v>0.5199999999999996</v>
      </c>
      <c r="D724">
        <v>-0.05699862629232054</v>
      </c>
      <c r="E724">
        <v>2.352141355433701</v>
      </c>
      <c r="F724">
        <v>0.0808068010507358</v>
      </c>
      <c r="G724">
        <v>0.01306777472626222</v>
      </c>
      <c r="H724">
        <v>0.04212083069270377</v>
      </c>
      <c r="I724">
        <v>0.9430013737076794</v>
      </c>
      <c r="J724">
        <v>2.39203229712755</v>
      </c>
    </row>
    <row r="725" spans="1:10">
      <c r="A725" s="2">
        <v>28508</v>
      </c>
      <c r="B725">
        <v>1</v>
      </c>
      <c r="C725">
        <v>-0.1799999999999997</v>
      </c>
      <c r="D725">
        <v>0.03884976862636873</v>
      </c>
      <c r="E725">
        <v>2.352141355433701</v>
      </c>
      <c r="F725">
        <v>0.0808068010507358</v>
      </c>
      <c r="G725">
        <v>0.01306777472626222</v>
      </c>
      <c r="H725">
        <v>0.04212083069270377</v>
      </c>
      <c r="I725">
        <v>1.038849768626369</v>
      </c>
      <c r="J725">
        <v>2.39203229712755</v>
      </c>
    </row>
    <row r="726" spans="1:10">
      <c r="A726" s="2">
        <v>28515</v>
      </c>
      <c r="B726">
        <v>1</v>
      </c>
      <c r="C726">
        <v>-0.04000000000000004</v>
      </c>
      <c r="D726">
        <v>0.01079558874527596</v>
      </c>
      <c r="E726">
        <v>2.352141355433701</v>
      </c>
      <c r="F726">
        <v>0.0808068010507358</v>
      </c>
      <c r="G726">
        <v>0.01306777472626222</v>
      </c>
      <c r="H726">
        <v>0.04212083069270377</v>
      </c>
      <c r="I726">
        <v>1.010795588745276</v>
      </c>
      <c r="J726">
        <v>2.39203229712755</v>
      </c>
    </row>
    <row r="727" spans="1:10">
      <c r="A727" s="2">
        <v>28522</v>
      </c>
      <c r="B727">
        <v>1</v>
      </c>
      <c r="C727">
        <v>-0.04999999999999982</v>
      </c>
      <c r="D727">
        <v>-0.0152664746731756</v>
      </c>
      <c r="E727">
        <v>2.352141355433701</v>
      </c>
      <c r="F727">
        <v>0.0808068010507358</v>
      </c>
      <c r="G727">
        <v>0.01306777472626222</v>
      </c>
      <c r="H727">
        <v>0.04212083069270377</v>
      </c>
      <c r="I727">
        <v>0.9847335253268245</v>
      </c>
      <c r="J727">
        <v>2.39203229712755</v>
      </c>
    </row>
    <row r="728" spans="1:10">
      <c r="A728" s="2">
        <v>28529</v>
      </c>
      <c r="B728">
        <v>1</v>
      </c>
      <c r="C728">
        <v>0.03000000000000025</v>
      </c>
      <c r="D728">
        <v>-0.01400737017989637</v>
      </c>
      <c r="E728">
        <v>2.352141355433701</v>
      </c>
      <c r="F728">
        <v>0.0808068010507358</v>
      </c>
      <c r="G728">
        <v>0.01306777472626222</v>
      </c>
      <c r="H728">
        <v>0.04212083069270377</v>
      </c>
      <c r="I728">
        <v>0.9859926298201036</v>
      </c>
      <c r="J728">
        <v>2.39203229712755</v>
      </c>
    </row>
    <row r="729" spans="1:10">
      <c r="A729" s="2">
        <v>28536</v>
      </c>
      <c r="B729">
        <v>1</v>
      </c>
      <c r="C729">
        <v>0.05999999999999961</v>
      </c>
      <c r="D729">
        <v>-0.02838309883478862</v>
      </c>
      <c r="E729">
        <v>2.352141355433701</v>
      </c>
      <c r="F729">
        <v>0.0808068010507358</v>
      </c>
      <c r="G729">
        <v>0.01306777472626222</v>
      </c>
      <c r="H729">
        <v>0.04212083069270377</v>
      </c>
      <c r="I729">
        <v>0.9716169011652114</v>
      </c>
      <c r="J729">
        <v>2.39203229712755</v>
      </c>
    </row>
    <row r="730" spans="1:10">
      <c r="A730" s="2">
        <v>28543</v>
      </c>
      <c r="B730">
        <v>1</v>
      </c>
      <c r="C730">
        <v>-0.03000000000000025</v>
      </c>
      <c r="D730">
        <v>0.01653358692705362</v>
      </c>
      <c r="E730">
        <v>2.352141355433701</v>
      </c>
      <c r="F730">
        <v>0.0808068010507358</v>
      </c>
      <c r="G730">
        <v>0.01306777472626222</v>
      </c>
      <c r="H730">
        <v>0.04212083069270377</v>
      </c>
      <c r="I730">
        <v>1.016533586927054</v>
      </c>
      <c r="J730">
        <v>2.39203229712755</v>
      </c>
    </row>
    <row r="731" spans="1:10">
      <c r="A731" s="2">
        <v>28550</v>
      </c>
      <c r="B731">
        <v>1</v>
      </c>
      <c r="C731">
        <v>-0.04999999999999982</v>
      </c>
      <c r="D731">
        <v>-0.00616310510822643</v>
      </c>
      <c r="E731">
        <v>2.352141355433701</v>
      </c>
      <c r="F731">
        <v>0.0808068010507358</v>
      </c>
      <c r="G731">
        <v>0.01306777472626222</v>
      </c>
      <c r="H731">
        <v>0.04212083069270377</v>
      </c>
      <c r="I731">
        <v>0.9938368948917735</v>
      </c>
      <c r="J731">
        <v>2.39203229712755</v>
      </c>
    </row>
    <row r="732" spans="1:10">
      <c r="A732" s="2">
        <v>28557</v>
      </c>
      <c r="B732">
        <v>1</v>
      </c>
      <c r="C732">
        <v>-0.1299999999999999</v>
      </c>
      <c r="D732">
        <v>0.01444226049981291</v>
      </c>
      <c r="E732">
        <v>2.352141355433701</v>
      </c>
      <c r="F732">
        <v>0.0808068010507358</v>
      </c>
      <c r="G732">
        <v>0.01306777472626222</v>
      </c>
      <c r="H732">
        <v>0.04212083069270377</v>
      </c>
      <c r="I732">
        <v>1.014442260499813</v>
      </c>
      <c r="J732">
        <v>2.39203229712755</v>
      </c>
    </row>
    <row r="733" spans="1:10">
      <c r="A733" s="2">
        <v>28564</v>
      </c>
      <c r="B733">
        <v>1</v>
      </c>
      <c r="C733">
        <v>-0.02000000000000046</v>
      </c>
      <c r="D733">
        <v>0.01558557614949228</v>
      </c>
      <c r="E733">
        <v>2.352141355433701</v>
      </c>
      <c r="F733">
        <v>0.0808068010507358</v>
      </c>
      <c r="G733">
        <v>0.01306777472626222</v>
      </c>
      <c r="H733">
        <v>0.04212083069270377</v>
      </c>
      <c r="I733">
        <v>1.015585576149492</v>
      </c>
      <c r="J733">
        <v>2.39203229712755</v>
      </c>
    </row>
    <row r="734" spans="1:10">
      <c r="A734" s="2">
        <v>28571</v>
      </c>
      <c r="B734">
        <v>1</v>
      </c>
      <c r="C734">
        <v>-0.04999999999999982</v>
      </c>
      <c r="D734">
        <v>0.04551182717879384</v>
      </c>
      <c r="E734">
        <v>2.352141355433701</v>
      </c>
      <c r="F734">
        <v>0.0808068010507358</v>
      </c>
      <c r="G734">
        <v>0.01306777472626222</v>
      </c>
      <c r="H734">
        <v>0.04212083069270377</v>
      </c>
      <c r="I734">
        <v>1.045511827178794</v>
      </c>
      <c r="J734">
        <v>2.39203229712755</v>
      </c>
    </row>
    <row r="735" spans="1:10">
      <c r="A735" s="2">
        <v>28578</v>
      </c>
      <c r="B735">
        <v>1</v>
      </c>
      <c r="C735">
        <v>0.0600000000000005</v>
      </c>
      <c r="D735">
        <v>0.05070669872833948</v>
      </c>
      <c r="E735">
        <v>2.352141355433701</v>
      </c>
      <c r="F735">
        <v>0.0808068010507358</v>
      </c>
      <c r="G735">
        <v>0.01306777472626222</v>
      </c>
      <c r="H735">
        <v>0.04212083069270377</v>
      </c>
      <c r="I735">
        <v>1.05070669872834</v>
      </c>
      <c r="J735">
        <v>2.39203229712755</v>
      </c>
    </row>
    <row r="736" spans="1:10">
      <c r="A736" s="2">
        <v>28585</v>
      </c>
      <c r="B736">
        <v>1</v>
      </c>
      <c r="C736">
        <v>0.1399999999999997</v>
      </c>
      <c r="D736">
        <v>0.06053516672983147</v>
      </c>
      <c r="E736">
        <v>2.352141355433701</v>
      </c>
      <c r="F736">
        <v>0.0808068010507358</v>
      </c>
      <c r="G736">
        <v>0.01306777472626222</v>
      </c>
      <c r="H736">
        <v>0.04212083069270377</v>
      </c>
      <c r="I736">
        <v>1.060535166729832</v>
      </c>
      <c r="J736">
        <v>2.39203229712755</v>
      </c>
    </row>
    <row r="737" spans="1:10">
      <c r="A737" s="2">
        <v>28592</v>
      </c>
      <c r="B737">
        <v>1</v>
      </c>
      <c r="C737">
        <v>-0.08999999999999986</v>
      </c>
      <c r="D737">
        <v>0.1458671504702494</v>
      </c>
      <c r="E737">
        <v>2.352141355433701</v>
      </c>
      <c r="F737">
        <v>0.0808068010507358</v>
      </c>
      <c r="G737">
        <v>0.01306777472626222</v>
      </c>
      <c r="H737">
        <v>0.04212083069270377</v>
      </c>
      <c r="I737">
        <v>1.145867150470249</v>
      </c>
      <c r="J737">
        <v>2.39203229712755</v>
      </c>
    </row>
    <row r="738" spans="1:10">
      <c r="A738" s="2">
        <v>28599</v>
      </c>
      <c r="B738">
        <v>1</v>
      </c>
      <c r="C738">
        <v>-0.009999999999999787</v>
      </c>
      <c r="D738">
        <v>-0.04620573435388217</v>
      </c>
      <c r="E738">
        <v>2.352141355433701</v>
      </c>
      <c r="F738">
        <v>0.0808068010507358</v>
      </c>
      <c r="G738">
        <v>0.01306777472626222</v>
      </c>
      <c r="H738">
        <v>0.04212083069270377</v>
      </c>
      <c r="I738">
        <v>0.9537942656461178</v>
      </c>
      <c r="J738">
        <v>2.39203229712755</v>
      </c>
    </row>
    <row r="739" spans="1:10">
      <c r="A739" s="2">
        <v>28606</v>
      </c>
      <c r="B739">
        <v>1</v>
      </c>
      <c r="C739">
        <v>-0.07000000000000028</v>
      </c>
      <c r="D739">
        <v>-0.002315569218430534</v>
      </c>
      <c r="E739">
        <v>2.352141355433701</v>
      </c>
      <c r="F739">
        <v>0.0808068010507358</v>
      </c>
      <c r="G739">
        <v>0.01306777472626222</v>
      </c>
      <c r="H739">
        <v>0.04212083069270377</v>
      </c>
      <c r="I739">
        <v>0.9976844307815694</v>
      </c>
      <c r="J739">
        <v>2.39203229712755</v>
      </c>
    </row>
    <row r="740" spans="1:10">
      <c r="A740" s="2">
        <v>28613</v>
      </c>
      <c r="B740">
        <v>1</v>
      </c>
      <c r="C740">
        <v>0.1399999999999997</v>
      </c>
      <c r="D740">
        <v>0.04677614579650435</v>
      </c>
      <c r="E740">
        <v>2.352141355433701</v>
      </c>
      <c r="F740">
        <v>0.0808068010507358</v>
      </c>
      <c r="G740">
        <v>0.01306777472626222</v>
      </c>
      <c r="H740">
        <v>0.04212083069270377</v>
      </c>
      <c r="I740">
        <v>1.046776145796504</v>
      </c>
      <c r="J740">
        <v>2.39203229712755</v>
      </c>
    </row>
    <row r="741" spans="1:10">
      <c r="A741" s="2">
        <v>28620</v>
      </c>
      <c r="B741">
        <v>1</v>
      </c>
      <c r="C741">
        <v>0</v>
      </c>
      <c r="D741">
        <v>0.05412538683972099</v>
      </c>
      <c r="E741">
        <v>2.352141355433701</v>
      </c>
      <c r="F741">
        <v>0.0808068010507358</v>
      </c>
      <c r="G741">
        <v>0.01306777472626222</v>
      </c>
      <c r="H741">
        <v>0.04212083069270377</v>
      </c>
      <c r="I741">
        <v>1.054125386839721</v>
      </c>
      <c r="J741">
        <v>2.39203229712755</v>
      </c>
    </row>
    <row r="742" spans="1:10">
      <c r="A742" s="2">
        <v>28627</v>
      </c>
      <c r="B742">
        <v>1</v>
      </c>
      <c r="C742">
        <v>-0.1099999999999994</v>
      </c>
      <c r="D742">
        <v>0.2033268278802609</v>
      </c>
      <c r="E742">
        <v>2.352141355433701</v>
      </c>
      <c r="F742">
        <v>0.0808068010507358</v>
      </c>
      <c r="G742">
        <v>0.01306777472626222</v>
      </c>
      <c r="H742">
        <v>0.04212083069270377</v>
      </c>
      <c r="I742">
        <v>1.203326827880261</v>
      </c>
      <c r="J742">
        <v>2.39203229712755</v>
      </c>
    </row>
    <row r="743" spans="1:10">
      <c r="A743" s="2">
        <v>28634</v>
      </c>
      <c r="B743">
        <v>1</v>
      </c>
      <c r="C743">
        <v>0.2299999999999995</v>
      </c>
      <c r="D743">
        <v>0.1649659046688607</v>
      </c>
      <c r="E743">
        <v>2.352141355433701</v>
      </c>
      <c r="F743">
        <v>0.0808068010507358</v>
      </c>
      <c r="G743">
        <v>0.01306777472626222</v>
      </c>
      <c r="H743">
        <v>0.04212083069270377</v>
      </c>
      <c r="I743">
        <v>1.164965904668861</v>
      </c>
      <c r="J743">
        <v>2.39203229712755</v>
      </c>
    </row>
    <row r="744" spans="1:10">
      <c r="A744" s="2">
        <v>28641</v>
      </c>
      <c r="B744">
        <v>1</v>
      </c>
      <c r="C744">
        <v>0.1400000000000006</v>
      </c>
      <c r="D744">
        <v>-0.022181918228223</v>
      </c>
      <c r="E744">
        <v>2.352141355433701</v>
      </c>
      <c r="F744">
        <v>0.0808068010507358</v>
      </c>
      <c r="G744">
        <v>0.01306777472626222</v>
      </c>
      <c r="H744">
        <v>0.04212083069270377</v>
      </c>
      <c r="I744">
        <v>0.977818081771777</v>
      </c>
      <c r="J744">
        <v>2.39203229712755</v>
      </c>
    </row>
    <row r="745" spans="1:10">
      <c r="A745" s="2">
        <v>28648</v>
      </c>
      <c r="B745">
        <v>1</v>
      </c>
      <c r="C745">
        <v>-0.01000000000000068</v>
      </c>
      <c r="D745">
        <v>-0.01005812052107588</v>
      </c>
      <c r="E745">
        <v>2.352141355433701</v>
      </c>
      <c r="F745">
        <v>0.0808068010507358</v>
      </c>
      <c r="G745">
        <v>0.01306777472626222</v>
      </c>
      <c r="H745">
        <v>0.04212083069270377</v>
      </c>
      <c r="I745">
        <v>0.9899418794789241</v>
      </c>
      <c r="J745">
        <v>2.39203229712755</v>
      </c>
    </row>
    <row r="746" spans="1:10">
      <c r="A746" s="2">
        <v>28655</v>
      </c>
      <c r="B746">
        <v>1</v>
      </c>
      <c r="C746">
        <v>-0.009999999999999787</v>
      </c>
      <c r="D746">
        <v>0.1328696701169524</v>
      </c>
      <c r="E746">
        <v>2.352141355433701</v>
      </c>
      <c r="F746">
        <v>0.0808068010507358</v>
      </c>
      <c r="G746">
        <v>0.01306777472626222</v>
      </c>
      <c r="H746">
        <v>0.04212083069270377</v>
      </c>
      <c r="I746">
        <v>1.132869670116952</v>
      </c>
      <c r="J746">
        <v>2.39203229712755</v>
      </c>
    </row>
    <row r="747" spans="1:10">
      <c r="A747" s="2">
        <v>28662</v>
      </c>
      <c r="B747">
        <v>1</v>
      </c>
      <c r="C747">
        <v>0.21</v>
      </c>
      <c r="D747">
        <v>0.0887179001252742</v>
      </c>
      <c r="E747">
        <v>2.352141355433701</v>
      </c>
      <c r="F747">
        <v>0.0808068010507358</v>
      </c>
      <c r="G747">
        <v>0.01306777472626222</v>
      </c>
      <c r="H747">
        <v>0.04212083069270377</v>
      </c>
      <c r="I747">
        <v>1.088717900125274</v>
      </c>
      <c r="J747">
        <v>2.39203229712755</v>
      </c>
    </row>
    <row r="748" spans="1:10">
      <c r="A748" s="2">
        <v>28669</v>
      </c>
      <c r="B748">
        <v>1</v>
      </c>
      <c r="C748">
        <v>0.04000000000000004</v>
      </c>
      <c r="D748">
        <v>0.04377897482971001</v>
      </c>
      <c r="E748">
        <v>2.352141355433701</v>
      </c>
      <c r="F748">
        <v>0.0808068010507358</v>
      </c>
      <c r="G748">
        <v>0.01306777472626222</v>
      </c>
      <c r="H748">
        <v>0.04212083069270377</v>
      </c>
      <c r="I748">
        <v>1.04377897482971</v>
      </c>
      <c r="J748">
        <v>2.39203229712755</v>
      </c>
    </row>
    <row r="749" spans="1:10">
      <c r="A749" s="2">
        <v>28676</v>
      </c>
      <c r="B749">
        <v>1</v>
      </c>
      <c r="C749">
        <v>0.1900000000000004</v>
      </c>
      <c r="D749">
        <v>0.09172684869177461</v>
      </c>
      <c r="E749">
        <v>2.352141355433701</v>
      </c>
      <c r="F749">
        <v>0.0808068010507358</v>
      </c>
      <c r="G749">
        <v>0.01306777472626222</v>
      </c>
      <c r="H749">
        <v>0.04212083069270377</v>
      </c>
      <c r="I749">
        <v>1.091726848691775</v>
      </c>
      <c r="J749">
        <v>2.39203229712755</v>
      </c>
    </row>
    <row r="750" spans="1:10">
      <c r="A750" s="2">
        <v>28683</v>
      </c>
      <c r="B750">
        <v>1</v>
      </c>
      <c r="C750">
        <v>0.1200000000000001</v>
      </c>
      <c r="D750">
        <v>-0.1071536030041703</v>
      </c>
      <c r="E750">
        <v>2.352141355433701</v>
      </c>
      <c r="F750">
        <v>0.0808068010507358</v>
      </c>
      <c r="G750">
        <v>0.01306777472626222</v>
      </c>
      <c r="H750">
        <v>0.04212083069270377</v>
      </c>
      <c r="I750">
        <v>0.8928463969958297</v>
      </c>
      <c r="J750">
        <v>2.39203229712755</v>
      </c>
    </row>
    <row r="751" spans="1:10">
      <c r="A751" s="2">
        <v>28690</v>
      </c>
      <c r="B751">
        <v>1</v>
      </c>
      <c r="C751">
        <v>-0.1300000000000008</v>
      </c>
      <c r="D751">
        <v>-0.002038229824904389</v>
      </c>
      <c r="E751">
        <v>2.352141355433701</v>
      </c>
      <c r="F751">
        <v>0.0808068010507358</v>
      </c>
      <c r="G751">
        <v>0.01306777472626222</v>
      </c>
      <c r="H751">
        <v>0.04212083069270377</v>
      </c>
      <c r="I751">
        <v>0.9979617701750956</v>
      </c>
      <c r="J751">
        <v>2.39203229712755</v>
      </c>
    </row>
    <row r="752" spans="1:10">
      <c r="A752" s="2">
        <v>28697</v>
      </c>
      <c r="B752">
        <v>1</v>
      </c>
      <c r="C752">
        <v>-0.1599999999999993</v>
      </c>
      <c r="D752">
        <v>0.0161470124037352</v>
      </c>
      <c r="E752">
        <v>2.352141355433701</v>
      </c>
      <c r="F752">
        <v>0.0808068010507358</v>
      </c>
      <c r="G752">
        <v>0.01306777472626222</v>
      </c>
      <c r="H752">
        <v>0.04212083069270377</v>
      </c>
      <c r="I752">
        <v>1.016147012403735</v>
      </c>
      <c r="J752">
        <v>2.39203229712755</v>
      </c>
    </row>
    <row r="753" spans="1:10">
      <c r="A753" s="2">
        <v>28704</v>
      </c>
      <c r="B753">
        <v>1</v>
      </c>
      <c r="C753">
        <v>-0.1400000000000006</v>
      </c>
      <c r="D753">
        <v>0.1475583974754823</v>
      </c>
      <c r="E753">
        <v>2.352141355433701</v>
      </c>
      <c r="F753">
        <v>0.0808068010507358</v>
      </c>
      <c r="G753">
        <v>0.01306777472626222</v>
      </c>
      <c r="H753">
        <v>0.04212083069270377</v>
      </c>
      <c r="I753">
        <v>1.147558397475482</v>
      </c>
      <c r="J753">
        <v>2.39203229712755</v>
      </c>
    </row>
    <row r="754" spans="1:10">
      <c r="A754" s="2">
        <v>28711</v>
      </c>
      <c r="B754">
        <v>1</v>
      </c>
      <c r="C754">
        <v>-0.01999999999999957</v>
      </c>
      <c r="D754">
        <v>0.01523060157546281</v>
      </c>
      <c r="E754">
        <v>2.352141355433701</v>
      </c>
      <c r="F754">
        <v>0.0808068010507358</v>
      </c>
      <c r="G754">
        <v>0.01306777472626222</v>
      </c>
      <c r="H754">
        <v>0.04212083069270377</v>
      </c>
      <c r="I754">
        <v>1.015230601575463</v>
      </c>
      <c r="J754">
        <v>2.39203229712755</v>
      </c>
    </row>
    <row r="755" spans="1:10">
      <c r="A755" s="2">
        <v>28718</v>
      </c>
      <c r="B755">
        <v>1</v>
      </c>
      <c r="C755">
        <v>0.5</v>
      </c>
      <c r="D755">
        <v>-0.004594362613417977</v>
      </c>
      <c r="E755">
        <v>2.352141355433701</v>
      </c>
      <c r="F755">
        <v>0.0808068010507358</v>
      </c>
      <c r="G755">
        <v>0.01306777472626222</v>
      </c>
      <c r="H755">
        <v>0.04212083069270377</v>
      </c>
      <c r="I755">
        <v>0.9954056373865821</v>
      </c>
      <c r="J755">
        <v>2.39203229712755</v>
      </c>
    </row>
    <row r="756" spans="1:10">
      <c r="A756" s="2">
        <v>28725</v>
      </c>
      <c r="B756">
        <v>1</v>
      </c>
      <c r="C756">
        <v>-0.02000000000000046</v>
      </c>
      <c r="D756">
        <v>0.05917356096547757</v>
      </c>
      <c r="E756">
        <v>2.352141355433701</v>
      </c>
      <c r="F756">
        <v>0.0808068010507358</v>
      </c>
      <c r="G756">
        <v>0.01306777472626222</v>
      </c>
      <c r="H756">
        <v>0.04212083069270377</v>
      </c>
      <c r="I756">
        <v>1.059173560965478</v>
      </c>
      <c r="J756">
        <v>2.39203229712755</v>
      </c>
    </row>
    <row r="757" spans="1:10">
      <c r="A757" s="2">
        <v>28732</v>
      </c>
      <c r="B757">
        <v>1</v>
      </c>
      <c r="C757">
        <v>0.2600000000000007</v>
      </c>
      <c r="D757">
        <v>0.1147215876892127</v>
      </c>
      <c r="E757">
        <v>2.352141355433701</v>
      </c>
      <c r="F757">
        <v>0.0808068010507358</v>
      </c>
      <c r="G757">
        <v>0.01306777472626222</v>
      </c>
      <c r="H757">
        <v>0.04212083069270377</v>
      </c>
      <c r="I757">
        <v>1.114721587689213</v>
      </c>
      <c r="J757">
        <v>2.39203229712755</v>
      </c>
    </row>
    <row r="758" spans="1:10">
      <c r="A758" s="2">
        <v>28739</v>
      </c>
      <c r="B758">
        <v>1</v>
      </c>
      <c r="C758">
        <v>0.09999999999999964</v>
      </c>
      <c r="D758">
        <v>-0.05253933600878316</v>
      </c>
      <c r="E758">
        <v>2.352141355433701</v>
      </c>
      <c r="F758">
        <v>0.0808068010507358</v>
      </c>
      <c r="G758">
        <v>0.01306777472626222</v>
      </c>
      <c r="H758">
        <v>0.04212083069270377</v>
      </c>
      <c r="I758">
        <v>0.9474606639912169</v>
      </c>
      <c r="J758">
        <v>2.39203229712755</v>
      </c>
    </row>
    <row r="759" spans="1:10">
      <c r="A759" s="2">
        <v>28746</v>
      </c>
      <c r="B759">
        <v>1</v>
      </c>
      <c r="C759">
        <v>0.1799999999999997</v>
      </c>
      <c r="D759">
        <v>0.08822003948048439</v>
      </c>
      <c r="E759">
        <v>2.352141355433701</v>
      </c>
      <c r="F759">
        <v>0.0808068010507358</v>
      </c>
      <c r="G759">
        <v>0.01306777472626222</v>
      </c>
      <c r="H759">
        <v>0.04212083069270377</v>
      </c>
      <c r="I759">
        <v>1.088220039480484</v>
      </c>
      <c r="J759">
        <v>2.39203229712755</v>
      </c>
    </row>
    <row r="760" spans="1:10">
      <c r="A760" s="2">
        <v>28753</v>
      </c>
      <c r="B760">
        <v>1</v>
      </c>
      <c r="C760">
        <v>0.3200000000000003</v>
      </c>
      <c r="D760">
        <v>-0.1092755273282729</v>
      </c>
      <c r="E760">
        <v>2.352141355433701</v>
      </c>
      <c r="F760">
        <v>0.0808068010507358</v>
      </c>
      <c r="G760">
        <v>0.01306777472626222</v>
      </c>
      <c r="H760">
        <v>0.04212083069270377</v>
      </c>
      <c r="I760">
        <v>0.8907244726717272</v>
      </c>
      <c r="J760">
        <v>2.39203229712755</v>
      </c>
    </row>
    <row r="761" spans="1:10">
      <c r="A761" s="2">
        <v>28760</v>
      </c>
      <c r="B761">
        <v>1</v>
      </c>
      <c r="C761">
        <v>-0.1900000000000004</v>
      </c>
      <c r="D761">
        <v>-0.02085788458144402</v>
      </c>
      <c r="E761">
        <v>2.352141355433701</v>
      </c>
      <c r="F761">
        <v>0.0808068010507358</v>
      </c>
      <c r="G761">
        <v>0.01306777472626222</v>
      </c>
      <c r="H761">
        <v>0.04212083069270377</v>
      </c>
      <c r="I761">
        <v>0.979142115418556</v>
      </c>
      <c r="J761">
        <v>2.39203229712755</v>
      </c>
    </row>
    <row r="762" spans="1:10">
      <c r="A762" s="2">
        <v>28767</v>
      </c>
      <c r="B762">
        <v>1</v>
      </c>
      <c r="C762">
        <v>0.29</v>
      </c>
      <c r="D762">
        <v>-0.006027928384994713</v>
      </c>
      <c r="E762">
        <v>2.352141355433701</v>
      </c>
      <c r="F762">
        <v>0.0808068010507358</v>
      </c>
      <c r="G762">
        <v>0.01306777472626222</v>
      </c>
      <c r="H762">
        <v>0.04212083069270377</v>
      </c>
      <c r="I762">
        <v>0.9939720716150053</v>
      </c>
      <c r="J762">
        <v>2.39203229712755</v>
      </c>
    </row>
    <row r="763" spans="1:10">
      <c r="A763" s="2">
        <v>28774</v>
      </c>
      <c r="B763">
        <v>1</v>
      </c>
      <c r="C763">
        <v>-0.08999999999999986</v>
      </c>
      <c r="D763">
        <v>-0.0008847988078211251</v>
      </c>
      <c r="E763">
        <v>2.352141355433701</v>
      </c>
      <c r="F763">
        <v>0.0808068010507358</v>
      </c>
      <c r="G763">
        <v>0.01306777472626222</v>
      </c>
      <c r="H763">
        <v>0.04212083069270377</v>
      </c>
      <c r="I763">
        <v>0.9991152011921789</v>
      </c>
      <c r="J763">
        <v>2.39203229712755</v>
      </c>
    </row>
    <row r="764" spans="1:10">
      <c r="A764" s="2">
        <v>28781</v>
      </c>
      <c r="B764">
        <v>1</v>
      </c>
      <c r="C764">
        <v>-0.1499999999999995</v>
      </c>
      <c r="D764">
        <v>-0.1322697928746804</v>
      </c>
      <c r="E764">
        <v>2.352141355433701</v>
      </c>
      <c r="F764">
        <v>0.0808068010507358</v>
      </c>
      <c r="G764">
        <v>0.01306777472626222</v>
      </c>
      <c r="H764">
        <v>0.04212083069270377</v>
      </c>
      <c r="I764">
        <v>0.8677302071253197</v>
      </c>
      <c r="J764">
        <v>2.39203229712755</v>
      </c>
    </row>
    <row r="765" spans="1:10">
      <c r="A765" s="2">
        <v>28788</v>
      </c>
      <c r="B765">
        <v>1</v>
      </c>
      <c r="C765">
        <v>-0.4000000000000004</v>
      </c>
      <c r="D765">
        <v>-0.128107870057664</v>
      </c>
      <c r="E765">
        <v>2.352141355433701</v>
      </c>
      <c r="F765">
        <v>0.0808068010507358</v>
      </c>
      <c r="G765">
        <v>0.01306777472626222</v>
      </c>
      <c r="H765">
        <v>0.04212083069270377</v>
      </c>
      <c r="I765">
        <v>0.871892129942336</v>
      </c>
      <c r="J765">
        <v>2.39203229712755</v>
      </c>
    </row>
    <row r="766" spans="1:10">
      <c r="A766" s="2">
        <v>28795</v>
      </c>
      <c r="B766">
        <v>1</v>
      </c>
      <c r="C766">
        <v>1.31</v>
      </c>
      <c r="D766">
        <v>-0.007131199181026192</v>
      </c>
      <c r="E766">
        <v>2.352141355433701</v>
      </c>
      <c r="F766">
        <v>0.0808068010507358</v>
      </c>
      <c r="G766">
        <v>0.01306777472626222</v>
      </c>
      <c r="H766">
        <v>0.04212083069270377</v>
      </c>
      <c r="I766">
        <v>0.9928688008189738</v>
      </c>
      <c r="J766">
        <v>2.39203229712755</v>
      </c>
    </row>
    <row r="767" spans="1:10">
      <c r="A767" s="2">
        <v>28802</v>
      </c>
      <c r="B767">
        <v>1</v>
      </c>
      <c r="C767">
        <v>0.1400000000000006</v>
      </c>
      <c r="D767">
        <v>-0.07521788892222199</v>
      </c>
      <c r="E767">
        <v>2.352141355433701</v>
      </c>
      <c r="F767">
        <v>0.0808068010507358</v>
      </c>
      <c r="G767">
        <v>0.01306777472626222</v>
      </c>
      <c r="H767">
        <v>0.04212083069270377</v>
      </c>
      <c r="I767">
        <v>0.924782111077778</v>
      </c>
      <c r="J767">
        <v>2.39203229712755</v>
      </c>
    </row>
    <row r="768" spans="1:10">
      <c r="A768" s="2">
        <v>28809</v>
      </c>
      <c r="B768">
        <v>1</v>
      </c>
      <c r="C768">
        <v>-0.9700000000000006</v>
      </c>
      <c r="D768">
        <v>-0.1273491710611136</v>
      </c>
      <c r="E768">
        <v>2.352141355433701</v>
      </c>
      <c r="F768">
        <v>0.0808068010507358</v>
      </c>
      <c r="G768">
        <v>0.01306777472626222</v>
      </c>
      <c r="H768">
        <v>0.04212083069270377</v>
      </c>
      <c r="I768">
        <v>0.8726508289388863</v>
      </c>
      <c r="J768">
        <v>2.39203229712755</v>
      </c>
    </row>
    <row r="769" spans="1:10">
      <c r="A769" s="2">
        <v>28816</v>
      </c>
      <c r="B769">
        <v>1</v>
      </c>
      <c r="C769">
        <v>0.6100000000000012</v>
      </c>
      <c r="D769">
        <v>0.223119957515794</v>
      </c>
      <c r="E769">
        <v>2.352141355433701</v>
      </c>
      <c r="F769">
        <v>0.0808068010507358</v>
      </c>
      <c r="G769">
        <v>0.01306777472626222</v>
      </c>
      <c r="H769">
        <v>0.04212083069270377</v>
      </c>
      <c r="I769">
        <v>1.223119957515794</v>
      </c>
      <c r="J769">
        <v>2.39203229712755</v>
      </c>
    </row>
    <row r="770" spans="1:10">
      <c r="A770" s="2">
        <v>28823</v>
      </c>
      <c r="B770">
        <v>1</v>
      </c>
      <c r="C770">
        <v>0.3499999999999996</v>
      </c>
      <c r="D770">
        <v>-0.01217856792576889</v>
      </c>
      <c r="E770">
        <v>2.352141355433701</v>
      </c>
      <c r="F770">
        <v>0.0808068010507358</v>
      </c>
      <c r="G770">
        <v>0.01306777472626222</v>
      </c>
      <c r="H770">
        <v>0.04212083069270377</v>
      </c>
      <c r="I770">
        <v>0.9878214320742311</v>
      </c>
      <c r="J770">
        <v>2.39203229712755</v>
      </c>
    </row>
    <row r="771" spans="1:10">
      <c r="A771" s="2">
        <v>28830</v>
      </c>
      <c r="B771">
        <v>1</v>
      </c>
      <c r="C771">
        <v>-0.08999999999999986</v>
      </c>
      <c r="D771">
        <v>0.080586513466603</v>
      </c>
      <c r="E771">
        <v>2.352141355433701</v>
      </c>
      <c r="F771">
        <v>0.0808068010507358</v>
      </c>
      <c r="G771">
        <v>0.01306777472626222</v>
      </c>
      <c r="H771">
        <v>0.04212083069270377</v>
      </c>
      <c r="I771">
        <v>1.080586513466603</v>
      </c>
      <c r="J771">
        <v>2.39203229712755</v>
      </c>
    </row>
    <row r="772" spans="1:10">
      <c r="A772" s="2">
        <v>28837</v>
      </c>
      <c r="B772">
        <v>1</v>
      </c>
      <c r="C772">
        <v>-0.009999999999999787</v>
      </c>
      <c r="D772">
        <v>-0.05360895012469204</v>
      </c>
      <c r="E772">
        <v>2.352141355433701</v>
      </c>
      <c r="F772">
        <v>0.0808068010507358</v>
      </c>
      <c r="G772">
        <v>0.01306777472626222</v>
      </c>
      <c r="H772">
        <v>0.04212083069270377</v>
      </c>
      <c r="I772">
        <v>0.946391049875308</v>
      </c>
      <c r="J772">
        <v>2.39203229712755</v>
      </c>
    </row>
    <row r="773" spans="1:10">
      <c r="A773" s="2">
        <v>28844</v>
      </c>
      <c r="B773">
        <v>1</v>
      </c>
      <c r="C773">
        <v>0.3699999999999992</v>
      </c>
      <c r="D773">
        <v>-0.05758433726345637</v>
      </c>
      <c r="E773">
        <v>2.352141355433701</v>
      </c>
      <c r="F773">
        <v>0.0808068010507358</v>
      </c>
      <c r="G773">
        <v>0.01306777472626222</v>
      </c>
      <c r="H773">
        <v>0.04212083069270377</v>
      </c>
      <c r="I773">
        <v>0.9424156627365436</v>
      </c>
      <c r="J773">
        <v>2.39203229712755</v>
      </c>
    </row>
    <row r="774" spans="1:10">
      <c r="A774" s="2">
        <v>28851</v>
      </c>
      <c r="B774">
        <v>1</v>
      </c>
      <c r="C774">
        <v>-0.0600000000000005</v>
      </c>
      <c r="D774">
        <v>0.08070075856413476</v>
      </c>
      <c r="E774">
        <v>2.352141355433701</v>
      </c>
      <c r="F774">
        <v>0.0808068010507358</v>
      </c>
      <c r="G774">
        <v>0.01306777472626222</v>
      </c>
      <c r="H774">
        <v>0.04212083069270377</v>
      </c>
      <c r="I774">
        <v>1.080700758564135</v>
      </c>
      <c r="J774">
        <v>2.39203229712755</v>
      </c>
    </row>
    <row r="775" spans="1:10">
      <c r="A775" s="2">
        <v>28858</v>
      </c>
      <c r="B775">
        <v>1</v>
      </c>
      <c r="C775">
        <v>0.120000000000001</v>
      </c>
      <c r="D775">
        <v>0.01477293391471638</v>
      </c>
      <c r="E775">
        <v>1.424190071404443</v>
      </c>
      <c r="F775">
        <v>0.1325363986448245</v>
      </c>
      <c r="G775">
        <v>0.05525572889477404</v>
      </c>
      <c r="H775">
        <v>-0.02474574082670885</v>
      </c>
      <c r="I775">
        <v>1.014772933914716</v>
      </c>
      <c r="J775">
        <v>1.148600159152245</v>
      </c>
    </row>
    <row r="776" spans="1:10">
      <c r="A776" s="2">
        <v>28865</v>
      </c>
      <c r="B776">
        <v>1</v>
      </c>
      <c r="C776">
        <v>-0.0600000000000005</v>
      </c>
      <c r="D776">
        <v>-0.01675456292742784</v>
      </c>
      <c r="E776">
        <v>1.424190071404443</v>
      </c>
      <c r="F776">
        <v>0.1325363986448245</v>
      </c>
      <c r="G776">
        <v>0.05525572889477404</v>
      </c>
      <c r="H776">
        <v>-0.02474574082670885</v>
      </c>
      <c r="I776">
        <v>0.9832454370725722</v>
      </c>
      <c r="J776">
        <v>1.148600159152245</v>
      </c>
    </row>
    <row r="777" spans="1:10">
      <c r="A777" s="2">
        <v>28872</v>
      </c>
      <c r="B777">
        <v>1</v>
      </c>
      <c r="C777">
        <v>0.1899999999999995</v>
      </c>
      <c r="D777">
        <v>0.03584732220081163</v>
      </c>
      <c r="E777">
        <v>1.424190071404443</v>
      </c>
      <c r="F777">
        <v>0.1325363986448245</v>
      </c>
      <c r="G777">
        <v>0.05525572889477404</v>
      </c>
      <c r="H777">
        <v>-0.02474574082670885</v>
      </c>
      <c r="I777">
        <v>1.035847322200812</v>
      </c>
      <c r="J777">
        <v>1.148600159152245</v>
      </c>
    </row>
    <row r="778" spans="1:10">
      <c r="A778" s="2">
        <v>28879</v>
      </c>
      <c r="B778">
        <v>1</v>
      </c>
      <c r="C778">
        <v>-0.08999999999999986</v>
      </c>
      <c r="D778">
        <v>0.008081477921993674</v>
      </c>
      <c r="E778">
        <v>1.424190071404443</v>
      </c>
      <c r="F778">
        <v>0.1325363986448245</v>
      </c>
      <c r="G778">
        <v>0.05525572889477404</v>
      </c>
      <c r="H778">
        <v>-0.02474574082670885</v>
      </c>
      <c r="I778">
        <v>1.008081477921994</v>
      </c>
      <c r="J778">
        <v>1.148600159152245</v>
      </c>
    </row>
    <row r="779" spans="1:10">
      <c r="A779" s="2">
        <v>28886</v>
      </c>
      <c r="B779">
        <v>1</v>
      </c>
      <c r="C779">
        <v>-0.0600000000000005</v>
      </c>
      <c r="D779">
        <v>-0.02588726532545138</v>
      </c>
      <c r="E779">
        <v>1.424190071404443</v>
      </c>
      <c r="F779">
        <v>0.1325363986448245</v>
      </c>
      <c r="G779">
        <v>0.05525572889477404</v>
      </c>
      <c r="H779">
        <v>-0.02474574082670885</v>
      </c>
      <c r="I779">
        <v>0.9741127346745486</v>
      </c>
      <c r="J779">
        <v>1.148600159152245</v>
      </c>
    </row>
    <row r="780" spans="1:10">
      <c r="A780" s="2">
        <v>28893</v>
      </c>
      <c r="B780">
        <v>1</v>
      </c>
      <c r="C780">
        <v>-0.03999999999999915</v>
      </c>
      <c r="D780">
        <v>-0.03245138672669239</v>
      </c>
      <c r="E780">
        <v>1.424190071404443</v>
      </c>
      <c r="F780">
        <v>0.1325363986448245</v>
      </c>
      <c r="G780">
        <v>0.05525572889477404</v>
      </c>
      <c r="H780">
        <v>-0.02474574082670885</v>
      </c>
      <c r="I780">
        <v>0.9675486132733077</v>
      </c>
      <c r="J780">
        <v>1.148600159152245</v>
      </c>
    </row>
    <row r="781" spans="1:10">
      <c r="A781" s="2">
        <v>28900</v>
      </c>
      <c r="B781">
        <v>1</v>
      </c>
      <c r="C781">
        <v>0.01999999999999957</v>
      </c>
      <c r="D781">
        <v>0.02984156642454802</v>
      </c>
      <c r="E781">
        <v>1.424190071404443</v>
      </c>
      <c r="F781">
        <v>0.1325363986448245</v>
      </c>
      <c r="G781">
        <v>0.05525572889477404</v>
      </c>
      <c r="H781">
        <v>-0.02474574082670885</v>
      </c>
      <c r="I781">
        <v>1.029841566424548</v>
      </c>
      <c r="J781">
        <v>1.148600159152245</v>
      </c>
    </row>
    <row r="782" spans="1:10">
      <c r="A782" s="2">
        <v>28907</v>
      </c>
      <c r="B782">
        <v>1</v>
      </c>
      <c r="C782">
        <v>0.1500000000000004</v>
      </c>
      <c r="D782">
        <v>0.01782306510312437</v>
      </c>
      <c r="E782">
        <v>1.424190071404443</v>
      </c>
      <c r="F782">
        <v>0.1325363986448245</v>
      </c>
      <c r="G782">
        <v>0.05525572889477404</v>
      </c>
      <c r="H782">
        <v>-0.02474574082670885</v>
      </c>
      <c r="I782">
        <v>1.017823065103124</v>
      </c>
      <c r="J782">
        <v>1.148600159152245</v>
      </c>
    </row>
    <row r="783" spans="1:10">
      <c r="A783" s="2">
        <v>28914</v>
      </c>
      <c r="B783">
        <v>1</v>
      </c>
      <c r="C783">
        <v>0.02999999999999936</v>
      </c>
      <c r="D783">
        <v>-0.03327398159397441</v>
      </c>
      <c r="E783">
        <v>1.424190071404443</v>
      </c>
      <c r="F783">
        <v>0.1325363986448245</v>
      </c>
      <c r="G783">
        <v>0.05525572889477404</v>
      </c>
      <c r="H783">
        <v>-0.02474574082670885</v>
      </c>
      <c r="I783">
        <v>0.9667260184060256</v>
      </c>
      <c r="J783">
        <v>1.148600159152245</v>
      </c>
    </row>
    <row r="784" spans="1:10">
      <c r="A784" s="2">
        <v>28921</v>
      </c>
      <c r="B784">
        <v>1</v>
      </c>
      <c r="C784">
        <v>-0.02999999999999936</v>
      </c>
      <c r="D784">
        <v>0.03049400100731125</v>
      </c>
      <c r="E784">
        <v>1.424190071404443</v>
      </c>
      <c r="F784">
        <v>0.1325363986448245</v>
      </c>
      <c r="G784">
        <v>0.05525572889477404</v>
      </c>
      <c r="H784">
        <v>-0.02474574082670885</v>
      </c>
      <c r="I784">
        <v>1.030494001007311</v>
      </c>
      <c r="J784">
        <v>1.148600159152245</v>
      </c>
    </row>
    <row r="785" spans="1:10">
      <c r="A785" s="2">
        <v>28928</v>
      </c>
      <c r="B785">
        <v>1</v>
      </c>
      <c r="C785">
        <v>0.09999999999999964</v>
      </c>
      <c r="D785">
        <v>0.009153073332946982</v>
      </c>
      <c r="E785">
        <v>1.424190071404443</v>
      </c>
      <c r="F785">
        <v>0.1325363986448245</v>
      </c>
      <c r="G785">
        <v>0.05525572889477404</v>
      </c>
      <c r="H785">
        <v>-0.02474574082670885</v>
      </c>
      <c r="I785">
        <v>1.009153073332947</v>
      </c>
      <c r="J785">
        <v>1.148600159152245</v>
      </c>
    </row>
    <row r="786" spans="1:10">
      <c r="A786" s="2">
        <v>28935</v>
      </c>
      <c r="B786">
        <v>1</v>
      </c>
      <c r="C786">
        <v>0.04000000000000092</v>
      </c>
      <c r="D786">
        <v>0.04124936725879026</v>
      </c>
      <c r="E786">
        <v>1.424190071404443</v>
      </c>
      <c r="F786">
        <v>0.1325363986448245</v>
      </c>
      <c r="G786">
        <v>0.05525572889477404</v>
      </c>
      <c r="H786">
        <v>-0.02474574082670885</v>
      </c>
      <c r="I786">
        <v>1.04124936725879</v>
      </c>
      <c r="J786">
        <v>1.148600159152245</v>
      </c>
    </row>
    <row r="787" spans="1:10">
      <c r="A787" s="2">
        <v>28942</v>
      </c>
      <c r="B787">
        <v>1</v>
      </c>
      <c r="C787">
        <v>-0.1300000000000008</v>
      </c>
      <c r="D787">
        <v>0.02432515287781328</v>
      </c>
      <c r="E787">
        <v>1.424190071404443</v>
      </c>
      <c r="F787">
        <v>0.1325363986448245</v>
      </c>
      <c r="G787">
        <v>0.05525572889477404</v>
      </c>
      <c r="H787">
        <v>-0.02474574082670885</v>
      </c>
      <c r="I787">
        <v>1.024325152877813</v>
      </c>
      <c r="J787">
        <v>1.148600159152245</v>
      </c>
    </row>
    <row r="788" spans="1:10">
      <c r="A788" s="2">
        <v>28949</v>
      </c>
      <c r="B788">
        <v>1</v>
      </c>
      <c r="C788">
        <v>0.0600000000000005</v>
      </c>
      <c r="D788">
        <v>-0.0005238753839959848</v>
      </c>
      <c r="E788">
        <v>1.424190071404443</v>
      </c>
      <c r="F788">
        <v>0.1325363986448245</v>
      </c>
      <c r="G788">
        <v>0.05525572889477404</v>
      </c>
      <c r="H788">
        <v>-0.02474574082670885</v>
      </c>
      <c r="I788">
        <v>0.999476124616004</v>
      </c>
      <c r="J788">
        <v>1.148600159152245</v>
      </c>
    </row>
    <row r="789" spans="1:10">
      <c r="A789" s="2">
        <v>28956</v>
      </c>
      <c r="B789">
        <v>1</v>
      </c>
      <c r="C789">
        <v>0.2300000000000004</v>
      </c>
      <c r="D789">
        <v>-0.01564468532520506</v>
      </c>
      <c r="E789">
        <v>1.424190071404443</v>
      </c>
      <c r="F789">
        <v>0.1325363986448245</v>
      </c>
      <c r="G789">
        <v>0.05525572889477404</v>
      </c>
      <c r="H789">
        <v>-0.02474574082670885</v>
      </c>
      <c r="I789">
        <v>0.984355314674795</v>
      </c>
      <c r="J789">
        <v>1.148600159152245</v>
      </c>
    </row>
    <row r="790" spans="1:10">
      <c r="A790" s="2">
        <v>28963</v>
      </c>
      <c r="B790">
        <v>1</v>
      </c>
      <c r="C790">
        <v>-0.4300000000000015</v>
      </c>
      <c r="D790">
        <v>-0.01948205614299681</v>
      </c>
      <c r="E790">
        <v>1.424190071404443</v>
      </c>
      <c r="F790">
        <v>0.1325363986448245</v>
      </c>
      <c r="G790">
        <v>0.05525572889477404</v>
      </c>
      <c r="H790">
        <v>-0.02474574082670885</v>
      </c>
      <c r="I790">
        <v>0.9805179438570032</v>
      </c>
      <c r="J790">
        <v>1.148600159152245</v>
      </c>
    </row>
    <row r="791" spans="1:10">
      <c r="A791" s="2">
        <v>28970</v>
      </c>
      <c r="B791">
        <v>1</v>
      </c>
      <c r="C791">
        <v>-0.2199999999999989</v>
      </c>
      <c r="D791">
        <v>0.004953850393466473</v>
      </c>
      <c r="E791">
        <v>1.424190071404443</v>
      </c>
      <c r="F791">
        <v>0.1325363986448245</v>
      </c>
      <c r="G791">
        <v>0.05525572889477404</v>
      </c>
      <c r="H791">
        <v>-0.02474574082670885</v>
      </c>
      <c r="I791">
        <v>1.004953850393467</v>
      </c>
      <c r="J791">
        <v>1.148600159152245</v>
      </c>
    </row>
    <row r="792" spans="1:10">
      <c r="A792" s="2">
        <v>28977</v>
      </c>
      <c r="B792">
        <v>1</v>
      </c>
      <c r="C792">
        <v>0.4800000000000004</v>
      </c>
      <c r="D792">
        <v>-0.02930085306236637</v>
      </c>
      <c r="E792">
        <v>1.424190071404443</v>
      </c>
      <c r="F792">
        <v>0.1325363986448245</v>
      </c>
      <c r="G792">
        <v>0.05525572889477404</v>
      </c>
      <c r="H792">
        <v>-0.02474574082670885</v>
      </c>
      <c r="I792">
        <v>0.9706991469376336</v>
      </c>
      <c r="J792">
        <v>1.148600159152245</v>
      </c>
    </row>
    <row r="793" spans="1:10">
      <c r="A793" s="2">
        <v>28984</v>
      </c>
      <c r="B793">
        <v>1</v>
      </c>
      <c r="C793">
        <v>0.08999999999999986</v>
      </c>
      <c r="D793">
        <v>-0.02531004546804963</v>
      </c>
      <c r="E793">
        <v>1.424190071404443</v>
      </c>
      <c r="F793">
        <v>0.1325363986448245</v>
      </c>
      <c r="G793">
        <v>0.05525572889477404</v>
      </c>
      <c r="H793">
        <v>-0.02474574082670885</v>
      </c>
      <c r="I793">
        <v>0.9746899545319504</v>
      </c>
      <c r="J793">
        <v>1.148600159152245</v>
      </c>
    </row>
    <row r="794" spans="1:10">
      <c r="A794" s="2">
        <v>28991</v>
      </c>
      <c r="B794">
        <v>1</v>
      </c>
      <c r="C794">
        <v>-0.07000000000000028</v>
      </c>
      <c r="D794">
        <v>-0.02371490526751002</v>
      </c>
      <c r="E794">
        <v>1.424190071404443</v>
      </c>
      <c r="F794">
        <v>0.1325363986448245</v>
      </c>
      <c r="G794">
        <v>0.05525572889477404</v>
      </c>
      <c r="H794">
        <v>-0.02474574082670885</v>
      </c>
      <c r="I794">
        <v>0.9762850947324899</v>
      </c>
      <c r="J794">
        <v>1.148600159152245</v>
      </c>
    </row>
    <row r="795" spans="1:10">
      <c r="A795" s="2">
        <v>28998</v>
      </c>
      <c r="B795">
        <v>1</v>
      </c>
      <c r="C795">
        <v>0.09999999999999964</v>
      </c>
      <c r="D795">
        <v>-0.007597700837584957</v>
      </c>
      <c r="E795">
        <v>1.424190071404443</v>
      </c>
      <c r="F795">
        <v>0.1325363986448245</v>
      </c>
      <c r="G795">
        <v>0.05525572889477404</v>
      </c>
      <c r="H795">
        <v>-0.02474574082670885</v>
      </c>
      <c r="I795">
        <v>0.9924022991624151</v>
      </c>
      <c r="J795">
        <v>1.148600159152245</v>
      </c>
    </row>
    <row r="796" spans="1:10">
      <c r="A796" s="2">
        <v>29012</v>
      </c>
      <c r="B796">
        <v>1</v>
      </c>
      <c r="C796">
        <v>-0.3200000000000003</v>
      </c>
      <c r="D796">
        <v>0.01434363594783756</v>
      </c>
      <c r="E796">
        <v>1.424190071404443</v>
      </c>
      <c r="F796">
        <v>0.1325363986448245</v>
      </c>
      <c r="G796">
        <v>0.05525572889477404</v>
      </c>
      <c r="H796">
        <v>-0.02474574082670885</v>
      </c>
      <c r="I796">
        <v>1.014343635947837</v>
      </c>
      <c r="J796">
        <v>1.148600159152245</v>
      </c>
    </row>
    <row r="797" spans="1:10">
      <c r="A797" s="2">
        <v>29019</v>
      </c>
      <c r="B797">
        <v>1</v>
      </c>
      <c r="C797">
        <v>-0.4800000000000004</v>
      </c>
      <c r="D797">
        <v>0.01686837115701579</v>
      </c>
      <c r="E797">
        <v>1.424190071404443</v>
      </c>
      <c r="F797">
        <v>0.1325363986448245</v>
      </c>
      <c r="G797">
        <v>0.05525572889477404</v>
      </c>
      <c r="H797">
        <v>-0.02474574082670885</v>
      </c>
      <c r="I797">
        <v>1.016868371157016</v>
      </c>
      <c r="J797">
        <v>1.148600159152245</v>
      </c>
    </row>
    <row r="798" spans="1:10">
      <c r="A798" s="2">
        <v>29026</v>
      </c>
      <c r="B798">
        <v>1</v>
      </c>
      <c r="C798">
        <v>0.07000000000000028</v>
      </c>
      <c r="D798">
        <v>-0.002593650265152259</v>
      </c>
      <c r="E798">
        <v>1.424190071404443</v>
      </c>
      <c r="F798">
        <v>0.1325363986448245</v>
      </c>
      <c r="G798">
        <v>0.05525572889477404</v>
      </c>
      <c r="H798">
        <v>-0.02474574082670885</v>
      </c>
      <c r="I798">
        <v>0.9974063497348478</v>
      </c>
      <c r="J798">
        <v>1.148600159152245</v>
      </c>
    </row>
    <row r="799" spans="1:10">
      <c r="A799" s="2">
        <v>29033</v>
      </c>
      <c r="B799">
        <v>1</v>
      </c>
      <c r="C799">
        <v>-0.129999999999999</v>
      </c>
      <c r="D799">
        <v>0.004397147628195281</v>
      </c>
      <c r="E799">
        <v>1.424190071404443</v>
      </c>
      <c r="F799">
        <v>0.1325363986448245</v>
      </c>
      <c r="G799">
        <v>0.05525572889477404</v>
      </c>
      <c r="H799">
        <v>-0.02474574082670885</v>
      </c>
      <c r="I799">
        <v>1.004397147628195</v>
      </c>
      <c r="J799">
        <v>1.148600159152245</v>
      </c>
    </row>
    <row r="800" spans="1:10">
      <c r="A800" s="2">
        <v>29039</v>
      </c>
      <c r="B800">
        <v>1</v>
      </c>
      <c r="C800">
        <v>0.25</v>
      </c>
      <c r="D800">
        <v>-0.01803005857002509</v>
      </c>
      <c r="E800">
        <v>1.424190071404443</v>
      </c>
      <c r="F800">
        <v>0.1325363986448245</v>
      </c>
      <c r="G800">
        <v>0.05525572889477404</v>
      </c>
      <c r="H800">
        <v>-0.02474574082670885</v>
      </c>
      <c r="I800">
        <v>0.981969941429975</v>
      </c>
      <c r="J800">
        <v>1.148600159152245</v>
      </c>
    </row>
    <row r="801" spans="1:10">
      <c r="A801" s="2">
        <v>29047</v>
      </c>
      <c r="B801">
        <v>1</v>
      </c>
      <c r="C801">
        <v>0.2099999999999991</v>
      </c>
      <c r="D801">
        <v>0.001844304808281976</v>
      </c>
      <c r="E801">
        <v>1.424190071404443</v>
      </c>
      <c r="F801">
        <v>0.1325363986448245</v>
      </c>
      <c r="G801">
        <v>0.05525572889477404</v>
      </c>
      <c r="H801">
        <v>-0.02474574082670885</v>
      </c>
      <c r="I801">
        <v>1.001844304808282</v>
      </c>
      <c r="J801">
        <v>1.148600159152245</v>
      </c>
    </row>
    <row r="802" spans="1:10">
      <c r="A802" s="2">
        <v>29054</v>
      </c>
      <c r="B802">
        <v>1</v>
      </c>
      <c r="C802">
        <v>-0.01999999999999957</v>
      </c>
      <c r="D802">
        <v>-0.03553652838055391</v>
      </c>
      <c r="E802">
        <v>1.424190071404443</v>
      </c>
      <c r="F802">
        <v>0.1325363986448245</v>
      </c>
      <c r="G802">
        <v>0.05525572889477404</v>
      </c>
      <c r="H802">
        <v>-0.02474574082670885</v>
      </c>
      <c r="I802">
        <v>0.9644634716194461</v>
      </c>
      <c r="J802">
        <v>1.148600159152245</v>
      </c>
    </row>
    <row r="803" spans="1:10">
      <c r="A803" s="2">
        <v>29061</v>
      </c>
      <c r="B803">
        <v>1</v>
      </c>
      <c r="C803">
        <v>-0.02999999999999936</v>
      </c>
      <c r="D803">
        <v>0.01694349525856358</v>
      </c>
      <c r="E803">
        <v>1.424190071404443</v>
      </c>
      <c r="F803">
        <v>0.1325363986448245</v>
      </c>
      <c r="G803">
        <v>0.05525572889477404</v>
      </c>
      <c r="H803">
        <v>-0.02474574082670885</v>
      </c>
      <c r="I803">
        <v>1.016943495258564</v>
      </c>
      <c r="J803">
        <v>1.148600159152245</v>
      </c>
    </row>
    <row r="804" spans="1:10">
      <c r="A804" s="2">
        <v>29068</v>
      </c>
      <c r="B804">
        <v>1</v>
      </c>
      <c r="C804">
        <v>-0.0600000000000005</v>
      </c>
      <c r="D804">
        <v>0.0211765597136126</v>
      </c>
      <c r="E804">
        <v>1.424190071404443</v>
      </c>
      <c r="F804">
        <v>0.1325363986448245</v>
      </c>
      <c r="G804">
        <v>0.05525572889477404</v>
      </c>
      <c r="H804">
        <v>-0.02474574082670885</v>
      </c>
      <c r="I804">
        <v>1.021176559713613</v>
      </c>
      <c r="J804">
        <v>1.148600159152245</v>
      </c>
    </row>
    <row r="805" spans="1:10">
      <c r="A805" s="2">
        <v>29075</v>
      </c>
      <c r="B805">
        <v>1</v>
      </c>
      <c r="C805">
        <v>0.2400000000000002</v>
      </c>
      <c r="D805">
        <v>0.02756509073753572</v>
      </c>
      <c r="E805">
        <v>1.424190071404443</v>
      </c>
      <c r="F805">
        <v>0.1325363986448245</v>
      </c>
      <c r="G805">
        <v>0.05525572889477404</v>
      </c>
      <c r="H805">
        <v>-0.02474574082670885</v>
      </c>
      <c r="I805">
        <v>1.027565090737536</v>
      </c>
      <c r="J805">
        <v>1.148600159152245</v>
      </c>
    </row>
    <row r="806" spans="1:10">
      <c r="A806" s="2">
        <v>29082</v>
      </c>
      <c r="B806">
        <v>1</v>
      </c>
      <c r="C806">
        <v>0.1500000000000004</v>
      </c>
      <c r="D806">
        <v>0.03883427115253005</v>
      </c>
      <c r="E806">
        <v>1.424190071404443</v>
      </c>
      <c r="F806">
        <v>0.1325363986448245</v>
      </c>
      <c r="G806">
        <v>0.05525572889477404</v>
      </c>
      <c r="H806">
        <v>-0.02474574082670885</v>
      </c>
      <c r="I806">
        <v>1.03883427115253</v>
      </c>
      <c r="J806">
        <v>1.148600159152245</v>
      </c>
    </row>
    <row r="807" spans="1:10">
      <c r="A807" s="2">
        <v>29089</v>
      </c>
      <c r="B807">
        <v>1</v>
      </c>
      <c r="C807">
        <v>0.009999999999999787</v>
      </c>
      <c r="D807">
        <v>-0.001495235907881921</v>
      </c>
      <c r="E807">
        <v>1.424190071404443</v>
      </c>
      <c r="F807">
        <v>0.1325363986448245</v>
      </c>
      <c r="G807">
        <v>0.05525572889477404</v>
      </c>
      <c r="H807">
        <v>-0.02474574082670885</v>
      </c>
      <c r="I807">
        <v>0.9985047640921181</v>
      </c>
      <c r="J807">
        <v>1.148600159152245</v>
      </c>
    </row>
    <row r="808" spans="1:10">
      <c r="A808" s="2">
        <v>29096</v>
      </c>
      <c r="B808">
        <v>1</v>
      </c>
      <c r="C808">
        <v>0.2099999999999991</v>
      </c>
      <c r="D808">
        <v>0.009280620228404131</v>
      </c>
      <c r="E808">
        <v>1.424190071404443</v>
      </c>
      <c r="F808">
        <v>0.1325363986448245</v>
      </c>
      <c r="G808">
        <v>0.05525572889477404</v>
      </c>
      <c r="H808">
        <v>-0.02474574082670885</v>
      </c>
      <c r="I808">
        <v>1.009280620228404</v>
      </c>
      <c r="J808">
        <v>1.148600159152245</v>
      </c>
    </row>
    <row r="809" spans="1:10">
      <c r="A809" s="2">
        <v>29103</v>
      </c>
      <c r="B809">
        <v>1</v>
      </c>
      <c r="C809">
        <v>0.3000000000000007</v>
      </c>
      <c r="D809">
        <v>-0.03307967063518823</v>
      </c>
      <c r="E809">
        <v>1.424190071404443</v>
      </c>
      <c r="F809">
        <v>0.1325363986448245</v>
      </c>
      <c r="G809">
        <v>0.05525572889477404</v>
      </c>
      <c r="H809">
        <v>-0.02474574082670885</v>
      </c>
      <c r="I809">
        <v>0.9669203293648118</v>
      </c>
      <c r="J809">
        <v>1.148600159152245</v>
      </c>
    </row>
    <row r="810" spans="1:10">
      <c r="A810" s="2">
        <v>29110</v>
      </c>
      <c r="B810">
        <v>1</v>
      </c>
      <c r="C810">
        <v>0.379999999999999</v>
      </c>
      <c r="D810">
        <v>0.01382207706476131</v>
      </c>
      <c r="E810">
        <v>1.424190071404443</v>
      </c>
      <c r="F810">
        <v>0.1325363986448245</v>
      </c>
      <c r="G810">
        <v>0.05525572889477404</v>
      </c>
      <c r="H810">
        <v>-0.02474574082670885</v>
      </c>
      <c r="I810">
        <v>1.013822077064761</v>
      </c>
      <c r="J810">
        <v>1.148600159152245</v>
      </c>
    </row>
    <row r="811" spans="1:10">
      <c r="A811" s="2">
        <v>29117</v>
      </c>
      <c r="B811">
        <v>1</v>
      </c>
      <c r="C811">
        <v>-0.25</v>
      </c>
      <c r="D811">
        <v>0.01052789663896751</v>
      </c>
      <c r="E811">
        <v>1.424190071404443</v>
      </c>
      <c r="F811">
        <v>0.1325363986448245</v>
      </c>
      <c r="G811">
        <v>0.05525572889477404</v>
      </c>
      <c r="H811">
        <v>-0.02474574082670885</v>
      </c>
      <c r="I811">
        <v>1.010527896638967</v>
      </c>
      <c r="J811">
        <v>1.148600159152245</v>
      </c>
    </row>
    <row r="812" spans="1:10">
      <c r="A812" s="2">
        <v>29124</v>
      </c>
      <c r="B812">
        <v>1</v>
      </c>
      <c r="C812">
        <v>0.02000000000000135</v>
      </c>
      <c r="D812">
        <v>0.0002615627943886759</v>
      </c>
      <c r="E812">
        <v>1.424190071404443</v>
      </c>
      <c r="F812">
        <v>0.1325363986448245</v>
      </c>
      <c r="G812">
        <v>0.05525572889477404</v>
      </c>
      <c r="H812">
        <v>-0.02474574082670885</v>
      </c>
      <c r="I812">
        <v>1.000261562794389</v>
      </c>
      <c r="J812">
        <v>1.148600159152245</v>
      </c>
    </row>
    <row r="813" spans="1:10">
      <c r="A813" s="2">
        <v>29131</v>
      </c>
      <c r="B813">
        <v>1</v>
      </c>
      <c r="C813">
        <v>0.1699999999999999</v>
      </c>
      <c r="D813">
        <v>-0.004362313716323608</v>
      </c>
      <c r="E813">
        <v>1.424190071404443</v>
      </c>
      <c r="F813">
        <v>0.1325363986448245</v>
      </c>
      <c r="G813">
        <v>0.05525572889477404</v>
      </c>
      <c r="H813">
        <v>-0.02474574082670885</v>
      </c>
      <c r="I813">
        <v>0.9956376862836764</v>
      </c>
      <c r="J813">
        <v>1.148600159152245</v>
      </c>
    </row>
    <row r="814" spans="1:10">
      <c r="A814" s="2">
        <v>29138</v>
      </c>
      <c r="B814">
        <v>1</v>
      </c>
      <c r="C814">
        <v>1.35</v>
      </c>
      <c r="D814">
        <v>-0.02885315990385603</v>
      </c>
      <c r="E814">
        <v>1.424190071404443</v>
      </c>
      <c r="F814">
        <v>0.1325363986448245</v>
      </c>
      <c r="G814">
        <v>0.05525572889477404</v>
      </c>
      <c r="H814">
        <v>-0.02474574082670885</v>
      </c>
      <c r="I814">
        <v>0.9711468400961439</v>
      </c>
      <c r="J814">
        <v>1.148600159152245</v>
      </c>
    </row>
    <row r="815" spans="1:10">
      <c r="A815" s="2">
        <v>29145</v>
      </c>
      <c r="B815">
        <v>1</v>
      </c>
      <c r="C815">
        <v>-0.05000000000000071</v>
      </c>
      <c r="D815">
        <v>-0.03361925975886235</v>
      </c>
      <c r="E815">
        <v>1.424190071404443</v>
      </c>
      <c r="F815">
        <v>0.1325363986448245</v>
      </c>
      <c r="G815">
        <v>0.05525572889477404</v>
      </c>
      <c r="H815">
        <v>-0.02474574082670885</v>
      </c>
      <c r="I815">
        <v>0.9663807402411376</v>
      </c>
      <c r="J815">
        <v>1.148600159152245</v>
      </c>
    </row>
    <row r="816" spans="1:10">
      <c r="A816" s="2">
        <v>29152</v>
      </c>
      <c r="B816">
        <v>1</v>
      </c>
      <c r="C816">
        <v>1.030000000000001</v>
      </c>
      <c r="D816">
        <v>-0.0354224317908714</v>
      </c>
      <c r="E816">
        <v>1.424190071404443</v>
      </c>
      <c r="F816">
        <v>0.1325363986448245</v>
      </c>
      <c r="G816">
        <v>0.05525572889477404</v>
      </c>
      <c r="H816">
        <v>-0.02474574082670885</v>
      </c>
      <c r="I816">
        <v>0.9645775682091287</v>
      </c>
      <c r="J816">
        <v>1.148600159152245</v>
      </c>
    </row>
    <row r="817" spans="1:10">
      <c r="A817" s="2">
        <v>29159</v>
      </c>
      <c r="B817">
        <v>1</v>
      </c>
      <c r="C817">
        <v>-0.6000000000000014</v>
      </c>
      <c r="D817">
        <v>0.01880426104835651</v>
      </c>
      <c r="E817">
        <v>1.424190071404443</v>
      </c>
      <c r="F817">
        <v>0.1325363986448245</v>
      </c>
      <c r="G817">
        <v>0.05525572889477404</v>
      </c>
      <c r="H817">
        <v>-0.02474574082670885</v>
      </c>
      <c r="I817">
        <v>1.018804261048357</v>
      </c>
      <c r="J817">
        <v>1.148600159152245</v>
      </c>
    </row>
    <row r="818" spans="1:10">
      <c r="A818" s="2">
        <v>29166</v>
      </c>
      <c r="B818">
        <v>1</v>
      </c>
      <c r="C818">
        <v>0.3600000000000012</v>
      </c>
      <c r="D818">
        <v>-0.03164180445591183</v>
      </c>
      <c r="E818">
        <v>1.424190071404443</v>
      </c>
      <c r="F818">
        <v>0.1325363986448245</v>
      </c>
      <c r="G818">
        <v>0.05525572889477404</v>
      </c>
      <c r="H818">
        <v>-0.02474574082670885</v>
      </c>
      <c r="I818">
        <v>0.9683581955440882</v>
      </c>
      <c r="J818">
        <v>1.148600159152245</v>
      </c>
    </row>
    <row r="819" spans="1:10">
      <c r="A819" s="2">
        <v>29173</v>
      </c>
      <c r="B819">
        <v>1</v>
      </c>
      <c r="C819">
        <v>-0.5400000000000009</v>
      </c>
      <c r="D819">
        <v>0.03767266629453861</v>
      </c>
      <c r="E819">
        <v>1.424190071404443</v>
      </c>
      <c r="F819">
        <v>0.1325363986448245</v>
      </c>
      <c r="G819">
        <v>0.05525572889477404</v>
      </c>
      <c r="H819">
        <v>-0.02474574082670885</v>
      </c>
      <c r="I819">
        <v>1.037672666294539</v>
      </c>
      <c r="J819">
        <v>1.148600159152245</v>
      </c>
    </row>
    <row r="820" spans="1:10">
      <c r="A820" s="2">
        <v>29180</v>
      </c>
      <c r="B820">
        <v>1</v>
      </c>
      <c r="C820">
        <v>-0.129999999999999</v>
      </c>
      <c r="D820">
        <v>-0.01465925614082297</v>
      </c>
      <c r="E820">
        <v>1.424190071404443</v>
      </c>
      <c r="F820">
        <v>0.1325363986448245</v>
      </c>
      <c r="G820">
        <v>0.05525572889477404</v>
      </c>
      <c r="H820">
        <v>-0.02474574082670885</v>
      </c>
      <c r="I820">
        <v>0.985340743859177</v>
      </c>
      <c r="J820">
        <v>1.148600159152245</v>
      </c>
    </row>
    <row r="821" spans="1:10">
      <c r="A821" s="2">
        <v>29187</v>
      </c>
      <c r="B821">
        <v>1</v>
      </c>
      <c r="C821">
        <v>-0.4100000000000001</v>
      </c>
      <c r="D821">
        <v>0.04494462827407366</v>
      </c>
      <c r="E821">
        <v>1.424190071404443</v>
      </c>
      <c r="F821">
        <v>0.1325363986448245</v>
      </c>
      <c r="G821">
        <v>0.05525572889477404</v>
      </c>
      <c r="H821">
        <v>-0.02474574082670885</v>
      </c>
      <c r="I821">
        <v>1.044944628274074</v>
      </c>
      <c r="J821">
        <v>1.148600159152245</v>
      </c>
    </row>
    <row r="822" spans="1:10">
      <c r="A822" s="2">
        <v>29194</v>
      </c>
      <c r="B822">
        <v>1</v>
      </c>
      <c r="C822">
        <v>0.2400000000000002</v>
      </c>
      <c r="D822">
        <v>0.001676188497164226</v>
      </c>
      <c r="E822">
        <v>1.424190071404443</v>
      </c>
      <c r="F822">
        <v>0.1325363986448245</v>
      </c>
      <c r="G822">
        <v>0.05525572889477404</v>
      </c>
      <c r="H822">
        <v>-0.02474574082670885</v>
      </c>
      <c r="I822">
        <v>1.001676188497164</v>
      </c>
      <c r="J822">
        <v>1.148600159152245</v>
      </c>
    </row>
    <row r="823" spans="1:10">
      <c r="A823" s="2">
        <v>29201</v>
      </c>
      <c r="B823">
        <v>1</v>
      </c>
      <c r="C823">
        <v>0.9599999999999991</v>
      </c>
      <c r="D823">
        <v>-0.007349870870578356</v>
      </c>
      <c r="E823">
        <v>1.424190071404443</v>
      </c>
      <c r="F823">
        <v>0.1325363986448245</v>
      </c>
      <c r="G823">
        <v>0.05525572889477404</v>
      </c>
      <c r="H823">
        <v>-0.02474574082670885</v>
      </c>
      <c r="I823">
        <v>0.9926501291294216</v>
      </c>
      <c r="J823">
        <v>1.148600159152245</v>
      </c>
    </row>
    <row r="824" spans="1:10">
      <c r="A824" s="2">
        <v>29208</v>
      </c>
      <c r="B824">
        <v>1</v>
      </c>
      <c r="C824">
        <v>-0.6899999999999995</v>
      </c>
      <c r="D824">
        <v>0.01899348658124186</v>
      </c>
      <c r="E824">
        <v>1.424190071404443</v>
      </c>
      <c r="F824">
        <v>0.1325363986448245</v>
      </c>
      <c r="G824">
        <v>0.05525572889477404</v>
      </c>
      <c r="H824">
        <v>-0.02474574082670885</v>
      </c>
      <c r="I824">
        <v>1.018993486581242</v>
      </c>
      <c r="J824">
        <v>1.148600159152245</v>
      </c>
    </row>
    <row r="825" spans="1:10">
      <c r="A825" s="2">
        <v>29215</v>
      </c>
      <c r="B825">
        <v>1</v>
      </c>
      <c r="C825">
        <v>0.08999999999999986</v>
      </c>
      <c r="D825">
        <v>-0.001889607279597353</v>
      </c>
      <c r="E825">
        <v>1.424190071404443</v>
      </c>
      <c r="F825">
        <v>0.1325363986448245</v>
      </c>
      <c r="G825">
        <v>0.05525572889477404</v>
      </c>
      <c r="H825">
        <v>-0.02474574082670885</v>
      </c>
      <c r="I825">
        <v>0.9981103927204027</v>
      </c>
      <c r="J825">
        <v>1.148600159152245</v>
      </c>
    </row>
    <row r="826" spans="1:10">
      <c r="A826" s="2">
        <v>29222</v>
      </c>
      <c r="B826">
        <v>1</v>
      </c>
      <c r="C826">
        <v>0.1699999999999999</v>
      </c>
      <c r="D826">
        <v>-0.04771352229467323</v>
      </c>
      <c r="E826">
        <v>1.888099632274442</v>
      </c>
      <c r="F826">
        <v>0.1063763273316057</v>
      </c>
      <c r="G826">
        <v>0.04025643770763822</v>
      </c>
      <c r="H826">
        <v>-0.01823881146049744</v>
      </c>
      <c r="I826">
        <v>0.9522864777053268</v>
      </c>
      <c r="J826">
        <v>1.080518858933703</v>
      </c>
    </row>
    <row r="827" spans="1:10">
      <c r="A827" s="2">
        <v>29229</v>
      </c>
      <c r="B827">
        <v>1</v>
      </c>
      <c r="C827">
        <v>-0.4100000000000001</v>
      </c>
      <c r="D827">
        <v>0.0384513021873106</v>
      </c>
      <c r="E827">
        <v>1.888099632274442</v>
      </c>
      <c r="F827">
        <v>0.1063763273316057</v>
      </c>
      <c r="G827">
        <v>0.04025643770763822</v>
      </c>
      <c r="H827">
        <v>-0.01823881146049744</v>
      </c>
      <c r="I827">
        <v>1.038451302187311</v>
      </c>
      <c r="J827">
        <v>1.080518858933703</v>
      </c>
    </row>
    <row r="828" spans="1:10">
      <c r="A828" s="2">
        <v>29236</v>
      </c>
      <c r="B828">
        <v>1</v>
      </c>
      <c r="C828">
        <v>0.0600000000000005</v>
      </c>
      <c r="D828">
        <v>0.007099534878961809</v>
      </c>
      <c r="E828">
        <v>1.888099632274442</v>
      </c>
      <c r="F828">
        <v>0.1063763273316057</v>
      </c>
      <c r="G828">
        <v>0.04025643770763822</v>
      </c>
      <c r="H828">
        <v>-0.01823881146049744</v>
      </c>
      <c r="I828">
        <v>1.007099534878962</v>
      </c>
      <c r="J828">
        <v>1.080518858933703</v>
      </c>
    </row>
    <row r="829" spans="1:10">
      <c r="A829" s="2">
        <v>29243</v>
      </c>
      <c r="B829">
        <v>1</v>
      </c>
      <c r="C829">
        <v>0.1999999999999993</v>
      </c>
      <c r="D829">
        <v>0.06003395980401283</v>
      </c>
      <c r="E829">
        <v>1.888099632274442</v>
      </c>
      <c r="F829">
        <v>0.1063763273316057</v>
      </c>
      <c r="G829">
        <v>0.04025643770763822</v>
      </c>
      <c r="H829">
        <v>-0.01823881146049744</v>
      </c>
      <c r="I829">
        <v>1.060033959804013</v>
      </c>
      <c r="J829">
        <v>1.080518858933703</v>
      </c>
    </row>
    <row r="830" spans="1:10">
      <c r="A830" s="2">
        <v>29250</v>
      </c>
      <c r="B830">
        <v>1</v>
      </c>
      <c r="C830">
        <v>0.1100000000000012</v>
      </c>
      <c r="D830">
        <v>0.004302456044672648</v>
      </c>
      <c r="E830">
        <v>1.888099632274442</v>
      </c>
      <c r="F830">
        <v>0.1063763273316057</v>
      </c>
      <c r="G830">
        <v>0.04025643770763822</v>
      </c>
      <c r="H830">
        <v>-0.01823881146049744</v>
      </c>
      <c r="I830">
        <v>1.004302456044673</v>
      </c>
      <c r="J830">
        <v>1.080518858933703</v>
      </c>
    </row>
    <row r="831" spans="1:10">
      <c r="A831" s="2">
        <v>29257</v>
      </c>
      <c r="B831">
        <v>1</v>
      </c>
      <c r="C831">
        <v>-0.07000000000000028</v>
      </c>
      <c r="D831">
        <v>-0.02469142296586345</v>
      </c>
      <c r="E831">
        <v>1.888099632274442</v>
      </c>
      <c r="F831">
        <v>0.1063763273316057</v>
      </c>
      <c r="G831">
        <v>0.04025643770763822</v>
      </c>
      <c r="H831">
        <v>-0.01823881146049744</v>
      </c>
      <c r="I831">
        <v>0.9753085770341365</v>
      </c>
      <c r="J831">
        <v>1.080518858933703</v>
      </c>
    </row>
    <row r="832" spans="1:10">
      <c r="A832" s="2">
        <v>29264</v>
      </c>
      <c r="B832">
        <v>1</v>
      </c>
      <c r="C832">
        <v>0.1199999999999992</v>
      </c>
      <c r="D832">
        <v>0.05729220769644205</v>
      </c>
      <c r="E832">
        <v>1.888099632274442</v>
      </c>
      <c r="F832">
        <v>0.1063763273316057</v>
      </c>
      <c r="G832">
        <v>0.04025643770763822</v>
      </c>
      <c r="H832">
        <v>-0.01823881146049744</v>
      </c>
      <c r="I832">
        <v>1.057292207696442</v>
      </c>
      <c r="J832">
        <v>1.080518858933703</v>
      </c>
    </row>
    <row r="833" spans="1:10">
      <c r="A833" s="2">
        <v>29271</v>
      </c>
      <c r="B833">
        <v>1</v>
      </c>
      <c r="C833">
        <v>1.120000000000001</v>
      </c>
      <c r="D833">
        <v>0.004223026171758085</v>
      </c>
      <c r="E833">
        <v>1.888099632274442</v>
      </c>
      <c r="F833">
        <v>0.1063763273316057</v>
      </c>
      <c r="G833">
        <v>0.04025643770763822</v>
      </c>
      <c r="H833">
        <v>-0.01823881146049744</v>
      </c>
      <c r="I833">
        <v>1.004223026171758</v>
      </c>
      <c r="J833">
        <v>1.080518858933703</v>
      </c>
    </row>
    <row r="834" spans="1:10">
      <c r="A834" s="2">
        <v>29278</v>
      </c>
      <c r="B834">
        <v>1</v>
      </c>
      <c r="C834">
        <v>0.5399999999999991</v>
      </c>
      <c r="D834">
        <v>-0.06581525882772615</v>
      </c>
      <c r="E834">
        <v>1.888099632274442</v>
      </c>
      <c r="F834">
        <v>0.1063763273316057</v>
      </c>
      <c r="G834">
        <v>0.04025643770763822</v>
      </c>
      <c r="H834">
        <v>-0.01823881146049744</v>
      </c>
      <c r="I834">
        <v>0.9341847411722739</v>
      </c>
      <c r="J834">
        <v>1.080518858933703</v>
      </c>
    </row>
    <row r="835" spans="1:10">
      <c r="A835" s="2">
        <v>29285</v>
      </c>
      <c r="B835">
        <v>1</v>
      </c>
      <c r="C835">
        <v>1.529999999999999</v>
      </c>
      <c r="D835">
        <v>-0.02669003704061498</v>
      </c>
      <c r="E835">
        <v>1.888099632274442</v>
      </c>
      <c r="F835">
        <v>0.1063763273316057</v>
      </c>
      <c r="G835">
        <v>0.04025643770763822</v>
      </c>
      <c r="H835">
        <v>-0.01823881146049744</v>
      </c>
      <c r="I835">
        <v>0.973309962959385</v>
      </c>
      <c r="J835">
        <v>1.080518858933703</v>
      </c>
    </row>
    <row r="836" spans="1:10">
      <c r="A836" s="2">
        <v>29292</v>
      </c>
      <c r="B836">
        <v>1</v>
      </c>
      <c r="C836">
        <v>0.2300000000000004</v>
      </c>
      <c r="D836">
        <v>-0.0303226898838324</v>
      </c>
      <c r="E836">
        <v>1.888099632274442</v>
      </c>
      <c r="F836">
        <v>0.1063763273316057</v>
      </c>
      <c r="G836">
        <v>0.04025643770763822</v>
      </c>
      <c r="H836">
        <v>-0.01823881146049744</v>
      </c>
      <c r="I836">
        <v>0.9696773101161676</v>
      </c>
      <c r="J836">
        <v>1.080518858933703</v>
      </c>
    </row>
    <row r="837" spans="1:10">
      <c r="A837" s="2">
        <v>29299</v>
      </c>
      <c r="B837">
        <v>1</v>
      </c>
      <c r="C837">
        <v>-1.27</v>
      </c>
      <c r="D837">
        <v>0.02040117510964724</v>
      </c>
      <c r="E837">
        <v>1.888099632274442</v>
      </c>
      <c r="F837">
        <v>0.1063763273316057</v>
      </c>
      <c r="G837">
        <v>0.04025643770763822</v>
      </c>
      <c r="H837">
        <v>-0.01823881146049744</v>
      </c>
      <c r="I837">
        <v>1.020401175109647</v>
      </c>
      <c r="J837">
        <v>1.080518858933703</v>
      </c>
    </row>
    <row r="838" spans="1:10">
      <c r="A838" s="2">
        <v>29306</v>
      </c>
      <c r="B838">
        <v>1</v>
      </c>
      <c r="C838">
        <v>1.6</v>
      </c>
      <c r="D838">
        <v>-0.04434140417517787</v>
      </c>
      <c r="E838">
        <v>1.888099632274442</v>
      </c>
      <c r="F838">
        <v>0.1063763273316057</v>
      </c>
      <c r="G838">
        <v>0.04025643770763822</v>
      </c>
      <c r="H838">
        <v>-0.01823881146049744</v>
      </c>
      <c r="I838">
        <v>0.9556585958248222</v>
      </c>
      <c r="J838">
        <v>1.080518858933703</v>
      </c>
    </row>
    <row r="839" spans="1:10">
      <c r="A839" s="2">
        <v>29313</v>
      </c>
      <c r="B839">
        <v>1</v>
      </c>
      <c r="C839">
        <v>-1.049999999999999</v>
      </c>
      <c r="D839">
        <v>0.04083355674704694</v>
      </c>
      <c r="E839">
        <v>1.888099632274442</v>
      </c>
      <c r="F839">
        <v>0.1063763273316057</v>
      </c>
      <c r="G839">
        <v>0.04025643770763822</v>
      </c>
      <c r="H839">
        <v>-0.01823881146049744</v>
      </c>
      <c r="I839">
        <v>1.040833556747047</v>
      </c>
      <c r="J839">
        <v>1.080518858933703</v>
      </c>
    </row>
    <row r="840" spans="1:10">
      <c r="A840" s="2">
        <v>29320</v>
      </c>
      <c r="B840">
        <v>1</v>
      </c>
      <c r="C840">
        <v>-0.5700000000000003</v>
      </c>
      <c r="D840">
        <v>0.02568255132806469</v>
      </c>
      <c r="E840">
        <v>1.888099632274442</v>
      </c>
      <c r="F840">
        <v>0.1063763273316057</v>
      </c>
      <c r="G840">
        <v>0.04025643770763822</v>
      </c>
      <c r="H840">
        <v>-0.01823881146049744</v>
      </c>
      <c r="I840">
        <v>1.025682551328065</v>
      </c>
      <c r="J840">
        <v>1.080518858933703</v>
      </c>
    </row>
    <row r="841" spans="1:10">
      <c r="A841" s="2">
        <v>29327</v>
      </c>
      <c r="B841">
        <v>1</v>
      </c>
      <c r="C841">
        <v>-0.8100000000000005</v>
      </c>
      <c r="D841">
        <v>-0.01655606675558073</v>
      </c>
      <c r="E841">
        <v>1.888099632274442</v>
      </c>
      <c r="F841">
        <v>0.1063763273316057</v>
      </c>
      <c r="G841">
        <v>0.04025643770763822</v>
      </c>
      <c r="H841">
        <v>-0.01823881146049744</v>
      </c>
      <c r="I841">
        <v>0.9834439332444193</v>
      </c>
      <c r="J841">
        <v>1.080518858933703</v>
      </c>
    </row>
    <row r="842" spans="1:10">
      <c r="A842" s="2">
        <v>29334</v>
      </c>
      <c r="B842">
        <v>1</v>
      </c>
      <c r="C842">
        <v>-1.49</v>
      </c>
      <c r="D842">
        <v>0.01977668107531109</v>
      </c>
      <c r="E842">
        <v>1.888099632274442</v>
      </c>
      <c r="F842">
        <v>0.1063763273316057</v>
      </c>
      <c r="G842">
        <v>0.04025643770763822</v>
      </c>
      <c r="H842">
        <v>-0.01823881146049744</v>
      </c>
      <c r="I842">
        <v>1.019776681075311</v>
      </c>
      <c r="J842">
        <v>1.080518858933703</v>
      </c>
    </row>
    <row r="843" spans="1:10">
      <c r="A843" s="2">
        <v>29341</v>
      </c>
      <c r="B843">
        <v>1</v>
      </c>
      <c r="C843">
        <v>-1.619999999999999</v>
      </c>
      <c r="D843">
        <v>0.05855497696355591</v>
      </c>
      <c r="E843">
        <v>1.888099632274442</v>
      </c>
      <c r="F843">
        <v>0.1063763273316057</v>
      </c>
      <c r="G843">
        <v>0.04025643770763822</v>
      </c>
      <c r="H843">
        <v>-0.01823881146049744</v>
      </c>
      <c r="I843">
        <v>1.058554976963556</v>
      </c>
      <c r="J843">
        <v>1.080518858933703</v>
      </c>
    </row>
    <row r="844" spans="1:10">
      <c r="A844" s="2">
        <v>29348</v>
      </c>
      <c r="B844">
        <v>1</v>
      </c>
      <c r="C844">
        <v>-1.41</v>
      </c>
      <c r="D844">
        <v>-0.01203189238543485</v>
      </c>
      <c r="E844">
        <v>1.888099632274442</v>
      </c>
      <c r="F844">
        <v>0.1063763273316057</v>
      </c>
      <c r="G844">
        <v>0.04025643770763822</v>
      </c>
      <c r="H844">
        <v>-0.01823881146049744</v>
      </c>
      <c r="I844">
        <v>0.9879681076145651</v>
      </c>
      <c r="J844">
        <v>1.080518858933703</v>
      </c>
    </row>
    <row r="845" spans="1:10">
      <c r="A845" s="2">
        <v>29355</v>
      </c>
      <c r="B845">
        <v>1</v>
      </c>
      <c r="C845">
        <v>-0.8399999999999999</v>
      </c>
      <c r="D845">
        <v>0.01008217701558032</v>
      </c>
      <c r="E845">
        <v>1.888099632274442</v>
      </c>
      <c r="F845">
        <v>0.1063763273316057</v>
      </c>
      <c r="G845">
        <v>0.04025643770763822</v>
      </c>
      <c r="H845">
        <v>-0.01823881146049744</v>
      </c>
      <c r="I845">
        <v>1.01008217701558</v>
      </c>
      <c r="J845">
        <v>1.080518858933703</v>
      </c>
    </row>
    <row r="846" spans="1:10">
      <c r="A846" s="2">
        <v>29362</v>
      </c>
      <c r="B846">
        <v>1</v>
      </c>
      <c r="C846">
        <v>-0.08000000000000007</v>
      </c>
      <c r="D846">
        <v>0.0005737436990914018</v>
      </c>
      <c r="E846">
        <v>1.888099632274442</v>
      </c>
      <c r="F846">
        <v>0.1063763273316057</v>
      </c>
      <c r="G846">
        <v>0.04025643770763822</v>
      </c>
      <c r="H846">
        <v>-0.01823881146049744</v>
      </c>
      <c r="I846">
        <v>1.000573743699091</v>
      </c>
      <c r="J846">
        <v>1.080518858933703</v>
      </c>
    </row>
    <row r="847" spans="1:10">
      <c r="A847" s="2">
        <v>29369</v>
      </c>
      <c r="B847">
        <v>1</v>
      </c>
      <c r="C847">
        <v>-0.4000000000000004</v>
      </c>
      <c r="D847">
        <v>0.05233240985071524</v>
      </c>
      <c r="E847">
        <v>1.888099632274442</v>
      </c>
      <c r="F847">
        <v>0.1063763273316057</v>
      </c>
      <c r="G847">
        <v>0.04025643770763822</v>
      </c>
      <c r="H847">
        <v>-0.01823881146049744</v>
      </c>
      <c r="I847">
        <v>1.052332409850715</v>
      </c>
      <c r="J847">
        <v>1.080518858933703</v>
      </c>
    </row>
    <row r="848" spans="1:10">
      <c r="A848" s="2">
        <v>29376</v>
      </c>
      <c r="B848">
        <v>1</v>
      </c>
      <c r="C848">
        <v>-0.25</v>
      </c>
      <c r="D848">
        <v>-0.0009615801385055021</v>
      </c>
      <c r="E848">
        <v>1.888099632274442</v>
      </c>
      <c r="F848">
        <v>0.1063763273316057</v>
      </c>
      <c r="G848">
        <v>0.04025643770763822</v>
      </c>
      <c r="H848">
        <v>-0.01823881146049744</v>
      </c>
      <c r="I848">
        <v>0.9990384198614946</v>
      </c>
      <c r="J848">
        <v>1.080518858933703</v>
      </c>
    </row>
    <row r="849" spans="1:10">
      <c r="A849" s="2">
        <v>29383</v>
      </c>
      <c r="B849">
        <v>1</v>
      </c>
      <c r="C849">
        <v>-1.11</v>
      </c>
      <c r="D849">
        <v>0.02358764302750903</v>
      </c>
      <c r="E849">
        <v>1.888099632274442</v>
      </c>
      <c r="F849">
        <v>0.1063763273316057</v>
      </c>
      <c r="G849">
        <v>0.04025643770763822</v>
      </c>
      <c r="H849">
        <v>-0.01823881146049744</v>
      </c>
      <c r="I849">
        <v>1.023587643027509</v>
      </c>
      <c r="J849">
        <v>1.080518858933703</v>
      </c>
    </row>
    <row r="850" spans="1:10">
      <c r="A850" s="2">
        <v>29390</v>
      </c>
      <c r="B850">
        <v>1</v>
      </c>
      <c r="C850">
        <v>0.6699999999999999</v>
      </c>
      <c r="D850">
        <v>0.03043940379954156</v>
      </c>
      <c r="E850">
        <v>1.888099632274442</v>
      </c>
      <c r="F850">
        <v>0.1063763273316057</v>
      </c>
      <c r="G850">
        <v>0.04025643770763822</v>
      </c>
      <c r="H850">
        <v>-0.01823881146049744</v>
      </c>
      <c r="I850">
        <v>1.030439403799541</v>
      </c>
      <c r="J850">
        <v>1.080518858933703</v>
      </c>
    </row>
    <row r="851" spans="1:10">
      <c r="A851" s="2">
        <v>29397</v>
      </c>
      <c r="B851">
        <v>1</v>
      </c>
      <c r="C851">
        <v>0.4500000000000002</v>
      </c>
      <c r="D851">
        <v>0.0104784380340152</v>
      </c>
      <c r="E851">
        <v>1.888099632274442</v>
      </c>
      <c r="F851">
        <v>0.1063763273316057</v>
      </c>
      <c r="G851">
        <v>0.04025643770763822</v>
      </c>
      <c r="H851">
        <v>-0.01823881146049744</v>
      </c>
      <c r="I851">
        <v>1.010478438034015</v>
      </c>
      <c r="J851">
        <v>1.080518858933703</v>
      </c>
    </row>
    <row r="852" spans="1:10">
      <c r="A852" s="2">
        <v>29404</v>
      </c>
      <c r="B852">
        <v>1</v>
      </c>
      <c r="C852">
        <v>0.5200000000000005</v>
      </c>
      <c r="D852">
        <v>-0.02007312699915434</v>
      </c>
      <c r="E852">
        <v>1.888099632274442</v>
      </c>
      <c r="F852">
        <v>0.1063763273316057</v>
      </c>
      <c r="G852">
        <v>0.04025643770763822</v>
      </c>
      <c r="H852">
        <v>-0.01823881146049744</v>
      </c>
      <c r="I852">
        <v>0.9799268730008457</v>
      </c>
      <c r="J852">
        <v>1.080518858933703</v>
      </c>
    </row>
    <row r="853" spans="1:10">
      <c r="A853" s="2">
        <v>29411</v>
      </c>
      <c r="B853">
        <v>1</v>
      </c>
      <c r="C853">
        <v>0.02999999999999936</v>
      </c>
      <c r="D853">
        <v>-0.0044118067801691</v>
      </c>
      <c r="E853">
        <v>1.888099632274442</v>
      </c>
      <c r="F853">
        <v>0.1063763273316057</v>
      </c>
      <c r="G853">
        <v>0.04025643770763822</v>
      </c>
      <c r="H853">
        <v>-0.01823881146049744</v>
      </c>
      <c r="I853">
        <v>0.9955881932198309</v>
      </c>
      <c r="J853">
        <v>1.080518858933703</v>
      </c>
    </row>
    <row r="854" spans="1:10">
      <c r="A854" s="2">
        <v>29418</v>
      </c>
      <c r="B854">
        <v>1</v>
      </c>
      <c r="C854">
        <v>-0.21</v>
      </c>
      <c r="D854">
        <v>0.009398904528359887</v>
      </c>
      <c r="E854">
        <v>1.888099632274442</v>
      </c>
      <c r="F854">
        <v>0.1063763273316057</v>
      </c>
      <c r="G854">
        <v>0.04025643770763822</v>
      </c>
      <c r="H854">
        <v>-0.01823881146049744</v>
      </c>
      <c r="I854">
        <v>1.00939890452836</v>
      </c>
      <c r="J854">
        <v>1.080518858933703</v>
      </c>
    </row>
    <row r="855" spans="1:10">
      <c r="A855" s="2">
        <v>29425</v>
      </c>
      <c r="B855">
        <v>1</v>
      </c>
      <c r="C855">
        <v>0.07000000000000028</v>
      </c>
      <c r="D855">
        <v>0.04328038319920623</v>
      </c>
      <c r="E855">
        <v>1.888099632274442</v>
      </c>
      <c r="F855">
        <v>0.1063763273316057</v>
      </c>
      <c r="G855">
        <v>0.04025643770763822</v>
      </c>
      <c r="H855">
        <v>-0.01823881146049744</v>
      </c>
      <c r="I855">
        <v>1.043280383199206</v>
      </c>
      <c r="J855">
        <v>1.080518858933703</v>
      </c>
    </row>
    <row r="856" spans="1:10">
      <c r="A856" s="2">
        <v>29432</v>
      </c>
      <c r="B856">
        <v>1</v>
      </c>
      <c r="C856">
        <v>0.5500000000000007</v>
      </c>
      <c r="D856">
        <v>0.02484575078743447</v>
      </c>
      <c r="E856">
        <v>1.888099632274442</v>
      </c>
      <c r="F856">
        <v>0.1063763273316057</v>
      </c>
      <c r="G856">
        <v>0.04025643770763822</v>
      </c>
      <c r="H856">
        <v>-0.01823881146049744</v>
      </c>
      <c r="I856">
        <v>1.024845750787434</v>
      </c>
      <c r="J856">
        <v>1.080518858933703</v>
      </c>
    </row>
    <row r="857" spans="1:10">
      <c r="A857" s="2">
        <v>29439</v>
      </c>
      <c r="B857">
        <v>1</v>
      </c>
      <c r="C857">
        <v>0.1699999999999999</v>
      </c>
      <c r="D857">
        <v>0.01913628656269627</v>
      </c>
      <c r="E857">
        <v>1.888099632274442</v>
      </c>
      <c r="F857">
        <v>0.1063763273316057</v>
      </c>
      <c r="G857">
        <v>0.04025643770763822</v>
      </c>
      <c r="H857">
        <v>-0.01823881146049744</v>
      </c>
      <c r="I857">
        <v>1.019136286562696</v>
      </c>
      <c r="J857">
        <v>1.080518858933703</v>
      </c>
    </row>
    <row r="858" spans="1:10">
      <c r="A858" s="2">
        <v>29446</v>
      </c>
      <c r="B858">
        <v>1</v>
      </c>
      <c r="C858">
        <v>0</v>
      </c>
      <c r="D858">
        <v>0.002473157281197751</v>
      </c>
      <c r="E858">
        <v>1.888099632274442</v>
      </c>
      <c r="F858">
        <v>0.1063763273316057</v>
      </c>
      <c r="G858">
        <v>0.04025643770763822</v>
      </c>
      <c r="H858">
        <v>-0.01823881146049744</v>
      </c>
      <c r="I858">
        <v>1.002473157281198</v>
      </c>
      <c r="J858">
        <v>1.080518858933703</v>
      </c>
    </row>
    <row r="859" spans="1:10">
      <c r="A859" s="2">
        <v>29453</v>
      </c>
      <c r="B859">
        <v>1</v>
      </c>
      <c r="C859">
        <v>0.7599999999999998</v>
      </c>
      <c r="D859">
        <v>0.0190687624483248</v>
      </c>
      <c r="E859">
        <v>1.888099632274442</v>
      </c>
      <c r="F859">
        <v>0.1063763273316057</v>
      </c>
      <c r="G859">
        <v>0.04025643770763822</v>
      </c>
      <c r="H859">
        <v>-0.01823881146049744</v>
      </c>
      <c r="I859">
        <v>1.019068762448325</v>
      </c>
      <c r="J859">
        <v>1.080518858933703</v>
      </c>
    </row>
    <row r="860" spans="1:10">
      <c r="A860" s="2">
        <v>29460</v>
      </c>
      <c r="B860">
        <v>1</v>
      </c>
      <c r="C860">
        <v>0.7599999999999998</v>
      </c>
      <c r="D860">
        <v>0.002039393262545013</v>
      </c>
      <c r="E860">
        <v>1.888099632274442</v>
      </c>
      <c r="F860">
        <v>0.1063763273316057</v>
      </c>
      <c r="G860">
        <v>0.04025643770763822</v>
      </c>
      <c r="H860">
        <v>-0.01823881146049744</v>
      </c>
      <c r="I860">
        <v>1.002039393262545</v>
      </c>
      <c r="J860">
        <v>1.080518858933703</v>
      </c>
    </row>
    <row r="861" spans="1:10">
      <c r="A861" s="2">
        <v>29467</v>
      </c>
      <c r="B861">
        <v>1</v>
      </c>
      <c r="C861">
        <v>-0.3300000000000001</v>
      </c>
      <c r="D861">
        <v>0.01107462844607471</v>
      </c>
      <c r="E861">
        <v>1.888099632274442</v>
      </c>
      <c r="F861">
        <v>0.1063763273316057</v>
      </c>
      <c r="G861">
        <v>0.04025643770763822</v>
      </c>
      <c r="H861">
        <v>-0.01823881146049744</v>
      </c>
      <c r="I861">
        <v>1.011074628446075</v>
      </c>
      <c r="J861">
        <v>1.080518858933703</v>
      </c>
    </row>
    <row r="862" spans="1:10">
      <c r="A862" s="2">
        <v>29474</v>
      </c>
      <c r="B862">
        <v>1</v>
      </c>
      <c r="C862">
        <v>0.1999999999999993</v>
      </c>
      <c r="D862">
        <v>-0.01634019982447378</v>
      </c>
      <c r="E862">
        <v>1.888099632274442</v>
      </c>
      <c r="F862">
        <v>0.1063763273316057</v>
      </c>
      <c r="G862">
        <v>0.04025643770763822</v>
      </c>
      <c r="H862">
        <v>-0.01823881146049744</v>
      </c>
      <c r="I862">
        <v>0.9836598001755262</v>
      </c>
      <c r="J862">
        <v>1.080518858933703</v>
      </c>
    </row>
    <row r="863" spans="1:10">
      <c r="A863" s="2">
        <v>29481</v>
      </c>
      <c r="B863">
        <v>1</v>
      </c>
      <c r="C863">
        <v>0.4000000000000004</v>
      </c>
      <c r="D863">
        <v>0.0238655213372695</v>
      </c>
      <c r="E863">
        <v>1.888099632274442</v>
      </c>
      <c r="F863">
        <v>0.1063763273316057</v>
      </c>
      <c r="G863">
        <v>0.04025643770763822</v>
      </c>
      <c r="H863">
        <v>-0.01823881146049744</v>
      </c>
      <c r="I863">
        <v>1.02386552133727</v>
      </c>
      <c r="J863">
        <v>1.080518858933703</v>
      </c>
    </row>
    <row r="864" spans="1:10">
      <c r="A864" s="2">
        <v>29488</v>
      </c>
      <c r="B864">
        <v>1</v>
      </c>
      <c r="C864">
        <v>-0.1799999999999997</v>
      </c>
      <c r="D864">
        <v>0.02055709284126985</v>
      </c>
      <c r="E864">
        <v>1.888099632274442</v>
      </c>
      <c r="F864">
        <v>0.1063763273316057</v>
      </c>
      <c r="G864">
        <v>0.04025643770763822</v>
      </c>
      <c r="H864">
        <v>-0.01823881146049744</v>
      </c>
      <c r="I864">
        <v>1.02055709284127</v>
      </c>
      <c r="J864">
        <v>1.080518858933703</v>
      </c>
    </row>
    <row r="865" spans="1:10">
      <c r="A865" s="2">
        <v>29495</v>
      </c>
      <c r="B865">
        <v>1</v>
      </c>
      <c r="C865">
        <v>1.289999999999999</v>
      </c>
      <c r="D865">
        <v>-0.0112764330322296</v>
      </c>
      <c r="E865">
        <v>1.888099632274442</v>
      </c>
      <c r="F865">
        <v>0.1063763273316057</v>
      </c>
      <c r="G865">
        <v>0.04025643770763822</v>
      </c>
      <c r="H865">
        <v>-0.01823881146049744</v>
      </c>
      <c r="I865">
        <v>0.9887235669677704</v>
      </c>
      <c r="J865">
        <v>1.080518858933703</v>
      </c>
    </row>
    <row r="866" spans="1:10">
      <c r="A866" s="2">
        <v>29502</v>
      </c>
      <c r="B866">
        <v>1</v>
      </c>
      <c r="C866">
        <v>-0.06999999999999851</v>
      </c>
      <c r="D866">
        <v>0.0257280160876974</v>
      </c>
      <c r="E866">
        <v>1.888099632274442</v>
      </c>
      <c r="F866">
        <v>0.1063763273316057</v>
      </c>
      <c r="G866">
        <v>0.04025643770763822</v>
      </c>
      <c r="H866">
        <v>-0.01823881146049744</v>
      </c>
      <c r="I866">
        <v>1.025728016087697</v>
      </c>
      <c r="J866">
        <v>1.080518858933703</v>
      </c>
    </row>
    <row r="867" spans="1:10">
      <c r="A867" s="2">
        <v>29509</v>
      </c>
      <c r="B867">
        <v>1</v>
      </c>
      <c r="C867">
        <v>-0.4700000000000006</v>
      </c>
      <c r="D867">
        <v>0.004535364385332233</v>
      </c>
      <c r="E867">
        <v>1.888099632274442</v>
      </c>
      <c r="F867">
        <v>0.1063763273316057</v>
      </c>
      <c r="G867">
        <v>0.04025643770763822</v>
      </c>
      <c r="H867">
        <v>-0.01823881146049744</v>
      </c>
      <c r="I867">
        <v>1.004535364385332</v>
      </c>
      <c r="J867">
        <v>1.080518858933703</v>
      </c>
    </row>
    <row r="868" spans="1:10">
      <c r="A868" s="2">
        <v>29516</v>
      </c>
      <c r="B868">
        <v>1</v>
      </c>
      <c r="C868">
        <v>0.9000000000000004</v>
      </c>
      <c r="D868">
        <v>-0.027434463579456</v>
      </c>
      <c r="E868">
        <v>1.888099632274442</v>
      </c>
      <c r="F868">
        <v>0.1063763273316057</v>
      </c>
      <c r="G868">
        <v>0.04025643770763822</v>
      </c>
      <c r="H868">
        <v>-0.01823881146049744</v>
      </c>
      <c r="I868">
        <v>0.972565536420544</v>
      </c>
      <c r="J868">
        <v>1.080518858933703</v>
      </c>
    </row>
    <row r="869" spans="1:10">
      <c r="A869" s="2">
        <v>29523</v>
      </c>
      <c r="B869">
        <v>1</v>
      </c>
      <c r="C869">
        <v>0.7099999999999991</v>
      </c>
      <c r="D869">
        <v>-0.01879427923030646</v>
      </c>
      <c r="E869">
        <v>1.888099632274442</v>
      </c>
      <c r="F869">
        <v>0.1063763273316057</v>
      </c>
      <c r="G869">
        <v>0.04025643770763822</v>
      </c>
      <c r="H869">
        <v>-0.01823881146049744</v>
      </c>
      <c r="I869">
        <v>0.9812057207696936</v>
      </c>
      <c r="J869">
        <v>1.080518858933703</v>
      </c>
    </row>
    <row r="870" spans="1:10">
      <c r="A870" s="2">
        <v>29530</v>
      </c>
      <c r="B870">
        <v>1</v>
      </c>
      <c r="C870">
        <v>0.8800000000000008</v>
      </c>
      <c r="D870">
        <v>0.03362529036532268</v>
      </c>
      <c r="E870">
        <v>1.888099632274442</v>
      </c>
      <c r="F870">
        <v>0.1063763273316057</v>
      </c>
      <c r="G870">
        <v>0.04025643770763822</v>
      </c>
      <c r="H870">
        <v>-0.01823881146049744</v>
      </c>
      <c r="I870">
        <v>1.033625290365323</v>
      </c>
      <c r="J870">
        <v>1.080518858933703</v>
      </c>
    </row>
    <row r="871" spans="1:10">
      <c r="A871" s="2">
        <v>29537</v>
      </c>
      <c r="B871">
        <v>1</v>
      </c>
      <c r="C871">
        <v>-0.2200000000000006</v>
      </c>
      <c r="D871">
        <v>0.04177309214605342</v>
      </c>
      <c r="E871">
        <v>1.888099632274442</v>
      </c>
      <c r="F871">
        <v>0.1063763273316057</v>
      </c>
      <c r="G871">
        <v>0.04025643770763822</v>
      </c>
      <c r="H871">
        <v>-0.01823881146049744</v>
      </c>
      <c r="I871">
        <v>1.041773092146054</v>
      </c>
      <c r="J871">
        <v>1.080518858933703</v>
      </c>
    </row>
    <row r="872" spans="1:10">
      <c r="A872" s="2">
        <v>29544</v>
      </c>
      <c r="B872">
        <v>1</v>
      </c>
      <c r="C872">
        <v>0.5400000000000009</v>
      </c>
      <c r="D872">
        <v>0.01239275705794536</v>
      </c>
      <c r="E872">
        <v>1.888099632274442</v>
      </c>
      <c r="F872">
        <v>0.1063763273316057</v>
      </c>
      <c r="G872">
        <v>0.04025643770763822</v>
      </c>
      <c r="H872">
        <v>-0.01823881146049744</v>
      </c>
      <c r="I872">
        <v>1.012392757057945</v>
      </c>
      <c r="J872">
        <v>1.080518858933703</v>
      </c>
    </row>
    <row r="873" spans="1:10">
      <c r="A873" s="2">
        <v>29551</v>
      </c>
      <c r="B873">
        <v>1</v>
      </c>
      <c r="C873">
        <v>0.4799999999999986</v>
      </c>
      <c r="D873">
        <v>-0.005611154023374902</v>
      </c>
      <c r="E873">
        <v>1.888099632274442</v>
      </c>
      <c r="F873">
        <v>0.1063763273316057</v>
      </c>
      <c r="G873">
        <v>0.04025643770763822</v>
      </c>
      <c r="H873">
        <v>-0.01823881146049744</v>
      </c>
      <c r="I873">
        <v>0.9943888459766251</v>
      </c>
      <c r="J873">
        <v>1.080518858933703</v>
      </c>
    </row>
    <row r="874" spans="1:10">
      <c r="A874" s="2">
        <v>29558</v>
      </c>
      <c r="B874">
        <v>1</v>
      </c>
      <c r="C874">
        <v>0.4600000000000009</v>
      </c>
      <c r="D874">
        <v>-0.02595779623562541</v>
      </c>
      <c r="E874">
        <v>1.888099632274442</v>
      </c>
      <c r="F874">
        <v>0.1063763273316057</v>
      </c>
      <c r="G874">
        <v>0.04025643770763822</v>
      </c>
      <c r="H874">
        <v>-0.01823881146049744</v>
      </c>
      <c r="I874">
        <v>0.9740422037643746</v>
      </c>
      <c r="J874">
        <v>1.080518858933703</v>
      </c>
    </row>
    <row r="875" spans="1:10">
      <c r="A875" s="2">
        <v>29565</v>
      </c>
      <c r="B875">
        <v>1</v>
      </c>
      <c r="C875">
        <v>2.219999999999999</v>
      </c>
      <c r="D875">
        <v>-0.07967068854762108</v>
      </c>
      <c r="E875">
        <v>1.888099632274442</v>
      </c>
      <c r="F875">
        <v>0.1063763273316057</v>
      </c>
      <c r="G875">
        <v>0.04025643770763822</v>
      </c>
      <c r="H875">
        <v>-0.01823881146049744</v>
      </c>
      <c r="I875">
        <v>0.920329311452379</v>
      </c>
      <c r="J875">
        <v>1.080518858933703</v>
      </c>
    </row>
    <row r="876" spans="1:10">
      <c r="A876" s="2">
        <v>29572</v>
      </c>
      <c r="B876">
        <v>1</v>
      </c>
      <c r="C876">
        <v>-0.4100000000000001</v>
      </c>
      <c r="D876">
        <v>0.05934069325352107</v>
      </c>
      <c r="E876">
        <v>1.888099632274442</v>
      </c>
      <c r="F876">
        <v>0.1063763273316057</v>
      </c>
      <c r="G876">
        <v>0.04025643770763822</v>
      </c>
      <c r="H876">
        <v>-0.01823881146049744</v>
      </c>
      <c r="I876">
        <v>1.059340693253521</v>
      </c>
      <c r="J876">
        <v>1.080518858933703</v>
      </c>
    </row>
    <row r="877" spans="1:10">
      <c r="A877" s="2">
        <v>29579</v>
      </c>
      <c r="B877">
        <v>1</v>
      </c>
      <c r="C877">
        <v>-1.759999999999998</v>
      </c>
      <c r="D877">
        <v>0.02529643691772246</v>
      </c>
      <c r="E877">
        <v>1.888099632274442</v>
      </c>
      <c r="F877">
        <v>0.1063763273316057</v>
      </c>
      <c r="G877">
        <v>0.04025643770763822</v>
      </c>
      <c r="H877">
        <v>-0.01823881146049744</v>
      </c>
      <c r="I877">
        <v>1.025296436917722</v>
      </c>
      <c r="J877">
        <v>1.080518858933703</v>
      </c>
    </row>
    <row r="878" spans="1:10">
      <c r="A878" s="2">
        <v>29586</v>
      </c>
      <c r="B878">
        <v>1</v>
      </c>
      <c r="C878">
        <v>-0.4100000000000001</v>
      </c>
      <c r="D878">
        <v>0.001891206624739178</v>
      </c>
      <c r="E878">
        <v>1.888099632274442</v>
      </c>
      <c r="F878">
        <v>0.1063763273316057</v>
      </c>
      <c r="G878">
        <v>0.04025643770763822</v>
      </c>
      <c r="H878">
        <v>-0.01823881146049744</v>
      </c>
      <c r="I878">
        <v>1.001891206624739</v>
      </c>
      <c r="J878">
        <v>1.080518858933703</v>
      </c>
    </row>
    <row r="879" spans="1:10">
      <c r="A879" s="2">
        <v>29593</v>
      </c>
      <c r="B879">
        <v>1</v>
      </c>
      <c r="C879">
        <v>0.1999999999999993</v>
      </c>
      <c r="D879">
        <v>-0.04164383114612487</v>
      </c>
      <c r="E879">
        <v>1.523480908033331</v>
      </c>
      <c r="F879">
        <v>0.1064652463258013</v>
      </c>
      <c r="G879">
        <v>0.03683664810421006</v>
      </c>
      <c r="H879">
        <v>0.005184695409468823</v>
      </c>
      <c r="I879">
        <v>0.9583561688538751</v>
      </c>
      <c r="J879">
        <v>1.106888764458408</v>
      </c>
    </row>
    <row r="880" spans="1:10">
      <c r="A880" s="2">
        <v>29600</v>
      </c>
      <c r="B880">
        <v>1</v>
      </c>
      <c r="C880">
        <v>0.5800000000000001</v>
      </c>
      <c r="D880">
        <v>-0.01696991170306354</v>
      </c>
      <c r="E880">
        <v>1.523480908033331</v>
      </c>
      <c r="F880">
        <v>0.1064652463258013</v>
      </c>
      <c r="G880">
        <v>0.03683664810421006</v>
      </c>
      <c r="H880">
        <v>0.005184695409468823</v>
      </c>
      <c r="I880">
        <v>0.9830300882969365</v>
      </c>
      <c r="J880">
        <v>1.106888764458408</v>
      </c>
    </row>
    <row r="881" spans="1:10">
      <c r="A881" s="2">
        <v>29607</v>
      </c>
      <c r="B881">
        <v>1</v>
      </c>
      <c r="C881">
        <v>0.6300000000000008</v>
      </c>
      <c r="D881">
        <v>0.01625710547918639</v>
      </c>
      <c r="E881">
        <v>1.523480908033331</v>
      </c>
      <c r="F881">
        <v>0.1064652463258013</v>
      </c>
      <c r="G881">
        <v>0.03683664810421006</v>
      </c>
      <c r="H881">
        <v>0.005184695409468823</v>
      </c>
      <c r="I881">
        <v>1.016257105479186</v>
      </c>
      <c r="J881">
        <v>1.106888764458408</v>
      </c>
    </row>
    <row r="882" spans="1:10">
      <c r="A882" s="2">
        <v>29614</v>
      </c>
      <c r="B882">
        <v>1</v>
      </c>
      <c r="C882">
        <v>-0.6500000000000004</v>
      </c>
      <c r="D882">
        <v>-0.006895396760449061</v>
      </c>
      <c r="E882">
        <v>1.523480908033331</v>
      </c>
      <c r="F882">
        <v>0.1064652463258013</v>
      </c>
      <c r="G882">
        <v>0.03683664810421006</v>
      </c>
      <c r="H882">
        <v>0.005184695409468823</v>
      </c>
      <c r="I882">
        <v>0.993104603239551</v>
      </c>
      <c r="J882">
        <v>1.106888764458408</v>
      </c>
    </row>
    <row r="883" spans="1:10">
      <c r="A883" s="2">
        <v>29621</v>
      </c>
      <c r="B883">
        <v>1</v>
      </c>
      <c r="C883">
        <v>-0.3900000000000006</v>
      </c>
      <c r="D883">
        <v>-0.04476352864886703</v>
      </c>
      <c r="E883">
        <v>1.523480908033331</v>
      </c>
      <c r="F883">
        <v>0.1064652463258013</v>
      </c>
      <c r="G883">
        <v>0.03683664810421006</v>
      </c>
      <c r="H883">
        <v>0.005184695409468823</v>
      </c>
      <c r="I883">
        <v>0.955236471351133</v>
      </c>
      <c r="J883">
        <v>1.106888764458408</v>
      </c>
    </row>
    <row r="884" spans="1:10">
      <c r="A884" s="2">
        <v>29628</v>
      </c>
      <c r="B884">
        <v>1</v>
      </c>
      <c r="C884">
        <v>0.8699999999999992</v>
      </c>
      <c r="D884">
        <v>-0.0138607373507676</v>
      </c>
      <c r="E884">
        <v>1.523480908033331</v>
      </c>
      <c r="F884">
        <v>0.1064652463258013</v>
      </c>
      <c r="G884">
        <v>0.03683664810421006</v>
      </c>
      <c r="H884">
        <v>0.005184695409468823</v>
      </c>
      <c r="I884">
        <v>0.9861392626492324</v>
      </c>
      <c r="J884">
        <v>1.106888764458408</v>
      </c>
    </row>
    <row r="885" spans="1:10">
      <c r="A885" s="2">
        <v>29635</v>
      </c>
      <c r="B885">
        <v>1</v>
      </c>
      <c r="C885">
        <v>-0.5199999999999996</v>
      </c>
      <c r="D885">
        <v>0.0220090153774655</v>
      </c>
      <c r="E885">
        <v>1.523480908033331</v>
      </c>
      <c r="F885">
        <v>0.1064652463258013</v>
      </c>
      <c r="G885">
        <v>0.03683664810421006</v>
      </c>
      <c r="H885">
        <v>0.005184695409468823</v>
      </c>
      <c r="I885">
        <v>1.022009015377465</v>
      </c>
      <c r="J885">
        <v>1.106888764458408</v>
      </c>
    </row>
    <row r="886" spans="1:10">
      <c r="A886" s="2">
        <v>29642</v>
      </c>
      <c r="B886">
        <v>1</v>
      </c>
      <c r="C886">
        <v>-0.8200000000000003</v>
      </c>
      <c r="D886">
        <v>-0.02642757505491663</v>
      </c>
      <c r="E886">
        <v>1.523480908033331</v>
      </c>
      <c r="F886">
        <v>0.1064652463258013</v>
      </c>
      <c r="G886">
        <v>0.03683664810421006</v>
      </c>
      <c r="H886">
        <v>0.005184695409468823</v>
      </c>
      <c r="I886">
        <v>0.9735724249450833</v>
      </c>
      <c r="J886">
        <v>1.106888764458408</v>
      </c>
    </row>
    <row r="887" spans="1:10">
      <c r="A887" s="2">
        <v>29649</v>
      </c>
      <c r="B887">
        <v>1</v>
      </c>
      <c r="C887">
        <v>0.2900000000000009</v>
      </c>
      <c r="D887">
        <v>0.02729992436598377</v>
      </c>
      <c r="E887">
        <v>1.523480908033331</v>
      </c>
      <c r="F887">
        <v>0.1064652463258013</v>
      </c>
      <c r="G887">
        <v>0.03683664810421006</v>
      </c>
      <c r="H887">
        <v>0.005184695409468823</v>
      </c>
      <c r="I887">
        <v>1.027299924365984</v>
      </c>
      <c r="J887">
        <v>1.106888764458408</v>
      </c>
    </row>
    <row r="888" spans="1:10">
      <c r="A888" s="2">
        <v>29656</v>
      </c>
      <c r="B888">
        <v>1</v>
      </c>
      <c r="C888">
        <v>-0.5700000000000003</v>
      </c>
      <c r="D888">
        <v>-0.02628405460595171</v>
      </c>
      <c r="E888">
        <v>1.523480908033331</v>
      </c>
      <c r="F888">
        <v>0.1064652463258013</v>
      </c>
      <c r="G888">
        <v>0.03683664810421006</v>
      </c>
      <c r="H888">
        <v>0.005184695409468823</v>
      </c>
      <c r="I888">
        <v>0.9737159453940483</v>
      </c>
      <c r="J888">
        <v>1.106888764458408</v>
      </c>
    </row>
    <row r="889" spans="1:10">
      <c r="A889" s="2">
        <v>29663</v>
      </c>
      <c r="B889">
        <v>1</v>
      </c>
      <c r="C889">
        <v>-1.470000000000001</v>
      </c>
      <c r="D889">
        <v>0.005390096706918674</v>
      </c>
      <c r="E889">
        <v>1.523480908033331</v>
      </c>
      <c r="F889">
        <v>0.1064652463258013</v>
      </c>
      <c r="G889">
        <v>0.03683664810421006</v>
      </c>
      <c r="H889">
        <v>0.005184695409468823</v>
      </c>
      <c r="I889">
        <v>1.005390096706919</v>
      </c>
      <c r="J889">
        <v>1.106888764458408</v>
      </c>
    </row>
    <row r="890" spans="1:10">
      <c r="A890" s="2">
        <v>29670</v>
      </c>
      <c r="B890">
        <v>1</v>
      </c>
      <c r="C890">
        <v>0.3800000000000008</v>
      </c>
      <c r="D890">
        <v>0.0772201921089351</v>
      </c>
      <c r="E890">
        <v>1.523480908033331</v>
      </c>
      <c r="F890">
        <v>0.1064652463258013</v>
      </c>
      <c r="G890">
        <v>0.03683664810421006</v>
      </c>
      <c r="H890">
        <v>0.005184695409468823</v>
      </c>
      <c r="I890">
        <v>1.077220192108935</v>
      </c>
      <c r="J890">
        <v>1.106888764458408</v>
      </c>
    </row>
    <row r="891" spans="1:10">
      <c r="A891" s="2">
        <v>29677</v>
      </c>
      <c r="B891">
        <v>1</v>
      </c>
      <c r="C891">
        <v>-0.4600000000000009</v>
      </c>
      <c r="D891">
        <v>-0.0132779961399989</v>
      </c>
      <c r="E891">
        <v>1.523480908033331</v>
      </c>
      <c r="F891">
        <v>0.1064652463258013</v>
      </c>
      <c r="G891">
        <v>0.03683664810421006</v>
      </c>
      <c r="H891">
        <v>0.005184695409468823</v>
      </c>
      <c r="I891">
        <v>0.9867220038600011</v>
      </c>
      <c r="J891">
        <v>1.106888764458408</v>
      </c>
    </row>
    <row r="892" spans="1:10">
      <c r="A892" s="2">
        <v>29684</v>
      </c>
      <c r="B892">
        <v>1</v>
      </c>
      <c r="C892">
        <v>1.290000000000001</v>
      </c>
      <c r="D892">
        <v>-0.007156955318444908</v>
      </c>
      <c r="E892">
        <v>1.523480908033331</v>
      </c>
      <c r="F892">
        <v>0.1064652463258013</v>
      </c>
      <c r="G892">
        <v>0.03683664810421006</v>
      </c>
      <c r="H892">
        <v>0.005184695409468823</v>
      </c>
      <c r="I892">
        <v>0.992843044681555</v>
      </c>
      <c r="J892">
        <v>1.106888764458408</v>
      </c>
    </row>
    <row r="893" spans="1:10">
      <c r="A893" s="2">
        <v>29691</v>
      </c>
      <c r="B893">
        <v>1</v>
      </c>
      <c r="C893">
        <v>0.01999999999999957</v>
      </c>
      <c r="D893">
        <v>-0.01384926312478976</v>
      </c>
      <c r="E893">
        <v>1.523480908033331</v>
      </c>
      <c r="F893">
        <v>0.1064652463258013</v>
      </c>
      <c r="G893">
        <v>0.03683664810421006</v>
      </c>
      <c r="H893">
        <v>0.005184695409468823</v>
      </c>
      <c r="I893">
        <v>0.9861507368752103</v>
      </c>
      <c r="J893">
        <v>1.106888764458408</v>
      </c>
    </row>
    <row r="894" spans="1:10">
      <c r="A894" s="2">
        <v>29698</v>
      </c>
      <c r="B894">
        <v>1</v>
      </c>
      <c r="C894">
        <v>-0.09999999999999964</v>
      </c>
      <c r="D894">
        <v>-0.02801446786891575</v>
      </c>
      <c r="E894">
        <v>1.523480908033331</v>
      </c>
      <c r="F894">
        <v>0.1064652463258013</v>
      </c>
      <c r="G894">
        <v>0.03683664810421006</v>
      </c>
      <c r="H894">
        <v>0.005184695409468823</v>
      </c>
      <c r="I894">
        <v>0.9719855321310843</v>
      </c>
      <c r="J894">
        <v>1.106888764458408</v>
      </c>
    </row>
    <row r="895" spans="1:10">
      <c r="A895" s="2">
        <v>29705</v>
      </c>
      <c r="B895">
        <v>1</v>
      </c>
      <c r="C895">
        <v>0.8399999999999999</v>
      </c>
      <c r="D895">
        <v>-0.01007932744802255</v>
      </c>
      <c r="E895">
        <v>1.523480908033331</v>
      </c>
      <c r="F895">
        <v>0.1064652463258013</v>
      </c>
      <c r="G895">
        <v>0.03683664810421006</v>
      </c>
      <c r="H895">
        <v>0.005184695409468823</v>
      </c>
      <c r="I895">
        <v>0.9899206725519775</v>
      </c>
      <c r="J895">
        <v>1.106888764458408</v>
      </c>
    </row>
    <row r="896" spans="1:10">
      <c r="A896" s="2">
        <v>29712</v>
      </c>
      <c r="B896">
        <v>1</v>
      </c>
      <c r="C896">
        <v>2.1</v>
      </c>
      <c r="D896">
        <v>0.02255886493054609</v>
      </c>
      <c r="E896">
        <v>1.523480908033331</v>
      </c>
      <c r="F896">
        <v>0.1064652463258013</v>
      </c>
      <c r="G896">
        <v>0.03683664810421006</v>
      </c>
      <c r="H896">
        <v>0.005184695409468823</v>
      </c>
      <c r="I896">
        <v>1.022558864930546</v>
      </c>
      <c r="J896">
        <v>1.106888764458408</v>
      </c>
    </row>
    <row r="897" spans="1:10">
      <c r="A897" s="2">
        <v>29719</v>
      </c>
      <c r="B897">
        <v>1</v>
      </c>
      <c r="C897">
        <v>0.490000000000002</v>
      </c>
      <c r="D897">
        <v>-0.005071561360979381</v>
      </c>
      <c r="E897">
        <v>1.523480908033331</v>
      </c>
      <c r="F897">
        <v>0.1064652463258013</v>
      </c>
      <c r="G897">
        <v>0.03683664810421006</v>
      </c>
      <c r="H897">
        <v>0.005184695409468823</v>
      </c>
      <c r="I897">
        <v>0.9949284386390206</v>
      </c>
      <c r="J897">
        <v>1.106888764458408</v>
      </c>
    </row>
    <row r="898" spans="1:10">
      <c r="A898" s="2">
        <v>29726</v>
      </c>
      <c r="B898">
        <v>1</v>
      </c>
      <c r="C898">
        <v>-0.4100000000000001</v>
      </c>
      <c r="D898">
        <v>0.004743546736679554</v>
      </c>
      <c r="E898">
        <v>1.523480908033331</v>
      </c>
      <c r="F898">
        <v>0.1064652463258013</v>
      </c>
      <c r="G898">
        <v>0.03683664810421006</v>
      </c>
      <c r="H898">
        <v>0.005184695409468823</v>
      </c>
      <c r="I898">
        <v>1.00474354673668</v>
      </c>
      <c r="J898">
        <v>1.106888764458408</v>
      </c>
    </row>
    <row r="899" spans="1:10">
      <c r="A899" s="2">
        <v>29733</v>
      </c>
      <c r="B899">
        <v>1</v>
      </c>
      <c r="C899">
        <v>-0.5899999999999999</v>
      </c>
      <c r="D899">
        <v>0.02397296825404013</v>
      </c>
      <c r="E899">
        <v>1.523480908033331</v>
      </c>
      <c r="F899">
        <v>0.1064652463258013</v>
      </c>
      <c r="G899">
        <v>0.03683664810421006</v>
      </c>
      <c r="H899">
        <v>0.005184695409468823</v>
      </c>
      <c r="I899">
        <v>1.02397296825404</v>
      </c>
      <c r="J899">
        <v>1.106888764458408</v>
      </c>
    </row>
    <row r="900" spans="1:10">
      <c r="A900" s="2">
        <v>29740</v>
      </c>
      <c r="B900">
        <v>1</v>
      </c>
      <c r="C900">
        <v>-0.370000000000001</v>
      </c>
      <c r="D900">
        <v>-0.02416889103360885</v>
      </c>
      <c r="E900">
        <v>1.523480908033331</v>
      </c>
      <c r="F900">
        <v>0.1064652463258013</v>
      </c>
      <c r="G900">
        <v>0.03683664810421006</v>
      </c>
      <c r="H900">
        <v>0.005184695409468823</v>
      </c>
      <c r="I900">
        <v>0.9758311089663911</v>
      </c>
      <c r="J900">
        <v>1.106888764458408</v>
      </c>
    </row>
    <row r="901" spans="1:10">
      <c r="A901" s="2">
        <v>29747</v>
      </c>
      <c r="B901">
        <v>1</v>
      </c>
      <c r="C901">
        <v>-0.9500000000000011</v>
      </c>
      <c r="D901">
        <v>0.01726941213051572</v>
      </c>
      <c r="E901">
        <v>1.523480908033331</v>
      </c>
      <c r="F901">
        <v>0.1064652463258013</v>
      </c>
      <c r="G901">
        <v>0.03683664810421006</v>
      </c>
      <c r="H901">
        <v>0.005184695409468823</v>
      </c>
      <c r="I901">
        <v>1.017269412130516</v>
      </c>
      <c r="J901">
        <v>1.106888764458408</v>
      </c>
    </row>
    <row r="902" spans="1:10">
      <c r="A902" s="2">
        <v>29754</v>
      </c>
      <c r="B902">
        <v>1</v>
      </c>
      <c r="C902">
        <v>-0.4499999999999993</v>
      </c>
      <c r="D902">
        <v>0.02230938730545768</v>
      </c>
      <c r="E902">
        <v>1.523480908033331</v>
      </c>
      <c r="F902">
        <v>0.1064652463258013</v>
      </c>
      <c r="G902">
        <v>0.03683664810421006</v>
      </c>
      <c r="H902">
        <v>0.005184695409468823</v>
      </c>
      <c r="I902">
        <v>1.022309387305458</v>
      </c>
      <c r="J902">
        <v>1.106888764458408</v>
      </c>
    </row>
    <row r="903" spans="1:10">
      <c r="A903" s="2">
        <v>29761</v>
      </c>
      <c r="B903">
        <v>1</v>
      </c>
      <c r="C903">
        <v>0.4599999999999991</v>
      </c>
      <c r="D903">
        <v>-0.01290443468641824</v>
      </c>
      <c r="E903">
        <v>1.523480908033331</v>
      </c>
      <c r="F903">
        <v>0.1064652463258013</v>
      </c>
      <c r="G903">
        <v>0.03683664810421006</v>
      </c>
      <c r="H903">
        <v>0.005184695409468823</v>
      </c>
      <c r="I903">
        <v>0.9870955653135818</v>
      </c>
      <c r="J903">
        <v>1.106888764458408</v>
      </c>
    </row>
    <row r="904" spans="1:10">
      <c r="A904" s="2">
        <v>29768</v>
      </c>
      <c r="B904">
        <v>1</v>
      </c>
      <c r="C904">
        <v>-0.04999999999999893</v>
      </c>
      <c r="D904">
        <v>-0.009077212398919588</v>
      </c>
      <c r="E904">
        <v>1.523480908033331</v>
      </c>
      <c r="F904">
        <v>0.1064652463258013</v>
      </c>
      <c r="G904">
        <v>0.03683664810421006</v>
      </c>
      <c r="H904">
        <v>0.005184695409468823</v>
      </c>
      <c r="I904">
        <v>0.9909227876010804</v>
      </c>
      <c r="J904">
        <v>1.106888764458408</v>
      </c>
    </row>
    <row r="905" spans="1:10">
      <c r="A905" s="2">
        <v>29775</v>
      </c>
      <c r="B905">
        <v>1</v>
      </c>
      <c r="C905">
        <v>0.3300000000000001</v>
      </c>
      <c r="D905">
        <v>0.06339652710635105</v>
      </c>
      <c r="E905">
        <v>1.523480908033331</v>
      </c>
      <c r="F905">
        <v>0.1064652463258013</v>
      </c>
      <c r="G905">
        <v>0.03683664810421006</v>
      </c>
      <c r="H905">
        <v>0.005184695409468823</v>
      </c>
      <c r="I905">
        <v>1.063396527106351</v>
      </c>
      <c r="J905">
        <v>1.106888764458408</v>
      </c>
    </row>
    <row r="906" spans="1:10">
      <c r="A906" s="2">
        <v>29782</v>
      </c>
      <c r="B906">
        <v>1</v>
      </c>
      <c r="C906">
        <v>-0.5300000000000011</v>
      </c>
      <c r="D906">
        <v>0.005377636726644812</v>
      </c>
      <c r="E906">
        <v>1.523480908033331</v>
      </c>
      <c r="F906">
        <v>0.1064652463258013</v>
      </c>
      <c r="G906">
        <v>0.03683664810421006</v>
      </c>
      <c r="H906">
        <v>0.005184695409468823</v>
      </c>
      <c r="I906">
        <v>1.005377636726645</v>
      </c>
      <c r="J906">
        <v>1.106888764458408</v>
      </c>
    </row>
    <row r="907" spans="1:10">
      <c r="A907" s="2">
        <v>29789</v>
      </c>
      <c r="B907">
        <v>1</v>
      </c>
      <c r="C907">
        <v>1.23</v>
      </c>
      <c r="D907">
        <v>-0.001489730515691838</v>
      </c>
      <c r="E907">
        <v>1.523480908033331</v>
      </c>
      <c r="F907">
        <v>0.1064652463258013</v>
      </c>
      <c r="G907">
        <v>0.03683664810421006</v>
      </c>
      <c r="H907">
        <v>0.005184695409468823</v>
      </c>
      <c r="I907">
        <v>0.9985102694843082</v>
      </c>
      <c r="J907">
        <v>1.106888764458408</v>
      </c>
    </row>
    <row r="908" spans="1:10">
      <c r="A908" s="2">
        <v>29796</v>
      </c>
      <c r="B908">
        <v>1</v>
      </c>
      <c r="C908">
        <v>-0.5</v>
      </c>
      <c r="D908">
        <v>0.02224830712397051</v>
      </c>
      <c r="E908">
        <v>1.523480908033331</v>
      </c>
      <c r="F908">
        <v>0.1064652463258013</v>
      </c>
      <c r="G908">
        <v>0.03683664810421006</v>
      </c>
      <c r="H908">
        <v>0.005184695409468823</v>
      </c>
      <c r="I908">
        <v>1.022248307123971</v>
      </c>
      <c r="J908">
        <v>1.106888764458408</v>
      </c>
    </row>
    <row r="909" spans="1:10">
      <c r="A909" s="2">
        <v>29803</v>
      </c>
      <c r="B909">
        <v>1</v>
      </c>
      <c r="C909">
        <v>0.1699999999999999</v>
      </c>
      <c r="D909">
        <v>0.0264584384810111</v>
      </c>
      <c r="E909">
        <v>1.523480908033331</v>
      </c>
      <c r="F909">
        <v>0.1064652463258013</v>
      </c>
      <c r="G909">
        <v>0.03683664810421006</v>
      </c>
      <c r="H909">
        <v>0.005184695409468823</v>
      </c>
      <c r="I909">
        <v>1.026458438481011</v>
      </c>
      <c r="J909">
        <v>1.106888764458408</v>
      </c>
    </row>
    <row r="910" spans="1:10">
      <c r="A910" s="2">
        <v>29810</v>
      </c>
      <c r="B910">
        <v>1</v>
      </c>
      <c r="C910">
        <v>-0.07000000000000028</v>
      </c>
      <c r="D910">
        <v>-0.02287332630601219</v>
      </c>
      <c r="E910">
        <v>1.523480908033331</v>
      </c>
      <c r="F910">
        <v>0.1064652463258013</v>
      </c>
      <c r="G910">
        <v>0.03683664810421006</v>
      </c>
      <c r="H910">
        <v>0.005184695409468823</v>
      </c>
      <c r="I910">
        <v>0.9771266736939878</v>
      </c>
      <c r="J910">
        <v>1.106888764458408</v>
      </c>
    </row>
    <row r="911" spans="1:10">
      <c r="A911" s="2">
        <v>29817</v>
      </c>
      <c r="B911">
        <v>1</v>
      </c>
      <c r="C911">
        <v>0.3900000000000006</v>
      </c>
      <c r="D911">
        <v>0.002047646752599994</v>
      </c>
      <c r="E911">
        <v>1.523480908033331</v>
      </c>
      <c r="F911">
        <v>0.1064652463258013</v>
      </c>
      <c r="G911">
        <v>0.03683664810421006</v>
      </c>
      <c r="H911">
        <v>0.005184695409468823</v>
      </c>
      <c r="I911">
        <v>1.0020476467526</v>
      </c>
      <c r="J911">
        <v>1.106888764458408</v>
      </c>
    </row>
    <row r="912" spans="1:10">
      <c r="A912" s="2">
        <v>29824</v>
      </c>
      <c r="B912">
        <v>1</v>
      </c>
      <c r="C912">
        <v>0.1600000000000001</v>
      </c>
      <c r="D912">
        <v>-0.0544729977811572</v>
      </c>
      <c r="E912">
        <v>1.523480908033331</v>
      </c>
      <c r="F912">
        <v>0.1064652463258013</v>
      </c>
      <c r="G912">
        <v>0.03683664810421006</v>
      </c>
      <c r="H912">
        <v>0.005184695409468823</v>
      </c>
      <c r="I912">
        <v>0.9455270022188428</v>
      </c>
      <c r="J912">
        <v>1.106888764458408</v>
      </c>
    </row>
    <row r="913" spans="1:10">
      <c r="A913" s="2">
        <v>29831</v>
      </c>
      <c r="B913">
        <v>1</v>
      </c>
      <c r="C913">
        <v>-0.1699999999999999</v>
      </c>
      <c r="D913">
        <v>-0.04482203729352435</v>
      </c>
      <c r="E913">
        <v>1.523480908033331</v>
      </c>
      <c r="F913">
        <v>0.1064652463258013</v>
      </c>
      <c r="G913">
        <v>0.03683664810421006</v>
      </c>
      <c r="H913">
        <v>0.005184695409468823</v>
      </c>
      <c r="I913">
        <v>0.9551779627064757</v>
      </c>
      <c r="J913">
        <v>1.106888764458408</v>
      </c>
    </row>
    <row r="914" spans="1:10">
      <c r="A914" s="2">
        <v>29838</v>
      </c>
      <c r="B914">
        <v>1</v>
      </c>
      <c r="C914">
        <v>-0.3000000000000007</v>
      </c>
      <c r="D914">
        <v>-0.02220218830622451</v>
      </c>
      <c r="E914">
        <v>1.523480908033331</v>
      </c>
      <c r="F914">
        <v>0.1064652463258013</v>
      </c>
      <c r="G914">
        <v>0.03683664810421006</v>
      </c>
      <c r="H914">
        <v>0.005184695409468823</v>
      </c>
      <c r="I914">
        <v>0.9777978116937754</v>
      </c>
      <c r="J914">
        <v>1.106888764458408</v>
      </c>
    </row>
    <row r="915" spans="1:10">
      <c r="A915" s="2">
        <v>29845</v>
      </c>
      <c r="B915">
        <v>1</v>
      </c>
      <c r="C915">
        <v>-1.02</v>
      </c>
      <c r="D915">
        <v>0.00411917455629322</v>
      </c>
      <c r="E915">
        <v>1.523480908033331</v>
      </c>
      <c r="F915">
        <v>0.1064652463258013</v>
      </c>
      <c r="G915">
        <v>0.03683664810421006</v>
      </c>
      <c r="H915">
        <v>0.005184695409468823</v>
      </c>
      <c r="I915">
        <v>1.004119174556293</v>
      </c>
      <c r="J915">
        <v>1.106888764458408</v>
      </c>
    </row>
    <row r="916" spans="1:10">
      <c r="A916" s="2">
        <v>29852</v>
      </c>
      <c r="B916">
        <v>1</v>
      </c>
      <c r="C916">
        <v>-0.1400000000000006</v>
      </c>
      <c r="D916">
        <v>-0.06126299504041725</v>
      </c>
      <c r="E916">
        <v>1.523480908033331</v>
      </c>
      <c r="F916">
        <v>0.1064652463258013</v>
      </c>
      <c r="G916">
        <v>0.03683664810421006</v>
      </c>
      <c r="H916">
        <v>0.005184695409468823</v>
      </c>
      <c r="I916">
        <v>0.9387370049595828</v>
      </c>
      <c r="J916">
        <v>1.106888764458408</v>
      </c>
    </row>
    <row r="917" spans="1:10">
      <c r="A917" s="2">
        <v>29859</v>
      </c>
      <c r="B917">
        <v>1</v>
      </c>
      <c r="C917">
        <v>0.1400000000000006</v>
      </c>
      <c r="D917">
        <v>0.02152850304363307</v>
      </c>
      <c r="E917">
        <v>1.523480908033331</v>
      </c>
      <c r="F917">
        <v>0.1064652463258013</v>
      </c>
      <c r="G917">
        <v>0.03683664810421006</v>
      </c>
      <c r="H917">
        <v>0.005184695409468823</v>
      </c>
      <c r="I917">
        <v>1.021528503043633</v>
      </c>
      <c r="J917">
        <v>1.106888764458408</v>
      </c>
    </row>
    <row r="918" spans="1:10">
      <c r="A918" s="2">
        <v>29866</v>
      </c>
      <c r="B918">
        <v>1</v>
      </c>
      <c r="C918">
        <v>-0.4900000000000002</v>
      </c>
      <c r="D918">
        <v>0.06276785319296056</v>
      </c>
      <c r="E918">
        <v>1.523480908033331</v>
      </c>
      <c r="F918">
        <v>0.1064652463258013</v>
      </c>
      <c r="G918">
        <v>0.03683664810421006</v>
      </c>
      <c r="H918">
        <v>0.005184695409468823</v>
      </c>
      <c r="I918">
        <v>1.062767853192961</v>
      </c>
      <c r="J918">
        <v>1.106888764458408</v>
      </c>
    </row>
    <row r="919" spans="1:10">
      <c r="A919" s="2">
        <v>29873</v>
      </c>
      <c r="B919">
        <v>1</v>
      </c>
      <c r="C919">
        <v>-0.6099999999999994</v>
      </c>
      <c r="D919">
        <v>0.0005656926866509059</v>
      </c>
      <c r="E919">
        <v>1.523480908033331</v>
      </c>
      <c r="F919">
        <v>0.1064652463258013</v>
      </c>
      <c r="G919">
        <v>0.03683664810421006</v>
      </c>
      <c r="H919">
        <v>0.005184695409468823</v>
      </c>
      <c r="I919">
        <v>1.000565692686651</v>
      </c>
      <c r="J919">
        <v>1.106888764458408</v>
      </c>
    </row>
    <row r="920" spans="1:10">
      <c r="A920" s="2">
        <v>29880</v>
      </c>
      <c r="B920">
        <v>1</v>
      </c>
      <c r="C920">
        <v>0.04999999999999893</v>
      </c>
      <c r="D920">
        <v>0.05535761250586602</v>
      </c>
      <c r="E920">
        <v>1.523480908033331</v>
      </c>
      <c r="F920">
        <v>0.1064652463258013</v>
      </c>
      <c r="G920">
        <v>0.03683664810421006</v>
      </c>
      <c r="H920">
        <v>0.005184695409468823</v>
      </c>
      <c r="I920">
        <v>1.055357612505866</v>
      </c>
      <c r="J920">
        <v>1.106888764458408</v>
      </c>
    </row>
    <row r="921" spans="1:10">
      <c r="A921" s="2">
        <v>29887</v>
      </c>
      <c r="B921">
        <v>1</v>
      </c>
      <c r="C921">
        <v>-0.06999999999999851</v>
      </c>
      <c r="D921">
        <v>-0.01736026159625002</v>
      </c>
      <c r="E921">
        <v>1.523480908033331</v>
      </c>
      <c r="F921">
        <v>0.1064652463258013</v>
      </c>
      <c r="G921">
        <v>0.03683664810421006</v>
      </c>
      <c r="H921">
        <v>0.005184695409468823</v>
      </c>
      <c r="I921">
        <v>0.98263973840375</v>
      </c>
      <c r="J921">
        <v>1.106888764458408</v>
      </c>
    </row>
    <row r="922" spans="1:10">
      <c r="A922" s="2">
        <v>29894</v>
      </c>
      <c r="B922">
        <v>1</v>
      </c>
      <c r="C922">
        <v>-0.9199999999999999</v>
      </c>
      <c r="D922">
        <v>0.002401335062225514</v>
      </c>
      <c r="E922">
        <v>1.523480908033331</v>
      </c>
      <c r="F922">
        <v>0.1064652463258013</v>
      </c>
      <c r="G922">
        <v>0.03683664810421006</v>
      </c>
      <c r="H922">
        <v>0.005184695409468823</v>
      </c>
      <c r="I922">
        <v>1.002401335062226</v>
      </c>
      <c r="J922">
        <v>1.106888764458408</v>
      </c>
    </row>
    <row r="923" spans="1:10">
      <c r="A923" s="2">
        <v>29908</v>
      </c>
      <c r="B923">
        <v>1</v>
      </c>
      <c r="C923">
        <v>-2.23</v>
      </c>
      <c r="D923">
        <v>-0.03330492841211465</v>
      </c>
      <c r="E923">
        <v>1.523480908033331</v>
      </c>
      <c r="F923">
        <v>0.1064652463258013</v>
      </c>
      <c r="G923">
        <v>0.03683664810421006</v>
      </c>
      <c r="H923">
        <v>0.005184695409468823</v>
      </c>
      <c r="I923">
        <v>0.9666950715878854</v>
      </c>
      <c r="J923">
        <v>1.106888764458408</v>
      </c>
    </row>
    <row r="924" spans="1:10">
      <c r="A924" s="2">
        <v>29915</v>
      </c>
      <c r="B924">
        <v>1</v>
      </c>
      <c r="C924">
        <v>0.02999999999999936</v>
      </c>
      <c r="D924">
        <v>0.04500006829239321</v>
      </c>
      <c r="E924">
        <v>1.523480908033331</v>
      </c>
      <c r="F924">
        <v>0.1064652463258013</v>
      </c>
      <c r="G924">
        <v>0.03683664810421006</v>
      </c>
      <c r="H924">
        <v>0.005184695409468823</v>
      </c>
      <c r="I924">
        <v>1.045000068292393</v>
      </c>
      <c r="J924">
        <v>1.106888764458408</v>
      </c>
    </row>
    <row r="925" spans="1:10">
      <c r="A925" s="2">
        <v>29922</v>
      </c>
      <c r="B925">
        <v>1</v>
      </c>
      <c r="C925">
        <v>0.5199999999999996</v>
      </c>
      <c r="D925">
        <v>0.02610508240425696</v>
      </c>
      <c r="E925">
        <v>1.523480908033331</v>
      </c>
      <c r="F925">
        <v>0.1064652463258013</v>
      </c>
      <c r="G925">
        <v>0.03683664810421006</v>
      </c>
      <c r="H925">
        <v>0.005184695409468823</v>
      </c>
      <c r="I925">
        <v>1.026105082404257</v>
      </c>
      <c r="J925">
        <v>1.106888764458408</v>
      </c>
    </row>
    <row r="926" spans="1:10">
      <c r="A926" s="2">
        <v>29929</v>
      </c>
      <c r="B926">
        <v>1</v>
      </c>
      <c r="C926">
        <v>-0.2399999999999984</v>
      </c>
      <c r="D926">
        <v>-0.02489482759964421</v>
      </c>
      <c r="E926">
        <v>1.523480908033331</v>
      </c>
      <c r="F926">
        <v>0.1064652463258013</v>
      </c>
      <c r="G926">
        <v>0.03683664810421006</v>
      </c>
      <c r="H926">
        <v>0.005184695409468823</v>
      </c>
      <c r="I926">
        <v>0.9751051724003558</v>
      </c>
      <c r="J926">
        <v>1.106888764458408</v>
      </c>
    </row>
    <row r="927" spans="1:10">
      <c r="A927" s="2">
        <v>29936</v>
      </c>
      <c r="B927">
        <v>1</v>
      </c>
      <c r="C927">
        <v>0.4899999999999984</v>
      </c>
      <c r="D927">
        <v>-0.009386160752756525</v>
      </c>
      <c r="E927">
        <v>1.523480908033331</v>
      </c>
      <c r="F927">
        <v>0.1064652463258013</v>
      </c>
      <c r="G927">
        <v>0.03683664810421006</v>
      </c>
      <c r="H927">
        <v>0.005184695409468823</v>
      </c>
      <c r="I927">
        <v>0.9906138392472434</v>
      </c>
      <c r="J927">
        <v>1.106888764458408</v>
      </c>
    </row>
    <row r="928" spans="1:10">
      <c r="A928" s="2">
        <v>29943</v>
      </c>
      <c r="B928">
        <v>1</v>
      </c>
      <c r="C928">
        <v>0.4500000000000011</v>
      </c>
      <c r="D928">
        <v>-0.0085003458083069</v>
      </c>
      <c r="E928">
        <v>1.523480908033331</v>
      </c>
      <c r="F928">
        <v>0.1064652463258013</v>
      </c>
      <c r="G928">
        <v>0.03683664810421006</v>
      </c>
      <c r="H928">
        <v>0.005184695409468823</v>
      </c>
      <c r="I928">
        <v>0.9914996541916931</v>
      </c>
      <c r="J928">
        <v>1.106888764458408</v>
      </c>
    </row>
    <row r="929" spans="1:10">
      <c r="A929" s="2">
        <v>29950</v>
      </c>
      <c r="B929">
        <v>1</v>
      </c>
      <c r="C929">
        <v>0.03999999999999915</v>
      </c>
      <c r="D929">
        <v>-0.01617068207907236</v>
      </c>
      <c r="E929">
        <v>1.523480908033331</v>
      </c>
      <c r="F929">
        <v>0.1064652463258013</v>
      </c>
      <c r="G929">
        <v>0.03683664810421006</v>
      </c>
      <c r="H929">
        <v>0.005184695409468823</v>
      </c>
      <c r="I929">
        <v>0.9838293179209276</v>
      </c>
      <c r="J929">
        <v>1.106888764458408</v>
      </c>
    </row>
    <row r="930" spans="1:10">
      <c r="A930" s="2">
        <v>29957</v>
      </c>
      <c r="B930">
        <v>1</v>
      </c>
      <c r="C930">
        <v>0.2800000000000011</v>
      </c>
      <c r="D930">
        <v>-0.00469946643395529</v>
      </c>
      <c r="E930">
        <v>1.34133926876782</v>
      </c>
      <c r="F930">
        <v>-0.2322857928522294</v>
      </c>
      <c r="G930">
        <v>0.03206543513382841</v>
      </c>
      <c r="H930">
        <v>-0.004511192907132977</v>
      </c>
      <c r="I930">
        <v>0.9953005335660448</v>
      </c>
      <c r="J930">
        <v>0.8882284241638311</v>
      </c>
    </row>
    <row r="931" spans="1:10">
      <c r="A931" s="2">
        <v>29964</v>
      </c>
      <c r="B931">
        <v>1</v>
      </c>
      <c r="C931">
        <v>0.5</v>
      </c>
      <c r="D931">
        <v>-0.01423188187436939</v>
      </c>
      <c r="E931">
        <v>1.34133926876782</v>
      </c>
      <c r="F931">
        <v>-0.2322857928522294</v>
      </c>
      <c r="G931">
        <v>0.03206543513382841</v>
      </c>
      <c r="H931">
        <v>-0.004511192907132977</v>
      </c>
      <c r="I931">
        <v>0.9857681181256306</v>
      </c>
      <c r="J931">
        <v>0.8882284241638311</v>
      </c>
    </row>
    <row r="932" spans="1:10">
      <c r="A932" s="2">
        <v>29971</v>
      </c>
      <c r="B932">
        <v>1</v>
      </c>
      <c r="C932">
        <v>0.5800000000000001</v>
      </c>
      <c r="D932">
        <v>-0.02202579852753832</v>
      </c>
      <c r="E932">
        <v>1.34133926876782</v>
      </c>
      <c r="F932">
        <v>-0.2322857928522294</v>
      </c>
      <c r="G932">
        <v>0.03206543513382841</v>
      </c>
      <c r="H932">
        <v>-0.004511192907132977</v>
      </c>
      <c r="I932">
        <v>0.9779742014724617</v>
      </c>
      <c r="J932">
        <v>0.8882284241638311</v>
      </c>
    </row>
    <row r="933" spans="1:10">
      <c r="A933" s="2">
        <v>29978</v>
      </c>
      <c r="B933">
        <v>1</v>
      </c>
      <c r="C933">
        <v>0.08000000000000007</v>
      </c>
      <c r="D933">
        <v>-0.04165029529515742</v>
      </c>
      <c r="E933">
        <v>1.34133926876782</v>
      </c>
      <c r="F933">
        <v>-0.2322857928522294</v>
      </c>
      <c r="G933">
        <v>0.03206543513382841</v>
      </c>
      <c r="H933">
        <v>-0.004511192907132977</v>
      </c>
      <c r="I933">
        <v>0.9583497047048426</v>
      </c>
      <c r="J933">
        <v>0.8882284241638311</v>
      </c>
    </row>
    <row r="934" spans="1:10">
      <c r="A934" s="2">
        <v>29985</v>
      </c>
      <c r="B934">
        <v>1</v>
      </c>
      <c r="C934">
        <v>0.9699999999999989</v>
      </c>
      <c r="D934">
        <v>0.05915019554654936</v>
      </c>
      <c r="E934">
        <v>1.34133926876782</v>
      </c>
      <c r="F934">
        <v>-0.2322857928522294</v>
      </c>
      <c r="G934">
        <v>0.03206543513382841</v>
      </c>
      <c r="H934">
        <v>-0.004511192907132977</v>
      </c>
      <c r="I934">
        <v>1.059150195546549</v>
      </c>
      <c r="J934">
        <v>0.8882284241638311</v>
      </c>
    </row>
    <row r="935" spans="1:10">
      <c r="A935" s="2">
        <v>29992</v>
      </c>
      <c r="B935">
        <v>1</v>
      </c>
      <c r="C935">
        <v>0.3800000000000008</v>
      </c>
      <c r="D935">
        <v>-0.02215754891413028</v>
      </c>
      <c r="E935">
        <v>1.34133926876782</v>
      </c>
      <c r="F935">
        <v>-0.2322857928522294</v>
      </c>
      <c r="G935">
        <v>0.03206543513382841</v>
      </c>
      <c r="H935">
        <v>-0.004511192907132977</v>
      </c>
      <c r="I935">
        <v>0.9778424510858698</v>
      </c>
      <c r="J935">
        <v>0.8882284241638311</v>
      </c>
    </row>
    <row r="936" spans="1:10">
      <c r="A936" s="2">
        <v>29999</v>
      </c>
      <c r="B936">
        <v>1</v>
      </c>
      <c r="C936">
        <v>0.3200000000000003</v>
      </c>
      <c r="D936">
        <v>-0.0142014528432236</v>
      </c>
      <c r="E936">
        <v>1.34133926876782</v>
      </c>
      <c r="F936">
        <v>-0.2322857928522294</v>
      </c>
      <c r="G936">
        <v>0.03206543513382841</v>
      </c>
      <c r="H936">
        <v>-0.004511192907132977</v>
      </c>
      <c r="I936">
        <v>0.9857985471567764</v>
      </c>
      <c r="J936">
        <v>0.8882284241638311</v>
      </c>
    </row>
    <row r="937" spans="1:10">
      <c r="A937" s="2">
        <v>30006</v>
      </c>
      <c r="B937">
        <v>1</v>
      </c>
      <c r="C937">
        <v>-2.470000000000001</v>
      </c>
      <c r="D937">
        <v>-0.0249211916137858</v>
      </c>
      <c r="E937">
        <v>1.34133926876782</v>
      </c>
      <c r="F937">
        <v>-0.2322857928522294</v>
      </c>
      <c r="G937">
        <v>0.03206543513382841</v>
      </c>
      <c r="H937">
        <v>-0.004511192907132977</v>
      </c>
      <c r="I937">
        <v>0.9750788083862142</v>
      </c>
      <c r="J937">
        <v>0.8882284241638311</v>
      </c>
    </row>
    <row r="938" spans="1:10">
      <c r="A938" s="2">
        <v>30013</v>
      </c>
      <c r="B938">
        <v>1</v>
      </c>
      <c r="C938">
        <v>0.2799999999999994</v>
      </c>
      <c r="D938">
        <v>-0.01624105388464483</v>
      </c>
      <c r="E938">
        <v>1.34133926876782</v>
      </c>
      <c r="F938">
        <v>-0.2322857928522294</v>
      </c>
      <c r="G938">
        <v>0.03206543513382841</v>
      </c>
      <c r="H938">
        <v>-0.004511192907132977</v>
      </c>
      <c r="I938">
        <v>0.9837589461153552</v>
      </c>
      <c r="J938">
        <v>0.8882284241638311</v>
      </c>
    </row>
    <row r="939" spans="1:10">
      <c r="A939" s="2">
        <v>30020</v>
      </c>
      <c r="B939">
        <v>1</v>
      </c>
      <c r="C939">
        <v>0.1300000000000008</v>
      </c>
      <c r="D939">
        <v>-0.01140949852614067</v>
      </c>
      <c r="E939">
        <v>1.34133926876782</v>
      </c>
      <c r="F939">
        <v>-0.2322857928522294</v>
      </c>
      <c r="G939">
        <v>0.03206543513382841</v>
      </c>
      <c r="H939">
        <v>-0.004511192907132977</v>
      </c>
      <c r="I939">
        <v>0.9885905014738593</v>
      </c>
      <c r="J939">
        <v>0.8882284241638311</v>
      </c>
    </row>
    <row r="940" spans="1:10">
      <c r="A940" s="2">
        <v>30027</v>
      </c>
      <c r="B940">
        <v>1</v>
      </c>
      <c r="C940">
        <v>0.3499999999999996</v>
      </c>
      <c r="D940">
        <v>-0.006199874641334673</v>
      </c>
      <c r="E940">
        <v>1.34133926876782</v>
      </c>
      <c r="F940">
        <v>-0.2322857928522294</v>
      </c>
      <c r="G940">
        <v>0.03206543513382841</v>
      </c>
      <c r="H940">
        <v>-0.004511192907132977</v>
      </c>
      <c r="I940">
        <v>0.9938001253586654</v>
      </c>
      <c r="J940">
        <v>0.8882284241638311</v>
      </c>
    </row>
    <row r="941" spans="1:10">
      <c r="A941" s="2">
        <v>30034</v>
      </c>
      <c r="B941">
        <v>1</v>
      </c>
      <c r="C941">
        <v>-0.08000000000000007</v>
      </c>
      <c r="D941">
        <v>0.06639581365787556</v>
      </c>
      <c r="E941">
        <v>1.34133926876782</v>
      </c>
      <c r="F941">
        <v>-0.2322857928522294</v>
      </c>
      <c r="G941">
        <v>0.03206543513382841</v>
      </c>
      <c r="H941">
        <v>-0.004511192907132977</v>
      </c>
      <c r="I941">
        <v>1.066395813657876</v>
      </c>
      <c r="J941">
        <v>0.8882284241638311</v>
      </c>
    </row>
    <row r="942" spans="1:10">
      <c r="A942" s="2">
        <v>30041</v>
      </c>
      <c r="B942">
        <v>1</v>
      </c>
      <c r="C942">
        <v>0.5800000000000001</v>
      </c>
      <c r="D942">
        <v>-0.008458084653886901</v>
      </c>
      <c r="E942">
        <v>1.34133926876782</v>
      </c>
      <c r="F942">
        <v>-0.2322857928522294</v>
      </c>
      <c r="G942">
        <v>0.03206543513382841</v>
      </c>
      <c r="H942">
        <v>-0.004511192907132977</v>
      </c>
      <c r="I942">
        <v>0.9915419153461131</v>
      </c>
      <c r="J942">
        <v>0.8882284241638311</v>
      </c>
    </row>
    <row r="943" spans="1:10">
      <c r="A943" s="2">
        <v>30048</v>
      </c>
      <c r="B943">
        <v>1</v>
      </c>
      <c r="C943">
        <v>-0.08000000000000007</v>
      </c>
      <c r="D943">
        <v>0.02806276595950811</v>
      </c>
      <c r="E943">
        <v>1.34133926876782</v>
      </c>
      <c r="F943">
        <v>-0.2322857928522294</v>
      </c>
      <c r="G943">
        <v>0.03206543513382841</v>
      </c>
      <c r="H943">
        <v>-0.004511192907132977</v>
      </c>
      <c r="I943">
        <v>1.028062765959508</v>
      </c>
      <c r="J943">
        <v>0.8882284241638311</v>
      </c>
    </row>
    <row r="944" spans="1:10">
      <c r="A944" s="2">
        <v>30055</v>
      </c>
      <c r="B944">
        <v>1</v>
      </c>
      <c r="C944">
        <v>-0.3699999999999992</v>
      </c>
      <c r="D944">
        <v>0.006550047633848838</v>
      </c>
      <c r="E944">
        <v>1.34133926876782</v>
      </c>
      <c r="F944">
        <v>-0.2322857928522294</v>
      </c>
      <c r="G944">
        <v>0.03206543513382841</v>
      </c>
      <c r="H944">
        <v>-0.004511192907132977</v>
      </c>
      <c r="I944">
        <v>1.006550047633849</v>
      </c>
      <c r="J944">
        <v>0.8882284241638311</v>
      </c>
    </row>
    <row r="945" spans="1:10">
      <c r="A945" s="2">
        <v>30062</v>
      </c>
      <c r="B945">
        <v>1</v>
      </c>
      <c r="C945">
        <v>-0.620000000000001</v>
      </c>
      <c r="D945">
        <v>0.00429241756161353</v>
      </c>
      <c r="E945">
        <v>1.34133926876782</v>
      </c>
      <c r="F945">
        <v>-0.2322857928522294</v>
      </c>
      <c r="G945">
        <v>0.03206543513382841</v>
      </c>
      <c r="H945">
        <v>-0.004511192907132977</v>
      </c>
      <c r="I945">
        <v>1.004292417561613</v>
      </c>
      <c r="J945">
        <v>0.8882284241638311</v>
      </c>
    </row>
    <row r="946" spans="1:10">
      <c r="A946" s="2">
        <v>30069</v>
      </c>
      <c r="B946">
        <v>1</v>
      </c>
      <c r="C946">
        <v>0.25</v>
      </c>
      <c r="D946">
        <v>0.008931626720737735</v>
      </c>
      <c r="E946">
        <v>1.34133926876782</v>
      </c>
      <c r="F946">
        <v>-0.2322857928522294</v>
      </c>
      <c r="G946">
        <v>0.03206543513382841</v>
      </c>
      <c r="H946">
        <v>-0.004511192907132977</v>
      </c>
      <c r="I946">
        <v>1.008931626720738</v>
      </c>
      <c r="J946">
        <v>0.8882284241638311</v>
      </c>
    </row>
    <row r="947" spans="1:10">
      <c r="A947" s="2">
        <v>30076</v>
      </c>
      <c r="B947">
        <v>1</v>
      </c>
      <c r="C947">
        <v>0.1799999999999997</v>
      </c>
      <c r="D947">
        <v>-0.009298557843852324</v>
      </c>
      <c r="E947">
        <v>1.34133926876782</v>
      </c>
      <c r="F947">
        <v>-0.2322857928522294</v>
      </c>
      <c r="G947">
        <v>0.03206543513382841</v>
      </c>
      <c r="H947">
        <v>-0.004511192907132977</v>
      </c>
      <c r="I947">
        <v>0.9907014421561476</v>
      </c>
      <c r="J947">
        <v>0.8882284241638311</v>
      </c>
    </row>
    <row r="948" spans="1:10">
      <c r="A948" s="2">
        <v>30083</v>
      </c>
      <c r="B948">
        <v>1</v>
      </c>
      <c r="C948">
        <v>-0.2199999999999989</v>
      </c>
      <c r="D948">
        <v>0.004151397033843595</v>
      </c>
      <c r="E948">
        <v>1.34133926876782</v>
      </c>
      <c r="F948">
        <v>-0.2322857928522294</v>
      </c>
      <c r="G948">
        <v>0.03206543513382841</v>
      </c>
      <c r="H948">
        <v>-0.004511192907132977</v>
      </c>
      <c r="I948">
        <v>1.004151397033844</v>
      </c>
      <c r="J948">
        <v>0.8882284241638311</v>
      </c>
    </row>
    <row r="949" spans="1:10">
      <c r="A949" s="2">
        <v>30090</v>
      </c>
      <c r="B949">
        <v>1</v>
      </c>
      <c r="C949">
        <v>-0.4600000000000009</v>
      </c>
      <c r="D949">
        <v>-0.00415458997606899</v>
      </c>
      <c r="E949">
        <v>1.34133926876782</v>
      </c>
      <c r="F949">
        <v>-0.2322857928522294</v>
      </c>
      <c r="G949">
        <v>0.03206543513382841</v>
      </c>
      <c r="H949">
        <v>-0.004511192907132977</v>
      </c>
      <c r="I949">
        <v>0.995845410023931</v>
      </c>
      <c r="J949">
        <v>0.8882284241638311</v>
      </c>
    </row>
    <row r="950" spans="1:10">
      <c r="A950" s="2">
        <v>30097</v>
      </c>
      <c r="B950">
        <v>1</v>
      </c>
      <c r="C950">
        <v>-0.3899999999999988</v>
      </c>
      <c r="D950">
        <v>-0.05475725145925581</v>
      </c>
      <c r="E950">
        <v>1.34133926876782</v>
      </c>
      <c r="F950">
        <v>-0.2322857928522294</v>
      </c>
      <c r="G950">
        <v>0.03206543513382841</v>
      </c>
      <c r="H950">
        <v>-0.004511192907132977</v>
      </c>
      <c r="I950">
        <v>0.9452427485407442</v>
      </c>
      <c r="J950">
        <v>0.8882284241638311</v>
      </c>
    </row>
    <row r="951" spans="1:10">
      <c r="A951" s="2">
        <v>30104</v>
      </c>
      <c r="B951">
        <v>1</v>
      </c>
      <c r="C951">
        <v>0.5099999999999998</v>
      </c>
      <c r="D951">
        <v>-0.02693713142232041</v>
      </c>
      <c r="E951">
        <v>1.34133926876782</v>
      </c>
      <c r="F951">
        <v>-0.2322857928522294</v>
      </c>
      <c r="G951">
        <v>0.03206543513382841</v>
      </c>
      <c r="H951">
        <v>-0.004511192907132977</v>
      </c>
      <c r="I951">
        <v>0.9730628685776795</v>
      </c>
      <c r="J951">
        <v>0.8882284241638311</v>
      </c>
    </row>
    <row r="952" spans="1:10">
      <c r="A952" s="2">
        <v>30111</v>
      </c>
      <c r="B952">
        <v>1</v>
      </c>
      <c r="C952">
        <v>0.01999999999999957</v>
      </c>
      <c r="D952">
        <v>-0.06092546983115888</v>
      </c>
      <c r="E952">
        <v>1.34133926876782</v>
      </c>
      <c r="F952">
        <v>-0.2322857928522294</v>
      </c>
      <c r="G952">
        <v>0.03206543513382841</v>
      </c>
      <c r="H952">
        <v>-0.004511192907132977</v>
      </c>
      <c r="I952">
        <v>0.9390745301688411</v>
      </c>
      <c r="J952">
        <v>0.8882284241638311</v>
      </c>
    </row>
    <row r="953" spans="1:10">
      <c r="A953" s="2">
        <v>30118</v>
      </c>
      <c r="B953">
        <v>1</v>
      </c>
      <c r="C953">
        <v>0.2300000000000004</v>
      </c>
      <c r="D953">
        <v>0.02256850065373642</v>
      </c>
      <c r="E953">
        <v>1.34133926876782</v>
      </c>
      <c r="F953">
        <v>-0.2322857928522294</v>
      </c>
      <c r="G953">
        <v>0.03206543513382841</v>
      </c>
      <c r="H953">
        <v>-0.004511192907132977</v>
      </c>
      <c r="I953">
        <v>1.022568500653736</v>
      </c>
      <c r="J953">
        <v>0.8882284241638311</v>
      </c>
    </row>
    <row r="954" spans="1:10">
      <c r="A954" s="2">
        <v>30125</v>
      </c>
      <c r="B954">
        <v>1</v>
      </c>
      <c r="C954">
        <v>0.5599999999999987</v>
      </c>
      <c r="D954">
        <v>0.01157187227267708</v>
      </c>
      <c r="E954">
        <v>1.34133926876782</v>
      </c>
      <c r="F954">
        <v>-0.2322857928522294</v>
      </c>
      <c r="G954">
        <v>0.03206543513382841</v>
      </c>
      <c r="H954">
        <v>-0.004511192907132977</v>
      </c>
      <c r="I954">
        <v>1.011571872272677</v>
      </c>
      <c r="J954">
        <v>0.8882284241638311</v>
      </c>
    </row>
    <row r="955" spans="1:10">
      <c r="A955" s="2">
        <v>30132</v>
      </c>
      <c r="B955">
        <v>1</v>
      </c>
      <c r="C955">
        <v>-0.1099999999999994</v>
      </c>
      <c r="D955">
        <v>0.04003944764708287</v>
      </c>
      <c r="E955">
        <v>1.34133926876782</v>
      </c>
      <c r="F955">
        <v>-0.2322857928522294</v>
      </c>
      <c r="G955">
        <v>0.03206543513382841</v>
      </c>
      <c r="H955">
        <v>-0.004511192907132977</v>
      </c>
      <c r="I955">
        <v>1.040039447647083</v>
      </c>
      <c r="J955">
        <v>0.8882284241638311</v>
      </c>
    </row>
    <row r="956" spans="1:10">
      <c r="A956" s="2">
        <v>30139</v>
      </c>
      <c r="B956">
        <v>1</v>
      </c>
      <c r="C956">
        <v>-0.1799999999999997</v>
      </c>
      <c r="D956">
        <v>-0.004824672494976361</v>
      </c>
      <c r="E956">
        <v>1.34133926876782</v>
      </c>
      <c r="F956">
        <v>-0.2322857928522294</v>
      </c>
      <c r="G956">
        <v>0.03206543513382841</v>
      </c>
      <c r="H956">
        <v>-0.004511192907132977</v>
      </c>
      <c r="I956">
        <v>0.9951753275050237</v>
      </c>
      <c r="J956">
        <v>0.8882284241638311</v>
      </c>
    </row>
    <row r="957" spans="1:10">
      <c r="A957" s="2">
        <v>30146</v>
      </c>
      <c r="B957">
        <v>1</v>
      </c>
      <c r="C957">
        <v>-0.5800000000000001</v>
      </c>
      <c r="D957">
        <v>0.03196134201040692</v>
      </c>
      <c r="E957">
        <v>1.34133926876782</v>
      </c>
      <c r="F957">
        <v>-0.2322857928522294</v>
      </c>
      <c r="G957">
        <v>0.03206543513382841</v>
      </c>
      <c r="H957">
        <v>-0.004511192907132977</v>
      </c>
      <c r="I957">
        <v>1.031961342010407</v>
      </c>
      <c r="J957">
        <v>0.8882284241638311</v>
      </c>
    </row>
    <row r="958" spans="1:10">
      <c r="A958" s="2">
        <v>30153</v>
      </c>
      <c r="B958">
        <v>1</v>
      </c>
      <c r="C958">
        <v>-1.25</v>
      </c>
      <c r="D958">
        <v>0.02201848122231873</v>
      </c>
      <c r="E958">
        <v>1.34133926876782</v>
      </c>
      <c r="F958">
        <v>-0.2322857928522294</v>
      </c>
      <c r="G958">
        <v>0.03206543513382841</v>
      </c>
      <c r="H958">
        <v>-0.004511192907132977</v>
      </c>
      <c r="I958">
        <v>1.022018481222319</v>
      </c>
      <c r="J958">
        <v>0.8882284241638311</v>
      </c>
    </row>
    <row r="959" spans="1:10">
      <c r="A959" s="2">
        <v>30160</v>
      </c>
      <c r="B959">
        <v>1</v>
      </c>
      <c r="C959">
        <v>-0.02999999999999936</v>
      </c>
      <c r="D959">
        <v>-0.003515305009384409</v>
      </c>
      <c r="E959">
        <v>1.34133926876782</v>
      </c>
      <c r="F959">
        <v>-0.2322857928522294</v>
      </c>
      <c r="G959">
        <v>0.03206543513382841</v>
      </c>
      <c r="H959">
        <v>-0.004511192907132977</v>
      </c>
      <c r="I959">
        <v>0.9964846949906155</v>
      </c>
      <c r="J959">
        <v>0.8882284241638311</v>
      </c>
    </row>
    <row r="960" spans="1:10">
      <c r="A960" s="2">
        <v>30167</v>
      </c>
      <c r="B960">
        <v>1</v>
      </c>
      <c r="C960">
        <v>-0.9900000000000002</v>
      </c>
      <c r="D960">
        <v>0.007349425732760049</v>
      </c>
      <c r="E960">
        <v>1.34133926876782</v>
      </c>
      <c r="F960">
        <v>-0.2322857928522294</v>
      </c>
      <c r="G960">
        <v>0.03206543513382841</v>
      </c>
      <c r="H960">
        <v>-0.004511192907132977</v>
      </c>
      <c r="I960">
        <v>1.00734942573276</v>
      </c>
      <c r="J960">
        <v>0.8882284241638311</v>
      </c>
    </row>
    <row r="961" spans="1:10">
      <c r="A961" s="2">
        <v>30174</v>
      </c>
      <c r="B961">
        <v>1</v>
      </c>
      <c r="C961">
        <v>0.2400000000000002</v>
      </c>
      <c r="D961">
        <v>-0.01311116734082617</v>
      </c>
      <c r="E961">
        <v>1.34133926876782</v>
      </c>
      <c r="F961">
        <v>-0.2322857928522294</v>
      </c>
      <c r="G961">
        <v>0.03206543513382841</v>
      </c>
      <c r="H961">
        <v>-0.004511192907132977</v>
      </c>
      <c r="I961">
        <v>0.9868888326591738</v>
      </c>
      <c r="J961">
        <v>0.8882284241638311</v>
      </c>
    </row>
    <row r="962" spans="1:10">
      <c r="A962" s="2">
        <v>30181</v>
      </c>
      <c r="B962">
        <v>1</v>
      </c>
      <c r="C962">
        <v>-1.91</v>
      </c>
      <c r="D962">
        <v>0.04249638612918905</v>
      </c>
      <c r="E962">
        <v>1.34133926876782</v>
      </c>
      <c r="F962">
        <v>-0.2322857928522294</v>
      </c>
      <c r="G962">
        <v>0.03206543513382841</v>
      </c>
      <c r="H962">
        <v>-0.004511192907132977</v>
      </c>
      <c r="I962">
        <v>1.042496386129189</v>
      </c>
      <c r="J962">
        <v>0.8882284241638311</v>
      </c>
    </row>
    <row r="963" spans="1:10">
      <c r="A963" s="2">
        <v>30188</v>
      </c>
      <c r="B963">
        <v>1</v>
      </c>
      <c r="C963">
        <v>-0.6400000000000006</v>
      </c>
      <c r="D963">
        <v>0.08217639313390719</v>
      </c>
      <c r="E963">
        <v>1.34133926876782</v>
      </c>
      <c r="F963">
        <v>-0.2322857928522294</v>
      </c>
      <c r="G963">
        <v>0.03206543513382841</v>
      </c>
      <c r="H963">
        <v>-0.004511192907132977</v>
      </c>
      <c r="I963">
        <v>1.082176393133907</v>
      </c>
      <c r="J963">
        <v>0.8882284241638311</v>
      </c>
    </row>
    <row r="964" spans="1:10">
      <c r="A964" s="2">
        <v>30195</v>
      </c>
      <c r="B964">
        <v>1</v>
      </c>
      <c r="C964">
        <v>1</v>
      </c>
      <c r="D964">
        <v>0.03684919867246735</v>
      </c>
      <c r="E964">
        <v>1.34133926876782</v>
      </c>
      <c r="F964">
        <v>-0.2322857928522294</v>
      </c>
      <c r="G964">
        <v>0.03206543513382841</v>
      </c>
      <c r="H964">
        <v>-0.004511192907132977</v>
      </c>
      <c r="I964">
        <v>1.036849198672467</v>
      </c>
      <c r="J964">
        <v>0.8882284241638311</v>
      </c>
    </row>
    <row r="965" spans="1:10">
      <c r="A965" s="2">
        <v>30202</v>
      </c>
      <c r="B965">
        <v>1</v>
      </c>
      <c r="C965">
        <v>-0.1199999999999992</v>
      </c>
      <c r="D965">
        <v>-0.01098076122527548</v>
      </c>
      <c r="E965">
        <v>1.34133926876782</v>
      </c>
      <c r="F965">
        <v>-0.2322857928522294</v>
      </c>
      <c r="G965">
        <v>0.03206543513382841</v>
      </c>
      <c r="H965">
        <v>-0.004511192907132977</v>
      </c>
      <c r="I965">
        <v>0.9890192387747245</v>
      </c>
      <c r="J965">
        <v>0.8882284241638311</v>
      </c>
    </row>
    <row r="966" spans="1:10">
      <c r="A966" s="2">
        <v>30209</v>
      </c>
      <c r="B966">
        <v>1</v>
      </c>
      <c r="C966">
        <v>-0.1600000000000001</v>
      </c>
      <c r="D966">
        <v>0.04973245815464142</v>
      </c>
      <c r="E966">
        <v>1.34133926876782</v>
      </c>
      <c r="F966">
        <v>-0.2322857928522294</v>
      </c>
      <c r="G966">
        <v>0.03206543513382841</v>
      </c>
      <c r="H966">
        <v>-0.004511192907132977</v>
      </c>
      <c r="I966">
        <v>1.049732458154641</v>
      </c>
      <c r="J966">
        <v>0.8882284241638311</v>
      </c>
    </row>
    <row r="967" spans="1:10">
      <c r="A967" s="2">
        <v>30216</v>
      </c>
      <c r="B967">
        <v>1</v>
      </c>
      <c r="C967">
        <v>-0.7900000000000009</v>
      </c>
      <c r="D967">
        <v>-0.0003572730580867063</v>
      </c>
      <c r="E967">
        <v>1.34133926876782</v>
      </c>
      <c r="F967">
        <v>-0.2322857928522294</v>
      </c>
      <c r="G967">
        <v>0.03206543513382841</v>
      </c>
      <c r="H967">
        <v>-0.004511192907132977</v>
      </c>
      <c r="I967">
        <v>0.9996427269419133</v>
      </c>
      <c r="J967">
        <v>0.8882284241638311</v>
      </c>
    </row>
    <row r="968" spans="1:10">
      <c r="A968" s="2">
        <v>30223</v>
      </c>
      <c r="B968">
        <v>1</v>
      </c>
      <c r="C968">
        <v>0.2300000000000004</v>
      </c>
      <c r="D968">
        <v>-0.01303697766182648</v>
      </c>
      <c r="E968">
        <v>1.34133926876782</v>
      </c>
      <c r="F968">
        <v>-0.2322857928522294</v>
      </c>
      <c r="G968">
        <v>0.03206543513382841</v>
      </c>
      <c r="H968">
        <v>-0.004511192907132977</v>
      </c>
      <c r="I968">
        <v>0.9869630223381736</v>
      </c>
      <c r="J968">
        <v>0.8882284241638311</v>
      </c>
    </row>
    <row r="969" spans="1:10">
      <c r="A969" s="2">
        <v>30230</v>
      </c>
      <c r="B969">
        <v>1</v>
      </c>
      <c r="C969">
        <v>0.4700000000000006</v>
      </c>
      <c r="D969">
        <v>-0.01586583577085429</v>
      </c>
      <c r="E969">
        <v>1.34133926876782</v>
      </c>
      <c r="F969">
        <v>-0.2322857928522294</v>
      </c>
      <c r="G969">
        <v>0.03206543513382841</v>
      </c>
      <c r="H969">
        <v>-0.004511192907132977</v>
      </c>
      <c r="I969">
        <v>0.9841341642291457</v>
      </c>
      <c r="J969">
        <v>0.8882284241638311</v>
      </c>
    </row>
    <row r="970" spans="1:10">
      <c r="A970" s="2">
        <v>30237</v>
      </c>
      <c r="B970">
        <v>1</v>
      </c>
      <c r="C970">
        <v>-0.6300000000000008</v>
      </c>
      <c r="D970">
        <v>0.09357932740773109</v>
      </c>
      <c r="E970">
        <v>1.34133926876782</v>
      </c>
      <c r="F970">
        <v>-0.2322857928522294</v>
      </c>
      <c r="G970">
        <v>0.03206543513382841</v>
      </c>
      <c r="H970">
        <v>-0.004511192907132977</v>
      </c>
      <c r="I970">
        <v>1.093579327407731</v>
      </c>
      <c r="J970">
        <v>0.8882284241638311</v>
      </c>
    </row>
    <row r="971" spans="1:10">
      <c r="A971" s="2">
        <v>30244</v>
      </c>
      <c r="B971">
        <v>1</v>
      </c>
      <c r="C971">
        <v>0.1399999999999997</v>
      </c>
      <c r="D971">
        <v>0.06057447374763027</v>
      </c>
      <c r="E971">
        <v>1.34133926876782</v>
      </c>
      <c r="F971">
        <v>-0.2322857928522294</v>
      </c>
      <c r="G971">
        <v>0.03206543513382841</v>
      </c>
      <c r="H971">
        <v>-0.004511192907132977</v>
      </c>
      <c r="I971">
        <v>1.06057447374763</v>
      </c>
      <c r="J971">
        <v>0.8882284241638311</v>
      </c>
    </row>
    <row r="972" spans="1:10">
      <c r="A972" s="2">
        <v>30251</v>
      </c>
      <c r="B972">
        <v>1</v>
      </c>
      <c r="C972">
        <v>0.4400000000000004</v>
      </c>
      <c r="D972">
        <v>-0.01135532108696868</v>
      </c>
      <c r="E972">
        <v>1.34133926876782</v>
      </c>
      <c r="F972">
        <v>-0.2322857928522294</v>
      </c>
      <c r="G972">
        <v>0.03206543513382841</v>
      </c>
      <c r="H972">
        <v>-0.004511192907132977</v>
      </c>
      <c r="I972">
        <v>0.9886446789130313</v>
      </c>
      <c r="J972">
        <v>0.8882284241638311</v>
      </c>
    </row>
    <row r="973" spans="1:10">
      <c r="A973" s="2">
        <v>30258</v>
      </c>
      <c r="B973">
        <v>1</v>
      </c>
      <c r="C973">
        <v>-0.21</v>
      </c>
      <c r="D973">
        <v>0.09379584619940454</v>
      </c>
      <c r="E973">
        <v>1.34133926876782</v>
      </c>
      <c r="F973">
        <v>-0.2322857928522294</v>
      </c>
      <c r="G973">
        <v>0.03206543513382841</v>
      </c>
      <c r="H973">
        <v>-0.004511192907132977</v>
      </c>
      <c r="I973">
        <v>1.093795846199405</v>
      </c>
      <c r="J973">
        <v>0.8882284241638311</v>
      </c>
    </row>
    <row r="974" spans="1:10">
      <c r="A974" s="2">
        <v>30265</v>
      </c>
      <c r="B974">
        <v>1</v>
      </c>
      <c r="C974">
        <v>0.29</v>
      </c>
      <c r="D974">
        <v>0.01748516281486183</v>
      </c>
      <c r="E974">
        <v>1.34133926876782</v>
      </c>
      <c r="F974">
        <v>-0.2322857928522294</v>
      </c>
      <c r="G974">
        <v>0.03206543513382841</v>
      </c>
      <c r="H974">
        <v>-0.004511192907132977</v>
      </c>
      <c r="I974">
        <v>1.017485162814862</v>
      </c>
      <c r="J974">
        <v>0.8882284241638311</v>
      </c>
    </row>
    <row r="975" spans="1:10">
      <c r="A975" s="2">
        <v>30272</v>
      </c>
      <c r="B975">
        <v>1</v>
      </c>
      <c r="C975">
        <v>0.2799999999999994</v>
      </c>
      <c r="D975">
        <v>-0.01725909807998837</v>
      </c>
      <c r="E975">
        <v>1.34133926876782</v>
      </c>
      <c r="F975">
        <v>-0.2322857928522294</v>
      </c>
      <c r="G975">
        <v>0.03206543513382841</v>
      </c>
      <c r="H975">
        <v>-0.004511192907132977</v>
      </c>
      <c r="I975">
        <v>0.9827409019200116</v>
      </c>
      <c r="J975">
        <v>0.8882284241638311</v>
      </c>
    </row>
    <row r="976" spans="1:10">
      <c r="A976" s="2">
        <v>30279</v>
      </c>
      <c r="B976">
        <v>1</v>
      </c>
      <c r="C976">
        <v>-0.4299999999999997</v>
      </c>
      <c r="D976">
        <v>-0.05487254214192172</v>
      </c>
      <c r="E976">
        <v>1.34133926876782</v>
      </c>
      <c r="F976">
        <v>-0.2322857928522294</v>
      </c>
      <c r="G976">
        <v>0.03206543513382841</v>
      </c>
      <c r="H976">
        <v>-0.004511192907132977</v>
      </c>
      <c r="I976">
        <v>0.9451274578580783</v>
      </c>
      <c r="J976">
        <v>0.8882284241638311</v>
      </c>
    </row>
    <row r="977" spans="1:10">
      <c r="A977" s="2">
        <v>30286</v>
      </c>
      <c r="B977">
        <v>1</v>
      </c>
      <c r="C977">
        <v>0.3499999999999996</v>
      </c>
      <c r="D977">
        <v>0.04497445861053388</v>
      </c>
      <c r="E977">
        <v>1.34133926876782</v>
      </c>
      <c r="F977">
        <v>-0.2322857928522294</v>
      </c>
      <c r="G977">
        <v>0.03206543513382841</v>
      </c>
      <c r="H977">
        <v>-0.004511192907132977</v>
      </c>
      <c r="I977">
        <v>1.044974458610534</v>
      </c>
      <c r="J977">
        <v>0.8882284241638311</v>
      </c>
    </row>
    <row r="978" spans="1:10">
      <c r="A978" s="2">
        <v>30293</v>
      </c>
      <c r="B978">
        <v>1</v>
      </c>
      <c r="C978">
        <v>-0.3099999999999996</v>
      </c>
      <c r="D978">
        <v>0.02976327924497012</v>
      </c>
      <c r="E978">
        <v>1.34133926876782</v>
      </c>
      <c r="F978">
        <v>-0.2322857928522294</v>
      </c>
      <c r="G978">
        <v>0.03206543513382841</v>
      </c>
      <c r="H978">
        <v>-0.004511192907132977</v>
      </c>
      <c r="I978">
        <v>1.02976327924497</v>
      </c>
      <c r="J978">
        <v>0.8882284241638311</v>
      </c>
    </row>
    <row r="979" spans="1:10">
      <c r="A979" s="2">
        <v>30300</v>
      </c>
      <c r="B979">
        <v>1</v>
      </c>
      <c r="C979">
        <v>-0.3399999999999999</v>
      </c>
      <c r="D979">
        <v>-0.06838659080369416</v>
      </c>
      <c r="E979">
        <v>1.34133926876782</v>
      </c>
      <c r="F979">
        <v>-0.2322857928522294</v>
      </c>
      <c r="G979">
        <v>0.03206543513382841</v>
      </c>
      <c r="H979">
        <v>-0.004511192907132977</v>
      </c>
      <c r="I979">
        <v>0.9316134091963059</v>
      </c>
      <c r="J979">
        <v>0.8882284241638311</v>
      </c>
    </row>
    <row r="980" spans="1:10">
      <c r="A980" s="2">
        <v>30307</v>
      </c>
      <c r="B980">
        <v>1</v>
      </c>
      <c r="C980">
        <v>0.29</v>
      </c>
      <c r="D980">
        <v>0.01941834592312247</v>
      </c>
      <c r="E980">
        <v>1.34133926876782</v>
      </c>
      <c r="F980">
        <v>-0.2322857928522294</v>
      </c>
      <c r="G980">
        <v>0.03206543513382841</v>
      </c>
      <c r="H980">
        <v>-0.004511192907132977</v>
      </c>
      <c r="I980">
        <v>1.019418345923123</v>
      </c>
      <c r="J980">
        <v>0.8882284241638311</v>
      </c>
    </row>
    <row r="981" spans="1:10">
      <c r="A981" s="2">
        <v>30314</v>
      </c>
      <c r="B981">
        <v>1</v>
      </c>
      <c r="C981">
        <v>0.2200000000000006</v>
      </c>
      <c r="D981">
        <v>0.006375127912134846</v>
      </c>
      <c r="E981">
        <v>1.34133926876782</v>
      </c>
      <c r="F981">
        <v>-0.2322857928522294</v>
      </c>
      <c r="G981">
        <v>0.03206543513382841</v>
      </c>
      <c r="H981">
        <v>-0.004511192907132977</v>
      </c>
      <c r="I981">
        <v>1.006375127912135</v>
      </c>
      <c r="J981">
        <v>0.8882284241638311</v>
      </c>
    </row>
    <row r="982" spans="1:10">
      <c r="A982" s="2">
        <v>30321</v>
      </c>
      <c r="B982">
        <v>1</v>
      </c>
      <c r="C982">
        <v>-0.1600000000000001</v>
      </c>
      <c r="D982">
        <v>-0.0122476803099858</v>
      </c>
      <c r="E982">
        <v>2.04803922430233</v>
      </c>
      <c r="F982">
        <v>0.08480824218429882</v>
      </c>
      <c r="G982">
        <v>0.02376894585613239</v>
      </c>
      <c r="H982">
        <v>-0.01186507093135413</v>
      </c>
      <c r="I982">
        <v>0.9877523196900142</v>
      </c>
      <c r="J982">
        <v>1.785074979953088</v>
      </c>
    </row>
    <row r="983" spans="1:10">
      <c r="A983" s="2">
        <v>30328</v>
      </c>
      <c r="B983">
        <v>1</v>
      </c>
      <c r="C983">
        <v>-0.3000000000000007</v>
      </c>
      <c r="D983">
        <v>0.07142618458133369</v>
      </c>
      <c r="E983">
        <v>2.04803922430233</v>
      </c>
      <c r="F983">
        <v>0.08480824218429882</v>
      </c>
      <c r="G983">
        <v>0.02376894585613239</v>
      </c>
      <c r="H983">
        <v>-0.01186507093135413</v>
      </c>
      <c r="I983">
        <v>1.071426184581334</v>
      </c>
      <c r="J983">
        <v>1.785074979953088</v>
      </c>
    </row>
    <row r="984" spans="1:10">
      <c r="A984" s="2">
        <v>30335</v>
      </c>
      <c r="B984">
        <v>1</v>
      </c>
      <c r="C984">
        <v>0</v>
      </c>
      <c r="D984">
        <v>-0.02165502600061188</v>
      </c>
      <c r="E984">
        <v>2.04803922430233</v>
      </c>
      <c r="F984">
        <v>0.08480824218429882</v>
      </c>
      <c r="G984">
        <v>0.02376894585613239</v>
      </c>
      <c r="H984">
        <v>-0.01186507093135413</v>
      </c>
      <c r="I984">
        <v>0.9783449739993881</v>
      </c>
      <c r="J984">
        <v>1.785074979953088</v>
      </c>
    </row>
    <row r="985" spans="1:10">
      <c r="A985" s="2">
        <v>30342</v>
      </c>
      <c r="B985">
        <v>1</v>
      </c>
      <c r="C985">
        <v>0.4000000000000004</v>
      </c>
      <c r="D985">
        <v>-0.02898980607223833</v>
      </c>
      <c r="E985">
        <v>2.04803922430233</v>
      </c>
      <c r="F985">
        <v>0.08480824218429882</v>
      </c>
      <c r="G985">
        <v>0.02376894585613239</v>
      </c>
      <c r="H985">
        <v>-0.01186507093135413</v>
      </c>
      <c r="I985">
        <v>0.9710101939277617</v>
      </c>
      <c r="J985">
        <v>1.785074979953088</v>
      </c>
    </row>
    <row r="986" spans="1:10">
      <c r="A986" s="2">
        <v>30349</v>
      </c>
      <c r="B986">
        <v>1</v>
      </c>
      <c r="C986">
        <v>0.08000000000000007</v>
      </c>
      <c r="D986">
        <v>-0.003958898688365168</v>
      </c>
      <c r="E986">
        <v>2.04803922430233</v>
      </c>
      <c r="F986">
        <v>0.08480824218429882</v>
      </c>
      <c r="G986">
        <v>0.02376894585613239</v>
      </c>
      <c r="H986">
        <v>-0.01186507093135413</v>
      </c>
      <c r="I986">
        <v>0.9960411013116348</v>
      </c>
      <c r="J986">
        <v>1.785074979953088</v>
      </c>
    </row>
    <row r="987" spans="1:10">
      <c r="A987" s="2">
        <v>30356</v>
      </c>
      <c r="B987">
        <v>1</v>
      </c>
      <c r="C987">
        <v>0.1199999999999992</v>
      </c>
      <c r="D987">
        <v>0.01978710926222375</v>
      </c>
      <c r="E987">
        <v>2.04803922430233</v>
      </c>
      <c r="F987">
        <v>0.08480824218429882</v>
      </c>
      <c r="G987">
        <v>0.02376894585613239</v>
      </c>
      <c r="H987">
        <v>-0.01186507093135413</v>
      </c>
      <c r="I987">
        <v>1.019787109262224</v>
      </c>
      <c r="J987">
        <v>1.785074979953088</v>
      </c>
    </row>
    <row r="988" spans="1:10">
      <c r="A988" s="2">
        <v>30363</v>
      </c>
      <c r="B988">
        <v>1</v>
      </c>
      <c r="C988">
        <v>-0.08000000000000007</v>
      </c>
      <c r="D988">
        <v>0.02454386828693846</v>
      </c>
      <c r="E988">
        <v>2.04803922430233</v>
      </c>
      <c r="F988">
        <v>0.08480824218429882</v>
      </c>
      <c r="G988">
        <v>0.02376894585613239</v>
      </c>
      <c r="H988">
        <v>-0.01186507093135413</v>
      </c>
      <c r="I988">
        <v>1.024543868286939</v>
      </c>
      <c r="J988">
        <v>1.785074979953088</v>
      </c>
    </row>
    <row r="989" spans="1:10">
      <c r="A989" s="2">
        <v>30370</v>
      </c>
      <c r="B989">
        <v>1</v>
      </c>
      <c r="C989">
        <v>-0.2399999999999993</v>
      </c>
      <c r="D989">
        <v>0.01383758157032531</v>
      </c>
      <c r="E989">
        <v>2.04803922430233</v>
      </c>
      <c r="F989">
        <v>0.08480824218429882</v>
      </c>
      <c r="G989">
        <v>0.02376894585613239</v>
      </c>
      <c r="H989">
        <v>-0.01186507093135413</v>
      </c>
      <c r="I989">
        <v>1.013837581570325</v>
      </c>
      <c r="J989">
        <v>1.785074979953088</v>
      </c>
    </row>
    <row r="990" spans="1:10">
      <c r="A990" s="2">
        <v>30377</v>
      </c>
      <c r="B990">
        <v>1</v>
      </c>
      <c r="C990">
        <v>0.04000000000000004</v>
      </c>
      <c r="D990">
        <v>0.05799236254986438</v>
      </c>
      <c r="E990">
        <v>2.04803922430233</v>
      </c>
      <c r="F990">
        <v>0.08480824218429882</v>
      </c>
      <c r="G990">
        <v>0.02376894585613239</v>
      </c>
      <c r="H990">
        <v>-0.01186507093135413</v>
      </c>
      <c r="I990">
        <v>1.057992362549864</v>
      </c>
      <c r="J990">
        <v>1.785074979953088</v>
      </c>
    </row>
    <row r="991" spans="1:10">
      <c r="A991" s="2">
        <v>30384</v>
      </c>
      <c r="B991">
        <v>1</v>
      </c>
      <c r="C991">
        <v>0.2599999999999998</v>
      </c>
      <c r="D991">
        <v>0.01203911457611636</v>
      </c>
      <c r="E991">
        <v>2.04803922430233</v>
      </c>
      <c r="F991">
        <v>0.08480824218429882</v>
      </c>
      <c r="G991">
        <v>0.02376894585613239</v>
      </c>
      <c r="H991">
        <v>-0.01186507093135413</v>
      </c>
      <c r="I991">
        <v>1.012039114576116</v>
      </c>
      <c r="J991">
        <v>1.785074979953088</v>
      </c>
    </row>
    <row r="992" spans="1:10">
      <c r="A992" s="2">
        <v>30391</v>
      </c>
      <c r="B992">
        <v>1</v>
      </c>
      <c r="C992">
        <v>0.04000000000000092</v>
      </c>
      <c r="D992">
        <v>0.02303414350518494</v>
      </c>
      <c r="E992">
        <v>2.04803922430233</v>
      </c>
      <c r="F992">
        <v>0.08480824218429882</v>
      </c>
      <c r="G992">
        <v>0.02376894585613239</v>
      </c>
      <c r="H992">
        <v>-0.01186507093135413</v>
      </c>
      <c r="I992">
        <v>1.023034143505185</v>
      </c>
      <c r="J992">
        <v>1.785074979953088</v>
      </c>
    </row>
    <row r="993" spans="1:10">
      <c r="A993" s="2">
        <v>30398</v>
      </c>
      <c r="B993">
        <v>1</v>
      </c>
      <c r="C993">
        <v>0.1699999999999999</v>
      </c>
      <c r="D993">
        <v>0.04550669525473865</v>
      </c>
      <c r="E993">
        <v>2.04803922430233</v>
      </c>
      <c r="F993">
        <v>0.08480824218429882</v>
      </c>
      <c r="G993">
        <v>0.02376894585613239</v>
      </c>
      <c r="H993">
        <v>-0.01186507093135413</v>
      </c>
      <c r="I993">
        <v>1.045506695254739</v>
      </c>
      <c r="J993">
        <v>1.785074979953088</v>
      </c>
    </row>
    <row r="994" spans="1:10">
      <c r="A994" s="2">
        <v>30405</v>
      </c>
      <c r="B994">
        <v>1</v>
      </c>
      <c r="C994">
        <v>0.1600000000000001</v>
      </c>
      <c r="D994">
        <v>0.0214187781312246</v>
      </c>
      <c r="E994">
        <v>2.04803922430233</v>
      </c>
      <c r="F994">
        <v>0.08480824218429882</v>
      </c>
      <c r="G994">
        <v>0.02376894585613239</v>
      </c>
      <c r="H994">
        <v>-0.01186507093135413</v>
      </c>
      <c r="I994">
        <v>1.021418778131225</v>
      </c>
      <c r="J994">
        <v>1.785074979953088</v>
      </c>
    </row>
    <row r="995" spans="1:10">
      <c r="A995" s="2">
        <v>30412</v>
      </c>
      <c r="B995">
        <v>1</v>
      </c>
      <c r="C995">
        <v>-0.2300000000000004</v>
      </c>
      <c r="D995">
        <v>-0.02965847387461929</v>
      </c>
      <c r="E995">
        <v>2.04803922430233</v>
      </c>
      <c r="F995">
        <v>0.08480824218429882</v>
      </c>
      <c r="G995">
        <v>0.02376894585613239</v>
      </c>
      <c r="H995">
        <v>-0.01186507093135413</v>
      </c>
      <c r="I995">
        <v>0.9703415261253807</v>
      </c>
      <c r="J995">
        <v>1.785074979953088</v>
      </c>
    </row>
    <row r="996" spans="1:10">
      <c r="A996" s="2">
        <v>30419</v>
      </c>
      <c r="B996">
        <v>1</v>
      </c>
      <c r="C996">
        <v>-0.2200000000000006</v>
      </c>
      <c r="D996">
        <v>0.003525157609226419</v>
      </c>
      <c r="E996">
        <v>2.04803922430233</v>
      </c>
      <c r="F996">
        <v>0.08480824218429882</v>
      </c>
      <c r="G996">
        <v>0.02376894585613239</v>
      </c>
      <c r="H996">
        <v>-0.01186507093135413</v>
      </c>
      <c r="I996">
        <v>1.003525157609226</v>
      </c>
      <c r="J996">
        <v>1.785074979953088</v>
      </c>
    </row>
    <row r="997" spans="1:10">
      <c r="A997" s="2">
        <v>30426</v>
      </c>
      <c r="B997">
        <v>1</v>
      </c>
      <c r="C997">
        <v>-0.08000000000000007</v>
      </c>
      <c r="D997">
        <v>0.02744594213201846</v>
      </c>
      <c r="E997">
        <v>2.04803922430233</v>
      </c>
      <c r="F997">
        <v>0.08480824218429882</v>
      </c>
      <c r="G997">
        <v>0.02376894585613239</v>
      </c>
      <c r="H997">
        <v>-0.01186507093135413</v>
      </c>
      <c r="I997">
        <v>1.027445942132019</v>
      </c>
      <c r="J997">
        <v>1.785074979953088</v>
      </c>
    </row>
    <row r="998" spans="1:10">
      <c r="A998" s="2">
        <v>30433</v>
      </c>
      <c r="B998">
        <v>1</v>
      </c>
      <c r="C998">
        <v>0</v>
      </c>
      <c r="D998">
        <v>-0.02217849939818393</v>
      </c>
      <c r="E998">
        <v>2.04803922430233</v>
      </c>
      <c r="F998">
        <v>0.08480824218429882</v>
      </c>
      <c r="G998">
        <v>0.02376894585613239</v>
      </c>
      <c r="H998">
        <v>-0.01186507093135413</v>
      </c>
      <c r="I998">
        <v>0.9778215006018161</v>
      </c>
      <c r="J998">
        <v>1.785074979953088</v>
      </c>
    </row>
    <row r="999" spans="1:10">
      <c r="A999" s="2">
        <v>30440</v>
      </c>
      <c r="B999">
        <v>1</v>
      </c>
      <c r="C999">
        <v>-0.08999999999999986</v>
      </c>
      <c r="D999">
        <v>0.004950928309737481</v>
      </c>
      <c r="E999">
        <v>2.04803922430233</v>
      </c>
      <c r="F999">
        <v>0.08480824218429882</v>
      </c>
      <c r="G999">
        <v>0.02376894585613239</v>
      </c>
      <c r="H999">
        <v>-0.01186507093135413</v>
      </c>
      <c r="I999">
        <v>1.004950928309738</v>
      </c>
      <c r="J999">
        <v>1.785074979953088</v>
      </c>
    </row>
    <row r="1000" spans="1:10">
      <c r="A1000" s="2">
        <v>30447</v>
      </c>
      <c r="B1000">
        <v>1</v>
      </c>
      <c r="C1000">
        <v>-0.04999999999999982</v>
      </c>
      <c r="D1000">
        <v>0.01357253844549612</v>
      </c>
      <c r="E1000">
        <v>2.04803922430233</v>
      </c>
      <c r="F1000">
        <v>0.08480824218429882</v>
      </c>
      <c r="G1000">
        <v>0.02376894585613239</v>
      </c>
      <c r="H1000">
        <v>-0.01186507093135413</v>
      </c>
      <c r="I1000">
        <v>1.013572538445496</v>
      </c>
      <c r="J1000">
        <v>1.785074979953088</v>
      </c>
    </row>
    <row r="1001" spans="1:10">
      <c r="A1001" s="2">
        <v>30454</v>
      </c>
      <c r="B1001">
        <v>1</v>
      </c>
      <c r="C1001">
        <v>0.1499999999999995</v>
      </c>
      <c r="D1001">
        <v>0.0430542832667264</v>
      </c>
      <c r="E1001">
        <v>2.04803922430233</v>
      </c>
      <c r="F1001">
        <v>0.08480824218429882</v>
      </c>
      <c r="G1001">
        <v>0.02376894585613239</v>
      </c>
      <c r="H1001">
        <v>-0.01186507093135413</v>
      </c>
      <c r="I1001">
        <v>1.043054283266726</v>
      </c>
      <c r="J1001">
        <v>1.785074979953088</v>
      </c>
    </row>
    <row r="1002" spans="1:10">
      <c r="A1002" s="2">
        <v>30461</v>
      </c>
      <c r="B1002">
        <v>1</v>
      </c>
      <c r="C1002">
        <v>0.3800000000000008</v>
      </c>
      <c r="D1002">
        <v>0.04974266123573711</v>
      </c>
      <c r="E1002">
        <v>2.04803922430233</v>
      </c>
      <c r="F1002">
        <v>0.08480824218429882</v>
      </c>
      <c r="G1002">
        <v>0.02376894585613239</v>
      </c>
      <c r="H1002">
        <v>-0.01186507093135413</v>
      </c>
      <c r="I1002">
        <v>1.049742661235737</v>
      </c>
      <c r="J1002">
        <v>1.785074979953088</v>
      </c>
    </row>
    <row r="1003" spans="1:10">
      <c r="A1003" s="2">
        <v>30468</v>
      </c>
      <c r="B1003">
        <v>1</v>
      </c>
      <c r="C1003">
        <v>0.08999999999999986</v>
      </c>
      <c r="D1003">
        <v>-0.02659659613910323</v>
      </c>
      <c r="E1003">
        <v>2.04803922430233</v>
      </c>
      <c r="F1003">
        <v>0.08480824218429882</v>
      </c>
      <c r="G1003">
        <v>0.02376894585613239</v>
      </c>
      <c r="H1003">
        <v>-0.01186507093135413</v>
      </c>
      <c r="I1003">
        <v>0.9734034038608967</v>
      </c>
      <c r="J1003">
        <v>1.785074979953088</v>
      </c>
    </row>
    <row r="1004" spans="1:10">
      <c r="A1004" s="2">
        <v>30475</v>
      </c>
      <c r="B1004">
        <v>1</v>
      </c>
      <c r="C1004">
        <v>0.25</v>
      </c>
      <c r="D1004">
        <v>-0.0243563811912583</v>
      </c>
      <c r="E1004">
        <v>2.04803922430233</v>
      </c>
      <c r="F1004">
        <v>0.08480824218429882</v>
      </c>
      <c r="G1004">
        <v>0.02376894585613239</v>
      </c>
      <c r="H1004">
        <v>-0.01186507093135413</v>
      </c>
      <c r="I1004">
        <v>0.9756436188087417</v>
      </c>
      <c r="J1004">
        <v>1.785074979953088</v>
      </c>
    </row>
    <row r="1005" spans="1:10">
      <c r="A1005" s="2">
        <v>30482</v>
      </c>
      <c r="B1005">
        <v>1</v>
      </c>
      <c r="C1005">
        <v>-0.1099999999999994</v>
      </c>
      <c r="D1005">
        <v>0.09340195622569439</v>
      </c>
      <c r="E1005">
        <v>2.04803922430233</v>
      </c>
      <c r="F1005">
        <v>0.08480824218429882</v>
      </c>
      <c r="G1005">
        <v>0.02376894585613239</v>
      </c>
      <c r="H1005">
        <v>-0.01186507093135413</v>
      </c>
      <c r="I1005">
        <v>1.093401956225694</v>
      </c>
      <c r="J1005">
        <v>1.785074979953088</v>
      </c>
    </row>
    <row r="1006" spans="1:10">
      <c r="A1006" s="2">
        <v>30489</v>
      </c>
      <c r="B1006">
        <v>1</v>
      </c>
      <c r="C1006">
        <v>0.25</v>
      </c>
      <c r="D1006">
        <v>0.004627586278793115</v>
      </c>
      <c r="E1006">
        <v>2.04803922430233</v>
      </c>
      <c r="F1006">
        <v>0.08480824218429882</v>
      </c>
      <c r="G1006">
        <v>0.02376894585613239</v>
      </c>
      <c r="H1006">
        <v>-0.01186507093135413</v>
      </c>
      <c r="I1006">
        <v>1.004627586278793</v>
      </c>
      <c r="J1006">
        <v>1.785074979953088</v>
      </c>
    </row>
    <row r="1007" spans="1:10">
      <c r="A1007" s="2">
        <v>30496</v>
      </c>
      <c r="B1007">
        <v>1</v>
      </c>
      <c r="C1007">
        <v>-0.120000000000001</v>
      </c>
      <c r="D1007">
        <v>-0.03165953697668471</v>
      </c>
      <c r="E1007">
        <v>2.04803922430233</v>
      </c>
      <c r="F1007">
        <v>0.08480824218429882</v>
      </c>
      <c r="G1007">
        <v>0.02376894585613239</v>
      </c>
      <c r="H1007">
        <v>-0.01186507093135413</v>
      </c>
      <c r="I1007">
        <v>0.9683404630233153</v>
      </c>
      <c r="J1007">
        <v>1.785074979953088</v>
      </c>
    </row>
    <row r="1008" spans="1:10">
      <c r="A1008" s="2">
        <v>30503</v>
      </c>
      <c r="B1008">
        <v>1</v>
      </c>
      <c r="C1008">
        <v>0.1699999999999999</v>
      </c>
      <c r="D1008">
        <v>-0.01158854915346446</v>
      </c>
      <c r="E1008">
        <v>2.04803922430233</v>
      </c>
      <c r="F1008">
        <v>0.08480824218429882</v>
      </c>
      <c r="G1008">
        <v>0.02376894585613239</v>
      </c>
      <c r="H1008">
        <v>-0.01186507093135413</v>
      </c>
      <c r="I1008">
        <v>0.9884114508465356</v>
      </c>
      <c r="J1008">
        <v>1.785074979953088</v>
      </c>
    </row>
    <row r="1009" spans="1:10">
      <c r="A1009" s="2">
        <v>30510</v>
      </c>
      <c r="B1009">
        <v>1</v>
      </c>
      <c r="C1009">
        <v>0.08000000000000007</v>
      </c>
      <c r="D1009">
        <v>-0.03428232914821763</v>
      </c>
      <c r="E1009">
        <v>2.04803922430233</v>
      </c>
      <c r="F1009">
        <v>0.08480824218429882</v>
      </c>
      <c r="G1009">
        <v>0.02376894585613239</v>
      </c>
      <c r="H1009">
        <v>-0.01186507093135413</v>
      </c>
      <c r="I1009">
        <v>0.9657176708517824</v>
      </c>
      <c r="J1009">
        <v>1.785074979953088</v>
      </c>
    </row>
    <row r="1010" spans="1:10">
      <c r="A1010" s="2">
        <v>30517</v>
      </c>
      <c r="B1010">
        <v>1</v>
      </c>
      <c r="C1010">
        <v>-0.02999999999999936</v>
      </c>
      <c r="D1010">
        <v>0.03281206161761889</v>
      </c>
      <c r="E1010">
        <v>2.04803922430233</v>
      </c>
      <c r="F1010">
        <v>0.08480824218429882</v>
      </c>
      <c r="G1010">
        <v>0.02376894585613239</v>
      </c>
      <c r="H1010">
        <v>-0.01186507093135413</v>
      </c>
      <c r="I1010">
        <v>1.032812061617619</v>
      </c>
      <c r="J1010">
        <v>1.785074979953088</v>
      </c>
    </row>
    <row r="1011" spans="1:10">
      <c r="A1011" s="2">
        <v>30524</v>
      </c>
      <c r="B1011">
        <v>1</v>
      </c>
      <c r="C1011">
        <v>0</v>
      </c>
      <c r="D1011">
        <v>-0.04264024856043738</v>
      </c>
      <c r="E1011">
        <v>2.04803922430233</v>
      </c>
      <c r="F1011">
        <v>0.08480824218429882</v>
      </c>
      <c r="G1011">
        <v>0.02376894585613239</v>
      </c>
      <c r="H1011">
        <v>-0.01186507093135413</v>
      </c>
      <c r="I1011">
        <v>0.9573597514395626</v>
      </c>
      <c r="J1011">
        <v>1.785074979953088</v>
      </c>
    </row>
    <row r="1012" spans="1:10">
      <c r="A1012" s="2">
        <v>30531</v>
      </c>
      <c r="B1012">
        <v>1</v>
      </c>
      <c r="C1012">
        <v>0.3200000000000003</v>
      </c>
      <c r="D1012">
        <v>-0.06270498145545007</v>
      </c>
      <c r="E1012">
        <v>2.04803922430233</v>
      </c>
      <c r="F1012">
        <v>0.08480824218429882</v>
      </c>
      <c r="G1012">
        <v>0.02376894585613239</v>
      </c>
      <c r="H1012">
        <v>-0.01186507093135413</v>
      </c>
      <c r="I1012">
        <v>0.9372950185445499</v>
      </c>
      <c r="J1012">
        <v>1.785074979953088</v>
      </c>
    </row>
    <row r="1013" spans="1:10">
      <c r="A1013" s="2">
        <v>30538</v>
      </c>
      <c r="B1013">
        <v>1</v>
      </c>
      <c r="C1013">
        <v>0.1699999999999999</v>
      </c>
      <c r="D1013">
        <v>-0.01300777932168791</v>
      </c>
      <c r="E1013">
        <v>2.04803922430233</v>
      </c>
      <c r="F1013">
        <v>0.08480824218429882</v>
      </c>
      <c r="G1013">
        <v>0.02376894585613239</v>
      </c>
      <c r="H1013">
        <v>-0.01186507093135413</v>
      </c>
      <c r="I1013">
        <v>0.986992220678312</v>
      </c>
      <c r="J1013">
        <v>1.785074979953088</v>
      </c>
    </row>
    <row r="1014" spans="1:10">
      <c r="A1014" s="2">
        <v>30545</v>
      </c>
      <c r="B1014">
        <v>1</v>
      </c>
      <c r="C1014">
        <v>-0.2400000000000002</v>
      </c>
      <c r="D1014">
        <v>0.03516437446135082</v>
      </c>
      <c r="E1014">
        <v>2.04803922430233</v>
      </c>
      <c r="F1014">
        <v>0.08480824218429882</v>
      </c>
      <c r="G1014">
        <v>0.02376894585613239</v>
      </c>
      <c r="H1014">
        <v>-0.01186507093135413</v>
      </c>
      <c r="I1014">
        <v>1.035164374461351</v>
      </c>
      <c r="J1014">
        <v>1.785074979953088</v>
      </c>
    </row>
    <row r="1015" spans="1:10">
      <c r="A1015" s="2">
        <v>30552</v>
      </c>
      <c r="B1015">
        <v>1</v>
      </c>
      <c r="C1015">
        <v>-0.2000000000000011</v>
      </c>
      <c r="D1015">
        <v>-0.01622057307482876</v>
      </c>
      <c r="E1015">
        <v>2.04803922430233</v>
      </c>
      <c r="F1015">
        <v>0.08480824218429882</v>
      </c>
      <c r="G1015">
        <v>0.02376894585613239</v>
      </c>
      <c r="H1015">
        <v>-0.01186507093135413</v>
      </c>
      <c r="I1015">
        <v>0.9837794269251713</v>
      </c>
      <c r="J1015">
        <v>1.785074979953088</v>
      </c>
    </row>
    <row r="1016" spans="1:10">
      <c r="A1016" s="2">
        <v>30559</v>
      </c>
      <c r="B1016">
        <v>1</v>
      </c>
      <c r="C1016">
        <v>0.1400000000000006</v>
      </c>
      <c r="D1016">
        <v>-0.002347726305641782</v>
      </c>
      <c r="E1016">
        <v>2.04803922430233</v>
      </c>
      <c r="F1016">
        <v>0.08480824218429882</v>
      </c>
      <c r="G1016">
        <v>0.02376894585613239</v>
      </c>
      <c r="H1016">
        <v>-0.01186507093135413</v>
      </c>
      <c r="I1016">
        <v>0.9976522736943583</v>
      </c>
      <c r="J1016">
        <v>1.785074979953088</v>
      </c>
    </row>
    <row r="1017" spans="1:10">
      <c r="A1017" s="2">
        <v>30566</v>
      </c>
      <c r="B1017">
        <v>1</v>
      </c>
      <c r="C1017">
        <v>-0.1600000000000001</v>
      </c>
      <c r="D1017">
        <v>0.04619599469889249</v>
      </c>
      <c r="E1017">
        <v>2.04803922430233</v>
      </c>
      <c r="F1017">
        <v>0.08480824218429882</v>
      </c>
      <c r="G1017">
        <v>0.02376894585613239</v>
      </c>
      <c r="H1017">
        <v>-0.01186507093135413</v>
      </c>
      <c r="I1017">
        <v>1.046195994698893</v>
      </c>
      <c r="J1017">
        <v>1.785074979953088</v>
      </c>
    </row>
    <row r="1018" spans="1:10">
      <c r="A1018" s="2">
        <v>30573</v>
      </c>
      <c r="B1018">
        <v>1</v>
      </c>
      <c r="C1018">
        <v>0.009999999999999787</v>
      </c>
      <c r="D1018">
        <v>-0.02054232614243564</v>
      </c>
      <c r="E1018">
        <v>2.04803922430233</v>
      </c>
      <c r="F1018">
        <v>0.08480824218429882</v>
      </c>
      <c r="G1018">
        <v>0.02376894585613239</v>
      </c>
      <c r="H1018">
        <v>-0.01186507093135413</v>
      </c>
      <c r="I1018">
        <v>0.9794576738575643</v>
      </c>
      <c r="J1018">
        <v>1.785074979953088</v>
      </c>
    </row>
    <row r="1019" spans="1:10">
      <c r="A1019" s="2">
        <v>30580</v>
      </c>
      <c r="B1019">
        <v>1</v>
      </c>
      <c r="C1019">
        <v>-0.1600000000000001</v>
      </c>
      <c r="D1019">
        <v>0.001471160448693451</v>
      </c>
      <c r="E1019">
        <v>2.04803922430233</v>
      </c>
      <c r="F1019">
        <v>0.08480824218429882</v>
      </c>
      <c r="G1019">
        <v>0.02376894585613239</v>
      </c>
      <c r="H1019">
        <v>-0.01186507093135413</v>
      </c>
      <c r="I1019">
        <v>1.001471160448693</v>
      </c>
      <c r="J1019">
        <v>1.785074979953088</v>
      </c>
    </row>
    <row r="1020" spans="1:10">
      <c r="A1020" s="2">
        <v>30587</v>
      </c>
      <c r="B1020">
        <v>1</v>
      </c>
      <c r="C1020">
        <v>-0.1699999999999999</v>
      </c>
      <c r="D1020">
        <v>-0.01102763671950253</v>
      </c>
      <c r="E1020">
        <v>2.04803922430233</v>
      </c>
      <c r="F1020">
        <v>0.08480824218429882</v>
      </c>
      <c r="G1020">
        <v>0.02376894585613239</v>
      </c>
      <c r="H1020">
        <v>-0.01186507093135413</v>
      </c>
      <c r="I1020">
        <v>0.9889723632804974</v>
      </c>
      <c r="J1020">
        <v>1.785074979953088</v>
      </c>
    </row>
    <row r="1021" spans="1:10">
      <c r="A1021" s="2">
        <v>30594</v>
      </c>
      <c r="B1021">
        <v>1</v>
      </c>
      <c r="C1021">
        <v>-0.2400000000000002</v>
      </c>
      <c r="D1021">
        <v>-0.02332635204499051</v>
      </c>
      <c r="E1021">
        <v>2.04803922430233</v>
      </c>
      <c r="F1021">
        <v>0.08480824218429882</v>
      </c>
      <c r="G1021">
        <v>0.02376894585613239</v>
      </c>
      <c r="H1021">
        <v>-0.01186507093135413</v>
      </c>
      <c r="I1021">
        <v>0.9766736479550094</v>
      </c>
      <c r="J1021">
        <v>1.785074979953088</v>
      </c>
    </row>
    <row r="1022" spans="1:10">
      <c r="A1022" s="2">
        <v>30601</v>
      </c>
      <c r="B1022">
        <v>1</v>
      </c>
      <c r="C1022">
        <v>0.2400000000000002</v>
      </c>
      <c r="D1022">
        <v>0.01660436175377196</v>
      </c>
      <c r="E1022">
        <v>2.04803922430233</v>
      </c>
      <c r="F1022">
        <v>0.08480824218429882</v>
      </c>
      <c r="G1022">
        <v>0.02376894585613239</v>
      </c>
      <c r="H1022">
        <v>-0.01186507093135413</v>
      </c>
      <c r="I1022">
        <v>1.016604361753772</v>
      </c>
      <c r="J1022">
        <v>1.785074979953088</v>
      </c>
    </row>
    <row r="1023" spans="1:10">
      <c r="A1023" s="2">
        <v>30608</v>
      </c>
      <c r="B1023">
        <v>1</v>
      </c>
      <c r="C1023">
        <v>-0.2799999999999994</v>
      </c>
      <c r="D1023">
        <v>-0.04496925357636339</v>
      </c>
      <c r="E1023">
        <v>2.04803922430233</v>
      </c>
      <c r="F1023">
        <v>0.08480824218429882</v>
      </c>
      <c r="G1023">
        <v>0.02376894585613239</v>
      </c>
      <c r="H1023">
        <v>-0.01186507093135413</v>
      </c>
      <c r="I1023">
        <v>0.9550307464236366</v>
      </c>
      <c r="J1023">
        <v>1.785074979953088</v>
      </c>
    </row>
    <row r="1024" spans="1:10">
      <c r="A1024" s="2">
        <v>30615</v>
      </c>
      <c r="B1024">
        <v>1</v>
      </c>
      <c r="C1024">
        <v>0.1600000000000001</v>
      </c>
      <c r="D1024">
        <v>-0.04276560974481244</v>
      </c>
      <c r="E1024">
        <v>2.04803922430233</v>
      </c>
      <c r="F1024">
        <v>0.08480824218429882</v>
      </c>
      <c r="G1024">
        <v>0.02376894585613239</v>
      </c>
      <c r="H1024">
        <v>-0.01186507093135413</v>
      </c>
      <c r="I1024">
        <v>0.9572343902551875</v>
      </c>
      <c r="J1024">
        <v>1.785074979953088</v>
      </c>
    </row>
    <row r="1025" spans="1:10">
      <c r="A1025" s="2">
        <v>30622</v>
      </c>
      <c r="B1025">
        <v>1</v>
      </c>
      <c r="C1025">
        <v>-0.1699999999999999</v>
      </c>
      <c r="D1025">
        <v>-0.05734422450923278</v>
      </c>
      <c r="E1025">
        <v>2.04803922430233</v>
      </c>
      <c r="F1025">
        <v>0.08480824218429882</v>
      </c>
      <c r="G1025">
        <v>0.02376894585613239</v>
      </c>
      <c r="H1025">
        <v>-0.01186507093135413</v>
      </c>
      <c r="I1025">
        <v>0.9426557754907672</v>
      </c>
      <c r="J1025">
        <v>1.785074979953088</v>
      </c>
    </row>
    <row r="1026" spans="1:10">
      <c r="A1026" s="2">
        <v>30629</v>
      </c>
      <c r="B1026">
        <v>1</v>
      </c>
      <c r="C1026">
        <v>0.2899999999999991</v>
      </c>
      <c r="D1026">
        <v>0.01646173742301517</v>
      </c>
      <c r="E1026">
        <v>2.04803922430233</v>
      </c>
      <c r="F1026">
        <v>0.08480824218429882</v>
      </c>
      <c r="G1026">
        <v>0.02376894585613239</v>
      </c>
      <c r="H1026">
        <v>-0.01186507093135413</v>
      </c>
      <c r="I1026">
        <v>1.016461737423015</v>
      </c>
      <c r="J1026">
        <v>1.785074979953088</v>
      </c>
    </row>
    <row r="1027" spans="1:10">
      <c r="A1027" s="2">
        <v>30636</v>
      </c>
      <c r="B1027">
        <v>1</v>
      </c>
      <c r="C1027">
        <v>0.02000000000000135</v>
      </c>
      <c r="D1027">
        <v>0.0395808369813248</v>
      </c>
      <c r="E1027">
        <v>2.04803922430233</v>
      </c>
      <c r="F1027">
        <v>0.08480824218429882</v>
      </c>
      <c r="G1027">
        <v>0.02376894585613239</v>
      </c>
      <c r="H1027">
        <v>-0.01186507093135413</v>
      </c>
      <c r="I1027">
        <v>1.039580836981325</v>
      </c>
      <c r="J1027">
        <v>1.785074979953088</v>
      </c>
    </row>
    <row r="1028" spans="1:10">
      <c r="A1028" s="2">
        <v>30643</v>
      </c>
      <c r="B1028">
        <v>1</v>
      </c>
      <c r="C1028">
        <v>0.009999999999999787</v>
      </c>
      <c r="D1028">
        <v>-0.01639493699454925</v>
      </c>
      <c r="E1028">
        <v>2.04803922430233</v>
      </c>
      <c r="F1028">
        <v>0.08480824218429882</v>
      </c>
      <c r="G1028">
        <v>0.02376894585613239</v>
      </c>
      <c r="H1028">
        <v>-0.01186507093135413</v>
      </c>
      <c r="I1028">
        <v>0.9836050630054507</v>
      </c>
      <c r="J1028">
        <v>1.785074979953088</v>
      </c>
    </row>
    <row r="1029" spans="1:10">
      <c r="A1029" s="2">
        <v>30650</v>
      </c>
      <c r="B1029">
        <v>1</v>
      </c>
      <c r="C1029">
        <v>0.07000000000000028</v>
      </c>
      <c r="D1029">
        <v>0.03241937248155841</v>
      </c>
      <c r="E1029">
        <v>2.04803922430233</v>
      </c>
      <c r="F1029">
        <v>0.08480824218429882</v>
      </c>
      <c r="G1029">
        <v>0.02376894585613239</v>
      </c>
      <c r="H1029">
        <v>-0.01186507093135413</v>
      </c>
      <c r="I1029">
        <v>1.032419372481558</v>
      </c>
      <c r="J1029">
        <v>1.785074979953088</v>
      </c>
    </row>
    <row r="1030" spans="1:10">
      <c r="A1030" s="2">
        <v>30657</v>
      </c>
      <c r="B1030">
        <v>1</v>
      </c>
      <c r="C1030">
        <v>0.06999999999999851</v>
      </c>
      <c r="D1030">
        <v>-0.02780893826357468</v>
      </c>
      <c r="E1030">
        <v>2.04803922430233</v>
      </c>
      <c r="F1030">
        <v>0.08480824218429882</v>
      </c>
      <c r="G1030">
        <v>0.02376894585613239</v>
      </c>
      <c r="H1030">
        <v>-0.01186507093135413</v>
      </c>
      <c r="I1030">
        <v>0.9721910617364253</v>
      </c>
      <c r="J1030">
        <v>1.785074979953088</v>
      </c>
    </row>
    <row r="1031" spans="1:10">
      <c r="A1031" s="2">
        <v>30664</v>
      </c>
      <c r="B1031">
        <v>1</v>
      </c>
      <c r="C1031">
        <v>0.1699999999999999</v>
      </c>
      <c r="D1031">
        <v>-0.0302705096251534</v>
      </c>
      <c r="E1031">
        <v>2.04803922430233</v>
      </c>
      <c r="F1031">
        <v>0.08480824218429882</v>
      </c>
      <c r="G1031">
        <v>0.02376894585613239</v>
      </c>
      <c r="H1031">
        <v>-0.01186507093135413</v>
      </c>
      <c r="I1031">
        <v>0.9697294903748466</v>
      </c>
      <c r="J1031">
        <v>1.785074979953088</v>
      </c>
    </row>
    <row r="1032" spans="1:10">
      <c r="A1032" s="2">
        <v>30671</v>
      </c>
      <c r="B1032">
        <v>1</v>
      </c>
      <c r="C1032">
        <v>-0.1199999999999992</v>
      </c>
      <c r="D1032">
        <v>0.01334537924652536</v>
      </c>
      <c r="E1032">
        <v>2.04803922430233</v>
      </c>
      <c r="F1032">
        <v>0.08480824218429882</v>
      </c>
      <c r="G1032">
        <v>0.02376894585613239</v>
      </c>
      <c r="H1032">
        <v>-0.01186507093135413</v>
      </c>
      <c r="I1032">
        <v>1.013345379246525</v>
      </c>
      <c r="J1032">
        <v>1.785074979953088</v>
      </c>
    </row>
    <row r="1033" spans="1:10">
      <c r="A1033" s="2">
        <v>30678</v>
      </c>
      <c r="B1033">
        <v>1</v>
      </c>
      <c r="C1033">
        <v>-0.01999999999999957</v>
      </c>
      <c r="D1033">
        <v>0.006070692079836405</v>
      </c>
      <c r="E1033">
        <v>2.04803922430233</v>
      </c>
      <c r="F1033">
        <v>0.08480824218429882</v>
      </c>
      <c r="G1033">
        <v>0.02376894585613239</v>
      </c>
      <c r="H1033">
        <v>-0.01186507093135413</v>
      </c>
      <c r="I1033">
        <v>1.006070692079836</v>
      </c>
      <c r="J1033">
        <v>1.785074979953088</v>
      </c>
    </row>
    <row r="1034" spans="1:10">
      <c r="A1034" s="2">
        <v>30685</v>
      </c>
      <c r="B1034">
        <v>1</v>
      </c>
      <c r="C1034">
        <v>0</v>
      </c>
      <c r="D1034">
        <v>0.03504617195564398</v>
      </c>
      <c r="E1034">
        <v>1.013204597650056</v>
      </c>
      <c r="F1034">
        <v>0.07375422344471613</v>
      </c>
      <c r="G1034">
        <v>0.0277624217573994</v>
      </c>
      <c r="H1034">
        <v>-0.02852671351114885</v>
      </c>
      <c r="I1034">
        <v>1.035046171955644</v>
      </c>
      <c r="J1034">
        <v>1.794318007753159</v>
      </c>
    </row>
    <row r="1035" spans="1:10">
      <c r="A1035" s="2">
        <v>30692</v>
      </c>
      <c r="B1035">
        <v>1</v>
      </c>
      <c r="C1035">
        <v>-0.05000000000000071</v>
      </c>
      <c r="D1035">
        <v>0.01487281705103581</v>
      </c>
      <c r="E1035">
        <v>1.013204597650056</v>
      </c>
      <c r="F1035">
        <v>0.07375422344471613</v>
      </c>
      <c r="G1035">
        <v>0.0277624217573994</v>
      </c>
      <c r="H1035">
        <v>-0.02852671351114885</v>
      </c>
      <c r="I1035">
        <v>1.014872817051036</v>
      </c>
      <c r="J1035">
        <v>1.794318007753159</v>
      </c>
    </row>
    <row r="1036" spans="1:10">
      <c r="A1036" s="2">
        <v>30699</v>
      </c>
      <c r="B1036">
        <v>1</v>
      </c>
      <c r="C1036">
        <v>-0.01999999999999957</v>
      </c>
      <c r="D1036">
        <v>0.01092153221416875</v>
      </c>
      <c r="E1036">
        <v>1.013204597650056</v>
      </c>
      <c r="F1036">
        <v>0.07375422344471613</v>
      </c>
      <c r="G1036">
        <v>0.0277624217573994</v>
      </c>
      <c r="H1036">
        <v>-0.02852671351114885</v>
      </c>
      <c r="I1036">
        <v>1.010921532214169</v>
      </c>
      <c r="J1036">
        <v>1.794318007753159</v>
      </c>
    </row>
    <row r="1037" spans="1:10">
      <c r="A1037" s="2">
        <v>30706</v>
      </c>
      <c r="B1037">
        <v>1</v>
      </c>
      <c r="C1037">
        <v>0.01999999999999957</v>
      </c>
      <c r="D1037">
        <v>-0.04599162272938193</v>
      </c>
      <c r="E1037">
        <v>1.013204597650056</v>
      </c>
      <c r="F1037">
        <v>0.07375422344471613</v>
      </c>
      <c r="G1037">
        <v>0.0277624217573994</v>
      </c>
      <c r="H1037">
        <v>-0.02852671351114885</v>
      </c>
      <c r="I1037">
        <v>0.954008377270618</v>
      </c>
      <c r="J1037">
        <v>1.794318007753159</v>
      </c>
    </row>
    <row r="1038" spans="1:10">
      <c r="A1038" s="2">
        <v>30713</v>
      </c>
      <c r="B1038">
        <v>1</v>
      </c>
      <c r="C1038">
        <v>-0.03999999999999915</v>
      </c>
      <c r="D1038">
        <v>-0.03276607766361914</v>
      </c>
      <c r="E1038">
        <v>1.013204597650056</v>
      </c>
      <c r="F1038">
        <v>0.07375422344471613</v>
      </c>
      <c r="G1038">
        <v>0.0277624217573994</v>
      </c>
      <c r="H1038">
        <v>-0.02852671351114885</v>
      </c>
      <c r="I1038">
        <v>0.9672339223363808</v>
      </c>
      <c r="J1038">
        <v>1.794318007753159</v>
      </c>
    </row>
    <row r="1039" spans="1:10">
      <c r="A1039" s="2">
        <v>30720</v>
      </c>
      <c r="B1039">
        <v>1</v>
      </c>
      <c r="C1039">
        <v>0.1699999999999999</v>
      </c>
      <c r="D1039">
        <v>-0.09564140753402525</v>
      </c>
      <c r="E1039">
        <v>1.013204597650056</v>
      </c>
      <c r="F1039">
        <v>0.07375422344471613</v>
      </c>
      <c r="G1039">
        <v>0.0277624217573994</v>
      </c>
      <c r="H1039">
        <v>-0.02852671351114885</v>
      </c>
      <c r="I1039">
        <v>0.9043585924659747</v>
      </c>
      <c r="J1039">
        <v>1.794318007753159</v>
      </c>
    </row>
    <row r="1040" spans="1:10">
      <c r="A1040" s="2">
        <v>30727</v>
      </c>
      <c r="B1040">
        <v>1</v>
      </c>
      <c r="C1040">
        <v>0</v>
      </c>
      <c r="D1040">
        <v>0.01596906804006649</v>
      </c>
      <c r="E1040">
        <v>1.013204597650056</v>
      </c>
      <c r="F1040">
        <v>0.07375422344471613</v>
      </c>
      <c r="G1040">
        <v>0.0277624217573994</v>
      </c>
      <c r="H1040">
        <v>-0.02852671351114885</v>
      </c>
      <c r="I1040">
        <v>1.015969068040067</v>
      </c>
      <c r="J1040">
        <v>1.794318007753159</v>
      </c>
    </row>
    <row r="1041" spans="1:10">
      <c r="A1041" s="2">
        <v>30734</v>
      </c>
      <c r="B1041">
        <v>1</v>
      </c>
      <c r="C1041">
        <v>0.07000000000000028</v>
      </c>
      <c r="D1041">
        <v>-0.02637942997416739</v>
      </c>
      <c r="E1041">
        <v>1.013204597650056</v>
      </c>
      <c r="F1041">
        <v>0.07375422344471613</v>
      </c>
      <c r="G1041">
        <v>0.0277624217573994</v>
      </c>
      <c r="H1041">
        <v>-0.02852671351114885</v>
      </c>
      <c r="I1041">
        <v>0.9736205700258326</v>
      </c>
      <c r="J1041">
        <v>1.794318007753159</v>
      </c>
    </row>
    <row r="1042" spans="1:10">
      <c r="A1042" s="2">
        <v>30741</v>
      </c>
      <c r="B1042">
        <v>1</v>
      </c>
      <c r="C1042">
        <v>0.009999999999999787</v>
      </c>
      <c r="D1042">
        <v>-0.003811763696274289</v>
      </c>
      <c r="E1042">
        <v>1.013204597650056</v>
      </c>
      <c r="F1042">
        <v>0.07375422344471613</v>
      </c>
      <c r="G1042">
        <v>0.0277624217573994</v>
      </c>
      <c r="H1042">
        <v>-0.02852671351114885</v>
      </c>
      <c r="I1042">
        <v>0.9961882363037257</v>
      </c>
      <c r="J1042">
        <v>1.794318007753159</v>
      </c>
    </row>
    <row r="1043" spans="1:10">
      <c r="A1043" s="2">
        <v>30748</v>
      </c>
      <c r="B1043">
        <v>1</v>
      </c>
      <c r="C1043">
        <v>0.1699999999999999</v>
      </c>
      <c r="D1043">
        <v>0.0287433363885682</v>
      </c>
      <c r="E1043">
        <v>1.013204597650056</v>
      </c>
      <c r="F1043">
        <v>0.07375422344471613</v>
      </c>
      <c r="G1043">
        <v>0.0277624217573994</v>
      </c>
      <c r="H1043">
        <v>-0.02852671351114885</v>
      </c>
      <c r="I1043">
        <v>1.028743336388568</v>
      </c>
      <c r="J1043">
        <v>1.794318007753159</v>
      </c>
    </row>
    <row r="1044" spans="1:10">
      <c r="A1044" s="2">
        <v>30755</v>
      </c>
      <c r="B1044">
        <v>1</v>
      </c>
      <c r="C1044">
        <v>0.1500000000000004</v>
      </c>
      <c r="D1044">
        <v>0.07432822877868887</v>
      </c>
      <c r="E1044">
        <v>1.013204597650056</v>
      </c>
      <c r="F1044">
        <v>0.07375422344471613</v>
      </c>
      <c r="G1044">
        <v>0.0277624217573994</v>
      </c>
      <c r="H1044">
        <v>-0.02852671351114885</v>
      </c>
      <c r="I1044">
        <v>1.074328228778689</v>
      </c>
      <c r="J1044">
        <v>1.794318007753159</v>
      </c>
    </row>
    <row r="1045" spans="1:10">
      <c r="A1045" s="2">
        <v>30762</v>
      </c>
      <c r="B1045">
        <v>1</v>
      </c>
      <c r="C1045">
        <v>0.3499999999999996</v>
      </c>
      <c r="D1045">
        <v>-0.0117964441130846</v>
      </c>
      <c r="E1045">
        <v>1.013204597650056</v>
      </c>
      <c r="F1045">
        <v>0.07375422344471613</v>
      </c>
      <c r="G1045">
        <v>0.0277624217573994</v>
      </c>
      <c r="H1045">
        <v>-0.02852671351114885</v>
      </c>
      <c r="I1045">
        <v>0.9882035558869154</v>
      </c>
      <c r="J1045">
        <v>1.794318007753159</v>
      </c>
    </row>
    <row r="1046" spans="1:10">
      <c r="A1046" s="2">
        <v>30769</v>
      </c>
      <c r="B1046">
        <v>1</v>
      </c>
      <c r="C1046">
        <v>-0.09999999999999964</v>
      </c>
      <c r="D1046">
        <v>0.01048472288206602</v>
      </c>
      <c r="E1046">
        <v>1.013204597650056</v>
      </c>
      <c r="F1046">
        <v>0.07375422344471613</v>
      </c>
      <c r="G1046">
        <v>0.0277624217573994</v>
      </c>
      <c r="H1046">
        <v>-0.02852671351114885</v>
      </c>
      <c r="I1046">
        <v>1.010484722882066</v>
      </c>
      <c r="J1046">
        <v>1.794318007753159</v>
      </c>
    </row>
    <row r="1047" spans="1:10">
      <c r="A1047" s="2">
        <v>30776</v>
      </c>
      <c r="B1047">
        <v>1</v>
      </c>
      <c r="C1047">
        <v>0.07999999999999829</v>
      </c>
      <c r="D1047">
        <v>-0.04445584620217812</v>
      </c>
      <c r="E1047">
        <v>1.013204597650056</v>
      </c>
      <c r="F1047">
        <v>0.07375422344471613</v>
      </c>
      <c r="G1047">
        <v>0.0277624217573994</v>
      </c>
      <c r="H1047">
        <v>-0.02852671351114885</v>
      </c>
      <c r="I1047">
        <v>0.9555441537978219</v>
      </c>
      <c r="J1047">
        <v>1.794318007753159</v>
      </c>
    </row>
    <row r="1048" spans="1:10">
      <c r="A1048" s="2">
        <v>30783</v>
      </c>
      <c r="B1048">
        <v>1</v>
      </c>
      <c r="C1048">
        <v>-0.1599999999999984</v>
      </c>
      <c r="D1048">
        <v>-0.06405299724735572</v>
      </c>
      <c r="E1048">
        <v>1.013204597650056</v>
      </c>
      <c r="F1048">
        <v>0.07375422344471613</v>
      </c>
      <c r="G1048">
        <v>0.0277624217573994</v>
      </c>
      <c r="H1048">
        <v>-0.02852671351114885</v>
      </c>
      <c r="I1048">
        <v>0.9359470027526443</v>
      </c>
      <c r="J1048">
        <v>1.794318007753159</v>
      </c>
    </row>
    <row r="1049" spans="1:10">
      <c r="A1049" s="2">
        <v>30790</v>
      </c>
      <c r="B1049">
        <v>1</v>
      </c>
      <c r="C1049">
        <v>0.1199999999999992</v>
      </c>
      <c r="D1049">
        <v>0.02213700787156319</v>
      </c>
      <c r="E1049">
        <v>1.013204597650056</v>
      </c>
      <c r="F1049">
        <v>0.07375422344471613</v>
      </c>
      <c r="G1049">
        <v>0.0277624217573994</v>
      </c>
      <c r="H1049">
        <v>-0.02852671351114885</v>
      </c>
      <c r="I1049">
        <v>1.022137007871563</v>
      </c>
      <c r="J1049">
        <v>1.794318007753159</v>
      </c>
    </row>
    <row r="1050" spans="1:10">
      <c r="A1050" s="2">
        <v>30797</v>
      </c>
      <c r="B1050">
        <v>1</v>
      </c>
      <c r="C1050">
        <v>-0.1199999999999992</v>
      </c>
      <c r="D1050">
        <v>-0.03552687381827922</v>
      </c>
      <c r="E1050">
        <v>1.013204597650056</v>
      </c>
      <c r="F1050">
        <v>0.07375422344471613</v>
      </c>
      <c r="G1050">
        <v>0.0277624217573994</v>
      </c>
      <c r="H1050">
        <v>-0.02852671351114885</v>
      </c>
      <c r="I1050">
        <v>0.9644731261817208</v>
      </c>
      <c r="J1050">
        <v>1.794318007753159</v>
      </c>
    </row>
    <row r="1051" spans="1:10">
      <c r="A1051" s="2">
        <v>30804</v>
      </c>
      <c r="B1051">
        <v>1</v>
      </c>
      <c r="C1051">
        <v>0.04999999999999893</v>
      </c>
      <c r="D1051">
        <v>0.0221327472438232</v>
      </c>
      <c r="E1051">
        <v>1.013204597650056</v>
      </c>
      <c r="F1051">
        <v>0.07375422344471613</v>
      </c>
      <c r="G1051">
        <v>0.0277624217573994</v>
      </c>
      <c r="H1051">
        <v>-0.02852671351114885</v>
      </c>
      <c r="I1051">
        <v>1.022132747243823</v>
      </c>
      <c r="J1051">
        <v>1.794318007753159</v>
      </c>
    </row>
    <row r="1052" spans="1:10">
      <c r="A1052" s="2">
        <v>30811</v>
      </c>
      <c r="B1052">
        <v>1</v>
      </c>
      <c r="C1052">
        <v>0.3200000000000003</v>
      </c>
      <c r="D1052">
        <v>-0.02414196756862783</v>
      </c>
      <c r="E1052">
        <v>1.013204597650056</v>
      </c>
      <c r="F1052">
        <v>0.07375422344471613</v>
      </c>
      <c r="G1052">
        <v>0.0277624217573994</v>
      </c>
      <c r="H1052">
        <v>-0.02852671351114885</v>
      </c>
      <c r="I1052">
        <v>0.9758580324313721</v>
      </c>
      <c r="J1052">
        <v>1.794318007753159</v>
      </c>
    </row>
    <row r="1053" spans="1:10">
      <c r="A1053" s="2">
        <v>30818</v>
      </c>
      <c r="B1053">
        <v>1</v>
      </c>
      <c r="C1053">
        <v>-0.25</v>
      </c>
      <c r="D1053">
        <v>-0.02385179717892117</v>
      </c>
      <c r="E1053">
        <v>1.013204597650056</v>
      </c>
      <c r="F1053">
        <v>0.07375422344471613</v>
      </c>
      <c r="G1053">
        <v>0.0277624217573994</v>
      </c>
      <c r="H1053">
        <v>-0.02852671351114885</v>
      </c>
      <c r="I1053">
        <v>0.9761482028210788</v>
      </c>
      <c r="J1053">
        <v>1.794318007753159</v>
      </c>
    </row>
    <row r="1054" spans="1:10">
      <c r="A1054" s="2">
        <v>30825</v>
      </c>
      <c r="B1054">
        <v>1</v>
      </c>
      <c r="C1054">
        <v>0.1600000000000001</v>
      </c>
      <c r="D1054">
        <v>-0.02547974240996383</v>
      </c>
      <c r="E1054">
        <v>1.013204597650056</v>
      </c>
      <c r="F1054">
        <v>0.07375422344471613</v>
      </c>
      <c r="G1054">
        <v>0.0277624217573994</v>
      </c>
      <c r="H1054">
        <v>-0.02852671351114885</v>
      </c>
      <c r="I1054">
        <v>0.9745202575900361</v>
      </c>
      <c r="J1054">
        <v>1.794318007753159</v>
      </c>
    </row>
    <row r="1055" spans="1:10">
      <c r="A1055" s="2">
        <v>30832</v>
      </c>
      <c r="B1055">
        <v>1</v>
      </c>
      <c r="C1055">
        <v>-0.1500000000000004</v>
      </c>
      <c r="D1055">
        <v>0.01786911125841438</v>
      </c>
      <c r="E1055">
        <v>1.013204597650056</v>
      </c>
      <c r="F1055">
        <v>0.07375422344471613</v>
      </c>
      <c r="G1055">
        <v>0.0277624217573994</v>
      </c>
      <c r="H1055">
        <v>-0.02852671351114885</v>
      </c>
      <c r="I1055">
        <v>1.017869111258414</v>
      </c>
      <c r="J1055">
        <v>1.794318007753159</v>
      </c>
    </row>
    <row r="1056" spans="1:10">
      <c r="A1056" s="2">
        <v>30839</v>
      </c>
      <c r="B1056">
        <v>1</v>
      </c>
      <c r="C1056">
        <v>0</v>
      </c>
      <c r="D1056">
        <v>0.03229726198357025</v>
      </c>
      <c r="E1056">
        <v>1.013204597650056</v>
      </c>
      <c r="F1056">
        <v>0.07375422344471613</v>
      </c>
      <c r="G1056">
        <v>0.0277624217573994</v>
      </c>
      <c r="H1056">
        <v>-0.02852671351114885</v>
      </c>
      <c r="I1056">
        <v>1.03229726198357</v>
      </c>
      <c r="J1056">
        <v>1.794318007753159</v>
      </c>
    </row>
    <row r="1057" spans="1:10">
      <c r="A1057" s="2">
        <v>30846</v>
      </c>
      <c r="B1057">
        <v>1</v>
      </c>
      <c r="C1057">
        <v>0.1300000000000008</v>
      </c>
      <c r="D1057">
        <v>-0.03905512002556339</v>
      </c>
      <c r="E1057">
        <v>1.013204597650056</v>
      </c>
      <c r="F1057">
        <v>0.07375422344471613</v>
      </c>
      <c r="G1057">
        <v>0.0277624217573994</v>
      </c>
      <c r="H1057">
        <v>-0.02852671351114885</v>
      </c>
      <c r="I1057">
        <v>0.9609448799744366</v>
      </c>
      <c r="J1057">
        <v>1.794318007753159</v>
      </c>
    </row>
    <row r="1058" spans="1:10">
      <c r="A1058" s="2">
        <v>30853</v>
      </c>
      <c r="B1058">
        <v>1</v>
      </c>
      <c r="C1058">
        <v>0.01999999999999957</v>
      </c>
      <c r="D1058">
        <v>-0.001806215894877293</v>
      </c>
      <c r="E1058">
        <v>1.013204597650056</v>
      </c>
      <c r="F1058">
        <v>0.07375422344471613</v>
      </c>
      <c r="G1058">
        <v>0.0277624217573994</v>
      </c>
      <c r="H1058">
        <v>-0.02852671351114885</v>
      </c>
      <c r="I1058">
        <v>0.9981937841051227</v>
      </c>
      <c r="J1058">
        <v>1.794318007753159</v>
      </c>
    </row>
    <row r="1059" spans="1:10">
      <c r="A1059" s="2">
        <v>30860</v>
      </c>
      <c r="B1059">
        <v>1</v>
      </c>
      <c r="C1059">
        <v>-0.1600000000000001</v>
      </c>
      <c r="D1059">
        <v>-0.01203695206293301</v>
      </c>
      <c r="E1059">
        <v>1.013204597650056</v>
      </c>
      <c r="F1059">
        <v>0.07375422344471613</v>
      </c>
      <c r="G1059">
        <v>0.0277624217573994</v>
      </c>
      <c r="H1059">
        <v>-0.02852671351114885</v>
      </c>
      <c r="I1059">
        <v>0.987963047937067</v>
      </c>
      <c r="J1059">
        <v>1.794318007753159</v>
      </c>
    </row>
    <row r="1060" spans="1:10">
      <c r="A1060" s="2">
        <v>30866</v>
      </c>
      <c r="B1060">
        <v>1</v>
      </c>
      <c r="C1060">
        <v>0.2300000000000004</v>
      </c>
      <c r="D1060">
        <v>0.01024710536363922</v>
      </c>
      <c r="E1060">
        <v>1.013204597650056</v>
      </c>
      <c r="F1060">
        <v>0.07375422344471613</v>
      </c>
      <c r="G1060">
        <v>0.0277624217573994</v>
      </c>
      <c r="H1060">
        <v>-0.02852671351114885</v>
      </c>
      <c r="I1060">
        <v>1.010247105363639</v>
      </c>
      <c r="J1060">
        <v>1.794318007753159</v>
      </c>
    </row>
    <row r="1061" spans="1:10">
      <c r="A1061" s="2">
        <v>30874</v>
      </c>
      <c r="B1061">
        <v>1</v>
      </c>
      <c r="C1061">
        <v>0.1199999999999992</v>
      </c>
      <c r="D1061">
        <v>-0.02895463171579838</v>
      </c>
      <c r="E1061">
        <v>1.013204597650056</v>
      </c>
      <c r="F1061">
        <v>0.07375422344471613</v>
      </c>
      <c r="G1061">
        <v>0.0277624217573994</v>
      </c>
      <c r="H1061">
        <v>-0.02852671351114885</v>
      </c>
      <c r="I1061">
        <v>0.9710453682842016</v>
      </c>
      <c r="J1061">
        <v>1.794318007753159</v>
      </c>
    </row>
    <row r="1062" spans="1:10">
      <c r="A1062" s="2">
        <v>30881</v>
      </c>
      <c r="B1062">
        <v>1</v>
      </c>
      <c r="C1062">
        <v>0.009999999999999787</v>
      </c>
      <c r="D1062">
        <v>-0.003883518055221267</v>
      </c>
      <c r="E1062">
        <v>1.013204597650056</v>
      </c>
      <c r="F1062">
        <v>0.07375422344471613</v>
      </c>
      <c r="G1062">
        <v>0.0277624217573994</v>
      </c>
      <c r="H1062">
        <v>-0.02852671351114885</v>
      </c>
      <c r="I1062">
        <v>0.9961164819447788</v>
      </c>
      <c r="J1062">
        <v>1.794318007753159</v>
      </c>
    </row>
    <row r="1063" spans="1:10">
      <c r="A1063" s="2">
        <v>30888</v>
      </c>
      <c r="B1063">
        <v>1</v>
      </c>
      <c r="C1063">
        <v>0.1500000000000004</v>
      </c>
      <c r="D1063">
        <v>-0.06406925631519939</v>
      </c>
      <c r="E1063">
        <v>1.013204597650056</v>
      </c>
      <c r="F1063">
        <v>0.07375422344471613</v>
      </c>
      <c r="G1063">
        <v>0.0277624217573994</v>
      </c>
      <c r="H1063">
        <v>-0.02852671351114885</v>
      </c>
      <c r="I1063">
        <v>0.9359307436848006</v>
      </c>
      <c r="J1063">
        <v>1.794318007753159</v>
      </c>
    </row>
    <row r="1064" spans="1:10">
      <c r="A1064" s="2">
        <v>30895</v>
      </c>
      <c r="B1064">
        <v>1</v>
      </c>
      <c r="C1064">
        <v>0.1699999999999999</v>
      </c>
      <c r="D1064">
        <v>0.01907290357295793</v>
      </c>
      <c r="E1064">
        <v>1.013204597650056</v>
      </c>
      <c r="F1064">
        <v>0.07375422344471613</v>
      </c>
      <c r="G1064">
        <v>0.0277624217573994</v>
      </c>
      <c r="H1064">
        <v>-0.02852671351114885</v>
      </c>
      <c r="I1064">
        <v>1.019072903572958</v>
      </c>
      <c r="J1064">
        <v>1.794318007753159</v>
      </c>
    </row>
    <row r="1065" spans="1:10">
      <c r="A1065" s="2">
        <v>30902</v>
      </c>
      <c r="B1065">
        <v>1</v>
      </c>
      <c r="C1065">
        <v>0.04000000000000092</v>
      </c>
      <c r="D1065">
        <v>0.1339134051277028</v>
      </c>
      <c r="E1065">
        <v>1.013204597650056</v>
      </c>
      <c r="F1065">
        <v>0.07375422344471613</v>
      </c>
      <c r="G1065">
        <v>0.0277624217573994</v>
      </c>
      <c r="H1065">
        <v>-0.02852671351114885</v>
      </c>
      <c r="I1065">
        <v>1.133913405127703</v>
      </c>
      <c r="J1065">
        <v>1.794318007753159</v>
      </c>
    </row>
    <row r="1066" spans="1:10">
      <c r="A1066" s="2">
        <v>30909</v>
      </c>
      <c r="B1066">
        <v>1</v>
      </c>
      <c r="C1066">
        <v>-0.2700000000000014</v>
      </c>
      <c r="D1066">
        <v>0.02059877624701439</v>
      </c>
      <c r="E1066">
        <v>1.013204597650056</v>
      </c>
      <c r="F1066">
        <v>0.07375422344471613</v>
      </c>
      <c r="G1066">
        <v>0.0277624217573994</v>
      </c>
      <c r="H1066">
        <v>-0.02852671351114885</v>
      </c>
      <c r="I1066">
        <v>1.020598776247014</v>
      </c>
      <c r="J1066">
        <v>1.794318007753159</v>
      </c>
    </row>
    <row r="1067" spans="1:10">
      <c r="A1067" s="2">
        <v>30916</v>
      </c>
      <c r="B1067">
        <v>1</v>
      </c>
      <c r="C1067">
        <v>0.2100000000000009</v>
      </c>
      <c r="D1067">
        <v>0.04755586233141568</v>
      </c>
      <c r="E1067">
        <v>1.013204597650056</v>
      </c>
      <c r="F1067">
        <v>0.07375422344471613</v>
      </c>
      <c r="G1067">
        <v>0.0277624217573994</v>
      </c>
      <c r="H1067">
        <v>-0.02852671351114885</v>
      </c>
      <c r="I1067">
        <v>1.047555862331416</v>
      </c>
      <c r="J1067">
        <v>1.794318007753159</v>
      </c>
    </row>
    <row r="1068" spans="1:10">
      <c r="A1068" s="2">
        <v>30923</v>
      </c>
      <c r="B1068">
        <v>1</v>
      </c>
      <c r="C1068">
        <v>0.25</v>
      </c>
      <c r="D1068">
        <v>-0.02103323150295713</v>
      </c>
      <c r="E1068">
        <v>1.013204597650056</v>
      </c>
      <c r="F1068">
        <v>0.07375422344471613</v>
      </c>
      <c r="G1068">
        <v>0.0277624217573994</v>
      </c>
      <c r="H1068">
        <v>-0.02852671351114885</v>
      </c>
      <c r="I1068">
        <v>0.9789667684970429</v>
      </c>
      <c r="J1068">
        <v>1.794318007753159</v>
      </c>
    </row>
    <row r="1069" spans="1:10">
      <c r="A1069" s="2">
        <v>30930</v>
      </c>
      <c r="B1069">
        <v>1</v>
      </c>
      <c r="C1069">
        <v>-0.02999999999999936</v>
      </c>
      <c r="D1069">
        <v>-0.03175158123234373</v>
      </c>
      <c r="E1069">
        <v>1.013204597650056</v>
      </c>
      <c r="F1069">
        <v>0.07375422344471613</v>
      </c>
      <c r="G1069">
        <v>0.0277624217573994</v>
      </c>
      <c r="H1069">
        <v>-0.02852671351114885</v>
      </c>
      <c r="I1069">
        <v>0.9682484187676563</v>
      </c>
      <c r="J1069">
        <v>1.794318007753159</v>
      </c>
    </row>
    <row r="1070" spans="1:10">
      <c r="A1070" s="2">
        <v>30937</v>
      </c>
      <c r="B1070">
        <v>1</v>
      </c>
      <c r="C1070">
        <v>-0.2300000000000004</v>
      </c>
      <c r="D1070">
        <v>-0.04376684464643747</v>
      </c>
      <c r="E1070">
        <v>1.013204597650056</v>
      </c>
      <c r="F1070">
        <v>0.07375422344471613</v>
      </c>
      <c r="G1070">
        <v>0.0277624217573994</v>
      </c>
      <c r="H1070">
        <v>-0.02852671351114885</v>
      </c>
      <c r="I1070">
        <v>0.9562331553535626</v>
      </c>
      <c r="J1070">
        <v>1.794318007753159</v>
      </c>
    </row>
    <row r="1071" spans="1:10">
      <c r="A1071" s="2">
        <v>30944</v>
      </c>
      <c r="B1071">
        <v>1</v>
      </c>
      <c r="C1071">
        <v>-0.1300000000000008</v>
      </c>
      <c r="D1071">
        <v>0.03339943747906288</v>
      </c>
      <c r="E1071">
        <v>1.013204597650056</v>
      </c>
      <c r="F1071">
        <v>0.07375422344471613</v>
      </c>
      <c r="G1071">
        <v>0.0277624217573994</v>
      </c>
      <c r="H1071">
        <v>-0.02852671351114885</v>
      </c>
      <c r="I1071">
        <v>1.033399437479063</v>
      </c>
      <c r="J1071">
        <v>1.794318007753159</v>
      </c>
    </row>
    <row r="1072" spans="1:10">
      <c r="A1072" s="2">
        <v>30951</v>
      </c>
      <c r="B1072">
        <v>1</v>
      </c>
      <c r="C1072">
        <v>-0.04999999999999893</v>
      </c>
      <c r="D1072">
        <v>-0.01327466092078461</v>
      </c>
      <c r="E1072">
        <v>1.013204597650056</v>
      </c>
      <c r="F1072">
        <v>0.07375422344471613</v>
      </c>
      <c r="G1072">
        <v>0.0277624217573994</v>
      </c>
      <c r="H1072">
        <v>-0.02852671351114885</v>
      </c>
      <c r="I1072">
        <v>0.9867253390792153</v>
      </c>
      <c r="J1072">
        <v>1.794318007753159</v>
      </c>
    </row>
    <row r="1073" spans="1:10">
      <c r="A1073" s="2">
        <v>30958</v>
      </c>
      <c r="B1073">
        <v>1</v>
      </c>
      <c r="C1073">
        <v>-0.04000000000000092</v>
      </c>
      <c r="D1073">
        <v>-0.06538471653786651</v>
      </c>
      <c r="E1073">
        <v>1.013204597650056</v>
      </c>
      <c r="F1073">
        <v>0.07375422344471613</v>
      </c>
      <c r="G1073">
        <v>0.0277624217573994</v>
      </c>
      <c r="H1073">
        <v>-0.02852671351114885</v>
      </c>
      <c r="I1073">
        <v>0.9346152834621335</v>
      </c>
      <c r="J1073">
        <v>1.794318007753159</v>
      </c>
    </row>
    <row r="1074" spans="1:10">
      <c r="A1074" s="2">
        <v>30965</v>
      </c>
      <c r="B1074">
        <v>1</v>
      </c>
      <c r="C1074">
        <v>-0.1099999999999994</v>
      </c>
      <c r="D1074">
        <v>0.001723062073352642</v>
      </c>
      <c r="E1074">
        <v>1.013204597650056</v>
      </c>
      <c r="F1074">
        <v>0.07375422344471613</v>
      </c>
      <c r="G1074">
        <v>0.0277624217573994</v>
      </c>
      <c r="H1074">
        <v>-0.02852671351114885</v>
      </c>
      <c r="I1074">
        <v>1.001723062073353</v>
      </c>
      <c r="J1074">
        <v>1.794318007753159</v>
      </c>
    </row>
    <row r="1075" spans="1:10">
      <c r="A1075" s="2">
        <v>30972</v>
      </c>
      <c r="B1075">
        <v>1</v>
      </c>
      <c r="C1075">
        <v>-0.2000000000000011</v>
      </c>
      <c r="D1075">
        <v>0.07554170187779567</v>
      </c>
      <c r="E1075">
        <v>1.013204597650056</v>
      </c>
      <c r="F1075">
        <v>0.07375422344471613</v>
      </c>
      <c r="G1075">
        <v>0.0277624217573994</v>
      </c>
      <c r="H1075">
        <v>-0.02852671351114885</v>
      </c>
      <c r="I1075">
        <v>1.075541701877796</v>
      </c>
      <c r="J1075">
        <v>1.794318007753159</v>
      </c>
    </row>
    <row r="1076" spans="1:10">
      <c r="A1076" s="2">
        <v>30979</v>
      </c>
      <c r="B1076">
        <v>1</v>
      </c>
      <c r="C1076">
        <v>-0.7099999999999991</v>
      </c>
      <c r="D1076">
        <v>-0.01795449185073957</v>
      </c>
      <c r="E1076">
        <v>1.013204597650056</v>
      </c>
      <c r="F1076">
        <v>0.07375422344471613</v>
      </c>
      <c r="G1076">
        <v>0.0277624217573994</v>
      </c>
      <c r="H1076">
        <v>-0.02852671351114885</v>
      </c>
      <c r="I1076">
        <v>0.9820455081492604</v>
      </c>
      <c r="J1076">
        <v>1.794318007753159</v>
      </c>
    </row>
    <row r="1077" spans="1:10">
      <c r="A1077" s="2">
        <v>30986</v>
      </c>
      <c r="B1077">
        <v>1</v>
      </c>
      <c r="C1077">
        <v>-0.1500000000000004</v>
      </c>
      <c r="D1077">
        <v>0.05176387123276759</v>
      </c>
      <c r="E1077">
        <v>1.013204597650056</v>
      </c>
      <c r="F1077">
        <v>0.07375422344471613</v>
      </c>
      <c r="G1077">
        <v>0.0277624217573994</v>
      </c>
      <c r="H1077">
        <v>-0.02852671351114885</v>
      </c>
      <c r="I1077">
        <v>1.051763871232767</v>
      </c>
      <c r="J1077">
        <v>1.794318007753159</v>
      </c>
    </row>
    <row r="1078" spans="1:10">
      <c r="A1078" s="2">
        <v>30993</v>
      </c>
      <c r="B1078">
        <v>1</v>
      </c>
      <c r="C1078">
        <v>-0.4599999999999991</v>
      </c>
      <c r="D1078">
        <v>0.03185257156216328</v>
      </c>
      <c r="E1078">
        <v>1.013204597650056</v>
      </c>
      <c r="F1078">
        <v>0.07375422344471613</v>
      </c>
      <c r="G1078">
        <v>0.0277624217573994</v>
      </c>
      <c r="H1078">
        <v>-0.02852671351114885</v>
      </c>
      <c r="I1078">
        <v>1.031852571562163</v>
      </c>
      <c r="J1078">
        <v>1.794318007753159</v>
      </c>
    </row>
    <row r="1079" spans="1:10">
      <c r="A1079" s="2">
        <v>31000</v>
      </c>
      <c r="B1079">
        <v>1</v>
      </c>
      <c r="C1079">
        <v>0.2099999999999991</v>
      </c>
      <c r="D1079">
        <v>-0.02797579547511262</v>
      </c>
      <c r="E1079">
        <v>1.013204597650056</v>
      </c>
      <c r="F1079">
        <v>0.07375422344471613</v>
      </c>
      <c r="G1079">
        <v>0.0277624217573994</v>
      </c>
      <c r="H1079">
        <v>-0.02852671351114885</v>
      </c>
      <c r="I1079">
        <v>0.9720242045248874</v>
      </c>
      <c r="J1079">
        <v>1.794318007753159</v>
      </c>
    </row>
    <row r="1080" spans="1:10">
      <c r="A1080" s="2">
        <v>31007</v>
      </c>
      <c r="B1080">
        <v>1</v>
      </c>
      <c r="C1080">
        <v>-0.2200000000000006</v>
      </c>
      <c r="D1080">
        <v>-0.01709145950071973</v>
      </c>
      <c r="E1080">
        <v>1.013204597650056</v>
      </c>
      <c r="F1080">
        <v>0.07375422344471613</v>
      </c>
      <c r="G1080">
        <v>0.0277624217573994</v>
      </c>
      <c r="H1080">
        <v>-0.02852671351114885</v>
      </c>
      <c r="I1080">
        <v>0.9829085404992802</v>
      </c>
      <c r="J1080">
        <v>1.794318007753159</v>
      </c>
    </row>
    <row r="1081" spans="1:10">
      <c r="A1081" s="2">
        <v>31014</v>
      </c>
      <c r="B1081">
        <v>1</v>
      </c>
      <c r="C1081">
        <v>-0.1599999999999984</v>
      </c>
      <c r="D1081">
        <v>0.01704824453758808</v>
      </c>
      <c r="E1081">
        <v>1.013204597650056</v>
      </c>
      <c r="F1081">
        <v>0.07375422344471613</v>
      </c>
      <c r="G1081">
        <v>0.0277624217573994</v>
      </c>
      <c r="H1081">
        <v>-0.02852671351114885</v>
      </c>
      <c r="I1081">
        <v>1.017048244537588</v>
      </c>
      <c r="J1081">
        <v>1.794318007753159</v>
      </c>
    </row>
    <row r="1082" spans="1:10">
      <c r="A1082" s="2">
        <v>31021</v>
      </c>
      <c r="B1082">
        <v>1</v>
      </c>
      <c r="C1082">
        <v>0.08999999999999986</v>
      </c>
      <c r="D1082">
        <v>-0.05929968345687077</v>
      </c>
      <c r="E1082">
        <v>1.013204597650056</v>
      </c>
      <c r="F1082">
        <v>0.07375422344471613</v>
      </c>
      <c r="G1082">
        <v>0.0277624217573994</v>
      </c>
      <c r="H1082">
        <v>-0.02852671351114885</v>
      </c>
      <c r="I1082">
        <v>0.9407003165431292</v>
      </c>
      <c r="J1082">
        <v>1.794318007753159</v>
      </c>
    </row>
    <row r="1083" spans="1:10">
      <c r="A1083" s="2">
        <v>31028</v>
      </c>
      <c r="B1083">
        <v>1</v>
      </c>
      <c r="C1083">
        <v>-0.2000000000000011</v>
      </c>
      <c r="D1083">
        <v>0.019371954447267</v>
      </c>
      <c r="E1083">
        <v>1.013204597650056</v>
      </c>
      <c r="F1083">
        <v>0.07375422344471613</v>
      </c>
      <c r="G1083">
        <v>0.0277624217573994</v>
      </c>
      <c r="H1083">
        <v>-0.02852671351114885</v>
      </c>
      <c r="I1083">
        <v>1.019371954447267</v>
      </c>
      <c r="J1083">
        <v>1.794318007753159</v>
      </c>
    </row>
    <row r="1084" spans="1:10">
      <c r="A1084" s="2">
        <v>31035</v>
      </c>
      <c r="B1084">
        <v>1</v>
      </c>
      <c r="C1084">
        <v>-0.5599999999999996</v>
      </c>
      <c r="D1084">
        <v>0.04024005181776792</v>
      </c>
      <c r="E1084">
        <v>1.013204597650056</v>
      </c>
      <c r="F1084">
        <v>0.07375422344471613</v>
      </c>
      <c r="G1084">
        <v>0.0277624217573994</v>
      </c>
      <c r="H1084">
        <v>-0.02852671351114885</v>
      </c>
      <c r="I1084">
        <v>1.040240051817768</v>
      </c>
      <c r="J1084">
        <v>1.794318007753159</v>
      </c>
    </row>
    <row r="1085" spans="1:10">
      <c r="A1085" s="2">
        <v>31042</v>
      </c>
      <c r="B1085">
        <v>1</v>
      </c>
      <c r="C1085">
        <v>-0.08000000000000007</v>
      </c>
      <c r="D1085">
        <v>-0.006044029171276589</v>
      </c>
      <c r="E1085">
        <v>1.013204597650056</v>
      </c>
      <c r="F1085">
        <v>0.07375422344471613</v>
      </c>
      <c r="G1085">
        <v>0.0277624217573994</v>
      </c>
      <c r="H1085">
        <v>-0.02852671351114885</v>
      </c>
      <c r="I1085">
        <v>0.9939559708287234</v>
      </c>
      <c r="J1085">
        <v>1.794318007753159</v>
      </c>
    </row>
    <row r="1086" spans="1:10">
      <c r="A1086" s="2">
        <v>31049</v>
      </c>
      <c r="B1086">
        <v>1</v>
      </c>
      <c r="C1086">
        <v>0.2000000000000002</v>
      </c>
      <c r="D1086">
        <v>-0.003534900575380937</v>
      </c>
      <c r="E1086">
        <v>1.691522973162965</v>
      </c>
      <c r="F1086">
        <v>0.06478526874556943</v>
      </c>
      <c r="G1086">
        <v>0.01078711322567438</v>
      </c>
      <c r="H1086">
        <v>0.01058552842628646</v>
      </c>
      <c r="I1086">
        <v>0.996465099424619</v>
      </c>
      <c r="J1086">
        <v>2.503954331916718</v>
      </c>
    </row>
    <row r="1087" spans="1:10">
      <c r="A1087" s="2">
        <v>31056</v>
      </c>
      <c r="B1087">
        <v>1</v>
      </c>
      <c r="C1087">
        <v>-0.1399999999999997</v>
      </c>
      <c r="D1087">
        <v>0.03562267617547036</v>
      </c>
      <c r="E1087">
        <v>1.691522973162965</v>
      </c>
      <c r="F1087">
        <v>0.06478526874556943</v>
      </c>
      <c r="G1087">
        <v>0.01078711322567438</v>
      </c>
      <c r="H1087">
        <v>0.01058552842628646</v>
      </c>
      <c r="I1087">
        <v>1.03562267617547</v>
      </c>
      <c r="J1087">
        <v>2.503954331916718</v>
      </c>
    </row>
    <row r="1088" spans="1:10">
      <c r="A1088" s="2">
        <v>31063</v>
      </c>
      <c r="B1088">
        <v>1</v>
      </c>
      <c r="C1088">
        <v>0.04999999999999982</v>
      </c>
      <c r="D1088">
        <v>0.1028229277011887</v>
      </c>
      <c r="E1088">
        <v>1.691522973162965</v>
      </c>
      <c r="F1088">
        <v>0.06478526874556943</v>
      </c>
      <c r="G1088">
        <v>0.01078711322567438</v>
      </c>
      <c r="H1088">
        <v>0.01058552842628646</v>
      </c>
      <c r="I1088">
        <v>1.102822927701189</v>
      </c>
      <c r="J1088">
        <v>2.503954331916718</v>
      </c>
    </row>
    <row r="1089" spans="1:10">
      <c r="A1089" s="2">
        <v>31070</v>
      </c>
      <c r="B1089">
        <v>1</v>
      </c>
      <c r="C1089">
        <v>-0.1000000000000005</v>
      </c>
      <c r="D1089">
        <v>0.08946792495764558</v>
      </c>
      <c r="E1089">
        <v>1.691522973162965</v>
      </c>
      <c r="F1089">
        <v>0.06478526874556943</v>
      </c>
      <c r="G1089">
        <v>0.01078711322567438</v>
      </c>
      <c r="H1089">
        <v>0.01058552842628646</v>
      </c>
      <c r="I1089">
        <v>1.089467924957646</v>
      </c>
      <c r="J1089">
        <v>2.503954331916718</v>
      </c>
    </row>
    <row r="1090" spans="1:10">
      <c r="A1090" s="2">
        <v>31077</v>
      </c>
      <c r="B1090">
        <v>1</v>
      </c>
      <c r="C1090">
        <v>0.1900000000000004</v>
      </c>
      <c r="D1090">
        <v>0.07358458243520674</v>
      </c>
      <c r="E1090">
        <v>1.691522973162965</v>
      </c>
      <c r="F1090">
        <v>0.06478526874556943</v>
      </c>
      <c r="G1090">
        <v>0.01078711322567438</v>
      </c>
      <c r="H1090">
        <v>0.01058552842628646</v>
      </c>
      <c r="I1090">
        <v>1.073584582435207</v>
      </c>
      <c r="J1090">
        <v>2.503954331916718</v>
      </c>
    </row>
    <row r="1091" spans="1:10">
      <c r="A1091" s="2">
        <v>31084</v>
      </c>
      <c r="B1091">
        <v>1</v>
      </c>
      <c r="C1091">
        <v>0.2899999999999991</v>
      </c>
      <c r="D1091">
        <v>0.06490022498730177</v>
      </c>
      <c r="E1091">
        <v>1.691522973162965</v>
      </c>
      <c r="F1091">
        <v>0.06478526874556943</v>
      </c>
      <c r="G1091">
        <v>0.01078711322567438</v>
      </c>
      <c r="H1091">
        <v>0.01058552842628646</v>
      </c>
      <c r="I1091">
        <v>1.064900224987302</v>
      </c>
      <c r="J1091">
        <v>2.503954331916718</v>
      </c>
    </row>
    <row r="1092" spans="1:10">
      <c r="A1092" s="2">
        <v>31091</v>
      </c>
      <c r="B1092">
        <v>1</v>
      </c>
      <c r="C1092">
        <v>0.120000000000001</v>
      </c>
      <c r="D1092">
        <v>-0.04225309887091698</v>
      </c>
      <c r="E1092">
        <v>1.691522973162965</v>
      </c>
      <c r="F1092">
        <v>0.06478526874556943</v>
      </c>
      <c r="G1092">
        <v>0.01078711322567438</v>
      </c>
      <c r="H1092">
        <v>0.01058552842628646</v>
      </c>
      <c r="I1092">
        <v>0.957746901129083</v>
      </c>
      <c r="J1092">
        <v>2.503954331916718</v>
      </c>
    </row>
    <row r="1093" spans="1:10">
      <c r="A1093" s="2">
        <v>31098</v>
      </c>
      <c r="B1093">
        <v>1</v>
      </c>
      <c r="C1093">
        <v>0</v>
      </c>
      <c r="D1093">
        <v>-0.03157888151738748</v>
      </c>
      <c r="E1093">
        <v>1.691522973162965</v>
      </c>
      <c r="F1093">
        <v>0.06478526874556943</v>
      </c>
      <c r="G1093">
        <v>0.01078711322567438</v>
      </c>
      <c r="H1093">
        <v>0.01058552842628646</v>
      </c>
      <c r="I1093">
        <v>0.9684211184826125</v>
      </c>
      <c r="J1093">
        <v>2.503954331916718</v>
      </c>
    </row>
    <row r="1094" spans="1:10">
      <c r="A1094" s="2">
        <v>31105</v>
      </c>
      <c r="B1094">
        <v>1</v>
      </c>
      <c r="C1094">
        <v>0.2099999999999991</v>
      </c>
      <c r="D1094">
        <v>-0.01069101881456935</v>
      </c>
      <c r="E1094">
        <v>1.691522973162965</v>
      </c>
      <c r="F1094">
        <v>0.06478526874556943</v>
      </c>
      <c r="G1094">
        <v>0.01078711322567438</v>
      </c>
      <c r="H1094">
        <v>0.01058552842628646</v>
      </c>
      <c r="I1094">
        <v>0.9893089811854306</v>
      </c>
      <c r="J1094">
        <v>2.503954331916718</v>
      </c>
    </row>
    <row r="1095" spans="1:10">
      <c r="A1095" s="2">
        <v>31112</v>
      </c>
      <c r="B1095">
        <v>1</v>
      </c>
      <c r="C1095">
        <v>0.2400000000000002</v>
      </c>
      <c r="D1095">
        <v>-0.04244641909454526</v>
      </c>
      <c r="E1095">
        <v>1.691522973162965</v>
      </c>
      <c r="F1095">
        <v>0.06478526874556943</v>
      </c>
      <c r="G1095">
        <v>0.01078711322567438</v>
      </c>
      <c r="H1095">
        <v>0.01058552842628646</v>
      </c>
      <c r="I1095">
        <v>0.9575535809054547</v>
      </c>
      <c r="J1095">
        <v>2.503954331916718</v>
      </c>
    </row>
    <row r="1096" spans="1:10">
      <c r="A1096" s="2">
        <v>31119</v>
      </c>
      <c r="B1096">
        <v>1</v>
      </c>
      <c r="C1096">
        <v>-0.08999999999999986</v>
      </c>
      <c r="D1096">
        <v>-0.04868641771936296</v>
      </c>
      <c r="E1096">
        <v>1.691522973162965</v>
      </c>
      <c r="F1096">
        <v>0.06478526874556943</v>
      </c>
      <c r="G1096">
        <v>0.01078711322567438</v>
      </c>
      <c r="H1096">
        <v>0.01058552842628646</v>
      </c>
      <c r="I1096">
        <v>0.951313582280637</v>
      </c>
      <c r="J1096">
        <v>2.503954331916718</v>
      </c>
    </row>
    <row r="1097" spans="1:10">
      <c r="A1097" s="2">
        <v>31126</v>
      </c>
      <c r="B1097">
        <v>1</v>
      </c>
      <c r="C1097">
        <v>-0.07000000000000028</v>
      </c>
      <c r="D1097">
        <v>0.04654674613873033</v>
      </c>
      <c r="E1097">
        <v>1.691522973162965</v>
      </c>
      <c r="F1097">
        <v>0.06478526874556943</v>
      </c>
      <c r="G1097">
        <v>0.01078711322567438</v>
      </c>
      <c r="H1097">
        <v>0.01058552842628646</v>
      </c>
      <c r="I1097">
        <v>1.04654674613873</v>
      </c>
      <c r="J1097">
        <v>2.503954331916718</v>
      </c>
    </row>
    <row r="1098" spans="1:10">
      <c r="A1098" s="2">
        <v>31133</v>
      </c>
      <c r="B1098">
        <v>1</v>
      </c>
      <c r="C1098">
        <v>-0.1999999999999993</v>
      </c>
      <c r="D1098">
        <v>0.007411849990290936</v>
      </c>
      <c r="E1098">
        <v>1.691522973162965</v>
      </c>
      <c r="F1098">
        <v>0.06478526874556943</v>
      </c>
      <c r="G1098">
        <v>0.01078711322567438</v>
      </c>
      <c r="H1098">
        <v>0.01058552842628646</v>
      </c>
      <c r="I1098">
        <v>1.007411849990291</v>
      </c>
      <c r="J1098">
        <v>2.503954331916718</v>
      </c>
    </row>
    <row r="1099" spans="1:10">
      <c r="A1099" s="2">
        <v>31140</v>
      </c>
      <c r="B1099">
        <v>1</v>
      </c>
      <c r="C1099">
        <v>-0.1699999999999999</v>
      </c>
      <c r="D1099">
        <v>-0.09210079081102993</v>
      </c>
      <c r="E1099">
        <v>1.691522973162965</v>
      </c>
      <c r="F1099">
        <v>0.06478526874556943</v>
      </c>
      <c r="G1099">
        <v>0.01078711322567438</v>
      </c>
      <c r="H1099">
        <v>0.01058552842628646</v>
      </c>
      <c r="I1099">
        <v>0.90789920918897</v>
      </c>
      <c r="J1099">
        <v>2.503954331916718</v>
      </c>
    </row>
    <row r="1100" spans="1:10">
      <c r="A1100" s="2">
        <v>31147</v>
      </c>
      <c r="B1100">
        <v>1</v>
      </c>
      <c r="C1100">
        <v>-0.0600000000000005</v>
      </c>
      <c r="D1100">
        <v>0.1000455565413168</v>
      </c>
      <c r="E1100">
        <v>1.691522973162965</v>
      </c>
      <c r="F1100">
        <v>0.06478526874556943</v>
      </c>
      <c r="G1100">
        <v>0.01078711322567438</v>
      </c>
      <c r="H1100">
        <v>0.01058552842628646</v>
      </c>
      <c r="I1100">
        <v>1.100045556541317</v>
      </c>
      <c r="J1100">
        <v>2.503954331916718</v>
      </c>
    </row>
    <row r="1101" spans="1:10">
      <c r="A1101" s="2">
        <v>31154</v>
      </c>
      <c r="B1101">
        <v>1</v>
      </c>
      <c r="C1101">
        <v>-0.3099999999999996</v>
      </c>
      <c r="D1101">
        <v>0.04927700980646842</v>
      </c>
      <c r="E1101">
        <v>1.691522973162965</v>
      </c>
      <c r="F1101">
        <v>0.06478526874556943</v>
      </c>
      <c r="G1101">
        <v>0.01078711322567438</v>
      </c>
      <c r="H1101">
        <v>0.01058552842628646</v>
      </c>
      <c r="I1101">
        <v>1.049277009806468</v>
      </c>
      <c r="J1101">
        <v>2.503954331916718</v>
      </c>
    </row>
    <row r="1102" spans="1:10">
      <c r="A1102" s="2">
        <v>31161</v>
      </c>
      <c r="B1102">
        <v>1</v>
      </c>
      <c r="C1102">
        <v>-0.04000000000000004</v>
      </c>
      <c r="D1102">
        <v>-0.02974839184616213</v>
      </c>
      <c r="E1102">
        <v>1.691522973162965</v>
      </c>
      <c r="F1102">
        <v>0.06478526874556943</v>
      </c>
      <c r="G1102">
        <v>0.01078711322567438</v>
      </c>
      <c r="H1102">
        <v>0.01058552842628646</v>
      </c>
      <c r="I1102">
        <v>0.9702516081538378</v>
      </c>
      <c r="J1102">
        <v>2.503954331916718</v>
      </c>
    </row>
    <row r="1103" spans="1:10">
      <c r="A1103" s="2">
        <v>31168</v>
      </c>
      <c r="B1103">
        <v>1</v>
      </c>
      <c r="C1103">
        <v>0</v>
      </c>
      <c r="D1103">
        <v>-0.0814986438720041</v>
      </c>
      <c r="E1103">
        <v>1.691522973162965</v>
      </c>
      <c r="F1103">
        <v>0.06478526874556943</v>
      </c>
      <c r="G1103">
        <v>0.01078711322567438</v>
      </c>
      <c r="H1103">
        <v>0.01058552842628646</v>
      </c>
      <c r="I1103">
        <v>0.9185013561279959</v>
      </c>
      <c r="J1103">
        <v>2.503954331916718</v>
      </c>
    </row>
    <row r="1104" spans="1:10">
      <c r="A1104" s="2">
        <v>31175</v>
      </c>
      <c r="B1104">
        <v>1</v>
      </c>
      <c r="C1104">
        <v>0.07000000000000028</v>
      </c>
      <c r="D1104">
        <v>0.03981019988208521</v>
      </c>
      <c r="E1104">
        <v>1.691522973162965</v>
      </c>
      <c r="F1104">
        <v>0.06478526874556943</v>
      </c>
      <c r="G1104">
        <v>0.01078711322567438</v>
      </c>
      <c r="H1104">
        <v>0.01058552842628646</v>
      </c>
      <c r="I1104">
        <v>1.039810199882085</v>
      </c>
      <c r="J1104">
        <v>2.503954331916718</v>
      </c>
    </row>
    <row r="1105" spans="1:10">
      <c r="A1105" s="2">
        <v>31182</v>
      </c>
      <c r="B1105">
        <v>1</v>
      </c>
      <c r="C1105">
        <v>-0.3900000000000006</v>
      </c>
      <c r="D1105">
        <v>0.07189334796861731</v>
      </c>
      <c r="E1105">
        <v>1.691522973162965</v>
      </c>
      <c r="F1105">
        <v>0.06478526874556943</v>
      </c>
      <c r="G1105">
        <v>0.01078711322567438</v>
      </c>
      <c r="H1105">
        <v>0.01058552842628646</v>
      </c>
      <c r="I1105">
        <v>1.071893347968617</v>
      </c>
      <c r="J1105">
        <v>2.503954331916718</v>
      </c>
    </row>
    <row r="1106" spans="1:10">
      <c r="A1106" s="2">
        <v>31189</v>
      </c>
      <c r="B1106">
        <v>1</v>
      </c>
      <c r="C1106">
        <v>-0.1399999999999997</v>
      </c>
      <c r="D1106">
        <v>0.02188673935021</v>
      </c>
      <c r="E1106">
        <v>1.691522973162965</v>
      </c>
      <c r="F1106">
        <v>0.06478526874556943</v>
      </c>
      <c r="G1106">
        <v>0.01078711322567438</v>
      </c>
      <c r="H1106">
        <v>0.01058552842628646</v>
      </c>
      <c r="I1106">
        <v>1.02188673935021</v>
      </c>
      <c r="J1106">
        <v>2.503954331916718</v>
      </c>
    </row>
    <row r="1107" spans="1:10">
      <c r="A1107" s="2">
        <v>31196</v>
      </c>
      <c r="B1107">
        <v>1</v>
      </c>
      <c r="C1107">
        <v>-0.04999999999999982</v>
      </c>
      <c r="D1107">
        <v>-0.002324597955527371</v>
      </c>
      <c r="E1107">
        <v>1.691522973162965</v>
      </c>
      <c r="F1107">
        <v>0.06478526874556943</v>
      </c>
      <c r="G1107">
        <v>0.01078711322567438</v>
      </c>
      <c r="H1107">
        <v>0.01058552842628646</v>
      </c>
      <c r="I1107">
        <v>0.9976754020444726</v>
      </c>
      <c r="J1107">
        <v>2.503954331916718</v>
      </c>
    </row>
    <row r="1108" spans="1:10">
      <c r="A1108" s="2">
        <v>31203</v>
      </c>
      <c r="B1108">
        <v>1</v>
      </c>
      <c r="C1108">
        <v>-0.3200000000000003</v>
      </c>
      <c r="D1108">
        <v>-0.02858008508421981</v>
      </c>
      <c r="E1108">
        <v>1.691522973162965</v>
      </c>
      <c r="F1108">
        <v>0.06478526874556943</v>
      </c>
      <c r="G1108">
        <v>0.01078711322567438</v>
      </c>
      <c r="H1108">
        <v>0.01058552842628646</v>
      </c>
      <c r="I1108">
        <v>0.9714199149157802</v>
      </c>
      <c r="J1108">
        <v>2.503954331916718</v>
      </c>
    </row>
    <row r="1109" spans="1:10">
      <c r="A1109" s="2">
        <v>31210</v>
      </c>
      <c r="B1109">
        <v>1</v>
      </c>
      <c r="C1109">
        <v>0.1699999999999999</v>
      </c>
      <c r="D1109">
        <v>-0.04509789310575283</v>
      </c>
      <c r="E1109">
        <v>1.691522973162965</v>
      </c>
      <c r="F1109">
        <v>0.06478526874556943</v>
      </c>
      <c r="G1109">
        <v>0.01078711322567438</v>
      </c>
      <c r="H1109">
        <v>0.01058552842628646</v>
      </c>
      <c r="I1109">
        <v>0.9549021068942471</v>
      </c>
      <c r="J1109">
        <v>2.503954331916718</v>
      </c>
    </row>
    <row r="1110" spans="1:10">
      <c r="A1110" s="2">
        <v>31217</v>
      </c>
      <c r="B1110">
        <v>1</v>
      </c>
      <c r="C1110">
        <v>-0.3499999999999996</v>
      </c>
      <c r="D1110">
        <v>-0.0007938895023710473</v>
      </c>
      <c r="E1110">
        <v>1.691522973162965</v>
      </c>
      <c r="F1110">
        <v>0.06478526874556943</v>
      </c>
      <c r="G1110">
        <v>0.01078711322567438</v>
      </c>
      <c r="H1110">
        <v>0.01058552842628646</v>
      </c>
      <c r="I1110">
        <v>0.999206110497629</v>
      </c>
      <c r="J1110">
        <v>2.503954331916718</v>
      </c>
    </row>
    <row r="1111" spans="1:10">
      <c r="A1111" s="2">
        <v>31224</v>
      </c>
      <c r="B1111">
        <v>1</v>
      </c>
      <c r="C1111">
        <v>0.25</v>
      </c>
      <c r="D1111">
        <v>0.08160923707495969</v>
      </c>
      <c r="E1111">
        <v>1.691522973162965</v>
      </c>
      <c r="F1111">
        <v>0.06478526874556943</v>
      </c>
      <c r="G1111">
        <v>0.01078711322567438</v>
      </c>
      <c r="H1111">
        <v>0.01058552842628646</v>
      </c>
      <c r="I1111">
        <v>1.08160923707496</v>
      </c>
      <c r="J1111">
        <v>2.503954331916718</v>
      </c>
    </row>
    <row r="1112" spans="1:10">
      <c r="A1112" s="2">
        <v>31231</v>
      </c>
      <c r="B1112">
        <v>1</v>
      </c>
      <c r="C1112">
        <v>0.02999999999999936</v>
      </c>
      <c r="D1112">
        <v>-0.1433684453506354</v>
      </c>
      <c r="E1112">
        <v>1.691522973162965</v>
      </c>
      <c r="F1112">
        <v>0.06478526874556943</v>
      </c>
      <c r="G1112">
        <v>0.01078711322567438</v>
      </c>
      <c r="H1112">
        <v>0.01058552842628646</v>
      </c>
      <c r="I1112">
        <v>0.8566315546493646</v>
      </c>
      <c r="J1112">
        <v>2.503954331916718</v>
      </c>
    </row>
    <row r="1113" spans="1:10">
      <c r="A1113" s="2">
        <v>31238</v>
      </c>
      <c r="B1113">
        <v>1</v>
      </c>
      <c r="C1113">
        <v>-0.07999999999999918</v>
      </c>
      <c r="D1113">
        <v>0.01491225145259902</v>
      </c>
      <c r="E1113">
        <v>1.691522973162965</v>
      </c>
      <c r="F1113">
        <v>0.06478526874556943</v>
      </c>
      <c r="G1113">
        <v>0.01078711322567438</v>
      </c>
      <c r="H1113">
        <v>0.01058552842628646</v>
      </c>
      <c r="I1113">
        <v>1.014912251452599</v>
      </c>
      <c r="J1113">
        <v>2.503954331916718</v>
      </c>
    </row>
    <row r="1114" spans="1:10">
      <c r="A1114" s="2">
        <v>31245</v>
      </c>
      <c r="B1114">
        <v>1</v>
      </c>
      <c r="C1114">
        <v>0.04999999999999982</v>
      </c>
      <c r="D1114">
        <v>0.07693027646735318</v>
      </c>
      <c r="E1114">
        <v>1.691522973162965</v>
      </c>
      <c r="F1114">
        <v>0.06478526874556943</v>
      </c>
      <c r="G1114">
        <v>0.01078711322567438</v>
      </c>
      <c r="H1114">
        <v>0.01058552842628646</v>
      </c>
      <c r="I1114">
        <v>1.076930276467353</v>
      </c>
      <c r="J1114">
        <v>2.503954331916718</v>
      </c>
    </row>
    <row r="1115" spans="1:10">
      <c r="A1115" s="2">
        <v>31252</v>
      </c>
      <c r="B1115">
        <v>1</v>
      </c>
      <c r="C1115">
        <v>0.25</v>
      </c>
      <c r="D1115">
        <v>0.005504658995863885</v>
      </c>
      <c r="E1115">
        <v>1.691522973162965</v>
      </c>
      <c r="F1115">
        <v>0.06478526874556943</v>
      </c>
      <c r="G1115">
        <v>0.01078711322567438</v>
      </c>
      <c r="H1115">
        <v>0.01058552842628646</v>
      </c>
      <c r="I1115">
        <v>1.005504658995864</v>
      </c>
      <c r="J1115">
        <v>2.503954331916718</v>
      </c>
    </row>
    <row r="1116" spans="1:10">
      <c r="A1116" s="2">
        <v>31259</v>
      </c>
      <c r="B1116">
        <v>1</v>
      </c>
      <c r="C1116">
        <v>0.04000000000000004</v>
      </c>
      <c r="D1116">
        <v>-0.08552169336505419</v>
      </c>
      <c r="E1116">
        <v>1.691522973162965</v>
      </c>
      <c r="F1116">
        <v>0.06478526874556943</v>
      </c>
      <c r="G1116">
        <v>0.01078711322567438</v>
      </c>
      <c r="H1116">
        <v>0.01058552842628646</v>
      </c>
      <c r="I1116">
        <v>0.9144783066349458</v>
      </c>
      <c r="J1116">
        <v>2.503954331916718</v>
      </c>
    </row>
    <row r="1117" spans="1:10">
      <c r="A1117" s="2">
        <v>31266</v>
      </c>
      <c r="B1117">
        <v>1</v>
      </c>
      <c r="C1117">
        <v>-0.1000000000000005</v>
      </c>
      <c r="D1117">
        <v>-0.05150812533842536</v>
      </c>
      <c r="E1117">
        <v>1.691522973162965</v>
      </c>
      <c r="F1117">
        <v>0.06478526874556943</v>
      </c>
      <c r="G1117">
        <v>0.01078711322567438</v>
      </c>
      <c r="H1117">
        <v>0.01058552842628646</v>
      </c>
      <c r="I1117">
        <v>0.9484918746615747</v>
      </c>
      <c r="J1117">
        <v>2.503954331916718</v>
      </c>
    </row>
    <row r="1118" spans="1:10">
      <c r="A1118" s="2">
        <v>31273</v>
      </c>
      <c r="B1118">
        <v>1</v>
      </c>
      <c r="C1118">
        <v>-0.08999999999999986</v>
      </c>
      <c r="D1118">
        <v>0.002114388297634144</v>
      </c>
      <c r="E1118">
        <v>1.691522973162965</v>
      </c>
      <c r="F1118">
        <v>0.06478526874556943</v>
      </c>
      <c r="G1118">
        <v>0.01078711322567438</v>
      </c>
      <c r="H1118">
        <v>0.01058552842628646</v>
      </c>
      <c r="I1118">
        <v>1.002114388297634</v>
      </c>
      <c r="J1118">
        <v>2.503954331916718</v>
      </c>
    </row>
    <row r="1119" spans="1:10">
      <c r="A1119" s="2">
        <v>31280</v>
      </c>
      <c r="B1119">
        <v>1</v>
      </c>
      <c r="C1119">
        <v>-0.04999999999999982</v>
      </c>
      <c r="D1119">
        <v>0.01423149020282808</v>
      </c>
      <c r="E1119">
        <v>1.691522973162965</v>
      </c>
      <c r="F1119">
        <v>0.06478526874556943</v>
      </c>
      <c r="G1119">
        <v>0.01078711322567438</v>
      </c>
      <c r="H1119">
        <v>0.01058552842628646</v>
      </c>
      <c r="I1119">
        <v>1.014231490202828</v>
      </c>
      <c r="J1119">
        <v>2.503954331916718</v>
      </c>
    </row>
    <row r="1120" spans="1:10">
      <c r="A1120" s="2">
        <v>31287</v>
      </c>
      <c r="B1120">
        <v>1</v>
      </c>
      <c r="C1120">
        <v>0.01999999999999957</v>
      </c>
      <c r="D1120">
        <v>-0.03628247624737486</v>
      </c>
      <c r="E1120">
        <v>1.691522973162965</v>
      </c>
      <c r="F1120">
        <v>0.06478526874556943</v>
      </c>
      <c r="G1120">
        <v>0.01078711322567438</v>
      </c>
      <c r="H1120">
        <v>0.01058552842628646</v>
      </c>
      <c r="I1120">
        <v>0.9637175237526251</v>
      </c>
      <c r="J1120">
        <v>2.503954331916718</v>
      </c>
    </row>
    <row r="1121" spans="1:10">
      <c r="A1121" s="2">
        <v>31294</v>
      </c>
      <c r="B1121">
        <v>1</v>
      </c>
      <c r="C1121">
        <v>-0.009999999999999787</v>
      </c>
      <c r="D1121">
        <v>-0.03607332091610792</v>
      </c>
      <c r="E1121">
        <v>1.691522973162965</v>
      </c>
      <c r="F1121">
        <v>0.06478526874556943</v>
      </c>
      <c r="G1121">
        <v>0.01078711322567438</v>
      </c>
      <c r="H1121">
        <v>0.01058552842628646</v>
      </c>
      <c r="I1121">
        <v>0.9639266790838921</v>
      </c>
      <c r="J1121">
        <v>2.503954331916718</v>
      </c>
    </row>
    <row r="1122" spans="1:10">
      <c r="A1122" s="2">
        <v>31301</v>
      </c>
      <c r="B1122">
        <v>1</v>
      </c>
      <c r="C1122">
        <v>0.1900000000000004</v>
      </c>
      <c r="D1122">
        <v>0.04269268122058165</v>
      </c>
      <c r="E1122">
        <v>1.691522973162965</v>
      </c>
      <c r="F1122">
        <v>0.06478526874556943</v>
      </c>
      <c r="G1122">
        <v>0.01078711322567438</v>
      </c>
      <c r="H1122">
        <v>0.01058552842628646</v>
      </c>
      <c r="I1122">
        <v>1.042692681220582</v>
      </c>
      <c r="J1122">
        <v>2.503954331916718</v>
      </c>
    </row>
    <row r="1123" spans="1:10">
      <c r="A1123" s="2">
        <v>31308</v>
      </c>
      <c r="B1123">
        <v>1</v>
      </c>
      <c r="C1123">
        <v>-0.1299999999999999</v>
      </c>
      <c r="D1123">
        <v>0.01279469518901537</v>
      </c>
      <c r="E1123">
        <v>1.691522973162965</v>
      </c>
      <c r="F1123">
        <v>0.06478526874556943</v>
      </c>
      <c r="G1123">
        <v>0.01078711322567438</v>
      </c>
      <c r="H1123">
        <v>0.01058552842628646</v>
      </c>
      <c r="I1123">
        <v>1.012794695189015</v>
      </c>
      <c r="J1123">
        <v>2.503954331916718</v>
      </c>
    </row>
    <row r="1124" spans="1:10">
      <c r="A1124" s="2">
        <v>31315</v>
      </c>
      <c r="B1124">
        <v>1</v>
      </c>
      <c r="C1124">
        <v>-0.2400000000000002</v>
      </c>
      <c r="D1124">
        <v>-0.04501380025813952</v>
      </c>
      <c r="E1124">
        <v>1.691522973162965</v>
      </c>
      <c r="F1124">
        <v>0.06478526874556943</v>
      </c>
      <c r="G1124">
        <v>0.01078711322567438</v>
      </c>
      <c r="H1124">
        <v>0.01058552842628646</v>
      </c>
      <c r="I1124">
        <v>0.9549861997418605</v>
      </c>
      <c r="J1124">
        <v>2.503954331916718</v>
      </c>
    </row>
    <row r="1125" spans="1:10">
      <c r="A1125" s="2">
        <v>31322</v>
      </c>
      <c r="B1125">
        <v>1</v>
      </c>
      <c r="C1125">
        <v>0.1499999999999995</v>
      </c>
      <c r="D1125">
        <v>-0.01987181743502037</v>
      </c>
      <c r="E1125">
        <v>1.691522973162965</v>
      </c>
      <c r="F1125">
        <v>0.06478526874556943</v>
      </c>
      <c r="G1125">
        <v>0.01078711322567438</v>
      </c>
      <c r="H1125">
        <v>0.01058552842628646</v>
      </c>
      <c r="I1125">
        <v>0.9801281825649797</v>
      </c>
      <c r="J1125">
        <v>2.503954331916718</v>
      </c>
    </row>
    <row r="1126" spans="1:10">
      <c r="A1126" s="2">
        <v>31329</v>
      </c>
      <c r="B1126">
        <v>1</v>
      </c>
      <c r="C1126">
        <v>0.1700000000000008</v>
      </c>
      <c r="D1126">
        <v>0.002275921220400261</v>
      </c>
      <c r="E1126">
        <v>1.691522973162965</v>
      </c>
      <c r="F1126">
        <v>0.06478526874556943</v>
      </c>
      <c r="G1126">
        <v>0.01078711322567438</v>
      </c>
      <c r="H1126">
        <v>0.01058552842628646</v>
      </c>
      <c r="I1126">
        <v>1.0022759212204</v>
      </c>
      <c r="J1126">
        <v>2.503954331916718</v>
      </c>
    </row>
    <row r="1127" spans="1:10">
      <c r="A1127" s="2">
        <v>31336</v>
      </c>
      <c r="B1127">
        <v>1</v>
      </c>
      <c r="C1127">
        <v>0.01999999999999957</v>
      </c>
      <c r="D1127">
        <v>0.06301148132686966</v>
      </c>
      <c r="E1127">
        <v>1.691522973162965</v>
      </c>
      <c r="F1127">
        <v>0.06478526874556943</v>
      </c>
      <c r="G1127">
        <v>0.01078711322567438</v>
      </c>
      <c r="H1127">
        <v>0.01058552842628646</v>
      </c>
      <c r="I1127">
        <v>1.06301148132687</v>
      </c>
      <c r="J1127">
        <v>2.503954331916718</v>
      </c>
    </row>
    <row r="1128" spans="1:10">
      <c r="A1128" s="2">
        <v>31343</v>
      </c>
      <c r="B1128">
        <v>1</v>
      </c>
      <c r="C1128">
        <v>0.009999999999999787</v>
      </c>
      <c r="D1128">
        <v>-0.001382243836303357</v>
      </c>
      <c r="E1128">
        <v>1.691522973162965</v>
      </c>
      <c r="F1128">
        <v>0.06478526874556943</v>
      </c>
      <c r="G1128">
        <v>0.01078711322567438</v>
      </c>
      <c r="H1128">
        <v>0.01058552842628646</v>
      </c>
      <c r="I1128">
        <v>0.9986177561636966</v>
      </c>
      <c r="J1128">
        <v>2.503954331916718</v>
      </c>
    </row>
    <row r="1129" spans="1:10">
      <c r="A1129" s="2">
        <v>31350</v>
      </c>
      <c r="B1129">
        <v>1</v>
      </c>
      <c r="C1129">
        <v>-0.02999999999999936</v>
      </c>
      <c r="D1129">
        <v>0.0326264294539995</v>
      </c>
      <c r="E1129">
        <v>1.691522973162965</v>
      </c>
      <c r="F1129">
        <v>0.06478526874556943</v>
      </c>
      <c r="G1129">
        <v>0.01078711322567438</v>
      </c>
      <c r="H1129">
        <v>0.01058552842628646</v>
      </c>
      <c r="I1129">
        <v>1.032626429454</v>
      </c>
      <c r="J1129">
        <v>2.503954331916718</v>
      </c>
    </row>
    <row r="1130" spans="1:10">
      <c r="A1130" s="2">
        <v>31357</v>
      </c>
      <c r="B1130">
        <v>1</v>
      </c>
      <c r="C1130">
        <v>0.05999999999999961</v>
      </c>
      <c r="D1130">
        <v>-0.01208263875420441</v>
      </c>
      <c r="E1130">
        <v>1.691522973162965</v>
      </c>
      <c r="F1130">
        <v>0.06478526874556943</v>
      </c>
      <c r="G1130">
        <v>0.01078711322567438</v>
      </c>
      <c r="H1130">
        <v>0.01058552842628646</v>
      </c>
      <c r="I1130">
        <v>0.9879173612457955</v>
      </c>
      <c r="J1130">
        <v>2.503954331916718</v>
      </c>
    </row>
    <row r="1131" spans="1:10">
      <c r="A1131" s="2">
        <v>31364</v>
      </c>
      <c r="B1131">
        <v>1</v>
      </c>
      <c r="C1131">
        <v>0.03000000000000025</v>
      </c>
      <c r="D1131">
        <v>0.04447984663075435</v>
      </c>
      <c r="E1131">
        <v>1.691522973162965</v>
      </c>
      <c r="F1131">
        <v>0.06478526874556943</v>
      </c>
      <c r="G1131">
        <v>0.01078711322567438</v>
      </c>
      <c r="H1131">
        <v>0.01058552842628646</v>
      </c>
      <c r="I1131">
        <v>1.044479846630754</v>
      </c>
      <c r="J1131">
        <v>2.503954331916718</v>
      </c>
    </row>
    <row r="1132" spans="1:10">
      <c r="A1132" s="2">
        <v>31371</v>
      </c>
      <c r="B1132">
        <v>1</v>
      </c>
      <c r="C1132">
        <v>-0.03000000000000025</v>
      </c>
      <c r="D1132">
        <v>-0.001917418095000741</v>
      </c>
      <c r="E1132">
        <v>1.691522973162965</v>
      </c>
      <c r="F1132">
        <v>0.06478526874556943</v>
      </c>
      <c r="G1132">
        <v>0.01078711322567438</v>
      </c>
      <c r="H1132">
        <v>0.01058552842628646</v>
      </c>
      <c r="I1132">
        <v>0.9980825819049992</v>
      </c>
      <c r="J1132">
        <v>2.503954331916718</v>
      </c>
    </row>
    <row r="1133" spans="1:10">
      <c r="A1133" s="2">
        <v>31378</v>
      </c>
      <c r="B1133">
        <v>1</v>
      </c>
      <c r="C1133">
        <v>-0.07000000000000028</v>
      </c>
      <c r="D1133">
        <v>0.05773017888362738</v>
      </c>
      <c r="E1133">
        <v>1.691522973162965</v>
      </c>
      <c r="F1133">
        <v>0.06478526874556943</v>
      </c>
      <c r="G1133">
        <v>0.01078711322567438</v>
      </c>
      <c r="H1133">
        <v>0.01058552842628646</v>
      </c>
      <c r="I1133">
        <v>1.057730178883627</v>
      </c>
      <c r="J1133">
        <v>2.503954331916718</v>
      </c>
    </row>
    <row r="1134" spans="1:10">
      <c r="A1134" s="2">
        <v>31385</v>
      </c>
      <c r="B1134">
        <v>1</v>
      </c>
      <c r="C1134">
        <v>0.04000000000000004</v>
      </c>
      <c r="D1134">
        <v>0.08223281982196722</v>
      </c>
      <c r="E1134">
        <v>1.691522973162965</v>
      </c>
      <c r="F1134">
        <v>0.06478526874556943</v>
      </c>
      <c r="G1134">
        <v>0.01078711322567438</v>
      </c>
      <c r="H1134">
        <v>0.01058552842628646</v>
      </c>
      <c r="I1134">
        <v>1.082232819821967</v>
      </c>
      <c r="J1134">
        <v>2.503954331916718</v>
      </c>
    </row>
    <row r="1135" spans="1:10">
      <c r="A1135" s="2">
        <v>31392</v>
      </c>
      <c r="B1135">
        <v>1</v>
      </c>
      <c r="C1135">
        <v>-0.1699999999999999</v>
      </c>
      <c r="D1135">
        <v>-0.01511677311397751</v>
      </c>
      <c r="E1135">
        <v>1.691522973162965</v>
      </c>
      <c r="F1135">
        <v>0.06478526874556943</v>
      </c>
      <c r="G1135">
        <v>0.01078711322567438</v>
      </c>
      <c r="H1135">
        <v>0.01058552842628646</v>
      </c>
      <c r="I1135">
        <v>0.9848832268860225</v>
      </c>
      <c r="J1135">
        <v>2.503954331916718</v>
      </c>
    </row>
    <row r="1136" spans="1:10">
      <c r="A1136" s="2">
        <v>31399</v>
      </c>
      <c r="B1136">
        <v>1</v>
      </c>
      <c r="C1136">
        <v>0.08000000000000007</v>
      </c>
      <c r="D1136">
        <v>-0.0530250098536944</v>
      </c>
      <c r="E1136">
        <v>1.691522973162965</v>
      </c>
      <c r="F1136">
        <v>0.06478526874556943</v>
      </c>
      <c r="G1136">
        <v>0.01078711322567438</v>
      </c>
      <c r="H1136">
        <v>0.01058552842628646</v>
      </c>
      <c r="I1136">
        <v>0.9469749901463056</v>
      </c>
      <c r="J1136">
        <v>2.503954331916718</v>
      </c>
    </row>
    <row r="1137" spans="1:10">
      <c r="A1137" s="2">
        <v>31405</v>
      </c>
      <c r="B1137">
        <v>1</v>
      </c>
      <c r="C1137">
        <v>-0.08000000000000007</v>
      </c>
      <c r="D1137">
        <v>-0.0200486239430024</v>
      </c>
      <c r="E1137">
        <v>1.691522973162965</v>
      </c>
      <c r="F1137">
        <v>0.06478526874556943</v>
      </c>
      <c r="G1137">
        <v>0.01078711322567438</v>
      </c>
      <c r="H1137">
        <v>0.01058552842628646</v>
      </c>
      <c r="I1137">
        <v>0.9799513760569976</v>
      </c>
      <c r="J1137">
        <v>2.503954331916718</v>
      </c>
    </row>
    <row r="1138" spans="1:10">
      <c r="A1138" s="2">
        <v>31412</v>
      </c>
      <c r="B1138">
        <v>1</v>
      </c>
      <c r="C1138">
        <v>0</v>
      </c>
      <c r="D1138">
        <v>0.08684855086064826</v>
      </c>
      <c r="E1138">
        <v>1.691522973162965</v>
      </c>
      <c r="F1138">
        <v>0.06478526874556943</v>
      </c>
      <c r="G1138">
        <v>0.01078711322567438</v>
      </c>
      <c r="H1138">
        <v>0.01058552842628646</v>
      </c>
      <c r="I1138">
        <v>1.086848550860648</v>
      </c>
      <c r="J1138">
        <v>2.503954331916718</v>
      </c>
    </row>
    <row r="1139" spans="1:10">
      <c r="A1139" s="2">
        <v>31420</v>
      </c>
      <c r="B1139">
        <v>1</v>
      </c>
      <c r="C1139">
        <v>0.1200000000000001</v>
      </c>
      <c r="D1139">
        <v>0.009185222919218005</v>
      </c>
      <c r="E1139">
        <v>0.855956227259511</v>
      </c>
      <c r="F1139">
        <v>0.04796906346467453</v>
      </c>
      <c r="G1139">
        <v>0.04240727354237801</v>
      </c>
      <c r="H1139">
        <v>-0.007160747852402402</v>
      </c>
      <c r="I1139">
        <v>1.009185222919218</v>
      </c>
      <c r="J1139">
        <v>0.2532434358913117</v>
      </c>
    </row>
    <row r="1140" spans="1:10">
      <c r="A1140" s="2">
        <v>31427</v>
      </c>
      <c r="B1140">
        <v>1</v>
      </c>
      <c r="C1140">
        <v>0.02000000000000046</v>
      </c>
      <c r="D1140">
        <v>0.03755622921908528</v>
      </c>
      <c r="E1140">
        <v>0.855956227259511</v>
      </c>
      <c r="F1140">
        <v>0.04796906346467453</v>
      </c>
      <c r="G1140">
        <v>0.04240727354237801</v>
      </c>
      <c r="H1140">
        <v>-0.007160747852402402</v>
      </c>
      <c r="I1140">
        <v>1.037556229219085</v>
      </c>
      <c r="J1140">
        <v>0.2532434358913117</v>
      </c>
    </row>
    <row r="1141" spans="1:10">
      <c r="A1141" s="2">
        <v>31434</v>
      </c>
      <c r="B1141">
        <v>1</v>
      </c>
      <c r="C1141">
        <v>-0.1900000000000004</v>
      </c>
      <c r="D1141">
        <v>-0.02351268376399374</v>
      </c>
      <c r="E1141">
        <v>0.855956227259511</v>
      </c>
      <c r="F1141">
        <v>0.04796906346467453</v>
      </c>
      <c r="G1141">
        <v>0.04240727354237801</v>
      </c>
      <c r="H1141">
        <v>-0.007160747852402402</v>
      </c>
      <c r="I1141">
        <v>0.9764873162360063</v>
      </c>
      <c r="J1141">
        <v>0.2532434358913117</v>
      </c>
    </row>
    <row r="1142" spans="1:10">
      <c r="A1142" s="2">
        <v>31441</v>
      </c>
      <c r="B1142">
        <v>1</v>
      </c>
      <c r="C1142">
        <v>0.03000000000000025</v>
      </c>
      <c r="D1142">
        <v>0.03940636809768402</v>
      </c>
      <c r="E1142">
        <v>0.855956227259511</v>
      </c>
      <c r="F1142">
        <v>0.04796906346467453</v>
      </c>
      <c r="G1142">
        <v>0.04240727354237801</v>
      </c>
      <c r="H1142">
        <v>-0.007160747852402402</v>
      </c>
      <c r="I1142">
        <v>1.039406368097684</v>
      </c>
      <c r="J1142">
        <v>0.2532434358913117</v>
      </c>
    </row>
    <row r="1143" spans="1:10">
      <c r="A1143" s="2">
        <v>31448</v>
      </c>
      <c r="B1143">
        <v>1</v>
      </c>
      <c r="C1143">
        <v>-0.02000000000000046</v>
      </c>
      <c r="D1143">
        <v>0.001427348732563726</v>
      </c>
      <c r="E1143">
        <v>0.855956227259511</v>
      </c>
      <c r="F1143">
        <v>0.04796906346467453</v>
      </c>
      <c r="G1143">
        <v>0.04240727354237801</v>
      </c>
      <c r="H1143">
        <v>-0.007160747852402402</v>
      </c>
      <c r="I1143">
        <v>1.001427348732564</v>
      </c>
      <c r="J1143">
        <v>0.2532434358913117</v>
      </c>
    </row>
    <row r="1144" spans="1:10">
      <c r="A1144" s="2">
        <v>31455</v>
      </c>
      <c r="B1144">
        <v>1</v>
      </c>
      <c r="C1144">
        <v>0.1000000000000005</v>
      </c>
      <c r="D1144">
        <v>0.02050062656871784</v>
      </c>
      <c r="E1144">
        <v>0.855956227259511</v>
      </c>
      <c r="F1144">
        <v>0.04796906346467453</v>
      </c>
      <c r="G1144">
        <v>0.04240727354237801</v>
      </c>
      <c r="H1144">
        <v>-0.007160747852402402</v>
      </c>
      <c r="I1144">
        <v>1.020500626568718</v>
      </c>
      <c r="J1144">
        <v>0.2532434358913117</v>
      </c>
    </row>
    <row r="1145" spans="1:10">
      <c r="A1145" s="2">
        <v>31462</v>
      </c>
      <c r="B1145">
        <v>1</v>
      </c>
      <c r="C1145">
        <v>-0.03000000000000025</v>
      </c>
      <c r="D1145">
        <v>0.01511177281355011</v>
      </c>
      <c r="E1145">
        <v>0.855956227259511</v>
      </c>
      <c r="F1145">
        <v>0.04796906346467453</v>
      </c>
      <c r="G1145">
        <v>0.04240727354237801</v>
      </c>
      <c r="H1145">
        <v>-0.007160747852402402</v>
      </c>
      <c r="I1145">
        <v>1.01511177281355</v>
      </c>
      <c r="J1145">
        <v>0.2532434358913117</v>
      </c>
    </row>
    <row r="1146" spans="1:10">
      <c r="A1146" s="2">
        <v>31469</v>
      </c>
      <c r="B1146">
        <v>1</v>
      </c>
      <c r="C1146">
        <v>-0.009999999999999787</v>
      </c>
      <c r="D1146">
        <v>0.004217313191412936</v>
      </c>
      <c r="E1146">
        <v>0.855956227259511</v>
      </c>
      <c r="F1146">
        <v>0.04796906346467453</v>
      </c>
      <c r="G1146">
        <v>0.04240727354237801</v>
      </c>
      <c r="H1146">
        <v>-0.007160747852402402</v>
      </c>
      <c r="I1146">
        <v>1.004217313191413</v>
      </c>
      <c r="J1146">
        <v>0.2532434358913117</v>
      </c>
    </row>
    <row r="1147" spans="1:10">
      <c r="A1147" s="2">
        <v>31476</v>
      </c>
      <c r="B1147">
        <v>1</v>
      </c>
      <c r="C1147">
        <v>-0.2200000000000006</v>
      </c>
      <c r="D1147">
        <v>0.0222875985331553</v>
      </c>
      <c r="E1147">
        <v>0.855956227259511</v>
      </c>
      <c r="F1147">
        <v>0.04796906346467453</v>
      </c>
      <c r="G1147">
        <v>0.04240727354237801</v>
      </c>
      <c r="H1147">
        <v>-0.007160747852402402</v>
      </c>
      <c r="I1147">
        <v>1.022287598533155</v>
      </c>
      <c r="J1147">
        <v>0.2532434358913117</v>
      </c>
    </row>
    <row r="1148" spans="1:10">
      <c r="A1148" s="2">
        <v>31483</v>
      </c>
      <c r="B1148">
        <v>1</v>
      </c>
      <c r="C1148">
        <v>-0.2299999999999995</v>
      </c>
      <c r="D1148">
        <v>0.0289250055507843</v>
      </c>
      <c r="E1148">
        <v>0.855956227259511</v>
      </c>
      <c r="F1148">
        <v>0.04796906346467453</v>
      </c>
      <c r="G1148">
        <v>0.04240727354237801</v>
      </c>
      <c r="H1148">
        <v>-0.007160747852402402</v>
      </c>
      <c r="I1148">
        <v>1.028925005550784</v>
      </c>
      <c r="J1148">
        <v>0.2532434358913117</v>
      </c>
    </row>
    <row r="1149" spans="1:10">
      <c r="A1149" s="2">
        <v>31490</v>
      </c>
      <c r="B1149">
        <v>1</v>
      </c>
      <c r="C1149">
        <v>-0.1299999999999999</v>
      </c>
      <c r="D1149">
        <v>-0.02471080871966919</v>
      </c>
      <c r="E1149">
        <v>0.855956227259511</v>
      </c>
      <c r="F1149">
        <v>0.04796906346467453</v>
      </c>
      <c r="G1149">
        <v>0.04240727354237801</v>
      </c>
      <c r="H1149">
        <v>-0.007160747852402402</v>
      </c>
      <c r="I1149">
        <v>0.9752891912803308</v>
      </c>
      <c r="J1149">
        <v>0.2532434358913117</v>
      </c>
    </row>
    <row r="1150" spans="1:10">
      <c r="A1150" s="2">
        <v>31497</v>
      </c>
      <c r="B1150">
        <v>1</v>
      </c>
      <c r="C1150">
        <v>-0.08000000000000007</v>
      </c>
      <c r="D1150">
        <v>0.07654919144357938</v>
      </c>
      <c r="E1150">
        <v>0.855956227259511</v>
      </c>
      <c r="F1150">
        <v>0.04796906346467453</v>
      </c>
      <c r="G1150">
        <v>0.04240727354237801</v>
      </c>
      <c r="H1150">
        <v>-0.007160747852402402</v>
      </c>
      <c r="I1150">
        <v>1.076549191443579</v>
      </c>
      <c r="J1150">
        <v>0.2532434358913117</v>
      </c>
    </row>
    <row r="1151" spans="1:10">
      <c r="A1151" s="2">
        <v>31504</v>
      </c>
      <c r="B1151">
        <v>1</v>
      </c>
      <c r="C1151">
        <v>-0.07000000000000028</v>
      </c>
      <c r="D1151">
        <v>0.0108629274437042</v>
      </c>
      <c r="E1151">
        <v>0.855956227259511</v>
      </c>
      <c r="F1151">
        <v>0.04796906346467453</v>
      </c>
      <c r="G1151">
        <v>0.04240727354237801</v>
      </c>
      <c r="H1151">
        <v>-0.007160747852402402</v>
      </c>
      <c r="I1151">
        <v>1.010862927443704</v>
      </c>
      <c r="J1151">
        <v>0.2532434358913117</v>
      </c>
    </row>
    <row r="1152" spans="1:10">
      <c r="A1152" s="2">
        <v>31511</v>
      </c>
      <c r="B1152">
        <v>1</v>
      </c>
      <c r="C1152">
        <v>-0.3300000000000001</v>
      </c>
      <c r="D1152">
        <v>-0.01705071636303106</v>
      </c>
      <c r="E1152">
        <v>0.855956227259511</v>
      </c>
      <c r="F1152">
        <v>0.04796906346467453</v>
      </c>
      <c r="G1152">
        <v>0.04240727354237801</v>
      </c>
      <c r="H1152">
        <v>-0.007160747852402402</v>
      </c>
      <c r="I1152">
        <v>0.982949283636969</v>
      </c>
      <c r="J1152">
        <v>0.2532434358913117</v>
      </c>
    </row>
    <row r="1153" spans="1:10">
      <c r="A1153" s="2">
        <v>31518</v>
      </c>
      <c r="B1153">
        <v>1</v>
      </c>
      <c r="C1153">
        <v>-0.2400000000000002</v>
      </c>
      <c r="D1153">
        <v>0.02608679311843107</v>
      </c>
      <c r="E1153">
        <v>0.855956227259511</v>
      </c>
      <c r="F1153">
        <v>0.04796906346467453</v>
      </c>
      <c r="G1153">
        <v>0.04240727354237801</v>
      </c>
      <c r="H1153">
        <v>-0.007160747852402402</v>
      </c>
      <c r="I1153">
        <v>1.026086793118431</v>
      </c>
      <c r="J1153">
        <v>0.2532434358913117</v>
      </c>
    </row>
    <row r="1154" spans="1:10">
      <c r="A1154" s="2">
        <v>31525</v>
      </c>
      <c r="B1154">
        <v>1</v>
      </c>
      <c r="C1154">
        <v>0.3200000000000003</v>
      </c>
      <c r="D1154">
        <v>0.01397965768226459</v>
      </c>
      <c r="E1154">
        <v>0.855956227259511</v>
      </c>
      <c r="F1154">
        <v>0.04796906346467453</v>
      </c>
      <c r="G1154">
        <v>0.04240727354237801</v>
      </c>
      <c r="H1154">
        <v>-0.007160747852402402</v>
      </c>
      <c r="I1154">
        <v>1.013979657682265</v>
      </c>
      <c r="J1154">
        <v>0.2532434358913117</v>
      </c>
    </row>
    <row r="1155" spans="1:10">
      <c r="A1155" s="2">
        <v>31532</v>
      </c>
      <c r="B1155">
        <v>1</v>
      </c>
      <c r="C1155">
        <v>0.009999999999999787</v>
      </c>
      <c r="D1155">
        <v>-0.05022600141444884</v>
      </c>
      <c r="E1155">
        <v>0.855956227259511</v>
      </c>
      <c r="F1155">
        <v>0.04796906346467453</v>
      </c>
      <c r="G1155">
        <v>0.04240727354237801</v>
      </c>
      <c r="H1155">
        <v>-0.007160747852402402</v>
      </c>
      <c r="I1155">
        <v>0.9497739985855511</v>
      </c>
      <c r="J1155">
        <v>0.2532434358913117</v>
      </c>
    </row>
    <row r="1156" spans="1:10">
      <c r="A1156" s="2">
        <v>31539</v>
      </c>
      <c r="B1156">
        <v>1</v>
      </c>
      <c r="C1156">
        <v>-0.05999999999999961</v>
      </c>
      <c r="D1156">
        <v>0.0223020229242117</v>
      </c>
      <c r="E1156">
        <v>0.855956227259511</v>
      </c>
      <c r="F1156">
        <v>0.04796906346467453</v>
      </c>
      <c r="G1156">
        <v>0.04240727354237801</v>
      </c>
      <c r="H1156">
        <v>-0.007160747852402402</v>
      </c>
      <c r="I1156">
        <v>1.022302022924212</v>
      </c>
      <c r="J1156">
        <v>0.2532434358913117</v>
      </c>
    </row>
    <row r="1157" spans="1:10">
      <c r="A1157" s="2">
        <v>31546</v>
      </c>
      <c r="B1157">
        <v>1</v>
      </c>
      <c r="C1157">
        <v>0.04999999999999982</v>
      </c>
      <c r="D1157">
        <v>-0.007521909656369112</v>
      </c>
      <c r="E1157">
        <v>0.855956227259511</v>
      </c>
      <c r="F1157">
        <v>0.04796906346467453</v>
      </c>
      <c r="G1157">
        <v>0.04240727354237801</v>
      </c>
      <c r="H1157">
        <v>-0.007160747852402402</v>
      </c>
      <c r="I1157">
        <v>0.9924780903436309</v>
      </c>
      <c r="J1157">
        <v>0.2532434358913117</v>
      </c>
    </row>
    <row r="1158" spans="1:10">
      <c r="A1158" s="2">
        <v>31553</v>
      </c>
      <c r="B1158">
        <v>1</v>
      </c>
      <c r="C1158">
        <v>0.1100000000000003</v>
      </c>
      <c r="D1158">
        <v>-0.004116014852876218</v>
      </c>
      <c r="E1158">
        <v>0.855956227259511</v>
      </c>
      <c r="F1158">
        <v>0.04796906346467453</v>
      </c>
      <c r="G1158">
        <v>0.04240727354237801</v>
      </c>
      <c r="H1158">
        <v>-0.007160747852402402</v>
      </c>
      <c r="I1158">
        <v>0.9958839851471237</v>
      </c>
      <c r="J1158">
        <v>0.2532434358913117</v>
      </c>
    </row>
    <row r="1159" spans="1:10">
      <c r="A1159" s="2">
        <v>31560</v>
      </c>
      <c r="B1159">
        <v>1</v>
      </c>
      <c r="C1159">
        <v>-0.009999999999999787</v>
      </c>
      <c r="D1159">
        <v>0.00791988171101967</v>
      </c>
      <c r="E1159">
        <v>0.855956227259511</v>
      </c>
      <c r="F1159">
        <v>0.04796906346467453</v>
      </c>
      <c r="G1159">
        <v>0.04240727354237801</v>
      </c>
      <c r="H1159">
        <v>-0.007160747852402402</v>
      </c>
      <c r="I1159">
        <v>1.00791988171102</v>
      </c>
      <c r="J1159">
        <v>0.2532434358913117</v>
      </c>
    </row>
    <row r="1160" spans="1:10">
      <c r="A1160" s="2">
        <v>31567</v>
      </c>
      <c r="B1160">
        <v>1</v>
      </c>
      <c r="C1160">
        <v>0.3299999999999992</v>
      </c>
      <c r="D1160">
        <v>-0.002066597765467077</v>
      </c>
      <c r="E1160">
        <v>0.855956227259511</v>
      </c>
      <c r="F1160">
        <v>0.04796906346467453</v>
      </c>
      <c r="G1160">
        <v>0.04240727354237801</v>
      </c>
      <c r="H1160">
        <v>-0.007160747852402402</v>
      </c>
      <c r="I1160">
        <v>0.997933402234533</v>
      </c>
      <c r="J1160">
        <v>0.2532434358913117</v>
      </c>
    </row>
    <row r="1161" spans="1:10">
      <c r="A1161" s="2">
        <v>31574</v>
      </c>
      <c r="B1161">
        <v>1</v>
      </c>
      <c r="C1161">
        <v>-0.1799999999999997</v>
      </c>
      <c r="D1161">
        <v>0.001044361081847871</v>
      </c>
      <c r="E1161">
        <v>0.855956227259511</v>
      </c>
      <c r="F1161">
        <v>0.04796906346467453</v>
      </c>
      <c r="G1161">
        <v>0.04240727354237801</v>
      </c>
      <c r="H1161">
        <v>-0.007160747852402402</v>
      </c>
      <c r="I1161">
        <v>1.001044361081848</v>
      </c>
      <c r="J1161">
        <v>0.2532434358913117</v>
      </c>
    </row>
    <row r="1162" spans="1:10">
      <c r="A1162" s="2">
        <v>31581</v>
      </c>
      <c r="B1162">
        <v>1</v>
      </c>
      <c r="C1162">
        <v>-0.25</v>
      </c>
      <c r="D1162">
        <v>-0.01015494698574129</v>
      </c>
      <c r="E1162">
        <v>0.855956227259511</v>
      </c>
      <c r="F1162">
        <v>0.04796906346467453</v>
      </c>
      <c r="G1162">
        <v>0.04240727354237801</v>
      </c>
      <c r="H1162">
        <v>-0.007160747852402402</v>
      </c>
      <c r="I1162">
        <v>0.9898450530142587</v>
      </c>
      <c r="J1162">
        <v>0.2532434358913117</v>
      </c>
    </row>
    <row r="1163" spans="1:10">
      <c r="A1163" s="2">
        <v>31588</v>
      </c>
      <c r="B1163">
        <v>1</v>
      </c>
      <c r="C1163">
        <v>-0.009999999999999787</v>
      </c>
      <c r="D1163">
        <v>0.02250617007097014</v>
      </c>
      <c r="E1163">
        <v>0.855956227259511</v>
      </c>
      <c r="F1163">
        <v>0.04796906346467453</v>
      </c>
      <c r="G1163">
        <v>0.04240727354237801</v>
      </c>
      <c r="H1163">
        <v>-0.007160747852402402</v>
      </c>
      <c r="I1163">
        <v>1.02250617007097</v>
      </c>
      <c r="J1163">
        <v>0.2532434358913117</v>
      </c>
    </row>
    <row r="1164" spans="1:10">
      <c r="A1164" s="2">
        <v>31595</v>
      </c>
      <c r="B1164">
        <v>1</v>
      </c>
      <c r="C1164">
        <v>-0.08000000000000007</v>
      </c>
      <c r="D1164">
        <v>0.03891834017950007</v>
      </c>
      <c r="E1164">
        <v>0.855956227259511</v>
      </c>
      <c r="F1164">
        <v>0.04796906346467453</v>
      </c>
      <c r="G1164">
        <v>0.04240727354237801</v>
      </c>
      <c r="H1164">
        <v>-0.007160747852402402</v>
      </c>
      <c r="I1164">
        <v>1.0389183401795</v>
      </c>
      <c r="J1164">
        <v>0.2532434358913117</v>
      </c>
    </row>
    <row r="1165" spans="1:10">
      <c r="A1165" s="2">
        <v>31602</v>
      </c>
      <c r="B1165">
        <v>1</v>
      </c>
      <c r="C1165">
        <v>-0.1200000000000001</v>
      </c>
      <c r="D1165">
        <v>-0.01641541035409067</v>
      </c>
      <c r="E1165">
        <v>0.855956227259511</v>
      </c>
      <c r="F1165">
        <v>0.04796906346467453</v>
      </c>
      <c r="G1165">
        <v>0.04240727354237801</v>
      </c>
      <c r="H1165">
        <v>-0.007160747852402402</v>
      </c>
      <c r="I1165">
        <v>0.9835845896459093</v>
      </c>
      <c r="J1165">
        <v>0.2532434358913117</v>
      </c>
    </row>
    <row r="1166" spans="1:10">
      <c r="A1166" s="2">
        <v>31609</v>
      </c>
      <c r="B1166">
        <v>1</v>
      </c>
      <c r="C1166">
        <v>-0.1100000000000003</v>
      </c>
      <c r="D1166">
        <v>0.02873811029701777</v>
      </c>
      <c r="E1166">
        <v>0.855956227259511</v>
      </c>
      <c r="F1166">
        <v>0.04796906346467453</v>
      </c>
      <c r="G1166">
        <v>0.04240727354237801</v>
      </c>
      <c r="H1166">
        <v>-0.007160747852402402</v>
      </c>
      <c r="I1166">
        <v>1.028738110297018</v>
      </c>
      <c r="J1166">
        <v>0.2532434358913117</v>
      </c>
    </row>
    <row r="1167" spans="1:10">
      <c r="A1167" s="2">
        <v>31616</v>
      </c>
      <c r="B1167">
        <v>1</v>
      </c>
      <c r="C1167">
        <v>0.04000000000000004</v>
      </c>
      <c r="D1167">
        <v>0.03413915108784112</v>
      </c>
      <c r="E1167">
        <v>0.855956227259511</v>
      </c>
      <c r="F1167">
        <v>0.04796906346467453</v>
      </c>
      <c r="G1167">
        <v>0.04240727354237801</v>
      </c>
      <c r="H1167">
        <v>-0.007160747852402402</v>
      </c>
      <c r="I1167">
        <v>1.034139151087841</v>
      </c>
      <c r="J1167">
        <v>0.2532434358913117</v>
      </c>
    </row>
    <row r="1168" spans="1:10">
      <c r="A1168" s="2">
        <v>31623</v>
      </c>
      <c r="B1168">
        <v>1</v>
      </c>
      <c r="C1168">
        <v>0.04000000000000004</v>
      </c>
      <c r="D1168">
        <v>-0.05770951740860274</v>
      </c>
      <c r="E1168">
        <v>0.855956227259511</v>
      </c>
      <c r="F1168">
        <v>0.04796906346467453</v>
      </c>
      <c r="G1168">
        <v>0.04240727354237801</v>
      </c>
      <c r="H1168">
        <v>-0.007160747852402402</v>
      </c>
      <c r="I1168">
        <v>0.9422904825913972</v>
      </c>
      <c r="J1168">
        <v>0.2532434358913117</v>
      </c>
    </row>
    <row r="1169" spans="1:10">
      <c r="A1169" s="2">
        <v>31630</v>
      </c>
      <c r="B1169">
        <v>1</v>
      </c>
      <c r="C1169">
        <v>-0.1299999999999999</v>
      </c>
      <c r="D1169">
        <v>-0.02754457176647774</v>
      </c>
      <c r="E1169">
        <v>0.855956227259511</v>
      </c>
      <c r="F1169">
        <v>0.04796906346467453</v>
      </c>
      <c r="G1169">
        <v>0.04240727354237801</v>
      </c>
      <c r="H1169">
        <v>-0.007160747852402402</v>
      </c>
      <c r="I1169">
        <v>0.9724554282335223</v>
      </c>
      <c r="J1169">
        <v>0.2532434358913117</v>
      </c>
    </row>
    <row r="1170" spans="1:10">
      <c r="A1170" s="2">
        <v>31637</v>
      </c>
      <c r="B1170">
        <v>1</v>
      </c>
      <c r="C1170">
        <v>-0.1499999999999995</v>
      </c>
      <c r="D1170">
        <v>0.09078669022258745</v>
      </c>
      <c r="E1170">
        <v>0.855956227259511</v>
      </c>
      <c r="F1170">
        <v>0.04796906346467453</v>
      </c>
      <c r="G1170">
        <v>0.04240727354237801</v>
      </c>
      <c r="H1170">
        <v>-0.007160747852402402</v>
      </c>
      <c r="I1170">
        <v>1.090786690222588</v>
      </c>
      <c r="J1170">
        <v>0.2532434358913117</v>
      </c>
    </row>
    <row r="1171" spans="1:10">
      <c r="A1171" s="2">
        <v>31644</v>
      </c>
      <c r="B1171">
        <v>1</v>
      </c>
      <c r="C1171">
        <v>-0.07000000000000028</v>
      </c>
      <c r="D1171">
        <v>0.01647465859796848</v>
      </c>
      <c r="E1171">
        <v>0.855956227259511</v>
      </c>
      <c r="F1171">
        <v>0.04796906346467453</v>
      </c>
      <c r="G1171">
        <v>0.04240727354237801</v>
      </c>
      <c r="H1171">
        <v>-0.007160747852402402</v>
      </c>
      <c r="I1171">
        <v>1.016474658597968</v>
      </c>
      <c r="J1171">
        <v>0.2532434358913117</v>
      </c>
    </row>
    <row r="1172" spans="1:10">
      <c r="A1172" s="2">
        <v>31651</v>
      </c>
      <c r="B1172">
        <v>1</v>
      </c>
      <c r="C1172">
        <v>-0.1799999999999997</v>
      </c>
      <c r="D1172">
        <v>-0.01017691299340611</v>
      </c>
      <c r="E1172">
        <v>0.855956227259511</v>
      </c>
      <c r="F1172">
        <v>0.04796906346467453</v>
      </c>
      <c r="G1172">
        <v>0.04240727354237801</v>
      </c>
      <c r="H1172">
        <v>-0.007160747852402402</v>
      </c>
      <c r="I1172">
        <v>0.9898230870065939</v>
      </c>
      <c r="J1172">
        <v>0.2532434358913117</v>
      </c>
    </row>
    <row r="1173" spans="1:10">
      <c r="A1173" s="2">
        <v>31658</v>
      </c>
      <c r="B1173">
        <v>1</v>
      </c>
      <c r="C1173">
        <v>-0.08000000000000007</v>
      </c>
      <c r="D1173">
        <v>-0.01340930392166409</v>
      </c>
      <c r="E1173">
        <v>0.855956227259511</v>
      </c>
      <c r="F1173">
        <v>0.04796906346467453</v>
      </c>
      <c r="G1173">
        <v>0.04240727354237801</v>
      </c>
      <c r="H1173">
        <v>-0.007160747852402402</v>
      </c>
      <c r="I1173">
        <v>0.9865906960783359</v>
      </c>
      <c r="J1173">
        <v>0.2532434358913117</v>
      </c>
    </row>
    <row r="1174" spans="1:10">
      <c r="A1174" s="2">
        <v>31665</v>
      </c>
      <c r="B1174">
        <v>1</v>
      </c>
      <c r="C1174">
        <v>-0.08000000000000007</v>
      </c>
      <c r="D1174">
        <v>-0.0583641974123536</v>
      </c>
      <c r="E1174">
        <v>0.855956227259511</v>
      </c>
      <c r="F1174">
        <v>0.04796906346467453</v>
      </c>
      <c r="G1174">
        <v>0.04240727354237801</v>
      </c>
      <c r="H1174">
        <v>-0.007160747852402402</v>
      </c>
      <c r="I1174">
        <v>0.9416358025876463</v>
      </c>
      <c r="J1174">
        <v>0.2532434358913117</v>
      </c>
    </row>
    <row r="1175" spans="1:10">
      <c r="A1175" s="2">
        <v>31672</v>
      </c>
      <c r="B1175">
        <v>1</v>
      </c>
      <c r="C1175">
        <v>-0.04000000000000004</v>
      </c>
      <c r="D1175">
        <v>-0.02314433537366795</v>
      </c>
      <c r="E1175">
        <v>0.855956227259511</v>
      </c>
      <c r="F1175">
        <v>0.04796906346467453</v>
      </c>
      <c r="G1175">
        <v>0.04240727354237801</v>
      </c>
      <c r="H1175">
        <v>-0.007160747852402402</v>
      </c>
      <c r="I1175">
        <v>0.976855664626332</v>
      </c>
      <c r="J1175">
        <v>0.2532434358913117</v>
      </c>
    </row>
    <row r="1176" spans="1:10">
      <c r="A1176" s="2">
        <v>31679</v>
      </c>
      <c r="B1176">
        <v>1</v>
      </c>
      <c r="C1176">
        <v>0.1200000000000001</v>
      </c>
      <c r="D1176">
        <v>0.06891627043934941</v>
      </c>
      <c r="E1176">
        <v>0.855956227259511</v>
      </c>
      <c r="F1176">
        <v>0.04796906346467453</v>
      </c>
      <c r="G1176">
        <v>0.04240727354237801</v>
      </c>
      <c r="H1176">
        <v>-0.007160747852402402</v>
      </c>
      <c r="I1176">
        <v>1.068916270439349</v>
      </c>
      <c r="J1176">
        <v>0.2532434358913117</v>
      </c>
    </row>
    <row r="1177" spans="1:10">
      <c r="A1177" s="2">
        <v>31686</v>
      </c>
      <c r="B1177">
        <v>1</v>
      </c>
      <c r="C1177">
        <v>-0.04999999999999982</v>
      </c>
      <c r="D1177">
        <v>-0.04440336816738034</v>
      </c>
      <c r="E1177">
        <v>0.855956227259511</v>
      </c>
      <c r="F1177">
        <v>0.04796906346467453</v>
      </c>
      <c r="G1177">
        <v>0.04240727354237801</v>
      </c>
      <c r="H1177">
        <v>-0.007160747852402402</v>
      </c>
      <c r="I1177">
        <v>0.9555966318326197</v>
      </c>
      <c r="J1177">
        <v>0.2532434358913117</v>
      </c>
    </row>
    <row r="1178" spans="1:10">
      <c r="A1178" s="2">
        <v>31693</v>
      </c>
      <c r="B1178">
        <v>1</v>
      </c>
      <c r="C1178">
        <v>-0.1500000000000004</v>
      </c>
      <c r="D1178">
        <v>0.005336260005393279</v>
      </c>
      <c r="E1178">
        <v>0.855956227259511</v>
      </c>
      <c r="F1178">
        <v>0.04796906346467453</v>
      </c>
      <c r="G1178">
        <v>0.04240727354237801</v>
      </c>
      <c r="H1178">
        <v>-0.007160747852402402</v>
      </c>
      <c r="I1178">
        <v>1.005336260005393</v>
      </c>
      <c r="J1178">
        <v>0.2532434358913117</v>
      </c>
    </row>
    <row r="1179" spans="1:10">
      <c r="A1179" s="2">
        <v>31700</v>
      </c>
      <c r="B1179">
        <v>1</v>
      </c>
      <c r="C1179">
        <v>0.1399999999999997</v>
      </c>
      <c r="D1179">
        <v>-0.02554072380698936</v>
      </c>
      <c r="E1179">
        <v>0.855956227259511</v>
      </c>
      <c r="F1179">
        <v>0.04796906346467453</v>
      </c>
      <c r="G1179">
        <v>0.04240727354237801</v>
      </c>
      <c r="H1179">
        <v>-0.007160747852402402</v>
      </c>
      <c r="I1179">
        <v>0.9744592761930106</v>
      </c>
      <c r="J1179">
        <v>0.2532434358913117</v>
      </c>
    </row>
    <row r="1180" spans="1:10">
      <c r="A1180" s="2">
        <v>31707</v>
      </c>
      <c r="B1180">
        <v>1</v>
      </c>
      <c r="C1180">
        <v>0.1200000000000001</v>
      </c>
      <c r="D1180">
        <v>-0.02155657426797643</v>
      </c>
      <c r="E1180">
        <v>0.855956227259511</v>
      </c>
      <c r="F1180">
        <v>0.04796906346467453</v>
      </c>
      <c r="G1180">
        <v>0.04240727354237801</v>
      </c>
      <c r="H1180">
        <v>-0.007160747852402402</v>
      </c>
      <c r="I1180">
        <v>0.9784434257320236</v>
      </c>
      <c r="J1180">
        <v>0.2532434358913117</v>
      </c>
    </row>
    <row r="1181" spans="1:10">
      <c r="A1181" s="2">
        <v>31714</v>
      </c>
      <c r="B1181">
        <v>1</v>
      </c>
      <c r="C1181">
        <v>-0.09999999999999964</v>
      </c>
      <c r="D1181">
        <v>0.02142675301211263</v>
      </c>
      <c r="E1181">
        <v>0.855956227259511</v>
      </c>
      <c r="F1181">
        <v>0.04796906346467453</v>
      </c>
      <c r="G1181">
        <v>0.04240727354237801</v>
      </c>
      <c r="H1181">
        <v>-0.007160747852402402</v>
      </c>
      <c r="I1181">
        <v>1.021426753012113</v>
      </c>
      <c r="J1181">
        <v>0.2532434358913117</v>
      </c>
    </row>
    <row r="1182" spans="1:10">
      <c r="A1182" s="2">
        <v>31721</v>
      </c>
      <c r="B1182">
        <v>1</v>
      </c>
      <c r="C1182">
        <v>0.05999999999999961</v>
      </c>
      <c r="D1182">
        <v>-0.00599222066098814</v>
      </c>
      <c r="E1182">
        <v>0.855956227259511</v>
      </c>
      <c r="F1182">
        <v>0.04796906346467453</v>
      </c>
      <c r="G1182">
        <v>0.04240727354237801</v>
      </c>
      <c r="H1182">
        <v>-0.007160747852402402</v>
      </c>
      <c r="I1182">
        <v>0.9940077793390119</v>
      </c>
      <c r="J1182">
        <v>0.2532434358913117</v>
      </c>
    </row>
    <row r="1183" spans="1:10">
      <c r="A1183" s="2">
        <v>31728</v>
      </c>
      <c r="B1183">
        <v>1</v>
      </c>
      <c r="C1183">
        <v>0.1400000000000006</v>
      </c>
      <c r="D1183">
        <v>0.003203014400856956</v>
      </c>
      <c r="E1183">
        <v>0.855956227259511</v>
      </c>
      <c r="F1183">
        <v>0.04796906346467453</v>
      </c>
      <c r="G1183">
        <v>0.04240727354237801</v>
      </c>
      <c r="H1183">
        <v>-0.007160747852402402</v>
      </c>
      <c r="I1183">
        <v>1.003203014400857</v>
      </c>
      <c r="J1183">
        <v>0.2532434358913117</v>
      </c>
    </row>
    <row r="1184" spans="1:10">
      <c r="A1184" s="2">
        <v>31735</v>
      </c>
      <c r="B1184">
        <v>1</v>
      </c>
      <c r="C1184">
        <v>-0.07000000000000028</v>
      </c>
      <c r="D1184">
        <v>-0.03253799310894512</v>
      </c>
      <c r="E1184">
        <v>0.855956227259511</v>
      </c>
      <c r="F1184">
        <v>0.04796906346467453</v>
      </c>
      <c r="G1184">
        <v>0.04240727354237801</v>
      </c>
      <c r="H1184">
        <v>-0.007160747852402402</v>
      </c>
      <c r="I1184">
        <v>0.9674620068910549</v>
      </c>
      <c r="J1184">
        <v>0.2532434358913117</v>
      </c>
    </row>
    <row r="1185" spans="1:10">
      <c r="A1185" s="2">
        <v>31742</v>
      </c>
      <c r="B1185">
        <v>1</v>
      </c>
      <c r="C1185">
        <v>0.05999999999999961</v>
      </c>
      <c r="D1185">
        <v>0.02738234805136092</v>
      </c>
      <c r="E1185">
        <v>0.855956227259511</v>
      </c>
      <c r="F1185">
        <v>0.04796906346467453</v>
      </c>
      <c r="G1185">
        <v>0.04240727354237801</v>
      </c>
      <c r="H1185">
        <v>-0.007160747852402402</v>
      </c>
      <c r="I1185">
        <v>1.027382348051361</v>
      </c>
      <c r="J1185">
        <v>0.2532434358913117</v>
      </c>
    </row>
    <row r="1186" spans="1:10">
      <c r="A1186" s="2">
        <v>31749</v>
      </c>
      <c r="B1186">
        <v>1</v>
      </c>
      <c r="C1186">
        <v>0.02000000000000046</v>
      </c>
      <c r="D1186">
        <v>-0.01294124437121869</v>
      </c>
      <c r="E1186">
        <v>0.855956227259511</v>
      </c>
      <c r="F1186">
        <v>0.04796906346467453</v>
      </c>
      <c r="G1186">
        <v>0.04240727354237801</v>
      </c>
      <c r="H1186">
        <v>-0.007160747852402402</v>
      </c>
      <c r="I1186">
        <v>0.9870587556287813</v>
      </c>
      <c r="J1186">
        <v>0.2532434358913117</v>
      </c>
    </row>
    <row r="1187" spans="1:10">
      <c r="A1187" s="2">
        <v>31756</v>
      </c>
      <c r="B1187">
        <v>1</v>
      </c>
      <c r="C1187">
        <v>0.08000000000000007</v>
      </c>
      <c r="D1187">
        <v>-0.01913326965129871</v>
      </c>
      <c r="E1187">
        <v>0.855956227259511</v>
      </c>
      <c r="F1187">
        <v>0.04796906346467453</v>
      </c>
      <c r="G1187">
        <v>0.04240727354237801</v>
      </c>
      <c r="H1187">
        <v>-0.007160747852402402</v>
      </c>
      <c r="I1187">
        <v>0.9808667303487013</v>
      </c>
      <c r="J1187">
        <v>0.2532434358913117</v>
      </c>
    </row>
    <row r="1188" spans="1:10">
      <c r="A1188" s="2">
        <v>31763</v>
      </c>
      <c r="B1188">
        <v>1</v>
      </c>
      <c r="C1188">
        <v>0.1499999999999995</v>
      </c>
      <c r="D1188">
        <v>-0.01830079618268236</v>
      </c>
      <c r="E1188">
        <v>0.855956227259511</v>
      </c>
      <c r="F1188">
        <v>0.04796906346467453</v>
      </c>
      <c r="G1188">
        <v>0.04240727354237801</v>
      </c>
      <c r="H1188">
        <v>-0.007160747852402402</v>
      </c>
      <c r="I1188">
        <v>0.9816992038173177</v>
      </c>
      <c r="J1188">
        <v>0.2532434358913117</v>
      </c>
    </row>
    <row r="1189" spans="1:10">
      <c r="A1189" s="2">
        <v>31770</v>
      </c>
      <c r="B1189">
        <v>1</v>
      </c>
      <c r="C1189">
        <v>-0.0699999999999994</v>
      </c>
      <c r="D1189">
        <v>-0.01986754904575971</v>
      </c>
      <c r="E1189">
        <v>0.855956227259511</v>
      </c>
      <c r="F1189">
        <v>0.04796906346467453</v>
      </c>
      <c r="G1189">
        <v>0.04240727354237801</v>
      </c>
      <c r="H1189">
        <v>-0.007160747852402402</v>
      </c>
      <c r="I1189">
        <v>0.9801324509542403</v>
      </c>
      <c r="J1189">
        <v>0.2532434358913117</v>
      </c>
    </row>
    <row r="1190" spans="1:10">
      <c r="A1190" s="2">
        <v>31777</v>
      </c>
      <c r="B1190">
        <v>1</v>
      </c>
      <c r="C1190">
        <v>0.09999999999999964</v>
      </c>
      <c r="D1190">
        <v>-0.01013513513011932</v>
      </c>
      <c r="E1190">
        <v>0.855956227259511</v>
      </c>
      <c r="F1190">
        <v>0.04796906346467453</v>
      </c>
      <c r="G1190">
        <v>0.04240727354237801</v>
      </c>
      <c r="H1190">
        <v>-0.007160747852402402</v>
      </c>
      <c r="I1190">
        <v>0.9898648648698807</v>
      </c>
      <c r="J1190">
        <v>0.2532434358913117</v>
      </c>
    </row>
    <row r="1191" spans="1:10">
      <c r="A1191" s="2">
        <v>31784</v>
      </c>
      <c r="B1191">
        <v>1</v>
      </c>
      <c r="C1191">
        <v>-0.2400000000000002</v>
      </c>
      <c r="D1191">
        <v>0.07468948447570445</v>
      </c>
      <c r="E1191">
        <v>1.80675230157448</v>
      </c>
      <c r="F1191">
        <v>0.07942706292831848</v>
      </c>
      <c r="G1191">
        <v>0.1147848449491275</v>
      </c>
      <c r="H1191">
        <v>0.0601564401345867</v>
      </c>
      <c r="I1191">
        <v>1.074689484475704</v>
      </c>
      <c r="J1191">
        <v>0.2884468916239705</v>
      </c>
    </row>
    <row r="1192" spans="1:10">
      <c r="A1192" s="2">
        <v>31791</v>
      </c>
      <c r="B1192">
        <v>1</v>
      </c>
      <c r="C1192">
        <v>-0.08000000000000007</v>
      </c>
      <c r="D1192">
        <v>0.02808520896153655</v>
      </c>
      <c r="E1192">
        <v>1.80675230157448</v>
      </c>
      <c r="F1192">
        <v>0.07942706292831848</v>
      </c>
      <c r="G1192">
        <v>0.1147848449491275</v>
      </c>
      <c r="H1192">
        <v>0.0601564401345867</v>
      </c>
      <c r="I1192">
        <v>1.028085208961537</v>
      </c>
      <c r="J1192">
        <v>0.2884468916239705</v>
      </c>
    </row>
    <row r="1193" spans="1:10">
      <c r="A1193" s="2">
        <v>31798</v>
      </c>
      <c r="B1193">
        <v>1</v>
      </c>
      <c r="C1193">
        <v>-0.04000000000000004</v>
      </c>
      <c r="D1193">
        <v>0.03057501817508441</v>
      </c>
      <c r="E1193">
        <v>1.80675230157448</v>
      </c>
      <c r="F1193">
        <v>0.07942706292831848</v>
      </c>
      <c r="G1193">
        <v>0.1147848449491275</v>
      </c>
      <c r="H1193">
        <v>0.0601564401345867</v>
      </c>
      <c r="I1193">
        <v>1.030575018175084</v>
      </c>
      <c r="J1193">
        <v>0.2884468916239705</v>
      </c>
    </row>
    <row r="1194" spans="1:10">
      <c r="A1194" s="2">
        <v>31805</v>
      </c>
      <c r="B1194">
        <v>1</v>
      </c>
      <c r="C1194">
        <v>0.1600000000000001</v>
      </c>
      <c r="D1194">
        <v>0.04580910564142819</v>
      </c>
      <c r="E1194">
        <v>1.80675230157448</v>
      </c>
      <c r="F1194">
        <v>0.07942706292831848</v>
      </c>
      <c r="G1194">
        <v>0.1147848449491275</v>
      </c>
      <c r="H1194">
        <v>0.0601564401345867</v>
      </c>
      <c r="I1194">
        <v>1.045809105641428</v>
      </c>
      <c r="J1194">
        <v>0.2884468916239705</v>
      </c>
    </row>
    <row r="1195" spans="1:10">
      <c r="A1195" s="2">
        <v>31812</v>
      </c>
      <c r="B1195">
        <v>1</v>
      </c>
      <c r="C1195">
        <v>0.1600000000000001</v>
      </c>
      <c r="D1195">
        <v>0.01666722953496335</v>
      </c>
      <c r="E1195">
        <v>1.80675230157448</v>
      </c>
      <c r="F1195">
        <v>0.07942706292831848</v>
      </c>
      <c r="G1195">
        <v>0.1147848449491275</v>
      </c>
      <c r="H1195">
        <v>0.0601564401345867</v>
      </c>
      <c r="I1195">
        <v>1.016667229534963</v>
      </c>
      <c r="J1195">
        <v>0.2884468916239705</v>
      </c>
    </row>
    <row r="1196" spans="1:10">
      <c r="A1196" s="2">
        <v>31819</v>
      </c>
      <c r="B1196">
        <v>1</v>
      </c>
      <c r="C1196">
        <v>0.2300000000000004</v>
      </c>
      <c r="D1196">
        <v>-0.03321276898000724</v>
      </c>
      <c r="E1196">
        <v>1.80675230157448</v>
      </c>
      <c r="F1196">
        <v>0.07942706292831848</v>
      </c>
      <c r="G1196">
        <v>0.1147848449491275</v>
      </c>
      <c r="H1196">
        <v>0.0601564401345867</v>
      </c>
      <c r="I1196">
        <v>0.9667872310199928</v>
      </c>
      <c r="J1196">
        <v>0.2884468916239705</v>
      </c>
    </row>
    <row r="1197" spans="1:10">
      <c r="A1197" s="2">
        <v>31826</v>
      </c>
      <c r="B1197">
        <v>1</v>
      </c>
      <c r="C1197">
        <v>-0.2600000000000007</v>
      </c>
      <c r="D1197">
        <v>0.05378184605371789</v>
      </c>
      <c r="E1197">
        <v>1.80675230157448</v>
      </c>
      <c r="F1197">
        <v>0.07942706292831848</v>
      </c>
      <c r="G1197">
        <v>0.1147848449491275</v>
      </c>
      <c r="H1197">
        <v>0.0601564401345867</v>
      </c>
      <c r="I1197">
        <v>1.053781846053718</v>
      </c>
      <c r="J1197">
        <v>0.2884468916239705</v>
      </c>
    </row>
    <row r="1198" spans="1:10">
      <c r="A1198" s="2">
        <v>31833</v>
      </c>
      <c r="B1198">
        <v>1</v>
      </c>
      <c r="C1198">
        <v>-0.1499999999999995</v>
      </c>
      <c r="D1198">
        <v>-0.02353200082432678</v>
      </c>
      <c r="E1198">
        <v>1.80675230157448</v>
      </c>
      <c r="F1198">
        <v>0.07942706292831848</v>
      </c>
      <c r="G1198">
        <v>0.1147848449491275</v>
      </c>
      <c r="H1198">
        <v>0.0601564401345867</v>
      </c>
      <c r="I1198">
        <v>0.9764679991756732</v>
      </c>
      <c r="J1198">
        <v>0.2884468916239705</v>
      </c>
    </row>
    <row r="1199" spans="1:10">
      <c r="A1199" s="2">
        <v>31840</v>
      </c>
      <c r="B1199">
        <v>1</v>
      </c>
      <c r="C1199">
        <v>0.05999999999999961</v>
      </c>
      <c r="D1199">
        <v>0.01813452396023799</v>
      </c>
      <c r="E1199">
        <v>1.80675230157448</v>
      </c>
      <c r="F1199">
        <v>0.07942706292831848</v>
      </c>
      <c r="G1199">
        <v>0.1147848449491275</v>
      </c>
      <c r="H1199">
        <v>0.0601564401345867</v>
      </c>
      <c r="I1199">
        <v>1.018134523960238</v>
      </c>
      <c r="J1199">
        <v>0.2884468916239705</v>
      </c>
    </row>
    <row r="1200" spans="1:10">
      <c r="A1200" s="2">
        <v>31847</v>
      </c>
      <c r="B1200">
        <v>1</v>
      </c>
      <c r="C1200">
        <v>0.1800000000000006</v>
      </c>
      <c r="D1200">
        <v>-0.01473948732564843</v>
      </c>
      <c r="E1200">
        <v>1.80675230157448</v>
      </c>
      <c r="F1200">
        <v>0.07942706292831848</v>
      </c>
      <c r="G1200">
        <v>0.1147848449491275</v>
      </c>
      <c r="H1200">
        <v>0.0601564401345867</v>
      </c>
      <c r="I1200">
        <v>0.9852605126743516</v>
      </c>
      <c r="J1200">
        <v>0.2884468916239705</v>
      </c>
    </row>
    <row r="1201" spans="1:10">
      <c r="A1201" s="2">
        <v>31854</v>
      </c>
      <c r="B1201">
        <v>1</v>
      </c>
      <c r="C1201">
        <v>-0.1700000000000008</v>
      </c>
      <c r="D1201">
        <v>-0.0175230743004776</v>
      </c>
      <c r="E1201">
        <v>1.80675230157448</v>
      </c>
      <c r="F1201">
        <v>0.07942706292831848</v>
      </c>
      <c r="G1201">
        <v>0.1147848449491275</v>
      </c>
      <c r="H1201">
        <v>0.0601564401345867</v>
      </c>
      <c r="I1201">
        <v>0.9824769256995224</v>
      </c>
      <c r="J1201">
        <v>0.2884468916239705</v>
      </c>
    </row>
    <row r="1202" spans="1:10">
      <c r="A1202" s="2">
        <v>31861</v>
      </c>
      <c r="B1202">
        <v>1</v>
      </c>
      <c r="C1202">
        <v>0.05000000000000071</v>
      </c>
      <c r="D1202">
        <v>0.01430492218428936</v>
      </c>
      <c r="E1202">
        <v>1.80675230157448</v>
      </c>
      <c r="F1202">
        <v>0.07942706292831848</v>
      </c>
      <c r="G1202">
        <v>0.1147848449491275</v>
      </c>
      <c r="H1202">
        <v>0.0601564401345867</v>
      </c>
      <c r="I1202">
        <v>1.014304922184289</v>
      </c>
      <c r="J1202">
        <v>0.2884468916239705</v>
      </c>
    </row>
    <row r="1203" spans="1:10">
      <c r="A1203" s="2">
        <v>31868</v>
      </c>
      <c r="B1203">
        <v>1</v>
      </c>
      <c r="C1203">
        <v>-0.03000000000000025</v>
      </c>
      <c r="D1203">
        <v>-0.02885479987336211</v>
      </c>
      <c r="E1203">
        <v>1.80675230157448</v>
      </c>
      <c r="F1203">
        <v>0.07942706292831848</v>
      </c>
      <c r="G1203">
        <v>0.1147848449491275</v>
      </c>
      <c r="H1203">
        <v>0.0601564401345867</v>
      </c>
      <c r="I1203">
        <v>0.9711452001266379</v>
      </c>
      <c r="J1203">
        <v>0.2884468916239705</v>
      </c>
    </row>
    <row r="1204" spans="1:10">
      <c r="A1204" s="2">
        <v>31875</v>
      </c>
      <c r="B1204">
        <v>1</v>
      </c>
      <c r="C1204">
        <v>-0.04000000000000004</v>
      </c>
      <c r="D1204">
        <v>-0.004036110836900645</v>
      </c>
      <c r="E1204">
        <v>1.80675230157448</v>
      </c>
      <c r="F1204">
        <v>0.07942706292831848</v>
      </c>
      <c r="G1204">
        <v>0.1147848449491275</v>
      </c>
      <c r="H1204">
        <v>0.0601564401345867</v>
      </c>
      <c r="I1204">
        <v>0.9959638891630993</v>
      </c>
      <c r="J1204">
        <v>0.2884468916239705</v>
      </c>
    </row>
    <row r="1205" spans="1:10">
      <c r="A1205" s="2">
        <v>31882</v>
      </c>
      <c r="B1205">
        <v>1</v>
      </c>
      <c r="C1205">
        <v>0.1799999999999997</v>
      </c>
      <c r="D1205">
        <v>-0.04119738288825279</v>
      </c>
      <c r="E1205">
        <v>1.80675230157448</v>
      </c>
      <c r="F1205">
        <v>0.07942706292831848</v>
      </c>
      <c r="G1205">
        <v>0.1147848449491275</v>
      </c>
      <c r="H1205">
        <v>0.0601564401345867</v>
      </c>
      <c r="I1205">
        <v>0.9588026171117472</v>
      </c>
      <c r="J1205">
        <v>0.2884468916239705</v>
      </c>
    </row>
    <row r="1206" spans="1:10">
      <c r="A1206" s="2">
        <v>31889</v>
      </c>
      <c r="B1206">
        <v>1</v>
      </c>
      <c r="C1206">
        <v>-0.2599999999999998</v>
      </c>
      <c r="D1206">
        <v>0.02725830698068422</v>
      </c>
      <c r="E1206">
        <v>1.80675230157448</v>
      </c>
      <c r="F1206">
        <v>0.07942706292831848</v>
      </c>
      <c r="G1206">
        <v>0.1147848449491275</v>
      </c>
      <c r="H1206">
        <v>0.0601564401345867</v>
      </c>
      <c r="I1206">
        <v>1.027258306980684</v>
      </c>
      <c r="J1206">
        <v>0.2884468916239705</v>
      </c>
    </row>
    <row r="1207" spans="1:10">
      <c r="A1207" s="2">
        <v>31896</v>
      </c>
      <c r="B1207">
        <v>1</v>
      </c>
      <c r="C1207">
        <v>0.29</v>
      </c>
      <c r="D1207">
        <v>-0.04462121442950875</v>
      </c>
      <c r="E1207">
        <v>1.80675230157448</v>
      </c>
      <c r="F1207">
        <v>0.07942706292831848</v>
      </c>
      <c r="G1207">
        <v>0.1147848449491275</v>
      </c>
      <c r="H1207">
        <v>0.0601564401345867</v>
      </c>
      <c r="I1207">
        <v>0.9553787855704913</v>
      </c>
      <c r="J1207">
        <v>0.2884468916239705</v>
      </c>
    </row>
    <row r="1208" spans="1:10">
      <c r="A1208" s="2">
        <v>31903</v>
      </c>
      <c r="B1208">
        <v>1</v>
      </c>
      <c r="C1208">
        <v>-0.21</v>
      </c>
      <c r="D1208">
        <v>0.02359033831955554</v>
      </c>
      <c r="E1208">
        <v>1.80675230157448</v>
      </c>
      <c r="F1208">
        <v>0.07942706292831848</v>
      </c>
      <c r="G1208">
        <v>0.1147848449491275</v>
      </c>
      <c r="H1208">
        <v>0.0601564401345867</v>
      </c>
      <c r="I1208">
        <v>1.023590338319555</v>
      </c>
      <c r="J1208">
        <v>0.2884468916239705</v>
      </c>
    </row>
    <row r="1209" spans="1:10">
      <c r="A1209" s="2">
        <v>31910</v>
      </c>
      <c r="B1209">
        <v>1</v>
      </c>
      <c r="C1209">
        <v>0.03000000000000025</v>
      </c>
      <c r="D1209">
        <v>-0.02916048932830545</v>
      </c>
      <c r="E1209">
        <v>1.80675230157448</v>
      </c>
      <c r="F1209">
        <v>0.07942706292831848</v>
      </c>
      <c r="G1209">
        <v>0.1147848449491275</v>
      </c>
      <c r="H1209">
        <v>0.0601564401345867</v>
      </c>
      <c r="I1209">
        <v>0.9708395106716946</v>
      </c>
      <c r="J1209">
        <v>0.2884468916239705</v>
      </c>
    </row>
    <row r="1210" spans="1:10">
      <c r="A1210" s="2">
        <v>31917</v>
      </c>
      <c r="B1210">
        <v>1</v>
      </c>
      <c r="C1210">
        <v>0.1600000000000001</v>
      </c>
      <c r="D1210">
        <v>-0.02715931721260706</v>
      </c>
      <c r="E1210">
        <v>1.80675230157448</v>
      </c>
      <c r="F1210">
        <v>0.07942706292831848</v>
      </c>
      <c r="G1210">
        <v>0.1147848449491275</v>
      </c>
      <c r="H1210">
        <v>0.0601564401345867</v>
      </c>
      <c r="I1210">
        <v>0.972840682787393</v>
      </c>
      <c r="J1210">
        <v>0.2884468916239705</v>
      </c>
    </row>
    <row r="1211" spans="1:10">
      <c r="A1211" s="2">
        <v>31924</v>
      </c>
      <c r="B1211">
        <v>1</v>
      </c>
      <c r="C1211">
        <v>0.0699999999999994</v>
      </c>
      <c r="D1211">
        <v>0.04536372076535825</v>
      </c>
      <c r="E1211">
        <v>1.80675230157448</v>
      </c>
      <c r="F1211">
        <v>0.07942706292831848</v>
      </c>
      <c r="G1211">
        <v>0.1147848449491275</v>
      </c>
      <c r="H1211">
        <v>0.0601564401345867</v>
      </c>
      <c r="I1211">
        <v>1.045363720765358</v>
      </c>
      <c r="J1211">
        <v>0.2884468916239705</v>
      </c>
    </row>
    <row r="1212" spans="1:10">
      <c r="A1212" s="2">
        <v>31931</v>
      </c>
      <c r="B1212">
        <v>1</v>
      </c>
      <c r="C1212">
        <v>-0.0699999999999994</v>
      </c>
      <c r="D1212">
        <v>0.01615681947332898</v>
      </c>
      <c r="E1212">
        <v>1.80675230157448</v>
      </c>
      <c r="F1212">
        <v>0.07942706292831848</v>
      </c>
      <c r="G1212">
        <v>0.1147848449491275</v>
      </c>
      <c r="H1212">
        <v>0.0601564401345867</v>
      </c>
      <c r="I1212">
        <v>1.016156819473329</v>
      </c>
      <c r="J1212">
        <v>0.2884468916239705</v>
      </c>
    </row>
    <row r="1213" spans="1:10">
      <c r="A1213" s="2">
        <v>31938</v>
      </c>
      <c r="B1213">
        <v>1</v>
      </c>
      <c r="C1213">
        <v>-0.21</v>
      </c>
      <c r="D1213">
        <v>0.03857113676085279</v>
      </c>
      <c r="E1213">
        <v>1.80675230157448</v>
      </c>
      <c r="F1213">
        <v>0.07942706292831848</v>
      </c>
      <c r="G1213">
        <v>0.1147848449491275</v>
      </c>
      <c r="H1213">
        <v>0.0601564401345867</v>
      </c>
      <c r="I1213">
        <v>1.038571136760853</v>
      </c>
      <c r="J1213">
        <v>0.2884468916239705</v>
      </c>
    </row>
    <row r="1214" spans="1:10">
      <c r="A1214" s="2">
        <v>31945</v>
      </c>
      <c r="B1214">
        <v>1</v>
      </c>
      <c r="C1214">
        <v>0.1699999999999999</v>
      </c>
      <c r="D1214">
        <v>0.01678866680025614</v>
      </c>
      <c r="E1214">
        <v>1.80675230157448</v>
      </c>
      <c r="F1214">
        <v>0.07942706292831848</v>
      </c>
      <c r="G1214">
        <v>0.1147848449491275</v>
      </c>
      <c r="H1214">
        <v>0.0601564401345867</v>
      </c>
      <c r="I1214">
        <v>1.016788666800256</v>
      </c>
      <c r="J1214">
        <v>0.2884468916239705</v>
      </c>
    </row>
    <row r="1215" spans="1:10">
      <c r="A1215" s="2">
        <v>31952</v>
      </c>
      <c r="B1215">
        <v>1</v>
      </c>
      <c r="C1215">
        <v>0.1799999999999997</v>
      </c>
      <c r="D1215">
        <v>-0.01077878434577943</v>
      </c>
      <c r="E1215">
        <v>1.80675230157448</v>
      </c>
      <c r="F1215">
        <v>0.07942706292831848</v>
      </c>
      <c r="G1215">
        <v>0.1147848449491275</v>
      </c>
      <c r="H1215">
        <v>0.0601564401345867</v>
      </c>
      <c r="I1215">
        <v>0.9892212156542206</v>
      </c>
      <c r="J1215">
        <v>0.2884468916239705</v>
      </c>
    </row>
    <row r="1216" spans="1:10">
      <c r="A1216" s="2">
        <v>31959</v>
      </c>
      <c r="B1216">
        <v>1</v>
      </c>
      <c r="C1216">
        <v>-0.1900000000000004</v>
      </c>
      <c r="D1216">
        <v>-0.002919336849598728</v>
      </c>
      <c r="E1216">
        <v>1.80675230157448</v>
      </c>
      <c r="F1216">
        <v>0.07942706292831848</v>
      </c>
      <c r="G1216">
        <v>0.1147848449491275</v>
      </c>
      <c r="H1216">
        <v>0.0601564401345867</v>
      </c>
      <c r="I1216">
        <v>0.9970806631504012</v>
      </c>
      <c r="J1216">
        <v>0.2884468916239705</v>
      </c>
    </row>
    <row r="1217" spans="1:10">
      <c r="A1217" s="2">
        <v>31966</v>
      </c>
      <c r="B1217">
        <v>1</v>
      </c>
      <c r="C1217">
        <v>-0.0699999999999994</v>
      </c>
      <c r="D1217">
        <v>0.01998574566241518</v>
      </c>
      <c r="E1217">
        <v>1.80675230157448</v>
      </c>
      <c r="F1217">
        <v>0.07942706292831848</v>
      </c>
      <c r="G1217">
        <v>0.1147848449491275</v>
      </c>
      <c r="H1217">
        <v>0.0601564401345867</v>
      </c>
      <c r="I1217">
        <v>1.019985745662415</v>
      </c>
      <c r="J1217">
        <v>0.2884468916239705</v>
      </c>
    </row>
    <row r="1218" spans="1:10">
      <c r="A1218" s="2">
        <v>31973</v>
      </c>
      <c r="B1218">
        <v>1</v>
      </c>
      <c r="C1218">
        <v>0.009999999999999787</v>
      </c>
      <c r="D1218">
        <v>0.01672838613097961</v>
      </c>
      <c r="E1218">
        <v>1.80675230157448</v>
      </c>
      <c r="F1218">
        <v>0.07942706292831848</v>
      </c>
      <c r="G1218">
        <v>0.1147848449491275</v>
      </c>
      <c r="H1218">
        <v>0.0601564401345867</v>
      </c>
      <c r="I1218">
        <v>1.01672838613098</v>
      </c>
      <c r="J1218">
        <v>0.2884468916239705</v>
      </c>
    </row>
    <row r="1219" spans="1:10">
      <c r="A1219" s="2">
        <v>31980</v>
      </c>
      <c r="B1219">
        <v>1</v>
      </c>
      <c r="C1219">
        <v>0.08000000000000007</v>
      </c>
      <c r="D1219">
        <v>0.02201290795283732</v>
      </c>
      <c r="E1219">
        <v>1.80675230157448</v>
      </c>
      <c r="F1219">
        <v>0.07942706292831848</v>
      </c>
      <c r="G1219">
        <v>0.1147848449491275</v>
      </c>
      <c r="H1219">
        <v>0.0601564401345867</v>
      </c>
      <c r="I1219">
        <v>1.022012907952837</v>
      </c>
      <c r="J1219">
        <v>0.2884468916239705</v>
      </c>
    </row>
    <row r="1220" spans="1:10">
      <c r="A1220" s="2">
        <v>31987</v>
      </c>
      <c r="B1220">
        <v>1</v>
      </c>
      <c r="C1220">
        <v>0.2199999999999998</v>
      </c>
      <c r="D1220">
        <v>0.03704331565254212</v>
      </c>
      <c r="E1220">
        <v>1.80675230157448</v>
      </c>
      <c r="F1220">
        <v>0.07942706292831848</v>
      </c>
      <c r="G1220">
        <v>0.1147848449491275</v>
      </c>
      <c r="H1220">
        <v>0.0601564401345867</v>
      </c>
      <c r="I1220">
        <v>1.037043315652542</v>
      </c>
      <c r="J1220">
        <v>0.2884468916239705</v>
      </c>
    </row>
    <row r="1221" spans="1:10">
      <c r="A1221" s="2">
        <v>31994</v>
      </c>
      <c r="B1221">
        <v>1</v>
      </c>
      <c r="C1221">
        <v>-0.03000000000000025</v>
      </c>
      <c r="D1221">
        <v>0.01848750313943785</v>
      </c>
      <c r="E1221">
        <v>1.80675230157448</v>
      </c>
      <c r="F1221">
        <v>0.07942706292831848</v>
      </c>
      <c r="G1221">
        <v>0.1147848449491275</v>
      </c>
      <c r="H1221">
        <v>0.0601564401345867</v>
      </c>
      <c r="I1221">
        <v>1.018487503139438</v>
      </c>
      <c r="J1221">
        <v>0.2884468916239705</v>
      </c>
    </row>
    <row r="1222" spans="1:10">
      <c r="A1222" s="2">
        <v>32001</v>
      </c>
      <c r="B1222">
        <v>1</v>
      </c>
      <c r="C1222">
        <v>0.1000000000000005</v>
      </c>
      <c r="D1222">
        <v>0.02825646676334737</v>
      </c>
      <c r="E1222">
        <v>1.80675230157448</v>
      </c>
      <c r="F1222">
        <v>0.07942706292831848</v>
      </c>
      <c r="G1222">
        <v>0.1147848449491275</v>
      </c>
      <c r="H1222">
        <v>0.0601564401345867</v>
      </c>
      <c r="I1222">
        <v>1.028256466763347</v>
      </c>
      <c r="J1222">
        <v>0.2884468916239705</v>
      </c>
    </row>
    <row r="1223" spans="1:10">
      <c r="A1223" s="2">
        <v>32008</v>
      </c>
      <c r="B1223">
        <v>1</v>
      </c>
      <c r="C1223">
        <v>0.08999999999999986</v>
      </c>
      <c r="D1223">
        <v>-0.01552988583533403</v>
      </c>
      <c r="E1223">
        <v>1.80675230157448</v>
      </c>
      <c r="F1223">
        <v>0.07942706292831848</v>
      </c>
      <c r="G1223">
        <v>0.1147848449491275</v>
      </c>
      <c r="H1223">
        <v>0.0601564401345867</v>
      </c>
      <c r="I1223">
        <v>0.984470114164666</v>
      </c>
      <c r="J1223">
        <v>0.2884468916239705</v>
      </c>
    </row>
    <row r="1224" spans="1:10">
      <c r="A1224" s="2">
        <v>32015</v>
      </c>
      <c r="B1224">
        <v>1</v>
      </c>
      <c r="C1224">
        <v>0.21</v>
      </c>
      <c r="D1224">
        <v>0.092457419397684</v>
      </c>
      <c r="E1224">
        <v>1.80675230157448</v>
      </c>
      <c r="F1224">
        <v>0.07942706292831848</v>
      </c>
      <c r="G1224">
        <v>0.1147848449491275</v>
      </c>
      <c r="H1224">
        <v>0.0601564401345867</v>
      </c>
      <c r="I1224">
        <v>1.092457419397684</v>
      </c>
      <c r="J1224">
        <v>0.2884468916239705</v>
      </c>
    </row>
    <row r="1225" spans="1:10">
      <c r="A1225" s="2">
        <v>32022</v>
      </c>
      <c r="B1225">
        <v>1</v>
      </c>
      <c r="C1225">
        <v>-0.1600000000000001</v>
      </c>
      <c r="D1225">
        <v>-0.05324737022344944</v>
      </c>
      <c r="E1225">
        <v>1.80675230157448</v>
      </c>
      <c r="F1225">
        <v>0.07942706292831848</v>
      </c>
      <c r="G1225">
        <v>0.1147848449491275</v>
      </c>
      <c r="H1225">
        <v>0.0601564401345867</v>
      </c>
      <c r="I1225">
        <v>0.9467526297765505</v>
      </c>
      <c r="J1225">
        <v>0.2884468916239705</v>
      </c>
    </row>
    <row r="1226" spans="1:10">
      <c r="A1226" s="2">
        <v>32029</v>
      </c>
      <c r="B1226">
        <v>1</v>
      </c>
      <c r="C1226">
        <v>0.3399999999999999</v>
      </c>
      <c r="D1226">
        <v>-0.02408147391798017</v>
      </c>
      <c r="E1226">
        <v>1.80675230157448</v>
      </c>
      <c r="F1226">
        <v>0.07942706292831848</v>
      </c>
      <c r="G1226">
        <v>0.1147848449491275</v>
      </c>
      <c r="H1226">
        <v>0.0601564401345867</v>
      </c>
      <c r="I1226">
        <v>0.9759185260820198</v>
      </c>
      <c r="J1226">
        <v>0.2884468916239705</v>
      </c>
    </row>
    <row r="1227" spans="1:10">
      <c r="A1227" s="2">
        <v>32036</v>
      </c>
      <c r="B1227">
        <v>1</v>
      </c>
      <c r="C1227">
        <v>-0.08999999999999986</v>
      </c>
      <c r="D1227">
        <v>0.02477719035949438</v>
      </c>
      <c r="E1227">
        <v>1.80675230157448</v>
      </c>
      <c r="F1227">
        <v>0.07942706292831848</v>
      </c>
      <c r="G1227">
        <v>0.1147848449491275</v>
      </c>
      <c r="H1227">
        <v>0.0601564401345867</v>
      </c>
      <c r="I1227">
        <v>1.024777190359494</v>
      </c>
      <c r="J1227">
        <v>0.2884468916239705</v>
      </c>
    </row>
    <row r="1228" spans="1:10">
      <c r="A1228" s="2">
        <v>32043</v>
      </c>
      <c r="B1228">
        <v>1</v>
      </c>
      <c r="C1228">
        <v>0.1299999999999999</v>
      </c>
      <c r="D1228">
        <v>0.02656236006106021</v>
      </c>
      <c r="E1228">
        <v>1.80675230157448</v>
      </c>
      <c r="F1228">
        <v>0.07942706292831848</v>
      </c>
      <c r="G1228">
        <v>0.1147848449491275</v>
      </c>
      <c r="H1228">
        <v>0.0601564401345867</v>
      </c>
      <c r="I1228">
        <v>1.02656236006106</v>
      </c>
      <c r="J1228">
        <v>0.2884468916239705</v>
      </c>
    </row>
    <row r="1229" spans="1:10">
      <c r="A1229" s="2">
        <v>32050</v>
      </c>
      <c r="B1229">
        <v>1</v>
      </c>
      <c r="C1229">
        <v>0.1400000000000006</v>
      </c>
      <c r="D1229">
        <v>-0.003054440049488617</v>
      </c>
      <c r="E1229">
        <v>1.80675230157448</v>
      </c>
      <c r="F1229">
        <v>0.07942706292831848</v>
      </c>
      <c r="G1229">
        <v>0.1147848449491275</v>
      </c>
      <c r="H1229">
        <v>0.0601564401345867</v>
      </c>
      <c r="I1229">
        <v>0.9969455599505114</v>
      </c>
      <c r="J1229">
        <v>0.2884468916239705</v>
      </c>
    </row>
    <row r="1230" spans="1:10">
      <c r="A1230" s="2">
        <v>32057</v>
      </c>
      <c r="B1230">
        <v>1</v>
      </c>
      <c r="C1230">
        <v>-0.05000000000000071</v>
      </c>
      <c r="D1230">
        <v>-0.004536620873054962</v>
      </c>
      <c r="E1230">
        <v>1.80675230157448</v>
      </c>
      <c r="F1230">
        <v>0.07942706292831848</v>
      </c>
      <c r="G1230">
        <v>0.1147848449491275</v>
      </c>
      <c r="H1230">
        <v>0.0601564401345867</v>
      </c>
      <c r="I1230">
        <v>0.995463379126945</v>
      </c>
      <c r="J1230">
        <v>0.2884468916239705</v>
      </c>
    </row>
    <row r="1231" spans="1:10">
      <c r="A1231" s="2">
        <v>32064</v>
      </c>
      <c r="B1231">
        <v>1</v>
      </c>
      <c r="C1231">
        <v>0.6300000000000008</v>
      </c>
      <c r="D1231">
        <v>-0.03916176471865293</v>
      </c>
      <c r="E1231">
        <v>1.80675230157448</v>
      </c>
      <c r="F1231">
        <v>0.07942706292831848</v>
      </c>
      <c r="G1231">
        <v>0.1147848449491275</v>
      </c>
      <c r="H1231">
        <v>0.0601564401345867</v>
      </c>
      <c r="I1231">
        <v>0.960838235281347</v>
      </c>
      <c r="J1231">
        <v>0.2884468916239705</v>
      </c>
    </row>
    <row r="1232" spans="1:10">
      <c r="A1232" s="2">
        <v>32071</v>
      </c>
      <c r="B1232">
        <v>1</v>
      </c>
      <c r="C1232">
        <v>-1.590000000000001</v>
      </c>
      <c r="D1232">
        <v>-0.1576890260517798</v>
      </c>
      <c r="E1232">
        <v>1.80675230157448</v>
      </c>
      <c r="F1232">
        <v>0.07942706292831848</v>
      </c>
      <c r="G1232">
        <v>0.1147848449491275</v>
      </c>
      <c r="H1232">
        <v>0.0601564401345867</v>
      </c>
      <c r="I1232">
        <v>0.8423109739482202</v>
      </c>
      <c r="J1232">
        <v>0.2884468916239705</v>
      </c>
    </row>
    <row r="1233" spans="1:10">
      <c r="A1233" s="2">
        <v>32078</v>
      </c>
      <c r="B1233">
        <v>1</v>
      </c>
      <c r="C1233">
        <v>-0.5</v>
      </c>
      <c r="D1233">
        <v>-0.07709112620707978</v>
      </c>
      <c r="E1233">
        <v>1.80675230157448</v>
      </c>
      <c r="F1233">
        <v>0.07942706292831848</v>
      </c>
      <c r="G1233">
        <v>0.1147848449491275</v>
      </c>
      <c r="H1233">
        <v>0.0601564401345867</v>
      </c>
      <c r="I1233">
        <v>0.9229088737929202</v>
      </c>
      <c r="J1233">
        <v>0.2884468916239705</v>
      </c>
    </row>
    <row r="1234" spans="1:10">
      <c r="A1234" s="2">
        <v>32085</v>
      </c>
      <c r="B1234">
        <v>1</v>
      </c>
      <c r="C1234">
        <v>0.4400000000000004</v>
      </c>
      <c r="D1234">
        <v>0.07741578093730068</v>
      </c>
      <c r="E1234">
        <v>1.80675230157448</v>
      </c>
      <c r="F1234">
        <v>0.07942706292831848</v>
      </c>
      <c r="G1234">
        <v>0.1147848449491275</v>
      </c>
      <c r="H1234">
        <v>0.0601564401345867</v>
      </c>
      <c r="I1234">
        <v>1.077415780937301</v>
      </c>
      <c r="J1234">
        <v>0.2884468916239705</v>
      </c>
    </row>
    <row r="1235" spans="1:10">
      <c r="A1235" s="2">
        <v>32099</v>
      </c>
      <c r="B1235">
        <v>1</v>
      </c>
      <c r="C1235">
        <v>0.2299999999999995</v>
      </c>
      <c r="D1235">
        <v>-0.003966608791106123</v>
      </c>
      <c r="E1235">
        <v>1.80675230157448</v>
      </c>
      <c r="F1235">
        <v>0.07942706292831848</v>
      </c>
      <c r="G1235">
        <v>0.1147848449491275</v>
      </c>
      <c r="H1235">
        <v>0.0601564401345867</v>
      </c>
      <c r="I1235">
        <v>0.9960333912088939</v>
      </c>
      <c r="J1235">
        <v>0.2884468916239705</v>
      </c>
    </row>
    <row r="1236" spans="1:10">
      <c r="A1236" s="2">
        <v>32106</v>
      </c>
      <c r="B1236">
        <v>1</v>
      </c>
      <c r="C1236">
        <v>-0.0699999999999994</v>
      </c>
      <c r="D1236">
        <v>-0.001346276784857773</v>
      </c>
      <c r="E1236">
        <v>1.80675230157448</v>
      </c>
      <c r="F1236">
        <v>0.07942706292831848</v>
      </c>
      <c r="G1236">
        <v>0.1147848449491275</v>
      </c>
      <c r="H1236">
        <v>0.0601564401345867</v>
      </c>
      <c r="I1236">
        <v>0.9986537232151422</v>
      </c>
      <c r="J1236">
        <v>0.2884468916239705</v>
      </c>
    </row>
    <row r="1237" spans="1:10">
      <c r="A1237" s="2">
        <v>32113</v>
      </c>
      <c r="B1237">
        <v>1</v>
      </c>
      <c r="C1237">
        <v>-0.21</v>
      </c>
      <c r="D1237">
        <v>-0.03849387863246283</v>
      </c>
      <c r="E1237">
        <v>1.80675230157448</v>
      </c>
      <c r="F1237">
        <v>0.07942706292831848</v>
      </c>
      <c r="G1237">
        <v>0.1147848449491275</v>
      </c>
      <c r="H1237">
        <v>0.0601564401345867</v>
      </c>
      <c r="I1237">
        <v>0.9615061213675372</v>
      </c>
      <c r="J1237">
        <v>0.2884468916239705</v>
      </c>
    </row>
    <row r="1238" spans="1:10">
      <c r="A1238" s="2">
        <v>32120</v>
      </c>
      <c r="B1238">
        <v>1</v>
      </c>
      <c r="C1238">
        <v>0.3399999999999999</v>
      </c>
      <c r="D1238">
        <v>0.02036971996251715</v>
      </c>
      <c r="E1238">
        <v>1.80675230157448</v>
      </c>
      <c r="F1238">
        <v>0.07942706292831848</v>
      </c>
      <c r="G1238">
        <v>0.1147848449491275</v>
      </c>
      <c r="H1238">
        <v>0.0601564401345867</v>
      </c>
      <c r="I1238">
        <v>1.020369719962517</v>
      </c>
      <c r="J1238">
        <v>0.2884468916239705</v>
      </c>
    </row>
    <row r="1239" spans="1:10">
      <c r="A1239" s="2">
        <v>32127</v>
      </c>
      <c r="B1239">
        <v>1</v>
      </c>
      <c r="C1239">
        <v>0.1100000000000003</v>
      </c>
      <c r="D1239">
        <v>0.04477395322930444</v>
      </c>
      <c r="E1239">
        <v>1.80675230157448</v>
      </c>
      <c r="F1239">
        <v>0.07942706292831848</v>
      </c>
      <c r="G1239">
        <v>0.1147848449491275</v>
      </c>
      <c r="H1239">
        <v>0.0601564401345867</v>
      </c>
      <c r="I1239">
        <v>1.044773953229305</v>
      </c>
      <c r="J1239">
        <v>0.2884468916239705</v>
      </c>
    </row>
    <row r="1240" spans="1:10">
      <c r="A1240" s="2">
        <v>32134</v>
      </c>
      <c r="B1240">
        <v>1</v>
      </c>
      <c r="C1240">
        <v>-0.1600000000000001</v>
      </c>
      <c r="D1240">
        <v>-0.002978347753792524</v>
      </c>
      <c r="E1240">
        <v>1.80675230157448</v>
      </c>
      <c r="F1240">
        <v>0.07942706292831848</v>
      </c>
      <c r="G1240">
        <v>0.1147848449491275</v>
      </c>
      <c r="H1240">
        <v>0.0601564401345867</v>
      </c>
      <c r="I1240">
        <v>0.9970216522462074</v>
      </c>
      <c r="J1240">
        <v>0.2884468916239705</v>
      </c>
    </row>
    <row r="1241" spans="1:10">
      <c r="A1241" s="2">
        <v>32141</v>
      </c>
      <c r="B1241">
        <v>1</v>
      </c>
      <c r="C1241">
        <v>-0.07000000000000028</v>
      </c>
      <c r="D1241">
        <v>-0.01932885321544726</v>
      </c>
      <c r="E1241">
        <v>1.80675230157448</v>
      </c>
      <c r="F1241">
        <v>0.07942706292831848</v>
      </c>
      <c r="G1241">
        <v>0.1147848449491275</v>
      </c>
      <c r="H1241">
        <v>0.0601564401345867</v>
      </c>
      <c r="I1241">
        <v>0.9806711467845527</v>
      </c>
      <c r="J1241">
        <v>0.2884468916239705</v>
      </c>
    </row>
    <row r="1242" spans="1:10">
      <c r="A1242" s="2">
        <v>32148</v>
      </c>
      <c r="B1242">
        <v>1</v>
      </c>
      <c r="C1242">
        <v>0.1299999999999999</v>
      </c>
      <c r="D1242">
        <v>0.03242346589988977</v>
      </c>
      <c r="E1242">
        <v>1.67591516072974</v>
      </c>
      <c r="F1242">
        <v>0.08539953171366761</v>
      </c>
      <c r="G1242">
        <v>0.04265211901049283</v>
      </c>
      <c r="H1242">
        <v>-0.0250522877438747</v>
      </c>
      <c r="I1242">
        <v>1.03242346589989</v>
      </c>
      <c r="J1242">
        <v>1.034546604993562</v>
      </c>
    </row>
    <row r="1243" spans="1:10">
      <c r="A1243" s="2">
        <v>32155</v>
      </c>
      <c r="B1243">
        <v>1</v>
      </c>
      <c r="C1243">
        <v>-0.04999999999999982</v>
      </c>
      <c r="D1243">
        <v>-0.07144422947091744</v>
      </c>
      <c r="E1243">
        <v>1.67591516072974</v>
      </c>
      <c r="F1243">
        <v>0.08539953171366761</v>
      </c>
      <c r="G1243">
        <v>0.04265211901049283</v>
      </c>
      <c r="H1243">
        <v>-0.0250522877438747</v>
      </c>
      <c r="I1243">
        <v>0.9285557705290826</v>
      </c>
      <c r="J1243">
        <v>1.034546604993562</v>
      </c>
    </row>
    <row r="1244" spans="1:10">
      <c r="A1244" s="2">
        <v>32162</v>
      </c>
      <c r="B1244">
        <v>1</v>
      </c>
      <c r="C1244">
        <v>0.01999999999999957</v>
      </c>
      <c r="D1244">
        <v>-0.03431351593010071</v>
      </c>
      <c r="E1244">
        <v>1.67591516072974</v>
      </c>
      <c r="F1244">
        <v>0.08539953171366761</v>
      </c>
      <c r="G1244">
        <v>0.04265211901049283</v>
      </c>
      <c r="H1244">
        <v>-0.0250522877438747</v>
      </c>
      <c r="I1244">
        <v>0.9656864840698993</v>
      </c>
      <c r="J1244">
        <v>1.034546604993562</v>
      </c>
    </row>
    <row r="1245" spans="1:10">
      <c r="A1245" s="2">
        <v>32169</v>
      </c>
      <c r="B1245">
        <v>1</v>
      </c>
      <c r="C1245">
        <v>-0.0699999999999994</v>
      </c>
      <c r="D1245">
        <v>0.03317689989976016</v>
      </c>
      <c r="E1245">
        <v>1.67591516072974</v>
      </c>
      <c r="F1245">
        <v>0.08539953171366761</v>
      </c>
      <c r="G1245">
        <v>0.04265211901049283</v>
      </c>
      <c r="H1245">
        <v>-0.0250522877438747</v>
      </c>
      <c r="I1245">
        <v>1.03317689989976</v>
      </c>
      <c r="J1245">
        <v>1.034546604993562</v>
      </c>
    </row>
    <row r="1246" spans="1:10">
      <c r="A1246" s="2">
        <v>32176</v>
      </c>
      <c r="B1246">
        <v>1</v>
      </c>
      <c r="C1246">
        <v>-0.03000000000000025</v>
      </c>
      <c r="D1246">
        <v>0.005769679288636424</v>
      </c>
      <c r="E1246">
        <v>1.67591516072974</v>
      </c>
      <c r="F1246">
        <v>0.08539953171366761</v>
      </c>
      <c r="G1246">
        <v>0.04265211901049283</v>
      </c>
      <c r="H1246">
        <v>-0.0250522877438747</v>
      </c>
      <c r="I1246">
        <v>1.005769679288636</v>
      </c>
      <c r="J1246">
        <v>1.034546604993562</v>
      </c>
    </row>
    <row r="1247" spans="1:10">
      <c r="A1247" s="2">
        <v>32183</v>
      </c>
      <c r="B1247">
        <v>1</v>
      </c>
      <c r="C1247">
        <v>-0.09999999999999964</v>
      </c>
      <c r="D1247">
        <v>0.01864929652711536</v>
      </c>
      <c r="E1247">
        <v>1.67591516072974</v>
      </c>
      <c r="F1247">
        <v>0.08539953171366761</v>
      </c>
      <c r="G1247">
        <v>0.04265211901049283</v>
      </c>
      <c r="H1247">
        <v>-0.0250522877438747</v>
      </c>
      <c r="I1247">
        <v>1.018649296527115</v>
      </c>
      <c r="J1247">
        <v>1.034546604993562</v>
      </c>
    </row>
    <row r="1248" spans="1:10">
      <c r="A1248" s="2">
        <v>32190</v>
      </c>
      <c r="B1248">
        <v>1</v>
      </c>
      <c r="C1248">
        <v>0.1299999999999999</v>
      </c>
      <c r="D1248">
        <v>0.01048800846613714</v>
      </c>
      <c r="E1248">
        <v>1.67591516072974</v>
      </c>
      <c r="F1248">
        <v>0.08539953171366761</v>
      </c>
      <c r="G1248">
        <v>0.04265211901049283</v>
      </c>
      <c r="H1248">
        <v>-0.0250522877438747</v>
      </c>
      <c r="I1248">
        <v>1.010488008466137</v>
      </c>
      <c r="J1248">
        <v>1.034546604993562</v>
      </c>
    </row>
    <row r="1249" spans="1:10">
      <c r="A1249" s="2">
        <v>32197</v>
      </c>
      <c r="B1249">
        <v>1</v>
      </c>
      <c r="C1249">
        <v>-0.1200000000000001</v>
      </c>
      <c r="D1249">
        <v>0.04036383258689582</v>
      </c>
      <c r="E1249">
        <v>1.67591516072974</v>
      </c>
      <c r="F1249">
        <v>0.08539953171366761</v>
      </c>
      <c r="G1249">
        <v>0.04265211901049283</v>
      </c>
      <c r="H1249">
        <v>-0.0250522877438747</v>
      </c>
      <c r="I1249">
        <v>1.040363832586896</v>
      </c>
      <c r="J1249">
        <v>1.034546604993562</v>
      </c>
    </row>
    <row r="1250" spans="1:10">
      <c r="A1250" s="2">
        <v>32204</v>
      </c>
      <c r="B1250">
        <v>1</v>
      </c>
      <c r="C1250">
        <v>-0.009999999999999787</v>
      </c>
      <c r="D1250">
        <v>0.00464721778354923</v>
      </c>
      <c r="E1250">
        <v>1.67591516072974</v>
      </c>
      <c r="F1250">
        <v>0.08539953171366761</v>
      </c>
      <c r="G1250">
        <v>0.04265211901049283</v>
      </c>
      <c r="H1250">
        <v>-0.0250522877438747</v>
      </c>
      <c r="I1250">
        <v>1.004647217783549</v>
      </c>
      <c r="J1250">
        <v>1.034546604993562</v>
      </c>
    </row>
    <row r="1251" spans="1:10">
      <c r="A1251" s="2">
        <v>32211</v>
      </c>
      <c r="B1251">
        <v>1</v>
      </c>
      <c r="C1251">
        <v>0.1200000000000001</v>
      </c>
      <c r="D1251">
        <v>0.01254807078691302</v>
      </c>
      <c r="E1251">
        <v>1.67591516072974</v>
      </c>
      <c r="F1251">
        <v>0.08539953171366761</v>
      </c>
      <c r="G1251">
        <v>0.04265211901049283</v>
      </c>
      <c r="H1251">
        <v>-0.0250522877438747</v>
      </c>
      <c r="I1251">
        <v>1.012548070786913</v>
      </c>
      <c r="J1251">
        <v>1.034546604993562</v>
      </c>
    </row>
    <row r="1252" spans="1:10">
      <c r="A1252" s="2">
        <v>32218</v>
      </c>
      <c r="B1252">
        <v>1</v>
      </c>
      <c r="C1252">
        <v>-0.1200000000000001</v>
      </c>
      <c r="D1252">
        <v>0.01813596725818699</v>
      </c>
      <c r="E1252">
        <v>1.67591516072974</v>
      </c>
      <c r="F1252">
        <v>0.08539953171366761</v>
      </c>
      <c r="G1252">
        <v>0.04265211901049283</v>
      </c>
      <c r="H1252">
        <v>-0.0250522877438747</v>
      </c>
      <c r="I1252">
        <v>1.018135967258187</v>
      </c>
      <c r="J1252">
        <v>1.034546604993562</v>
      </c>
    </row>
    <row r="1253" spans="1:10">
      <c r="A1253" s="2">
        <v>32225</v>
      </c>
      <c r="B1253">
        <v>1</v>
      </c>
      <c r="C1253">
        <v>0.2199999999999998</v>
      </c>
      <c r="D1253">
        <v>-0.01157566969752883</v>
      </c>
      <c r="E1253">
        <v>1.67591516072974</v>
      </c>
      <c r="F1253">
        <v>0.08539953171366761</v>
      </c>
      <c r="G1253">
        <v>0.04265211901049283</v>
      </c>
      <c r="H1253">
        <v>-0.0250522877438747</v>
      </c>
      <c r="I1253">
        <v>0.9884243303024711</v>
      </c>
      <c r="J1253">
        <v>1.034546604993562</v>
      </c>
    </row>
    <row r="1254" spans="1:10">
      <c r="A1254" s="2">
        <v>32232</v>
      </c>
      <c r="B1254">
        <v>1</v>
      </c>
      <c r="C1254">
        <v>-0.08000000000000007</v>
      </c>
      <c r="D1254">
        <v>-0.04201526422495552</v>
      </c>
      <c r="E1254">
        <v>1.67591516072974</v>
      </c>
      <c r="F1254">
        <v>0.08539953171366761</v>
      </c>
      <c r="G1254">
        <v>0.04265211901049283</v>
      </c>
      <c r="H1254">
        <v>-0.0250522877438747</v>
      </c>
      <c r="I1254">
        <v>0.9579847357750445</v>
      </c>
      <c r="J1254">
        <v>1.034546604993562</v>
      </c>
    </row>
    <row r="1255" spans="1:10">
      <c r="A1255" s="2">
        <v>32239</v>
      </c>
      <c r="B1255">
        <v>1</v>
      </c>
      <c r="C1255">
        <v>0.2999999999999998</v>
      </c>
      <c r="D1255">
        <v>0.03948523915220734</v>
      </c>
      <c r="E1255">
        <v>1.67591516072974</v>
      </c>
      <c r="F1255">
        <v>0.08539953171366761</v>
      </c>
      <c r="G1255">
        <v>0.04265211901049283</v>
      </c>
      <c r="H1255">
        <v>-0.0250522877438747</v>
      </c>
      <c r="I1255">
        <v>1.039485239152207</v>
      </c>
      <c r="J1255">
        <v>1.034546604993562</v>
      </c>
    </row>
    <row r="1256" spans="1:10">
      <c r="A1256" s="2">
        <v>32246</v>
      </c>
      <c r="B1256">
        <v>1</v>
      </c>
      <c r="C1256">
        <v>-0.1899999999999995</v>
      </c>
      <c r="D1256">
        <v>0.0239302739539604</v>
      </c>
      <c r="E1256">
        <v>1.67591516072974</v>
      </c>
      <c r="F1256">
        <v>0.08539953171366761</v>
      </c>
      <c r="G1256">
        <v>0.04265211901049283</v>
      </c>
      <c r="H1256">
        <v>-0.0250522877438747</v>
      </c>
      <c r="I1256">
        <v>1.02393027395396</v>
      </c>
      <c r="J1256">
        <v>1.034546604993562</v>
      </c>
    </row>
    <row r="1257" spans="1:10">
      <c r="A1257" s="2">
        <v>32253</v>
      </c>
      <c r="B1257">
        <v>1</v>
      </c>
      <c r="C1257">
        <v>-0.02000000000000046</v>
      </c>
      <c r="D1257">
        <v>-0.05054459565236463</v>
      </c>
      <c r="E1257">
        <v>1.67591516072974</v>
      </c>
      <c r="F1257">
        <v>0.08539953171366761</v>
      </c>
      <c r="G1257">
        <v>0.04265211901049283</v>
      </c>
      <c r="H1257">
        <v>-0.0250522877438747</v>
      </c>
      <c r="I1257">
        <v>0.9494554043476353</v>
      </c>
      <c r="J1257">
        <v>1.034546604993562</v>
      </c>
    </row>
    <row r="1258" spans="1:10">
      <c r="A1258" s="2">
        <v>32260</v>
      </c>
      <c r="B1258">
        <v>1</v>
      </c>
      <c r="C1258">
        <v>0.03000000000000025</v>
      </c>
      <c r="D1258">
        <v>0.02753118396768672</v>
      </c>
      <c r="E1258">
        <v>1.67591516072974</v>
      </c>
      <c r="F1258">
        <v>0.08539953171366761</v>
      </c>
      <c r="G1258">
        <v>0.04265211901049283</v>
      </c>
      <c r="H1258">
        <v>-0.0250522877438747</v>
      </c>
      <c r="I1258">
        <v>1.027531183967687</v>
      </c>
      <c r="J1258">
        <v>1.034546604993562</v>
      </c>
    </row>
    <row r="1259" spans="1:10">
      <c r="A1259" s="2">
        <v>32267</v>
      </c>
      <c r="B1259">
        <v>1</v>
      </c>
      <c r="C1259">
        <v>0.2699999999999996</v>
      </c>
      <c r="D1259">
        <v>-0.007408318662626713</v>
      </c>
      <c r="E1259">
        <v>1.67591516072974</v>
      </c>
      <c r="F1259">
        <v>0.08539953171366761</v>
      </c>
      <c r="G1259">
        <v>0.04265211901049283</v>
      </c>
      <c r="H1259">
        <v>-0.0250522877438747</v>
      </c>
      <c r="I1259">
        <v>0.9925916813373733</v>
      </c>
      <c r="J1259">
        <v>1.034546604993562</v>
      </c>
    </row>
    <row r="1260" spans="1:10">
      <c r="A1260" s="2">
        <v>32274</v>
      </c>
      <c r="B1260">
        <v>1</v>
      </c>
      <c r="C1260">
        <v>0.1200000000000001</v>
      </c>
      <c r="D1260">
        <v>-0.02482678950733787</v>
      </c>
      <c r="E1260">
        <v>1.67591516072974</v>
      </c>
      <c r="F1260">
        <v>0.08539953171366761</v>
      </c>
      <c r="G1260">
        <v>0.04265211901049283</v>
      </c>
      <c r="H1260">
        <v>-0.0250522877438747</v>
      </c>
      <c r="I1260">
        <v>0.9751732104926621</v>
      </c>
      <c r="J1260">
        <v>1.034546604993562</v>
      </c>
    </row>
    <row r="1261" spans="1:10">
      <c r="A1261" s="2">
        <v>32281</v>
      </c>
      <c r="B1261">
        <v>1</v>
      </c>
      <c r="C1261">
        <v>-0.04999999999999982</v>
      </c>
      <c r="D1261">
        <v>-0.01143915438876395</v>
      </c>
      <c r="E1261">
        <v>1.67591516072974</v>
      </c>
      <c r="F1261">
        <v>0.08539953171366761</v>
      </c>
      <c r="G1261">
        <v>0.04265211901049283</v>
      </c>
      <c r="H1261">
        <v>-0.0250522877438747</v>
      </c>
      <c r="I1261">
        <v>0.988560845611236</v>
      </c>
      <c r="J1261">
        <v>1.034546604993562</v>
      </c>
    </row>
    <row r="1262" spans="1:10">
      <c r="A1262" s="2">
        <v>32288</v>
      </c>
      <c r="B1262">
        <v>1</v>
      </c>
      <c r="C1262">
        <v>0.1200000000000001</v>
      </c>
      <c r="D1262">
        <v>0.02682805171754919</v>
      </c>
      <c r="E1262">
        <v>1.67591516072974</v>
      </c>
      <c r="F1262">
        <v>0.08539953171366761</v>
      </c>
      <c r="G1262">
        <v>0.04265211901049283</v>
      </c>
      <c r="H1262">
        <v>-0.0250522877438747</v>
      </c>
      <c r="I1262">
        <v>1.026828051717549</v>
      </c>
      <c r="J1262">
        <v>1.034546604993562</v>
      </c>
    </row>
    <row r="1263" spans="1:10">
      <c r="A1263" s="2">
        <v>32295</v>
      </c>
      <c r="B1263">
        <v>1</v>
      </c>
      <c r="C1263">
        <v>0.1399999999999997</v>
      </c>
      <c r="D1263">
        <v>0.04649883199625154</v>
      </c>
      <c r="E1263">
        <v>1.67591516072974</v>
      </c>
      <c r="F1263">
        <v>0.08539953171366761</v>
      </c>
      <c r="G1263">
        <v>0.04265211901049283</v>
      </c>
      <c r="H1263">
        <v>-0.0250522877438747</v>
      </c>
      <c r="I1263">
        <v>1.046498831996252</v>
      </c>
      <c r="J1263">
        <v>1.034546604993562</v>
      </c>
    </row>
    <row r="1264" spans="1:10">
      <c r="A1264" s="2">
        <v>32302</v>
      </c>
      <c r="B1264">
        <v>1</v>
      </c>
      <c r="C1264">
        <v>-0.08000000000000007</v>
      </c>
      <c r="D1264">
        <v>0.01831371778700564</v>
      </c>
      <c r="E1264">
        <v>1.67591516072974</v>
      </c>
      <c r="F1264">
        <v>0.08539953171366761</v>
      </c>
      <c r="G1264">
        <v>0.04265211901049283</v>
      </c>
      <c r="H1264">
        <v>-0.0250522877438747</v>
      </c>
      <c r="I1264">
        <v>1.018313717787006</v>
      </c>
      <c r="J1264">
        <v>1.034546604993562</v>
      </c>
    </row>
    <row r="1265" spans="1:10">
      <c r="A1265" s="2">
        <v>32309</v>
      </c>
      <c r="B1265">
        <v>1</v>
      </c>
      <c r="C1265">
        <v>-0.04999999999999982</v>
      </c>
      <c r="D1265">
        <v>0.01660439082492614</v>
      </c>
      <c r="E1265">
        <v>1.67591516072974</v>
      </c>
      <c r="F1265">
        <v>0.08539953171366761</v>
      </c>
      <c r="G1265">
        <v>0.04265211901049283</v>
      </c>
      <c r="H1265">
        <v>-0.0250522877438747</v>
      </c>
      <c r="I1265">
        <v>1.016604390824926</v>
      </c>
      <c r="J1265">
        <v>1.034546604993562</v>
      </c>
    </row>
    <row r="1266" spans="1:10">
      <c r="A1266" s="2">
        <v>32316</v>
      </c>
      <c r="B1266">
        <v>1</v>
      </c>
      <c r="C1266">
        <v>0.1799999999999997</v>
      </c>
      <c r="D1266">
        <v>0.0174577299286059</v>
      </c>
      <c r="E1266">
        <v>1.67591516072974</v>
      </c>
      <c r="F1266">
        <v>0.08539953171366761</v>
      </c>
      <c r="G1266">
        <v>0.04265211901049283</v>
      </c>
      <c r="H1266">
        <v>-0.0250522877438747</v>
      </c>
      <c r="I1266">
        <v>1.017457729928606</v>
      </c>
      <c r="J1266">
        <v>1.034546604993562</v>
      </c>
    </row>
    <row r="1267" spans="1:10">
      <c r="A1267" s="2">
        <v>32323</v>
      </c>
      <c r="B1267">
        <v>1</v>
      </c>
      <c r="C1267">
        <v>0.0600000000000005</v>
      </c>
      <c r="D1267">
        <v>-0.01452717467327478</v>
      </c>
      <c r="E1267">
        <v>1.67591516072974</v>
      </c>
      <c r="F1267">
        <v>0.08539953171366761</v>
      </c>
      <c r="G1267">
        <v>0.04265211901049283</v>
      </c>
      <c r="H1267">
        <v>-0.0250522877438747</v>
      </c>
      <c r="I1267">
        <v>0.9854728253267252</v>
      </c>
      <c r="J1267">
        <v>1.034546604993562</v>
      </c>
    </row>
    <row r="1268" spans="1:10">
      <c r="A1268" s="2">
        <v>32330</v>
      </c>
      <c r="B1268">
        <v>1</v>
      </c>
      <c r="C1268">
        <v>-0.04999999999999982</v>
      </c>
      <c r="D1268">
        <v>0.000508442236938046</v>
      </c>
      <c r="E1268">
        <v>1.67591516072974</v>
      </c>
      <c r="F1268">
        <v>0.08539953171366761</v>
      </c>
      <c r="G1268">
        <v>0.04265211901049283</v>
      </c>
      <c r="H1268">
        <v>-0.0250522877438747</v>
      </c>
      <c r="I1268">
        <v>1.000508442236938</v>
      </c>
      <c r="J1268">
        <v>1.034546604993562</v>
      </c>
    </row>
    <row r="1269" spans="1:10">
      <c r="A1269" s="2">
        <v>32337</v>
      </c>
      <c r="B1269">
        <v>1</v>
      </c>
      <c r="C1269">
        <v>0.1899999999999995</v>
      </c>
      <c r="D1269">
        <v>-0.0149344492417487</v>
      </c>
      <c r="E1269">
        <v>1.67591516072974</v>
      </c>
      <c r="F1269">
        <v>0.08539953171366761</v>
      </c>
      <c r="G1269">
        <v>0.04265211901049283</v>
      </c>
      <c r="H1269">
        <v>-0.0250522877438747</v>
      </c>
      <c r="I1269">
        <v>0.9850655507582513</v>
      </c>
      <c r="J1269">
        <v>1.034546604993562</v>
      </c>
    </row>
    <row r="1270" spans="1:10">
      <c r="A1270" s="2">
        <v>32344</v>
      </c>
      <c r="B1270">
        <v>1</v>
      </c>
      <c r="C1270">
        <v>-0.009999999999999787</v>
      </c>
      <c r="D1270">
        <v>0.005381202537787442</v>
      </c>
      <c r="E1270">
        <v>1.67591516072974</v>
      </c>
      <c r="F1270">
        <v>0.08539953171366761</v>
      </c>
      <c r="G1270">
        <v>0.04265211901049283</v>
      </c>
      <c r="H1270">
        <v>-0.0250522877438747</v>
      </c>
      <c r="I1270">
        <v>1.005381202537788</v>
      </c>
      <c r="J1270">
        <v>1.034546604993562</v>
      </c>
    </row>
    <row r="1271" spans="1:10">
      <c r="A1271" s="2">
        <v>32351</v>
      </c>
      <c r="B1271">
        <v>1</v>
      </c>
      <c r="C1271">
        <v>0.29</v>
      </c>
      <c r="D1271">
        <v>-0.03597488887187003</v>
      </c>
      <c r="E1271">
        <v>1.67591516072974</v>
      </c>
      <c r="F1271">
        <v>0.08539953171366761</v>
      </c>
      <c r="G1271">
        <v>0.04265211901049283</v>
      </c>
      <c r="H1271">
        <v>-0.0250522877438747</v>
      </c>
      <c r="I1271">
        <v>0.9640251111281299</v>
      </c>
      <c r="J1271">
        <v>1.034546604993562</v>
      </c>
    </row>
    <row r="1272" spans="1:10">
      <c r="A1272" s="2">
        <v>32358</v>
      </c>
      <c r="B1272">
        <v>1</v>
      </c>
      <c r="C1272">
        <v>-0.09999999999999964</v>
      </c>
      <c r="D1272">
        <v>0.0289407735984869</v>
      </c>
      <c r="E1272">
        <v>1.67591516072974</v>
      </c>
      <c r="F1272">
        <v>0.08539953171366761</v>
      </c>
      <c r="G1272">
        <v>0.04265211901049283</v>
      </c>
      <c r="H1272">
        <v>-0.0250522877438747</v>
      </c>
      <c r="I1272">
        <v>1.028940773598487</v>
      </c>
      <c r="J1272">
        <v>1.034546604993562</v>
      </c>
    </row>
    <row r="1273" spans="1:10">
      <c r="A1273" s="2">
        <v>32365</v>
      </c>
      <c r="B1273">
        <v>1</v>
      </c>
      <c r="C1273">
        <v>0.08999999999999986</v>
      </c>
      <c r="D1273">
        <v>-0.03882378944579058</v>
      </c>
      <c r="E1273">
        <v>1.67591516072974</v>
      </c>
      <c r="F1273">
        <v>0.08539953171366761</v>
      </c>
      <c r="G1273">
        <v>0.04265211901049283</v>
      </c>
      <c r="H1273">
        <v>-0.0250522877438747</v>
      </c>
      <c r="I1273">
        <v>0.9611762105542094</v>
      </c>
      <c r="J1273">
        <v>1.034546604993562</v>
      </c>
    </row>
    <row r="1274" spans="1:10">
      <c r="A1274" s="2">
        <v>32372</v>
      </c>
      <c r="B1274">
        <v>1</v>
      </c>
      <c r="C1274">
        <v>0.04000000000000004</v>
      </c>
      <c r="D1274">
        <v>-0.001673500008545638</v>
      </c>
      <c r="E1274">
        <v>1.67591516072974</v>
      </c>
      <c r="F1274">
        <v>0.08539953171366761</v>
      </c>
      <c r="G1274">
        <v>0.04265211901049283</v>
      </c>
      <c r="H1274">
        <v>-0.0250522877438747</v>
      </c>
      <c r="I1274">
        <v>0.9983264999914544</v>
      </c>
      <c r="J1274">
        <v>1.034546604993562</v>
      </c>
    </row>
    <row r="1275" spans="1:10">
      <c r="A1275" s="2">
        <v>32379</v>
      </c>
      <c r="B1275">
        <v>1</v>
      </c>
      <c r="C1275">
        <v>0.1499999999999995</v>
      </c>
      <c r="D1275">
        <v>-0.002442593658922352</v>
      </c>
      <c r="E1275">
        <v>1.67591516072974</v>
      </c>
      <c r="F1275">
        <v>0.08539953171366761</v>
      </c>
      <c r="G1275">
        <v>0.04265211901049283</v>
      </c>
      <c r="H1275">
        <v>-0.0250522877438747</v>
      </c>
      <c r="I1275">
        <v>0.9975574063410777</v>
      </c>
      <c r="J1275">
        <v>1.034546604993562</v>
      </c>
    </row>
    <row r="1276" spans="1:10">
      <c r="A1276" s="2">
        <v>32386</v>
      </c>
      <c r="B1276">
        <v>1</v>
      </c>
      <c r="C1276">
        <v>0.1200000000000001</v>
      </c>
      <c r="D1276">
        <v>0.006596946130169519</v>
      </c>
      <c r="E1276">
        <v>1.67591516072974</v>
      </c>
      <c r="F1276">
        <v>0.08539953171366761</v>
      </c>
      <c r="G1276">
        <v>0.04265211901049283</v>
      </c>
      <c r="H1276">
        <v>-0.0250522877438747</v>
      </c>
      <c r="I1276">
        <v>1.00659694613017</v>
      </c>
      <c r="J1276">
        <v>1.034546604993562</v>
      </c>
    </row>
    <row r="1277" spans="1:10">
      <c r="A1277" s="2">
        <v>32393</v>
      </c>
      <c r="B1277">
        <v>1</v>
      </c>
      <c r="C1277">
        <v>0.03000000000000025</v>
      </c>
      <c r="D1277">
        <v>0.01759102038651206</v>
      </c>
      <c r="E1277">
        <v>1.67591516072974</v>
      </c>
      <c r="F1277">
        <v>0.08539953171366761</v>
      </c>
      <c r="G1277">
        <v>0.04265211901049283</v>
      </c>
      <c r="H1277">
        <v>-0.0250522877438747</v>
      </c>
      <c r="I1277">
        <v>1.017591020386512</v>
      </c>
      <c r="J1277">
        <v>1.034546604993562</v>
      </c>
    </row>
    <row r="1278" spans="1:10">
      <c r="A1278" s="2">
        <v>32400</v>
      </c>
      <c r="B1278">
        <v>1</v>
      </c>
      <c r="C1278">
        <v>-0.1699999999999999</v>
      </c>
      <c r="D1278">
        <v>0.005512689006116636</v>
      </c>
      <c r="E1278">
        <v>1.67591516072974</v>
      </c>
      <c r="F1278">
        <v>0.08539953171366761</v>
      </c>
      <c r="G1278">
        <v>0.04265211901049283</v>
      </c>
      <c r="H1278">
        <v>-0.0250522877438747</v>
      </c>
      <c r="I1278">
        <v>1.005512689006117</v>
      </c>
      <c r="J1278">
        <v>1.034546604993562</v>
      </c>
    </row>
    <row r="1279" spans="1:10">
      <c r="A1279" s="2">
        <v>32407</v>
      </c>
      <c r="B1279">
        <v>1</v>
      </c>
      <c r="C1279">
        <v>0.03000000000000025</v>
      </c>
      <c r="D1279">
        <v>-0.002472868287165178</v>
      </c>
      <c r="E1279">
        <v>1.67591516072974</v>
      </c>
      <c r="F1279">
        <v>0.08539953171366761</v>
      </c>
      <c r="G1279">
        <v>0.04265211901049283</v>
      </c>
      <c r="H1279">
        <v>-0.0250522877438747</v>
      </c>
      <c r="I1279">
        <v>0.9975271317128348</v>
      </c>
      <c r="J1279">
        <v>1.034546604993562</v>
      </c>
    </row>
    <row r="1280" spans="1:10">
      <c r="A1280" s="2">
        <v>32414</v>
      </c>
      <c r="B1280">
        <v>1</v>
      </c>
      <c r="C1280">
        <v>0.1499999999999995</v>
      </c>
      <c r="D1280">
        <v>-0.004630943986412162</v>
      </c>
      <c r="E1280">
        <v>1.67591516072974</v>
      </c>
      <c r="F1280">
        <v>0.08539953171366761</v>
      </c>
      <c r="G1280">
        <v>0.04265211901049283</v>
      </c>
      <c r="H1280">
        <v>-0.0250522877438747</v>
      </c>
      <c r="I1280">
        <v>0.9953690560135878</v>
      </c>
      <c r="J1280">
        <v>1.034546604993562</v>
      </c>
    </row>
    <row r="1281" spans="1:10">
      <c r="A1281" s="2">
        <v>32421</v>
      </c>
      <c r="B1281">
        <v>1</v>
      </c>
      <c r="C1281">
        <v>-0.1200000000000001</v>
      </c>
      <c r="D1281">
        <v>0.007271827915241901</v>
      </c>
      <c r="E1281">
        <v>1.67591516072974</v>
      </c>
      <c r="F1281">
        <v>0.08539953171366761</v>
      </c>
      <c r="G1281">
        <v>0.04265211901049283</v>
      </c>
      <c r="H1281">
        <v>-0.0250522877438747</v>
      </c>
      <c r="I1281">
        <v>1.007271827915242</v>
      </c>
      <c r="J1281">
        <v>1.034546604993562</v>
      </c>
    </row>
    <row r="1282" spans="1:10">
      <c r="A1282" s="2">
        <v>32428</v>
      </c>
      <c r="B1282">
        <v>1</v>
      </c>
      <c r="C1282">
        <v>0.0600000000000005</v>
      </c>
      <c r="D1282">
        <v>0.01347737393870324</v>
      </c>
      <c r="E1282">
        <v>1.67591516072974</v>
      </c>
      <c r="F1282">
        <v>0.08539953171366761</v>
      </c>
      <c r="G1282">
        <v>0.04265211901049283</v>
      </c>
      <c r="H1282">
        <v>-0.0250522877438747</v>
      </c>
      <c r="I1282">
        <v>1.013477373938703</v>
      </c>
      <c r="J1282">
        <v>1.034546604993562</v>
      </c>
    </row>
    <row r="1283" spans="1:10">
      <c r="A1283" s="2">
        <v>32435</v>
      </c>
      <c r="B1283">
        <v>1</v>
      </c>
      <c r="C1283">
        <v>0.1499999999999995</v>
      </c>
      <c r="D1283">
        <v>0.0137880668146985</v>
      </c>
      <c r="E1283">
        <v>1.67591516072974</v>
      </c>
      <c r="F1283">
        <v>0.08539953171366761</v>
      </c>
      <c r="G1283">
        <v>0.04265211901049283</v>
      </c>
      <c r="H1283">
        <v>-0.0250522877438747</v>
      </c>
      <c r="I1283">
        <v>1.013788066814699</v>
      </c>
      <c r="J1283">
        <v>1.034546604993562</v>
      </c>
    </row>
    <row r="1284" spans="1:10">
      <c r="A1284" s="2">
        <v>32442</v>
      </c>
      <c r="B1284">
        <v>1</v>
      </c>
      <c r="C1284">
        <v>-0.01999999999999957</v>
      </c>
      <c r="D1284">
        <v>0.0003735724297934487</v>
      </c>
      <c r="E1284">
        <v>1.67591516072974</v>
      </c>
      <c r="F1284">
        <v>0.08539953171366761</v>
      </c>
      <c r="G1284">
        <v>0.04265211901049283</v>
      </c>
      <c r="H1284">
        <v>-0.0250522877438747</v>
      </c>
      <c r="I1284">
        <v>1.000373572429794</v>
      </c>
      <c r="J1284">
        <v>1.034546604993562</v>
      </c>
    </row>
    <row r="1285" spans="1:10">
      <c r="A1285" s="2">
        <v>32449</v>
      </c>
      <c r="B1285">
        <v>1</v>
      </c>
      <c r="C1285">
        <v>-0.04000000000000004</v>
      </c>
      <c r="D1285">
        <v>-0.01249588121090819</v>
      </c>
      <c r="E1285">
        <v>1.67591516072974</v>
      </c>
      <c r="F1285">
        <v>0.08539953171366761</v>
      </c>
      <c r="G1285">
        <v>0.04265211901049283</v>
      </c>
      <c r="H1285">
        <v>-0.0250522877438747</v>
      </c>
      <c r="I1285">
        <v>0.9875041187890918</v>
      </c>
      <c r="J1285">
        <v>1.034546604993562</v>
      </c>
    </row>
    <row r="1286" spans="1:10">
      <c r="A1286" s="2">
        <v>32456</v>
      </c>
      <c r="B1286">
        <v>1</v>
      </c>
      <c r="C1286">
        <v>0.2000000000000002</v>
      </c>
      <c r="D1286">
        <v>0.004068406941303272</v>
      </c>
      <c r="E1286">
        <v>1.67591516072974</v>
      </c>
      <c r="F1286">
        <v>0.08539953171366761</v>
      </c>
      <c r="G1286">
        <v>0.04265211901049283</v>
      </c>
      <c r="H1286">
        <v>-0.0250522877438747</v>
      </c>
      <c r="I1286">
        <v>1.004068406941303</v>
      </c>
      <c r="J1286">
        <v>1.034546604993562</v>
      </c>
    </row>
    <row r="1287" spans="1:10">
      <c r="A1287" s="2">
        <v>32463</v>
      </c>
      <c r="B1287">
        <v>1</v>
      </c>
      <c r="C1287">
        <v>0.3700000000000001</v>
      </c>
      <c r="D1287">
        <v>-0.03138464267000071</v>
      </c>
      <c r="E1287">
        <v>1.67591516072974</v>
      </c>
      <c r="F1287">
        <v>0.08539953171366761</v>
      </c>
      <c r="G1287">
        <v>0.04265211901049283</v>
      </c>
      <c r="H1287">
        <v>-0.0250522877438747</v>
      </c>
      <c r="I1287">
        <v>0.9686153573299993</v>
      </c>
      <c r="J1287">
        <v>1.034546604993562</v>
      </c>
    </row>
    <row r="1288" spans="1:10">
      <c r="A1288" s="2">
        <v>32470</v>
      </c>
      <c r="B1288">
        <v>1</v>
      </c>
      <c r="C1288">
        <v>0.0699999999999994</v>
      </c>
      <c r="D1288">
        <v>0.02210528580389619</v>
      </c>
      <c r="E1288">
        <v>1.67591516072974</v>
      </c>
      <c r="F1288">
        <v>0.08539953171366761</v>
      </c>
      <c r="G1288">
        <v>0.04265211901049283</v>
      </c>
      <c r="H1288">
        <v>-0.0250522877438747</v>
      </c>
      <c r="I1288">
        <v>1.022105285803896</v>
      </c>
      <c r="J1288">
        <v>1.034546604993562</v>
      </c>
    </row>
    <row r="1289" spans="1:10">
      <c r="A1289" s="2">
        <v>32477</v>
      </c>
      <c r="B1289">
        <v>1</v>
      </c>
      <c r="C1289">
        <v>-0.1799999999999997</v>
      </c>
      <c r="D1289">
        <v>0.009859811899229645</v>
      </c>
      <c r="E1289">
        <v>1.67591516072974</v>
      </c>
      <c r="F1289">
        <v>0.08539953171366761</v>
      </c>
      <c r="G1289">
        <v>0.04265211901049283</v>
      </c>
      <c r="H1289">
        <v>-0.0250522877438747</v>
      </c>
      <c r="I1289">
        <v>1.00985981189923</v>
      </c>
      <c r="J1289">
        <v>1.034546604993562</v>
      </c>
    </row>
    <row r="1290" spans="1:10">
      <c r="A1290" s="2">
        <v>32484</v>
      </c>
      <c r="B1290">
        <v>1</v>
      </c>
      <c r="C1290">
        <v>0.1600000000000001</v>
      </c>
      <c r="D1290">
        <v>0.004693268641573594</v>
      </c>
      <c r="E1290">
        <v>1.67591516072974</v>
      </c>
      <c r="F1290">
        <v>0.08539953171366761</v>
      </c>
      <c r="G1290">
        <v>0.04265211901049283</v>
      </c>
      <c r="H1290">
        <v>-0.0250522877438747</v>
      </c>
      <c r="I1290">
        <v>1.004693268641573</v>
      </c>
      <c r="J1290">
        <v>1.034546604993562</v>
      </c>
    </row>
    <row r="1291" spans="1:10">
      <c r="A1291" s="2">
        <v>32491</v>
      </c>
      <c r="B1291">
        <v>1</v>
      </c>
      <c r="C1291">
        <v>0.129999999999999</v>
      </c>
      <c r="D1291">
        <v>0.0002189454911505723</v>
      </c>
      <c r="E1291">
        <v>1.67591516072974</v>
      </c>
      <c r="F1291">
        <v>0.08539953171366761</v>
      </c>
      <c r="G1291">
        <v>0.04265211901049283</v>
      </c>
      <c r="H1291">
        <v>-0.0250522877438747</v>
      </c>
      <c r="I1291">
        <v>1.000218945491151</v>
      </c>
      <c r="J1291">
        <v>1.034546604993562</v>
      </c>
    </row>
    <row r="1292" spans="1:10">
      <c r="A1292" s="2">
        <v>32498</v>
      </c>
      <c r="B1292">
        <v>1</v>
      </c>
      <c r="C1292">
        <v>-0.01999999999999957</v>
      </c>
      <c r="D1292">
        <v>0.03064661086543959</v>
      </c>
      <c r="E1292">
        <v>1.67591516072974</v>
      </c>
      <c r="F1292">
        <v>0.08539953171366761</v>
      </c>
      <c r="G1292">
        <v>0.04265211901049283</v>
      </c>
      <c r="H1292">
        <v>-0.0250522877438747</v>
      </c>
      <c r="I1292">
        <v>1.03064661086544</v>
      </c>
      <c r="J1292">
        <v>1.034546604993562</v>
      </c>
    </row>
    <row r="1293" spans="1:10">
      <c r="A1293" s="2">
        <v>32505</v>
      </c>
      <c r="B1293">
        <v>1</v>
      </c>
      <c r="C1293">
        <v>0.1600000000000001</v>
      </c>
      <c r="D1293">
        <v>0.004509579853287093</v>
      </c>
      <c r="E1293">
        <v>1.67591516072974</v>
      </c>
      <c r="F1293">
        <v>0.08539953171366761</v>
      </c>
      <c r="G1293">
        <v>0.04265211901049283</v>
      </c>
      <c r="H1293">
        <v>-0.0250522877438747</v>
      </c>
      <c r="I1293">
        <v>1.004509579853287</v>
      </c>
      <c r="J1293">
        <v>1.034546604993562</v>
      </c>
    </row>
    <row r="1294" spans="1:10">
      <c r="A1294" s="2">
        <v>32512</v>
      </c>
      <c r="B1294">
        <v>1</v>
      </c>
      <c r="C1294">
        <v>-0.009999999999999787</v>
      </c>
      <c r="D1294">
        <v>0.009381845167601812</v>
      </c>
      <c r="E1294">
        <v>4.728588462019531</v>
      </c>
      <c r="F1294">
        <v>0.07513161589896464</v>
      </c>
      <c r="G1294">
        <v>0.03000704745117173</v>
      </c>
      <c r="H1294">
        <v>-0.003851389104473683</v>
      </c>
      <c r="I1294">
        <v>1.009381845167602</v>
      </c>
      <c r="J1294">
        <v>0.05932251895586399</v>
      </c>
    </row>
    <row r="1295" spans="1:10">
      <c r="A1295" s="2">
        <v>32519</v>
      </c>
      <c r="B1295">
        <v>1</v>
      </c>
      <c r="C1295">
        <v>-0.009999999999999787</v>
      </c>
      <c r="D1295">
        <v>-0.004138258981293256</v>
      </c>
      <c r="E1295">
        <v>4.728588462019531</v>
      </c>
      <c r="F1295">
        <v>0.07513161589896464</v>
      </c>
      <c r="G1295">
        <v>0.03000704745117173</v>
      </c>
      <c r="H1295">
        <v>-0.003851389104473683</v>
      </c>
      <c r="I1295">
        <v>0.9958617410187067</v>
      </c>
      <c r="J1295">
        <v>0.05932251895586399</v>
      </c>
    </row>
    <row r="1296" spans="1:10">
      <c r="A1296" s="2">
        <v>32526</v>
      </c>
      <c r="B1296">
        <v>1</v>
      </c>
      <c r="C1296">
        <v>0.01999999999999957</v>
      </c>
      <c r="D1296">
        <v>0.02144400804669298</v>
      </c>
      <c r="E1296">
        <v>4.728588462019531</v>
      </c>
      <c r="F1296">
        <v>0.07513161589896464</v>
      </c>
      <c r="G1296">
        <v>0.03000704745117173</v>
      </c>
      <c r="H1296">
        <v>-0.003851389104473683</v>
      </c>
      <c r="I1296">
        <v>1.021444008046693</v>
      </c>
      <c r="J1296">
        <v>0.05932251895586399</v>
      </c>
    </row>
    <row r="1297" spans="1:10">
      <c r="A1297" s="2">
        <v>32533</v>
      </c>
      <c r="B1297">
        <v>1</v>
      </c>
      <c r="C1297">
        <v>0.02999999999999936</v>
      </c>
      <c r="D1297">
        <v>0.004938541518826133</v>
      </c>
      <c r="E1297">
        <v>4.728588462019531</v>
      </c>
      <c r="F1297">
        <v>0.07513161589896464</v>
      </c>
      <c r="G1297">
        <v>0.03000704745117173</v>
      </c>
      <c r="H1297">
        <v>-0.003851389104473683</v>
      </c>
      <c r="I1297">
        <v>1.004938541518826</v>
      </c>
      <c r="J1297">
        <v>0.05932251895586399</v>
      </c>
    </row>
    <row r="1298" spans="1:10">
      <c r="A1298" s="2">
        <v>32540</v>
      </c>
      <c r="B1298">
        <v>1</v>
      </c>
      <c r="C1298">
        <v>0.08000000000000007</v>
      </c>
      <c r="D1298">
        <v>0.03285564662367899</v>
      </c>
      <c r="E1298">
        <v>4.728588462019531</v>
      </c>
      <c r="F1298">
        <v>0.07513161589896464</v>
      </c>
      <c r="G1298">
        <v>0.03000704745117173</v>
      </c>
      <c r="H1298">
        <v>-0.003851389104473683</v>
      </c>
      <c r="I1298">
        <v>1.032855646623679</v>
      </c>
      <c r="J1298">
        <v>0.05932251895586399</v>
      </c>
    </row>
    <row r="1299" spans="1:10">
      <c r="A1299" s="2">
        <v>32547</v>
      </c>
      <c r="B1299">
        <v>1</v>
      </c>
      <c r="C1299">
        <v>0.1600000000000001</v>
      </c>
      <c r="D1299">
        <v>0.01765782280835723</v>
      </c>
      <c r="E1299">
        <v>4.728588462019531</v>
      </c>
      <c r="F1299">
        <v>0.07513161589896464</v>
      </c>
      <c r="G1299">
        <v>0.03000704745117173</v>
      </c>
      <c r="H1299">
        <v>-0.003851389104473683</v>
      </c>
      <c r="I1299">
        <v>1.017657822808357</v>
      </c>
      <c r="J1299">
        <v>0.05932251895586399</v>
      </c>
    </row>
    <row r="1300" spans="1:10">
      <c r="A1300" s="2">
        <v>32554</v>
      </c>
      <c r="B1300">
        <v>1</v>
      </c>
      <c r="C1300">
        <v>-0.03999999999999915</v>
      </c>
      <c r="D1300">
        <v>-0.01055324053199061</v>
      </c>
      <c r="E1300">
        <v>4.728588462019531</v>
      </c>
      <c r="F1300">
        <v>0.07513161589896464</v>
      </c>
      <c r="G1300">
        <v>0.03000704745117173</v>
      </c>
      <c r="H1300">
        <v>-0.003851389104473683</v>
      </c>
      <c r="I1300">
        <v>0.9894467594680094</v>
      </c>
      <c r="J1300">
        <v>0.05932251895586399</v>
      </c>
    </row>
    <row r="1301" spans="1:10">
      <c r="A1301" s="2">
        <v>32561</v>
      </c>
      <c r="B1301">
        <v>1</v>
      </c>
      <c r="C1301">
        <v>0.03999999999999915</v>
      </c>
      <c r="D1301">
        <v>-0.003820373345939359</v>
      </c>
      <c r="E1301">
        <v>4.728588462019531</v>
      </c>
      <c r="F1301">
        <v>0.07513161589896464</v>
      </c>
      <c r="G1301">
        <v>0.03000704745117173</v>
      </c>
      <c r="H1301">
        <v>-0.003851389104473683</v>
      </c>
      <c r="I1301">
        <v>0.9961796266540607</v>
      </c>
      <c r="J1301">
        <v>0.05932251895586399</v>
      </c>
    </row>
    <row r="1302" spans="1:10">
      <c r="A1302" s="2">
        <v>32568</v>
      </c>
      <c r="B1302">
        <v>1</v>
      </c>
      <c r="C1302">
        <v>0.1300000000000008</v>
      </c>
      <c r="D1302">
        <v>-0.01307400678170413</v>
      </c>
      <c r="E1302">
        <v>4.728588462019531</v>
      </c>
      <c r="F1302">
        <v>0.07513161589896464</v>
      </c>
      <c r="G1302">
        <v>0.03000704745117173</v>
      </c>
      <c r="H1302">
        <v>-0.003851389104473683</v>
      </c>
      <c r="I1302">
        <v>0.9869259932182959</v>
      </c>
      <c r="J1302">
        <v>0.05932251895586399</v>
      </c>
    </row>
    <row r="1303" spans="1:10">
      <c r="A1303" s="2">
        <v>32575</v>
      </c>
      <c r="B1303">
        <v>1</v>
      </c>
      <c r="C1303">
        <v>-0.05000000000000071</v>
      </c>
      <c r="D1303">
        <v>0.0142853718202905</v>
      </c>
      <c r="E1303">
        <v>4.728588462019531</v>
      </c>
      <c r="F1303">
        <v>0.07513161589896464</v>
      </c>
      <c r="G1303">
        <v>0.03000704745117173</v>
      </c>
      <c r="H1303">
        <v>-0.003851389104473683</v>
      </c>
      <c r="I1303">
        <v>1.01428537182029</v>
      </c>
      <c r="J1303">
        <v>0.05932251895586399</v>
      </c>
    </row>
    <row r="1304" spans="1:10">
      <c r="A1304" s="2">
        <v>32582</v>
      </c>
      <c r="B1304">
        <v>1</v>
      </c>
      <c r="C1304">
        <v>0.0600000000000005</v>
      </c>
      <c r="D1304">
        <v>0.008703015228014366</v>
      </c>
      <c r="E1304">
        <v>4.728588462019531</v>
      </c>
      <c r="F1304">
        <v>0.07513161589896464</v>
      </c>
      <c r="G1304">
        <v>0.03000704745117173</v>
      </c>
      <c r="H1304">
        <v>-0.003851389104473683</v>
      </c>
      <c r="I1304">
        <v>1.008703015228014</v>
      </c>
      <c r="J1304">
        <v>0.05932251895586399</v>
      </c>
    </row>
    <row r="1305" spans="1:10">
      <c r="A1305" s="2">
        <v>32589</v>
      </c>
      <c r="B1305">
        <v>1</v>
      </c>
      <c r="C1305">
        <v>0.3399999999999999</v>
      </c>
      <c r="D1305">
        <v>-0.02051838449534457</v>
      </c>
      <c r="E1305">
        <v>4.728588462019531</v>
      </c>
      <c r="F1305">
        <v>0.07513161589896464</v>
      </c>
      <c r="G1305">
        <v>0.03000704745117173</v>
      </c>
      <c r="H1305">
        <v>-0.003851389104473683</v>
      </c>
      <c r="I1305">
        <v>0.9794816155046554</v>
      </c>
      <c r="J1305">
        <v>0.05932251895586399</v>
      </c>
    </row>
    <row r="1306" spans="1:10">
      <c r="A1306" s="2">
        <v>32596</v>
      </c>
      <c r="B1306">
        <v>1</v>
      </c>
      <c r="C1306">
        <v>-0.04999999999999893</v>
      </c>
      <c r="D1306">
        <v>0.007409402971575042</v>
      </c>
      <c r="E1306">
        <v>4.728588462019531</v>
      </c>
      <c r="F1306">
        <v>0.07513161589896464</v>
      </c>
      <c r="G1306">
        <v>0.03000704745117173</v>
      </c>
      <c r="H1306">
        <v>-0.003851389104473683</v>
      </c>
      <c r="I1306">
        <v>1.007409402971575</v>
      </c>
      <c r="J1306">
        <v>0.05932251895586399</v>
      </c>
    </row>
    <row r="1307" spans="1:10">
      <c r="A1307" s="2">
        <v>32603</v>
      </c>
      <c r="B1307">
        <v>1</v>
      </c>
      <c r="C1307">
        <v>-0.1400000000000006</v>
      </c>
      <c r="D1307">
        <v>0.01318666477163226</v>
      </c>
      <c r="E1307">
        <v>4.728588462019531</v>
      </c>
      <c r="F1307">
        <v>0.07513161589896464</v>
      </c>
      <c r="G1307">
        <v>0.03000704745117173</v>
      </c>
      <c r="H1307">
        <v>-0.003851389104473683</v>
      </c>
      <c r="I1307">
        <v>1.013186664771632</v>
      </c>
      <c r="J1307">
        <v>0.05932251895586399</v>
      </c>
    </row>
    <row r="1308" spans="1:10">
      <c r="A1308" s="2">
        <v>32610</v>
      </c>
      <c r="B1308">
        <v>1</v>
      </c>
      <c r="C1308">
        <v>-0.1600000000000001</v>
      </c>
      <c r="D1308">
        <v>0.006648821553107304</v>
      </c>
      <c r="E1308">
        <v>4.728588462019531</v>
      </c>
      <c r="F1308">
        <v>0.07513161589896464</v>
      </c>
      <c r="G1308">
        <v>0.03000704745117173</v>
      </c>
      <c r="H1308">
        <v>-0.003851389104473683</v>
      </c>
      <c r="I1308">
        <v>1.006648821553107</v>
      </c>
      <c r="J1308">
        <v>0.05932251895586399</v>
      </c>
    </row>
    <row r="1309" spans="1:10">
      <c r="A1309" s="2">
        <v>32617</v>
      </c>
      <c r="B1309">
        <v>1</v>
      </c>
      <c r="C1309">
        <v>-0.2300000000000004</v>
      </c>
      <c r="D1309">
        <v>0.02778002138463401</v>
      </c>
      <c r="E1309">
        <v>4.728588462019531</v>
      </c>
      <c r="F1309">
        <v>0.07513161589896464</v>
      </c>
      <c r="G1309">
        <v>0.03000704745117173</v>
      </c>
      <c r="H1309">
        <v>-0.003851389104473683</v>
      </c>
      <c r="I1309">
        <v>1.027780021384634</v>
      </c>
      <c r="J1309">
        <v>0.05932251895586399</v>
      </c>
    </row>
    <row r="1310" spans="1:10">
      <c r="A1310" s="2">
        <v>32624</v>
      </c>
      <c r="B1310">
        <v>1</v>
      </c>
      <c r="C1310">
        <v>0.09999999999999964</v>
      </c>
      <c r="D1310">
        <v>0.005582449738076247</v>
      </c>
      <c r="E1310">
        <v>4.728588462019531</v>
      </c>
      <c r="F1310">
        <v>0.07513161589896464</v>
      </c>
      <c r="G1310">
        <v>0.03000704745117173</v>
      </c>
      <c r="H1310">
        <v>-0.003851389104473683</v>
      </c>
      <c r="I1310">
        <v>1.005582449738076</v>
      </c>
      <c r="J1310">
        <v>0.05932251895586399</v>
      </c>
    </row>
    <row r="1311" spans="1:10">
      <c r="A1311" s="2">
        <v>32631</v>
      </c>
      <c r="B1311">
        <v>1</v>
      </c>
      <c r="C1311">
        <v>0</v>
      </c>
      <c r="D1311">
        <v>0.01033313881773064</v>
      </c>
      <c r="E1311">
        <v>4.728588462019531</v>
      </c>
      <c r="F1311">
        <v>0.07513161589896464</v>
      </c>
      <c r="G1311">
        <v>0.03000704745117173</v>
      </c>
      <c r="H1311">
        <v>-0.003851389104473683</v>
      </c>
      <c r="I1311">
        <v>1.010333138817731</v>
      </c>
      <c r="J1311">
        <v>0.05932251895586399</v>
      </c>
    </row>
    <row r="1312" spans="1:10">
      <c r="A1312" s="2">
        <v>32638</v>
      </c>
      <c r="B1312">
        <v>1</v>
      </c>
      <c r="C1312">
        <v>-0.009999999999999787</v>
      </c>
      <c r="D1312">
        <v>-0.003843233995723317</v>
      </c>
      <c r="E1312">
        <v>4.728588462019531</v>
      </c>
      <c r="F1312">
        <v>0.07513161589896464</v>
      </c>
      <c r="G1312">
        <v>0.03000704745117173</v>
      </c>
      <c r="H1312">
        <v>-0.003851389104473683</v>
      </c>
      <c r="I1312">
        <v>0.9961567660042767</v>
      </c>
      <c r="J1312">
        <v>0.05932251895586399</v>
      </c>
    </row>
    <row r="1313" spans="1:10">
      <c r="A1313" s="2">
        <v>32645</v>
      </c>
      <c r="B1313">
        <v>1</v>
      </c>
      <c r="C1313">
        <v>-0.2400000000000002</v>
      </c>
      <c r="D1313">
        <v>0.02684021227764177</v>
      </c>
      <c r="E1313">
        <v>4.728588462019531</v>
      </c>
      <c r="F1313">
        <v>0.07513161589896464</v>
      </c>
      <c r="G1313">
        <v>0.03000704745117173</v>
      </c>
      <c r="H1313">
        <v>-0.003851389104473683</v>
      </c>
      <c r="I1313">
        <v>1.026840212277642</v>
      </c>
      <c r="J1313">
        <v>0.05932251895586399</v>
      </c>
    </row>
    <row r="1314" spans="1:10">
      <c r="A1314" s="2">
        <v>32652</v>
      </c>
      <c r="B1314">
        <v>1</v>
      </c>
      <c r="C1314">
        <v>0.08999999999999986</v>
      </c>
      <c r="D1314">
        <v>0.00953456945277888</v>
      </c>
      <c r="E1314">
        <v>4.728588462019531</v>
      </c>
      <c r="F1314">
        <v>0.07513161589896464</v>
      </c>
      <c r="G1314">
        <v>0.03000704745117173</v>
      </c>
      <c r="H1314">
        <v>-0.003851389104473683</v>
      </c>
      <c r="I1314">
        <v>1.009534569452779</v>
      </c>
      <c r="J1314">
        <v>0.05932251895586399</v>
      </c>
    </row>
    <row r="1315" spans="1:10">
      <c r="A1315" s="2">
        <v>32659</v>
      </c>
      <c r="B1315">
        <v>1</v>
      </c>
      <c r="C1315">
        <v>0.2400000000000002</v>
      </c>
      <c r="D1315">
        <v>-0.005370256412776411</v>
      </c>
      <c r="E1315">
        <v>4.728588462019531</v>
      </c>
      <c r="F1315">
        <v>0.07513161589896464</v>
      </c>
      <c r="G1315">
        <v>0.03000704745117173</v>
      </c>
      <c r="H1315">
        <v>-0.003851389104473683</v>
      </c>
      <c r="I1315">
        <v>0.9946297435872236</v>
      </c>
      <c r="J1315">
        <v>0.05932251895586399</v>
      </c>
    </row>
    <row r="1316" spans="1:10">
      <c r="A1316" s="2">
        <v>32666</v>
      </c>
      <c r="B1316">
        <v>1</v>
      </c>
      <c r="C1316">
        <v>-0.4699999999999989</v>
      </c>
      <c r="D1316">
        <v>0.02820146777037111</v>
      </c>
      <c r="E1316">
        <v>4.728588462019531</v>
      </c>
      <c r="F1316">
        <v>0.07513161589896464</v>
      </c>
      <c r="G1316">
        <v>0.03000704745117173</v>
      </c>
      <c r="H1316">
        <v>-0.003851389104473683</v>
      </c>
      <c r="I1316">
        <v>1.028201467770371</v>
      </c>
      <c r="J1316">
        <v>0.05932251895586399</v>
      </c>
    </row>
    <row r="1317" spans="1:10">
      <c r="A1317" s="2">
        <v>32673</v>
      </c>
      <c r="B1317">
        <v>1</v>
      </c>
      <c r="C1317">
        <v>-0.02000000000000135</v>
      </c>
      <c r="D1317">
        <v>-0.008939300891559676</v>
      </c>
      <c r="E1317">
        <v>4.728588462019531</v>
      </c>
      <c r="F1317">
        <v>0.07513161589896464</v>
      </c>
      <c r="G1317">
        <v>0.03000704745117173</v>
      </c>
      <c r="H1317">
        <v>-0.003851389104473683</v>
      </c>
      <c r="I1317">
        <v>0.9910606991084403</v>
      </c>
      <c r="J1317">
        <v>0.05932251895586399</v>
      </c>
    </row>
    <row r="1318" spans="1:10">
      <c r="A1318" s="2">
        <v>32680</v>
      </c>
      <c r="B1318">
        <v>1</v>
      </c>
      <c r="C1318">
        <v>0.01000000000000156</v>
      </c>
      <c r="D1318">
        <v>0.008991663937299152</v>
      </c>
      <c r="E1318">
        <v>4.728588462019531</v>
      </c>
      <c r="F1318">
        <v>0.07513161589896464</v>
      </c>
      <c r="G1318">
        <v>0.03000704745117173</v>
      </c>
      <c r="H1318">
        <v>-0.003851389104473683</v>
      </c>
      <c r="I1318">
        <v>1.008991663937299</v>
      </c>
      <c r="J1318">
        <v>0.05932251895586399</v>
      </c>
    </row>
    <row r="1319" spans="1:10">
      <c r="A1319" s="2">
        <v>32687</v>
      </c>
      <c r="B1319">
        <v>1</v>
      </c>
      <c r="C1319">
        <v>-0.09000000000000163</v>
      </c>
      <c r="D1319">
        <v>0.01785914246978388</v>
      </c>
      <c r="E1319">
        <v>4.728588462019531</v>
      </c>
      <c r="F1319">
        <v>0.07513161589896464</v>
      </c>
      <c r="G1319">
        <v>0.03000704745117173</v>
      </c>
      <c r="H1319">
        <v>-0.003851389104473683</v>
      </c>
      <c r="I1319">
        <v>1.017859142469784</v>
      </c>
      <c r="J1319">
        <v>0.05932251895586399</v>
      </c>
    </row>
    <row r="1320" spans="1:10">
      <c r="A1320" s="2">
        <v>32694</v>
      </c>
      <c r="B1320">
        <v>1</v>
      </c>
      <c r="C1320">
        <v>-0.2599999999999989</v>
      </c>
      <c r="D1320">
        <v>-0.01653854656784712</v>
      </c>
      <c r="E1320">
        <v>4.728588462019531</v>
      </c>
      <c r="F1320">
        <v>0.07513161589896464</v>
      </c>
      <c r="G1320">
        <v>0.03000704745117173</v>
      </c>
      <c r="H1320">
        <v>-0.003851389104473683</v>
      </c>
      <c r="I1320">
        <v>0.9834614534321529</v>
      </c>
      <c r="J1320">
        <v>0.05932251895586399</v>
      </c>
    </row>
    <row r="1321" spans="1:10">
      <c r="A1321" s="2">
        <v>32701</v>
      </c>
      <c r="B1321">
        <v>1</v>
      </c>
      <c r="C1321">
        <v>-0.04999999999999982</v>
      </c>
      <c r="D1321">
        <v>0.0207499153088254</v>
      </c>
      <c r="E1321">
        <v>4.728588462019531</v>
      </c>
      <c r="F1321">
        <v>0.07513161589896464</v>
      </c>
      <c r="G1321">
        <v>0.03000704745117173</v>
      </c>
      <c r="H1321">
        <v>-0.003851389104473683</v>
      </c>
      <c r="I1321">
        <v>1.020749915308825</v>
      </c>
      <c r="J1321">
        <v>0.05932251895586399</v>
      </c>
    </row>
    <row r="1322" spans="1:10">
      <c r="A1322" s="2">
        <v>32708</v>
      </c>
      <c r="B1322">
        <v>1</v>
      </c>
      <c r="C1322">
        <v>0.1999999999999993</v>
      </c>
      <c r="D1322">
        <v>0.009609285983624908</v>
      </c>
      <c r="E1322">
        <v>4.728588462019531</v>
      </c>
      <c r="F1322">
        <v>0.07513161589896464</v>
      </c>
      <c r="G1322">
        <v>0.03000704745117173</v>
      </c>
      <c r="H1322">
        <v>-0.003851389104473683</v>
      </c>
      <c r="I1322">
        <v>1.009609285983625</v>
      </c>
      <c r="J1322">
        <v>0.05932251895586399</v>
      </c>
    </row>
    <row r="1323" spans="1:10">
      <c r="A1323" s="2">
        <v>32715</v>
      </c>
      <c r="B1323">
        <v>1</v>
      </c>
      <c r="C1323">
        <v>0.08999999999999986</v>
      </c>
      <c r="D1323">
        <v>0.01886477718377158</v>
      </c>
      <c r="E1323">
        <v>4.728588462019531</v>
      </c>
      <c r="F1323">
        <v>0.07513161589896464</v>
      </c>
      <c r="G1323">
        <v>0.03000704745117173</v>
      </c>
      <c r="H1323">
        <v>-0.003851389104473683</v>
      </c>
      <c r="I1323">
        <v>1.018864777183772</v>
      </c>
      <c r="J1323">
        <v>0.05932251895586399</v>
      </c>
    </row>
    <row r="1324" spans="1:10">
      <c r="A1324" s="2">
        <v>32722</v>
      </c>
      <c r="B1324">
        <v>1</v>
      </c>
      <c r="C1324">
        <v>-0.3899999999999997</v>
      </c>
      <c r="D1324">
        <v>0.007747095156401072</v>
      </c>
      <c r="E1324">
        <v>4.728588462019531</v>
      </c>
      <c r="F1324">
        <v>0.07513161589896464</v>
      </c>
      <c r="G1324">
        <v>0.03000704745117173</v>
      </c>
      <c r="H1324">
        <v>-0.003851389104473683</v>
      </c>
      <c r="I1324">
        <v>1.007747095156401</v>
      </c>
      <c r="J1324">
        <v>0.05932251895586399</v>
      </c>
    </row>
    <row r="1325" spans="1:10">
      <c r="A1325" s="2">
        <v>32729</v>
      </c>
      <c r="B1325">
        <v>1</v>
      </c>
      <c r="C1325">
        <v>0.2800000000000002</v>
      </c>
      <c r="D1325">
        <v>0.01558350908572585</v>
      </c>
      <c r="E1325">
        <v>4.728588462019531</v>
      </c>
      <c r="F1325">
        <v>0.07513161589896464</v>
      </c>
      <c r="G1325">
        <v>0.03000704745117173</v>
      </c>
      <c r="H1325">
        <v>-0.003851389104473683</v>
      </c>
      <c r="I1325">
        <v>1.015583509085726</v>
      </c>
      <c r="J1325">
        <v>0.05932251895586399</v>
      </c>
    </row>
    <row r="1326" spans="1:10">
      <c r="A1326" s="2">
        <v>32736</v>
      </c>
      <c r="B1326">
        <v>1</v>
      </c>
      <c r="C1326">
        <v>0.03000000000000025</v>
      </c>
      <c r="D1326">
        <v>-0.004495582886779858</v>
      </c>
      <c r="E1326">
        <v>4.728588462019531</v>
      </c>
      <c r="F1326">
        <v>0.07513161589896464</v>
      </c>
      <c r="G1326">
        <v>0.03000704745117173</v>
      </c>
      <c r="H1326">
        <v>-0.003851389104473683</v>
      </c>
      <c r="I1326">
        <v>0.9955044171132201</v>
      </c>
      <c r="J1326">
        <v>0.05932251895586399</v>
      </c>
    </row>
    <row r="1327" spans="1:10">
      <c r="A1327" s="2">
        <v>32743</v>
      </c>
      <c r="B1327">
        <v>1</v>
      </c>
      <c r="C1327">
        <v>0.05999999999999961</v>
      </c>
      <c r="D1327">
        <v>-0.002019200731280387</v>
      </c>
      <c r="E1327">
        <v>4.728588462019531</v>
      </c>
      <c r="F1327">
        <v>0.07513161589896464</v>
      </c>
      <c r="G1327">
        <v>0.03000704745117173</v>
      </c>
      <c r="H1327">
        <v>-0.003851389104473683</v>
      </c>
      <c r="I1327">
        <v>0.9979807992687196</v>
      </c>
      <c r="J1327">
        <v>0.05932251895586399</v>
      </c>
    </row>
    <row r="1328" spans="1:10">
      <c r="A1328" s="2">
        <v>32750</v>
      </c>
      <c r="B1328">
        <v>1</v>
      </c>
      <c r="C1328">
        <v>-0.1299999999999999</v>
      </c>
      <c r="D1328">
        <v>0.02715271602159327</v>
      </c>
      <c r="E1328">
        <v>4.728588462019531</v>
      </c>
      <c r="F1328">
        <v>0.07513161589896464</v>
      </c>
      <c r="G1328">
        <v>0.03000704745117173</v>
      </c>
      <c r="H1328">
        <v>-0.003851389104473683</v>
      </c>
      <c r="I1328">
        <v>1.027152716021593</v>
      </c>
      <c r="J1328">
        <v>0.05932251895586399</v>
      </c>
    </row>
    <row r="1329" spans="1:10">
      <c r="A1329" s="2">
        <v>32757</v>
      </c>
      <c r="B1329">
        <v>1</v>
      </c>
      <c r="C1329">
        <v>-0.04999999999999982</v>
      </c>
      <c r="D1329">
        <v>-0.007292576605237137</v>
      </c>
      <c r="E1329">
        <v>4.728588462019531</v>
      </c>
      <c r="F1329">
        <v>0.07513161589896464</v>
      </c>
      <c r="G1329">
        <v>0.03000704745117173</v>
      </c>
      <c r="H1329">
        <v>-0.003851389104473683</v>
      </c>
      <c r="I1329">
        <v>0.9927074233947628</v>
      </c>
      <c r="J1329">
        <v>0.05932251895586399</v>
      </c>
    </row>
    <row r="1330" spans="1:10">
      <c r="A1330" s="2">
        <v>32764</v>
      </c>
      <c r="B1330">
        <v>1</v>
      </c>
      <c r="C1330">
        <v>-0.2300000000000004</v>
      </c>
      <c r="D1330">
        <v>-0.0192830178691933</v>
      </c>
      <c r="E1330">
        <v>4.728588462019531</v>
      </c>
      <c r="F1330">
        <v>0.07513161589896464</v>
      </c>
      <c r="G1330">
        <v>0.03000704745117173</v>
      </c>
      <c r="H1330">
        <v>-0.003851389104473683</v>
      </c>
      <c r="I1330">
        <v>0.9807169821308067</v>
      </c>
      <c r="J1330">
        <v>0.05932251895586399</v>
      </c>
    </row>
    <row r="1331" spans="1:10">
      <c r="A1331" s="2">
        <v>32771</v>
      </c>
      <c r="B1331">
        <v>1</v>
      </c>
      <c r="C1331">
        <v>0.2199999999999998</v>
      </c>
      <c r="D1331">
        <v>0.003076619831237946</v>
      </c>
      <c r="E1331">
        <v>4.728588462019531</v>
      </c>
      <c r="F1331">
        <v>0.07513161589896464</v>
      </c>
      <c r="G1331">
        <v>0.03000704745117173</v>
      </c>
      <c r="H1331">
        <v>-0.003851389104473683</v>
      </c>
      <c r="I1331">
        <v>1.003076619831238</v>
      </c>
      <c r="J1331">
        <v>0.05932251895586399</v>
      </c>
    </row>
    <row r="1332" spans="1:10">
      <c r="A1332" s="2">
        <v>32778</v>
      </c>
      <c r="B1332">
        <v>1</v>
      </c>
      <c r="C1332">
        <v>0.02000000000000046</v>
      </c>
      <c r="D1332">
        <v>-0.00905651715610809</v>
      </c>
      <c r="E1332">
        <v>4.728588462019531</v>
      </c>
      <c r="F1332">
        <v>0.07513161589896464</v>
      </c>
      <c r="G1332">
        <v>0.03000704745117173</v>
      </c>
      <c r="H1332">
        <v>-0.003851389104473683</v>
      </c>
      <c r="I1332">
        <v>0.9909434828438919</v>
      </c>
      <c r="J1332">
        <v>0.05932251895586399</v>
      </c>
    </row>
    <row r="1333" spans="1:10">
      <c r="A1333" s="2">
        <v>32785</v>
      </c>
      <c r="B1333">
        <v>1</v>
      </c>
      <c r="C1333">
        <v>-0.04999999999999982</v>
      </c>
      <c r="D1333">
        <v>0.03897952798025774</v>
      </c>
      <c r="E1333">
        <v>4.728588462019531</v>
      </c>
      <c r="F1333">
        <v>0.07513161589896464</v>
      </c>
      <c r="G1333">
        <v>0.03000704745117173</v>
      </c>
      <c r="H1333">
        <v>-0.003851389104473683</v>
      </c>
      <c r="I1333">
        <v>1.038979527980258</v>
      </c>
      <c r="J1333">
        <v>0.05932251895586399</v>
      </c>
    </row>
    <row r="1334" spans="1:10">
      <c r="A1334" s="2">
        <v>32792</v>
      </c>
      <c r="B1334">
        <v>1</v>
      </c>
      <c r="C1334">
        <v>-0.08000000000000007</v>
      </c>
      <c r="D1334">
        <v>0.02386511060034923</v>
      </c>
      <c r="E1334">
        <v>4.728588462019531</v>
      </c>
      <c r="F1334">
        <v>0.07513161589896464</v>
      </c>
      <c r="G1334">
        <v>0.03000704745117173</v>
      </c>
      <c r="H1334">
        <v>-0.003851389104473683</v>
      </c>
      <c r="I1334">
        <v>1.023865110600349</v>
      </c>
      <c r="J1334">
        <v>0.05932251895586399</v>
      </c>
    </row>
    <row r="1335" spans="1:10">
      <c r="A1335" s="2">
        <v>32799</v>
      </c>
      <c r="B1335">
        <v>1</v>
      </c>
      <c r="C1335">
        <v>-0.2000000000000002</v>
      </c>
      <c r="D1335">
        <v>-0.05646330357246894</v>
      </c>
      <c r="E1335">
        <v>4.728588462019531</v>
      </c>
      <c r="F1335">
        <v>0.07513161589896464</v>
      </c>
      <c r="G1335">
        <v>0.03000704745117173</v>
      </c>
      <c r="H1335">
        <v>-0.003851389104473683</v>
      </c>
      <c r="I1335">
        <v>0.943536696427531</v>
      </c>
      <c r="J1335">
        <v>0.05932251895586399</v>
      </c>
    </row>
    <row r="1336" spans="1:10">
      <c r="A1336" s="2">
        <v>32806</v>
      </c>
      <c r="B1336">
        <v>1</v>
      </c>
      <c r="C1336">
        <v>0.05999999999999961</v>
      </c>
      <c r="D1336">
        <v>0.002184592583950679</v>
      </c>
      <c r="E1336">
        <v>4.728588462019531</v>
      </c>
      <c r="F1336">
        <v>0.07513161589896464</v>
      </c>
      <c r="G1336">
        <v>0.03000704745117173</v>
      </c>
      <c r="H1336">
        <v>-0.003851389104473683</v>
      </c>
      <c r="I1336">
        <v>1.002184592583951</v>
      </c>
      <c r="J1336">
        <v>0.05932251895586399</v>
      </c>
    </row>
    <row r="1337" spans="1:10">
      <c r="A1337" s="2">
        <v>32813</v>
      </c>
      <c r="B1337">
        <v>1</v>
      </c>
      <c r="C1337">
        <v>0.2200000000000006</v>
      </c>
      <c r="D1337">
        <v>-0.0006896658847659861</v>
      </c>
      <c r="E1337">
        <v>4.728588462019531</v>
      </c>
      <c r="F1337">
        <v>0.07513161589896464</v>
      </c>
      <c r="G1337">
        <v>0.03000704745117173</v>
      </c>
      <c r="H1337">
        <v>-0.003851389104473683</v>
      </c>
      <c r="I1337">
        <v>0.9993103341152341</v>
      </c>
      <c r="J1337">
        <v>0.05932251895586399</v>
      </c>
    </row>
    <row r="1338" spans="1:10">
      <c r="A1338" s="2">
        <v>32820</v>
      </c>
      <c r="B1338">
        <v>1</v>
      </c>
      <c r="C1338">
        <v>-0.08999999999999986</v>
      </c>
      <c r="D1338">
        <v>0.0009304781825182898</v>
      </c>
      <c r="E1338">
        <v>4.728588462019531</v>
      </c>
      <c r="F1338">
        <v>0.07513161589896464</v>
      </c>
      <c r="G1338">
        <v>0.03000704745117173</v>
      </c>
      <c r="H1338">
        <v>-0.003851389104473683</v>
      </c>
      <c r="I1338">
        <v>1.000930478182518</v>
      </c>
      <c r="J1338">
        <v>0.05932251895586399</v>
      </c>
    </row>
    <row r="1339" spans="1:10">
      <c r="A1339" s="2">
        <v>32827</v>
      </c>
      <c r="B1339">
        <v>1</v>
      </c>
      <c r="C1339">
        <v>-0.05000000000000071</v>
      </c>
      <c r="D1339">
        <v>0.00494997220842244</v>
      </c>
      <c r="E1339">
        <v>4.728588462019531</v>
      </c>
      <c r="F1339">
        <v>0.07513161589896464</v>
      </c>
      <c r="G1339">
        <v>0.03000704745117173</v>
      </c>
      <c r="H1339">
        <v>-0.003851389104473683</v>
      </c>
      <c r="I1339">
        <v>1.004949972208423</v>
      </c>
      <c r="J1339">
        <v>0.05932251895586399</v>
      </c>
    </row>
    <row r="1340" spans="1:10">
      <c r="A1340" s="2">
        <v>32834</v>
      </c>
      <c r="B1340">
        <v>1</v>
      </c>
      <c r="C1340">
        <v>-0.04999999999999982</v>
      </c>
      <c r="D1340">
        <v>-0.006013985089222872</v>
      </c>
      <c r="E1340">
        <v>4.728588462019531</v>
      </c>
      <c r="F1340">
        <v>0.07513161589896464</v>
      </c>
      <c r="G1340">
        <v>0.03000704745117173</v>
      </c>
      <c r="H1340">
        <v>-0.003851389104473683</v>
      </c>
      <c r="I1340">
        <v>0.9939860149107771</v>
      </c>
      <c r="J1340">
        <v>0.05932251895586399</v>
      </c>
    </row>
    <row r="1341" spans="1:10">
      <c r="A1341" s="2">
        <v>32841</v>
      </c>
      <c r="B1341">
        <v>1</v>
      </c>
      <c r="C1341">
        <v>0.07000000000000028</v>
      </c>
      <c r="D1341">
        <v>0.009320790819530434</v>
      </c>
      <c r="E1341">
        <v>4.728588462019531</v>
      </c>
      <c r="F1341">
        <v>0.07513161589896464</v>
      </c>
      <c r="G1341">
        <v>0.03000704745117173</v>
      </c>
      <c r="H1341">
        <v>-0.003851389104473683</v>
      </c>
      <c r="I1341">
        <v>1.009320790819531</v>
      </c>
      <c r="J1341">
        <v>0.05932251895586399</v>
      </c>
    </row>
    <row r="1342" spans="1:10">
      <c r="A1342" s="2">
        <v>32848</v>
      </c>
      <c r="B1342">
        <v>1</v>
      </c>
      <c r="C1342">
        <v>-0.02000000000000046</v>
      </c>
      <c r="D1342">
        <v>0.01482298141834017</v>
      </c>
      <c r="E1342">
        <v>4.728588462019531</v>
      </c>
      <c r="F1342">
        <v>0.07513161589896464</v>
      </c>
      <c r="G1342">
        <v>0.03000704745117173</v>
      </c>
      <c r="H1342">
        <v>-0.003851389104473683</v>
      </c>
      <c r="I1342">
        <v>1.01482298141834</v>
      </c>
      <c r="J1342">
        <v>0.05932251895586399</v>
      </c>
    </row>
    <row r="1343" spans="1:10">
      <c r="A1343" s="2">
        <v>32855</v>
      </c>
      <c r="B1343">
        <v>1</v>
      </c>
      <c r="C1343">
        <v>0.05000000000000071</v>
      </c>
      <c r="D1343">
        <v>0.009205585763076226</v>
      </c>
      <c r="E1343">
        <v>4.728588462019531</v>
      </c>
      <c r="F1343">
        <v>0.07513161589896464</v>
      </c>
      <c r="G1343">
        <v>0.03000704745117173</v>
      </c>
      <c r="H1343">
        <v>-0.003851389104473683</v>
      </c>
      <c r="I1343">
        <v>1.009205585763076</v>
      </c>
      <c r="J1343">
        <v>0.05932251895586399</v>
      </c>
    </row>
    <row r="1344" spans="1:10">
      <c r="A1344" s="2">
        <v>32862</v>
      </c>
      <c r="B1344">
        <v>1</v>
      </c>
      <c r="C1344">
        <v>-0.1200000000000001</v>
      </c>
      <c r="D1344">
        <v>-0.03599857091130906</v>
      </c>
      <c r="E1344">
        <v>4.728588462019531</v>
      </c>
      <c r="F1344">
        <v>0.07513161589896464</v>
      </c>
      <c r="G1344">
        <v>0.03000704745117173</v>
      </c>
      <c r="H1344">
        <v>-0.003851389104473683</v>
      </c>
      <c r="I1344">
        <v>0.9640014290886909</v>
      </c>
      <c r="J1344">
        <v>0.05932251895586399</v>
      </c>
    </row>
    <row r="1345" spans="1:10">
      <c r="A1345" s="2">
        <v>32869</v>
      </c>
      <c r="B1345">
        <v>1</v>
      </c>
      <c r="C1345">
        <v>0.1600000000000001</v>
      </c>
      <c r="D1345">
        <v>0.02034638663749661</v>
      </c>
      <c r="E1345">
        <v>4.728588462019531</v>
      </c>
      <c r="F1345">
        <v>0.07513161589896464</v>
      </c>
      <c r="G1345">
        <v>0.03000704745117173</v>
      </c>
      <c r="H1345">
        <v>-0.003851389104473683</v>
      </c>
      <c r="I1345">
        <v>1.020346386637497</v>
      </c>
      <c r="J1345">
        <v>0.05932251895586399</v>
      </c>
    </row>
    <row r="1346" spans="1:10">
      <c r="A1346" s="2">
        <v>32876</v>
      </c>
      <c r="B1346">
        <v>1</v>
      </c>
      <c r="C1346">
        <v>-0.1000000000000005</v>
      </c>
      <c r="D1346">
        <v>0.03714250563890429</v>
      </c>
      <c r="E1346">
        <v>1.560192884411868</v>
      </c>
      <c r="F1346">
        <v>0.09413566256801624</v>
      </c>
      <c r="G1346">
        <v>0.0388920433566468</v>
      </c>
      <c r="H1346">
        <v>-0.008067806876001274</v>
      </c>
      <c r="I1346">
        <v>1.037142505638904</v>
      </c>
      <c r="J1346">
        <v>1.175355341268298</v>
      </c>
    </row>
    <row r="1347" spans="1:10">
      <c r="A1347" s="2">
        <v>32883</v>
      </c>
      <c r="B1347">
        <v>1</v>
      </c>
      <c r="C1347">
        <v>-0.1299999999999999</v>
      </c>
      <c r="D1347">
        <v>-0.02568530039413836</v>
      </c>
      <c r="E1347">
        <v>1.560192884411868</v>
      </c>
      <c r="F1347">
        <v>0.09413566256801624</v>
      </c>
      <c r="G1347">
        <v>0.0388920433566468</v>
      </c>
      <c r="H1347">
        <v>-0.008067806876001274</v>
      </c>
      <c r="I1347">
        <v>0.9743146996058616</v>
      </c>
      <c r="J1347">
        <v>1.175355341268298</v>
      </c>
    </row>
    <row r="1348" spans="1:10">
      <c r="A1348" s="2">
        <v>32890</v>
      </c>
      <c r="B1348">
        <v>1</v>
      </c>
      <c r="C1348">
        <v>0.21</v>
      </c>
      <c r="D1348">
        <v>-0.0391120229594321</v>
      </c>
      <c r="E1348">
        <v>1.560192884411868</v>
      </c>
      <c r="F1348">
        <v>0.09413566256801624</v>
      </c>
      <c r="G1348">
        <v>0.0388920433566468</v>
      </c>
      <c r="H1348">
        <v>-0.008067806876001274</v>
      </c>
      <c r="I1348">
        <v>0.9608879770405679</v>
      </c>
      <c r="J1348">
        <v>1.175355341268298</v>
      </c>
    </row>
    <row r="1349" spans="1:10">
      <c r="A1349" s="2">
        <v>32897</v>
      </c>
      <c r="B1349">
        <v>1</v>
      </c>
      <c r="C1349">
        <v>-0.04000000000000004</v>
      </c>
      <c r="D1349">
        <v>-0.02833938815852867</v>
      </c>
      <c r="E1349">
        <v>1.560192884411868</v>
      </c>
      <c r="F1349">
        <v>0.09413566256801624</v>
      </c>
      <c r="G1349">
        <v>0.0388920433566468</v>
      </c>
      <c r="H1349">
        <v>-0.008067806876001274</v>
      </c>
      <c r="I1349">
        <v>0.9716606118414713</v>
      </c>
      <c r="J1349">
        <v>1.175355341268298</v>
      </c>
    </row>
    <row r="1350" spans="1:10">
      <c r="A1350" s="2">
        <v>32904</v>
      </c>
      <c r="B1350">
        <v>1</v>
      </c>
      <c r="C1350">
        <v>0.07000000000000028</v>
      </c>
      <c r="D1350">
        <v>-0.02372136239186604</v>
      </c>
      <c r="E1350">
        <v>1.560192884411868</v>
      </c>
      <c r="F1350">
        <v>0.09413566256801624</v>
      </c>
      <c r="G1350">
        <v>0.0388920433566468</v>
      </c>
      <c r="H1350">
        <v>-0.008067806876001274</v>
      </c>
      <c r="I1350">
        <v>0.9762786376081339</v>
      </c>
      <c r="J1350">
        <v>1.175355341268298</v>
      </c>
    </row>
    <row r="1351" spans="1:10">
      <c r="A1351" s="2">
        <v>32911</v>
      </c>
      <c r="B1351">
        <v>1</v>
      </c>
      <c r="C1351">
        <v>0.0699999999999994</v>
      </c>
      <c r="D1351">
        <v>0.02851046082701024</v>
      </c>
      <c r="E1351">
        <v>1.560192884411868</v>
      </c>
      <c r="F1351">
        <v>0.09413566256801624</v>
      </c>
      <c r="G1351">
        <v>0.0388920433566468</v>
      </c>
      <c r="H1351">
        <v>-0.008067806876001274</v>
      </c>
      <c r="I1351">
        <v>1.02851046082701</v>
      </c>
      <c r="J1351">
        <v>1.175355341268298</v>
      </c>
    </row>
    <row r="1352" spans="1:10">
      <c r="A1352" s="2">
        <v>32918</v>
      </c>
      <c r="B1352">
        <v>1</v>
      </c>
      <c r="C1352">
        <v>-0.1999999999999993</v>
      </c>
      <c r="D1352">
        <v>-0.02097611506798747</v>
      </c>
      <c r="E1352">
        <v>1.560192884411868</v>
      </c>
      <c r="F1352">
        <v>0.09413566256801624</v>
      </c>
      <c r="G1352">
        <v>0.0388920433566468</v>
      </c>
      <c r="H1352">
        <v>-0.008067806876001274</v>
      </c>
      <c r="I1352">
        <v>0.9790238849320125</v>
      </c>
      <c r="J1352">
        <v>1.175355341268298</v>
      </c>
    </row>
    <row r="1353" spans="1:10">
      <c r="A1353" s="2">
        <v>32925</v>
      </c>
      <c r="B1353">
        <v>1</v>
      </c>
      <c r="C1353">
        <v>0.1399999999999997</v>
      </c>
      <c r="D1353">
        <v>-0.008036330291674004</v>
      </c>
      <c r="E1353">
        <v>1.560192884411868</v>
      </c>
      <c r="F1353">
        <v>0.09413566256801624</v>
      </c>
      <c r="G1353">
        <v>0.0388920433566468</v>
      </c>
      <c r="H1353">
        <v>-0.008067806876001274</v>
      </c>
      <c r="I1353">
        <v>0.9919636697083259</v>
      </c>
      <c r="J1353">
        <v>1.175355341268298</v>
      </c>
    </row>
    <row r="1354" spans="1:10">
      <c r="A1354" s="2">
        <v>32932</v>
      </c>
      <c r="B1354">
        <v>1</v>
      </c>
      <c r="C1354">
        <v>0.01999999999999957</v>
      </c>
      <c r="D1354">
        <v>0.01707733466362697</v>
      </c>
      <c r="E1354">
        <v>1.560192884411868</v>
      </c>
      <c r="F1354">
        <v>0.09413566256801624</v>
      </c>
      <c r="G1354">
        <v>0.0388920433566468</v>
      </c>
      <c r="H1354">
        <v>-0.008067806876001274</v>
      </c>
      <c r="I1354">
        <v>1.017077334663627</v>
      </c>
      <c r="J1354">
        <v>1.175355341268298</v>
      </c>
    </row>
    <row r="1355" spans="1:10">
      <c r="A1355" s="2">
        <v>32939</v>
      </c>
      <c r="B1355">
        <v>1</v>
      </c>
      <c r="C1355">
        <v>0.1400000000000006</v>
      </c>
      <c r="D1355">
        <v>0.03711507465581797</v>
      </c>
      <c r="E1355">
        <v>1.560192884411868</v>
      </c>
      <c r="F1355">
        <v>0.09413566256801624</v>
      </c>
      <c r="G1355">
        <v>0.0388920433566468</v>
      </c>
      <c r="H1355">
        <v>-0.008067806876001274</v>
      </c>
      <c r="I1355">
        <v>1.037115074655818</v>
      </c>
      <c r="J1355">
        <v>1.175355341268298</v>
      </c>
    </row>
    <row r="1356" spans="1:10">
      <c r="A1356" s="2">
        <v>32946</v>
      </c>
      <c r="B1356">
        <v>1</v>
      </c>
      <c r="C1356">
        <v>0.04000000000000004</v>
      </c>
      <c r="D1356">
        <v>0.005918967728850924</v>
      </c>
      <c r="E1356">
        <v>1.560192884411868</v>
      </c>
      <c r="F1356">
        <v>0.09413566256801624</v>
      </c>
      <c r="G1356">
        <v>0.0388920433566468</v>
      </c>
      <c r="H1356">
        <v>-0.008067806876001274</v>
      </c>
      <c r="I1356">
        <v>1.005918967728851</v>
      </c>
      <c r="J1356">
        <v>1.175355341268298</v>
      </c>
    </row>
    <row r="1357" spans="1:10">
      <c r="A1357" s="2">
        <v>32953</v>
      </c>
      <c r="B1357">
        <v>1</v>
      </c>
      <c r="C1357">
        <v>0</v>
      </c>
      <c r="D1357">
        <v>0.008527893185504128</v>
      </c>
      <c r="E1357">
        <v>1.560192884411868</v>
      </c>
      <c r="F1357">
        <v>0.09413566256801624</v>
      </c>
      <c r="G1357">
        <v>0.0388920433566468</v>
      </c>
      <c r="H1357">
        <v>-0.008067806876001274</v>
      </c>
      <c r="I1357">
        <v>1.008527893185504</v>
      </c>
      <c r="J1357">
        <v>1.175355341268298</v>
      </c>
    </row>
    <row r="1358" spans="1:10">
      <c r="A1358" s="2">
        <v>32960</v>
      </c>
      <c r="B1358">
        <v>1</v>
      </c>
      <c r="C1358">
        <v>-0.1000000000000005</v>
      </c>
      <c r="D1358">
        <v>0.007309825558775588</v>
      </c>
      <c r="E1358">
        <v>1.560192884411868</v>
      </c>
      <c r="F1358">
        <v>0.09413566256801624</v>
      </c>
      <c r="G1358">
        <v>0.0388920433566468</v>
      </c>
      <c r="H1358">
        <v>-0.008067806876001274</v>
      </c>
      <c r="I1358">
        <v>1.007309825558776</v>
      </c>
      <c r="J1358">
        <v>1.175355341268298</v>
      </c>
    </row>
    <row r="1359" spans="1:10">
      <c r="A1359" s="2">
        <v>32967</v>
      </c>
      <c r="B1359">
        <v>1</v>
      </c>
      <c r="C1359">
        <v>-0.09999999999999964</v>
      </c>
      <c r="D1359">
        <v>-0.001288195696211925</v>
      </c>
      <c r="E1359">
        <v>1.560192884411868</v>
      </c>
      <c r="F1359">
        <v>0.09413566256801624</v>
      </c>
      <c r="G1359">
        <v>0.0388920433566468</v>
      </c>
      <c r="H1359">
        <v>-0.008067806876001274</v>
      </c>
      <c r="I1359">
        <v>0.998711804303788</v>
      </c>
      <c r="J1359">
        <v>1.175355341268298</v>
      </c>
    </row>
    <row r="1360" spans="1:10">
      <c r="A1360" s="2">
        <v>32974</v>
      </c>
      <c r="B1360">
        <v>1</v>
      </c>
      <c r="C1360">
        <v>0.009999999999999787</v>
      </c>
      <c r="D1360">
        <v>-0.008502814466593223</v>
      </c>
      <c r="E1360">
        <v>1.560192884411868</v>
      </c>
      <c r="F1360">
        <v>0.09413566256801624</v>
      </c>
      <c r="G1360">
        <v>0.0388920433566468</v>
      </c>
      <c r="H1360">
        <v>-0.008067806876001274</v>
      </c>
      <c r="I1360">
        <v>0.9914971855334068</v>
      </c>
      <c r="J1360">
        <v>1.175355341268298</v>
      </c>
    </row>
    <row r="1361" spans="1:10">
      <c r="A1361" s="2">
        <v>32981</v>
      </c>
      <c r="B1361">
        <v>1</v>
      </c>
      <c r="C1361">
        <v>0.04999999999999982</v>
      </c>
      <c r="D1361">
        <v>-0.01376838572874713</v>
      </c>
      <c r="E1361">
        <v>1.560192884411868</v>
      </c>
      <c r="F1361">
        <v>0.09413566256801624</v>
      </c>
      <c r="G1361">
        <v>0.0388920433566468</v>
      </c>
      <c r="H1361">
        <v>-0.008067806876001274</v>
      </c>
      <c r="I1361">
        <v>0.9862316142712528</v>
      </c>
      <c r="J1361">
        <v>1.175355341268298</v>
      </c>
    </row>
    <row r="1362" spans="1:10">
      <c r="A1362" s="2">
        <v>32988</v>
      </c>
      <c r="B1362">
        <v>1</v>
      </c>
      <c r="C1362">
        <v>-0.01999999999999957</v>
      </c>
      <c r="D1362">
        <v>-0.02960889906109592</v>
      </c>
      <c r="E1362">
        <v>1.560192884411868</v>
      </c>
      <c r="F1362">
        <v>0.09413566256801624</v>
      </c>
      <c r="G1362">
        <v>0.0388920433566468</v>
      </c>
      <c r="H1362">
        <v>-0.008067806876001274</v>
      </c>
      <c r="I1362">
        <v>0.9703911009389041</v>
      </c>
      <c r="J1362">
        <v>1.175355341268298</v>
      </c>
    </row>
    <row r="1363" spans="1:10">
      <c r="A1363" s="2">
        <v>32995</v>
      </c>
      <c r="B1363">
        <v>1</v>
      </c>
      <c r="C1363">
        <v>0.1100000000000003</v>
      </c>
      <c r="D1363">
        <v>0.006161999496208561</v>
      </c>
      <c r="E1363">
        <v>1.560192884411868</v>
      </c>
      <c r="F1363">
        <v>0.09413566256801624</v>
      </c>
      <c r="G1363">
        <v>0.0388920433566468</v>
      </c>
      <c r="H1363">
        <v>-0.008067806876001274</v>
      </c>
      <c r="I1363">
        <v>1.006161999496209</v>
      </c>
      <c r="J1363">
        <v>1.175355341268298</v>
      </c>
    </row>
    <row r="1364" spans="1:10">
      <c r="A1364" s="2">
        <v>33002</v>
      </c>
      <c r="B1364">
        <v>1</v>
      </c>
      <c r="C1364">
        <v>-0.1500000000000004</v>
      </c>
      <c r="D1364">
        <v>0.04119899183555056</v>
      </c>
      <c r="E1364">
        <v>1.560192884411868</v>
      </c>
      <c r="F1364">
        <v>0.09413566256801624</v>
      </c>
      <c r="G1364">
        <v>0.0388920433566468</v>
      </c>
      <c r="H1364">
        <v>-0.008067806876001274</v>
      </c>
      <c r="I1364">
        <v>1.041198991835551</v>
      </c>
      <c r="J1364">
        <v>1.175355341268298</v>
      </c>
    </row>
    <row r="1365" spans="1:10">
      <c r="A1365" s="2">
        <v>33009</v>
      </c>
      <c r="B1365">
        <v>1</v>
      </c>
      <c r="C1365">
        <v>-0.08000000000000007</v>
      </c>
      <c r="D1365">
        <v>0.03588909485652743</v>
      </c>
      <c r="E1365">
        <v>1.560192884411868</v>
      </c>
      <c r="F1365">
        <v>0.09413566256801624</v>
      </c>
      <c r="G1365">
        <v>0.0388920433566468</v>
      </c>
      <c r="H1365">
        <v>-0.008067806876001274</v>
      </c>
      <c r="I1365">
        <v>1.035889094856527</v>
      </c>
      <c r="J1365">
        <v>1.175355341268298</v>
      </c>
    </row>
    <row r="1366" spans="1:10">
      <c r="A1366" s="2">
        <v>33016</v>
      </c>
      <c r="B1366">
        <v>1</v>
      </c>
      <c r="C1366">
        <v>-0.01999999999999957</v>
      </c>
      <c r="D1366">
        <v>0.01639735076753462</v>
      </c>
      <c r="E1366">
        <v>1.560192884411868</v>
      </c>
      <c r="F1366">
        <v>0.09413566256801624</v>
      </c>
      <c r="G1366">
        <v>0.0388920433566468</v>
      </c>
      <c r="H1366">
        <v>-0.008067806876001274</v>
      </c>
      <c r="I1366">
        <v>1.016397350767535</v>
      </c>
      <c r="J1366">
        <v>1.175355341268298</v>
      </c>
    </row>
    <row r="1367" spans="1:10">
      <c r="A1367" s="2">
        <v>33023</v>
      </c>
      <c r="B1367">
        <v>1</v>
      </c>
      <c r="C1367">
        <v>0.1099999999999994</v>
      </c>
      <c r="D1367">
        <v>0.01933472481230624</v>
      </c>
      <c r="E1367">
        <v>1.560192884411868</v>
      </c>
      <c r="F1367">
        <v>0.09413566256801624</v>
      </c>
      <c r="G1367">
        <v>0.0388920433566468</v>
      </c>
      <c r="H1367">
        <v>-0.008067806876001274</v>
      </c>
      <c r="I1367">
        <v>1.019334724812306</v>
      </c>
      <c r="J1367">
        <v>1.175355341268298</v>
      </c>
    </row>
    <row r="1368" spans="1:10">
      <c r="A1368" s="2">
        <v>33030</v>
      </c>
      <c r="B1368">
        <v>1</v>
      </c>
      <c r="C1368">
        <v>-0.05999999999999961</v>
      </c>
      <c r="D1368">
        <v>0.006681888426008691</v>
      </c>
      <c r="E1368">
        <v>1.560192884411868</v>
      </c>
      <c r="F1368">
        <v>0.09413566256801624</v>
      </c>
      <c r="G1368">
        <v>0.0388920433566468</v>
      </c>
      <c r="H1368">
        <v>-0.008067806876001274</v>
      </c>
      <c r="I1368">
        <v>1.006681888426009</v>
      </c>
      <c r="J1368">
        <v>1.175355341268298</v>
      </c>
    </row>
    <row r="1369" spans="1:10">
      <c r="A1369" s="2">
        <v>33037</v>
      </c>
      <c r="B1369">
        <v>1</v>
      </c>
      <c r="C1369">
        <v>-0.03000000000000025</v>
      </c>
      <c r="D1369">
        <v>0.006790429723972192</v>
      </c>
      <c r="E1369">
        <v>1.560192884411868</v>
      </c>
      <c r="F1369">
        <v>0.09413566256801624</v>
      </c>
      <c r="G1369">
        <v>0.0388920433566468</v>
      </c>
      <c r="H1369">
        <v>-0.008067806876001274</v>
      </c>
      <c r="I1369">
        <v>1.006790429723972</v>
      </c>
      <c r="J1369">
        <v>1.175355341268298</v>
      </c>
    </row>
    <row r="1370" spans="1:10">
      <c r="A1370" s="2">
        <v>33044</v>
      </c>
      <c r="B1370">
        <v>1</v>
      </c>
      <c r="C1370">
        <v>0.08999999999999986</v>
      </c>
      <c r="D1370">
        <v>-0.02636221020485121</v>
      </c>
      <c r="E1370">
        <v>1.560192884411868</v>
      </c>
      <c r="F1370">
        <v>0.09413566256801624</v>
      </c>
      <c r="G1370">
        <v>0.0388920433566468</v>
      </c>
      <c r="H1370">
        <v>-0.008067806876001274</v>
      </c>
      <c r="I1370">
        <v>0.9736377897951488</v>
      </c>
      <c r="J1370">
        <v>1.175355341268298</v>
      </c>
    </row>
    <row r="1371" spans="1:10">
      <c r="A1371" s="2">
        <v>33051</v>
      </c>
      <c r="B1371">
        <v>1</v>
      </c>
      <c r="C1371">
        <v>0.02000000000000046</v>
      </c>
      <c r="D1371">
        <v>-0.005042201139357335</v>
      </c>
      <c r="E1371">
        <v>1.560192884411868</v>
      </c>
      <c r="F1371">
        <v>0.09413566256801624</v>
      </c>
      <c r="G1371">
        <v>0.0388920433566468</v>
      </c>
      <c r="H1371">
        <v>-0.008067806876001274</v>
      </c>
      <c r="I1371">
        <v>0.9949577988606426</v>
      </c>
      <c r="J1371">
        <v>1.175355341268298</v>
      </c>
    </row>
    <row r="1372" spans="1:10">
      <c r="A1372" s="2">
        <v>33057</v>
      </c>
      <c r="B1372">
        <v>1</v>
      </c>
      <c r="C1372">
        <v>-0.08000000000000007</v>
      </c>
      <c r="D1372">
        <v>0.01647323835209806</v>
      </c>
      <c r="E1372">
        <v>1.560192884411868</v>
      </c>
      <c r="F1372">
        <v>0.09413566256801624</v>
      </c>
      <c r="G1372">
        <v>0.0388920433566468</v>
      </c>
      <c r="H1372">
        <v>-0.008067806876001274</v>
      </c>
      <c r="I1372">
        <v>1.016473238352098</v>
      </c>
      <c r="J1372">
        <v>1.175355341268298</v>
      </c>
    </row>
    <row r="1373" spans="1:10">
      <c r="A1373" s="2">
        <v>33065</v>
      </c>
      <c r="B1373">
        <v>1</v>
      </c>
      <c r="C1373">
        <v>0.08000000000000007</v>
      </c>
      <c r="D1373">
        <v>0.003865124051275462</v>
      </c>
      <c r="E1373">
        <v>1.560192884411868</v>
      </c>
      <c r="F1373">
        <v>0.09413566256801624</v>
      </c>
      <c r="G1373">
        <v>0.0388920433566468</v>
      </c>
      <c r="H1373">
        <v>-0.008067806876001274</v>
      </c>
      <c r="I1373">
        <v>1.003865124051275</v>
      </c>
      <c r="J1373">
        <v>1.175355341268298</v>
      </c>
    </row>
    <row r="1374" spans="1:10">
      <c r="A1374" s="2">
        <v>33072</v>
      </c>
      <c r="B1374">
        <v>1</v>
      </c>
      <c r="C1374">
        <v>-0.2300000000000004</v>
      </c>
      <c r="D1374">
        <v>0.01714906432965387</v>
      </c>
      <c r="E1374">
        <v>1.560192884411868</v>
      </c>
      <c r="F1374">
        <v>0.09413566256801624</v>
      </c>
      <c r="G1374">
        <v>0.0388920433566468</v>
      </c>
      <c r="H1374">
        <v>-0.008067806876001274</v>
      </c>
      <c r="I1374">
        <v>1.017149064329654</v>
      </c>
      <c r="J1374">
        <v>1.175355341268298</v>
      </c>
    </row>
    <row r="1375" spans="1:10">
      <c r="A1375" s="2">
        <v>33079</v>
      </c>
      <c r="B1375">
        <v>1</v>
      </c>
      <c r="C1375">
        <v>0.009999999999999787</v>
      </c>
      <c r="D1375">
        <v>-0.006389373970293896</v>
      </c>
      <c r="E1375">
        <v>1.560192884411868</v>
      </c>
      <c r="F1375">
        <v>0.09413566256801624</v>
      </c>
      <c r="G1375">
        <v>0.0388920433566468</v>
      </c>
      <c r="H1375">
        <v>-0.008067806876001274</v>
      </c>
      <c r="I1375">
        <v>0.9936106260297061</v>
      </c>
      <c r="J1375">
        <v>1.175355341268298</v>
      </c>
    </row>
    <row r="1376" spans="1:10">
      <c r="A1376" s="2">
        <v>33086</v>
      </c>
      <c r="B1376">
        <v>1</v>
      </c>
      <c r="C1376">
        <v>-0.1399999999999997</v>
      </c>
      <c r="D1376">
        <v>0.002093224636404406</v>
      </c>
      <c r="E1376">
        <v>1.560192884411868</v>
      </c>
      <c r="F1376">
        <v>0.09413566256801624</v>
      </c>
      <c r="G1376">
        <v>0.0388920433566468</v>
      </c>
      <c r="H1376">
        <v>-0.008067806876001274</v>
      </c>
      <c r="I1376">
        <v>1.002093224636404</v>
      </c>
      <c r="J1376">
        <v>1.175355341268298</v>
      </c>
    </row>
    <row r="1377" spans="1:10">
      <c r="A1377" s="2">
        <v>33093</v>
      </c>
      <c r="B1377">
        <v>1</v>
      </c>
      <c r="C1377">
        <v>-0.3600000000000003</v>
      </c>
      <c r="D1377">
        <v>-0.05377982726001089</v>
      </c>
      <c r="E1377">
        <v>1.560192884411868</v>
      </c>
      <c r="F1377">
        <v>0.09413566256801624</v>
      </c>
      <c r="G1377">
        <v>0.0388920433566468</v>
      </c>
      <c r="H1377">
        <v>-0.008067806876001274</v>
      </c>
      <c r="I1377">
        <v>0.9462201727399892</v>
      </c>
      <c r="J1377">
        <v>1.175355341268298</v>
      </c>
    </row>
    <row r="1378" spans="1:10">
      <c r="A1378" s="2">
        <v>33100</v>
      </c>
      <c r="B1378">
        <v>1</v>
      </c>
      <c r="C1378">
        <v>0.07000000000000028</v>
      </c>
      <c r="D1378">
        <v>0.005760411260683767</v>
      </c>
      <c r="E1378">
        <v>1.560192884411868</v>
      </c>
      <c r="F1378">
        <v>0.09413566256801624</v>
      </c>
      <c r="G1378">
        <v>0.0388920433566468</v>
      </c>
      <c r="H1378">
        <v>-0.008067806876001274</v>
      </c>
      <c r="I1378">
        <v>1.005760411260684</v>
      </c>
      <c r="J1378">
        <v>1.175355341268298</v>
      </c>
    </row>
    <row r="1379" spans="1:10">
      <c r="A1379" s="2">
        <v>33107</v>
      </c>
      <c r="B1379">
        <v>1</v>
      </c>
      <c r="C1379">
        <v>0.1399999999999997</v>
      </c>
      <c r="D1379">
        <v>-0.06567567570941635</v>
      </c>
      <c r="E1379">
        <v>1.560192884411868</v>
      </c>
      <c r="F1379">
        <v>0.09413566256801624</v>
      </c>
      <c r="G1379">
        <v>0.0388920433566468</v>
      </c>
      <c r="H1379">
        <v>-0.008067806876001274</v>
      </c>
      <c r="I1379">
        <v>0.9343243242905837</v>
      </c>
      <c r="J1379">
        <v>1.175355341268298</v>
      </c>
    </row>
    <row r="1380" spans="1:10">
      <c r="A1380" s="2">
        <v>33114</v>
      </c>
      <c r="B1380">
        <v>1</v>
      </c>
      <c r="C1380">
        <v>-0.1200000000000001</v>
      </c>
      <c r="D1380">
        <v>0.02461488718305183</v>
      </c>
      <c r="E1380">
        <v>1.560192884411868</v>
      </c>
      <c r="F1380">
        <v>0.09413566256801624</v>
      </c>
      <c r="G1380">
        <v>0.0388920433566468</v>
      </c>
      <c r="H1380">
        <v>-0.008067806876001274</v>
      </c>
      <c r="I1380">
        <v>1.024614887183052</v>
      </c>
      <c r="J1380">
        <v>1.175355341268298</v>
      </c>
    </row>
    <row r="1381" spans="1:10">
      <c r="A1381" s="2">
        <v>33121</v>
      </c>
      <c r="B1381">
        <v>1</v>
      </c>
      <c r="C1381">
        <v>-0.09999999999999964</v>
      </c>
      <c r="D1381">
        <v>0.008252276336679455</v>
      </c>
      <c r="E1381">
        <v>1.560192884411868</v>
      </c>
      <c r="F1381">
        <v>0.09413566256801624</v>
      </c>
      <c r="G1381">
        <v>0.0388920433566468</v>
      </c>
      <c r="H1381">
        <v>-0.008067806876001274</v>
      </c>
      <c r="I1381">
        <v>1.008252276336679</v>
      </c>
      <c r="J1381">
        <v>1.175355341268298</v>
      </c>
    </row>
    <row r="1382" spans="1:10">
      <c r="A1382" s="2">
        <v>33128</v>
      </c>
      <c r="B1382">
        <v>1</v>
      </c>
      <c r="C1382">
        <v>0</v>
      </c>
      <c r="D1382">
        <v>0.003424286172367963</v>
      </c>
      <c r="E1382">
        <v>1.560192884411868</v>
      </c>
      <c r="F1382">
        <v>0.09413566256801624</v>
      </c>
      <c r="G1382">
        <v>0.0388920433566468</v>
      </c>
      <c r="H1382">
        <v>-0.008067806876001274</v>
      </c>
      <c r="I1382">
        <v>1.003424286172368</v>
      </c>
      <c r="J1382">
        <v>1.175355341268298</v>
      </c>
    </row>
    <row r="1383" spans="1:10">
      <c r="A1383" s="2">
        <v>33135</v>
      </c>
      <c r="B1383">
        <v>1</v>
      </c>
      <c r="C1383">
        <v>0.01999999999999957</v>
      </c>
      <c r="D1383">
        <v>-0.01619686829818063</v>
      </c>
      <c r="E1383">
        <v>1.560192884411868</v>
      </c>
      <c r="F1383">
        <v>0.09413566256801624</v>
      </c>
      <c r="G1383">
        <v>0.0388920433566468</v>
      </c>
      <c r="H1383">
        <v>-0.008067806876001274</v>
      </c>
      <c r="I1383">
        <v>0.9838031317018193</v>
      </c>
      <c r="J1383">
        <v>1.175355341268298</v>
      </c>
    </row>
    <row r="1384" spans="1:10">
      <c r="A1384" s="2">
        <v>33142</v>
      </c>
      <c r="B1384">
        <v>1</v>
      </c>
      <c r="C1384">
        <v>-0.05999999999999961</v>
      </c>
      <c r="D1384">
        <v>-0.05464081861979155</v>
      </c>
      <c r="E1384">
        <v>1.560192884411868</v>
      </c>
      <c r="F1384">
        <v>0.09413566256801624</v>
      </c>
      <c r="G1384">
        <v>0.0388920433566468</v>
      </c>
      <c r="H1384">
        <v>-0.008067806876001274</v>
      </c>
      <c r="I1384">
        <v>0.9453591813802085</v>
      </c>
      <c r="J1384">
        <v>1.175355341268298</v>
      </c>
    </row>
    <row r="1385" spans="1:10">
      <c r="A1385" s="2">
        <v>33149</v>
      </c>
      <c r="B1385">
        <v>1</v>
      </c>
      <c r="C1385">
        <v>-0.1799999999999997</v>
      </c>
      <c r="D1385">
        <v>0.001937162005515101</v>
      </c>
      <c r="E1385">
        <v>1.560192884411868</v>
      </c>
      <c r="F1385">
        <v>0.09413566256801624</v>
      </c>
      <c r="G1385">
        <v>0.0388920433566468</v>
      </c>
      <c r="H1385">
        <v>-0.008067806876001274</v>
      </c>
      <c r="I1385">
        <v>1.001937162005515</v>
      </c>
      <c r="J1385">
        <v>1.175355341268298</v>
      </c>
    </row>
    <row r="1386" spans="1:10">
      <c r="A1386" s="2">
        <v>33156</v>
      </c>
      <c r="B1386">
        <v>1</v>
      </c>
      <c r="C1386">
        <v>0.04999999999999982</v>
      </c>
      <c r="D1386">
        <v>-0.04591897730454825</v>
      </c>
      <c r="E1386">
        <v>1.560192884411868</v>
      </c>
      <c r="F1386">
        <v>0.09413566256801624</v>
      </c>
      <c r="G1386">
        <v>0.0388920433566468</v>
      </c>
      <c r="H1386">
        <v>-0.008067806876001274</v>
      </c>
      <c r="I1386">
        <v>0.9540810226954517</v>
      </c>
      <c r="J1386">
        <v>1.175355341268298</v>
      </c>
    </row>
    <row r="1387" spans="1:10">
      <c r="A1387" s="2">
        <v>33163</v>
      </c>
      <c r="B1387">
        <v>1</v>
      </c>
      <c r="C1387">
        <v>0</v>
      </c>
      <c r="D1387">
        <v>-0.01122238052647085</v>
      </c>
      <c r="E1387">
        <v>1.560192884411868</v>
      </c>
      <c r="F1387">
        <v>0.09413566256801624</v>
      </c>
      <c r="G1387">
        <v>0.0388920433566468</v>
      </c>
      <c r="H1387">
        <v>-0.008067806876001274</v>
      </c>
      <c r="I1387">
        <v>0.9887776194735292</v>
      </c>
      <c r="J1387">
        <v>1.175355341268298</v>
      </c>
    </row>
    <row r="1388" spans="1:10">
      <c r="A1388" s="2">
        <v>33170</v>
      </c>
      <c r="B1388">
        <v>1</v>
      </c>
      <c r="C1388">
        <v>0.01999999999999957</v>
      </c>
      <c r="D1388">
        <v>0.07067788776532295</v>
      </c>
      <c r="E1388">
        <v>1.560192884411868</v>
      </c>
      <c r="F1388">
        <v>0.09413566256801624</v>
      </c>
      <c r="G1388">
        <v>0.0388920433566468</v>
      </c>
      <c r="H1388">
        <v>-0.008067806876001274</v>
      </c>
      <c r="I1388">
        <v>1.070677887765323</v>
      </c>
      <c r="J1388">
        <v>1.175355341268298</v>
      </c>
    </row>
    <row r="1389" spans="1:10">
      <c r="A1389" s="2">
        <v>33177</v>
      </c>
      <c r="B1389">
        <v>1</v>
      </c>
      <c r="C1389">
        <v>-0.1099999999999994</v>
      </c>
      <c r="D1389">
        <v>-0.03472731969356144</v>
      </c>
      <c r="E1389">
        <v>1.560192884411868</v>
      </c>
      <c r="F1389">
        <v>0.09413566256801624</v>
      </c>
      <c r="G1389">
        <v>0.0388920433566468</v>
      </c>
      <c r="H1389">
        <v>-0.008067806876001274</v>
      </c>
      <c r="I1389">
        <v>0.9652726803064385</v>
      </c>
      <c r="J1389">
        <v>1.175355341268298</v>
      </c>
    </row>
    <row r="1390" spans="1:10">
      <c r="A1390" s="2">
        <v>33184</v>
      </c>
      <c r="B1390">
        <v>1</v>
      </c>
      <c r="C1390">
        <v>-0.02000000000000046</v>
      </c>
      <c r="D1390">
        <v>0.02543862820554173</v>
      </c>
      <c r="E1390">
        <v>1.560192884411868</v>
      </c>
      <c r="F1390">
        <v>0.09413566256801624</v>
      </c>
      <c r="G1390">
        <v>0.0388920433566468</v>
      </c>
      <c r="H1390">
        <v>-0.008067806876001274</v>
      </c>
      <c r="I1390">
        <v>1.025438628205542</v>
      </c>
      <c r="J1390">
        <v>1.175355341268298</v>
      </c>
    </row>
    <row r="1391" spans="1:10">
      <c r="A1391" s="2">
        <v>33191</v>
      </c>
      <c r="B1391">
        <v>1</v>
      </c>
      <c r="C1391">
        <v>-0.01999999999999957</v>
      </c>
      <c r="D1391">
        <v>0.03125562053173721</v>
      </c>
      <c r="E1391">
        <v>1.560192884411868</v>
      </c>
      <c r="F1391">
        <v>0.09413566256801624</v>
      </c>
      <c r="G1391">
        <v>0.0388920433566468</v>
      </c>
      <c r="H1391">
        <v>-0.008067806876001274</v>
      </c>
      <c r="I1391">
        <v>1.031255620531737</v>
      </c>
      <c r="J1391">
        <v>1.175355341268298</v>
      </c>
    </row>
    <row r="1392" spans="1:10">
      <c r="A1392" s="2">
        <v>33198</v>
      </c>
      <c r="B1392">
        <v>1</v>
      </c>
      <c r="C1392">
        <v>-0.03000000000000025</v>
      </c>
      <c r="D1392">
        <v>-0.007448354627691482</v>
      </c>
      <c r="E1392">
        <v>1.560192884411868</v>
      </c>
      <c r="F1392">
        <v>0.09413566256801624</v>
      </c>
      <c r="G1392">
        <v>0.0388920433566468</v>
      </c>
      <c r="H1392">
        <v>-0.008067806876001274</v>
      </c>
      <c r="I1392">
        <v>0.9925516453723086</v>
      </c>
      <c r="J1392">
        <v>1.175355341268298</v>
      </c>
    </row>
    <row r="1393" spans="1:10">
      <c r="A1393" s="2">
        <v>33205</v>
      </c>
      <c r="B1393">
        <v>1</v>
      </c>
      <c r="C1393">
        <v>0.01999999999999957</v>
      </c>
      <c r="D1393">
        <v>0.02064141855050246</v>
      </c>
      <c r="E1393">
        <v>1.560192884411868</v>
      </c>
      <c r="F1393">
        <v>0.09413566256801624</v>
      </c>
      <c r="G1393">
        <v>0.0388920433566468</v>
      </c>
      <c r="H1393">
        <v>-0.008067806876001274</v>
      </c>
      <c r="I1393">
        <v>1.020641418550502</v>
      </c>
      <c r="J1393">
        <v>1.175355341268298</v>
      </c>
    </row>
    <row r="1394" spans="1:10">
      <c r="A1394" s="2">
        <v>33212</v>
      </c>
      <c r="B1394">
        <v>1</v>
      </c>
      <c r="C1394">
        <v>-0.05999999999999961</v>
      </c>
      <c r="D1394">
        <v>0.05906788795457589</v>
      </c>
      <c r="E1394">
        <v>1.560192884411868</v>
      </c>
      <c r="F1394">
        <v>0.09413566256801624</v>
      </c>
      <c r="G1394">
        <v>0.0388920433566468</v>
      </c>
      <c r="H1394">
        <v>-0.008067806876001274</v>
      </c>
      <c r="I1394">
        <v>1.059067887954576</v>
      </c>
      <c r="J1394">
        <v>1.175355341268298</v>
      </c>
    </row>
    <row r="1395" spans="1:10">
      <c r="A1395" s="2">
        <v>33219</v>
      </c>
      <c r="B1395">
        <v>1</v>
      </c>
      <c r="C1395">
        <v>-0.21</v>
      </c>
      <c r="D1395">
        <v>0.004604362962361682</v>
      </c>
      <c r="E1395">
        <v>1.560192884411868</v>
      </c>
      <c r="F1395">
        <v>0.09413566256801624</v>
      </c>
      <c r="G1395">
        <v>0.0388920433566468</v>
      </c>
      <c r="H1395">
        <v>-0.008067806876001274</v>
      </c>
      <c r="I1395">
        <v>1.004604362962362</v>
      </c>
      <c r="J1395">
        <v>1.175355341268298</v>
      </c>
    </row>
    <row r="1396" spans="1:10">
      <c r="A1396" s="2">
        <v>33226</v>
      </c>
      <c r="B1396">
        <v>1</v>
      </c>
      <c r="C1396">
        <v>-0.1699999999999999</v>
      </c>
      <c r="D1396">
        <v>-0.004764343150462392</v>
      </c>
      <c r="E1396">
        <v>1.560192884411868</v>
      </c>
      <c r="F1396">
        <v>0.09413566256801624</v>
      </c>
      <c r="G1396">
        <v>0.0388920433566468</v>
      </c>
      <c r="H1396">
        <v>-0.008067806876001274</v>
      </c>
      <c r="I1396">
        <v>0.9952356568495376</v>
      </c>
      <c r="J1396">
        <v>1.175355341268298</v>
      </c>
    </row>
    <row r="1397" spans="1:10">
      <c r="A1397" s="2">
        <v>33233</v>
      </c>
      <c r="B1397">
        <v>1</v>
      </c>
      <c r="C1397">
        <v>-0.1399999999999997</v>
      </c>
      <c r="D1397">
        <v>0.002376906331007328</v>
      </c>
      <c r="E1397">
        <v>1.560192884411868</v>
      </c>
      <c r="F1397">
        <v>0.09413566256801624</v>
      </c>
      <c r="G1397">
        <v>0.0388920433566468</v>
      </c>
      <c r="H1397">
        <v>-0.008067806876001274</v>
      </c>
      <c r="I1397">
        <v>1.002376906331007</v>
      </c>
      <c r="J1397">
        <v>1.175355341268298</v>
      </c>
    </row>
    <row r="1398" spans="1:10">
      <c r="A1398" s="2">
        <v>33240</v>
      </c>
      <c r="B1398">
        <v>1</v>
      </c>
      <c r="C1398">
        <v>-0.02000000000000046</v>
      </c>
      <c r="D1398">
        <v>-0.01730801549873057</v>
      </c>
      <c r="E1398">
        <v>3.155574688843149</v>
      </c>
      <c r="F1398">
        <v>-0.003691099695134073</v>
      </c>
      <c r="G1398">
        <v>0.01038565479468008</v>
      </c>
      <c r="H1398">
        <v>0.02377980098683936</v>
      </c>
      <c r="I1398">
        <v>0.9826919845012694</v>
      </c>
      <c r="J1398">
        <v>1.151116992979555</v>
      </c>
    </row>
    <row r="1399" spans="1:10">
      <c r="A1399" s="2">
        <v>33247</v>
      </c>
      <c r="B1399">
        <v>1</v>
      </c>
      <c r="C1399">
        <v>-0.21</v>
      </c>
      <c r="D1399">
        <v>-0.04719710377360105</v>
      </c>
      <c r="E1399">
        <v>3.155574688843149</v>
      </c>
      <c r="F1399">
        <v>-0.003691099695134073</v>
      </c>
      <c r="G1399">
        <v>0.01038565479468008</v>
      </c>
      <c r="H1399">
        <v>0.02377980098683936</v>
      </c>
      <c r="I1399">
        <v>0.9528028962263989</v>
      </c>
      <c r="J1399">
        <v>1.151116992979555</v>
      </c>
    </row>
    <row r="1400" spans="1:10">
      <c r="A1400" s="2">
        <v>33254</v>
      </c>
      <c r="B1400">
        <v>1</v>
      </c>
      <c r="C1400">
        <v>-0.21</v>
      </c>
      <c r="D1400">
        <v>0.01000435764616233</v>
      </c>
      <c r="E1400">
        <v>3.155574688843149</v>
      </c>
      <c r="F1400">
        <v>-0.003691099695134073</v>
      </c>
      <c r="G1400">
        <v>0.01038565479468008</v>
      </c>
      <c r="H1400">
        <v>0.02377980098683936</v>
      </c>
      <c r="I1400">
        <v>1.010004357646162</v>
      </c>
      <c r="J1400">
        <v>1.151116992979555</v>
      </c>
    </row>
    <row r="1401" spans="1:10">
      <c r="A1401" s="2">
        <v>33261</v>
      </c>
      <c r="B1401">
        <v>1</v>
      </c>
      <c r="C1401">
        <v>0.09999999999999964</v>
      </c>
      <c r="D1401">
        <v>0.03259710232049735</v>
      </c>
      <c r="E1401">
        <v>3.155574688843149</v>
      </c>
      <c r="F1401">
        <v>-0.003691099695134073</v>
      </c>
      <c r="G1401">
        <v>0.01038565479468008</v>
      </c>
      <c r="H1401">
        <v>0.02377980098683936</v>
      </c>
      <c r="I1401">
        <v>1.032597102320497</v>
      </c>
      <c r="J1401">
        <v>1.151116992979555</v>
      </c>
    </row>
    <row r="1402" spans="1:10">
      <c r="A1402" s="2">
        <v>33268</v>
      </c>
      <c r="B1402">
        <v>1</v>
      </c>
      <c r="C1402">
        <v>0.0600000000000005</v>
      </c>
      <c r="D1402">
        <v>0.05162478717736976</v>
      </c>
      <c r="E1402">
        <v>3.155574688843149</v>
      </c>
      <c r="F1402">
        <v>-0.003691099695134073</v>
      </c>
      <c r="G1402">
        <v>0.01038565479468008</v>
      </c>
      <c r="H1402">
        <v>0.02377980098683936</v>
      </c>
      <c r="I1402">
        <v>1.05162478717737</v>
      </c>
      <c r="J1402">
        <v>1.151116992979555</v>
      </c>
    </row>
    <row r="1403" spans="1:10">
      <c r="A1403" s="2">
        <v>33275</v>
      </c>
      <c r="B1403">
        <v>1</v>
      </c>
      <c r="C1403">
        <v>-0.29</v>
      </c>
      <c r="D1403">
        <v>0.05917604644267326</v>
      </c>
      <c r="E1403">
        <v>3.155574688843149</v>
      </c>
      <c r="F1403">
        <v>-0.003691099695134073</v>
      </c>
      <c r="G1403">
        <v>0.01038565479468008</v>
      </c>
      <c r="H1403">
        <v>0.02377980098683936</v>
      </c>
      <c r="I1403">
        <v>1.059176046442673</v>
      </c>
      <c r="J1403">
        <v>1.151116992979555</v>
      </c>
    </row>
    <row r="1404" spans="1:10">
      <c r="A1404" s="2">
        <v>33282</v>
      </c>
      <c r="B1404">
        <v>1</v>
      </c>
      <c r="C1404">
        <v>-0.04999999999999982</v>
      </c>
      <c r="D1404">
        <v>0.05554100521203029</v>
      </c>
      <c r="E1404">
        <v>3.155574688843149</v>
      </c>
      <c r="F1404">
        <v>-0.003691099695134073</v>
      </c>
      <c r="G1404">
        <v>0.01038565479468008</v>
      </c>
      <c r="H1404">
        <v>0.02377980098683936</v>
      </c>
      <c r="I1404">
        <v>1.05554100521203</v>
      </c>
      <c r="J1404">
        <v>1.151116992979555</v>
      </c>
    </row>
    <row r="1405" spans="1:10">
      <c r="A1405" s="2">
        <v>33289</v>
      </c>
      <c r="B1405">
        <v>1</v>
      </c>
      <c r="C1405">
        <v>0.08000000000000007</v>
      </c>
      <c r="D1405">
        <v>-0.0183745639511532</v>
      </c>
      <c r="E1405">
        <v>3.155574688843149</v>
      </c>
      <c r="F1405">
        <v>-0.003691099695134073</v>
      </c>
      <c r="G1405">
        <v>0.01038565479468008</v>
      </c>
      <c r="H1405">
        <v>0.02377980098683936</v>
      </c>
      <c r="I1405">
        <v>0.9816254360488468</v>
      </c>
      <c r="J1405">
        <v>1.151116992979555</v>
      </c>
    </row>
    <row r="1406" spans="1:10">
      <c r="A1406" s="2">
        <v>33296</v>
      </c>
      <c r="B1406">
        <v>1</v>
      </c>
      <c r="C1406">
        <v>0.08999999999999986</v>
      </c>
      <c r="D1406">
        <v>0.004210706455795454</v>
      </c>
      <c r="E1406">
        <v>3.155574688843149</v>
      </c>
      <c r="F1406">
        <v>-0.003691099695134073</v>
      </c>
      <c r="G1406">
        <v>0.01038565479468008</v>
      </c>
      <c r="H1406">
        <v>0.02377980098683936</v>
      </c>
      <c r="I1406">
        <v>1.004210706455795</v>
      </c>
      <c r="J1406">
        <v>1.151116992979555</v>
      </c>
    </row>
    <row r="1407" spans="1:10">
      <c r="A1407" s="2">
        <v>33303</v>
      </c>
      <c r="B1407">
        <v>1</v>
      </c>
      <c r="C1407">
        <v>0.04999999999999982</v>
      </c>
      <c r="D1407">
        <v>0.01876600423888781</v>
      </c>
      <c r="E1407">
        <v>3.155574688843149</v>
      </c>
      <c r="F1407">
        <v>-0.003691099695134073</v>
      </c>
      <c r="G1407">
        <v>0.01038565479468008</v>
      </c>
      <c r="H1407">
        <v>0.02377980098683936</v>
      </c>
      <c r="I1407">
        <v>1.018766004238888</v>
      </c>
      <c r="J1407">
        <v>1.151116992979555</v>
      </c>
    </row>
    <row r="1408" spans="1:10">
      <c r="A1408" s="2">
        <v>33310</v>
      </c>
      <c r="B1408">
        <v>1</v>
      </c>
      <c r="C1408">
        <v>-0.25</v>
      </c>
      <c r="D1408">
        <v>-0.004403124193792051</v>
      </c>
      <c r="E1408">
        <v>3.155574688843149</v>
      </c>
      <c r="F1408">
        <v>-0.003691099695134073</v>
      </c>
      <c r="G1408">
        <v>0.01038565479468008</v>
      </c>
      <c r="H1408">
        <v>0.02377980098683936</v>
      </c>
      <c r="I1408">
        <v>0.9955968758062079</v>
      </c>
      <c r="J1408">
        <v>1.151116992979555</v>
      </c>
    </row>
    <row r="1409" spans="1:10">
      <c r="A1409" s="2">
        <v>33317</v>
      </c>
      <c r="B1409">
        <v>1</v>
      </c>
      <c r="C1409">
        <v>0.04999999999999982</v>
      </c>
      <c r="D1409">
        <v>-0.006580980070397782</v>
      </c>
      <c r="E1409">
        <v>3.155574688843149</v>
      </c>
      <c r="F1409">
        <v>-0.003691099695134073</v>
      </c>
      <c r="G1409">
        <v>0.01038565479468008</v>
      </c>
      <c r="H1409">
        <v>0.02377980098683936</v>
      </c>
      <c r="I1409">
        <v>0.9934190199296022</v>
      </c>
      <c r="J1409">
        <v>1.151116992979555</v>
      </c>
    </row>
    <row r="1410" spans="1:10">
      <c r="A1410" s="2">
        <v>33324</v>
      </c>
      <c r="B1410">
        <v>1</v>
      </c>
      <c r="C1410">
        <v>-0.07000000000000028</v>
      </c>
      <c r="D1410">
        <v>0.002107167027983596</v>
      </c>
      <c r="E1410">
        <v>3.155574688843149</v>
      </c>
      <c r="F1410">
        <v>-0.003691099695134073</v>
      </c>
      <c r="G1410">
        <v>0.01038565479468008</v>
      </c>
      <c r="H1410">
        <v>0.02377980098683936</v>
      </c>
      <c r="I1410">
        <v>1.002107167027984</v>
      </c>
      <c r="J1410">
        <v>1.151116992979555</v>
      </c>
    </row>
    <row r="1411" spans="1:10">
      <c r="A1411" s="2">
        <v>33331</v>
      </c>
      <c r="B1411">
        <v>1</v>
      </c>
      <c r="C1411">
        <v>-0.04000000000000004</v>
      </c>
      <c r="D1411">
        <v>0.01314619791205435</v>
      </c>
      <c r="E1411">
        <v>3.155574688843149</v>
      </c>
      <c r="F1411">
        <v>-0.003691099695134073</v>
      </c>
      <c r="G1411">
        <v>0.01038565479468008</v>
      </c>
      <c r="H1411">
        <v>0.02377980098683936</v>
      </c>
      <c r="I1411">
        <v>1.013146197912054</v>
      </c>
      <c r="J1411">
        <v>1.151116992979555</v>
      </c>
    </row>
    <row r="1412" spans="1:10">
      <c r="A1412" s="2">
        <v>33338</v>
      </c>
      <c r="B1412">
        <v>1</v>
      </c>
      <c r="C1412">
        <v>-0.1599999999999993</v>
      </c>
      <c r="D1412">
        <v>0.0003120876981824788</v>
      </c>
      <c r="E1412">
        <v>3.155574688843149</v>
      </c>
      <c r="F1412">
        <v>-0.003691099695134073</v>
      </c>
      <c r="G1412">
        <v>0.01038565479468008</v>
      </c>
      <c r="H1412">
        <v>0.02377980098683936</v>
      </c>
      <c r="I1412">
        <v>1.000312087698183</v>
      </c>
      <c r="J1412">
        <v>1.151116992979555</v>
      </c>
    </row>
    <row r="1413" spans="1:10">
      <c r="A1413" s="2">
        <v>33345</v>
      </c>
      <c r="B1413">
        <v>1</v>
      </c>
      <c r="C1413">
        <v>-0.05000000000000071</v>
      </c>
      <c r="D1413">
        <v>0.03627368124921033</v>
      </c>
      <c r="E1413">
        <v>3.155574688843149</v>
      </c>
      <c r="F1413">
        <v>-0.003691099695134073</v>
      </c>
      <c r="G1413">
        <v>0.01038565479468008</v>
      </c>
      <c r="H1413">
        <v>0.02377980098683936</v>
      </c>
      <c r="I1413">
        <v>1.03627368124921</v>
      </c>
      <c r="J1413">
        <v>1.151116992979555</v>
      </c>
    </row>
    <row r="1414" spans="1:10">
      <c r="A1414" s="2">
        <v>33352</v>
      </c>
      <c r="B1414">
        <v>1</v>
      </c>
      <c r="C1414">
        <v>0.1000000000000005</v>
      </c>
      <c r="D1414">
        <v>-0.01703187812732605</v>
      </c>
      <c r="E1414">
        <v>3.155574688843149</v>
      </c>
      <c r="F1414">
        <v>-0.003691099695134073</v>
      </c>
      <c r="G1414">
        <v>0.01038565479468008</v>
      </c>
      <c r="H1414">
        <v>0.02377980098683936</v>
      </c>
      <c r="I1414">
        <v>0.9829681218726739</v>
      </c>
      <c r="J1414">
        <v>1.151116992979555</v>
      </c>
    </row>
    <row r="1415" spans="1:10">
      <c r="A1415" s="2">
        <v>33359</v>
      </c>
      <c r="B1415">
        <v>1</v>
      </c>
      <c r="C1415">
        <v>-0.1200000000000001</v>
      </c>
      <c r="D1415">
        <v>0.01231050253889074</v>
      </c>
      <c r="E1415">
        <v>3.155574688843149</v>
      </c>
      <c r="F1415">
        <v>-0.003691099695134073</v>
      </c>
      <c r="G1415">
        <v>0.01038565479468008</v>
      </c>
      <c r="H1415">
        <v>0.02377980098683936</v>
      </c>
      <c r="I1415">
        <v>1.012310502538891</v>
      </c>
      <c r="J1415">
        <v>1.151116992979555</v>
      </c>
    </row>
    <row r="1416" spans="1:10">
      <c r="A1416" s="2">
        <v>33366</v>
      </c>
      <c r="B1416">
        <v>1</v>
      </c>
      <c r="C1416">
        <v>-0.04000000000000004</v>
      </c>
      <c r="D1416">
        <v>0.01222074728835241</v>
      </c>
      <c r="E1416">
        <v>3.155574688843149</v>
      </c>
      <c r="F1416">
        <v>-0.003691099695134073</v>
      </c>
      <c r="G1416">
        <v>0.01038565479468008</v>
      </c>
      <c r="H1416">
        <v>0.02377980098683936</v>
      </c>
      <c r="I1416">
        <v>1.012220747288352</v>
      </c>
      <c r="J1416">
        <v>1.151116992979555</v>
      </c>
    </row>
    <row r="1417" spans="1:10">
      <c r="A1417" s="2">
        <v>33373</v>
      </c>
      <c r="B1417">
        <v>1</v>
      </c>
      <c r="C1417">
        <v>-0.04999999999999982</v>
      </c>
      <c r="D1417">
        <v>-0.0313738983640966</v>
      </c>
      <c r="E1417">
        <v>3.155574688843149</v>
      </c>
      <c r="F1417">
        <v>-0.003691099695134073</v>
      </c>
      <c r="G1417">
        <v>0.01038565479468008</v>
      </c>
      <c r="H1417">
        <v>0.02377980098683936</v>
      </c>
      <c r="I1417">
        <v>0.9686261016359033</v>
      </c>
      <c r="J1417">
        <v>1.151116992979555</v>
      </c>
    </row>
    <row r="1418" spans="1:10">
      <c r="A1418" s="2">
        <v>33380</v>
      </c>
      <c r="B1418">
        <v>1</v>
      </c>
      <c r="C1418">
        <v>0.009999999999999787</v>
      </c>
      <c r="D1418">
        <v>-0.00509406450695055</v>
      </c>
      <c r="E1418">
        <v>3.155574688843149</v>
      </c>
      <c r="F1418">
        <v>-0.003691099695134073</v>
      </c>
      <c r="G1418">
        <v>0.01038565479468008</v>
      </c>
      <c r="H1418">
        <v>0.02377980098683936</v>
      </c>
      <c r="I1418">
        <v>0.9949059354930494</v>
      </c>
      <c r="J1418">
        <v>1.151116992979555</v>
      </c>
    </row>
    <row r="1419" spans="1:10">
      <c r="A1419" s="2">
        <v>33387</v>
      </c>
      <c r="B1419">
        <v>1</v>
      </c>
      <c r="C1419">
        <v>-0.009999999999999787</v>
      </c>
      <c r="D1419">
        <v>0.01774266328122508</v>
      </c>
      <c r="E1419">
        <v>3.155574688843149</v>
      </c>
      <c r="F1419">
        <v>-0.003691099695134073</v>
      </c>
      <c r="G1419">
        <v>0.01038565479468008</v>
      </c>
      <c r="H1419">
        <v>0.02377980098683936</v>
      </c>
      <c r="I1419">
        <v>1.017742663281225</v>
      </c>
      <c r="J1419">
        <v>1.151116992979555</v>
      </c>
    </row>
    <row r="1420" spans="1:10">
      <c r="A1420" s="2">
        <v>33394</v>
      </c>
      <c r="B1420">
        <v>1</v>
      </c>
      <c r="C1420">
        <v>0.1399999999999997</v>
      </c>
      <c r="D1420">
        <v>0.01727346100479515</v>
      </c>
      <c r="E1420">
        <v>3.155574688843149</v>
      </c>
      <c r="F1420">
        <v>-0.003691099695134073</v>
      </c>
      <c r="G1420">
        <v>0.01038565479468008</v>
      </c>
      <c r="H1420">
        <v>0.02377980098683936</v>
      </c>
      <c r="I1420">
        <v>1.017273461004795</v>
      </c>
      <c r="J1420">
        <v>1.151116992979555</v>
      </c>
    </row>
    <row r="1421" spans="1:10">
      <c r="A1421" s="2">
        <v>33401</v>
      </c>
      <c r="B1421">
        <v>1</v>
      </c>
      <c r="C1421">
        <v>-0.03000000000000025</v>
      </c>
      <c r="D1421">
        <v>-0.03913356573991953</v>
      </c>
      <c r="E1421">
        <v>3.155574688843149</v>
      </c>
      <c r="F1421">
        <v>-0.003691099695134073</v>
      </c>
      <c r="G1421">
        <v>0.01038565479468008</v>
      </c>
      <c r="H1421">
        <v>0.02377980098683936</v>
      </c>
      <c r="I1421">
        <v>0.9608664342600804</v>
      </c>
      <c r="J1421">
        <v>1.151116992979555</v>
      </c>
    </row>
    <row r="1422" spans="1:10">
      <c r="A1422" s="2">
        <v>33408</v>
      </c>
      <c r="B1422">
        <v>1</v>
      </c>
      <c r="C1422">
        <v>0.01000000000000068</v>
      </c>
      <c r="D1422">
        <v>-0.009740376685617665</v>
      </c>
      <c r="E1422">
        <v>3.155574688843149</v>
      </c>
      <c r="F1422">
        <v>-0.003691099695134073</v>
      </c>
      <c r="G1422">
        <v>0.01038565479468008</v>
      </c>
      <c r="H1422">
        <v>0.02377980098683936</v>
      </c>
      <c r="I1422">
        <v>0.9902596233143823</v>
      </c>
      <c r="J1422">
        <v>1.151116992979555</v>
      </c>
    </row>
    <row r="1423" spans="1:10">
      <c r="A1423" s="2">
        <v>33415</v>
      </c>
      <c r="B1423">
        <v>1</v>
      </c>
      <c r="C1423">
        <v>-0.01000000000000068</v>
      </c>
      <c r="D1423">
        <v>-0.02612109050690428</v>
      </c>
      <c r="E1423">
        <v>3.155574688843149</v>
      </c>
      <c r="F1423">
        <v>-0.003691099695134073</v>
      </c>
      <c r="G1423">
        <v>0.01038565479468008</v>
      </c>
      <c r="H1423">
        <v>0.02377980098683936</v>
      </c>
      <c r="I1423">
        <v>0.9738789094930957</v>
      </c>
      <c r="J1423">
        <v>1.151116992979555</v>
      </c>
    </row>
    <row r="1424" spans="1:10">
      <c r="A1424" s="2">
        <v>33422</v>
      </c>
      <c r="B1424">
        <v>1</v>
      </c>
      <c r="C1424">
        <v>0</v>
      </c>
      <c r="D1424">
        <v>0.01085677783002916</v>
      </c>
      <c r="E1424">
        <v>3.155574688843149</v>
      </c>
      <c r="F1424">
        <v>-0.003691099695134073</v>
      </c>
      <c r="G1424">
        <v>0.01038565479468008</v>
      </c>
      <c r="H1424">
        <v>0.02377980098683936</v>
      </c>
      <c r="I1424">
        <v>1.010856777830029</v>
      </c>
      <c r="J1424">
        <v>1.151116992979555</v>
      </c>
    </row>
    <row r="1425" spans="1:10">
      <c r="A1425" s="2">
        <v>33429</v>
      </c>
      <c r="B1425">
        <v>1</v>
      </c>
      <c r="C1425">
        <v>0.02000000000000046</v>
      </c>
      <c r="D1425">
        <v>0.01163404287668044</v>
      </c>
      <c r="E1425">
        <v>3.155574688843149</v>
      </c>
      <c r="F1425">
        <v>-0.003691099695134073</v>
      </c>
      <c r="G1425">
        <v>0.01038565479468008</v>
      </c>
      <c r="H1425">
        <v>0.02377980098683936</v>
      </c>
      <c r="I1425">
        <v>1.01163404287668</v>
      </c>
      <c r="J1425">
        <v>1.151116992979555</v>
      </c>
    </row>
    <row r="1426" spans="1:10">
      <c r="A1426" s="2">
        <v>33436</v>
      </c>
      <c r="B1426">
        <v>1</v>
      </c>
      <c r="C1426">
        <v>0.03000000000000025</v>
      </c>
      <c r="D1426">
        <v>0.0164570401904645</v>
      </c>
      <c r="E1426">
        <v>3.155574688843149</v>
      </c>
      <c r="F1426">
        <v>-0.003691099695134073</v>
      </c>
      <c r="G1426">
        <v>0.01038565479468008</v>
      </c>
      <c r="H1426">
        <v>0.02377980098683936</v>
      </c>
      <c r="I1426">
        <v>1.016457040190464</v>
      </c>
      <c r="J1426">
        <v>1.151116992979555</v>
      </c>
    </row>
    <row r="1427" spans="1:10">
      <c r="A1427" s="2">
        <v>33443</v>
      </c>
      <c r="B1427">
        <v>1</v>
      </c>
      <c r="C1427">
        <v>-0.03000000000000025</v>
      </c>
      <c r="D1427">
        <v>-0.005957573156230884</v>
      </c>
      <c r="E1427">
        <v>3.155574688843149</v>
      </c>
      <c r="F1427">
        <v>-0.003691099695134073</v>
      </c>
      <c r="G1427">
        <v>0.01038565479468008</v>
      </c>
      <c r="H1427">
        <v>0.02377980098683936</v>
      </c>
      <c r="I1427">
        <v>0.9940424268437691</v>
      </c>
      <c r="J1427">
        <v>1.151116992979555</v>
      </c>
    </row>
    <row r="1428" spans="1:10">
      <c r="A1428" s="2">
        <v>33450</v>
      </c>
      <c r="B1428">
        <v>1</v>
      </c>
      <c r="C1428">
        <v>-0.04999999999999982</v>
      </c>
      <c r="D1428">
        <v>0.009819349108155465</v>
      </c>
      <c r="E1428">
        <v>3.155574688843149</v>
      </c>
      <c r="F1428">
        <v>-0.003691099695134073</v>
      </c>
      <c r="G1428">
        <v>0.01038565479468008</v>
      </c>
      <c r="H1428">
        <v>0.02377980098683936</v>
      </c>
      <c r="I1428">
        <v>1.009819349108156</v>
      </c>
      <c r="J1428">
        <v>1.151116992979555</v>
      </c>
    </row>
    <row r="1429" spans="1:10">
      <c r="A1429" s="2">
        <v>33457</v>
      </c>
      <c r="B1429">
        <v>1</v>
      </c>
      <c r="C1429">
        <v>-0.1500000000000004</v>
      </c>
      <c r="D1429">
        <v>0.01550718429847067</v>
      </c>
      <c r="E1429">
        <v>3.155574688843149</v>
      </c>
      <c r="F1429">
        <v>-0.003691099695134073</v>
      </c>
      <c r="G1429">
        <v>0.01038565479468008</v>
      </c>
      <c r="H1429">
        <v>0.02377980098683936</v>
      </c>
      <c r="I1429">
        <v>1.015507184298471</v>
      </c>
      <c r="J1429">
        <v>1.151116992979555</v>
      </c>
    </row>
    <row r="1430" spans="1:10">
      <c r="A1430" s="2">
        <v>33464</v>
      </c>
      <c r="B1430">
        <v>1</v>
      </c>
      <c r="C1430">
        <v>-0.08999999999999986</v>
      </c>
      <c r="D1430">
        <v>-0.004772228838584229</v>
      </c>
      <c r="E1430">
        <v>3.155574688843149</v>
      </c>
      <c r="F1430">
        <v>-0.003691099695134073</v>
      </c>
      <c r="G1430">
        <v>0.01038565479468008</v>
      </c>
      <c r="H1430">
        <v>0.02377980098683936</v>
      </c>
      <c r="I1430">
        <v>0.9952277711614158</v>
      </c>
      <c r="J1430">
        <v>1.151116992979555</v>
      </c>
    </row>
    <row r="1431" spans="1:10">
      <c r="A1431" s="2">
        <v>33471</v>
      </c>
      <c r="B1431">
        <v>1</v>
      </c>
      <c r="C1431">
        <v>-0.009999999999999787</v>
      </c>
      <c r="D1431">
        <v>-0.01943009846123598</v>
      </c>
      <c r="E1431">
        <v>3.155574688843149</v>
      </c>
      <c r="F1431">
        <v>-0.003691099695134073</v>
      </c>
      <c r="G1431">
        <v>0.01038565479468008</v>
      </c>
      <c r="H1431">
        <v>0.02377980098683936</v>
      </c>
      <c r="I1431">
        <v>0.980569901538764</v>
      </c>
      <c r="J1431">
        <v>1.151116992979555</v>
      </c>
    </row>
    <row r="1432" spans="1:10">
      <c r="A1432" s="2">
        <v>33478</v>
      </c>
      <c r="B1432">
        <v>1</v>
      </c>
      <c r="C1432">
        <v>0.01999999999999957</v>
      </c>
      <c r="D1432">
        <v>0.02664884341721294</v>
      </c>
      <c r="E1432">
        <v>3.155574688843149</v>
      </c>
      <c r="F1432">
        <v>-0.003691099695134073</v>
      </c>
      <c r="G1432">
        <v>0.01038565479468008</v>
      </c>
      <c r="H1432">
        <v>0.02377980098683936</v>
      </c>
      <c r="I1432">
        <v>1.026648843417213</v>
      </c>
      <c r="J1432">
        <v>1.151116992979555</v>
      </c>
    </row>
    <row r="1433" spans="1:10">
      <c r="A1433" s="2">
        <v>33485</v>
      </c>
      <c r="B1433">
        <v>1</v>
      </c>
      <c r="C1433">
        <v>0.03000000000000025</v>
      </c>
      <c r="D1433">
        <v>-0.02320982726871892</v>
      </c>
      <c r="E1433">
        <v>3.155574688843149</v>
      </c>
      <c r="F1433">
        <v>-0.003691099695134073</v>
      </c>
      <c r="G1433">
        <v>0.01038565479468008</v>
      </c>
      <c r="H1433">
        <v>0.02377980098683936</v>
      </c>
      <c r="I1433">
        <v>0.9767901727312811</v>
      </c>
      <c r="J1433">
        <v>1.151116992979555</v>
      </c>
    </row>
    <row r="1434" spans="1:10">
      <c r="A1434" s="2">
        <v>33492</v>
      </c>
      <c r="B1434">
        <v>1</v>
      </c>
      <c r="C1434">
        <v>-0.07000000000000028</v>
      </c>
      <c r="D1434">
        <v>-0.01871128236616707</v>
      </c>
      <c r="E1434">
        <v>3.155574688843149</v>
      </c>
      <c r="F1434">
        <v>-0.003691099695134073</v>
      </c>
      <c r="G1434">
        <v>0.01038565479468008</v>
      </c>
      <c r="H1434">
        <v>0.02377980098683936</v>
      </c>
      <c r="I1434">
        <v>0.981288717633833</v>
      </c>
      <c r="J1434">
        <v>1.151116992979555</v>
      </c>
    </row>
    <row r="1435" spans="1:10">
      <c r="A1435" s="2">
        <v>33499</v>
      </c>
      <c r="B1435">
        <v>1</v>
      </c>
      <c r="C1435">
        <v>-0.08000000000000007</v>
      </c>
      <c r="D1435">
        <v>-0.01376307362940692</v>
      </c>
      <c r="E1435">
        <v>3.155574688843149</v>
      </c>
      <c r="F1435">
        <v>-0.003691099695134073</v>
      </c>
      <c r="G1435">
        <v>0.01038565479468008</v>
      </c>
      <c r="H1435">
        <v>0.02377980098683936</v>
      </c>
      <c r="I1435">
        <v>0.9862369263705931</v>
      </c>
      <c r="J1435">
        <v>1.151116992979555</v>
      </c>
    </row>
    <row r="1436" spans="1:10">
      <c r="A1436" s="2">
        <v>33506</v>
      </c>
      <c r="B1436">
        <v>1</v>
      </c>
      <c r="C1436">
        <v>-0.009999999999999787</v>
      </c>
      <c r="D1436">
        <v>0.02605366959112943</v>
      </c>
      <c r="E1436">
        <v>3.155574688843149</v>
      </c>
      <c r="F1436">
        <v>-0.003691099695134073</v>
      </c>
      <c r="G1436">
        <v>0.01038565479468008</v>
      </c>
      <c r="H1436">
        <v>0.02377980098683936</v>
      </c>
      <c r="I1436">
        <v>1.02605366959113</v>
      </c>
      <c r="J1436">
        <v>1.151116992979555</v>
      </c>
    </row>
    <row r="1437" spans="1:10">
      <c r="A1437" s="2">
        <v>33513</v>
      </c>
      <c r="B1437">
        <v>1</v>
      </c>
      <c r="C1437">
        <v>-0.08000000000000007</v>
      </c>
      <c r="D1437">
        <v>0.009331820315969214</v>
      </c>
      <c r="E1437">
        <v>3.155574688843149</v>
      </c>
      <c r="F1437">
        <v>-0.003691099695134073</v>
      </c>
      <c r="G1437">
        <v>0.01038565479468008</v>
      </c>
      <c r="H1437">
        <v>0.02377980098683936</v>
      </c>
      <c r="I1437">
        <v>1.009331820315969</v>
      </c>
      <c r="J1437">
        <v>1.151116992979555</v>
      </c>
    </row>
    <row r="1438" spans="1:10">
      <c r="A1438" s="2">
        <v>33520</v>
      </c>
      <c r="B1438">
        <v>1</v>
      </c>
      <c r="C1438">
        <v>-0.08000000000000007</v>
      </c>
      <c r="D1438">
        <v>-0.03338848032334581</v>
      </c>
      <c r="E1438">
        <v>3.155574688843149</v>
      </c>
      <c r="F1438">
        <v>-0.003691099695134073</v>
      </c>
      <c r="G1438">
        <v>0.01038565479468008</v>
      </c>
      <c r="H1438">
        <v>0.02377980098683936</v>
      </c>
      <c r="I1438">
        <v>0.9666115196766542</v>
      </c>
      <c r="J1438">
        <v>1.151116992979555</v>
      </c>
    </row>
    <row r="1439" spans="1:10">
      <c r="A1439" s="2">
        <v>33527</v>
      </c>
      <c r="B1439">
        <v>1</v>
      </c>
      <c r="C1439">
        <v>-0.04000000000000004</v>
      </c>
      <c r="D1439">
        <v>0.045250770573891</v>
      </c>
      <c r="E1439">
        <v>3.155574688843149</v>
      </c>
      <c r="F1439">
        <v>-0.003691099695134073</v>
      </c>
      <c r="G1439">
        <v>0.01038565479468008</v>
      </c>
      <c r="H1439">
        <v>0.02377980098683936</v>
      </c>
      <c r="I1439">
        <v>1.045250770573891</v>
      </c>
      <c r="J1439">
        <v>1.151116992979555</v>
      </c>
    </row>
    <row r="1440" spans="1:10">
      <c r="A1440" s="2">
        <v>33534</v>
      </c>
      <c r="B1440">
        <v>1</v>
      </c>
      <c r="C1440">
        <v>0.07000000000000028</v>
      </c>
      <c r="D1440">
        <v>0.01359875772388085</v>
      </c>
      <c r="E1440">
        <v>3.155574688843149</v>
      </c>
      <c r="F1440">
        <v>-0.003691099695134073</v>
      </c>
      <c r="G1440">
        <v>0.01038565479468008</v>
      </c>
      <c r="H1440">
        <v>0.02377980098683936</v>
      </c>
      <c r="I1440">
        <v>1.013598757723881</v>
      </c>
      <c r="J1440">
        <v>1.151116992979555</v>
      </c>
    </row>
    <row r="1441" spans="1:10">
      <c r="A1441" s="2">
        <v>33541</v>
      </c>
      <c r="B1441">
        <v>1</v>
      </c>
      <c r="C1441">
        <v>-0.2000000000000002</v>
      </c>
      <c r="D1441">
        <v>0.002031838090448255</v>
      </c>
      <c r="E1441">
        <v>3.155574688843149</v>
      </c>
      <c r="F1441">
        <v>-0.003691099695134073</v>
      </c>
      <c r="G1441">
        <v>0.01038565479468008</v>
      </c>
      <c r="H1441">
        <v>0.02377980098683936</v>
      </c>
      <c r="I1441">
        <v>1.002031838090448</v>
      </c>
      <c r="J1441">
        <v>1.151116992979555</v>
      </c>
    </row>
    <row r="1442" spans="1:10">
      <c r="A1442" s="2">
        <v>33548</v>
      </c>
      <c r="B1442">
        <v>1</v>
      </c>
      <c r="C1442">
        <v>-0.21</v>
      </c>
      <c r="D1442">
        <v>-0.001648711469733069</v>
      </c>
      <c r="E1442">
        <v>3.155574688843149</v>
      </c>
      <c r="F1442">
        <v>-0.003691099695134073</v>
      </c>
      <c r="G1442">
        <v>0.01038565479468008</v>
      </c>
      <c r="H1442">
        <v>0.02377980098683936</v>
      </c>
      <c r="I1442">
        <v>0.9983512885302669</v>
      </c>
      <c r="J1442">
        <v>1.151116992979555</v>
      </c>
    </row>
    <row r="1443" spans="1:10">
      <c r="A1443" s="2">
        <v>33555</v>
      </c>
      <c r="B1443">
        <v>1</v>
      </c>
      <c r="C1443">
        <v>0</v>
      </c>
      <c r="D1443">
        <v>0.01325919245867791</v>
      </c>
      <c r="E1443">
        <v>3.155574688843149</v>
      </c>
      <c r="F1443">
        <v>-0.003691099695134073</v>
      </c>
      <c r="G1443">
        <v>0.01038565479468008</v>
      </c>
      <c r="H1443">
        <v>0.02377980098683936</v>
      </c>
      <c r="I1443">
        <v>1.013259192458678</v>
      </c>
      <c r="J1443">
        <v>1.151116992979555</v>
      </c>
    </row>
    <row r="1444" spans="1:10">
      <c r="A1444" s="2">
        <v>33562</v>
      </c>
      <c r="B1444">
        <v>1</v>
      </c>
      <c r="C1444">
        <v>-0.1399999999999997</v>
      </c>
      <c r="D1444">
        <v>-0.04830776381873334</v>
      </c>
      <c r="E1444">
        <v>3.155574688843149</v>
      </c>
      <c r="F1444">
        <v>-0.003691099695134073</v>
      </c>
      <c r="G1444">
        <v>0.01038565479468008</v>
      </c>
      <c r="H1444">
        <v>0.02377980098683936</v>
      </c>
      <c r="I1444">
        <v>0.9516922361812666</v>
      </c>
      <c r="J1444">
        <v>1.151116992979555</v>
      </c>
    </row>
    <row r="1445" spans="1:10">
      <c r="A1445" s="2">
        <v>33569</v>
      </c>
      <c r="B1445">
        <v>1</v>
      </c>
      <c r="C1445">
        <v>-0.1000000000000005</v>
      </c>
      <c r="D1445">
        <v>-0.01866694316737836</v>
      </c>
      <c r="E1445">
        <v>3.155574688843149</v>
      </c>
      <c r="F1445">
        <v>-0.003691099695134073</v>
      </c>
      <c r="G1445">
        <v>0.01038565479468008</v>
      </c>
      <c r="H1445">
        <v>0.02377980098683936</v>
      </c>
      <c r="I1445">
        <v>0.9813330568326216</v>
      </c>
      <c r="J1445">
        <v>1.151116992979555</v>
      </c>
    </row>
    <row r="1446" spans="1:10">
      <c r="A1446" s="2">
        <v>33576</v>
      </c>
      <c r="B1446">
        <v>1</v>
      </c>
      <c r="C1446">
        <v>-0.08000000000000007</v>
      </c>
      <c r="D1446">
        <v>0.002101823442978041</v>
      </c>
      <c r="E1446">
        <v>3.155574688843149</v>
      </c>
      <c r="F1446">
        <v>-0.003691099695134073</v>
      </c>
      <c r="G1446">
        <v>0.01038565479468008</v>
      </c>
      <c r="H1446">
        <v>0.02377980098683936</v>
      </c>
      <c r="I1446">
        <v>1.002101823442978</v>
      </c>
      <c r="J1446">
        <v>1.151116992979555</v>
      </c>
    </row>
    <row r="1447" spans="1:10">
      <c r="A1447" s="2">
        <v>33583</v>
      </c>
      <c r="B1447">
        <v>1</v>
      </c>
      <c r="C1447">
        <v>-0.1599999999999993</v>
      </c>
      <c r="D1447">
        <v>-0.01876489101329135</v>
      </c>
      <c r="E1447">
        <v>3.155574688843149</v>
      </c>
      <c r="F1447">
        <v>-0.003691099695134073</v>
      </c>
      <c r="G1447">
        <v>0.01038565479468008</v>
      </c>
      <c r="H1447">
        <v>0.02377980098683936</v>
      </c>
      <c r="I1447">
        <v>0.9812351089867086</v>
      </c>
      <c r="J1447">
        <v>1.151116992979555</v>
      </c>
    </row>
    <row r="1448" spans="1:10">
      <c r="A1448" s="2">
        <v>33590</v>
      </c>
      <c r="B1448">
        <v>1</v>
      </c>
      <c r="C1448">
        <v>-0.03000000000000025</v>
      </c>
      <c r="D1448">
        <v>0.04045705794077409</v>
      </c>
      <c r="E1448">
        <v>3.155574688843149</v>
      </c>
      <c r="F1448">
        <v>-0.003691099695134073</v>
      </c>
      <c r="G1448">
        <v>0.01038565479468008</v>
      </c>
      <c r="H1448">
        <v>0.02377980098683936</v>
      </c>
      <c r="I1448">
        <v>1.040457057940774</v>
      </c>
      <c r="J1448">
        <v>1.151116992979555</v>
      </c>
    </row>
    <row r="1449" spans="1:10">
      <c r="A1449" s="2">
        <v>33596</v>
      </c>
      <c r="B1449">
        <v>1</v>
      </c>
      <c r="C1449">
        <v>-0.3100000000000001</v>
      </c>
      <c r="D1449">
        <v>0.03707835012087507</v>
      </c>
      <c r="E1449">
        <v>3.155574688843149</v>
      </c>
      <c r="F1449">
        <v>-0.003691099695134073</v>
      </c>
      <c r="G1449">
        <v>0.01038565479468008</v>
      </c>
      <c r="H1449">
        <v>0.02377980098683936</v>
      </c>
      <c r="I1449">
        <v>1.037078350120875</v>
      </c>
      <c r="J1449">
        <v>1.151116992979555</v>
      </c>
    </row>
    <row r="1450" spans="1:10">
      <c r="A1450" s="2">
        <v>33603</v>
      </c>
      <c r="B1450">
        <v>1</v>
      </c>
      <c r="C1450">
        <v>0.06999999999999984</v>
      </c>
      <c r="D1450">
        <v>0.07400937697939507</v>
      </c>
      <c r="E1450">
        <v>3.155574688843149</v>
      </c>
      <c r="F1450">
        <v>-0.003691099695134073</v>
      </c>
      <c r="G1450">
        <v>0.01038565479468008</v>
      </c>
      <c r="H1450">
        <v>0.02377980098683936</v>
      </c>
      <c r="I1450">
        <v>1.074009376979395</v>
      </c>
      <c r="J1450">
        <v>1.151116992979555</v>
      </c>
    </row>
    <row r="1451" spans="1:10">
      <c r="A1451" s="2">
        <v>33611</v>
      </c>
      <c r="B1451">
        <v>1</v>
      </c>
      <c r="C1451">
        <v>-0.1599999999999997</v>
      </c>
      <c r="D1451">
        <v>-0.01700314366783675</v>
      </c>
      <c r="E1451">
        <v>2.732421147202196</v>
      </c>
      <c r="F1451">
        <v>0.05354873703522897</v>
      </c>
      <c r="G1451">
        <v>0.04052457783854069</v>
      </c>
      <c r="H1451">
        <v>-0.01664712491303439</v>
      </c>
      <c r="I1451">
        <v>0.9829968563321633</v>
      </c>
      <c r="J1451">
        <v>0.6643088536724384</v>
      </c>
    </row>
    <row r="1452" spans="1:10">
      <c r="A1452" s="2">
        <v>33618</v>
      </c>
      <c r="B1452">
        <v>1</v>
      </c>
      <c r="C1452">
        <v>0.1199999999999997</v>
      </c>
      <c r="D1452">
        <v>0.04549894337631476</v>
      </c>
      <c r="E1452">
        <v>2.732421147202196</v>
      </c>
      <c r="F1452">
        <v>0.05354873703522897</v>
      </c>
      <c r="G1452">
        <v>0.04052457783854069</v>
      </c>
      <c r="H1452">
        <v>-0.01664712491303439</v>
      </c>
      <c r="I1452">
        <v>1.045498943376315</v>
      </c>
      <c r="J1452">
        <v>0.6643088536724384</v>
      </c>
    </row>
    <row r="1453" spans="1:10">
      <c r="A1453" s="2">
        <v>33625</v>
      </c>
      <c r="B1453">
        <v>1</v>
      </c>
      <c r="C1453">
        <v>-0.08999999999999986</v>
      </c>
      <c r="D1453">
        <v>0.002234931212552514</v>
      </c>
      <c r="E1453">
        <v>2.732421147202196</v>
      </c>
      <c r="F1453">
        <v>0.05354873703522897</v>
      </c>
      <c r="G1453">
        <v>0.04052457783854069</v>
      </c>
      <c r="H1453">
        <v>-0.01664712491303439</v>
      </c>
      <c r="I1453">
        <v>1.002234931212552</v>
      </c>
      <c r="J1453">
        <v>0.6643088536724384</v>
      </c>
    </row>
    <row r="1454" spans="1:10">
      <c r="A1454" s="2">
        <v>33632</v>
      </c>
      <c r="B1454">
        <v>1</v>
      </c>
      <c r="C1454">
        <v>0.1099999999999999</v>
      </c>
      <c r="D1454">
        <v>-0.01239890298877675</v>
      </c>
      <c r="E1454">
        <v>2.732421147202196</v>
      </c>
      <c r="F1454">
        <v>0.05354873703522897</v>
      </c>
      <c r="G1454">
        <v>0.04052457783854069</v>
      </c>
      <c r="H1454">
        <v>-0.01664712491303439</v>
      </c>
      <c r="I1454">
        <v>0.9876010970112232</v>
      </c>
      <c r="J1454">
        <v>0.6643088536724384</v>
      </c>
    </row>
    <row r="1455" spans="1:10">
      <c r="A1455" s="2">
        <v>33639</v>
      </c>
      <c r="B1455">
        <v>1</v>
      </c>
      <c r="C1455">
        <v>-0.02000000000000002</v>
      </c>
      <c r="D1455">
        <v>-0.00885226417571708</v>
      </c>
      <c r="E1455">
        <v>2.732421147202196</v>
      </c>
      <c r="F1455">
        <v>0.05354873703522897</v>
      </c>
      <c r="G1455">
        <v>0.04052457783854069</v>
      </c>
      <c r="H1455">
        <v>-0.01664712491303439</v>
      </c>
      <c r="I1455">
        <v>0.9911477358242829</v>
      </c>
      <c r="J1455">
        <v>0.6643088536724384</v>
      </c>
    </row>
    <row r="1456" spans="1:10">
      <c r="A1456" s="2">
        <v>33646</v>
      </c>
      <c r="B1456">
        <v>1</v>
      </c>
      <c r="C1456">
        <v>-0.08999999999999986</v>
      </c>
      <c r="D1456">
        <v>0.008191986268340678</v>
      </c>
      <c r="E1456">
        <v>2.732421147202196</v>
      </c>
      <c r="F1456">
        <v>0.05354873703522897</v>
      </c>
      <c r="G1456">
        <v>0.04052457783854069</v>
      </c>
      <c r="H1456">
        <v>-0.01664712491303439</v>
      </c>
      <c r="I1456">
        <v>1.008191986268341</v>
      </c>
      <c r="J1456">
        <v>0.6643088536724384</v>
      </c>
    </row>
    <row r="1457" spans="1:10">
      <c r="A1457" s="2">
        <v>33653</v>
      </c>
      <c r="B1457">
        <v>1</v>
      </c>
      <c r="C1457">
        <v>0.1000000000000001</v>
      </c>
      <c r="D1457">
        <v>-0.02613650255525939</v>
      </c>
      <c r="E1457">
        <v>2.732421147202196</v>
      </c>
      <c r="F1457">
        <v>0.05354873703522897</v>
      </c>
      <c r="G1457">
        <v>0.04052457783854069</v>
      </c>
      <c r="H1457">
        <v>-0.01664712491303439</v>
      </c>
      <c r="I1457">
        <v>0.9738634974447407</v>
      </c>
      <c r="J1457">
        <v>0.6643088536724384</v>
      </c>
    </row>
    <row r="1458" spans="1:10">
      <c r="A1458" s="2">
        <v>33660</v>
      </c>
      <c r="B1458">
        <v>1</v>
      </c>
      <c r="C1458">
        <v>0.08999999999999986</v>
      </c>
      <c r="D1458">
        <v>0.02368748124890668</v>
      </c>
      <c r="E1458">
        <v>2.732421147202196</v>
      </c>
      <c r="F1458">
        <v>0.05354873703522897</v>
      </c>
      <c r="G1458">
        <v>0.04052457783854069</v>
      </c>
      <c r="H1458">
        <v>-0.01664712491303439</v>
      </c>
      <c r="I1458">
        <v>1.023687481248907</v>
      </c>
      <c r="J1458">
        <v>0.6643088536724384</v>
      </c>
    </row>
    <row r="1459" spans="1:10">
      <c r="A1459" s="2">
        <v>33667</v>
      </c>
      <c r="B1459">
        <v>1</v>
      </c>
      <c r="C1459">
        <v>0.0900000000000003</v>
      </c>
      <c r="D1459">
        <v>-0.01872707781376223</v>
      </c>
      <c r="E1459">
        <v>2.732421147202196</v>
      </c>
      <c r="F1459">
        <v>0.05354873703522897</v>
      </c>
      <c r="G1459">
        <v>0.04052457783854069</v>
      </c>
      <c r="H1459">
        <v>-0.01664712491303439</v>
      </c>
      <c r="I1459">
        <v>0.9812729221862377</v>
      </c>
      <c r="J1459">
        <v>0.6643088536724384</v>
      </c>
    </row>
    <row r="1460" spans="1:10">
      <c r="A1460" s="2">
        <v>33674</v>
      </c>
      <c r="B1460">
        <v>1</v>
      </c>
      <c r="C1460">
        <v>-0.02000000000000046</v>
      </c>
      <c r="D1460">
        <v>-0.01549534630735016</v>
      </c>
      <c r="E1460">
        <v>2.732421147202196</v>
      </c>
      <c r="F1460">
        <v>0.05354873703522897</v>
      </c>
      <c r="G1460">
        <v>0.04052457783854069</v>
      </c>
      <c r="H1460">
        <v>-0.01664712491303439</v>
      </c>
      <c r="I1460">
        <v>0.9845046536926498</v>
      </c>
      <c r="J1460">
        <v>0.6643088536724384</v>
      </c>
    </row>
    <row r="1461" spans="1:10">
      <c r="A1461" s="2">
        <v>33681</v>
      </c>
      <c r="B1461">
        <v>1</v>
      </c>
      <c r="C1461">
        <v>0.04000000000000004</v>
      </c>
      <c r="D1461">
        <v>0.01162907626989724</v>
      </c>
      <c r="E1461">
        <v>2.732421147202196</v>
      </c>
      <c r="F1461">
        <v>0.05354873703522897</v>
      </c>
      <c r="G1461">
        <v>0.04052457783854069</v>
      </c>
      <c r="H1461">
        <v>-0.01664712491303439</v>
      </c>
      <c r="I1461">
        <v>1.011629076269897</v>
      </c>
      <c r="J1461">
        <v>0.6643088536724384</v>
      </c>
    </row>
    <row r="1462" spans="1:10">
      <c r="A1462" s="2">
        <v>33688</v>
      </c>
      <c r="B1462">
        <v>1</v>
      </c>
      <c r="C1462">
        <v>-0.04000000000000004</v>
      </c>
      <c r="D1462">
        <v>-0.009581258204010214</v>
      </c>
      <c r="E1462">
        <v>2.732421147202196</v>
      </c>
      <c r="F1462">
        <v>0.05354873703522897</v>
      </c>
      <c r="G1462">
        <v>0.04052457783854069</v>
      </c>
      <c r="H1462">
        <v>-0.01664712491303439</v>
      </c>
      <c r="I1462">
        <v>0.9904187417959898</v>
      </c>
      <c r="J1462">
        <v>0.6643088536724384</v>
      </c>
    </row>
    <row r="1463" spans="1:10">
      <c r="A1463" s="2">
        <v>33695</v>
      </c>
      <c r="B1463">
        <v>1</v>
      </c>
      <c r="C1463">
        <v>0</v>
      </c>
      <c r="D1463">
        <v>-0.003707016948236574</v>
      </c>
      <c r="E1463">
        <v>2.732421147202196</v>
      </c>
      <c r="F1463">
        <v>0.05354873703522897</v>
      </c>
      <c r="G1463">
        <v>0.04052457783854069</v>
      </c>
      <c r="H1463">
        <v>-0.01664712491303439</v>
      </c>
      <c r="I1463">
        <v>0.9962929830517634</v>
      </c>
      <c r="J1463">
        <v>0.6643088536724384</v>
      </c>
    </row>
    <row r="1464" spans="1:10">
      <c r="A1464" s="2">
        <v>33702</v>
      </c>
      <c r="B1464">
        <v>1</v>
      </c>
      <c r="C1464">
        <v>-0.1399999999999997</v>
      </c>
      <c r="D1464">
        <v>0.01013234665956238</v>
      </c>
      <c r="E1464">
        <v>2.732421147202196</v>
      </c>
      <c r="F1464">
        <v>0.05354873703522897</v>
      </c>
      <c r="G1464">
        <v>0.04052457783854069</v>
      </c>
      <c r="H1464">
        <v>-0.01664712491303439</v>
      </c>
      <c r="I1464">
        <v>1.010132346659562</v>
      </c>
      <c r="J1464">
        <v>0.6643088536724384</v>
      </c>
    </row>
    <row r="1465" spans="1:10">
      <c r="A1465" s="2">
        <v>33709</v>
      </c>
      <c r="B1465">
        <v>1</v>
      </c>
      <c r="C1465">
        <v>-0.25</v>
      </c>
      <c r="D1465">
        <v>0.03663992741110272</v>
      </c>
      <c r="E1465">
        <v>2.732421147202196</v>
      </c>
      <c r="F1465">
        <v>0.05354873703522897</v>
      </c>
      <c r="G1465">
        <v>0.04052457783854069</v>
      </c>
      <c r="H1465">
        <v>-0.01664712491303439</v>
      </c>
      <c r="I1465">
        <v>1.036639927411103</v>
      </c>
      <c r="J1465">
        <v>0.6643088536724384</v>
      </c>
    </row>
    <row r="1466" spans="1:10">
      <c r="A1466" s="2">
        <v>33716</v>
      </c>
      <c r="B1466">
        <v>1</v>
      </c>
      <c r="C1466">
        <v>0.06000000000000005</v>
      </c>
      <c r="D1466">
        <v>-0.003275456489786359</v>
      </c>
      <c r="E1466">
        <v>2.732421147202196</v>
      </c>
      <c r="F1466">
        <v>0.05354873703522897</v>
      </c>
      <c r="G1466">
        <v>0.04052457783854069</v>
      </c>
      <c r="H1466">
        <v>-0.01664712491303439</v>
      </c>
      <c r="I1466">
        <v>0.9967245435102137</v>
      </c>
      <c r="J1466">
        <v>0.6643088536724384</v>
      </c>
    </row>
    <row r="1467" spans="1:10">
      <c r="A1467" s="2">
        <v>33723</v>
      </c>
      <c r="B1467">
        <v>1</v>
      </c>
      <c r="C1467">
        <v>0.0299999999999998</v>
      </c>
      <c r="D1467">
        <v>0.01752429330934871</v>
      </c>
      <c r="E1467">
        <v>2.732421147202196</v>
      </c>
      <c r="F1467">
        <v>0.05354873703522897</v>
      </c>
      <c r="G1467">
        <v>0.04052457783854069</v>
      </c>
      <c r="H1467">
        <v>-0.01664712491303439</v>
      </c>
      <c r="I1467">
        <v>1.017524293309349</v>
      </c>
      <c r="J1467">
        <v>0.6643088536724384</v>
      </c>
    </row>
    <row r="1468" spans="1:10">
      <c r="A1468" s="2">
        <v>33730</v>
      </c>
      <c r="B1468">
        <v>1</v>
      </c>
      <c r="C1468">
        <v>-0.08999999999999986</v>
      </c>
      <c r="D1468">
        <v>0.005347706350746802</v>
      </c>
      <c r="E1468">
        <v>2.732421147202196</v>
      </c>
      <c r="F1468">
        <v>0.05354873703522897</v>
      </c>
      <c r="G1468">
        <v>0.04052457783854069</v>
      </c>
      <c r="H1468">
        <v>-0.01664712491303439</v>
      </c>
      <c r="I1468">
        <v>1.005347706350747</v>
      </c>
      <c r="J1468">
        <v>0.6643088536724384</v>
      </c>
    </row>
    <row r="1469" spans="1:10">
      <c r="A1469" s="2">
        <v>33737</v>
      </c>
      <c r="B1469">
        <v>1</v>
      </c>
      <c r="C1469">
        <v>-0.03000000000000025</v>
      </c>
      <c r="D1469">
        <v>0.005055776032316628</v>
      </c>
      <c r="E1469">
        <v>2.732421147202196</v>
      </c>
      <c r="F1469">
        <v>0.05354873703522897</v>
      </c>
      <c r="G1469">
        <v>0.04052457783854069</v>
      </c>
      <c r="H1469">
        <v>-0.01664712491303439</v>
      </c>
      <c r="I1469">
        <v>1.005055776032317</v>
      </c>
      <c r="J1469">
        <v>0.6643088536724384</v>
      </c>
    </row>
    <row r="1470" spans="1:10">
      <c r="A1470" s="2">
        <v>33744</v>
      </c>
      <c r="B1470">
        <v>1</v>
      </c>
      <c r="C1470">
        <v>-0.02000000000000002</v>
      </c>
      <c r="D1470">
        <v>-0.006482373685064826</v>
      </c>
      <c r="E1470">
        <v>2.732421147202196</v>
      </c>
      <c r="F1470">
        <v>0.05354873703522897</v>
      </c>
      <c r="G1470">
        <v>0.04052457783854069</v>
      </c>
      <c r="H1470">
        <v>-0.01664712491303439</v>
      </c>
      <c r="I1470">
        <v>0.9935176263149351</v>
      </c>
      <c r="J1470">
        <v>0.6643088536724384</v>
      </c>
    </row>
    <row r="1471" spans="1:10">
      <c r="A1471" s="2">
        <v>33751</v>
      </c>
      <c r="B1471">
        <v>1</v>
      </c>
      <c r="C1471">
        <v>0.1300000000000003</v>
      </c>
      <c r="D1471">
        <v>0.0220054232584365</v>
      </c>
      <c r="E1471">
        <v>2.732421147202196</v>
      </c>
      <c r="F1471">
        <v>0.05354873703522897</v>
      </c>
      <c r="G1471">
        <v>0.04052457783854069</v>
      </c>
      <c r="H1471">
        <v>-0.01664712491303439</v>
      </c>
      <c r="I1471">
        <v>1.022005423258437</v>
      </c>
      <c r="J1471">
        <v>0.6643088536724384</v>
      </c>
    </row>
    <row r="1472" spans="1:10">
      <c r="A1472" s="2">
        <v>33758</v>
      </c>
      <c r="B1472">
        <v>1</v>
      </c>
      <c r="C1472">
        <v>0.009999999999999787</v>
      </c>
      <c r="D1472">
        <v>0.007850992198711914</v>
      </c>
      <c r="E1472">
        <v>2.732421147202196</v>
      </c>
      <c r="F1472">
        <v>0.05354873703522897</v>
      </c>
      <c r="G1472">
        <v>0.04052457783854069</v>
      </c>
      <c r="H1472">
        <v>-0.01664712491303439</v>
      </c>
      <c r="I1472">
        <v>1.007850992198712</v>
      </c>
      <c r="J1472">
        <v>0.6643088536724384</v>
      </c>
    </row>
    <row r="1473" spans="1:10">
      <c r="A1473" s="2">
        <v>33765</v>
      </c>
      <c r="B1473">
        <v>1</v>
      </c>
      <c r="C1473">
        <v>-0.0299999999999998</v>
      </c>
      <c r="D1473">
        <v>0.00457921053375114</v>
      </c>
      <c r="E1473">
        <v>2.732421147202196</v>
      </c>
      <c r="F1473">
        <v>0.05354873703522897</v>
      </c>
      <c r="G1473">
        <v>0.04052457783854069</v>
      </c>
      <c r="H1473">
        <v>-0.01664712491303439</v>
      </c>
      <c r="I1473">
        <v>1.004579210533751</v>
      </c>
      <c r="J1473">
        <v>0.6643088536724384</v>
      </c>
    </row>
    <row r="1474" spans="1:10">
      <c r="A1474" s="2">
        <v>33772</v>
      </c>
      <c r="B1474">
        <v>1</v>
      </c>
      <c r="C1474">
        <v>-0.06000000000000005</v>
      </c>
      <c r="D1474">
        <v>-0.01303742400300817</v>
      </c>
      <c r="E1474">
        <v>2.732421147202196</v>
      </c>
      <c r="F1474">
        <v>0.05354873703522897</v>
      </c>
      <c r="G1474">
        <v>0.04052457783854069</v>
      </c>
      <c r="H1474">
        <v>-0.01664712491303439</v>
      </c>
      <c r="I1474">
        <v>0.9869625759969918</v>
      </c>
      <c r="J1474">
        <v>0.6643088536724384</v>
      </c>
    </row>
    <row r="1475" spans="1:10">
      <c r="A1475" s="2">
        <v>33779</v>
      </c>
      <c r="B1475">
        <v>1</v>
      </c>
      <c r="C1475">
        <v>0.02000000000000002</v>
      </c>
      <c r="D1475">
        <v>-0.01081931620976873</v>
      </c>
      <c r="E1475">
        <v>2.732421147202196</v>
      </c>
      <c r="F1475">
        <v>0.05354873703522897</v>
      </c>
      <c r="G1475">
        <v>0.04052457783854069</v>
      </c>
      <c r="H1475">
        <v>-0.01664712491303439</v>
      </c>
      <c r="I1475">
        <v>0.9891806837902313</v>
      </c>
      <c r="J1475">
        <v>0.6643088536724384</v>
      </c>
    </row>
    <row r="1476" spans="1:10">
      <c r="A1476" s="2">
        <v>33786</v>
      </c>
      <c r="B1476">
        <v>1</v>
      </c>
      <c r="C1476">
        <v>-0.0900000000000003</v>
      </c>
      <c r="D1476">
        <v>0.0009102639633369169</v>
      </c>
      <c r="E1476">
        <v>2.732421147202196</v>
      </c>
      <c r="F1476">
        <v>0.05354873703522897</v>
      </c>
      <c r="G1476">
        <v>0.04052457783854069</v>
      </c>
      <c r="H1476">
        <v>-0.01664712491303439</v>
      </c>
      <c r="I1476">
        <v>1.000910263963337</v>
      </c>
      <c r="J1476">
        <v>0.6643088536724384</v>
      </c>
    </row>
    <row r="1477" spans="1:10">
      <c r="A1477" s="2">
        <v>33793</v>
      </c>
      <c r="B1477">
        <v>1</v>
      </c>
      <c r="C1477">
        <v>-0.3299999999999996</v>
      </c>
      <c r="D1477">
        <v>0.007225441002337549</v>
      </c>
      <c r="E1477">
        <v>2.732421147202196</v>
      </c>
      <c r="F1477">
        <v>0.05354873703522897</v>
      </c>
      <c r="G1477">
        <v>0.04052457783854069</v>
      </c>
      <c r="H1477">
        <v>-0.01664712491303439</v>
      </c>
      <c r="I1477">
        <v>1.007225441002338</v>
      </c>
      <c r="J1477">
        <v>0.6643088536724384</v>
      </c>
    </row>
    <row r="1478" spans="1:10">
      <c r="A1478" s="2">
        <v>33800</v>
      </c>
      <c r="B1478">
        <v>1</v>
      </c>
      <c r="C1478">
        <v>-0.04000000000000004</v>
      </c>
      <c r="D1478">
        <v>0.01565199419666375</v>
      </c>
      <c r="E1478">
        <v>2.732421147202196</v>
      </c>
      <c r="F1478">
        <v>0.05354873703522897</v>
      </c>
      <c r="G1478">
        <v>0.04052457783854069</v>
      </c>
      <c r="H1478">
        <v>-0.01664712491303439</v>
      </c>
      <c r="I1478">
        <v>1.015651994196664</v>
      </c>
      <c r="J1478">
        <v>0.6643088536724384</v>
      </c>
    </row>
    <row r="1479" spans="1:10">
      <c r="A1479" s="2">
        <v>33807</v>
      </c>
      <c r="B1479">
        <v>1</v>
      </c>
      <c r="C1479">
        <v>-0.01000000000000023</v>
      </c>
      <c r="D1479">
        <v>-0.009314989105303654</v>
      </c>
      <c r="E1479">
        <v>2.732421147202196</v>
      </c>
      <c r="F1479">
        <v>0.05354873703522897</v>
      </c>
      <c r="G1479">
        <v>0.04052457783854069</v>
      </c>
      <c r="H1479">
        <v>-0.01664712491303439</v>
      </c>
      <c r="I1479">
        <v>0.9906850108946963</v>
      </c>
      <c r="J1479">
        <v>0.6643088536724384</v>
      </c>
    </row>
    <row r="1480" spans="1:10">
      <c r="A1480" s="2">
        <v>33814</v>
      </c>
      <c r="B1480">
        <v>1</v>
      </c>
      <c r="C1480">
        <v>0.01000000000000023</v>
      </c>
      <c r="D1480">
        <v>0.02353679848822171</v>
      </c>
      <c r="E1480">
        <v>2.732421147202196</v>
      </c>
      <c r="F1480">
        <v>0.05354873703522897</v>
      </c>
      <c r="G1480">
        <v>0.04052457783854069</v>
      </c>
      <c r="H1480">
        <v>-0.01664712491303439</v>
      </c>
      <c r="I1480">
        <v>1.023536798488222</v>
      </c>
      <c r="J1480">
        <v>0.6643088536724384</v>
      </c>
    </row>
    <row r="1481" spans="1:10">
      <c r="A1481" s="2">
        <v>33821</v>
      </c>
      <c r="B1481">
        <v>1</v>
      </c>
      <c r="C1481">
        <v>-0.01000000000000023</v>
      </c>
      <c r="D1481">
        <v>0.008199534094467689</v>
      </c>
      <c r="E1481">
        <v>2.732421147202196</v>
      </c>
      <c r="F1481">
        <v>0.05354873703522897</v>
      </c>
      <c r="G1481">
        <v>0.04052457783854069</v>
      </c>
      <c r="H1481">
        <v>-0.01664712491303439</v>
      </c>
      <c r="I1481">
        <v>1.008199534094468</v>
      </c>
      <c r="J1481">
        <v>0.6643088536724384</v>
      </c>
    </row>
    <row r="1482" spans="1:10">
      <c r="A1482" s="2">
        <v>33828</v>
      </c>
      <c r="B1482">
        <v>1</v>
      </c>
      <c r="C1482">
        <v>-0.04999999999999982</v>
      </c>
      <c r="D1482">
        <v>-0.001418187380458419</v>
      </c>
      <c r="E1482">
        <v>2.732421147202196</v>
      </c>
      <c r="F1482">
        <v>0.05354873703522897</v>
      </c>
      <c r="G1482">
        <v>0.04052457783854069</v>
      </c>
      <c r="H1482">
        <v>-0.01664712491303439</v>
      </c>
      <c r="I1482">
        <v>0.9985818126195416</v>
      </c>
      <c r="J1482">
        <v>0.6643088536724384</v>
      </c>
    </row>
    <row r="1483" spans="1:10">
      <c r="A1483" s="2">
        <v>33835</v>
      </c>
      <c r="B1483">
        <v>1</v>
      </c>
      <c r="C1483">
        <v>-0.04000000000000004</v>
      </c>
      <c r="D1483">
        <v>-0.004762848387891456</v>
      </c>
      <c r="E1483">
        <v>2.732421147202196</v>
      </c>
      <c r="F1483">
        <v>0.05354873703522897</v>
      </c>
      <c r="G1483">
        <v>0.04052457783854069</v>
      </c>
      <c r="H1483">
        <v>-0.01664712491303439</v>
      </c>
      <c r="I1483">
        <v>0.9952371516121086</v>
      </c>
      <c r="J1483">
        <v>0.6643088536724384</v>
      </c>
    </row>
    <row r="1484" spans="1:10">
      <c r="A1484" s="2">
        <v>33842</v>
      </c>
      <c r="B1484">
        <v>1</v>
      </c>
      <c r="C1484">
        <v>0.08000000000000007</v>
      </c>
      <c r="D1484">
        <v>-0.005364543551117678</v>
      </c>
      <c r="E1484">
        <v>2.732421147202196</v>
      </c>
      <c r="F1484">
        <v>0.05354873703522897</v>
      </c>
      <c r="G1484">
        <v>0.04052457783854069</v>
      </c>
      <c r="H1484">
        <v>-0.01664712491303439</v>
      </c>
      <c r="I1484">
        <v>0.9946354564488823</v>
      </c>
      <c r="J1484">
        <v>0.6643088536724384</v>
      </c>
    </row>
    <row r="1485" spans="1:10">
      <c r="A1485" s="2">
        <v>33849</v>
      </c>
      <c r="B1485">
        <v>1</v>
      </c>
      <c r="C1485">
        <v>-0.02000000000000002</v>
      </c>
      <c r="D1485">
        <v>0.01318097929171911</v>
      </c>
      <c r="E1485">
        <v>2.732421147202196</v>
      </c>
      <c r="F1485">
        <v>0.05354873703522897</v>
      </c>
      <c r="G1485">
        <v>0.04052457783854069</v>
      </c>
      <c r="H1485">
        <v>-0.01664712491303439</v>
      </c>
      <c r="I1485">
        <v>1.013180979291719</v>
      </c>
      <c r="J1485">
        <v>0.6643088536724384</v>
      </c>
    </row>
    <row r="1486" spans="1:10">
      <c r="A1486" s="2">
        <v>33856</v>
      </c>
      <c r="B1486">
        <v>1</v>
      </c>
      <c r="C1486">
        <v>-0.23</v>
      </c>
      <c r="D1486">
        <v>-0.01781490977729839</v>
      </c>
      <c r="E1486">
        <v>2.732421147202196</v>
      </c>
      <c r="F1486">
        <v>0.05354873703522897</v>
      </c>
      <c r="G1486">
        <v>0.04052457783854069</v>
      </c>
      <c r="H1486">
        <v>-0.01664712491303439</v>
      </c>
      <c r="I1486">
        <v>0.9821850902227016</v>
      </c>
      <c r="J1486">
        <v>0.6643088536724384</v>
      </c>
    </row>
    <row r="1487" spans="1:10">
      <c r="A1487" s="2">
        <v>33863</v>
      </c>
      <c r="B1487">
        <v>1</v>
      </c>
      <c r="C1487">
        <v>-0.01000000000000023</v>
      </c>
      <c r="D1487">
        <v>0.01726100425959667</v>
      </c>
      <c r="E1487">
        <v>2.732421147202196</v>
      </c>
      <c r="F1487">
        <v>0.05354873703522897</v>
      </c>
      <c r="G1487">
        <v>0.04052457783854069</v>
      </c>
      <c r="H1487">
        <v>-0.01664712491303439</v>
      </c>
      <c r="I1487">
        <v>1.017261004259597</v>
      </c>
      <c r="J1487">
        <v>0.6643088536724384</v>
      </c>
    </row>
    <row r="1488" spans="1:10">
      <c r="A1488" s="2">
        <v>33870</v>
      </c>
      <c r="B1488">
        <v>1</v>
      </c>
      <c r="C1488">
        <v>0.02000000000000002</v>
      </c>
      <c r="D1488">
        <v>0.003550499651992527</v>
      </c>
      <c r="E1488">
        <v>2.732421147202196</v>
      </c>
      <c r="F1488">
        <v>0.05354873703522897</v>
      </c>
      <c r="G1488">
        <v>0.04052457783854069</v>
      </c>
      <c r="H1488">
        <v>-0.01664712491303439</v>
      </c>
      <c r="I1488">
        <v>1.003550499651993</v>
      </c>
      <c r="J1488">
        <v>0.6643088536724384</v>
      </c>
    </row>
    <row r="1489" spans="1:10">
      <c r="A1489" s="2">
        <v>33877</v>
      </c>
      <c r="B1489">
        <v>1</v>
      </c>
      <c r="C1489">
        <v>-0.23</v>
      </c>
      <c r="D1489">
        <v>-0.0001273694902915899</v>
      </c>
      <c r="E1489">
        <v>2.732421147202196</v>
      </c>
      <c r="F1489">
        <v>0.05354873703522897</v>
      </c>
      <c r="G1489">
        <v>0.04052457783854069</v>
      </c>
      <c r="H1489">
        <v>-0.01664712491303439</v>
      </c>
      <c r="I1489">
        <v>0.9998726305097084</v>
      </c>
      <c r="J1489">
        <v>0.6643088536724384</v>
      </c>
    </row>
    <row r="1490" spans="1:10">
      <c r="A1490" s="2">
        <v>33884</v>
      </c>
      <c r="B1490">
        <v>1</v>
      </c>
      <c r="C1490">
        <v>0.1400000000000001</v>
      </c>
      <c r="D1490">
        <v>-0.03291837296799277</v>
      </c>
      <c r="E1490">
        <v>2.732421147202196</v>
      </c>
      <c r="F1490">
        <v>0.05354873703522897</v>
      </c>
      <c r="G1490">
        <v>0.04052457783854069</v>
      </c>
      <c r="H1490">
        <v>-0.01664712491303439</v>
      </c>
      <c r="I1490">
        <v>0.9670816270320073</v>
      </c>
      <c r="J1490">
        <v>0.6643088536724384</v>
      </c>
    </row>
    <row r="1491" spans="1:10">
      <c r="A1491" s="2">
        <v>33891</v>
      </c>
      <c r="B1491">
        <v>1</v>
      </c>
      <c r="C1491">
        <v>0.1000000000000001</v>
      </c>
      <c r="D1491">
        <v>0.006142403465835783</v>
      </c>
      <c r="E1491">
        <v>2.732421147202196</v>
      </c>
      <c r="F1491">
        <v>0.05354873703522897</v>
      </c>
      <c r="G1491">
        <v>0.04052457783854069</v>
      </c>
      <c r="H1491">
        <v>-0.01664712491303439</v>
      </c>
      <c r="I1491">
        <v>1.006142403465836</v>
      </c>
      <c r="J1491">
        <v>0.6643088536724384</v>
      </c>
    </row>
    <row r="1492" spans="1:10">
      <c r="A1492" s="2">
        <v>33898</v>
      </c>
      <c r="B1492">
        <v>1</v>
      </c>
      <c r="C1492">
        <v>0</v>
      </c>
      <c r="D1492">
        <v>0.01343633433256978</v>
      </c>
      <c r="E1492">
        <v>2.732421147202196</v>
      </c>
      <c r="F1492">
        <v>0.05354873703522897</v>
      </c>
      <c r="G1492">
        <v>0.04052457783854069</v>
      </c>
      <c r="H1492">
        <v>-0.01664712491303439</v>
      </c>
      <c r="I1492">
        <v>1.01343633433257</v>
      </c>
      <c r="J1492">
        <v>0.6643088536724384</v>
      </c>
    </row>
    <row r="1493" spans="1:10">
      <c r="A1493" s="2">
        <v>33905</v>
      </c>
      <c r="B1493">
        <v>1</v>
      </c>
      <c r="C1493">
        <v>0.009999999999999787</v>
      </c>
      <c r="D1493">
        <v>0.02267517300726249</v>
      </c>
      <c r="E1493">
        <v>2.732421147202196</v>
      </c>
      <c r="F1493">
        <v>0.05354873703522897</v>
      </c>
      <c r="G1493">
        <v>0.04052457783854069</v>
      </c>
      <c r="H1493">
        <v>-0.01664712491303439</v>
      </c>
      <c r="I1493">
        <v>1.022675173007263</v>
      </c>
      <c r="J1493">
        <v>0.6643088536724384</v>
      </c>
    </row>
    <row r="1494" spans="1:10">
      <c r="A1494" s="2">
        <v>33912</v>
      </c>
      <c r="B1494">
        <v>1</v>
      </c>
      <c r="C1494">
        <v>0.08000000000000007</v>
      </c>
      <c r="D1494">
        <v>-0.02934672803022347</v>
      </c>
      <c r="E1494">
        <v>2.732421147202196</v>
      </c>
      <c r="F1494">
        <v>0.05354873703522897</v>
      </c>
      <c r="G1494">
        <v>0.04052457783854069</v>
      </c>
      <c r="H1494">
        <v>-0.01664712491303439</v>
      </c>
      <c r="I1494">
        <v>0.9706532719697766</v>
      </c>
      <c r="J1494">
        <v>0.6643088536724384</v>
      </c>
    </row>
    <row r="1495" spans="1:10">
      <c r="A1495" s="2">
        <v>33926</v>
      </c>
      <c r="B1495">
        <v>1</v>
      </c>
      <c r="C1495">
        <v>0.1299999999999999</v>
      </c>
      <c r="D1495">
        <v>-0.003265489191808033</v>
      </c>
      <c r="E1495">
        <v>2.732421147202196</v>
      </c>
      <c r="F1495">
        <v>0.05354873703522897</v>
      </c>
      <c r="G1495">
        <v>0.04052457783854069</v>
      </c>
      <c r="H1495">
        <v>-0.01664712491303439</v>
      </c>
      <c r="I1495">
        <v>0.996734510808192</v>
      </c>
      <c r="J1495">
        <v>0.6643088536724384</v>
      </c>
    </row>
    <row r="1496" spans="1:10">
      <c r="A1496" s="2">
        <v>33933</v>
      </c>
      <c r="B1496">
        <v>1</v>
      </c>
      <c r="C1496">
        <v>0.0900000000000003</v>
      </c>
      <c r="D1496">
        <v>0.01414980754743844</v>
      </c>
      <c r="E1496">
        <v>2.732421147202196</v>
      </c>
      <c r="F1496">
        <v>0.05354873703522897</v>
      </c>
      <c r="G1496">
        <v>0.04052457783854069</v>
      </c>
      <c r="H1496">
        <v>-0.01664712491303439</v>
      </c>
      <c r="I1496">
        <v>1.014149807547438</v>
      </c>
      <c r="J1496">
        <v>0.6643088536724384</v>
      </c>
    </row>
    <row r="1497" spans="1:10">
      <c r="A1497" s="2">
        <v>33940</v>
      </c>
      <c r="B1497">
        <v>1</v>
      </c>
      <c r="C1497">
        <v>0.09999999999999964</v>
      </c>
      <c r="D1497">
        <v>-0.01035402721273852</v>
      </c>
      <c r="E1497">
        <v>2.732421147202196</v>
      </c>
      <c r="F1497">
        <v>0.05354873703522897</v>
      </c>
      <c r="G1497">
        <v>0.04052457783854069</v>
      </c>
      <c r="H1497">
        <v>-0.01664712491303439</v>
      </c>
      <c r="I1497">
        <v>0.9896459727872615</v>
      </c>
      <c r="J1497">
        <v>0.6643088536724384</v>
      </c>
    </row>
    <row r="1498" spans="1:10">
      <c r="A1498" s="2">
        <v>33947</v>
      </c>
      <c r="B1498">
        <v>1</v>
      </c>
      <c r="C1498">
        <v>-0.1099999999999999</v>
      </c>
      <c r="D1498">
        <v>0.0159142572755273</v>
      </c>
      <c r="E1498">
        <v>2.732421147202196</v>
      </c>
      <c r="F1498">
        <v>0.05354873703522897</v>
      </c>
      <c r="G1498">
        <v>0.04052457783854069</v>
      </c>
      <c r="H1498">
        <v>-0.01664712491303439</v>
      </c>
      <c r="I1498">
        <v>1.015914257275527</v>
      </c>
      <c r="J1498">
        <v>0.6643088536724384</v>
      </c>
    </row>
    <row r="1499" spans="1:10">
      <c r="A1499" s="2">
        <v>33954</v>
      </c>
      <c r="B1499">
        <v>1</v>
      </c>
      <c r="C1499">
        <v>-0.02000000000000002</v>
      </c>
      <c r="D1499">
        <v>0.007462237624073106</v>
      </c>
      <c r="E1499">
        <v>2.732421147202196</v>
      </c>
      <c r="F1499">
        <v>0.05354873703522897</v>
      </c>
      <c r="G1499">
        <v>0.04052457783854069</v>
      </c>
      <c r="H1499">
        <v>-0.01664712491303439</v>
      </c>
      <c r="I1499">
        <v>1.007462237624073</v>
      </c>
      <c r="J1499">
        <v>0.6643088536724384</v>
      </c>
    </row>
    <row r="1500" spans="1:10">
      <c r="A1500" s="2">
        <v>33961</v>
      </c>
      <c r="B1500">
        <v>1</v>
      </c>
      <c r="C1500">
        <v>-0.0299999999999998</v>
      </c>
      <c r="D1500">
        <v>0.01704055977861712</v>
      </c>
      <c r="E1500">
        <v>2.732421147202196</v>
      </c>
      <c r="F1500">
        <v>0.05354873703522897</v>
      </c>
      <c r="G1500">
        <v>0.04052457783854069</v>
      </c>
      <c r="H1500">
        <v>-0.01664712491303439</v>
      </c>
      <c r="I1500">
        <v>1.017040559778617</v>
      </c>
      <c r="J1500">
        <v>0.6643088536724384</v>
      </c>
    </row>
    <row r="1501" spans="1:10">
      <c r="A1501" s="2">
        <v>33968</v>
      </c>
      <c r="B1501">
        <v>1</v>
      </c>
      <c r="C1501">
        <v>-0.06000000000000005</v>
      </c>
      <c r="D1501">
        <v>0.008704915533789798</v>
      </c>
      <c r="E1501">
        <v>2.732421147202196</v>
      </c>
      <c r="F1501">
        <v>0.05354873703522897</v>
      </c>
      <c r="G1501">
        <v>0.04052457783854069</v>
      </c>
      <c r="H1501">
        <v>-0.01664712491303439</v>
      </c>
      <c r="I1501">
        <v>1.00870491553379</v>
      </c>
      <c r="J1501">
        <v>0.6643088536724384</v>
      </c>
    </row>
    <row r="1502" spans="1:10">
      <c r="A1502" s="2">
        <v>33975</v>
      </c>
      <c r="B1502">
        <v>1</v>
      </c>
      <c r="C1502">
        <v>-0.02000000000000002</v>
      </c>
      <c r="D1502">
        <v>0.02908214777423253</v>
      </c>
      <c r="E1502">
        <v>2.928209965568351</v>
      </c>
      <c r="F1502">
        <v>0.05996578317292535</v>
      </c>
      <c r="G1502">
        <v>0.01849698472988625</v>
      </c>
      <c r="H1502">
        <v>-0.04252197741451215</v>
      </c>
      <c r="I1502">
        <v>1.029082147774232</v>
      </c>
      <c r="J1502">
        <v>0.2386406157380709</v>
      </c>
    </row>
    <row r="1503" spans="1:10">
      <c r="A1503" s="2">
        <v>33982</v>
      </c>
      <c r="B1503">
        <v>1</v>
      </c>
      <c r="C1503">
        <v>-0.1000000000000001</v>
      </c>
      <c r="D1503">
        <v>-0.004129289789898328</v>
      </c>
      <c r="E1503">
        <v>2.928209965568351</v>
      </c>
      <c r="F1503">
        <v>0.05996578317292535</v>
      </c>
      <c r="G1503">
        <v>0.01849698472988625</v>
      </c>
      <c r="H1503">
        <v>-0.04252197741451215</v>
      </c>
      <c r="I1503">
        <v>0.9958707102101017</v>
      </c>
      <c r="J1503">
        <v>0.2386406157380709</v>
      </c>
    </row>
    <row r="1504" spans="1:10">
      <c r="A1504" s="2">
        <v>33989</v>
      </c>
      <c r="B1504">
        <v>1</v>
      </c>
      <c r="C1504">
        <v>0.009999999999999787</v>
      </c>
      <c r="D1504">
        <v>0.05610053814019887</v>
      </c>
      <c r="E1504">
        <v>2.928209965568351</v>
      </c>
      <c r="F1504">
        <v>0.05996578317292535</v>
      </c>
      <c r="G1504">
        <v>0.01849698472988625</v>
      </c>
      <c r="H1504">
        <v>-0.04252197741451215</v>
      </c>
      <c r="I1504">
        <v>1.056100538140199</v>
      </c>
      <c r="J1504">
        <v>0.2386406157380709</v>
      </c>
    </row>
    <row r="1505" spans="1:10">
      <c r="A1505" s="2">
        <v>33996</v>
      </c>
      <c r="B1505">
        <v>1</v>
      </c>
      <c r="C1505">
        <v>-0.09999999999999964</v>
      </c>
      <c r="D1505">
        <v>0.02247633881519972</v>
      </c>
      <c r="E1505">
        <v>2.928209965568351</v>
      </c>
      <c r="F1505">
        <v>0.05996578317292535</v>
      </c>
      <c r="G1505">
        <v>0.01849698472988625</v>
      </c>
      <c r="H1505">
        <v>-0.04252197741451215</v>
      </c>
      <c r="I1505">
        <v>1.0224763388152</v>
      </c>
      <c r="J1505">
        <v>0.2386406157380709</v>
      </c>
    </row>
    <row r="1506" spans="1:10">
      <c r="A1506" s="2">
        <v>34003</v>
      </c>
      <c r="B1506">
        <v>1</v>
      </c>
      <c r="C1506">
        <v>0.02000000000000002</v>
      </c>
      <c r="D1506">
        <v>0.012908645515489</v>
      </c>
      <c r="E1506">
        <v>2.928209965568351</v>
      </c>
      <c r="F1506">
        <v>0.05996578317292535</v>
      </c>
      <c r="G1506">
        <v>0.01849698472988625</v>
      </c>
      <c r="H1506">
        <v>-0.04252197741451215</v>
      </c>
      <c r="I1506">
        <v>1.012908645515489</v>
      </c>
      <c r="J1506">
        <v>0.2386406157380709</v>
      </c>
    </row>
    <row r="1507" spans="1:10">
      <c r="A1507" s="2">
        <v>34010</v>
      </c>
      <c r="B1507">
        <v>1</v>
      </c>
      <c r="C1507">
        <v>0.009999999999999787</v>
      </c>
      <c r="D1507">
        <v>0.01364942395457459</v>
      </c>
      <c r="E1507">
        <v>2.928209965568351</v>
      </c>
      <c r="F1507">
        <v>0.05996578317292535</v>
      </c>
      <c r="G1507">
        <v>0.01849698472988625</v>
      </c>
      <c r="H1507">
        <v>-0.04252197741451215</v>
      </c>
      <c r="I1507">
        <v>1.013649423954575</v>
      </c>
      <c r="J1507">
        <v>0.2386406157380709</v>
      </c>
    </row>
    <row r="1508" spans="1:10">
      <c r="A1508" s="2">
        <v>34017</v>
      </c>
      <c r="B1508">
        <v>1</v>
      </c>
      <c r="C1508">
        <v>-0.0299999999999998</v>
      </c>
      <c r="D1508">
        <v>-0.03487698174908835</v>
      </c>
      <c r="E1508">
        <v>2.928209965568351</v>
      </c>
      <c r="F1508">
        <v>0.05996578317292535</v>
      </c>
      <c r="G1508">
        <v>0.01849698472988625</v>
      </c>
      <c r="H1508">
        <v>-0.04252197741451215</v>
      </c>
      <c r="I1508">
        <v>0.9651230182509116</v>
      </c>
      <c r="J1508">
        <v>0.2386406157380709</v>
      </c>
    </row>
    <row r="1509" spans="1:10">
      <c r="A1509" s="2">
        <v>34024</v>
      </c>
      <c r="B1509">
        <v>1</v>
      </c>
      <c r="C1509">
        <v>0.04999999999999982</v>
      </c>
      <c r="D1509">
        <v>-0.001738143316444893</v>
      </c>
      <c r="E1509">
        <v>2.928209965568351</v>
      </c>
      <c r="F1509">
        <v>0.05996578317292535</v>
      </c>
      <c r="G1509">
        <v>0.01849698472988625</v>
      </c>
      <c r="H1509">
        <v>-0.04252197741451215</v>
      </c>
      <c r="I1509">
        <v>0.9982618566835552</v>
      </c>
      <c r="J1509">
        <v>0.2386406157380709</v>
      </c>
    </row>
    <row r="1510" spans="1:10">
      <c r="A1510" s="2">
        <v>34031</v>
      </c>
      <c r="B1510">
        <v>1</v>
      </c>
      <c r="C1510">
        <v>-0.02000000000000002</v>
      </c>
      <c r="D1510">
        <v>0.02118595937495873</v>
      </c>
      <c r="E1510">
        <v>2.928209965568351</v>
      </c>
      <c r="F1510">
        <v>0.05996578317292535</v>
      </c>
      <c r="G1510">
        <v>0.01849698472988625</v>
      </c>
      <c r="H1510">
        <v>-0.04252197741451215</v>
      </c>
      <c r="I1510">
        <v>1.021185959374959</v>
      </c>
      <c r="J1510">
        <v>0.2386406157380709</v>
      </c>
    </row>
    <row r="1511" spans="1:10">
      <c r="A1511" s="2">
        <v>34038</v>
      </c>
      <c r="B1511">
        <v>1</v>
      </c>
      <c r="C1511">
        <v>0.04000000000000004</v>
      </c>
      <c r="D1511">
        <v>0.0137280443322538</v>
      </c>
      <c r="E1511">
        <v>2.928209965568351</v>
      </c>
      <c r="F1511">
        <v>0.05996578317292535</v>
      </c>
      <c r="G1511">
        <v>0.01849698472988625</v>
      </c>
      <c r="H1511">
        <v>-0.04252197741451215</v>
      </c>
      <c r="I1511">
        <v>1.013728044332254</v>
      </c>
      <c r="J1511">
        <v>0.2386406157380709</v>
      </c>
    </row>
    <row r="1512" spans="1:10">
      <c r="A1512" s="2">
        <v>34045</v>
      </c>
      <c r="B1512">
        <v>1</v>
      </c>
      <c r="C1512">
        <v>0</v>
      </c>
      <c r="D1512">
        <v>-0.01952779193168825</v>
      </c>
      <c r="E1512">
        <v>2.928209965568351</v>
      </c>
      <c r="F1512">
        <v>0.05996578317292535</v>
      </c>
      <c r="G1512">
        <v>0.01849698472988625</v>
      </c>
      <c r="H1512">
        <v>-0.04252197741451215</v>
      </c>
      <c r="I1512">
        <v>0.9804722080683117</v>
      </c>
      <c r="J1512">
        <v>0.2386406157380709</v>
      </c>
    </row>
    <row r="1513" spans="1:10">
      <c r="A1513" s="2">
        <v>34052</v>
      </c>
      <c r="B1513">
        <v>1</v>
      </c>
      <c r="C1513">
        <v>-0.06000000000000005</v>
      </c>
      <c r="D1513">
        <v>0.002846054064616115</v>
      </c>
      <c r="E1513">
        <v>2.928209965568351</v>
      </c>
      <c r="F1513">
        <v>0.05996578317292535</v>
      </c>
      <c r="G1513">
        <v>0.01849698472988625</v>
      </c>
      <c r="H1513">
        <v>-0.04252197741451215</v>
      </c>
      <c r="I1513">
        <v>1.002846054064616</v>
      </c>
      <c r="J1513">
        <v>0.2386406157380709</v>
      </c>
    </row>
    <row r="1514" spans="1:10">
      <c r="A1514" s="2">
        <v>34059</v>
      </c>
      <c r="B1514">
        <v>1</v>
      </c>
      <c r="C1514">
        <v>-0.0299999999999998</v>
      </c>
      <c r="D1514">
        <v>0.009942205845094317</v>
      </c>
      <c r="E1514">
        <v>2.928209965568351</v>
      </c>
      <c r="F1514">
        <v>0.05996578317292535</v>
      </c>
      <c r="G1514">
        <v>0.01849698472988625</v>
      </c>
      <c r="H1514">
        <v>-0.04252197741451215</v>
      </c>
      <c r="I1514">
        <v>1.009942205845094</v>
      </c>
      <c r="J1514">
        <v>0.2386406157380709</v>
      </c>
    </row>
    <row r="1515" spans="1:10">
      <c r="A1515" s="2">
        <v>34066</v>
      </c>
      <c r="B1515">
        <v>1</v>
      </c>
      <c r="C1515">
        <v>0.0299999999999998</v>
      </c>
      <c r="D1515">
        <v>0.02122878065890724</v>
      </c>
      <c r="E1515">
        <v>2.928209965568351</v>
      </c>
      <c r="F1515">
        <v>0.05996578317292535</v>
      </c>
      <c r="G1515">
        <v>0.01849698472988625</v>
      </c>
      <c r="H1515">
        <v>-0.04252197741451215</v>
      </c>
      <c r="I1515">
        <v>1.021228780658907</v>
      </c>
      <c r="J1515">
        <v>0.2386406157380709</v>
      </c>
    </row>
    <row r="1516" spans="1:10">
      <c r="A1516" s="2">
        <v>34073</v>
      </c>
      <c r="B1516">
        <v>1</v>
      </c>
      <c r="C1516">
        <v>-0.1000000000000001</v>
      </c>
      <c r="D1516">
        <v>0.02050898132013472</v>
      </c>
      <c r="E1516">
        <v>2.928209965568351</v>
      </c>
      <c r="F1516">
        <v>0.05996578317292535</v>
      </c>
      <c r="G1516">
        <v>0.01849698472988625</v>
      </c>
      <c r="H1516">
        <v>-0.04252197741451215</v>
      </c>
      <c r="I1516">
        <v>1.020508981320135</v>
      </c>
      <c r="J1516">
        <v>0.2386406157380709</v>
      </c>
    </row>
    <row r="1517" spans="1:10">
      <c r="A1517" s="2">
        <v>34080</v>
      </c>
      <c r="B1517">
        <v>1</v>
      </c>
      <c r="C1517">
        <v>-0.02000000000000002</v>
      </c>
      <c r="D1517">
        <v>-0.03162865845865303</v>
      </c>
      <c r="E1517">
        <v>2.928209965568351</v>
      </c>
      <c r="F1517">
        <v>0.05996578317292535</v>
      </c>
      <c r="G1517">
        <v>0.01849698472988625</v>
      </c>
      <c r="H1517">
        <v>-0.04252197741451215</v>
      </c>
      <c r="I1517">
        <v>0.968371341541347</v>
      </c>
      <c r="J1517">
        <v>0.2386406157380709</v>
      </c>
    </row>
    <row r="1518" spans="1:10">
      <c r="A1518" s="2">
        <v>34087</v>
      </c>
      <c r="B1518">
        <v>1</v>
      </c>
      <c r="C1518">
        <v>0.1200000000000001</v>
      </c>
      <c r="D1518">
        <v>-0.008271451006736584</v>
      </c>
      <c r="E1518">
        <v>2.928209965568351</v>
      </c>
      <c r="F1518">
        <v>0.05996578317292535</v>
      </c>
      <c r="G1518">
        <v>0.01849698472988625</v>
      </c>
      <c r="H1518">
        <v>-0.04252197741451215</v>
      </c>
      <c r="I1518">
        <v>0.9917285489932635</v>
      </c>
      <c r="J1518">
        <v>0.2386406157380709</v>
      </c>
    </row>
    <row r="1519" spans="1:10">
      <c r="A1519" s="2">
        <v>34094</v>
      </c>
      <c r="B1519">
        <v>1</v>
      </c>
      <c r="C1519">
        <v>-0.0299999999999998</v>
      </c>
      <c r="D1519">
        <v>0.03257004782656771</v>
      </c>
      <c r="E1519">
        <v>2.928209965568351</v>
      </c>
      <c r="F1519">
        <v>0.05996578317292535</v>
      </c>
      <c r="G1519">
        <v>0.01849698472988625</v>
      </c>
      <c r="H1519">
        <v>-0.04252197741451215</v>
      </c>
      <c r="I1519">
        <v>1.032570047826568</v>
      </c>
      <c r="J1519">
        <v>0.2386406157380709</v>
      </c>
    </row>
    <row r="1520" spans="1:10">
      <c r="A1520" s="2">
        <v>34101</v>
      </c>
      <c r="B1520">
        <v>1</v>
      </c>
      <c r="C1520">
        <v>0.009999999999999787</v>
      </c>
      <c r="D1520">
        <v>0.004976656645386033</v>
      </c>
      <c r="E1520">
        <v>2.928209965568351</v>
      </c>
      <c r="F1520">
        <v>0.05996578317292535</v>
      </c>
      <c r="G1520">
        <v>0.01849698472988625</v>
      </c>
      <c r="H1520">
        <v>-0.04252197741451215</v>
      </c>
      <c r="I1520">
        <v>1.004976656645386</v>
      </c>
      <c r="J1520">
        <v>0.2386406157380709</v>
      </c>
    </row>
    <row r="1521" spans="1:10">
      <c r="A1521" s="2">
        <v>34108</v>
      </c>
      <c r="B1521">
        <v>1</v>
      </c>
      <c r="C1521">
        <v>0.07000000000000028</v>
      </c>
      <c r="D1521">
        <v>0.00183301887755869</v>
      </c>
      <c r="E1521">
        <v>2.928209965568351</v>
      </c>
      <c r="F1521">
        <v>0.05996578317292535</v>
      </c>
      <c r="G1521">
        <v>0.01849698472988625</v>
      </c>
      <c r="H1521">
        <v>-0.04252197741451215</v>
      </c>
      <c r="I1521">
        <v>1.001833018877559</v>
      </c>
      <c r="J1521">
        <v>0.2386406157380709</v>
      </c>
    </row>
    <row r="1522" spans="1:10">
      <c r="A1522" s="2">
        <v>34115</v>
      </c>
      <c r="B1522">
        <v>1</v>
      </c>
      <c r="C1522">
        <v>0.07999999999999963</v>
      </c>
      <c r="D1522">
        <v>0.01788589094467167</v>
      </c>
      <c r="E1522">
        <v>2.928209965568351</v>
      </c>
      <c r="F1522">
        <v>0.05996578317292535</v>
      </c>
      <c r="G1522">
        <v>0.01849698472988625</v>
      </c>
      <c r="H1522">
        <v>-0.04252197741451215</v>
      </c>
      <c r="I1522">
        <v>1.017885890944672</v>
      </c>
      <c r="J1522">
        <v>0.2386406157380709</v>
      </c>
    </row>
    <row r="1523" spans="1:10">
      <c r="A1523" s="2">
        <v>34122</v>
      </c>
      <c r="B1523">
        <v>1</v>
      </c>
      <c r="C1523">
        <v>0.02000000000000002</v>
      </c>
      <c r="D1523">
        <v>0.008524460869444533</v>
      </c>
      <c r="E1523">
        <v>2.928209965568351</v>
      </c>
      <c r="F1523">
        <v>0.05996578317292535</v>
      </c>
      <c r="G1523">
        <v>0.01849698472988625</v>
      </c>
      <c r="H1523">
        <v>-0.04252197741451215</v>
      </c>
      <c r="I1523">
        <v>1.008524460869445</v>
      </c>
      <c r="J1523">
        <v>0.2386406157380709</v>
      </c>
    </row>
    <row r="1524" spans="1:10">
      <c r="A1524" s="2">
        <v>34129</v>
      </c>
      <c r="B1524">
        <v>1</v>
      </c>
      <c r="C1524">
        <v>0.04000000000000004</v>
      </c>
      <c r="D1524">
        <v>-0.009461639158986616</v>
      </c>
      <c r="E1524">
        <v>2.928209965568351</v>
      </c>
      <c r="F1524">
        <v>0.05996578317292535</v>
      </c>
      <c r="G1524">
        <v>0.01849698472988625</v>
      </c>
      <c r="H1524">
        <v>-0.04252197741451215</v>
      </c>
      <c r="I1524">
        <v>0.9905383608410134</v>
      </c>
      <c r="J1524">
        <v>0.2386406157380709</v>
      </c>
    </row>
    <row r="1525" spans="1:10">
      <c r="A1525" s="2">
        <v>34136</v>
      </c>
      <c r="B1525">
        <v>1</v>
      </c>
      <c r="C1525">
        <v>-0.06999999999999984</v>
      </c>
      <c r="D1525">
        <v>0.00259906710083281</v>
      </c>
      <c r="E1525">
        <v>2.928209965568351</v>
      </c>
      <c r="F1525">
        <v>0.05996578317292535</v>
      </c>
      <c r="G1525">
        <v>0.01849698472988625</v>
      </c>
      <c r="H1525">
        <v>-0.04252197741451215</v>
      </c>
      <c r="I1525">
        <v>1.002599067100833</v>
      </c>
      <c r="J1525">
        <v>0.2386406157380709</v>
      </c>
    </row>
    <row r="1526" spans="1:10">
      <c r="A1526" s="2">
        <v>34143</v>
      </c>
      <c r="B1526">
        <v>1</v>
      </c>
      <c r="C1526">
        <v>0.08000000000000007</v>
      </c>
      <c r="D1526">
        <v>-0.006924514824947044</v>
      </c>
      <c r="E1526">
        <v>2.928209965568351</v>
      </c>
      <c r="F1526">
        <v>0.05996578317292535</v>
      </c>
      <c r="G1526">
        <v>0.01849698472988625</v>
      </c>
      <c r="H1526">
        <v>-0.04252197741451215</v>
      </c>
      <c r="I1526">
        <v>0.993075485175053</v>
      </c>
      <c r="J1526">
        <v>0.2386406157380709</v>
      </c>
    </row>
    <row r="1527" spans="1:10">
      <c r="A1527" s="2">
        <v>34150</v>
      </c>
      <c r="B1527">
        <v>1</v>
      </c>
      <c r="C1527">
        <v>-0.0900000000000003</v>
      </c>
      <c r="D1527">
        <v>0.0353538252185471</v>
      </c>
      <c r="E1527">
        <v>2.928209965568351</v>
      </c>
      <c r="F1527">
        <v>0.05996578317292535</v>
      </c>
      <c r="G1527">
        <v>0.01849698472988625</v>
      </c>
      <c r="H1527">
        <v>-0.04252197741451215</v>
      </c>
      <c r="I1527">
        <v>1.035353825218547</v>
      </c>
      <c r="J1527">
        <v>0.2386406157380709</v>
      </c>
    </row>
    <row r="1528" spans="1:10">
      <c r="A1528" s="2">
        <v>34157</v>
      </c>
      <c r="B1528">
        <v>1</v>
      </c>
      <c r="C1528">
        <v>0.01000000000000023</v>
      </c>
      <c r="D1528">
        <v>-0.02323651466385124</v>
      </c>
      <c r="E1528">
        <v>2.928209965568351</v>
      </c>
      <c r="F1528">
        <v>0.05996578317292535</v>
      </c>
      <c r="G1528">
        <v>0.01849698472988625</v>
      </c>
      <c r="H1528">
        <v>-0.04252197741451215</v>
      </c>
      <c r="I1528">
        <v>0.9767634853361488</v>
      </c>
      <c r="J1528">
        <v>0.2386406157380709</v>
      </c>
    </row>
    <row r="1529" spans="1:10">
      <c r="A1529" s="2">
        <v>34164</v>
      </c>
      <c r="B1529">
        <v>1</v>
      </c>
      <c r="C1529">
        <v>-0.03000000000000025</v>
      </c>
      <c r="D1529">
        <v>0.02205594370139956</v>
      </c>
      <c r="E1529">
        <v>2.928209965568351</v>
      </c>
      <c r="F1529">
        <v>0.05996578317292535</v>
      </c>
      <c r="G1529">
        <v>0.01849698472988625</v>
      </c>
      <c r="H1529">
        <v>-0.04252197741451215</v>
      </c>
      <c r="I1529">
        <v>1.0220559437014</v>
      </c>
      <c r="J1529">
        <v>0.2386406157380709</v>
      </c>
    </row>
    <row r="1530" spans="1:10">
      <c r="A1530" s="2">
        <v>34171</v>
      </c>
      <c r="B1530">
        <v>1</v>
      </c>
      <c r="C1530">
        <v>0.06000000000000005</v>
      </c>
      <c r="D1530">
        <v>-0.01921925073401397</v>
      </c>
      <c r="E1530">
        <v>2.928209965568351</v>
      </c>
      <c r="F1530">
        <v>0.05996578317292535</v>
      </c>
      <c r="G1530">
        <v>0.01849698472988625</v>
      </c>
      <c r="H1530">
        <v>-0.04252197741451215</v>
      </c>
      <c r="I1530">
        <v>0.980780749265986</v>
      </c>
      <c r="J1530">
        <v>0.2386406157380709</v>
      </c>
    </row>
    <row r="1531" spans="1:10">
      <c r="A1531" s="2">
        <v>34178</v>
      </c>
      <c r="B1531">
        <v>1</v>
      </c>
      <c r="C1531">
        <v>0.01000000000000023</v>
      </c>
      <c r="D1531">
        <v>-0.01245982189554053</v>
      </c>
      <c r="E1531">
        <v>2.928209965568351</v>
      </c>
      <c r="F1531">
        <v>0.05996578317292535</v>
      </c>
      <c r="G1531">
        <v>0.01849698472988625</v>
      </c>
      <c r="H1531">
        <v>-0.04252197741451215</v>
      </c>
      <c r="I1531">
        <v>0.9875401781044595</v>
      </c>
      <c r="J1531">
        <v>0.2386406157380709</v>
      </c>
    </row>
    <row r="1532" spans="1:10">
      <c r="A1532" s="2">
        <v>34185</v>
      </c>
      <c r="B1532">
        <v>1</v>
      </c>
      <c r="C1532">
        <v>0</v>
      </c>
      <c r="D1532">
        <v>0.00801645206353228</v>
      </c>
      <c r="E1532">
        <v>2.928209965568351</v>
      </c>
      <c r="F1532">
        <v>0.05996578317292535</v>
      </c>
      <c r="G1532">
        <v>0.01849698472988625</v>
      </c>
      <c r="H1532">
        <v>-0.04252197741451215</v>
      </c>
      <c r="I1532">
        <v>1.008016452063532</v>
      </c>
      <c r="J1532">
        <v>0.2386406157380709</v>
      </c>
    </row>
    <row r="1533" spans="1:10">
      <c r="A1533" s="2">
        <v>34192</v>
      </c>
      <c r="B1533">
        <v>1</v>
      </c>
      <c r="C1533">
        <v>-0.06000000000000005</v>
      </c>
      <c r="D1533">
        <v>0.008579513222535706</v>
      </c>
      <c r="E1533">
        <v>2.928209965568351</v>
      </c>
      <c r="F1533">
        <v>0.05996578317292535</v>
      </c>
      <c r="G1533">
        <v>0.01849698472988625</v>
      </c>
      <c r="H1533">
        <v>-0.04252197741451215</v>
      </c>
      <c r="I1533">
        <v>1.008579513222536</v>
      </c>
      <c r="J1533">
        <v>0.2386406157380709</v>
      </c>
    </row>
    <row r="1534" spans="1:10">
      <c r="A1534" s="2">
        <v>34199</v>
      </c>
      <c r="B1534">
        <v>1</v>
      </c>
      <c r="C1534">
        <v>-0.0299999999999998</v>
      </c>
      <c r="D1534">
        <v>-0.01054922145808846</v>
      </c>
      <c r="E1534">
        <v>2.928209965568351</v>
      </c>
      <c r="F1534">
        <v>0.05996578317292535</v>
      </c>
      <c r="G1534">
        <v>0.01849698472988625</v>
      </c>
      <c r="H1534">
        <v>-0.04252197741451215</v>
      </c>
      <c r="I1534">
        <v>0.9894507785419115</v>
      </c>
      <c r="J1534">
        <v>0.2386406157380709</v>
      </c>
    </row>
    <row r="1535" spans="1:10">
      <c r="A1535" s="2">
        <v>34206</v>
      </c>
      <c r="B1535">
        <v>1</v>
      </c>
      <c r="C1535">
        <v>-0.01000000000000023</v>
      </c>
      <c r="D1535">
        <v>0.01291882229408694</v>
      </c>
      <c r="E1535">
        <v>2.928209965568351</v>
      </c>
      <c r="F1535">
        <v>0.05996578317292535</v>
      </c>
      <c r="G1535">
        <v>0.01849698472988625</v>
      </c>
      <c r="H1535">
        <v>-0.04252197741451215</v>
      </c>
      <c r="I1535">
        <v>1.012918822294087</v>
      </c>
      <c r="J1535">
        <v>0.2386406157380709</v>
      </c>
    </row>
    <row r="1536" spans="1:10">
      <c r="A1536" s="2">
        <v>34213</v>
      </c>
      <c r="B1536">
        <v>1</v>
      </c>
      <c r="C1536">
        <v>0.0299999999999998</v>
      </c>
      <c r="D1536">
        <v>0.01515776549278822</v>
      </c>
      <c r="E1536">
        <v>2.928209965568351</v>
      </c>
      <c r="F1536">
        <v>0.05996578317292535</v>
      </c>
      <c r="G1536">
        <v>0.01849698472988625</v>
      </c>
      <c r="H1536">
        <v>-0.04252197741451215</v>
      </c>
      <c r="I1536">
        <v>1.015157765492788</v>
      </c>
      <c r="J1536">
        <v>0.2386406157380709</v>
      </c>
    </row>
    <row r="1537" spans="1:10">
      <c r="A1537" s="2">
        <v>34220</v>
      </c>
      <c r="B1537">
        <v>1</v>
      </c>
      <c r="C1537">
        <v>-0.04999999999999982</v>
      </c>
      <c r="D1537">
        <v>-0.008138994174949312</v>
      </c>
      <c r="E1537">
        <v>2.928209965568351</v>
      </c>
      <c r="F1537">
        <v>0.05996578317292535</v>
      </c>
      <c r="G1537">
        <v>0.01849698472988625</v>
      </c>
      <c r="H1537">
        <v>-0.04252197741451215</v>
      </c>
      <c r="I1537">
        <v>0.9918610058250507</v>
      </c>
      <c r="J1537">
        <v>0.2386406157380709</v>
      </c>
    </row>
    <row r="1538" spans="1:10">
      <c r="A1538" s="2">
        <v>34227</v>
      </c>
      <c r="B1538">
        <v>1</v>
      </c>
      <c r="C1538">
        <v>0</v>
      </c>
      <c r="D1538">
        <v>0.03576147660314211</v>
      </c>
      <c r="E1538">
        <v>2.928209965568351</v>
      </c>
      <c r="F1538">
        <v>0.05996578317292535</v>
      </c>
      <c r="G1538">
        <v>0.01849698472988625</v>
      </c>
      <c r="H1538">
        <v>-0.04252197741451215</v>
      </c>
      <c r="I1538">
        <v>1.035761476603142</v>
      </c>
      <c r="J1538">
        <v>0.2386406157380709</v>
      </c>
    </row>
    <row r="1539" spans="1:10">
      <c r="A1539" s="2">
        <v>34234</v>
      </c>
      <c r="B1539">
        <v>1</v>
      </c>
      <c r="C1539">
        <v>-0.04000000000000004</v>
      </c>
      <c r="D1539">
        <v>-0.005283049809371917</v>
      </c>
      <c r="E1539">
        <v>2.928209965568351</v>
      </c>
      <c r="F1539">
        <v>0.05996578317292535</v>
      </c>
      <c r="G1539">
        <v>0.01849698472988625</v>
      </c>
      <c r="H1539">
        <v>-0.04252197741451215</v>
      </c>
      <c r="I1539">
        <v>0.9947169501906281</v>
      </c>
      <c r="J1539">
        <v>0.2386406157380709</v>
      </c>
    </row>
    <row r="1540" spans="1:10">
      <c r="A1540" s="2">
        <v>34241</v>
      </c>
      <c r="B1540">
        <v>1</v>
      </c>
      <c r="C1540">
        <v>0.01000000000000023</v>
      </c>
      <c r="D1540">
        <v>0.01944210518836366</v>
      </c>
      <c r="E1540">
        <v>2.928209965568351</v>
      </c>
      <c r="F1540">
        <v>0.05996578317292535</v>
      </c>
      <c r="G1540">
        <v>0.01849698472988625</v>
      </c>
      <c r="H1540">
        <v>-0.04252197741451215</v>
      </c>
      <c r="I1540">
        <v>1.019442105188364</v>
      </c>
      <c r="J1540">
        <v>0.2386406157380709</v>
      </c>
    </row>
    <row r="1541" spans="1:10">
      <c r="A1541" s="2">
        <v>34248</v>
      </c>
      <c r="B1541">
        <v>1</v>
      </c>
      <c r="C1541">
        <v>0.04999999999999982</v>
      </c>
      <c r="D1541">
        <v>0.01687042367290166</v>
      </c>
      <c r="E1541">
        <v>2.928209965568351</v>
      </c>
      <c r="F1541">
        <v>0.05996578317292535</v>
      </c>
      <c r="G1541">
        <v>0.01849698472988625</v>
      </c>
      <c r="H1541">
        <v>-0.04252197741451215</v>
      </c>
      <c r="I1541">
        <v>1.016870423672902</v>
      </c>
      <c r="J1541">
        <v>0.2386406157380709</v>
      </c>
    </row>
    <row r="1542" spans="1:10">
      <c r="A1542" s="2">
        <v>34255</v>
      </c>
      <c r="B1542">
        <v>1</v>
      </c>
      <c r="C1542">
        <v>0.04999999999999982</v>
      </c>
      <c r="D1542">
        <v>-0.005174417297328141</v>
      </c>
      <c r="E1542">
        <v>2.928209965568351</v>
      </c>
      <c r="F1542">
        <v>0.05996578317292535</v>
      </c>
      <c r="G1542">
        <v>0.01849698472988625</v>
      </c>
      <c r="H1542">
        <v>-0.04252197741451215</v>
      </c>
      <c r="I1542">
        <v>0.9948255827026719</v>
      </c>
      <c r="J1542">
        <v>0.2386406157380709</v>
      </c>
    </row>
    <row r="1543" spans="1:10">
      <c r="A1543" s="2">
        <v>34262</v>
      </c>
      <c r="B1543">
        <v>1</v>
      </c>
      <c r="C1543">
        <v>0.01000000000000023</v>
      </c>
      <c r="D1543">
        <v>0.03523283531784006</v>
      </c>
      <c r="E1543">
        <v>2.928209965568351</v>
      </c>
      <c r="F1543">
        <v>0.05996578317292535</v>
      </c>
      <c r="G1543">
        <v>0.01849698472988625</v>
      </c>
      <c r="H1543">
        <v>-0.04252197741451215</v>
      </c>
      <c r="I1543">
        <v>1.03523283531784</v>
      </c>
      <c r="J1543">
        <v>0.2386406157380709</v>
      </c>
    </row>
    <row r="1544" spans="1:10">
      <c r="A1544" s="2">
        <v>34269</v>
      </c>
      <c r="B1544">
        <v>1</v>
      </c>
      <c r="C1544">
        <v>0.04999999999999982</v>
      </c>
      <c r="D1544">
        <v>0.02698020452836672</v>
      </c>
      <c r="E1544">
        <v>2.928209965568351</v>
      </c>
      <c r="F1544">
        <v>0.05996578317292535</v>
      </c>
      <c r="G1544">
        <v>0.01849698472988625</v>
      </c>
      <c r="H1544">
        <v>-0.04252197741451215</v>
      </c>
      <c r="I1544">
        <v>1.026980204528367</v>
      </c>
      <c r="J1544">
        <v>0.2386406157380709</v>
      </c>
    </row>
    <row r="1545" spans="1:10">
      <c r="A1545" s="2">
        <v>34276</v>
      </c>
      <c r="B1545">
        <v>1</v>
      </c>
      <c r="C1545">
        <v>0</v>
      </c>
      <c r="D1545">
        <v>0.01438666575343686</v>
      </c>
      <c r="E1545">
        <v>2.928209965568351</v>
      </c>
      <c r="F1545">
        <v>0.05996578317292535</v>
      </c>
      <c r="G1545">
        <v>0.01849698472988625</v>
      </c>
      <c r="H1545">
        <v>-0.04252197741451215</v>
      </c>
      <c r="I1545">
        <v>1.014386665753437</v>
      </c>
      <c r="J1545">
        <v>0.2386406157380709</v>
      </c>
    </row>
    <row r="1546" spans="1:10">
      <c r="A1546" s="2">
        <v>34283</v>
      </c>
      <c r="B1546">
        <v>1</v>
      </c>
      <c r="C1546">
        <v>0.03000000000000025</v>
      </c>
      <c r="D1546">
        <v>-2.187874747015296E-05</v>
      </c>
      <c r="E1546">
        <v>2.928209965568351</v>
      </c>
      <c r="F1546">
        <v>0.05996578317292535</v>
      </c>
      <c r="G1546">
        <v>0.01849698472988625</v>
      </c>
      <c r="H1546">
        <v>-0.04252197741451215</v>
      </c>
      <c r="I1546">
        <v>0.9999781212525298</v>
      </c>
      <c r="J1546">
        <v>0.2386406157380709</v>
      </c>
    </row>
    <row r="1547" spans="1:10">
      <c r="A1547" s="2">
        <v>34290</v>
      </c>
      <c r="B1547">
        <v>1</v>
      </c>
      <c r="C1547">
        <v>-0.03000000000000025</v>
      </c>
      <c r="D1547">
        <v>-0.007137825689548672</v>
      </c>
      <c r="E1547">
        <v>2.928209965568351</v>
      </c>
      <c r="F1547">
        <v>0.05996578317292535</v>
      </c>
      <c r="G1547">
        <v>0.01849698472988625</v>
      </c>
      <c r="H1547">
        <v>-0.04252197741451215</v>
      </c>
      <c r="I1547">
        <v>0.9928621743104513</v>
      </c>
      <c r="J1547">
        <v>0.2386406157380709</v>
      </c>
    </row>
    <row r="1548" spans="1:10">
      <c r="A1548" s="2">
        <v>34297</v>
      </c>
      <c r="B1548">
        <v>1</v>
      </c>
      <c r="C1548">
        <v>0.03000000000000025</v>
      </c>
      <c r="D1548">
        <v>-0.01777957821494336</v>
      </c>
      <c r="E1548">
        <v>2.928209965568351</v>
      </c>
      <c r="F1548">
        <v>0.05996578317292535</v>
      </c>
      <c r="G1548">
        <v>0.01849698472988625</v>
      </c>
      <c r="H1548">
        <v>-0.04252197741451215</v>
      </c>
      <c r="I1548">
        <v>0.9822204217850566</v>
      </c>
      <c r="J1548">
        <v>0.2386406157380709</v>
      </c>
    </row>
    <row r="1549" spans="1:10">
      <c r="A1549" s="2">
        <v>34304</v>
      </c>
      <c r="B1549">
        <v>1</v>
      </c>
      <c r="C1549">
        <v>0</v>
      </c>
      <c r="D1549">
        <v>0.0005342947215215016</v>
      </c>
      <c r="E1549">
        <v>2.928209965568351</v>
      </c>
      <c r="F1549">
        <v>0.05996578317292535</v>
      </c>
      <c r="G1549">
        <v>0.01849698472988625</v>
      </c>
      <c r="H1549">
        <v>-0.04252197741451215</v>
      </c>
      <c r="I1549">
        <v>1.000534294721521</v>
      </c>
      <c r="J1549">
        <v>0.2386406157380709</v>
      </c>
    </row>
    <row r="1550" spans="1:10">
      <c r="A1550" s="2">
        <v>34311</v>
      </c>
      <c r="B1550">
        <v>1</v>
      </c>
      <c r="C1550">
        <v>-0.04000000000000004</v>
      </c>
      <c r="D1550">
        <v>0.006894784991347437</v>
      </c>
      <c r="E1550">
        <v>2.928209965568351</v>
      </c>
      <c r="F1550">
        <v>0.05996578317292535</v>
      </c>
      <c r="G1550">
        <v>0.01849698472988625</v>
      </c>
      <c r="H1550">
        <v>-0.04252197741451215</v>
      </c>
      <c r="I1550">
        <v>1.006894784991347</v>
      </c>
      <c r="J1550">
        <v>0.2386406157380709</v>
      </c>
    </row>
    <row r="1551" spans="1:10">
      <c r="A1551" s="2">
        <v>34318</v>
      </c>
      <c r="B1551">
        <v>1</v>
      </c>
      <c r="C1551">
        <v>-0.05000000000000027</v>
      </c>
      <c r="D1551">
        <v>0.007873240646398421</v>
      </c>
      <c r="E1551">
        <v>2.928209965568351</v>
      </c>
      <c r="F1551">
        <v>0.05996578317292535</v>
      </c>
      <c r="G1551">
        <v>0.01849698472988625</v>
      </c>
      <c r="H1551">
        <v>-0.04252197741451215</v>
      </c>
      <c r="I1551">
        <v>1.007873240646398</v>
      </c>
      <c r="J1551">
        <v>0.2386406157380709</v>
      </c>
    </row>
    <row r="1552" spans="1:10">
      <c r="A1552" s="2">
        <v>34325</v>
      </c>
      <c r="B1552">
        <v>1</v>
      </c>
      <c r="C1552">
        <v>0.03000000000000025</v>
      </c>
      <c r="D1552">
        <v>0.008694560995814723</v>
      </c>
      <c r="E1552">
        <v>2.928209965568351</v>
      </c>
      <c r="F1552">
        <v>0.05996578317292535</v>
      </c>
      <c r="G1552">
        <v>0.01849698472988625</v>
      </c>
      <c r="H1552">
        <v>-0.04252197741451215</v>
      </c>
      <c r="I1552">
        <v>1.008694560995815</v>
      </c>
      <c r="J1552">
        <v>0.2386406157380709</v>
      </c>
    </row>
    <row r="1553" spans="1:10">
      <c r="A1553" s="2">
        <v>34332</v>
      </c>
      <c r="B1553">
        <v>1</v>
      </c>
      <c r="C1553">
        <v>-0.05000000000000027</v>
      </c>
      <c r="D1553">
        <v>0.002795418493264576</v>
      </c>
      <c r="E1553">
        <v>2.928209965568351</v>
      </c>
      <c r="F1553">
        <v>0.05996578317292535</v>
      </c>
      <c r="G1553">
        <v>0.01849698472988625</v>
      </c>
      <c r="H1553">
        <v>-0.04252197741451215</v>
      </c>
      <c r="I1553">
        <v>1.002795418493265</v>
      </c>
      <c r="J1553">
        <v>0.2386406157380709</v>
      </c>
    </row>
    <row r="1554" spans="1:10">
      <c r="A1554" s="2">
        <v>34339</v>
      </c>
      <c r="B1554">
        <v>1</v>
      </c>
      <c r="C1554">
        <v>0.06000000000000005</v>
      </c>
      <c r="D1554">
        <v>0.01458265236942354</v>
      </c>
      <c r="E1554">
        <v>2.049056250323442</v>
      </c>
      <c r="F1554">
        <v>0.1170105514218489</v>
      </c>
      <c r="G1554">
        <v>0.02639386130082916</v>
      </c>
      <c r="H1554">
        <v>0.002033506384289814</v>
      </c>
      <c r="I1554">
        <v>1.014582652369423</v>
      </c>
      <c r="J1554">
        <v>1.102432640810254</v>
      </c>
    </row>
    <row r="1555" spans="1:10">
      <c r="A1555" s="2">
        <v>34346</v>
      </c>
      <c r="B1555">
        <v>1</v>
      </c>
      <c r="C1555">
        <v>-0.1099999999999999</v>
      </c>
      <c r="D1555">
        <v>0.039822874158945</v>
      </c>
      <c r="E1555">
        <v>2.049056250323442</v>
      </c>
      <c r="F1555">
        <v>0.1170105514218489</v>
      </c>
      <c r="G1555">
        <v>0.02639386130082916</v>
      </c>
      <c r="H1555">
        <v>0.002033506384289814</v>
      </c>
      <c r="I1555">
        <v>1.039822874158945</v>
      </c>
      <c r="J1555">
        <v>1.102432640810254</v>
      </c>
    </row>
    <row r="1556" spans="1:10">
      <c r="A1556" s="2">
        <v>34353</v>
      </c>
      <c r="B1556">
        <v>1</v>
      </c>
      <c r="C1556">
        <v>0.01000000000000023</v>
      </c>
      <c r="D1556">
        <v>0.01595343664984392</v>
      </c>
      <c r="E1556">
        <v>2.049056250323442</v>
      </c>
      <c r="F1556">
        <v>0.1170105514218489</v>
      </c>
      <c r="G1556">
        <v>0.02639386130082916</v>
      </c>
      <c r="H1556">
        <v>0.002033506384289814</v>
      </c>
      <c r="I1556">
        <v>1.015953436649844</v>
      </c>
      <c r="J1556">
        <v>1.102432640810254</v>
      </c>
    </row>
    <row r="1557" spans="1:10">
      <c r="A1557" s="2">
        <v>34360</v>
      </c>
      <c r="B1557">
        <v>1</v>
      </c>
      <c r="C1557">
        <v>-0.05000000000000027</v>
      </c>
      <c r="D1557">
        <v>-0.001975076542414697</v>
      </c>
      <c r="E1557">
        <v>2.049056250323442</v>
      </c>
      <c r="F1557">
        <v>0.1170105514218489</v>
      </c>
      <c r="G1557">
        <v>0.02639386130082916</v>
      </c>
      <c r="H1557">
        <v>0.002033506384289814</v>
      </c>
      <c r="I1557">
        <v>0.9980249234575853</v>
      </c>
      <c r="J1557">
        <v>1.102432640810254</v>
      </c>
    </row>
    <row r="1558" spans="1:10">
      <c r="A1558" s="2">
        <v>34367</v>
      </c>
      <c r="B1558">
        <v>1</v>
      </c>
      <c r="C1558">
        <v>0.1400000000000001</v>
      </c>
      <c r="D1558">
        <v>0.03836437409893198</v>
      </c>
      <c r="E1558">
        <v>2.049056250323442</v>
      </c>
      <c r="F1558">
        <v>0.1170105514218489</v>
      </c>
      <c r="G1558">
        <v>0.02639386130082916</v>
      </c>
      <c r="H1558">
        <v>0.002033506384289814</v>
      </c>
      <c r="I1558">
        <v>1.038364374098932</v>
      </c>
      <c r="J1558">
        <v>1.102432640810254</v>
      </c>
    </row>
    <row r="1559" spans="1:10">
      <c r="A1559" s="2">
        <v>34374</v>
      </c>
      <c r="B1559">
        <v>1</v>
      </c>
      <c r="C1559">
        <v>0.1899999999999999</v>
      </c>
      <c r="D1559">
        <v>-0.0004540681346537951</v>
      </c>
      <c r="E1559">
        <v>2.049056250323442</v>
      </c>
      <c r="F1559">
        <v>0.1170105514218489</v>
      </c>
      <c r="G1559">
        <v>0.02639386130082916</v>
      </c>
      <c r="H1559">
        <v>0.002033506384289814</v>
      </c>
      <c r="I1559">
        <v>0.9995459318653462</v>
      </c>
      <c r="J1559">
        <v>1.102432640810254</v>
      </c>
    </row>
    <row r="1560" spans="1:10">
      <c r="A1560" s="2">
        <v>34381</v>
      </c>
      <c r="B1560">
        <v>1</v>
      </c>
      <c r="C1560">
        <v>0.02000000000000002</v>
      </c>
      <c r="D1560">
        <v>-0.01602783654032049</v>
      </c>
      <c r="E1560">
        <v>2.049056250323442</v>
      </c>
      <c r="F1560">
        <v>0.1170105514218489</v>
      </c>
      <c r="G1560">
        <v>0.02639386130082916</v>
      </c>
      <c r="H1560">
        <v>0.002033506384289814</v>
      </c>
      <c r="I1560">
        <v>0.9839721634596795</v>
      </c>
      <c r="J1560">
        <v>1.102432640810254</v>
      </c>
    </row>
    <row r="1561" spans="1:10">
      <c r="A1561" s="2">
        <v>34388</v>
      </c>
      <c r="B1561">
        <v>1</v>
      </c>
      <c r="C1561">
        <v>0.1099999999999999</v>
      </c>
      <c r="D1561">
        <v>-0.0152605591994834</v>
      </c>
      <c r="E1561">
        <v>2.049056250323442</v>
      </c>
      <c r="F1561">
        <v>0.1170105514218489</v>
      </c>
      <c r="G1561">
        <v>0.02639386130082916</v>
      </c>
      <c r="H1561">
        <v>0.002033506384289814</v>
      </c>
      <c r="I1561">
        <v>0.9847394408005166</v>
      </c>
      <c r="J1561">
        <v>1.102432640810254</v>
      </c>
    </row>
    <row r="1562" spans="1:10">
      <c r="A1562" s="2">
        <v>34395</v>
      </c>
      <c r="B1562">
        <v>1</v>
      </c>
      <c r="C1562">
        <v>0.0900000000000003</v>
      </c>
      <c r="D1562">
        <v>-0.009733563004137635</v>
      </c>
      <c r="E1562">
        <v>2.049056250323442</v>
      </c>
      <c r="F1562">
        <v>0.1170105514218489</v>
      </c>
      <c r="G1562">
        <v>0.02639386130082916</v>
      </c>
      <c r="H1562">
        <v>0.002033506384289814</v>
      </c>
      <c r="I1562">
        <v>0.9902664369958624</v>
      </c>
      <c r="J1562">
        <v>1.102432640810254</v>
      </c>
    </row>
    <row r="1563" spans="1:10">
      <c r="A1563" s="2">
        <v>34402</v>
      </c>
      <c r="B1563">
        <v>1</v>
      </c>
      <c r="C1563">
        <v>0.05999999999999961</v>
      </c>
      <c r="D1563">
        <v>0.04323862670938252</v>
      </c>
      <c r="E1563">
        <v>2.049056250323442</v>
      </c>
      <c r="F1563">
        <v>0.1170105514218489</v>
      </c>
      <c r="G1563">
        <v>0.02639386130082916</v>
      </c>
      <c r="H1563">
        <v>0.002033506384289814</v>
      </c>
      <c r="I1563">
        <v>1.043238626709382</v>
      </c>
      <c r="J1563">
        <v>1.102432640810254</v>
      </c>
    </row>
    <row r="1564" spans="1:10">
      <c r="A1564" s="2">
        <v>34409</v>
      </c>
      <c r="B1564">
        <v>1</v>
      </c>
      <c r="C1564">
        <v>0</v>
      </c>
      <c r="D1564">
        <v>-0.001237358459143048</v>
      </c>
      <c r="E1564">
        <v>2.049056250323442</v>
      </c>
      <c r="F1564">
        <v>0.1170105514218489</v>
      </c>
      <c r="G1564">
        <v>0.02639386130082916</v>
      </c>
      <c r="H1564">
        <v>0.002033506384289814</v>
      </c>
      <c r="I1564">
        <v>0.9987626415408569</v>
      </c>
      <c r="J1564">
        <v>1.102432640810254</v>
      </c>
    </row>
    <row r="1565" spans="1:10">
      <c r="A1565" s="2">
        <v>34416</v>
      </c>
      <c r="B1565">
        <v>1</v>
      </c>
      <c r="C1565">
        <v>-0.06999999999999984</v>
      </c>
      <c r="D1565">
        <v>-0.00875310644898266</v>
      </c>
      <c r="E1565">
        <v>2.049056250323442</v>
      </c>
      <c r="F1565">
        <v>0.1170105514218489</v>
      </c>
      <c r="G1565">
        <v>0.02639386130082916</v>
      </c>
      <c r="H1565">
        <v>0.002033506384289814</v>
      </c>
      <c r="I1565">
        <v>0.9912468935510174</v>
      </c>
      <c r="J1565">
        <v>1.102432640810254</v>
      </c>
    </row>
    <row r="1566" spans="1:10">
      <c r="A1566" s="2">
        <v>34423</v>
      </c>
      <c r="B1566">
        <v>1</v>
      </c>
      <c r="C1566">
        <v>0.03000000000000025</v>
      </c>
      <c r="D1566">
        <v>-0.0932753438843209</v>
      </c>
      <c r="E1566">
        <v>2.049056250323442</v>
      </c>
      <c r="F1566">
        <v>0.1170105514218489</v>
      </c>
      <c r="G1566">
        <v>0.02639386130082916</v>
      </c>
      <c r="H1566">
        <v>0.002033506384289814</v>
      </c>
      <c r="I1566">
        <v>0.9067246561156791</v>
      </c>
      <c r="J1566">
        <v>1.102432640810254</v>
      </c>
    </row>
    <row r="1567" spans="1:10">
      <c r="A1567" s="2">
        <v>34430</v>
      </c>
      <c r="B1567">
        <v>1</v>
      </c>
      <c r="C1567">
        <v>0.09999999999999964</v>
      </c>
      <c r="D1567">
        <v>0.04787418782186397</v>
      </c>
      <c r="E1567">
        <v>2.049056250323442</v>
      </c>
      <c r="F1567">
        <v>0.1170105514218489</v>
      </c>
      <c r="G1567">
        <v>0.02639386130082916</v>
      </c>
      <c r="H1567">
        <v>0.002033506384289814</v>
      </c>
      <c r="I1567">
        <v>1.047874187821864</v>
      </c>
      <c r="J1567">
        <v>1.102432640810254</v>
      </c>
    </row>
    <row r="1568" spans="1:10">
      <c r="A1568" s="2">
        <v>34437</v>
      </c>
      <c r="B1568">
        <v>1</v>
      </c>
      <c r="C1568">
        <v>-0.0299999999999998</v>
      </c>
      <c r="D1568">
        <v>-0.03622851696047866</v>
      </c>
      <c r="E1568">
        <v>2.049056250323442</v>
      </c>
      <c r="F1568">
        <v>0.1170105514218489</v>
      </c>
      <c r="G1568">
        <v>0.02639386130082916</v>
      </c>
      <c r="H1568">
        <v>0.002033506384289814</v>
      </c>
      <c r="I1568">
        <v>0.9637714830395213</v>
      </c>
      <c r="J1568">
        <v>1.102432640810254</v>
      </c>
    </row>
    <row r="1569" spans="1:10">
      <c r="A1569" s="2">
        <v>34444</v>
      </c>
      <c r="B1569">
        <v>1</v>
      </c>
      <c r="C1569">
        <v>0.1800000000000002</v>
      </c>
      <c r="D1569">
        <v>-0.05978853725701998</v>
      </c>
      <c r="E1569">
        <v>2.049056250323442</v>
      </c>
      <c r="F1569">
        <v>0.1170105514218489</v>
      </c>
      <c r="G1569">
        <v>0.02639386130082916</v>
      </c>
      <c r="H1569">
        <v>0.002033506384289814</v>
      </c>
      <c r="I1569">
        <v>0.9402114627429801</v>
      </c>
      <c r="J1569">
        <v>1.102432640810254</v>
      </c>
    </row>
    <row r="1570" spans="1:10">
      <c r="A1570" s="2">
        <v>34450</v>
      </c>
      <c r="B1570">
        <v>1</v>
      </c>
      <c r="C1570">
        <v>0.1399999999999997</v>
      </c>
      <c r="D1570">
        <v>0.04983779042266642</v>
      </c>
      <c r="E1570">
        <v>2.049056250323442</v>
      </c>
      <c r="F1570">
        <v>0.1170105514218489</v>
      </c>
      <c r="G1570">
        <v>0.02639386130082916</v>
      </c>
      <c r="H1570">
        <v>0.002033506384289814</v>
      </c>
      <c r="I1570">
        <v>1.049837790422666</v>
      </c>
      <c r="J1570">
        <v>1.102432640810254</v>
      </c>
    </row>
    <row r="1571" spans="1:10">
      <c r="A1571" s="2">
        <v>34458</v>
      </c>
      <c r="B1571">
        <v>1</v>
      </c>
      <c r="C1571">
        <v>0.1699999999999999</v>
      </c>
      <c r="D1571">
        <v>-0.01526455479725903</v>
      </c>
      <c r="E1571">
        <v>2.049056250323442</v>
      </c>
      <c r="F1571">
        <v>0.1170105514218489</v>
      </c>
      <c r="G1571">
        <v>0.02639386130082916</v>
      </c>
      <c r="H1571">
        <v>0.002033506384289814</v>
      </c>
      <c r="I1571">
        <v>0.9847354452027409</v>
      </c>
      <c r="J1571">
        <v>1.102432640810254</v>
      </c>
    </row>
    <row r="1572" spans="1:10">
      <c r="A1572" s="2">
        <v>34465</v>
      </c>
      <c r="B1572">
        <v>1</v>
      </c>
      <c r="C1572">
        <v>0.1699999999999999</v>
      </c>
      <c r="D1572">
        <v>-0.02428188952538093</v>
      </c>
      <c r="E1572">
        <v>2.049056250323442</v>
      </c>
      <c r="F1572">
        <v>0.1170105514218489</v>
      </c>
      <c r="G1572">
        <v>0.02639386130082916</v>
      </c>
      <c r="H1572">
        <v>0.002033506384289814</v>
      </c>
      <c r="I1572">
        <v>0.9757181104746191</v>
      </c>
      <c r="J1572">
        <v>1.102432640810254</v>
      </c>
    </row>
    <row r="1573" spans="1:10">
      <c r="A1573" s="2">
        <v>34472</v>
      </c>
      <c r="B1573">
        <v>1</v>
      </c>
      <c r="C1573">
        <v>-0.02999999999999936</v>
      </c>
      <c r="D1573">
        <v>0.01425524816916603</v>
      </c>
      <c r="E1573">
        <v>2.049056250323442</v>
      </c>
      <c r="F1573">
        <v>0.1170105514218489</v>
      </c>
      <c r="G1573">
        <v>0.02639386130082916</v>
      </c>
      <c r="H1573">
        <v>0.002033506384289814</v>
      </c>
      <c r="I1573">
        <v>1.014255248169166</v>
      </c>
      <c r="J1573">
        <v>1.102432640810254</v>
      </c>
    </row>
    <row r="1574" spans="1:10">
      <c r="A1574" s="2">
        <v>34479</v>
      </c>
      <c r="B1574">
        <v>1</v>
      </c>
      <c r="C1574">
        <v>-0.01000000000000068</v>
      </c>
      <c r="D1574">
        <v>0.03895062778788142</v>
      </c>
      <c r="E1574">
        <v>2.049056250323442</v>
      </c>
      <c r="F1574">
        <v>0.1170105514218489</v>
      </c>
      <c r="G1574">
        <v>0.02639386130082916</v>
      </c>
      <c r="H1574">
        <v>0.002033506384289814</v>
      </c>
      <c r="I1574">
        <v>1.038950627787881</v>
      </c>
      <c r="J1574">
        <v>1.102432640810254</v>
      </c>
    </row>
    <row r="1575" spans="1:10">
      <c r="A1575" s="2">
        <v>34486</v>
      </c>
      <c r="B1575">
        <v>1</v>
      </c>
      <c r="C1575">
        <v>0</v>
      </c>
      <c r="D1575">
        <v>0.0003758711048432489</v>
      </c>
      <c r="E1575">
        <v>2.049056250323442</v>
      </c>
      <c r="F1575">
        <v>0.1170105514218489</v>
      </c>
      <c r="G1575">
        <v>0.02639386130082916</v>
      </c>
      <c r="H1575">
        <v>0.002033506384289814</v>
      </c>
      <c r="I1575">
        <v>1.000375871104843</v>
      </c>
      <c r="J1575">
        <v>1.102432640810254</v>
      </c>
    </row>
    <row r="1576" spans="1:10">
      <c r="A1576" s="2">
        <v>34493</v>
      </c>
      <c r="B1576">
        <v>1</v>
      </c>
      <c r="C1576">
        <v>-0.0699999999999994</v>
      </c>
      <c r="D1576">
        <v>-0.02096528386943047</v>
      </c>
      <c r="E1576">
        <v>2.049056250323442</v>
      </c>
      <c r="F1576">
        <v>0.1170105514218489</v>
      </c>
      <c r="G1576">
        <v>0.02639386130082916</v>
      </c>
      <c r="H1576">
        <v>0.002033506384289814</v>
      </c>
      <c r="I1576">
        <v>0.9790347161305696</v>
      </c>
      <c r="J1576">
        <v>1.102432640810254</v>
      </c>
    </row>
    <row r="1577" spans="1:10">
      <c r="A1577" s="2">
        <v>34500</v>
      </c>
      <c r="B1577">
        <v>1</v>
      </c>
      <c r="C1577">
        <v>0.01999999999999957</v>
      </c>
      <c r="D1577">
        <v>0.03753028304548739</v>
      </c>
      <c r="E1577">
        <v>2.049056250323442</v>
      </c>
      <c r="F1577">
        <v>0.1170105514218489</v>
      </c>
      <c r="G1577">
        <v>0.02639386130082916</v>
      </c>
      <c r="H1577">
        <v>0.002033506384289814</v>
      </c>
      <c r="I1577">
        <v>1.037530283045487</v>
      </c>
      <c r="J1577">
        <v>1.102432640810254</v>
      </c>
    </row>
    <row r="1578" spans="1:10">
      <c r="A1578" s="2">
        <v>34507</v>
      </c>
      <c r="B1578">
        <v>1</v>
      </c>
      <c r="C1578">
        <v>0.04999999999999982</v>
      </c>
      <c r="D1578">
        <v>-0.03535729655690004</v>
      </c>
      <c r="E1578">
        <v>2.049056250323442</v>
      </c>
      <c r="F1578">
        <v>0.1170105514218489</v>
      </c>
      <c r="G1578">
        <v>0.02639386130082916</v>
      </c>
      <c r="H1578">
        <v>0.002033506384289814</v>
      </c>
      <c r="I1578">
        <v>0.9646427034431</v>
      </c>
      <c r="J1578">
        <v>1.102432640810254</v>
      </c>
    </row>
    <row r="1579" spans="1:10">
      <c r="A1579" s="2">
        <v>34514</v>
      </c>
      <c r="B1579">
        <v>1</v>
      </c>
      <c r="C1579">
        <v>-0.02999999999999936</v>
      </c>
      <c r="D1579">
        <v>-0.01314876768665511</v>
      </c>
      <c r="E1579">
        <v>2.049056250323442</v>
      </c>
      <c r="F1579">
        <v>0.1170105514218489</v>
      </c>
      <c r="G1579">
        <v>0.02639386130082916</v>
      </c>
      <c r="H1579">
        <v>0.002033506384289814</v>
      </c>
      <c r="I1579">
        <v>0.9868512323133449</v>
      </c>
      <c r="J1579">
        <v>1.102432640810254</v>
      </c>
    </row>
    <row r="1580" spans="1:10">
      <c r="A1580" s="2">
        <v>34521</v>
      </c>
      <c r="B1580">
        <v>1</v>
      </c>
      <c r="C1580">
        <v>0.1299999999999999</v>
      </c>
      <c r="D1580">
        <v>-0.0005484781644302457</v>
      </c>
      <c r="E1580">
        <v>2.049056250323442</v>
      </c>
      <c r="F1580">
        <v>0.1170105514218489</v>
      </c>
      <c r="G1580">
        <v>0.02639386130082916</v>
      </c>
      <c r="H1580">
        <v>0.002033506384289814</v>
      </c>
      <c r="I1580">
        <v>0.9994515218355697</v>
      </c>
      <c r="J1580">
        <v>1.102432640810254</v>
      </c>
    </row>
    <row r="1581" spans="1:10">
      <c r="A1581" s="2">
        <v>34528</v>
      </c>
      <c r="B1581">
        <v>1</v>
      </c>
      <c r="C1581">
        <v>0.1299999999999999</v>
      </c>
      <c r="D1581">
        <v>0.03635976228902523</v>
      </c>
      <c r="E1581">
        <v>2.049056250323442</v>
      </c>
      <c r="F1581">
        <v>0.1170105514218489</v>
      </c>
      <c r="G1581">
        <v>0.02639386130082916</v>
      </c>
      <c r="H1581">
        <v>0.002033506384289814</v>
      </c>
      <c r="I1581">
        <v>1.036359762289025</v>
      </c>
      <c r="J1581">
        <v>1.102432640810254</v>
      </c>
    </row>
    <row r="1582" spans="1:10">
      <c r="A1582" s="2">
        <v>34535</v>
      </c>
      <c r="B1582">
        <v>1</v>
      </c>
      <c r="C1582">
        <v>-0.1100000000000003</v>
      </c>
      <c r="D1582">
        <v>-0.01620953325616322</v>
      </c>
      <c r="E1582">
        <v>2.049056250323442</v>
      </c>
      <c r="F1582">
        <v>0.1170105514218489</v>
      </c>
      <c r="G1582">
        <v>0.02639386130082916</v>
      </c>
      <c r="H1582">
        <v>0.002033506384289814</v>
      </c>
      <c r="I1582">
        <v>0.9837904667438367</v>
      </c>
      <c r="J1582">
        <v>1.102432640810254</v>
      </c>
    </row>
    <row r="1583" spans="1:10">
      <c r="A1583" s="2">
        <v>34542</v>
      </c>
      <c r="B1583">
        <v>1</v>
      </c>
      <c r="C1583">
        <v>0.1600000000000001</v>
      </c>
      <c r="D1583">
        <v>0.002281762583767648</v>
      </c>
      <c r="E1583">
        <v>2.049056250323442</v>
      </c>
      <c r="F1583">
        <v>0.1170105514218489</v>
      </c>
      <c r="G1583">
        <v>0.02639386130082916</v>
      </c>
      <c r="H1583">
        <v>0.002033506384289814</v>
      </c>
      <c r="I1583">
        <v>1.002281762583768</v>
      </c>
      <c r="J1583">
        <v>1.102432640810254</v>
      </c>
    </row>
    <row r="1584" spans="1:10">
      <c r="A1584" s="2">
        <v>34549</v>
      </c>
      <c r="B1584">
        <v>1</v>
      </c>
      <c r="C1584">
        <v>-0.1299999999999999</v>
      </c>
      <c r="D1584">
        <v>0.009159927932545622</v>
      </c>
      <c r="E1584">
        <v>2.049056250323442</v>
      </c>
      <c r="F1584">
        <v>0.1170105514218489</v>
      </c>
      <c r="G1584">
        <v>0.02639386130082916</v>
      </c>
      <c r="H1584">
        <v>0.002033506384289814</v>
      </c>
      <c r="I1584">
        <v>1.009159927932546</v>
      </c>
      <c r="J1584">
        <v>1.102432640810254</v>
      </c>
    </row>
    <row r="1585" spans="1:10">
      <c r="A1585" s="2">
        <v>34556</v>
      </c>
      <c r="B1585">
        <v>1</v>
      </c>
      <c r="C1585">
        <v>0.04999999999999982</v>
      </c>
      <c r="D1585">
        <v>-0.005282237881239035</v>
      </c>
      <c r="E1585">
        <v>2.049056250323442</v>
      </c>
      <c r="F1585">
        <v>0.1170105514218489</v>
      </c>
      <c r="G1585">
        <v>0.02639386130082916</v>
      </c>
      <c r="H1585">
        <v>0.002033506384289814</v>
      </c>
      <c r="I1585">
        <v>0.994717762118761</v>
      </c>
      <c r="J1585">
        <v>1.102432640810254</v>
      </c>
    </row>
    <row r="1586" spans="1:10">
      <c r="A1586" s="2">
        <v>34563</v>
      </c>
      <c r="B1586">
        <v>1</v>
      </c>
      <c r="C1586">
        <v>0.1900000000000004</v>
      </c>
      <c r="D1586">
        <v>0.02231525688373138</v>
      </c>
      <c r="E1586">
        <v>2.049056250323442</v>
      </c>
      <c r="F1586">
        <v>0.1170105514218489</v>
      </c>
      <c r="G1586">
        <v>0.02639386130082916</v>
      </c>
      <c r="H1586">
        <v>0.002033506384289814</v>
      </c>
      <c r="I1586">
        <v>1.022315256883731</v>
      </c>
      <c r="J1586">
        <v>1.102432640810254</v>
      </c>
    </row>
    <row r="1587" spans="1:10">
      <c r="A1587" s="2">
        <v>34570</v>
      </c>
      <c r="B1587">
        <v>1</v>
      </c>
      <c r="C1587">
        <v>-0.03000000000000025</v>
      </c>
      <c r="D1587">
        <v>0.0009260022011954052</v>
      </c>
      <c r="E1587">
        <v>2.049056250323442</v>
      </c>
      <c r="F1587">
        <v>0.1170105514218489</v>
      </c>
      <c r="G1587">
        <v>0.02639386130082916</v>
      </c>
      <c r="H1587">
        <v>0.002033506384289814</v>
      </c>
      <c r="I1587">
        <v>1.000926002201195</v>
      </c>
      <c r="J1587">
        <v>1.102432640810254</v>
      </c>
    </row>
    <row r="1588" spans="1:10">
      <c r="A1588" s="2">
        <v>34577</v>
      </c>
      <c r="B1588">
        <v>1</v>
      </c>
      <c r="C1588">
        <v>0.01999999999999957</v>
      </c>
      <c r="D1588">
        <v>0.01036667059391336</v>
      </c>
      <c r="E1588">
        <v>2.049056250323442</v>
      </c>
      <c r="F1588">
        <v>0.1170105514218489</v>
      </c>
      <c r="G1588">
        <v>0.02639386130082916</v>
      </c>
      <c r="H1588">
        <v>0.002033506384289814</v>
      </c>
      <c r="I1588">
        <v>1.010366670593913</v>
      </c>
      <c r="J1588">
        <v>1.102432640810254</v>
      </c>
    </row>
    <row r="1589" spans="1:10">
      <c r="A1589" s="2">
        <v>34584</v>
      </c>
      <c r="B1589">
        <v>1</v>
      </c>
      <c r="C1589">
        <v>-0.01999999999999957</v>
      </c>
      <c r="D1589">
        <v>-0.00542423350807221</v>
      </c>
      <c r="E1589">
        <v>2.049056250323442</v>
      </c>
      <c r="F1589">
        <v>0.1170105514218489</v>
      </c>
      <c r="G1589">
        <v>0.02639386130082916</v>
      </c>
      <c r="H1589">
        <v>0.002033506384289814</v>
      </c>
      <c r="I1589">
        <v>0.9945757664919278</v>
      </c>
      <c r="J1589">
        <v>1.102432640810254</v>
      </c>
    </row>
    <row r="1590" spans="1:10">
      <c r="A1590" s="2">
        <v>34591</v>
      </c>
      <c r="B1590">
        <v>1</v>
      </c>
      <c r="C1590">
        <v>0.04000000000000004</v>
      </c>
      <c r="D1590">
        <v>-0.003221419548520256</v>
      </c>
      <c r="E1590">
        <v>2.049056250323442</v>
      </c>
      <c r="F1590">
        <v>0.1170105514218489</v>
      </c>
      <c r="G1590">
        <v>0.02639386130082916</v>
      </c>
      <c r="H1590">
        <v>0.002033506384289814</v>
      </c>
      <c r="I1590">
        <v>0.9967785804514797</v>
      </c>
      <c r="J1590">
        <v>1.102432640810254</v>
      </c>
    </row>
    <row r="1591" spans="1:10">
      <c r="A1591" s="2">
        <v>34598</v>
      </c>
      <c r="B1591">
        <v>1</v>
      </c>
      <c r="C1591">
        <v>0.21</v>
      </c>
      <c r="D1591">
        <v>-0.02237039962882304</v>
      </c>
      <c r="E1591">
        <v>2.049056250323442</v>
      </c>
      <c r="F1591">
        <v>0.1170105514218489</v>
      </c>
      <c r="G1591">
        <v>0.02639386130082916</v>
      </c>
      <c r="H1591">
        <v>0.002033506384289814</v>
      </c>
      <c r="I1591">
        <v>0.977629600371177</v>
      </c>
      <c r="J1591">
        <v>1.102432640810254</v>
      </c>
    </row>
    <row r="1592" spans="1:10">
      <c r="A1592" s="2">
        <v>34605</v>
      </c>
      <c r="B1592">
        <v>1</v>
      </c>
      <c r="C1592">
        <v>-0.25</v>
      </c>
      <c r="D1592">
        <v>-0.001336043732323233</v>
      </c>
      <c r="E1592">
        <v>2.049056250323442</v>
      </c>
      <c r="F1592">
        <v>0.1170105514218489</v>
      </c>
      <c r="G1592">
        <v>0.02639386130082916</v>
      </c>
      <c r="H1592">
        <v>0.002033506384289814</v>
      </c>
      <c r="I1592">
        <v>0.9986639562676768</v>
      </c>
      <c r="J1592">
        <v>1.102432640810254</v>
      </c>
    </row>
    <row r="1593" spans="1:10">
      <c r="A1593" s="2">
        <v>34612</v>
      </c>
      <c r="B1593">
        <v>1</v>
      </c>
      <c r="C1593">
        <v>0.4199999999999999</v>
      </c>
      <c r="D1593">
        <v>-0.01274995242178188</v>
      </c>
      <c r="E1593">
        <v>2.049056250323442</v>
      </c>
      <c r="F1593">
        <v>0.1170105514218489</v>
      </c>
      <c r="G1593">
        <v>0.02639386130082916</v>
      </c>
      <c r="H1593">
        <v>0.002033506384289814</v>
      </c>
      <c r="I1593">
        <v>0.9872500475782181</v>
      </c>
      <c r="J1593">
        <v>1.102432640810254</v>
      </c>
    </row>
    <row r="1594" spans="1:10">
      <c r="A1594" s="2">
        <v>34619</v>
      </c>
      <c r="B1594">
        <v>1</v>
      </c>
      <c r="C1594">
        <v>0.03000000000000025</v>
      </c>
      <c r="D1594">
        <v>0.0264824534706567</v>
      </c>
      <c r="E1594">
        <v>2.049056250323442</v>
      </c>
      <c r="F1594">
        <v>0.1170105514218489</v>
      </c>
      <c r="G1594">
        <v>0.02639386130082916</v>
      </c>
      <c r="H1594">
        <v>0.002033506384289814</v>
      </c>
      <c r="I1594">
        <v>1.026482453470657</v>
      </c>
      <c r="J1594">
        <v>1.102432640810254</v>
      </c>
    </row>
    <row r="1595" spans="1:10">
      <c r="A1595" s="2">
        <v>34626</v>
      </c>
      <c r="B1595">
        <v>1</v>
      </c>
      <c r="C1595">
        <v>-0.07000000000000028</v>
      </c>
      <c r="D1595">
        <v>0.003631516811112697</v>
      </c>
      <c r="E1595">
        <v>2.049056250323442</v>
      </c>
      <c r="F1595">
        <v>0.1170105514218489</v>
      </c>
      <c r="G1595">
        <v>0.02639386130082916</v>
      </c>
      <c r="H1595">
        <v>0.002033506384289814</v>
      </c>
      <c r="I1595">
        <v>1.003631516811113</v>
      </c>
      <c r="J1595">
        <v>1.102432640810254</v>
      </c>
    </row>
    <row r="1596" spans="1:10">
      <c r="A1596" s="2">
        <v>34633</v>
      </c>
      <c r="B1596">
        <v>1</v>
      </c>
      <c r="C1596">
        <v>0.08000000000000007</v>
      </c>
      <c r="D1596">
        <v>-0.01013820473146391</v>
      </c>
      <c r="E1596">
        <v>2.049056250323442</v>
      </c>
      <c r="F1596">
        <v>0.1170105514218489</v>
      </c>
      <c r="G1596">
        <v>0.02639386130082916</v>
      </c>
      <c r="H1596">
        <v>0.002033506384289814</v>
      </c>
      <c r="I1596">
        <v>0.9898617952685361</v>
      </c>
      <c r="J1596">
        <v>1.102432640810254</v>
      </c>
    </row>
    <row r="1597" spans="1:10">
      <c r="A1597" s="2">
        <v>34640</v>
      </c>
      <c r="B1597">
        <v>1</v>
      </c>
      <c r="C1597">
        <v>0.08999999999999986</v>
      </c>
      <c r="D1597">
        <v>0.005385256197770869</v>
      </c>
      <c r="E1597">
        <v>2.049056250323442</v>
      </c>
      <c r="F1597">
        <v>0.1170105514218489</v>
      </c>
      <c r="G1597">
        <v>0.02639386130082916</v>
      </c>
      <c r="H1597">
        <v>0.002033506384289814</v>
      </c>
      <c r="I1597">
        <v>1.005385256197771</v>
      </c>
      <c r="J1597">
        <v>1.102432640810254</v>
      </c>
    </row>
    <row r="1598" spans="1:10">
      <c r="A1598" s="2">
        <v>34647</v>
      </c>
      <c r="B1598">
        <v>1</v>
      </c>
      <c r="C1598">
        <v>0.1100000000000003</v>
      </c>
      <c r="D1598">
        <v>-0.01934334525294475</v>
      </c>
      <c r="E1598">
        <v>2.049056250323442</v>
      </c>
      <c r="F1598">
        <v>0.1170105514218489</v>
      </c>
      <c r="G1598">
        <v>0.02639386130082916</v>
      </c>
      <c r="H1598">
        <v>0.002033506384289814</v>
      </c>
      <c r="I1598">
        <v>0.9806566547470552</v>
      </c>
      <c r="J1598">
        <v>1.102432640810254</v>
      </c>
    </row>
    <row r="1599" spans="1:10">
      <c r="A1599" s="2">
        <v>34654</v>
      </c>
      <c r="B1599">
        <v>1</v>
      </c>
      <c r="C1599">
        <v>0.1699999999999999</v>
      </c>
      <c r="D1599">
        <v>0.04746270195968773</v>
      </c>
      <c r="E1599">
        <v>2.049056250323442</v>
      </c>
      <c r="F1599">
        <v>0.1170105514218489</v>
      </c>
      <c r="G1599">
        <v>0.02639386130082916</v>
      </c>
      <c r="H1599">
        <v>0.002033506384289814</v>
      </c>
      <c r="I1599">
        <v>1.047462701959688</v>
      </c>
      <c r="J1599">
        <v>1.102432640810254</v>
      </c>
    </row>
    <row r="1600" spans="1:10">
      <c r="A1600" s="2">
        <v>34661</v>
      </c>
      <c r="B1600">
        <v>1</v>
      </c>
      <c r="C1600">
        <v>-0.08000000000000007</v>
      </c>
      <c r="D1600">
        <v>-0.05830931686537955</v>
      </c>
      <c r="E1600">
        <v>2.049056250323442</v>
      </c>
      <c r="F1600">
        <v>0.1170105514218489</v>
      </c>
      <c r="G1600">
        <v>0.02639386130082916</v>
      </c>
      <c r="H1600">
        <v>0.002033506384289814</v>
      </c>
      <c r="I1600">
        <v>0.9416906831346205</v>
      </c>
      <c r="J1600">
        <v>1.102432640810254</v>
      </c>
    </row>
    <row r="1601" spans="1:10">
      <c r="A1601" s="2">
        <v>34668</v>
      </c>
      <c r="B1601">
        <v>1</v>
      </c>
      <c r="C1601">
        <v>0.2699999999999996</v>
      </c>
      <c r="D1601">
        <v>0.01909369176476269</v>
      </c>
      <c r="E1601">
        <v>2.049056250323442</v>
      </c>
      <c r="F1601">
        <v>0.1170105514218489</v>
      </c>
      <c r="G1601">
        <v>0.02639386130082916</v>
      </c>
      <c r="H1601">
        <v>0.002033506384289814</v>
      </c>
      <c r="I1601">
        <v>1.019093691764763</v>
      </c>
      <c r="J1601">
        <v>1.102432640810254</v>
      </c>
    </row>
    <row r="1602" spans="1:10">
      <c r="A1602" s="2">
        <v>34675</v>
      </c>
      <c r="B1602">
        <v>1</v>
      </c>
      <c r="C1602">
        <v>0.1000000000000005</v>
      </c>
      <c r="D1602">
        <v>0.001613055157445543</v>
      </c>
      <c r="E1602">
        <v>2.049056250323442</v>
      </c>
      <c r="F1602">
        <v>0.1170105514218489</v>
      </c>
      <c r="G1602">
        <v>0.02639386130082916</v>
      </c>
      <c r="H1602">
        <v>0.002033506384289814</v>
      </c>
      <c r="I1602">
        <v>1.001613055157446</v>
      </c>
      <c r="J1602">
        <v>1.102432640810254</v>
      </c>
    </row>
    <row r="1603" spans="1:10">
      <c r="A1603" s="2">
        <v>34682</v>
      </c>
      <c r="B1603">
        <v>1</v>
      </c>
      <c r="C1603">
        <v>0.01999999999999957</v>
      </c>
      <c r="D1603">
        <v>-0.01638340872478069</v>
      </c>
      <c r="E1603">
        <v>2.049056250323442</v>
      </c>
      <c r="F1603">
        <v>0.1170105514218489</v>
      </c>
      <c r="G1603">
        <v>0.02639386130082916</v>
      </c>
      <c r="H1603">
        <v>0.002033506384289814</v>
      </c>
      <c r="I1603">
        <v>0.9836165912752193</v>
      </c>
      <c r="J1603">
        <v>1.102432640810254</v>
      </c>
    </row>
    <row r="1604" spans="1:10">
      <c r="A1604" s="2">
        <v>34689</v>
      </c>
      <c r="B1604">
        <v>1</v>
      </c>
      <c r="C1604">
        <v>-0.2699999999999996</v>
      </c>
      <c r="D1604">
        <v>0.03133822948034288</v>
      </c>
      <c r="E1604">
        <v>2.049056250323442</v>
      </c>
      <c r="F1604">
        <v>0.1170105514218489</v>
      </c>
      <c r="G1604">
        <v>0.02639386130082916</v>
      </c>
      <c r="H1604">
        <v>0.002033506384289814</v>
      </c>
      <c r="I1604">
        <v>1.031338229480343</v>
      </c>
      <c r="J1604">
        <v>1.102432640810254</v>
      </c>
    </row>
    <row r="1605" spans="1:10">
      <c r="A1605" s="2">
        <v>34696</v>
      </c>
      <c r="B1605">
        <v>1</v>
      </c>
      <c r="C1605">
        <v>0.1099999999999994</v>
      </c>
      <c r="D1605">
        <v>0.0138788603564905</v>
      </c>
      <c r="E1605">
        <v>2.049056250323442</v>
      </c>
      <c r="F1605">
        <v>0.1170105514218489</v>
      </c>
      <c r="G1605">
        <v>0.02639386130082916</v>
      </c>
      <c r="H1605">
        <v>0.002033506384289814</v>
      </c>
      <c r="I1605">
        <v>1.013878860356491</v>
      </c>
      <c r="J1605">
        <v>1.102432640810254</v>
      </c>
    </row>
    <row r="1606" spans="1:10">
      <c r="A1606" s="2">
        <v>34703</v>
      </c>
      <c r="B1606">
        <v>1</v>
      </c>
      <c r="C1606">
        <v>0.1700000000000008</v>
      </c>
      <c r="D1606">
        <v>0.02421013868960049</v>
      </c>
      <c r="E1606">
        <v>2.683016183464157</v>
      </c>
      <c r="F1606">
        <v>0.04814603243574868</v>
      </c>
      <c r="G1606">
        <v>0.01748215035566093</v>
      </c>
      <c r="H1606">
        <v>-0.03836305366241252</v>
      </c>
      <c r="I1606">
        <v>1.024210138689601</v>
      </c>
      <c r="J1606">
        <v>1.620965335038623</v>
      </c>
    </row>
    <row r="1607" spans="1:10">
      <c r="A1607" s="2">
        <v>34710</v>
      </c>
      <c r="B1607">
        <v>1</v>
      </c>
      <c r="C1607">
        <v>-0.0600000000000005</v>
      </c>
      <c r="D1607">
        <v>0.00933322230494135</v>
      </c>
      <c r="E1607">
        <v>2.683016183464157</v>
      </c>
      <c r="F1607">
        <v>0.04814603243574868</v>
      </c>
      <c r="G1607">
        <v>0.01748215035566093</v>
      </c>
      <c r="H1607">
        <v>-0.03836305366241252</v>
      </c>
      <c r="I1607">
        <v>1.009333222304941</v>
      </c>
      <c r="J1607">
        <v>1.620965335038623</v>
      </c>
    </row>
    <row r="1608" spans="1:10">
      <c r="A1608" s="2">
        <v>34717</v>
      </c>
      <c r="B1608">
        <v>1</v>
      </c>
      <c r="C1608">
        <v>0.08000000000000007</v>
      </c>
      <c r="D1608">
        <v>-0.02292362832676543</v>
      </c>
      <c r="E1608">
        <v>2.683016183464157</v>
      </c>
      <c r="F1608">
        <v>0.04814603243574868</v>
      </c>
      <c r="G1608">
        <v>0.01748215035566093</v>
      </c>
      <c r="H1608">
        <v>-0.03836305366241252</v>
      </c>
      <c r="I1608">
        <v>0.9770763716732346</v>
      </c>
      <c r="J1608">
        <v>1.620965335038623</v>
      </c>
    </row>
    <row r="1609" spans="1:10">
      <c r="A1609" s="2">
        <v>34724</v>
      </c>
      <c r="B1609">
        <v>1</v>
      </c>
      <c r="C1609">
        <v>0.05999999999999961</v>
      </c>
      <c r="D1609">
        <v>-0.01222324621695196</v>
      </c>
      <c r="E1609">
        <v>2.683016183464157</v>
      </c>
      <c r="F1609">
        <v>0.04814603243574868</v>
      </c>
      <c r="G1609">
        <v>0.01748215035566093</v>
      </c>
      <c r="H1609">
        <v>-0.03836305366241252</v>
      </c>
      <c r="I1609">
        <v>0.9877767537830481</v>
      </c>
      <c r="J1609">
        <v>1.620965335038623</v>
      </c>
    </row>
    <row r="1610" spans="1:10">
      <c r="A1610" s="2">
        <v>34731</v>
      </c>
      <c r="B1610">
        <v>1</v>
      </c>
      <c r="C1610">
        <v>0.1300000000000008</v>
      </c>
      <c r="D1610">
        <v>0.04099724453764816</v>
      </c>
      <c r="E1610">
        <v>2.683016183464157</v>
      </c>
      <c r="F1610">
        <v>0.04814603243574868</v>
      </c>
      <c r="G1610">
        <v>0.01748215035566093</v>
      </c>
      <c r="H1610">
        <v>-0.03836305366241252</v>
      </c>
      <c r="I1610">
        <v>1.040997244537648</v>
      </c>
      <c r="J1610">
        <v>1.620965335038623</v>
      </c>
    </row>
    <row r="1611" spans="1:10">
      <c r="A1611" s="2">
        <v>34738</v>
      </c>
      <c r="B1611">
        <v>1</v>
      </c>
      <c r="C1611">
        <v>-0.1300000000000008</v>
      </c>
      <c r="D1611">
        <v>0.05067831232772423</v>
      </c>
      <c r="E1611">
        <v>2.683016183464157</v>
      </c>
      <c r="F1611">
        <v>0.04814603243574868</v>
      </c>
      <c r="G1611">
        <v>0.01748215035566093</v>
      </c>
      <c r="H1611">
        <v>-0.03836305366241252</v>
      </c>
      <c r="I1611">
        <v>1.050678312327724</v>
      </c>
      <c r="J1611">
        <v>1.620965335038623</v>
      </c>
    </row>
    <row r="1612" spans="1:10">
      <c r="A1612" s="2">
        <v>34745</v>
      </c>
      <c r="B1612">
        <v>1</v>
      </c>
      <c r="C1612">
        <v>0</v>
      </c>
      <c r="D1612">
        <v>0.009739982112005999</v>
      </c>
      <c r="E1612">
        <v>2.683016183464157</v>
      </c>
      <c r="F1612">
        <v>0.04814603243574868</v>
      </c>
      <c r="G1612">
        <v>0.01748215035566093</v>
      </c>
      <c r="H1612">
        <v>-0.03836305366241252</v>
      </c>
      <c r="I1612">
        <v>1.009739982112006</v>
      </c>
      <c r="J1612">
        <v>1.620965335038623</v>
      </c>
    </row>
    <row r="1613" spans="1:10">
      <c r="A1613" s="2">
        <v>34752</v>
      </c>
      <c r="B1613">
        <v>1</v>
      </c>
      <c r="C1613">
        <v>-0.07999999999999918</v>
      </c>
      <c r="D1613">
        <v>0.00819929418715724</v>
      </c>
      <c r="E1613">
        <v>2.683016183464157</v>
      </c>
      <c r="F1613">
        <v>0.04814603243574868</v>
      </c>
      <c r="G1613">
        <v>0.01748215035566093</v>
      </c>
      <c r="H1613">
        <v>-0.03836305366241252</v>
      </c>
      <c r="I1613">
        <v>1.008199294187157</v>
      </c>
      <c r="J1613">
        <v>1.620965335038623</v>
      </c>
    </row>
    <row r="1614" spans="1:10">
      <c r="A1614" s="2">
        <v>34759</v>
      </c>
      <c r="B1614">
        <v>1</v>
      </c>
      <c r="C1614">
        <v>0.0699999999999994</v>
      </c>
      <c r="D1614">
        <v>0.006934438715485001</v>
      </c>
      <c r="E1614">
        <v>2.683016183464157</v>
      </c>
      <c r="F1614">
        <v>0.04814603243574868</v>
      </c>
      <c r="G1614">
        <v>0.01748215035566093</v>
      </c>
      <c r="H1614">
        <v>-0.03836305366241252</v>
      </c>
      <c r="I1614">
        <v>1.006934438715485</v>
      </c>
      <c r="J1614">
        <v>1.620965335038623</v>
      </c>
    </row>
    <row r="1615" spans="1:10">
      <c r="A1615" s="2">
        <v>34766</v>
      </c>
      <c r="B1615">
        <v>1</v>
      </c>
      <c r="C1615">
        <v>0.009999999999999787</v>
      </c>
      <c r="D1615">
        <v>-0.02577972770899454</v>
      </c>
      <c r="E1615">
        <v>2.683016183464157</v>
      </c>
      <c r="F1615">
        <v>0.04814603243574868</v>
      </c>
      <c r="G1615">
        <v>0.01748215035566093</v>
      </c>
      <c r="H1615">
        <v>-0.03836305366241252</v>
      </c>
      <c r="I1615">
        <v>0.9742202722910055</v>
      </c>
      <c r="J1615">
        <v>1.620965335038623</v>
      </c>
    </row>
    <row r="1616" spans="1:10">
      <c r="A1616" s="2">
        <v>34773</v>
      </c>
      <c r="B1616">
        <v>1</v>
      </c>
      <c r="C1616">
        <v>-0.02999999999999936</v>
      </c>
      <c r="D1616">
        <v>0.02871351237198771</v>
      </c>
      <c r="E1616">
        <v>2.683016183464157</v>
      </c>
      <c r="F1616">
        <v>0.04814603243574868</v>
      </c>
      <c r="G1616">
        <v>0.01748215035566093</v>
      </c>
      <c r="H1616">
        <v>-0.03836305366241252</v>
      </c>
      <c r="I1616">
        <v>1.028713512371988</v>
      </c>
      <c r="J1616">
        <v>1.620965335038623</v>
      </c>
    </row>
    <row r="1617" spans="1:10">
      <c r="A1617" s="2">
        <v>34780</v>
      </c>
      <c r="B1617">
        <v>1</v>
      </c>
      <c r="C1617">
        <v>-0.009999999999999787</v>
      </c>
      <c r="D1617">
        <v>-0.002274820988583267</v>
      </c>
      <c r="E1617">
        <v>2.683016183464157</v>
      </c>
      <c r="F1617">
        <v>0.04814603243574868</v>
      </c>
      <c r="G1617">
        <v>0.01748215035566093</v>
      </c>
      <c r="H1617">
        <v>-0.03836305366241252</v>
      </c>
      <c r="I1617">
        <v>0.9977251790114168</v>
      </c>
      <c r="J1617">
        <v>1.620965335038623</v>
      </c>
    </row>
    <row r="1618" spans="1:10">
      <c r="A1618" s="2">
        <v>34787</v>
      </c>
      <c r="B1618">
        <v>1</v>
      </c>
      <c r="C1618">
        <v>-0.07000000000000028</v>
      </c>
      <c r="D1618">
        <v>0.04436335523500776</v>
      </c>
      <c r="E1618">
        <v>2.683016183464157</v>
      </c>
      <c r="F1618">
        <v>0.04814603243574868</v>
      </c>
      <c r="G1618">
        <v>0.01748215035566093</v>
      </c>
      <c r="H1618">
        <v>-0.03836305366241252</v>
      </c>
      <c r="I1618">
        <v>1.044363355235008</v>
      </c>
      <c r="J1618">
        <v>1.620965335038623</v>
      </c>
    </row>
    <row r="1619" spans="1:10">
      <c r="A1619" s="2">
        <v>34794</v>
      </c>
      <c r="B1619">
        <v>1</v>
      </c>
      <c r="C1619">
        <v>0.04000000000000004</v>
      </c>
      <c r="D1619">
        <v>0.0001233658808320413</v>
      </c>
      <c r="E1619">
        <v>2.683016183464157</v>
      </c>
      <c r="F1619">
        <v>0.04814603243574868</v>
      </c>
      <c r="G1619">
        <v>0.01748215035566093</v>
      </c>
      <c r="H1619">
        <v>-0.03836305366241252</v>
      </c>
      <c r="I1619">
        <v>1.000123365880832</v>
      </c>
      <c r="J1619">
        <v>1.620965335038623</v>
      </c>
    </row>
    <row r="1620" spans="1:10">
      <c r="A1620" s="2">
        <v>34801</v>
      </c>
      <c r="B1620">
        <v>1</v>
      </c>
      <c r="C1620">
        <v>-0.0600000000000005</v>
      </c>
      <c r="D1620">
        <v>0.0231743558004966</v>
      </c>
      <c r="E1620">
        <v>2.683016183464157</v>
      </c>
      <c r="F1620">
        <v>0.04814603243574868</v>
      </c>
      <c r="G1620">
        <v>0.01748215035566093</v>
      </c>
      <c r="H1620">
        <v>-0.03836305366241252</v>
      </c>
      <c r="I1620">
        <v>1.023174355800497</v>
      </c>
      <c r="J1620">
        <v>1.620965335038623</v>
      </c>
    </row>
    <row r="1621" spans="1:10">
      <c r="A1621" s="2">
        <v>34808</v>
      </c>
      <c r="B1621">
        <v>1</v>
      </c>
      <c r="C1621">
        <v>-0.01999999999999957</v>
      </c>
      <c r="D1621">
        <v>0.008600092097971383</v>
      </c>
      <c r="E1621">
        <v>2.683016183464157</v>
      </c>
      <c r="F1621">
        <v>0.04814603243574868</v>
      </c>
      <c r="G1621">
        <v>0.01748215035566093</v>
      </c>
      <c r="H1621">
        <v>-0.03836305366241252</v>
      </c>
      <c r="I1621">
        <v>1.008600092097971</v>
      </c>
      <c r="J1621">
        <v>1.620965335038623</v>
      </c>
    </row>
    <row r="1622" spans="1:10">
      <c r="A1622" s="2">
        <v>34815</v>
      </c>
      <c r="B1622">
        <v>1</v>
      </c>
      <c r="C1622">
        <v>0.04999999999999982</v>
      </c>
      <c r="D1622">
        <v>0.03746020649356577</v>
      </c>
      <c r="E1622">
        <v>2.683016183464157</v>
      </c>
      <c r="F1622">
        <v>0.04814603243574868</v>
      </c>
      <c r="G1622">
        <v>0.01748215035566093</v>
      </c>
      <c r="H1622">
        <v>-0.03836305366241252</v>
      </c>
      <c r="I1622">
        <v>1.037460206493566</v>
      </c>
      <c r="J1622">
        <v>1.620965335038623</v>
      </c>
    </row>
    <row r="1623" spans="1:10">
      <c r="A1623" s="2">
        <v>34822</v>
      </c>
      <c r="B1623">
        <v>1</v>
      </c>
      <c r="C1623">
        <v>-0.009999999999999787</v>
      </c>
      <c r="D1623">
        <v>0.0007842149867333969</v>
      </c>
      <c r="E1623">
        <v>2.683016183464157</v>
      </c>
      <c r="F1623">
        <v>0.04814603243574868</v>
      </c>
      <c r="G1623">
        <v>0.01748215035566093</v>
      </c>
      <c r="H1623">
        <v>-0.03836305366241252</v>
      </c>
      <c r="I1623">
        <v>1.000784214986733</v>
      </c>
      <c r="J1623">
        <v>1.620965335038623</v>
      </c>
    </row>
    <row r="1624" spans="1:10">
      <c r="A1624" s="2">
        <v>34829</v>
      </c>
      <c r="B1624">
        <v>1</v>
      </c>
      <c r="C1624">
        <v>-0.02000000000000046</v>
      </c>
      <c r="D1624">
        <v>0.05090580863263963</v>
      </c>
      <c r="E1624">
        <v>2.683016183464157</v>
      </c>
      <c r="F1624">
        <v>0.04814603243574868</v>
      </c>
      <c r="G1624">
        <v>0.01748215035566093</v>
      </c>
      <c r="H1624">
        <v>-0.03836305366241252</v>
      </c>
      <c r="I1624">
        <v>1.05090580863264</v>
      </c>
      <c r="J1624">
        <v>1.620965335038623</v>
      </c>
    </row>
    <row r="1625" spans="1:10">
      <c r="A1625" s="2">
        <v>34836</v>
      </c>
      <c r="B1625">
        <v>1</v>
      </c>
      <c r="C1625">
        <v>0.04000000000000004</v>
      </c>
      <c r="D1625">
        <v>0.01299478935677704</v>
      </c>
      <c r="E1625">
        <v>2.683016183464157</v>
      </c>
      <c r="F1625">
        <v>0.04814603243574868</v>
      </c>
      <c r="G1625">
        <v>0.01748215035566093</v>
      </c>
      <c r="H1625">
        <v>-0.03836305366241252</v>
      </c>
      <c r="I1625">
        <v>1.012994789356777</v>
      </c>
      <c r="J1625">
        <v>1.620965335038623</v>
      </c>
    </row>
    <row r="1626" spans="1:10">
      <c r="A1626" s="2">
        <v>34843</v>
      </c>
      <c r="B1626">
        <v>1</v>
      </c>
      <c r="C1626">
        <v>0.01000000000000068</v>
      </c>
      <c r="D1626">
        <v>0.009632624335491871</v>
      </c>
      <c r="E1626">
        <v>2.683016183464157</v>
      </c>
      <c r="F1626">
        <v>0.04814603243574868</v>
      </c>
      <c r="G1626">
        <v>0.01748215035566093</v>
      </c>
      <c r="H1626">
        <v>-0.03836305366241252</v>
      </c>
      <c r="I1626">
        <v>1.009632624335492</v>
      </c>
      <c r="J1626">
        <v>1.620965335038623</v>
      </c>
    </row>
    <row r="1627" spans="1:10">
      <c r="A1627" s="2">
        <v>34850</v>
      </c>
      <c r="B1627">
        <v>1</v>
      </c>
      <c r="C1627">
        <v>-0.0600000000000005</v>
      </c>
      <c r="D1627">
        <v>-7.535945276909283E-05</v>
      </c>
      <c r="E1627">
        <v>2.683016183464157</v>
      </c>
      <c r="F1627">
        <v>0.04814603243574868</v>
      </c>
      <c r="G1627">
        <v>0.01748215035566093</v>
      </c>
      <c r="H1627">
        <v>-0.03836305366241252</v>
      </c>
      <c r="I1627">
        <v>0.999924640547231</v>
      </c>
      <c r="J1627">
        <v>1.620965335038623</v>
      </c>
    </row>
    <row r="1628" spans="1:10">
      <c r="A1628" s="2">
        <v>34857</v>
      </c>
      <c r="B1628">
        <v>1</v>
      </c>
      <c r="C1628">
        <v>-0.05999999999999961</v>
      </c>
      <c r="D1628">
        <v>0.03299784517832886</v>
      </c>
      <c r="E1628">
        <v>2.683016183464157</v>
      </c>
      <c r="F1628">
        <v>0.04814603243574868</v>
      </c>
      <c r="G1628">
        <v>0.01748215035566093</v>
      </c>
      <c r="H1628">
        <v>-0.03836305366241252</v>
      </c>
      <c r="I1628">
        <v>1.032997845178329</v>
      </c>
      <c r="J1628">
        <v>1.620965335038623</v>
      </c>
    </row>
    <row r="1629" spans="1:10">
      <c r="A1629" s="2">
        <v>34864</v>
      </c>
      <c r="B1629">
        <v>1</v>
      </c>
      <c r="C1629">
        <v>-0.1299999999999999</v>
      </c>
      <c r="D1629">
        <v>-0.003459066648897731</v>
      </c>
      <c r="E1629">
        <v>2.683016183464157</v>
      </c>
      <c r="F1629">
        <v>0.04814603243574868</v>
      </c>
      <c r="G1629">
        <v>0.01748215035566093</v>
      </c>
      <c r="H1629">
        <v>-0.03836305366241252</v>
      </c>
      <c r="I1629">
        <v>0.9965409333511023</v>
      </c>
      <c r="J1629">
        <v>1.620965335038623</v>
      </c>
    </row>
    <row r="1630" spans="1:10">
      <c r="A1630" s="2">
        <v>34871</v>
      </c>
      <c r="B1630">
        <v>1</v>
      </c>
      <c r="C1630">
        <v>-0.01000000000000068</v>
      </c>
      <c r="D1630">
        <v>0.02239437839987674</v>
      </c>
      <c r="E1630">
        <v>2.683016183464157</v>
      </c>
      <c r="F1630">
        <v>0.04814603243574868</v>
      </c>
      <c r="G1630">
        <v>0.01748215035566093</v>
      </c>
      <c r="H1630">
        <v>-0.03836305366241252</v>
      </c>
      <c r="I1630">
        <v>1.022394378399877</v>
      </c>
      <c r="J1630">
        <v>1.620965335038623</v>
      </c>
    </row>
    <row r="1631" spans="1:10">
      <c r="A1631" s="2">
        <v>34878</v>
      </c>
      <c r="B1631">
        <v>1</v>
      </c>
      <c r="C1631">
        <v>-0.02999999999999936</v>
      </c>
      <c r="D1631">
        <v>-0.007580065667089917</v>
      </c>
      <c r="E1631">
        <v>2.683016183464157</v>
      </c>
      <c r="F1631">
        <v>0.04814603243574868</v>
      </c>
      <c r="G1631">
        <v>0.01748215035566093</v>
      </c>
      <c r="H1631">
        <v>-0.03836305366241252</v>
      </c>
      <c r="I1631">
        <v>0.9924199343329101</v>
      </c>
      <c r="J1631">
        <v>1.620965335038623</v>
      </c>
    </row>
    <row r="1632" spans="1:10">
      <c r="A1632" s="2">
        <v>34885</v>
      </c>
      <c r="B1632">
        <v>1</v>
      </c>
      <c r="C1632">
        <v>0.1099999999999994</v>
      </c>
      <c r="D1632">
        <v>0.009540659697830146</v>
      </c>
      <c r="E1632">
        <v>2.683016183464157</v>
      </c>
      <c r="F1632">
        <v>0.04814603243574868</v>
      </c>
      <c r="G1632">
        <v>0.01748215035566093</v>
      </c>
      <c r="H1632">
        <v>-0.03836305366241252</v>
      </c>
      <c r="I1632">
        <v>1.00954065969783</v>
      </c>
      <c r="J1632">
        <v>1.620965335038623</v>
      </c>
    </row>
    <row r="1633" spans="1:10">
      <c r="A1633" s="2">
        <v>34892</v>
      </c>
      <c r="B1633">
        <v>1</v>
      </c>
      <c r="C1633">
        <v>-0.1299999999999999</v>
      </c>
      <c r="D1633">
        <v>0.0439722415982698</v>
      </c>
      <c r="E1633">
        <v>2.683016183464157</v>
      </c>
      <c r="F1633">
        <v>0.04814603243574868</v>
      </c>
      <c r="G1633">
        <v>0.01748215035566093</v>
      </c>
      <c r="H1633">
        <v>-0.03836305366241252</v>
      </c>
      <c r="I1633">
        <v>1.04397224159827</v>
      </c>
      <c r="J1633">
        <v>1.620965335038623</v>
      </c>
    </row>
    <row r="1634" spans="1:10">
      <c r="A1634" s="2">
        <v>34899</v>
      </c>
      <c r="B1634">
        <v>1</v>
      </c>
      <c r="C1634">
        <v>0.03000000000000025</v>
      </c>
      <c r="D1634">
        <v>-0.04407922897843839</v>
      </c>
      <c r="E1634">
        <v>2.683016183464157</v>
      </c>
      <c r="F1634">
        <v>0.04814603243574868</v>
      </c>
      <c r="G1634">
        <v>0.01748215035566093</v>
      </c>
      <c r="H1634">
        <v>-0.03836305366241252</v>
      </c>
      <c r="I1634">
        <v>0.9559207710215616</v>
      </c>
      <c r="J1634">
        <v>1.620965335038623</v>
      </c>
    </row>
    <row r="1635" spans="1:10">
      <c r="A1635" s="2">
        <v>34906</v>
      </c>
      <c r="B1635">
        <v>1</v>
      </c>
      <c r="C1635">
        <v>0.04999999999999982</v>
      </c>
      <c r="D1635">
        <v>0.01154661707235783</v>
      </c>
      <c r="E1635">
        <v>2.683016183464157</v>
      </c>
      <c r="F1635">
        <v>0.04814603243574868</v>
      </c>
      <c r="G1635">
        <v>0.01748215035566093</v>
      </c>
      <c r="H1635">
        <v>-0.03836305366241252</v>
      </c>
      <c r="I1635">
        <v>1.011546617072358</v>
      </c>
      <c r="J1635">
        <v>1.620965335038623</v>
      </c>
    </row>
    <row r="1636" spans="1:10">
      <c r="A1636" s="2">
        <v>34913</v>
      </c>
      <c r="B1636">
        <v>1</v>
      </c>
      <c r="C1636">
        <v>-0.04000000000000004</v>
      </c>
      <c r="D1636">
        <v>0.0002945387349878835</v>
      </c>
      <c r="E1636">
        <v>2.683016183464157</v>
      </c>
      <c r="F1636">
        <v>0.04814603243574868</v>
      </c>
      <c r="G1636">
        <v>0.01748215035566093</v>
      </c>
      <c r="H1636">
        <v>-0.03836305366241252</v>
      </c>
      <c r="I1636">
        <v>1.000294538734988</v>
      </c>
      <c r="J1636">
        <v>1.620965335038623</v>
      </c>
    </row>
    <row r="1637" spans="1:10">
      <c r="A1637" s="2">
        <v>34920</v>
      </c>
      <c r="B1637">
        <v>1</v>
      </c>
      <c r="C1637">
        <v>-0.03000000000000025</v>
      </c>
      <c r="D1637">
        <v>0.003753371607858473</v>
      </c>
      <c r="E1637">
        <v>2.683016183464157</v>
      </c>
      <c r="F1637">
        <v>0.04814603243574868</v>
      </c>
      <c r="G1637">
        <v>0.01748215035566093</v>
      </c>
      <c r="H1637">
        <v>-0.03836305366241252</v>
      </c>
      <c r="I1637">
        <v>1.003753371607858</v>
      </c>
      <c r="J1637">
        <v>1.620965335038623</v>
      </c>
    </row>
    <row r="1638" spans="1:10">
      <c r="A1638" s="2">
        <v>34927</v>
      </c>
      <c r="B1638">
        <v>1</v>
      </c>
      <c r="C1638">
        <v>0.04000000000000004</v>
      </c>
      <c r="D1638">
        <v>0.03310352204807125</v>
      </c>
      <c r="E1638">
        <v>2.683016183464157</v>
      </c>
      <c r="F1638">
        <v>0.04814603243574868</v>
      </c>
      <c r="G1638">
        <v>0.01748215035566093</v>
      </c>
      <c r="H1638">
        <v>-0.03836305366241252</v>
      </c>
      <c r="I1638">
        <v>1.033103522048071</v>
      </c>
      <c r="J1638">
        <v>1.620965335038623</v>
      </c>
    </row>
    <row r="1639" spans="1:10">
      <c r="A1639" s="2">
        <v>34934</v>
      </c>
      <c r="B1639">
        <v>1</v>
      </c>
      <c r="C1639">
        <v>0</v>
      </c>
      <c r="D1639">
        <v>-0.01846241950550803</v>
      </c>
      <c r="E1639">
        <v>2.683016183464157</v>
      </c>
      <c r="F1639">
        <v>0.04814603243574868</v>
      </c>
      <c r="G1639">
        <v>0.01748215035566093</v>
      </c>
      <c r="H1639">
        <v>-0.03836305366241252</v>
      </c>
      <c r="I1639">
        <v>0.981537580494492</v>
      </c>
      <c r="J1639">
        <v>1.620965335038623</v>
      </c>
    </row>
    <row r="1640" spans="1:10">
      <c r="A1640" s="2">
        <v>34941</v>
      </c>
      <c r="B1640">
        <v>1</v>
      </c>
      <c r="C1640">
        <v>-0.1299999999999999</v>
      </c>
      <c r="D1640">
        <v>0.01608237281144609</v>
      </c>
      <c r="E1640">
        <v>2.683016183464157</v>
      </c>
      <c r="F1640">
        <v>0.04814603243574868</v>
      </c>
      <c r="G1640">
        <v>0.01748215035566093</v>
      </c>
      <c r="H1640">
        <v>-0.03836305366241252</v>
      </c>
      <c r="I1640">
        <v>1.016082372811446</v>
      </c>
      <c r="J1640">
        <v>1.620965335038623</v>
      </c>
    </row>
    <row r="1641" spans="1:10">
      <c r="A1641" s="2">
        <v>34948</v>
      </c>
      <c r="B1641">
        <v>1</v>
      </c>
      <c r="C1641">
        <v>0.02000000000000046</v>
      </c>
      <c r="D1641">
        <v>0.02534257827928311</v>
      </c>
      <c r="E1641">
        <v>2.683016183464157</v>
      </c>
      <c r="F1641">
        <v>0.04814603243574868</v>
      </c>
      <c r="G1641">
        <v>0.01748215035566093</v>
      </c>
      <c r="H1641">
        <v>-0.03836305366241252</v>
      </c>
      <c r="I1641">
        <v>1.025342578279283</v>
      </c>
      <c r="J1641">
        <v>1.620965335038623</v>
      </c>
    </row>
    <row r="1642" spans="1:10">
      <c r="A1642" s="2">
        <v>34955</v>
      </c>
      <c r="B1642">
        <v>1</v>
      </c>
      <c r="C1642">
        <v>-0.01000000000000068</v>
      </c>
      <c r="D1642">
        <v>0.02259470076616384</v>
      </c>
      <c r="E1642">
        <v>2.683016183464157</v>
      </c>
      <c r="F1642">
        <v>0.04814603243574868</v>
      </c>
      <c r="G1642">
        <v>0.01748215035566093</v>
      </c>
      <c r="H1642">
        <v>-0.03836305366241252</v>
      </c>
      <c r="I1642">
        <v>1.022594700766164</v>
      </c>
      <c r="J1642">
        <v>1.620965335038623</v>
      </c>
    </row>
    <row r="1643" spans="1:10">
      <c r="A1643" s="2">
        <v>34962</v>
      </c>
      <c r="B1643">
        <v>1</v>
      </c>
      <c r="C1643">
        <v>-0.1299999999999999</v>
      </c>
      <c r="D1643">
        <v>0.04494664311060822</v>
      </c>
      <c r="E1643">
        <v>2.683016183464157</v>
      </c>
      <c r="F1643">
        <v>0.04814603243574868</v>
      </c>
      <c r="G1643">
        <v>0.01748215035566093</v>
      </c>
      <c r="H1643">
        <v>-0.03836305366241252</v>
      </c>
      <c r="I1643">
        <v>1.044946643110608</v>
      </c>
      <c r="J1643">
        <v>1.620965335038623</v>
      </c>
    </row>
    <row r="1644" spans="1:10">
      <c r="A1644" s="2">
        <v>34969</v>
      </c>
      <c r="B1644">
        <v>1</v>
      </c>
      <c r="C1644">
        <v>0.08000000000000007</v>
      </c>
      <c r="D1644">
        <v>-0.03139623757438201</v>
      </c>
      <c r="E1644">
        <v>2.683016183464157</v>
      </c>
      <c r="F1644">
        <v>0.04814603243574868</v>
      </c>
      <c r="G1644">
        <v>0.01748215035566093</v>
      </c>
      <c r="H1644">
        <v>-0.03836305366241252</v>
      </c>
      <c r="I1644">
        <v>0.968603762425618</v>
      </c>
      <c r="J1644">
        <v>1.620965335038623</v>
      </c>
    </row>
    <row r="1645" spans="1:10">
      <c r="A1645" s="2">
        <v>34976</v>
      </c>
      <c r="B1645">
        <v>1</v>
      </c>
      <c r="C1645">
        <v>0.04999999999999982</v>
      </c>
      <c r="D1645">
        <v>0.0197165608590731</v>
      </c>
      <c r="E1645">
        <v>2.683016183464157</v>
      </c>
      <c r="F1645">
        <v>0.04814603243574868</v>
      </c>
      <c r="G1645">
        <v>0.01748215035566093</v>
      </c>
      <c r="H1645">
        <v>-0.03836305366241252</v>
      </c>
      <c r="I1645">
        <v>1.019716560859073</v>
      </c>
      <c r="J1645">
        <v>1.620965335038623</v>
      </c>
    </row>
    <row r="1646" spans="1:10">
      <c r="A1646" s="2">
        <v>34983</v>
      </c>
      <c r="B1646">
        <v>1</v>
      </c>
      <c r="C1646">
        <v>0</v>
      </c>
      <c r="D1646">
        <v>0.001243404443303909</v>
      </c>
      <c r="E1646">
        <v>2.683016183464157</v>
      </c>
      <c r="F1646">
        <v>0.04814603243574868</v>
      </c>
      <c r="G1646">
        <v>0.01748215035566093</v>
      </c>
      <c r="H1646">
        <v>-0.03836305366241252</v>
      </c>
      <c r="I1646">
        <v>1.001243404443304</v>
      </c>
      <c r="J1646">
        <v>1.620965335038623</v>
      </c>
    </row>
    <row r="1647" spans="1:10">
      <c r="A1647" s="2">
        <v>34990</v>
      </c>
      <c r="B1647">
        <v>1</v>
      </c>
      <c r="C1647">
        <v>-0.05999999999999961</v>
      </c>
      <c r="D1647">
        <v>-0.003383759755238056</v>
      </c>
      <c r="E1647">
        <v>2.683016183464157</v>
      </c>
      <c r="F1647">
        <v>0.04814603243574868</v>
      </c>
      <c r="G1647">
        <v>0.01748215035566093</v>
      </c>
      <c r="H1647">
        <v>-0.03836305366241252</v>
      </c>
      <c r="I1647">
        <v>0.9966162402447619</v>
      </c>
      <c r="J1647">
        <v>1.620965335038623</v>
      </c>
    </row>
    <row r="1648" spans="1:10">
      <c r="A1648" s="2">
        <v>34997</v>
      </c>
      <c r="B1648">
        <v>1</v>
      </c>
      <c r="C1648">
        <v>-0.01999999999999957</v>
      </c>
      <c r="D1648">
        <v>-0.02887849823197866</v>
      </c>
      <c r="E1648">
        <v>2.683016183464157</v>
      </c>
      <c r="F1648">
        <v>0.04814603243574868</v>
      </c>
      <c r="G1648">
        <v>0.01748215035566093</v>
      </c>
      <c r="H1648">
        <v>-0.03836305366241252</v>
      </c>
      <c r="I1648">
        <v>0.9711215017680214</v>
      </c>
      <c r="J1648">
        <v>1.620965335038623</v>
      </c>
    </row>
    <row r="1649" spans="1:10">
      <c r="A1649" s="2">
        <v>35004</v>
      </c>
      <c r="B1649">
        <v>1</v>
      </c>
      <c r="C1649">
        <v>0.08999999999999986</v>
      </c>
      <c r="D1649">
        <v>0.04192299241993552</v>
      </c>
      <c r="E1649">
        <v>2.683016183464157</v>
      </c>
      <c r="F1649">
        <v>0.04814603243574868</v>
      </c>
      <c r="G1649">
        <v>0.01748215035566093</v>
      </c>
      <c r="H1649">
        <v>-0.03836305366241252</v>
      </c>
      <c r="I1649">
        <v>1.041922992419936</v>
      </c>
      <c r="J1649">
        <v>1.620965335038623</v>
      </c>
    </row>
    <row r="1650" spans="1:10">
      <c r="A1650" s="2">
        <v>35011</v>
      </c>
      <c r="B1650">
        <v>1</v>
      </c>
      <c r="C1650">
        <v>0.04000000000000004</v>
      </c>
      <c r="D1650">
        <v>0.01493643020942481</v>
      </c>
      <c r="E1650">
        <v>2.683016183464157</v>
      </c>
      <c r="F1650">
        <v>0.04814603243574868</v>
      </c>
      <c r="G1650">
        <v>0.01748215035566093</v>
      </c>
      <c r="H1650">
        <v>-0.03836305366241252</v>
      </c>
      <c r="I1650">
        <v>1.014936430209425</v>
      </c>
      <c r="J1650">
        <v>1.620965335038623</v>
      </c>
    </row>
    <row r="1651" spans="1:10">
      <c r="A1651" s="2">
        <v>35018</v>
      </c>
      <c r="B1651">
        <v>1</v>
      </c>
      <c r="C1651">
        <v>0.02999999999999936</v>
      </c>
      <c r="D1651">
        <v>-0.01376424084258181</v>
      </c>
      <c r="E1651">
        <v>2.683016183464157</v>
      </c>
      <c r="F1651">
        <v>0.04814603243574868</v>
      </c>
      <c r="G1651">
        <v>0.01748215035566093</v>
      </c>
      <c r="H1651">
        <v>-0.03836305366241252</v>
      </c>
      <c r="I1651">
        <v>0.9862357591574182</v>
      </c>
      <c r="J1651">
        <v>1.620965335038623</v>
      </c>
    </row>
    <row r="1652" spans="1:10">
      <c r="A1652" s="2">
        <v>35025</v>
      </c>
      <c r="B1652">
        <v>1</v>
      </c>
      <c r="C1652">
        <v>-0.02999999999999936</v>
      </c>
      <c r="D1652">
        <v>0.01276588051552832</v>
      </c>
      <c r="E1652">
        <v>2.683016183464157</v>
      </c>
      <c r="F1652">
        <v>0.04814603243574868</v>
      </c>
      <c r="G1652">
        <v>0.01748215035566093</v>
      </c>
      <c r="H1652">
        <v>-0.03836305366241252</v>
      </c>
      <c r="I1652">
        <v>1.012765880515528</v>
      </c>
      <c r="J1652">
        <v>1.620965335038623</v>
      </c>
    </row>
    <row r="1653" spans="1:10">
      <c r="A1653" s="2">
        <v>35032</v>
      </c>
      <c r="B1653">
        <v>1</v>
      </c>
      <c r="C1653">
        <v>-0.02000000000000046</v>
      </c>
      <c r="D1653">
        <v>0.004299169187950203</v>
      </c>
      <c r="E1653">
        <v>2.683016183464157</v>
      </c>
      <c r="F1653">
        <v>0.04814603243574868</v>
      </c>
      <c r="G1653">
        <v>0.01748215035566093</v>
      </c>
      <c r="H1653">
        <v>-0.03836305366241252</v>
      </c>
      <c r="I1653">
        <v>1.00429916918795</v>
      </c>
      <c r="J1653">
        <v>1.620965335038623</v>
      </c>
    </row>
    <row r="1654" spans="1:10">
      <c r="A1654" s="2">
        <v>35039</v>
      </c>
      <c r="B1654">
        <v>1</v>
      </c>
      <c r="C1654">
        <v>-0.01999999999999957</v>
      </c>
      <c r="D1654">
        <v>0.03449593938270655</v>
      </c>
      <c r="E1654">
        <v>2.683016183464157</v>
      </c>
      <c r="F1654">
        <v>0.04814603243574868</v>
      </c>
      <c r="G1654">
        <v>0.01748215035566093</v>
      </c>
      <c r="H1654">
        <v>-0.03836305366241252</v>
      </c>
      <c r="I1654">
        <v>1.034495939382706</v>
      </c>
      <c r="J1654">
        <v>1.620965335038623</v>
      </c>
    </row>
    <row r="1655" spans="1:10">
      <c r="A1655" s="2">
        <v>35046</v>
      </c>
      <c r="B1655">
        <v>1</v>
      </c>
      <c r="C1655">
        <v>-0.0600000000000005</v>
      </c>
      <c r="D1655">
        <v>-0.009196474064605473</v>
      </c>
      <c r="E1655">
        <v>2.683016183464157</v>
      </c>
      <c r="F1655">
        <v>0.04814603243574868</v>
      </c>
      <c r="G1655">
        <v>0.01748215035566093</v>
      </c>
      <c r="H1655">
        <v>-0.03836305366241252</v>
      </c>
      <c r="I1655">
        <v>0.9908035259353946</v>
      </c>
      <c r="J1655">
        <v>1.620965335038623</v>
      </c>
    </row>
    <row r="1656" spans="1:10">
      <c r="A1656" s="2">
        <v>35053</v>
      </c>
      <c r="B1656">
        <v>1</v>
      </c>
      <c r="C1656">
        <v>-0.2599999999999998</v>
      </c>
      <c r="D1656">
        <v>-0.01119401691078611</v>
      </c>
      <c r="E1656">
        <v>2.683016183464157</v>
      </c>
      <c r="F1656">
        <v>0.04814603243574868</v>
      </c>
      <c r="G1656">
        <v>0.01748215035566093</v>
      </c>
      <c r="H1656">
        <v>-0.03836305366241252</v>
      </c>
      <c r="I1656">
        <v>0.9888059830892139</v>
      </c>
      <c r="J1656">
        <v>1.620965335038623</v>
      </c>
    </row>
    <row r="1657" spans="1:10">
      <c r="A1657" s="2">
        <v>35060</v>
      </c>
      <c r="B1657">
        <v>1</v>
      </c>
      <c r="C1657">
        <v>-0.09999999999999964</v>
      </c>
      <c r="D1657">
        <v>0.05848928163384576</v>
      </c>
      <c r="E1657">
        <v>2.683016183464157</v>
      </c>
      <c r="F1657">
        <v>0.04814603243574868</v>
      </c>
      <c r="G1657">
        <v>0.01748215035566093</v>
      </c>
      <c r="H1657">
        <v>-0.03836305366241252</v>
      </c>
      <c r="I1657">
        <v>1.058489281633846</v>
      </c>
      <c r="J1657">
        <v>1.620965335038623</v>
      </c>
    </row>
    <row r="1658" spans="1:10">
      <c r="A1658" s="2">
        <v>35067</v>
      </c>
      <c r="B1658">
        <v>1</v>
      </c>
      <c r="C1658">
        <v>0.1499999999999995</v>
      </c>
      <c r="D1658">
        <v>0.01170879187829622</v>
      </c>
      <c r="E1658">
        <v>5.834397372750831</v>
      </c>
      <c r="F1658">
        <v>0.056786580213143</v>
      </c>
      <c r="G1658">
        <v>0.02120010462001359</v>
      </c>
      <c r="H1658">
        <v>-0.03265026483957179</v>
      </c>
      <c r="I1658">
        <v>1.011708791878296</v>
      </c>
      <c r="J1658">
        <v>0.5396829171292549</v>
      </c>
    </row>
    <row r="1659" spans="1:10">
      <c r="A1659" s="2">
        <v>35074</v>
      </c>
      <c r="B1659">
        <v>1</v>
      </c>
      <c r="C1659">
        <v>-0.009999999999999787</v>
      </c>
      <c r="D1659">
        <v>-0.0579859328568255</v>
      </c>
      <c r="E1659">
        <v>5.834397372750831</v>
      </c>
      <c r="F1659">
        <v>0.056786580213143</v>
      </c>
      <c r="G1659">
        <v>0.02120010462001359</v>
      </c>
      <c r="H1659">
        <v>-0.03265026483957179</v>
      </c>
      <c r="I1659">
        <v>0.9420140671431745</v>
      </c>
      <c r="J1659">
        <v>0.5396829171292549</v>
      </c>
    </row>
    <row r="1660" spans="1:10">
      <c r="A1660" s="2">
        <v>35081</v>
      </c>
      <c r="B1660">
        <v>1</v>
      </c>
      <c r="C1660">
        <v>-0.04999999999999982</v>
      </c>
      <c r="D1660">
        <v>0.01595992821004679</v>
      </c>
      <c r="E1660">
        <v>5.834397372750831</v>
      </c>
      <c r="F1660">
        <v>0.056786580213143</v>
      </c>
      <c r="G1660">
        <v>0.02120010462001359</v>
      </c>
      <c r="H1660">
        <v>-0.03265026483957179</v>
      </c>
      <c r="I1660">
        <v>1.015959928210047</v>
      </c>
      <c r="J1660">
        <v>0.5396829171292549</v>
      </c>
    </row>
    <row r="1661" spans="1:10">
      <c r="A1661" s="2">
        <v>35088</v>
      </c>
      <c r="B1661">
        <v>1</v>
      </c>
      <c r="C1661">
        <v>-0.02000000000000046</v>
      </c>
      <c r="D1661">
        <v>0.008701572841854459</v>
      </c>
      <c r="E1661">
        <v>5.834397372750831</v>
      </c>
      <c r="F1661">
        <v>0.056786580213143</v>
      </c>
      <c r="G1661">
        <v>0.02120010462001359</v>
      </c>
      <c r="H1661">
        <v>-0.03265026483957179</v>
      </c>
      <c r="I1661">
        <v>1.008701572841854</v>
      </c>
      <c r="J1661">
        <v>0.5396829171292549</v>
      </c>
    </row>
    <row r="1662" spans="1:10">
      <c r="A1662" s="2">
        <v>35095</v>
      </c>
      <c r="B1662">
        <v>1</v>
      </c>
      <c r="C1662">
        <v>-0.05999999999999961</v>
      </c>
      <c r="D1662">
        <v>0.04279569448106455</v>
      </c>
      <c r="E1662">
        <v>5.834397372750831</v>
      </c>
      <c r="F1662">
        <v>0.056786580213143</v>
      </c>
      <c r="G1662">
        <v>0.02120010462001359</v>
      </c>
      <c r="H1662">
        <v>-0.03265026483957179</v>
      </c>
      <c r="I1662">
        <v>1.042795694481065</v>
      </c>
      <c r="J1662">
        <v>0.5396829171292549</v>
      </c>
    </row>
    <row r="1663" spans="1:10">
      <c r="A1663" s="2">
        <v>35102</v>
      </c>
      <c r="B1663">
        <v>1</v>
      </c>
      <c r="C1663">
        <v>-0.1100000000000003</v>
      </c>
      <c r="D1663">
        <v>0.01186524939670069</v>
      </c>
      <c r="E1663">
        <v>5.834397372750831</v>
      </c>
      <c r="F1663">
        <v>0.056786580213143</v>
      </c>
      <c r="G1663">
        <v>0.02120010462001359</v>
      </c>
      <c r="H1663">
        <v>-0.03265026483957179</v>
      </c>
      <c r="I1663">
        <v>1.011865249396701</v>
      </c>
      <c r="J1663">
        <v>0.5396829171292549</v>
      </c>
    </row>
    <row r="1664" spans="1:10">
      <c r="A1664" s="2">
        <v>35109</v>
      </c>
      <c r="B1664">
        <v>1</v>
      </c>
      <c r="C1664">
        <v>0</v>
      </c>
      <c r="D1664">
        <v>0.02151849123080456</v>
      </c>
      <c r="E1664">
        <v>5.834397372750831</v>
      </c>
      <c r="F1664">
        <v>0.056786580213143</v>
      </c>
      <c r="G1664">
        <v>0.02120010462001359</v>
      </c>
      <c r="H1664">
        <v>-0.03265026483957179</v>
      </c>
      <c r="I1664">
        <v>1.021518491230805</v>
      </c>
      <c r="J1664">
        <v>0.5396829171292549</v>
      </c>
    </row>
    <row r="1665" spans="1:10">
      <c r="A1665" s="2">
        <v>35116</v>
      </c>
      <c r="B1665">
        <v>1</v>
      </c>
      <c r="C1665">
        <v>0.02000000000000046</v>
      </c>
      <c r="D1665">
        <v>0.007756224982831851</v>
      </c>
      <c r="E1665">
        <v>5.834397372750831</v>
      </c>
      <c r="F1665">
        <v>0.056786580213143</v>
      </c>
      <c r="G1665">
        <v>0.02120010462001359</v>
      </c>
      <c r="H1665">
        <v>-0.03265026483957179</v>
      </c>
      <c r="I1665">
        <v>1.007756224982832</v>
      </c>
      <c r="J1665">
        <v>0.5396829171292549</v>
      </c>
    </row>
    <row r="1666" spans="1:10">
      <c r="A1666" s="2">
        <v>35123</v>
      </c>
      <c r="B1666">
        <v>1</v>
      </c>
      <c r="C1666">
        <v>0.05999999999999961</v>
      </c>
      <c r="D1666">
        <v>0.01453295416665242</v>
      </c>
      <c r="E1666">
        <v>5.834397372750831</v>
      </c>
      <c r="F1666">
        <v>0.056786580213143</v>
      </c>
      <c r="G1666">
        <v>0.02120010462001359</v>
      </c>
      <c r="H1666">
        <v>-0.03265026483957179</v>
      </c>
      <c r="I1666">
        <v>1.014532954166652</v>
      </c>
      <c r="J1666">
        <v>0.5396829171292549</v>
      </c>
    </row>
    <row r="1667" spans="1:10">
      <c r="A1667" s="2">
        <v>35130</v>
      </c>
      <c r="B1667">
        <v>1</v>
      </c>
      <c r="C1667">
        <v>0.02000000000000046</v>
      </c>
      <c r="D1667">
        <v>0.02927010531786194</v>
      </c>
      <c r="E1667">
        <v>5.834397372750831</v>
      </c>
      <c r="F1667">
        <v>0.056786580213143</v>
      </c>
      <c r="G1667">
        <v>0.02120010462001359</v>
      </c>
      <c r="H1667">
        <v>-0.03265026483957179</v>
      </c>
      <c r="I1667">
        <v>1.029270105317862</v>
      </c>
      <c r="J1667">
        <v>0.5396829171292549</v>
      </c>
    </row>
    <row r="1668" spans="1:10">
      <c r="A1668" s="2">
        <v>35137</v>
      </c>
      <c r="B1668">
        <v>1</v>
      </c>
      <c r="C1668">
        <v>0.05999999999999961</v>
      </c>
      <c r="D1668">
        <v>-0.0323928189748659</v>
      </c>
      <c r="E1668">
        <v>5.834397372750831</v>
      </c>
      <c r="F1668">
        <v>0.056786580213143</v>
      </c>
      <c r="G1668">
        <v>0.02120010462001359</v>
      </c>
      <c r="H1668">
        <v>-0.03265026483957179</v>
      </c>
      <c r="I1668">
        <v>0.9676071810251341</v>
      </c>
      <c r="J1668">
        <v>0.5396829171292549</v>
      </c>
    </row>
    <row r="1669" spans="1:10">
      <c r="A1669" s="2">
        <v>35144</v>
      </c>
      <c r="B1669">
        <v>1</v>
      </c>
      <c r="C1669">
        <v>0.05999999999999961</v>
      </c>
      <c r="D1669">
        <v>0.03165358800455607</v>
      </c>
      <c r="E1669">
        <v>5.834397372750831</v>
      </c>
      <c r="F1669">
        <v>0.056786580213143</v>
      </c>
      <c r="G1669">
        <v>0.02120010462001359</v>
      </c>
      <c r="H1669">
        <v>-0.03265026483957179</v>
      </c>
      <c r="I1669">
        <v>1.031653588004556</v>
      </c>
      <c r="J1669">
        <v>0.5396829171292549</v>
      </c>
    </row>
    <row r="1670" spans="1:10">
      <c r="A1670" s="2">
        <v>35151</v>
      </c>
      <c r="B1670">
        <v>1</v>
      </c>
      <c r="C1670">
        <v>0.01000000000000068</v>
      </c>
      <c r="D1670">
        <v>0.01536985000588683</v>
      </c>
      <c r="E1670">
        <v>5.834397372750831</v>
      </c>
      <c r="F1670">
        <v>0.056786580213143</v>
      </c>
      <c r="G1670">
        <v>0.02120010462001359</v>
      </c>
      <c r="H1670">
        <v>-0.03265026483957179</v>
      </c>
      <c r="I1670">
        <v>1.015369850005887</v>
      </c>
      <c r="J1670">
        <v>0.5396829171292549</v>
      </c>
    </row>
    <row r="1671" spans="1:10">
      <c r="A1671" s="2">
        <v>35158</v>
      </c>
      <c r="B1671">
        <v>1</v>
      </c>
      <c r="C1671">
        <v>-0.02000000000000046</v>
      </c>
      <c r="D1671">
        <v>0.03747049398390997</v>
      </c>
      <c r="E1671">
        <v>5.834397372750831</v>
      </c>
      <c r="F1671">
        <v>0.056786580213143</v>
      </c>
      <c r="G1671">
        <v>0.02120010462001359</v>
      </c>
      <c r="H1671">
        <v>-0.03265026483957179</v>
      </c>
      <c r="I1671">
        <v>1.03747049398391</v>
      </c>
      <c r="J1671">
        <v>0.5396829171292549</v>
      </c>
    </row>
    <row r="1672" spans="1:10">
      <c r="A1672" s="2">
        <v>35165</v>
      </c>
      <c r="B1672">
        <v>1</v>
      </c>
      <c r="C1672">
        <v>-0.05999999999999961</v>
      </c>
      <c r="D1672">
        <v>-0.0350212120005987</v>
      </c>
      <c r="E1672">
        <v>5.834397372750831</v>
      </c>
      <c r="F1672">
        <v>0.056786580213143</v>
      </c>
      <c r="G1672">
        <v>0.02120010462001359</v>
      </c>
      <c r="H1672">
        <v>-0.03265026483957179</v>
      </c>
      <c r="I1672">
        <v>0.9649787879994013</v>
      </c>
      <c r="J1672">
        <v>0.5396829171292549</v>
      </c>
    </row>
    <row r="1673" spans="1:10">
      <c r="A1673" s="2">
        <v>35172</v>
      </c>
      <c r="B1673">
        <v>1</v>
      </c>
      <c r="C1673">
        <v>-0.1200000000000001</v>
      </c>
      <c r="D1673">
        <v>0.01260594364233603</v>
      </c>
      <c r="E1673">
        <v>5.834397372750831</v>
      </c>
      <c r="F1673">
        <v>0.056786580213143</v>
      </c>
      <c r="G1673">
        <v>0.02120010462001359</v>
      </c>
      <c r="H1673">
        <v>-0.03265026483957179</v>
      </c>
      <c r="I1673">
        <v>1.012605943642336</v>
      </c>
      <c r="J1673">
        <v>0.5396829171292549</v>
      </c>
    </row>
    <row r="1674" spans="1:10">
      <c r="A1674" s="2">
        <v>35179</v>
      </c>
      <c r="B1674">
        <v>1</v>
      </c>
      <c r="C1674">
        <v>0.1699999999999999</v>
      </c>
      <c r="D1674">
        <v>0.002911396780534317</v>
      </c>
      <c r="E1674">
        <v>5.834397372750831</v>
      </c>
      <c r="F1674">
        <v>0.056786580213143</v>
      </c>
      <c r="G1674">
        <v>0.02120010462001359</v>
      </c>
      <c r="H1674">
        <v>-0.03265026483957179</v>
      </c>
      <c r="I1674">
        <v>1.002911396780534</v>
      </c>
      <c r="J1674">
        <v>0.5396829171292549</v>
      </c>
    </row>
    <row r="1675" spans="1:10">
      <c r="A1675" s="2">
        <v>35186</v>
      </c>
      <c r="B1675">
        <v>1</v>
      </c>
      <c r="C1675">
        <v>-0.01999999999999957</v>
      </c>
      <c r="D1675">
        <v>0.01662900919147632</v>
      </c>
      <c r="E1675">
        <v>5.834397372750831</v>
      </c>
      <c r="F1675">
        <v>0.056786580213143</v>
      </c>
      <c r="G1675">
        <v>0.02120010462001359</v>
      </c>
      <c r="H1675">
        <v>-0.03265026483957179</v>
      </c>
      <c r="I1675">
        <v>1.016629009191476</v>
      </c>
      <c r="J1675">
        <v>0.5396829171292549</v>
      </c>
    </row>
    <row r="1676" spans="1:10">
      <c r="A1676" s="2">
        <v>35193</v>
      </c>
      <c r="B1676">
        <v>1</v>
      </c>
      <c r="C1676">
        <v>0.01999999999999957</v>
      </c>
      <c r="D1676">
        <v>-0.02096770194552545</v>
      </c>
      <c r="E1676">
        <v>5.834397372750831</v>
      </c>
      <c r="F1676">
        <v>0.056786580213143</v>
      </c>
      <c r="G1676">
        <v>0.02120010462001359</v>
      </c>
      <c r="H1676">
        <v>-0.03265026483957179</v>
      </c>
      <c r="I1676">
        <v>0.9790322980544746</v>
      </c>
      <c r="J1676">
        <v>0.5396829171292549</v>
      </c>
    </row>
    <row r="1677" spans="1:10">
      <c r="A1677" s="2">
        <v>35200</v>
      </c>
      <c r="B1677">
        <v>1</v>
      </c>
      <c r="C1677">
        <v>0</v>
      </c>
      <c r="D1677">
        <v>0.04011734128792659</v>
      </c>
      <c r="E1677">
        <v>5.834397372750831</v>
      </c>
      <c r="F1677">
        <v>0.056786580213143</v>
      </c>
      <c r="G1677">
        <v>0.02120010462001359</v>
      </c>
      <c r="H1677">
        <v>-0.03265026483957179</v>
      </c>
      <c r="I1677">
        <v>1.040117341287927</v>
      </c>
      <c r="J1677">
        <v>0.5396829171292549</v>
      </c>
    </row>
    <row r="1678" spans="1:10">
      <c r="A1678" s="2">
        <v>35207</v>
      </c>
      <c r="B1678">
        <v>1</v>
      </c>
      <c r="C1678">
        <v>0.04000000000000004</v>
      </c>
      <c r="D1678">
        <v>0.01918198296835772</v>
      </c>
      <c r="E1678">
        <v>5.834397372750831</v>
      </c>
      <c r="F1678">
        <v>0.056786580213143</v>
      </c>
      <c r="G1678">
        <v>0.02120010462001359</v>
      </c>
      <c r="H1678">
        <v>-0.03265026483957179</v>
      </c>
      <c r="I1678">
        <v>1.019181982968358</v>
      </c>
      <c r="J1678">
        <v>0.5396829171292549</v>
      </c>
    </row>
    <row r="1679" spans="1:10">
      <c r="A1679" s="2">
        <v>35214</v>
      </c>
      <c r="B1679">
        <v>1</v>
      </c>
      <c r="C1679">
        <v>0</v>
      </c>
      <c r="D1679">
        <v>-0.01306696369688218</v>
      </c>
      <c r="E1679">
        <v>5.834397372750831</v>
      </c>
      <c r="F1679">
        <v>0.056786580213143</v>
      </c>
      <c r="G1679">
        <v>0.02120010462001359</v>
      </c>
      <c r="H1679">
        <v>-0.03265026483957179</v>
      </c>
      <c r="I1679">
        <v>0.9869330363031178</v>
      </c>
      <c r="J1679">
        <v>0.5396829171292549</v>
      </c>
    </row>
    <row r="1680" spans="1:10">
      <c r="A1680" s="2">
        <v>35221</v>
      </c>
      <c r="B1680">
        <v>1</v>
      </c>
      <c r="C1680">
        <v>0.04000000000000004</v>
      </c>
      <c r="D1680">
        <v>0.0240724776228718</v>
      </c>
      <c r="E1680">
        <v>5.834397372750831</v>
      </c>
      <c r="F1680">
        <v>0.056786580213143</v>
      </c>
      <c r="G1680">
        <v>0.02120010462001359</v>
      </c>
      <c r="H1680">
        <v>-0.03265026483957179</v>
      </c>
      <c r="I1680">
        <v>1.024072477622872</v>
      </c>
      <c r="J1680">
        <v>0.5396829171292549</v>
      </c>
    </row>
    <row r="1681" spans="1:10">
      <c r="A1681" s="2">
        <v>35228</v>
      </c>
      <c r="B1681">
        <v>1</v>
      </c>
      <c r="C1681">
        <v>0.04000000000000004</v>
      </c>
      <c r="D1681">
        <v>-0.02380241583455155</v>
      </c>
      <c r="E1681">
        <v>5.834397372750831</v>
      </c>
      <c r="F1681">
        <v>0.056786580213143</v>
      </c>
      <c r="G1681">
        <v>0.02120010462001359</v>
      </c>
      <c r="H1681">
        <v>-0.03265026483957179</v>
      </c>
      <c r="I1681">
        <v>0.9761975841654484</v>
      </c>
      <c r="J1681">
        <v>0.5396829171292549</v>
      </c>
    </row>
    <row r="1682" spans="1:10">
      <c r="A1682" s="2">
        <v>35235</v>
      </c>
      <c r="B1682">
        <v>1</v>
      </c>
      <c r="C1682">
        <v>-0.03000000000000025</v>
      </c>
      <c r="D1682">
        <v>-0.02562239874124159</v>
      </c>
      <c r="E1682">
        <v>5.834397372750831</v>
      </c>
      <c r="F1682">
        <v>0.056786580213143</v>
      </c>
      <c r="G1682">
        <v>0.02120010462001359</v>
      </c>
      <c r="H1682">
        <v>-0.03265026483957179</v>
      </c>
      <c r="I1682">
        <v>0.9743776012587584</v>
      </c>
      <c r="J1682">
        <v>0.5396829171292549</v>
      </c>
    </row>
    <row r="1683" spans="1:10">
      <c r="A1683" s="2">
        <v>35242</v>
      </c>
      <c r="B1683">
        <v>1</v>
      </c>
      <c r="C1683">
        <v>0.009999999999999787</v>
      </c>
      <c r="D1683">
        <v>-0.004839356511946728</v>
      </c>
      <c r="E1683">
        <v>5.834397372750831</v>
      </c>
      <c r="F1683">
        <v>0.056786580213143</v>
      </c>
      <c r="G1683">
        <v>0.02120010462001359</v>
      </c>
      <c r="H1683">
        <v>-0.03265026483957179</v>
      </c>
      <c r="I1683">
        <v>0.9951606434880532</v>
      </c>
      <c r="J1683">
        <v>0.5396829171292549</v>
      </c>
    </row>
    <row r="1684" spans="1:10">
      <c r="A1684" s="2">
        <v>35249</v>
      </c>
      <c r="B1684">
        <v>1</v>
      </c>
      <c r="C1684">
        <v>0</v>
      </c>
      <c r="D1684">
        <v>0.02501326341607412</v>
      </c>
      <c r="E1684">
        <v>5.834397372750831</v>
      </c>
      <c r="F1684">
        <v>0.056786580213143</v>
      </c>
      <c r="G1684">
        <v>0.02120010462001359</v>
      </c>
      <c r="H1684">
        <v>-0.03265026483957179</v>
      </c>
      <c r="I1684">
        <v>1.025013263416074</v>
      </c>
      <c r="J1684">
        <v>0.5396829171292549</v>
      </c>
    </row>
    <row r="1685" spans="1:10">
      <c r="A1685" s="2">
        <v>35256</v>
      </c>
      <c r="B1685">
        <v>1</v>
      </c>
      <c r="C1685">
        <v>0.05000000000000071</v>
      </c>
      <c r="D1685">
        <v>-0.02213354263970525</v>
      </c>
      <c r="E1685">
        <v>5.834397372750831</v>
      </c>
      <c r="F1685">
        <v>0.056786580213143</v>
      </c>
      <c r="G1685">
        <v>0.02120010462001359</v>
      </c>
      <c r="H1685">
        <v>-0.03265026483957179</v>
      </c>
      <c r="I1685">
        <v>0.9778664573602948</v>
      </c>
      <c r="J1685">
        <v>0.5396829171292549</v>
      </c>
    </row>
    <row r="1686" spans="1:10">
      <c r="A1686" s="2">
        <v>35263</v>
      </c>
      <c r="B1686">
        <v>1</v>
      </c>
      <c r="C1686">
        <v>-0.03000000000000025</v>
      </c>
      <c r="D1686">
        <v>-0.01714750238361914</v>
      </c>
      <c r="E1686">
        <v>5.834397372750831</v>
      </c>
      <c r="F1686">
        <v>0.056786580213143</v>
      </c>
      <c r="G1686">
        <v>0.02120010462001359</v>
      </c>
      <c r="H1686">
        <v>-0.03265026483957179</v>
      </c>
      <c r="I1686">
        <v>0.9828524976163808</v>
      </c>
      <c r="J1686">
        <v>0.5396829171292549</v>
      </c>
    </row>
    <row r="1687" spans="1:10">
      <c r="A1687" s="2">
        <v>35270</v>
      </c>
      <c r="B1687">
        <v>1</v>
      </c>
      <c r="C1687">
        <v>0.04999999999999982</v>
      </c>
      <c r="D1687">
        <v>0.002611584429213277</v>
      </c>
      <c r="E1687">
        <v>5.834397372750831</v>
      </c>
      <c r="F1687">
        <v>0.056786580213143</v>
      </c>
      <c r="G1687">
        <v>0.02120010462001359</v>
      </c>
      <c r="H1687">
        <v>-0.03265026483957179</v>
      </c>
      <c r="I1687">
        <v>1.002611584429213</v>
      </c>
      <c r="J1687">
        <v>0.5396829171292549</v>
      </c>
    </row>
    <row r="1688" spans="1:10">
      <c r="A1688" s="2">
        <v>35277</v>
      </c>
      <c r="B1688">
        <v>1</v>
      </c>
      <c r="C1688">
        <v>0.009999999999999787</v>
      </c>
      <c r="D1688">
        <v>0.0133770111308381</v>
      </c>
      <c r="E1688">
        <v>5.834397372750831</v>
      </c>
      <c r="F1688">
        <v>0.056786580213143</v>
      </c>
      <c r="G1688">
        <v>0.02120010462001359</v>
      </c>
      <c r="H1688">
        <v>-0.03265026483957179</v>
      </c>
      <c r="I1688">
        <v>1.013377011130838</v>
      </c>
      <c r="J1688">
        <v>0.5396829171292549</v>
      </c>
    </row>
    <row r="1689" spans="1:10">
      <c r="A1689" s="2">
        <v>35284</v>
      </c>
      <c r="B1689">
        <v>1</v>
      </c>
      <c r="C1689">
        <v>-0.1399999999999997</v>
      </c>
      <c r="D1689">
        <v>0.04208496969801465</v>
      </c>
      <c r="E1689">
        <v>5.834397372750831</v>
      </c>
      <c r="F1689">
        <v>0.056786580213143</v>
      </c>
      <c r="G1689">
        <v>0.02120010462001359</v>
      </c>
      <c r="H1689">
        <v>-0.03265026483957179</v>
      </c>
      <c r="I1689">
        <v>1.042084969698015</v>
      </c>
      <c r="J1689">
        <v>0.5396829171292549</v>
      </c>
    </row>
    <row r="1690" spans="1:10">
      <c r="A1690" s="2">
        <v>35291</v>
      </c>
      <c r="B1690">
        <v>1</v>
      </c>
      <c r="C1690">
        <v>-0.02000000000000046</v>
      </c>
      <c r="D1690">
        <v>0.01378199046768245</v>
      </c>
      <c r="E1690">
        <v>5.834397372750831</v>
      </c>
      <c r="F1690">
        <v>0.056786580213143</v>
      </c>
      <c r="G1690">
        <v>0.02120010462001359</v>
      </c>
      <c r="H1690">
        <v>-0.03265026483957179</v>
      </c>
      <c r="I1690">
        <v>1.013781990467682</v>
      </c>
      <c r="J1690">
        <v>0.5396829171292549</v>
      </c>
    </row>
    <row r="1691" spans="1:10">
      <c r="A1691" s="2">
        <v>35298</v>
      </c>
      <c r="B1691">
        <v>1</v>
      </c>
      <c r="C1691">
        <v>-0.009999999999999787</v>
      </c>
      <c r="D1691">
        <v>0.01568116923775174</v>
      </c>
      <c r="E1691">
        <v>5.834397372750831</v>
      </c>
      <c r="F1691">
        <v>0.056786580213143</v>
      </c>
      <c r="G1691">
        <v>0.02120010462001359</v>
      </c>
      <c r="H1691">
        <v>-0.03265026483957179</v>
      </c>
      <c r="I1691">
        <v>1.015681169237752</v>
      </c>
      <c r="J1691">
        <v>0.5396829171292549</v>
      </c>
    </row>
    <row r="1692" spans="1:10">
      <c r="A1692" s="2">
        <v>35305</v>
      </c>
      <c r="B1692">
        <v>1</v>
      </c>
      <c r="C1692">
        <v>0.04999999999999982</v>
      </c>
      <c r="D1692">
        <v>-0.01321747098816396</v>
      </c>
      <c r="E1692">
        <v>5.834397372750831</v>
      </c>
      <c r="F1692">
        <v>0.056786580213143</v>
      </c>
      <c r="G1692">
        <v>0.02120010462001359</v>
      </c>
      <c r="H1692">
        <v>-0.03265026483957179</v>
      </c>
      <c r="I1692">
        <v>0.9867825290118361</v>
      </c>
      <c r="J1692">
        <v>0.5396829171292549</v>
      </c>
    </row>
    <row r="1693" spans="1:10">
      <c r="A1693" s="2">
        <v>35312</v>
      </c>
      <c r="B1693">
        <v>1</v>
      </c>
      <c r="C1693">
        <v>0.1200000000000001</v>
      </c>
      <c r="D1693">
        <v>-0.00843177764607559</v>
      </c>
      <c r="E1693">
        <v>5.834397372750831</v>
      </c>
      <c r="F1693">
        <v>0.056786580213143</v>
      </c>
      <c r="G1693">
        <v>0.02120010462001359</v>
      </c>
      <c r="H1693">
        <v>-0.03265026483957179</v>
      </c>
      <c r="I1693">
        <v>0.9915682223539244</v>
      </c>
      <c r="J1693">
        <v>0.5396829171292549</v>
      </c>
    </row>
    <row r="1694" spans="1:10">
      <c r="A1694" s="2">
        <v>35319</v>
      </c>
      <c r="B1694">
        <v>1</v>
      </c>
      <c r="C1694">
        <v>-0.009999999999999787</v>
      </c>
      <c r="D1694">
        <v>0.01975475734218622</v>
      </c>
      <c r="E1694">
        <v>5.834397372750831</v>
      </c>
      <c r="F1694">
        <v>0.056786580213143</v>
      </c>
      <c r="G1694">
        <v>0.02120010462001359</v>
      </c>
      <c r="H1694">
        <v>-0.03265026483957179</v>
      </c>
      <c r="I1694">
        <v>1.019754757342186</v>
      </c>
      <c r="J1694">
        <v>0.5396829171292549</v>
      </c>
    </row>
    <row r="1695" spans="1:10">
      <c r="A1695" s="2">
        <v>35326</v>
      </c>
      <c r="B1695">
        <v>1</v>
      </c>
      <c r="C1695">
        <v>-0.03000000000000025</v>
      </c>
      <c r="D1695">
        <v>0.005198294338096682</v>
      </c>
      <c r="E1695">
        <v>5.834397372750831</v>
      </c>
      <c r="F1695">
        <v>0.056786580213143</v>
      </c>
      <c r="G1695">
        <v>0.02120010462001359</v>
      </c>
      <c r="H1695">
        <v>-0.03265026483957179</v>
      </c>
      <c r="I1695">
        <v>1.005198294338097</v>
      </c>
      <c r="J1695">
        <v>0.5396829171292549</v>
      </c>
    </row>
    <row r="1696" spans="1:10">
      <c r="A1696" s="2">
        <v>35333</v>
      </c>
      <c r="B1696">
        <v>1</v>
      </c>
      <c r="C1696">
        <v>-0.1999999999999993</v>
      </c>
      <c r="D1696">
        <v>0.006248059988484154</v>
      </c>
      <c r="E1696">
        <v>5.834397372750831</v>
      </c>
      <c r="F1696">
        <v>0.056786580213143</v>
      </c>
      <c r="G1696">
        <v>0.02120010462001359</v>
      </c>
      <c r="H1696">
        <v>-0.03265026483957179</v>
      </c>
      <c r="I1696">
        <v>1.006248059988484</v>
      </c>
      <c r="J1696">
        <v>0.5396829171292549</v>
      </c>
    </row>
    <row r="1697" spans="1:10">
      <c r="A1697" s="2">
        <v>35340</v>
      </c>
      <c r="B1697">
        <v>1</v>
      </c>
      <c r="C1697">
        <v>-0.04000000000000004</v>
      </c>
      <c r="D1697">
        <v>0.03405070525019403</v>
      </c>
      <c r="E1697">
        <v>5.834397372750831</v>
      </c>
      <c r="F1697">
        <v>0.056786580213143</v>
      </c>
      <c r="G1697">
        <v>0.02120010462001359</v>
      </c>
      <c r="H1697">
        <v>-0.03265026483957179</v>
      </c>
      <c r="I1697">
        <v>1.034050705250194</v>
      </c>
      <c r="J1697">
        <v>0.5396829171292549</v>
      </c>
    </row>
    <row r="1698" spans="1:10">
      <c r="A1698" s="2">
        <v>35347</v>
      </c>
      <c r="B1698">
        <v>1</v>
      </c>
      <c r="C1698">
        <v>0.08999999999999986</v>
      </c>
      <c r="D1698">
        <v>0.01609653098518827</v>
      </c>
      <c r="E1698">
        <v>5.834397372750831</v>
      </c>
      <c r="F1698">
        <v>0.056786580213143</v>
      </c>
      <c r="G1698">
        <v>0.02120010462001359</v>
      </c>
      <c r="H1698">
        <v>-0.03265026483957179</v>
      </c>
      <c r="I1698">
        <v>1.016096530985188</v>
      </c>
      <c r="J1698">
        <v>0.5396829171292549</v>
      </c>
    </row>
    <row r="1699" spans="1:10">
      <c r="A1699" s="2">
        <v>35354</v>
      </c>
      <c r="B1699">
        <v>1</v>
      </c>
      <c r="C1699">
        <v>0.01999999999999957</v>
      </c>
      <c r="D1699">
        <v>0.0130374943764636</v>
      </c>
      <c r="E1699">
        <v>5.834397372750831</v>
      </c>
      <c r="F1699">
        <v>0.056786580213143</v>
      </c>
      <c r="G1699">
        <v>0.02120010462001359</v>
      </c>
      <c r="H1699">
        <v>-0.03265026483957179</v>
      </c>
      <c r="I1699">
        <v>1.013037494376464</v>
      </c>
      <c r="J1699">
        <v>0.5396829171292549</v>
      </c>
    </row>
    <row r="1700" spans="1:10">
      <c r="A1700" s="2">
        <v>35361</v>
      </c>
      <c r="B1700">
        <v>1</v>
      </c>
      <c r="C1700">
        <v>-0.009999999999999787</v>
      </c>
      <c r="D1700">
        <v>0.01341157495356268</v>
      </c>
      <c r="E1700">
        <v>5.834397372750831</v>
      </c>
      <c r="F1700">
        <v>0.056786580213143</v>
      </c>
      <c r="G1700">
        <v>0.02120010462001359</v>
      </c>
      <c r="H1700">
        <v>-0.03265026483957179</v>
      </c>
      <c r="I1700">
        <v>1.013411574953563</v>
      </c>
      <c r="J1700">
        <v>0.5396829171292549</v>
      </c>
    </row>
    <row r="1701" spans="1:10">
      <c r="A1701" s="2">
        <v>35368</v>
      </c>
      <c r="B1701">
        <v>1</v>
      </c>
      <c r="C1701">
        <v>0.009999999999999787</v>
      </c>
      <c r="D1701">
        <v>0.006364825269788888</v>
      </c>
      <c r="E1701">
        <v>5.834397372750831</v>
      </c>
      <c r="F1701">
        <v>0.056786580213143</v>
      </c>
      <c r="G1701">
        <v>0.02120010462001359</v>
      </c>
      <c r="H1701">
        <v>-0.03265026483957179</v>
      </c>
      <c r="I1701">
        <v>1.006364825269789</v>
      </c>
      <c r="J1701">
        <v>0.5396829171292549</v>
      </c>
    </row>
    <row r="1702" spans="1:10">
      <c r="A1702" s="2">
        <v>35375</v>
      </c>
      <c r="B1702">
        <v>1</v>
      </c>
      <c r="C1702">
        <v>0.02000000000000046</v>
      </c>
      <c r="D1702">
        <v>0.04572737687422114</v>
      </c>
      <c r="E1702">
        <v>5.834397372750831</v>
      </c>
      <c r="F1702">
        <v>0.056786580213143</v>
      </c>
      <c r="G1702">
        <v>0.02120010462001359</v>
      </c>
      <c r="H1702">
        <v>-0.03265026483957179</v>
      </c>
      <c r="I1702">
        <v>1.045727376874221</v>
      </c>
      <c r="J1702">
        <v>0.5396829171292549</v>
      </c>
    </row>
    <row r="1703" spans="1:10">
      <c r="A1703" s="2">
        <v>35382</v>
      </c>
      <c r="B1703">
        <v>1</v>
      </c>
      <c r="C1703">
        <v>0</v>
      </c>
      <c r="D1703">
        <v>-0.01027191217128489</v>
      </c>
      <c r="E1703">
        <v>5.834397372750831</v>
      </c>
      <c r="F1703">
        <v>0.056786580213143</v>
      </c>
      <c r="G1703">
        <v>0.02120010462001359</v>
      </c>
      <c r="H1703">
        <v>-0.03265026483957179</v>
      </c>
      <c r="I1703">
        <v>0.9897280878287151</v>
      </c>
      <c r="J1703">
        <v>0.5396829171292549</v>
      </c>
    </row>
    <row r="1704" spans="1:10">
      <c r="A1704" s="2">
        <v>35389</v>
      </c>
      <c r="B1704">
        <v>1</v>
      </c>
      <c r="C1704">
        <v>0</v>
      </c>
      <c r="D1704">
        <v>0.03012115631177803</v>
      </c>
      <c r="E1704">
        <v>5.834397372750831</v>
      </c>
      <c r="F1704">
        <v>0.056786580213143</v>
      </c>
      <c r="G1704">
        <v>0.02120010462001359</v>
      </c>
      <c r="H1704">
        <v>-0.03265026483957179</v>
      </c>
      <c r="I1704">
        <v>1.030121156311778</v>
      </c>
      <c r="J1704">
        <v>0.5396829171292549</v>
      </c>
    </row>
    <row r="1705" spans="1:10">
      <c r="A1705" s="2">
        <v>35396</v>
      </c>
      <c r="B1705">
        <v>1</v>
      </c>
      <c r="C1705">
        <v>-0.01000000000000068</v>
      </c>
      <c r="D1705">
        <v>0.0459720633239503</v>
      </c>
      <c r="E1705">
        <v>5.834397372750831</v>
      </c>
      <c r="F1705">
        <v>0.056786580213143</v>
      </c>
      <c r="G1705">
        <v>0.02120010462001359</v>
      </c>
      <c r="H1705">
        <v>-0.03265026483957179</v>
      </c>
      <c r="I1705">
        <v>1.04597206332395</v>
      </c>
      <c r="J1705">
        <v>0.5396829171292549</v>
      </c>
    </row>
    <row r="1706" spans="1:10">
      <c r="A1706" s="2">
        <v>35403</v>
      </c>
      <c r="B1706">
        <v>1</v>
      </c>
      <c r="C1706">
        <v>-0.1199999999999992</v>
      </c>
      <c r="D1706">
        <v>-0.015018364028007</v>
      </c>
      <c r="E1706">
        <v>5.834397372750831</v>
      </c>
      <c r="F1706">
        <v>0.056786580213143</v>
      </c>
      <c r="G1706">
        <v>0.02120010462001359</v>
      </c>
      <c r="H1706">
        <v>-0.03265026483957179</v>
      </c>
      <c r="I1706">
        <v>0.984981635971993</v>
      </c>
      <c r="J1706">
        <v>0.5396829171292549</v>
      </c>
    </row>
    <row r="1707" spans="1:10">
      <c r="A1707" s="2">
        <v>35410</v>
      </c>
      <c r="B1707">
        <v>1</v>
      </c>
      <c r="C1707">
        <v>-0.07000000000000028</v>
      </c>
      <c r="D1707">
        <v>-0.01640092430560117</v>
      </c>
      <c r="E1707">
        <v>5.834397372750831</v>
      </c>
      <c r="F1707">
        <v>0.056786580213143</v>
      </c>
      <c r="G1707">
        <v>0.02120010462001359</v>
      </c>
      <c r="H1707">
        <v>-0.03265026483957179</v>
      </c>
      <c r="I1707">
        <v>0.9835990756943989</v>
      </c>
      <c r="J1707">
        <v>0.5396829171292549</v>
      </c>
    </row>
    <row r="1708" spans="1:10">
      <c r="A1708" s="2">
        <v>35417</v>
      </c>
      <c r="B1708">
        <v>1</v>
      </c>
      <c r="C1708">
        <v>0.07000000000000028</v>
      </c>
      <c r="D1708">
        <v>-0.009449007344188359</v>
      </c>
      <c r="E1708">
        <v>5.834397372750831</v>
      </c>
      <c r="F1708">
        <v>0.056786580213143</v>
      </c>
      <c r="G1708">
        <v>0.02120010462001359</v>
      </c>
      <c r="H1708">
        <v>-0.03265026483957179</v>
      </c>
      <c r="I1708">
        <v>0.9905509926558116</v>
      </c>
      <c r="J1708">
        <v>0.5396829171292549</v>
      </c>
    </row>
    <row r="1709" spans="1:10">
      <c r="A1709" s="2">
        <v>35423</v>
      </c>
      <c r="B1709">
        <v>1</v>
      </c>
      <c r="C1709">
        <v>0.05999999999999961</v>
      </c>
      <c r="D1709">
        <v>0.02412318023991687</v>
      </c>
      <c r="E1709">
        <v>5.834397372750831</v>
      </c>
      <c r="F1709">
        <v>0.056786580213143</v>
      </c>
      <c r="G1709">
        <v>0.02120010462001359</v>
      </c>
      <c r="H1709">
        <v>-0.03265026483957179</v>
      </c>
      <c r="I1709">
        <v>1.024123180239917</v>
      </c>
      <c r="J1709">
        <v>0.5396829171292549</v>
      </c>
    </row>
    <row r="1710" spans="1:10">
      <c r="A1710" s="2">
        <v>35430</v>
      </c>
      <c r="B1710">
        <v>1</v>
      </c>
      <c r="C1710">
        <v>0.1100000000000003</v>
      </c>
      <c r="D1710">
        <v>-0.01294523478683396</v>
      </c>
      <c r="E1710">
        <v>5.834397372750831</v>
      </c>
      <c r="F1710">
        <v>0.056786580213143</v>
      </c>
      <c r="G1710">
        <v>0.02120010462001359</v>
      </c>
      <c r="H1710">
        <v>-0.03265026483957179</v>
      </c>
      <c r="I1710">
        <v>0.987054765213166</v>
      </c>
      <c r="J1710">
        <v>0.5396829171292549</v>
      </c>
    </row>
    <row r="1711" spans="1:10">
      <c r="A1711" s="2">
        <v>35438</v>
      </c>
      <c r="B1711">
        <v>1</v>
      </c>
      <c r="C1711">
        <v>-0.05000000000000071</v>
      </c>
      <c r="D1711">
        <v>0.02674761762833361</v>
      </c>
      <c r="E1711">
        <v>3.289895621666333</v>
      </c>
      <c r="F1711">
        <v>0.04062695940031612</v>
      </c>
      <c r="G1711">
        <v>0.01628164493314244</v>
      </c>
      <c r="H1711">
        <v>-0.02728868660595284</v>
      </c>
      <c r="I1711">
        <v>1.026747617628334</v>
      </c>
      <c r="J1711">
        <v>0.5183883410278103</v>
      </c>
    </row>
    <row r="1712" spans="1:10">
      <c r="A1712" s="2">
        <v>35445</v>
      </c>
      <c r="B1712">
        <v>1</v>
      </c>
      <c r="C1712">
        <v>0</v>
      </c>
      <c r="D1712">
        <v>-0.002117414641236273</v>
      </c>
      <c r="E1712">
        <v>3.289895621666333</v>
      </c>
      <c r="F1712">
        <v>0.04062695940031612</v>
      </c>
      <c r="G1712">
        <v>0.01628164493314244</v>
      </c>
      <c r="H1712">
        <v>-0.02728868660595284</v>
      </c>
      <c r="I1712">
        <v>0.9978825853587637</v>
      </c>
      <c r="J1712">
        <v>0.5183883410278103</v>
      </c>
    </row>
    <row r="1713" spans="1:10">
      <c r="A1713" s="2">
        <v>35452</v>
      </c>
      <c r="B1713">
        <v>1</v>
      </c>
      <c r="C1713">
        <v>0.02000000000000046</v>
      </c>
      <c r="D1713">
        <v>0.002590164064084522</v>
      </c>
      <c r="E1713">
        <v>3.289895621666333</v>
      </c>
      <c r="F1713">
        <v>0.04062695940031612</v>
      </c>
      <c r="G1713">
        <v>0.01628164493314244</v>
      </c>
      <c r="H1713">
        <v>-0.02728868660595284</v>
      </c>
      <c r="I1713">
        <v>1.002590164064085</v>
      </c>
      <c r="J1713">
        <v>0.5183883410278103</v>
      </c>
    </row>
    <row r="1714" spans="1:10">
      <c r="A1714" s="2">
        <v>35459</v>
      </c>
      <c r="B1714">
        <v>1</v>
      </c>
      <c r="C1714">
        <v>0</v>
      </c>
      <c r="D1714">
        <v>-0.009953465052872739</v>
      </c>
      <c r="E1714">
        <v>3.289895621666333</v>
      </c>
      <c r="F1714">
        <v>0.04062695940031612</v>
      </c>
      <c r="G1714">
        <v>0.01628164493314244</v>
      </c>
      <c r="H1714">
        <v>-0.02728868660595284</v>
      </c>
      <c r="I1714">
        <v>0.9900465349471272</v>
      </c>
      <c r="J1714">
        <v>0.5183883410278103</v>
      </c>
    </row>
    <row r="1715" spans="1:10">
      <c r="A1715" s="2">
        <v>35466</v>
      </c>
      <c r="B1715">
        <v>1</v>
      </c>
      <c r="C1715">
        <v>-0.04000000000000004</v>
      </c>
      <c r="D1715">
        <v>-0.02269018462419087</v>
      </c>
      <c r="E1715">
        <v>3.289895621666333</v>
      </c>
      <c r="F1715">
        <v>0.04062695940031612</v>
      </c>
      <c r="G1715">
        <v>0.01628164493314244</v>
      </c>
      <c r="H1715">
        <v>-0.02728868660595284</v>
      </c>
      <c r="I1715">
        <v>0.9773098153758091</v>
      </c>
      <c r="J1715">
        <v>0.5183883410278103</v>
      </c>
    </row>
    <row r="1716" spans="1:10">
      <c r="A1716" s="2">
        <v>35473</v>
      </c>
      <c r="B1716">
        <v>1</v>
      </c>
      <c r="C1716">
        <v>0.01999999999999957</v>
      </c>
      <c r="D1716">
        <v>0.03230089215667357</v>
      </c>
      <c r="E1716">
        <v>3.289895621666333</v>
      </c>
      <c r="F1716">
        <v>0.04062695940031612</v>
      </c>
      <c r="G1716">
        <v>0.01628164493314244</v>
      </c>
      <c r="H1716">
        <v>-0.02728868660595284</v>
      </c>
      <c r="I1716">
        <v>1.032300892156674</v>
      </c>
      <c r="J1716">
        <v>0.5183883410278103</v>
      </c>
    </row>
    <row r="1717" spans="1:10">
      <c r="A1717" s="2">
        <v>35480</v>
      </c>
      <c r="B1717">
        <v>1</v>
      </c>
      <c r="C1717">
        <v>-0.03999999999999915</v>
      </c>
      <c r="D1717">
        <v>-0.003028096337631213</v>
      </c>
      <c r="E1717">
        <v>3.289895621666333</v>
      </c>
      <c r="F1717">
        <v>0.04062695940031612</v>
      </c>
      <c r="G1717">
        <v>0.01628164493314244</v>
      </c>
      <c r="H1717">
        <v>-0.02728868660595284</v>
      </c>
      <c r="I1717">
        <v>0.9969719036623688</v>
      </c>
      <c r="J1717">
        <v>0.5183883410278103</v>
      </c>
    </row>
    <row r="1718" spans="1:10">
      <c r="A1718" s="2">
        <v>35487</v>
      </c>
      <c r="B1718">
        <v>1</v>
      </c>
      <c r="C1718">
        <v>0.09999999999999964</v>
      </c>
      <c r="D1718">
        <v>-0.009553579071185942</v>
      </c>
      <c r="E1718">
        <v>3.289895621666333</v>
      </c>
      <c r="F1718">
        <v>0.04062695940031612</v>
      </c>
      <c r="G1718">
        <v>0.01628164493314244</v>
      </c>
      <c r="H1718">
        <v>-0.02728868660595284</v>
      </c>
      <c r="I1718">
        <v>0.9904464209288141</v>
      </c>
      <c r="J1718">
        <v>0.5183883410278103</v>
      </c>
    </row>
    <row r="1719" spans="1:10">
      <c r="A1719" s="2">
        <v>35494</v>
      </c>
      <c r="B1719">
        <v>1</v>
      </c>
      <c r="C1719">
        <v>-0.009999999999999787</v>
      </c>
      <c r="D1719">
        <v>0.00621294049467776</v>
      </c>
      <c r="E1719">
        <v>3.289895621666333</v>
      </c>
      <c r="F1719">
        <v>0.04062695940031612</v>
      </c>
      <c r="G1719">
        <v>0.01628164493314244</v>
      </c>
      <c r="H1719">
        <v>-0.02728868660595284</v>
      </c>
      <c r="I1719">
        <v>1.006212940494678</v>
      </c>
      <c r="J1719">
        <v>0.5183883410278103</v>
      </c>
    </row>
    <row r="1720" spans="1:10">
      <c r="A1720" s="2">
        <v>35501</v>
      </c>
      <c r="B1720">
        <v>1</v>
      </c>
      <c r="C1720">
        <v>0</v>
      </c>
      <c r="D1720">
        <v>0.02184667303354255</v>
      </c>
      <c r="E1720">
        <v>3.289895621666333</v>
      </c>
      <c r="F1720">
        <v>0.04062695940031612</v>
      </c>
      <c r="G1720">
        <v>0.01628164493314244</v>
      </c>
      <c r="H1720">
        <v>-0.02728868660595284</v>
      </c>
      <c r="I1720">
        <v>1.021846673033542</v>
      </c>
      <c r="J1720">
        <v>0.5183883410278103</v>
      </c>
    </row>
    <row r="1721" spans="1:10">
      <c r="A1721" s="2">
        <v>35508</v>
      </c>
      <c r="B1721">
        <v>1</v>
      </c>
      <c r="C1721">
        <v>0.08000000000000007</v>
      </c>
      <c r="D1721">
        <v>-0.01264168906156942</v>
      </c>
      <c r="E1721">
        <v>3.289895621666333</v>
      </c>
      <c r="F1721">
        <v>0.04062695940031612</v>
      </c>
      <c r="G1721">
        <v>0.01628164493314244</v>
      </c>
      <c r="H1721">
        <v>-0.02728868660595284</v>
      </c>
      <c r="I1721">
        <v>0.9873583109384306</v>
      </c>
      <c r="J1721">
        <v>0.5183883410278103</v>
      </c>
    </row>
    <row r="1722" spans="1:10">
      <c r="A1722" s="2">
        <v>35515</v>
      </c>
      <c r="B1722">
        <v>1</v>
      </c>
      <c r="C1722">
        <v>0.05999999999999961</v>
      </c>
      <c r="D1722">
        <v>-0.002832329741025835</v>
      </c>
      <c r="E1722">
        <v>3.289895621666333</v>
      </c>
      <c r="F1722">
        <v>0.04062695940031612</v>
      </c>
      <c r="G1722">
        <v>0.01628164493314244</v>
      </c>
      <c r="H1722">
        <v>-0.02728868660595284</v>
      </c>
      <c r="I1722">
        <v>0.9971676702589741</v>
      </c>
      <c r="J1722">
        <v>0.5183883410278103</v>
      </c>
    </row>
    <row r="1723" spans="1:10">
      <c r="A1723" s="2">
        <v>35522</v>
      </c>
      <c r="B1723">
        <v>1</v>
      </c>
      <c r="C1723">
        <v>-0.04999999999999982</v>
      </c>
      <c r="D1723">
        <v>-0.03579808861588286</v>
      </c>
      <c r="E1723">
        <v>3.289895621666333</v>
      </c>
      <c r="F1723">
        <v>0.04062695940031612</v>
      </c>
      <c r="G1723">
        <v>0.01628164493314244</v>
      </c>
      <c r="H1723">
        <v>-0.02728868660595284</v>
      </c>
      <c r="I1723">
        <v>0.9642019113841171</v>
      </c>
      <c r="J1723">
        <v>0.5183883410278103</v>
      </c>
    </row>
    <row r="1724" spans="1:10">
      <c r="A1724" s="2">
        <v>35529</v>
      </c>
      <c r="B1724">
        <v>1</v>
      </c>
      <c r="C1724">
        <v>-0.0600000000000005</v>
      </c>
      <c r="D1724">
        <v>0.03217326321037725</v>
      </c>
      <c r="E1724">
        <v>3.289895621666333</v>
      </c>
      <c r="F1724">
        <v>0.04062695940031612</v>
      </c>
      <c r="G1724">
        <v>0.01628164493314244</v>
      </c>
      <c r="H1724">
        <v>-0.02728868660595284</v>
      </c>
      <c r="I1724">
        <v>1.032173263210377</v>
      </c>
      <c r="J1724">
        <v>0.5183883410278103</v>
      </c>
    </row>
    <row r="1725" spans="1:10">
      <c r="A1725" s="2">
        <v>35536</v>
      </c>
      <c r="B1725">
        <v>1</v>
      </c>
      <c r="C1725">
        <v>0.05000000000000071</v>
      </c>
      <c r="D1725">
        <v>-0.005174999933192422</v>
      </c>
      <c r="E1725">
        <v>3.289895621666333</v>
      </c>
      <c r="F1725">
        <v>0.04062695940031612</v>
      </c>
      <c r="G1725">
        <v>0.01628164493314244</v>
      </c>
      <c r="H1725">
        <v>-0.02728868660595284</v>
      </c>
      <c r="I1725">
        <v>0.9948250000668076</v>
      </c>
      <c r="J1725">
        <v>0.5183883410278103</v>
      </c>
    </row>
    <row r="1726" spans="1:10">
      <c r="A1726" s="2">
        <v>35543</v>
      </c>
      <c r="B1726">
        <v>1</v>
      </c>
      <c r="C1726">
        <v>0.08000000000000007</v>
      </c>
      <c r="D1726">
        <v>0.01672337055639767</v>
      </c>
      <c r="E1726">
        <v>3.289895621666333</v>
      </c>
      <c r="F1726">
        <v>0.04062695940031612</v>
      </c>
      <c r="G1726">
        <v>0.01628164493314244</v>
      </c>
      <c r="H1726">
        <v>-0.02728868660595284</v>
      </c>
      <c r="I1726">
        <v>1.016723370556398</v>
      </c>
      <c r="J1726">
        <v>0.5183883410278103</v>
      </c>
    </row>
    <row r="1727" spans="1:10">
      <c r="A1727" s="2">
        <v>35550</v>
      </c>
      <c r="B1727">
        <v>1</v>
      </c>
      <c r="C1727">
        <v>-0.09000000000000075</v>
      </c>
      <c r="D1727">
        <v>0.01669325791665252</v>
      </c>
      <c r="E1727">
        <v>3.289895621666333</v>
      </c>
      <c r="F1727">
        <v>0.04062695940031612</v>
      </c>
      <c r="G1727">
        <v>0.01628164493314244</v>
      </c>
      <c r="H1727">
        <v>-0.02728868660595284</v>
      </c>
      <c r="I1727">
        <v>1.016693257916653</v>
      </c>
      <c r="J1727">
        <v>0.5183883410278103</v>
      </c>
    </row>
    <row r="1728" spans="1:10">
      <c r="A1728" s="2">
        <v>35557</v>
      </c>
      <c r="B1728">
        <v>1</v>
      </c>
      <c r="C1728">
        <v>-0.05999999999999961</v>
      </c>
      <c r="D1728">
        <v>0.02327714829660852</v>
      </c>
      <c r="E1728">
        <v>3.289895621666333</v>
      </c>
      <c r="F1728">
        <v>0.04062695940031612</v>
      </c>
      <c r="G1728">
        <v>0.01628164493314244</v>
      </c>
      <c r="H1728">
        <v>-0.02728868660595284</v>
      </c>
      <c r="I1728">
        <v>1.023277148296609</v>
      </c>
      <c r="J1728">
        <v>0.5183883410278103</v>
      </c>
    </row>
    <row r="1729" spans="1:10">
      <c r="A1729" s="2">
        <v>35564</v>
      </c>
      <c r="B1729">
        <v>1</v>
      </c>
      <c r="C1729">
        <v>-0.03000000000000025</v>
      </c>
      <c r="D1729">
        <v>0.02970311363906821</v>
      </c>
      <c r="E1729">
        <v>3.289895621666333</v>
      </c>
      <c r="F1729">
        <v>0.04062695940031612</v>
      </c>
      <c r="G1729">
        <v>0.01628164493314244</v>
      </c>
      <c r="H1729">
        <v>-0.02728868660595284</v>
      </c>
      <c r="I1729">
        <v>1.029703113639068</v>
      </c>
      <c r="J1729">
        <v>0.5183883410278103</v>
      </c>
    </row>
    <row r="1730" spans="1:10">
      <c r="A1730" s="2">
        <v>35571</v>
      </c>
      <c r="B1730">
        <v>1</v>
      </c>
      <c r="C1730">
        <v>-0.05999999999999961</v>
      </c>
      <c r="D1730">
        <v>0.002303739137506924</v>
      </c>
      <c r="E1730">
        <v>3.289895621666333</v>
      </c>
      <c r="F1730">
        <v>0.04062695940031612</v>
      </c>
      <c r="G1730">
        <v>0.01628164493314244</v>
      </c>
      <c r="H1730">
        <v>-0.02728868660595284</v>
      </c>
      <c r="I1730">
        <v>1.002303739137507</v>
      </c>
      <c r="J1730">
        <v>0.5183883410278103</v>
      </c>
    </row>
    <row r="1731" spans="1:10">
      <c r="A1731" s="2">
        <v>35578</v>
      </c>
      <c r="B1731">
        <v>1</v>
      </c>
      <c r="C1731">
        <v>0.04999999999999982</v>
      </c>
      <c r="D1731">
        <v>0.003443975859384402</v>
      </c>
      <c r="E1731">
        <v>3.289895621666333</v>
      </c>
      <c r="F1731">
        <v>0.04062695940031612</v>
      </c>
      <c r="G1731">
        <v>0.01628164493314244</v>
      </c>
      <c r="H1731">
        <v>-0.02728868660595284</v>
      </c>
      <c r="I1731">
        <v>1.003443975859384</v>
      </c>
      <c r="J1731">
        <v>0.5183883410278103</v>
      </c>
    </row>
    <row r="1732" spans="1:10">
      <c r="A1732" s="2">
        <v>35585</v>
      </c>
      <c r="B1732">
        <v>1</v>
      </c>
      <c r="C1732">
        <v>-0.08000000000000007</v>
      </c>
      <c r="D1732">
        <v>0.001370634017606713</v>
      </c>
      <c r="E1732">
        <v>3.289895621666333</v>
      </c>
      <c r="F1732">
        <v>0.04062695940031612</v>
      </c>
      <c r="G1732">
        <v>0.01628164493314244</v>
      </c>
      <c r="H1732">
        <v>-0.02728868660595284</v>
      </c>
      <c r="I1732">
        <v>1.001370634017607</v>
      </c>
      <c r="J1732">
        <v>0.5183883410278103</v>
      </c>
    </row>
    <row r="1733" spans="1:10">
      <c r="A1733" s="2">
        <v>35592</v>
      </c>
      <c r="B1733">
        <v>1</v>
      </c>
      <c r="C1733">
        <v>-0.1100000000000003</v>
      </c>
      <c r="D1733">
        <v>0.01822482393787709</v>
      </c>
      <c r="E1733">
        <v>3.289895621666333</v>
      </c>
      <c r="F1733">
        <v>0.04062695940031612</v>
      </c>
      <c r="G1733">
        <v>0.01628164493314244</v>
      </c>
      <c r="H1733">
        <v>-0.02728868660595284</v>
      </c>
      <c r="I1733">
        <v>1.018224823937877</v>
      </c>
      <c r="J1733">
        <v>0.5183883410278103</v>
      </c>
    </row>
    <row r="1734" spans="1:10">
      <c r="A1734" s="2">
        <v>35599</v>
      </c>
      <c r="B1734">
        <v>1</v>
      </c>
      <c r="C1734">
        <v>0.05000000000000071</v>
      </c>
      <c r="D1734">
        <v>0.01456091741551317</v>
      </c>
      <c r="E1734">
        <v>3.289895621666333</v>
      </c>
      <c r="F1734">
        <v>0.04062695940031612</v>
      </c>
      <c r="G1734">
        <v>0.01628164493314244</v>
      </c>
      <c r="H1734">
        <v>-0.02728868660595284</v>
      </c>
      <c r="I1734">
        <v>1.014560917415513</v>
      </c>
      <c r="J1734">
        <v>0.5183883410278103</v>
      </c>
    </row>
    <row r="1735" spans="1:10">
      <c r="A1735" s="2">
        <v>35606</v>
      </c>
      <c r="B1735">
        <v>1</v>
      </c>
      <c r="C1735">
        <v>0.04000000000000004</v>
      </c>
      <c r="D1735">
        <v>-0.002515628191940356</v>
      </c>
      <c r="E1735">
        <v>3.289895621666333</v>
      </c>
      <c r="F1735">
        <v>0.04062695940031612</v>
      </c>
      <c r="G1735">
        <v>0.01628164493314244</v>
      </c>
      <c r="H1735">
        <v>-0.02728868660595284</v>
      </c>
      <c r="I1735">
        <v>0.9974843718080596</v>
      </c>
      <c r="J1735">
        <v>0.5183883410278103</v>
      </c>
    </row>
    <row r="1736" spans="1:10">
      <c r="A1736" s="2">
        <v>35613</v>
      </c>
      <c r="B1736">
        <v>1</v>
      </c>
      <c r="C1736">
        <v>0.1199999999999992</v>
      </c>
      <c r="D1736">
        <v>0.03945135903242982</v>
      </c>
      <c r="E1736">
        <v>3.289895621666333</v>
      </c>
      <c r="F1736">
        <v>0.04062695940031612</v>
      </c>
      <c r="G1736">
        <v>0.01628164493314244</v>
      </c>
      <c r="H1736">
        <v>-0.02728868660595284</v>
      </c>
      <c r="I1736">
        <v>1.03945135903243</v>
      </c>
      <c r="J1736">
        <v>0.5183883410278103</v>
      </c>
    </row>
    <row r="1737" spans="1:10">
      <c r="A1737" s="2">
        <v>35620</v>
      </c>
      <c r="B1737">
        <v>1</v>
      </c>
      <c r="C1737">
        <v>-0.07999999999999918</v>
      </c>
      <c r="D1737">
        <v>0.01816783731614746</v>
      </c>
      <c r="E1737">
        <v>3.289895621666333</v>
      </c>
      <c r="F1737">
        <v>0.04062695940031612</v>
      </c>
      <c r="G1737">
        <v>0.01628164493314244</v>
      </c>
      <c r="H1737">
        <v>-0.02728868660595284</v>
      </c>
      <c r="I1737">
        <v>1.018167837316148</v>
      </c>
      <c r="J1737">
        <v>0.5183883410278103</v>
      </c>
    </row>
    <row r="1738" spans="1:10">
      <c r="A1738" s="2">
        <v>35627</v>
      </c>
      <c r="B1738">
        <v>1</v>
      </c>
      <c r="C1738">
        <v>0.04999999999999982</v>
      </c>
      <c r="D1738">
        <v>0.04247722340104889</v>
      </c>
      <c r="E1738">
        <v>3.289895621666333</v>
      </c>
      <c r="F1738">
        <v>0.04062695940031612</v>
      </c>
      <c r="G1738">
        <v>0.01628164493314244</v>
      </c>
      <c r="H1738">
        <v>-0.02728868660595284</v>
      </c>
      <c r="I1738">
        <v>1.042477223401049</v>
      </c>
      <c r="J1738">
        <v>0.5183883410278103</v>
      </c>
    </row>
    <row r="1739" spans="1:10">
      <c r="A1739" s="2">
        <v>35634</v>
      </c>
      <c r="B1739">
        <v>1</v>
      </c>
      <c r="C1739">
        <v>0.02999999999999936</v>
      </c>
      <c r="D1739">
        <v>0.01573166456176353</v>
      </c>
      <c r="E1739">
        <v>3.289895621666333</v>
      </c>
      <c r="F1739">
        <v>0.04062695940031612</v>
      </c>
      <c r="G1739">
        <v>0.01628164493314244</v>
      </c>
      <c r="H1739">
        <v>-0.02728868660595284</v>
      </c>
      <c r="I1739">
        <v>1.015731664561764</v>
      </c>
      <c r="J1739">
        <v>0.5183883410278103</v>
      </c>
    </row>
    <row r="1740" spans="1:10">
      <c r="A1740" s="2">
        <v>35641</v>
      </c>
      <c r="B1740">
        <v>1</v>
      </c>
      <c r="C1740">
        <v>0.04000000000000004</v>
      </c>
      <c r="D1740">
        <v>0.008241362689069363</v>
      </c>
      <c r="E1740">
        <v>3.289895621666333</v>
      </c>
      <c r="F1740">
        <v>0.04062695940031612</v>
      </c>
      <c r="G1740">
        <v>0.01628164493314244</v>
      </c>
      <c r="H1740">
        <v>-0.02728868660595284</v>
      </c>
      <c r="I1740">
        <v>1.008241362689069</v>
      </c>
      <c r="J1740">
        <v>0.5183883410278103</v>
      </c>
    </row>
    <row r="1741" spans="1:10">
      <c r="A1741" s="2">
        <v>35648</v>
      </c>
      <c r="B1741">
        <v>1</v>
      </c>
      <c r="C1741">
        <v>0.05000000000000071</v>
      </c>
      <c r="D1741">
        <v>-0.002093221202086464</v>
      </c>
      <c r="E1741">
        <v>3.289895621666333</v>
      </c>
      <c r="F1741">
        <v>0.04062695940031612</v>
      </c>
      <c r="G1741">
        <v>0.01628164493314244</v>
      </c>
      <c r="H1741">
        <v>-0.02728868660595284</v>
      </c>
      <c r="I1741">
        <v>0.9979067787979136</v>
      </c>
      <c r="J1741">
        <v>0.5183883410278103</v>
      </c>
    </row>
    <row r="1742" spans="1:10">
      <c r="A1742" s="2">
        <v>35655</v>
      </c>
      <c r="B1742">
        <v>1</v>
      </c>
      <c r="C1742">
        <v>0.02999999999999936</v>
      </c>
      <c r="D1742">
        <v>-0.03259489287135488</v>
      </c>
      <c r="E1742">
        <v>3.289895621666333</v>
      </c>
      <c r="F1742">
        <v>0.04062695940031612</v>
      </c>
      <c r="G1742">
        <v>0.01628164493314244</v>
      </c>
      <c r="H1742">
        <v>-0.02728868660595284</v>
      </c>
      <c r="I1742">
        <v>0.9674051071286451</v>
      </c>
      <c r="J1742">
        <v>0.5183883410278103</v>
      </c>
    </row>
    <row r="1743" spans="1:10">
      <c r="A1743" s="2">
        <v>35662</v>
      </c>
      <c r="B1743">
        <v>1</v>
      </c>
      <c r="C1743">
        <v>-0.08000000000000007</v>
      </c>
      <c r="D1743">
        <v>0.005125503810263524</v>
      </c>
      <c r="E1743">
        <v>3.289895621666333</v>
      </c>
      <c r="F1743">
        <v>0.04062695940031612</v>
      </c>
      <c r="G1743">
        <v>0.01628164493314244</v>
      </c>
      <c r="H1743">
        <v>-0.02728868660595284</v>
      </c>
      <c r="I1743">
        <v>1.005125503810264</v>
      </c>
      <c r="J1743">
        <v>0.5183883410278103</v>
      </c>
    </row>
    <row r="1744" spans="1:10">
      <c r="A1744" s="2">
        <v>35669</v>
      </c>
      <c r="B1744">
        <v>1</v>
      </c>
      <c r="C1744">
        <v>0.04000000000000004</v>
      </c>
      <c r="D1744">
        <v>-0.01020145804725677</v>
      </c>
      <c r="E1744">
        <v>3.289895621666333</v>
      </c>
      <c r="F1744">
        <v>0.04062695940031612</v>
      </c>
      <c r="G1744">
        <v>0.01628164493314244</v>
      </c>
      <c r="H1744">
        <v>-0.02728868660595284</v>
      </c>
      <c r="I1744">
        <v>0.9897985419527432</v>
      </c>
      <c r="J1744">
        <v>0.5183883410278103</v>
      </c>
    </row>
    <row r="1745" spans="1:10">
      <c r="A1745" s="2">
        <v>35676</v>
      </c>
      <c r="B1745">
        <v>1</v>
      </c>
      <c r="C1745">
        <v>-0.1299999999999999</v>
      </c>
      <c r="D1745">
        <v>0.02601429028372546</v>
      </c>
      <c r="E1745">
        <v>3.289895621666333</v>
      </c>
      <c r="F1745">
        <v>0.04062695940031612</v>
      </c>
      <c r="G1745">
        <v>0.01628164493314244</v>
      </c>
      <c r="H1745">
        <v>-0.02728868660595284</v>
      </c>
      <c r="I1745">
        <v>1.026014290283725</v>
      </c>
      <c r="J1745">
        <v>0.5183883410278103</v>
      </c>
    </row>
    <row r="1746" spans="1:10">
      <c r="A1746" s="2">
        <v>35683</v>
      </c>
      <c r="B1746">
        <v>1</v>
      </c>
      <c r="C1746">
        <v>-0.02999999999999936</v>
      </c>
      <c r="D1746">
        <v>0.01333969455010966</v>
      </c>
      <c r="E1746">
        <v>3.289895621666333</v>
      </c>
      <c r="F1746">
        <v>0.04062695940031612</v>
      </c>
      <c r="G1746">
        <v>0.01628164493314244</v>
      </c>
      <c r="H1746">
        <v>-0.02728868660595284</v>
      </c>
      <c r="I1746">
        <v>1.01333969455011</v>
      </c>
      <c r="J1746">
        <v>0.5183883410278103</v>
      </c>
    </row>
    <row r="1747" spans="1:10">
      <c r="A1747" s="2">
        <v>35690</v>
      </c>
      <c r="B1747">
        <v>1</v>
      </c>
      <c r="C1747">
        <v>-0.01000000000000068</v>
      </c>
      <c r="D1747">
        <v>0.01562390603756937</v>
      </c>
      <c r="E1747">
        <v>3.289895621666333</v>
      </c>
      <c r="F1747">
        <v>0.04062695940031612</v>
      </c>
      <c r="G1747">
        <v>0.01628164493314244</v>
      </c>
      <c r="H1747">
        <v>-0.02728868660595284</v>
      </c>
      <c r="I1747">
        <v>1.015623906037569</v>
      </c>
      <c r="J1747">
        <v>0.5183883410278103</v>
      </c>
    </row>
    <row r="1748" spans="1:10">
      <c r="A1748" s="2">
        <v>35697</v>
      </c>
      <c r="B1748">
        <v>1</v>
      </c>
      <c r="C1748">
        <v>-0.1600000000000001</v>
      </c>
      <c r="D1748">
        <v>-0.02356617740391378</v>
      </c>
      <c r="E1748">
        <v>3.289895621666333</v>
      </c>
      <c r="F1748">
        <v>0.04062695940031612</v>
      </c>
      <c r="G1748">
        <v>0.01628164493314244</v>
      </c>
      <c r="H1748">
        <v>-0.02728868660595284</v>
      </c>
      <c r="I1748">
        <v>0.9764338225960862</v>
      </c>
      <c r="J1748">
        <v>0.5183883410278103</v>
      </c>
    </row>
    <row r="1749" spans="1:10">
      <c r="A1749" s="2">
        <v>35704</v>
      </c>
      <c r="B1749">
        <v>1</v>
      </c>
      <c r="C1749">
        <v>0.1600000000000001</v>
      </c>
      <c r="D1749">
        <v>0.02025716463164968</v>
      </c>
      <c r="E1749">
        <v>3.289895621666333</v>
      </c>
      <c r="F1749">
        <v>0.04062695940031612</v>
      </c>
      <c r="G1749">
        <v>0.01628164493314244</v>
      </c>
      <c r="H1749">
        <v>-0.02728868660595284</v>
      </c>
      <c r="I1749">
        <v>1.02025716463165</v>
      </c>
      <c r="J1749">
        <v>0.5183883410278103</v>
      </c>
    </row>
    <row r="1750" spans="1:10">
      <c r="A1750" s="2">
        <v>35711</v>
      </c>
      <c r="B1750">
        <v>1</v>
      </c>
      <c r="C1750">
        <v>-0.009999999999999787</v>
      </c>
      <c r="D1750">
        <v>-1.644460284328745E-05</v>
      </c>
      <c r="E1750">
        <v>3.289895621666333</v>
      </c>
      <c r="F1750">
        <v>0.04062695940031612</v>
      </c>
      <c r="G1750">
        <v>0.01628164493314244</v>
      </c>
      <c r="H1750">
        <v>-0.02728868660595284</v>
      </c>
      <c r="I1750">
        <v>0.9999835553971567</v>
      </c>
      <c r="J1750">
        <v>0.5183883410278103</v>
      </c>
    </row>
    <row r="1751" spans="1:10">
      <c r="A1751" s="2">
        <v>35718</v>
      </c>
      <c r="B1751">
        <v>1</v>
      </c>
      <c r="C1751">
        <v>-0.03000000000000025</v>
      </c>
      <c r="D1751">
        <v>0.02228465465978615</v>
      </c>
      <c r="E1751">
        <v>3.289895621666333</v>
      </c>
      <c r="F1751">
        <v>0.04062695940031612</v>
      </c>
      <c r="G1751">
        <v>0.01628164493314244</v>
      </c>
      <c r="H1751">
        <v>-0.02728868660595284</v>
      </c>
      <c r="I1751">
        <v>1.022284654659786</v>
      </c>
      <c r="J1751">
        <v>0.5183883410278103</v>
      </c>
    </row>
    <row r="1752" spans="1:10">
      <c r="A1752" s="2">
        <v>35725</v>
      </c>
      <c r="B1752">
        <v>1</v>
      </c>
      <c r="C1752">
        <v>0.08999999999999986</v>
      </c>
      <c r="D1752">
        <v>0.02827319726698484</v>
      </c>
      <c r="E1752">
        <v>3.289895621666333</v>
      </c>
      <c r="F1752">
        <v>0.04062695940031612</v>
      </c>
      <c r="G1752">
        <v>0.01628164493314244</v>
      </c>
      <c r="H1752">
        <v>-0.02728868660595284</v>
      </c>
      <c r="I1752">
        <v>1.028273197266985</v>
      </c>
      <c r="J1752">
        <v>0.5183883410278103</v>
      </c>
    </row>
    <row r="1753" spans="1:10">
      <c r="A1753" s="2">
        <v>35732</v>
      </c>
      <c r="B1753">
        <v>1</v>
      </c>
      <c r="C1753">
        <v>0.03000000000000025</v>
      </c>
      <c r="D1753">
        <v>-0.05775577586624189</v>
      </c>
      <c r="E1753">
        <v>3.289895621666333</v>
      </c>
      <c r="F1753">
        <v>0.04062695940031612</v>
      </c>
      <c r="G1753">
        <v>0.01628164493314244</v>
      </c>
      <c r="H1753">
        <v>-0.02728868660595284</v>
      </c>
      <c r="I1753">
        <v>0.9422442241337581</v>
      </c>
      <c r="J1753">
        <v>0.5183883410278103</v>
      </c>
    </row>
    <row r="1754" spans="1:10">
      <c r="A1754" s="2">
        <v>35739</v>
      </c>
      <c r="B1754">
        <v>1</v>
      </c>
      <c r="C1754">
        <v>0.08000000000000007</v>
      </c>
      <c r="D1754">
        <v>0.01833315294394672</v>
      </c>
      <c r="E1754">
        <v>3.289895621666333</v>
      </c>
      <c r="F1754">
        <v>0.04062695940031612</v>
      </c>
      <c r="G1754">
        <v>0.01628164493314244</v>
      </c>
      <c r="H1754">
        <v>-0.02728868660595284</v>
      </c>
      <c r="I1754">
        <v>1.018333152943947</v>
      </c>
      <c r="J1754">
        <v>0.5183883410278103</v>
      </c>
    </row>
    <row r="1755" spans="1:10">
      <c r="A1755" s="2">
        <v>35746</v>
      </c>
      <c r="B1755">
        <v>1</v>
      </c>
      <c r="C1755">
        <v>0.03000000000000025</v>
      </c>
      <c r="D1755">
        <v>-0.0394986965824996</v>
      </c>
      <c r="E1755">
        <v>3.289895621666333</v>
      </c>
      <c r="F1755">
        <v>0.04062695940031612</v>
      </c>
      <c r="G1755">
        <v>0.01628164493314244</v>
      </c>
      <c r="H1755">
        <v>-0.02728868660595284</v>
      </c>
      <c r="I1755">
        <v>0.9605013034175004</v>
      </c>
      <c r="J1755">
        <v>0.5183883410278103</v>
      </c>
    </row>
    <row r="1756" spans="1:10">
      <c r="A1756" s="2">
        <v>35753</v>
      </c>
      <c r="B1756">
        <v>1</v>
      </c>
      <c r="C1756">
        <v>-0.02000000000000046</v>
      </c>
      <c r="D1756">
        <v>0.001550660942478355</v>
      </c>
      <c r="E1756">
        <v>3.289895621666333</v>
      </c>
      <c r="F1756">
        <v>0.04062695940031612</v>
      </c>
      <c r="G1756">
        <v>0.01628164493314244</v>
      </c>
      <c r="H1756">
        <v>-0.02728868660595284</v>
      </c>
      <c r="I1756">
        <v>1.001550660942478</v>
      </c>
      <c r="J1756">
        <v>0.5183883410278103</v>
      </c>
    </row>
    <row r="1757" spans="1:10">
      <c r="A1757" s="2">
        <v>35760</v>
      </c>
      <c r="B1757">
        <v>1</v>
      </c>
      <c r="C1757">
        <v>-0.01999999999999957</v>
      </c>
      <c r="D1757">
        <v>0.02095421353472682</v>
      </c>
      <c r="E1757">
        <v>3.289895621666333</v>
      </c>
      <c r="F1757">
        <v>0.04062695940031612</v>
      </c>
      <c r="G1757">
        <v>0.01628164493314244</v>
      </c>
      <c r="H1757">
        <v>-0.02728868660595284</v>
      </c>
      <c r="I1757">
        <v>1.020954213534727</v>
      </c>
      <c r="J1757">
        <v>0.5183883410278103</v>
      </c>
    </row>
    <row r="1758" spans="1:10">
      <c r="A1758" s="2">
        <v>35767</v>
      </c>
      <c r="B1758">
        <v>1</v>
      </c>
      <c r="C1758">
        <v>0</v>
      </c>
      <c r="D1758">
        <v>0.02273103489179409</v>
      </c>
      <c r="E1758">
        <v>3.289895621666333</v>
      </c>
      <c r="F1758">
        <v>0.04062695940031612</v>
      </c>
      <c r="G1758">
        <v>0.01628164493314244</v>
      </c>
      <c r="H1758">
        <v>-0.02728868660595284</v>
      </c>
      <c r="I1758">
        <v>1.022731034891794</v>
      </c>
      <c r="J1758">
        <v>0.5183883410278103</v>
      </c>
    </row>
    <row r="1759" spans="1:10">
      <c r="A1759" s="2">
        <v>35774</v>
      </c>
      <c r="B1759">
        <v>1</v>
      </c>
      <c r="C1759">
        <v>-0.04999999999999982</v>
      </c>
      <c r="D1759">
        <v>-0.009695485014341549</v>
      </c>
      <c r="E1759">
        <v>3.289895621666333</v>
      </c>
      <c r="F1759">
        <v>0.04062695940031612</v>
      </c>
      <c r="G1759">
        <v>0.01628164493314244</v>
      </c>
      <c r="H1759">
        <v>-0.02728868660595284</v>
      </c>
      <c r="I1759">
        <v>0.9903045149856584</v>
      </c>
      <c r="J1759">
        <v>0.5183883410278103</v>
      </c>
    </row>
    <row r="1760" spans="1:10">
      <c r="A1760" s="2">
        <v>35781</v>
      </c>
      <c r="B1760">
        <v>1</v>
      </c>
      <c r="C1760">
        <v>0.04000000000000004</v>
      </c>
      <c r="D1760">
        <v>0.002459175141329333</v>
      </c>
      <c r="E1760">
        <v>3.289895621666333</v>
      </c>
      <c r="F1760">
        <v>0.04062695940031612</v>
      </c>
      <c r="G1760">
        <v>0.01628164493314244</v>
      </c>
      <c r="H1760">
        <v>-0.02728868660595284</v>
      </c>
      <c r="I1760">
        <v>1.002459175141329</v>
      </c>
      <c r="J1760">
        <v>0.5183883410278103</v>
      </c>
    </row>
    <row r="1761" spans="1:10">
      <c r="A1761" s="2">
        <v>35788</v>
      </c>
      <c r="B1761">
        <v>1</v>
      </c>
      <c r="C1761">
        <v>0.1299999999999999</v>
      </c>
      <c r="D1761">
        <v>-0.04713903251273097</v>
      </c>
      <c r="E1761">
        <v>3.289895621666333</v>
      </c>
      <c r="F1761">
        <v>0.04062695940031612</v>
      </c>
      <c r="G1761">
        <v>0.01628164493314244</v>
      </c>
      <c r="H1761">
        <v>-0.02728868660595284</v>
      </c>
      <c r="I1761">
        <v>0.952860967487269</v>
      </c>
      <c r="J1761">
        <v>0.5183883410278103</v>
      </c>
    </row>
    <row r="1762" spans="1:10">
      <c r="A1762" s="2">
        <v>35795</v>
      </c>
      <c r="B1762">
        <v>1</v>
      </c>
      <c r="C1762">
        <v>-0.02000000000000046</v>
      </c>
      <c r="D1762">
        <v>0.05379408438411407</v>
      </c>
      <c r="E1762">
        <v>3.289895621666333</v>
      </c>
      <c r="F1762">
        <v>0.04062695940031612</v>
      </c>
      <c r="G1762">
        <v>0.01628164493314244</v>
      </c>
      <c r="H1762">
        <v>-0.02728868660595284</v>
      </c>
      <c r="I1762">
        <v>1.053794084384114</v>
      </c>
      <c r="J1762">
        <v>0.5183883410278103</v>
      </c>
    </row>
    <row r="1763" spans="1:10">
      <c r="A1763" s="2">
        <v>35802</v>
      </c>
      <c r="B1763">
        <v>1</v>
      </c>
      <c r="C1763">
        <v>-0.1299999999999999</v>
      </c>
      <c r="D1763">
        <v>-0.03069188897512526</v>
      </c>
      <c r="E1763">
        <v>3.83972195351343</v>
      </c>
      <c r="F1763">
        <v>0.03593040042101424</v>
      </c>
      <c r="G1763">
        <v>0.02131488181734988</v>
      </c>
      <c r="H1763">
        <v>0.05142401783810314</v>
      </c>
      <c r="I1763">
        <v>0.9693081110248747</v>
      </c>
      <c r="J1763">
        <v>0.691912712373278</v>
      </c>
    </row>
    <row r="1764" spans="1:10">
      <c r="A1764" s="2">
        <v>35809</v>
      </c>
      <c r="B1764">
        <v>1</v>
      </c>
      <c r="C1764">
        <v>-0.04999999999999982</v>
      </c>
      <c r="D1764">
        <v>0.007970954244882752</v>
      </c>
      <c r="E1764">
        <v>3.83972195351343</v>
      </c>
      <c r="F1764">
        <v>0.03593040042101424</v>
      </c>
      <c r="G1764">
        <v>0.02131488181734988</v>
      </c>
      <c r="H1764">
        <v>0.05142401783810314</v>
      </c>
      <c r="I1764">
        <v>1.007970954244883</v>
      </c>
      <c r="J1764">
        <v>0.691912712373278</v>
      </c>
    </row>
    <row r="1765" spans="1:10">
      <c r="A1765" s="2">
        <v>35816</v>
      </c>
      <c r="B1765">
        <v>1</v>
      </c>
      <c r="C1765">
        <v>-0.04000000000000004</v>
      </c>
      <c r="D1765">
        <v>0.01156631873084512</v>
      </c>
      <c r="E1765">
        <v>3.83972195351343</v>
      </c>
      <c r="F1765">
        <v>0.03593040042101424</v>
      </c>
      <c r="G1765">
        <v>0.02131488181734988</v>
      </c>
      <c r="H1765">
        <v>0.05142401783810314</v>
      </c>
      <c r="I1765">
        <v>1.011566318730845</v>
      </c>
      <c r="J1765">
        <v>0.691912712373278</v>
      </c>
    </row>
    <row r="1766" spans="1:10">
      <c r="A1766" s="2">
        <v>35823</v>
      </c>
      <c r="B1766">
        <v>1</v>
      </c>
      <c r="C1766">
        <v>0.08999999999999986</v>
      </c>
      <c r="D1766">
        <v>0.02106577011149762</v>
      </c>
      <c r="E1766">
        <v>3.83972195351343</v>
      </c>
      <c r="F1766">
        <v>0.03593040042101424</v>
      </c>
      <c r="G1766">
        <v>0.02131488181734988</v>
      </c>
      <c r="H1766">
        <v>0.05142401783810314</v>
      </c>
      <c r="I1766">
        <v>1.021065770111498</v>
      </c>
      <c r="J1766">
        <v>0.691912712373278</v>
      </c>
    </row>
    <row r="1767" spans="1:10">
      <c r="A1767" s="2">
        <v>35830</v>
      </c>
      <c r="B1767">
        <v>1</v>
      </c>
      <c r="C1767">
        <v>-0.1099999999999994</v>
      </c>
      <c r="D1767">
        <v>0.02541110302254055</v>
      </c>
      <c r="E1767">
        <v>3.83972195351343</v>
      </c>
      <c r="F1767">
        <v>0.03593040042101424</v>
      </c>
      <c r="G1767">
        <v>0.02131488181734988</v>
      </c>
      <c r="H1767">
        <v>0.05142401783810314</v>
      </c>
      <c r="I1767">
        <v>1.025411103022541</v>
      </c>
      <c r="J1767">
        <v>0.691912712373278</v>
      </c>
    </row>
    <row r="1768" spans="1:10">
      <c r="A1768" s="2">
        <v>35837</v>
      </c>
      <c r="B1768">
        <v>1</v>
      </c>
      <c r="C1768">
        <v>0.09999999999999964</v>
      </c>
      <c r="D1768">
        <v>0.02344181569887548</v>
      </c>
      <c r="E1768">
        <v>3.83972195351343</v>
      </c>
      <c r="F1768">
        <v>0.03593040042101424</v>
      </c>
      <c r="G1768">
        <v>0.02131488181734988</v>
      </c>
      <c r="H1768">
        <v>0.05142401783810314</v>
      </c>
      <c r="I1768">
        <v>1.023441815698875</v>
      </c>
      <c r="J1768">
        <v>0.691912712373278</v>
      </c>
    </row>
    <row r="1769" spans="1:10">
      <c r="A1769" s="2">
        <v>35844</v>
      </c>
      <c r="B1769">
        <v>1</v>
      </c>
      <c r="C1769">
        <v>-0.02000000000000046</v>
      </c>
      <c r="D1769">
        <v>0.04105584970346091</v>
      </c>
      <c r="E1769">
        <v>3.83972195351343</v>
      </c>
      <c r="F1769">
        <v>0.03593040042101424</v>
      </c>
      <c r="G1769">
        <v>0.02131488181734988</v>
      </c>
      <c r="H1769">
        <v>0.05142401783810314</v>
      </c>
      <c r="I1769">
        <v>1.041055849703461</v>
      </c>
      <c r="J1769">
        <v>0.691912712373278</v>
      </c>
    </row>
    <row r="1770" spans="1:10">
      <c r="A1770" s="2">
        <v>35851</v>
      </c>
      <c r="B1770">
        <v>1</v>
      </c>
      <c r="C1770">
        <v>0.1100000000000003</v>
      </c>
      <c r="D1770">
        <v>0.00649130414481645</v>
      </c>
      <c r="E1770">
        <v>3.83972195351343</v>
      </c>
      <c r="F1770">
        <v>0.03593040042101424</v>
      </c>
      <c r="G1770">
        <v>0.02131488181734988</v>
      </c>
      <c r="H1770">
        <v>0.05142401783810314</v>
      </c>
      <c r="I1770">
        <v>1.006491304144816</v>
      </c>
      <c r="J1770">
        <v>0.691912712373278</v>
      </c>
    </row>
    <row r="1771" spans="1:10">
      <c r="A1771" s="2">
        <v>35858</v>
      </c>
      <c r="B1771">
        <v>1</v>
      </c>
      <c r="C1771">
        <v>-0.1200000000000001</v>
      </c>
      <c r="D1771">
        <v>0.01730260069001368</v>
      </c>
      <c r="E1771">
        <v>3.83972195351343</v>
      </c>
      <c r="F1771">
        <v>0.03593040042101424</v>
      </c>
      <c r="G1771">
        <v>0.02131488181734988</v>
      </c>
      <c r="H1771">
        <v>0.05142401783810314</v>
      </c>
      <c r="I1771">
        <v>1.017302600690014</v>
      </c>
      <c r="J1771">
        <v>0.691912712373278</v>
      </c>
    </row>
    <row r="1772" spans="1:10">
      <c r="A1772" s="2">
        <v>35865</v>
      </c>
      <c r="B1772">
        <v>1</v>
      </c>
      <c r="C1772">
        <v>-0.08999999999999986</v>
      </c>
      <c r="D1772">
        <v>0.03727692687747274</v>
      </c>
      <c r="E1772">
        <v>3.83972195351343</v>
      </c>
      <c r="F1772">
        <v>0.03593040042101424</v>
      </c>
      <c r="G1772">
        <v>0.02131488181734988</v>
      </c>
      <c r="H1772">
        <v>0.05142401783810314</v>
      </c>
      <c r="I1772">
        <v>1.037276926877473</v>
      </c>
      <c r="J1772">
        <v>0.691912712373278</v>
      </c>
    </row>
    <row r="1773" spans="1:10">
      <c r="A1773" s="2">
        <v>35872</v>
      </c>
      <c r="B1773">
        <v>1</v>
      </c>
      <c r="C1773">
        <v>0.07000000000000028</v>
      </c>
      <c r="D1773">
        <v>0.0042476564656339</v>
      </c>
      <c r="E1773">
        <v>3.83972195351343</v>
      </c>
      <c r="F1773">
        <v>0.03593040042101424</v>
      </c>
      <c r="G1773">
        <v>0.02131488181734988</v>
      </c>
      <c r="H1773">
        <v>0.05142401783810314</v>
      </c>
      <c r="I1773">
        <v>1.004247656465634</v>
      </c>
      <c r="J1773">
        <v>0.691912712373278</v>
      </c>
    </row>
    <row r="1774" spans="1:10">
      <c r="A1774" s="2">
        <v>35879</v>
      </c>
      <c r="B1774">
        <v>1</v>
      </c>
      <c r="C1774">
        <v>0.009999999999999787</v>
      </c>
      <c r="D1774">
        <v>-0.01526682973658682</v>
      </c>
      <c r="E1774">
        <v>3.83972195351343</v>
      </c>
      <c r="F1774">
        <v>0.03593040042101424</v>
      </c>
      <c r="G1774">
        <v>0.02131488181734988</v>
      </c>
      <c r="H1774">
        <v>0.05142401783810314</v>
      </c>
      <c r="I1774">
        <v>0.9847331702634132</v>
      </c>
      <c r="J1774">
        <v>0.691912712373278</v>
      </c>
    </row>
    <row r="1775" spans="1:10">
      <c r="A1775" s="2">
        <v>35886</v>
      </c>
      <c r="B1775">
        <v>1</v>
      </c>
      <c r="C1775">
        <v>-0.04999999999999982</v>
      </c>
      <c r="D1775">
        <v>-0.01620883994571497</v>
      </c>
      <c r="E1775">
        <v>3.83972195351343</v>
      </c>
      <c r="F1775">
        <v>0.03593040042101424</v>
      </c>
      <c r="G1775">
        <v>0.02131488181734988</v>
      </c>
      <c r="H1775">
        <v>0.05142401783810314</v>
      </c>
      <c r="I1775">
        <v>0.983791160054285</v>
      </c>
      <c r="J1775">
        <v>0.691912712373278</v>
      </c>
    </row>
    <row r="1776" spans="1:10">
      <c r="A1776" s="2">
        <v>35893</v>
      </c>
      <c r="B1776">
        <v>1</v>
      </c>
      <c r="C1776">
        <v>-0.0600000000000005</v>
      </c>
      <c r="D1776">
        <v>-0.02111981598695338</v>
      </c>
      <c r="E1776">
        <v>3.83972195351343</v>
      </c>
      <c r="F1776">
        <v>0.03593040042101424</v>
      </c>
      <c r="G1776">
        <v>0.02131488181734988</v>
      </c>
      <c r="H1776">
        <v>0.05142401783810314</v>
      </c>
      <c r="I1776">
        <v>0.9788801840130467</v>
      </c>
      <c r="J1776">
        <v>0.691912712373278</v>
      </c>
    </row>
    <row r="1777" spans="1:10">
      <c r="A1777" s="2">
        <v>35900</v>
      </c>
      <c r="B1777">
        <v>1</v>
      </c>
      <c r="C1777">
        <v>0.02000000000000046</v>
      </c>
      <c r="D1777">
        <v>0.002252355185059918</v>
      </c>
      <c r="E1777">
        <v>3.83972195351343</v>
      </c>
      <c r="F1777">
        <v>0.03593040042101424</v>
      </c>
      <c r="G1777">
        <v>0.02131488181734988</v>
      </c>
      <c r="H1777">
        <v>0.05142401783810314</v>
      </c>
      <c r="I1777">
        <v>1.00225235518506</v>
      </c>
      <c r="J1777">
        <v>0.691912712373278</v>
      </c>
    </row>
    <row r="1778" spans="1:10">
      <c r="A1778" s="2">
        <v>35907</v>
      </c>
      <c r="B1778">
        <v>1</v>
      </c>
      <c r="C1778">
        <v>0.009999999999999787</v>
      </c>
      <c r="D1778">
        <v>0.007522751034581818</v>
      </c>
      <c r="E1778">
        <v>3.83972195351343</v>
      </c>
      <c r="F1778">
        <v>0.03593040042101424</v>
      </c>
      <c r="G1778">
        <v>0.02131488181734988</v>
      </c>
      <c r="H1778">
        <v>0.05142401783810314</v>
      </c>
      <c r="I1778">
        <v>1.007522751034582</v>
      </c>
      <c r="J1778">
        <v>0.691912712373278</v>
      </c>
    </row>
    <row r="1779" spans="1:10">
      <c r="A1779" s="2">
        <v>35914</v>
      </c>
      <c r="B1779">
        <v>1</v>
      </c>
      <c r="C1779">
        <v>-0.01999999999999957</v>
      </c>
      <c r="D1779">
        <v>-0.04082134553889555</v>
      </c>
      <c r="E1779">
        <v>3.83972195351343</v>
      </c>
      <c r="F1779">
        <v>0.03593040042101424</v>
      </c>
      <c r="G1779">
        <v>0.02131488181734988</v>
      </c>
      <c r="H1779">
        <v>0.05142401783810314</v>
      </c>
      <c r="I1779">
        <v>0.9591786544611045</v>
      </c>
      <c r="J1779">
        <v>0.691912712373278</v>
      </c>
    </row>
    <row r="1780" spans="1:10">
      <c r="A1780" s="2">
        <v>35921</v>
      </c>
      <c r="B1780">
        <v>1</v>
      </c>
      <c r="C1780">
        <v>0.04000000000000004</v>
      </c>
      <c r="D1780">
        <v>-0.001378941810425936</v>
      </c>
      <c r="E1780">
        <v>3.83972195351343</v>
      </c>
      <c r="F1780">
        <v>0.03593040042101424</v>
      </c>
      <c r="G1780">
        <v>0.02131488181734988</v>
      </c>
      <c r="H1780">
        <v>0.05142401783810314</v>
      </c>
      <c r="I1780">
        <v>0.998621058189574</v>
      </c>
      <c r="J1780">
        <v>0.691912712373278</v>
      </c>
    </row>
    <row r="1781" spans="1:10">
      <c r="A1781" s="2">
        <v>35928</v>
      </c>
      <c r="B1781">
        <v>1</v>
      </c>
      <c r="C1781">
        <v>0.009999999999999787</v>
      </c>
      <c r="D1781">
        <v>0.04285816719443824</v>
      </c>
      <c r="E1781">
        <v>3.83972195351343</v>
      </c>
      <c r="F1781">
        <v>0.03593040042101424</v>
      </c>
      <c r="G1781">
        <v>0.02131488181734988</v>
      </c>
      <c r="H1781">
        <v>0.05142401783810314</v>
      </c>
      <c r="I1781">
        <v>1.042858167194438</v>
      </c>
      <c r="J1781">
        <v>0.691912712373278</v>
      </c>
    </row>
    <row r="1782" spans="1:10">
      <c r="A1782" s="2">
        <v>35935</v>
      </c>
      <c r="B1782">
        <v>1</v>
      </c>
      <c r="C1782">
        <v>0.08000000000000007</v>
      </c>
      <c r="D1782">
        <v>-0.007309728986954134</v>
      </c>
      <c r="E1782">
        <v>3.83972195351343</v>
      </c>
      <c r="F1782">
        <v>0.03593040042101424</v>
      </c>
      <c r="G1782">
        <v>0.02131488181734988</v>
      </c>
      <c r="H1782">
        <v>0.05142401783810314</v>
      </c>
      <c r="I1782">
        <v>0.9926902710130459</v>
      </c>
      <c r="J1782">
        <v>0.691912712373278</v>
      </c>
    </row>
    <row r="1783" spans="1:10">
      <c r="A1783" s="2">
        <v>35942</v>
      </c>
      <c r="B1783">
        <v>1</v>
      </c>
      <c r="C1783">
        <v>-0.1100000000000003</v>
      </c>
      <c r="D1783">
        <v>-0.03075184088617697</v>
      </c>
      <c r="E1783">
        <v>3.83972195351343</v>
      </c>
      <c r="F1783">
        <v>0.03593040042101424</v>
      </c>
      <c r="G1783">
        <v>0.02131488181734988</v>
      </c>
      <c r="H1783">
        <v>0.05142401783810314</v>
      </c>
      <c r="I1783">
        <v>0.969248159113823</v>
      </c>
      <c r="J1783">
        <v>0.691912712373278</v>
      </c>
    </row>
    <row r="1784" spans="1:10">
      <c r="A1784" s="2">
        <v>35949</v>
      </c>
      <c r="B1784">
        <v>1</v>
      </c>
      <c r="C1784">
        <v>0.04000000000000004</v>
      </c>
      <c r="D1784">
        <v>0.02389527116847304</v>
      </c>
      <c r="E1784">
        <v>3.83972195351343</v>
      </c>
      <c r="F1784">
        <v>0.03593040042101424</v>
      </c>
      <c r="G1784">
        <v>0.02131488181734988</v>
      </c>
      <c r="H1784">
        <v>0.05142401783810314</v>
      </c>
      <c r="I1784">
        <v>1.023895271168473</v>
      </c>
      <c r="J1784">
        <v>0.691912712373278</v>
      </c>
    </row>
    <row r="1785" spans="1:10">
      <c r="A1785" s="2">
        <v>35956</v>
      </c>
      <c r="B1785">
        <v>1</v>
      </c>
      <c r="C1785">
        <v>0.009999999999999787</v>
      </c>
      <c r="D1785">
        <v>0.01795950003903138</v>
      </c>
      <c r="E1785">
        <v>3.83972195351343</v>
      </c>
      <c r="F1785">
        <v>0.03593040042101424</v>
      </c>
      <c r="G1785">
        <v>0.02131488181734988</v>
      </c>
      <c r="H1785">
        <v>0.05142401783810314</v>
      </c>
      <c r="I1785">
        <v>1.017959500039031</v>
      </c>
      <c r="J1785">
        <v>0.691912712373278</v>
      </c>
    </row>
    <row r="1786" spans="1:10">
      <c r="A1786" s="2">
        <v>35963</v>
      </c>
      <c r="B1786">
        <v>1</v>
      </c>
      <c r="C1786">
        <v>0.08000000000000007</v>
      </c>
      <c r="D1786">
        <v>-0.003351874647329536</v>
      </c>
      <c r="E1786">
        <v>3.83972195351343</v>
      </c>
      <c r="F1786">
        <v>0.03593040042101424</v>
      </c>
      <c r="G1786">
        <v>0.02131488181734988</v>
      </c>
      <c r="H1786">
        <v>0.05142401783810314</v>
      </c>
      <c r="I1786">
        <v>0.9966481253526704</v>
      </c>
      <c r="J1786">
        <v>0.691912712373278</v>
      </c>
    </row>
    <row r="1787" spans="1:10">
      <c r="A1787" s="2">
        <v>35970</v>
      </c>
      <c r="B1787">
        <v>1</v>
      </c>
      <c r="C1787">
        <v>-0.1799999999999997</v>
      </c>
      <c r="D1787">
        <v>0.02267073635407897</v>
      </c>
      <c r="E1787">
        <v>3.83972195351343</v>
      </c>
      <c r="F1787">
        <v>0.03593040042101424</v>
      </c>
      <c r="G1787">
        <v>0.02131488181734988</v>
      </c>
      <c r="H1787">
        <v>0.05142401783810314</v>
      </c>
      <c r="I1787">
        <v>1.022670736354079</v>
      </c>
      <c r="J1787">
        <v>0.691912712373278</v>
      </c>
    </row>
    <row r="1788" spans="1:10">
      <c r="A1788" s="2">
        <v>35977</v>
      </c>
      <c r="B1788">
        <v>1</v>
      </c>
      <c r="C1788">
        <v>0.04999999999999982</v>
      </c>
      <c r="D1788">
        <v>0.02354988267391932</v>
      </c>
      <c r="E1788">
        <v>3.83972195351343</v>
      </c>
      <c r="F1788">
        <v>0.03593040042101424</v>
      </c>
      <c r="G1788">
        <v>0.02131488181734988</v>
      </c>
      <c r="H1788">
        <v>0.05142401783810314</v>
      </c>
      <c r="I1788">
        <v>1.023549882673919</v>
      </c>
      <c r="J1788">
        <v>0.691912712373278</v>
      </c>
    </row>
    <row r="1789" spans="1:10">
      <c r="A1789" s="2">
        <v>35984</v>
      </c>
      <c r="B1789">
        <v>1</v>
      </c>
      <c r="C1789">
        <v>0</v>
      </c>
      <c r="D1789">
        <v>0.001059430452860355</v>
      </c>
      <c r="E1789">
        <v>3.83972195351343</v>
      </c>
      <c r="F1789">
        <v>0.03593040042101424</v>
      </c>
      <c r="G1789">
        <v>0.02131488181734988</v>
      </c>
      <c r="H1789">
        <v>0.05142401783810314</v>
      </c>
      <c r="I1789">
        <v>1.00105943045286</v>
      </c>
      <c r="J1789">
        <v>0.691912712373278</v>
      </c>
    </row>
    <row r="1790" spans="1:10">
      <c r="A1790" s="2">
        <v>35991</v>
      </c>
      <c r="B1790">
        <v>1</v>
      </c>
      <c r="C1790">
        <v>0.04999999999999982</v>
      </c>
      <c r="D1790">
        <v>0.005573533458208972</v>
      </c>
      <c r="E1790">
        <v>3.83972195351343</v>
      </c>
      <c r="F1790">
        <v>0.03593040042101424</v>
      </c>
      <c r="G1790">
        <v>0.02131488181734988</v>
      </c>
      <c r="H1790">
        <v>0.05142401783810314</v>
      </c>
      <c r="I1790">
        <v>1.005573533458209</v>
      </c>
      <c r="J1790">
        <v>0.691912712373278</v>
      </c>
    </row>
    <row r="1791" spans="1:10">
      <c r="A1791" s="2">
        <v>35998</v>
      </c>
      <c r="B1791">
        <v>1</v>
      </c>
      <c r="C1791">
        <v>-0.0699999999999994</v>
      </c>
      <c r="D1791">
        <v>0.008573257899468844</v>
      </c>
      <c r="E1791">
        <v>3.83972195351343</v>
      </c>
      <c r="F1791">
        <v>0.03593040042101424</v>
      </c>
      <c r="G1791">
        <v>0.02131488181734988</v>
      </c>
      <c r="H1791">
        <v>0.05142401783810314</v>
      </c>
      <c r="I1791">
        <v>1.008573257899469</v>
      </c>
      <c r="J1791">
        <v>0.691912712373278</v>
      </c>
    </row>
    <row r="1792" spans="1:10">
      <c r="A1792" s="2">
        <v>36005</v>
      </c>
      <c r="B1792">
        <v>1</v>
      </c>
      <c r="C1792">
        <v>0</v>
      </c>
      <c r="D1792">
        <v>-0.0577948146164546</v>
      </c>
      <c r="E1792">
        <v>3.83972195351343</v>
      </c>
      <c r="F1792">
        <v>0.03593040042101424</v>
      </c>
      <c r="G1792">
        <v>0.02131488181734988</v>
      </c>
      <c r="H1792">
        <v>0.05142401783810314</v>
      </c>
      <c r="I1792">
        <v>0.9422051853835454</v>
      </c>
      <c r="J1792">
        <v>0.691912712373278</v>
      </c>
    </row>
    <row r="1793" spans="1:10">
      <c r="A1793" s="2">
        <v>36012</v>
      </c>
      <c r="B1793">
        <v>1</v>
      </c>
      <c r="C1793">
        <v>0.009999999999999787</v>
      </c>
      <c r="D1793">
        <v>-0.05625681627310048</v>
      </c>
      <c r="E1793">
        <v>3.83972195351343</v>
      </c>
      <c r="F1793">
        <v>0.03593040042101424</v>
      </c>
      <c r="G1793">
        <v>0.02131488181734988</v>
      </c>
      <c r="H1793">
        <v>0.05142401783810314</v>
      </c>
      <c r="I1793">
        <v>0.9437431837268995</v>
      </c>
      <c r="J1793">
        <v>0.691912712373278</v>
      </c>
    </row>
    <row r="1794" spans="1:10">
      <c r="A1794" s="2">
        <v>36019</v>
      </c>
      <c r="B1794">
        <v>1</v>
      </c>
      <c r="C1794">
        <v>-0.0600000000000005</v>
      </c>
      <c r="D1794">
        <v>0.004060290179144892</v>
      </c>
      <c r="E1794">
        <v>3.83972195351343</v>
      </c>
      <c r="F1794">
        <v>0.03593040042101424</v>
      </c>
      <c r="G1794">
        <v>0.02131488181734988</v>
      </c>
      <c r="H1794">
        <v>0.05142401783810314</v>
      </c>
      <c r="I1794">
        <v>1.004060290179145</v>
      </c>
      <c r="J1794">
        <v>0.691912712373278</v>
      </c>
    </row>
    <row r="1795" spans="1:10">
      <c r="A1795" s="2">
        <v>36026</v>
      </c>
      <c r="B1795">
        <v>1</v>
      </c>
      <c r="C1795">
        <v>0.05000000000000071</v>
      </c>
      <c r="D1795">
        <v>-0.009869384683215809</v>
      </c>
      <c r="E1795">
        <v>3.83972195351343</v>
      </c>
      <c r="F1795">
        <v>0.03593040042101424</v>
      </c>
      <c r="G1795">
        <v>0.02131488181734988</v>
      </c>
      <c r="H1795">
        <v>0.05142401783810314</v>
      </c>
      <c r="I1795">
        <v>0.9901306153167841</v>
      </c>
      <c r="J1795">
        <v>0.691912712373278</v>
      </c>
    </row>
    <row r="1796" spans="1:10">
      <c r="A1796" s="2">
        <v>36033</v>
      </c>
      <c r="B1796">
        <v>1</v>
      </c>
      <c r="C1796">
        <v>-0.01000000000000068</v>
      </c>
      <c r="D1796">
        <v>-0.01803915019622887</v>
      </c>
      <c r="E1796">
        <v>3.83972195351343</v>
      </c>
      <c r="F1796">
        <v>0.03593040042101424</v>
      </c>
      <c r="G1796">
        <v>0.02131488181734988</v>
      </c>
      <c r="H1796">
        <v>0.05142401783810314</v>
      </c>
      <c r="I1796">
        <v>0.9819608498037711</v>
      </c>
      <c r="J1796">
        <v>0.691912712373278</v>
      </c>
    </row>
    <row r="1797" spans="1:10">
      <c r="A1797" s="2">
        <v>36040</v>
      </c>
      <c r="B1797">
        <v>1</v>
      </c>
      <c r="C1797">
        <v>-0.1499999999999995</v>
      </c>
      <c r="D1797">
        <v>-0.04431852482431018</v>
      </c>
      <c r="E1797">
        <v>3.83972195351343</v>
      </c>
      <c r="F1797">
        <v>0.03593040042101424</v>
      </c>
      <c r="G1797">
        <v>0.02131488181734988</v>
      </c>
      <c r="H1797">
        <v>0.05142401783810314</v>
      </c>
      <c r="I1797">
        <v>0.9556814751756898</v>
      </c>
      <c r="J1797">
        <v>0.691912712373278</v>
      </c>
    </row>
    <row r="1798" spans="1:10">
      <c r="A1798" s="2">
        <v>36047</v>
      </c>
      <c r="B1798">
        <v>1</v>
      </c>
      <c r="C1798">
        <v>-0.02000000000000046</v>
      </c>
      <c r="D1798">
        <v>0.03534859843571512</v>
      </c>
      <c r="E1798">
        <v>3.83972195351343</v>
      </c>
      <c r="F1798">
        <v>0.03593040042101424</v>
      </c>
      <c r="G1798">
        <v>0.02131488181734988</v>
      </c>
      <c r="H1798">
        <v>0.05142401783810314</v>
      </c>
      <c r="I1798">
        <v>1.035348598435715</v>
      </c>
      <c r="J1798">
        <v>0.691912712373278</v>
      </c>
    </row>
    <row r="1799" spans="1:10">
      <c r="A1799" s="2">
        <v>36054</v>
      </c>
      <c r="B1799">
        <v>1</v>
      </c>
      <c r="C1799">
        <v>-0.1399999999999997</v>
      </c>
      <c r="D1799">
        <v>0.03415117774922995</v>
      </c>
      <c r="E1799">
        <v>3.83972195351343</v>
      </c>
      <c r="F1799">
        <v>0.03593040042101424</v>
      </c>
      <c r="G1799">
        <v>0.02131488181734988</v>
      </c>
      <c r="H1799">
        <v>0.05142401783810314</v>
      </c>
      <c r="I1799">
        <v>1.03415117774923</v>
      </c>
      <c r="J1799">
        <v>0.691912712373278</v>
      </c>
    </row>
    <row r="1800" spans="1:10">
      <c r="A1800" s="2">
        <v>36061</v>
      </c>
      <c r="B1800">
        <v>1</v>
      </c>
      <c r="C1800">
        <v>-0.07000000000000028</v>
      </c>
      <c r="D1800">
        <v>0.02782066020405899</v>
      </c>
      <c r="E1800">
        <v>3.83972195351343</v>
      </c>
      <c r="F1800">
        <v>0.03593040042101424</v>
      </c>
      <c r="G1800">
        <v>0.02131488181734988</v>
      </c>
      <c r="H1800">
        <v>0.05142401783810314</v>
      </c>
      <c r="I1800">
        <v>1.027820660204059</v>
      </c>
      <c r="J1800">
        <v>0.691912712373278</v>
      </c>
    </row>
    <row r="1801" spans="1:10">
      <c r="A1801" s="2">
        <v>36068</v>
      </c>
      <c r="B1801">
        <v>1</v>
      </c>
      <c r="C1801">
        <v>-0.29</v>
      </c>
      <c r="D1801">
        <v>-0.0155940652824207</v>
      </c>
      <c r="E1801">
        <v>3.83972195351343</v>
      </c>
      <c r="F1801">
        <v>0.03593040042101424</v>
      </c>
      <c r="G1801">
        <v>0.02131488181734988</v>
      </c>
      <c r="H1801">
        <v>0.05142401783810314</v>
      </c>
      <c r="I1801">
        <v>0.9844059347175793</v>
      </c>
      <c r="J1801">
        <v>0.691912712373278</v>
      </c>
    </row>
    <row r="1802" spans="1:10">
      <c r="A1802" s="2">
        <v>36075</v>
      </c>
      <c r="B1802">
        <v>1</v>
      </c>
      <c r="C1802">
        <v>-0.21</v>
      </c>
      <c r="D1802">
        <v>-0.01696169715255826</v>
      </c>
      <c r="E1802">
        <v>3.83972195351343</v>
      </c>
      <c r="F1802">
        <v>0.03593040042101424</v>
      </c>
      <c r="G1802">
        <v>0.02131488181734988</v>
      </c>
      <c r="H1802">
        <v>0.05142401783810314</v>
      </c>
      <c r="I1802">
        <v>0.9830383028474418</v>
      </c>
      <c r="J1802">
        <v>0.691912712373278</v>
      </c>
    </row>
    <row r="1803" spans="1:10">
      <c r="A1803" s="2">
        <v>36082</v>
      </c>
      <c r="B1803">
        <v>1</v>
      </c>
      <c r="C1803">
        <v>-0.1199999999999997</v>
      </c>
      <c r="D1803">
        <v>-0.02852840975698273</v>
      </c>
      <c r="E1803">
        <v>3.83972195351343</v>
      </c>
      <c r="F1803">
        <v>0.03593040042101424</v>
      </c>
      <c r="G1803">
        <v>0.02131488181734988</v>
      </c>
      <c r="H1803">
        <v>0.05142401783810314</v>
      </c>
      <c r="I1803">
        <v>0.9714715902430173</v>
      </c>
      <c r="J1803">
        <v>0.691912712373278</v>
      </c>
    </row>
    <row r="1804" spans="1:10">
      <c r="A1804" s="2">
        <v>36089</v>
      </c>
      <c r="B1804">
        <v>1</v>
      </c>
      <c r="C1804">
        <v>-0.02000000000000002</v>
      </c>
      <c r="D1804">
        <v>0.01628861582990261</v>
      </c>
      <c r="E1804">
        <v>3.83972195351343</v>
      </c>
      <c r="F1804">
        <v>0.03593040042101424</v>
      </c>
      <c r="G1804">
        <v>0.02131488181734988</v>
      </c>
      <c r="H1804">
        <v>0.05142401783810314</v>
      </c>
      <c r="I1804">
        <v>1.016288615829903</v>
      </c>
      <c r="J1804">
        <v>0.691912712373278</v>
      </c>
    </row>
    <row r="1805" spans="1:10">
      <c r="A1805" s="2">
        <v>36096</v>
      </c>
      <c r="B1805">
        <v>1</v>
      </c>
      <c r="C1805">
        <v>0.2699999999999996</v>
      </c>
      <c r="D1805">
        <v>-0.01131216275669947</v>
      </c>
      <c r="E1805">
        <v>3.83972195351343</v>
      </c>
      <c r="F1805">
        <v>0.03593040042101424</v>
      </c>
      <c r="G1805">
        <v>0.02131488181734988</v>
      </c>
      <c r="H1805">
        <v>0.05142401783810314</v>
      </c>
      <c r="I1805">
        <v>0.9886878372433006</v>
      </c>
      <c r="J1805">
        <v>0.691912712373278</v>
      </c>
    </row>
    <row r="1806" spans="1:10">
      <c r="A1806" s="2">
        <v>36103</v>
      </c>
      <c r="B1806">
        <v>1</v>
      </c>
      <c r="C1806">
        <v>0.2700000000000005</v>
      </c>
      <c r="D1806">
        <v>0.06964837586982543</v>
      </c>
      <c r="E1806">
        <v>3.83972195351343</v>
      </c>
      <c r="F1806">
        <v>0.03593040042101424</v>
      </c>
      <c r="G1806">
        <v>0.02131488181734988</v>
      </c>
      <c r="H1806">
        <v>0.05142401783810314</v>
      </c>
      <c r="I1806">
        <v>1.069648375869825</v>
      </c>
      <c r="J1806">
        <v>0.691912712373278</v>
      </c>
    </row>
    <row r="1807" spans="1:10">
      <c r="A1807" s="2">
        <v>36117</v>
      </c>
      <c r="B1807">
        <v>1</v>
      </c>
      <c r="C1807">
        <v>-0.1200000000000001</v>
      </c>
      <c r="D1807">
        <v>0.01293458275165383</v>
      </c>
      <c r="E1807">
        <v>3.83972195351343</v>
      </c>
      <c r="F1807">
        <v>0.03593040042101424</v>
      </c>
      <c r="G1807">
        <v>0.02131488181734988</v>
      </c>
      <c r="H1807">
        <v>0.05142401783810314</v>
      </c>
      <c r="I1807">
        <v>1.012934582751654</v>
      </c>
      <c r="J1807">
        <v>0.691912712373278</v>
      </c>
    </row>
    <row r="1808" spans="1:10">
      <c r="A1808" s="2">
        <v>36124</v>
      </c>
      <c r="B1808">
        <v>1</v>
      </c>
      <c r="C1808">
        <v>0.1299999999999999</v>
      </c>
      <c r="D1808">
        <v>-0.0009948256615557333</v>
      </c>
      <c r="E1808">
        <v>3.83972195351343</v>
      </c>
      <c r="F1808">
        <v>0.03593040042101424</v>
      </c>
      <c r="G1808">
        <v>0.02131488181734988</v>
      </c>
      <c r="H1808">
        <v>0.05142401783810314</v>
      </c>
      <c r="I1808">
        <v>0.9990051743384443</v>
      </c>
      <c r="J1808">
        <v>0.691912712373278</v>
      </c>
    </row>
    <row r="1809" spans="1:10">
      <c r="A1809" s="2">
        <v>36131</v>
      </c>
      <c r="B1809">
        <v>1</v>
      </c>
      <c r="C1809">
        <v>-0.08999999999999986</v>
      </c>
      <c r="D1809">
        <v>0.01565407050591845</v>
      </c>
      <c r="E1809">
        <v>3.83972195351343</v>
      </c>
      <c r="F1809">
        <v>0.03593040042101424</v>
      </c>
      <c r="G1809">
        <v>0.02131488181734988</v>
      </c>
      <c r="H1809">
        <v>0.05142401783810314</v>
      </c>
      <c r="I1809">
        <v>1.015654070505918</v>
      </c>
      <c r="J1809">
        <v>0.691912712373278</v>
      </c>
    </row>
    <row r="1810" spans="1:10">
      <c r="A1810" s="2">
        <v>36138</v>
      </c>
      <c r="B1810">
        <v>1</v>
      </c>
      <c r="C1810">
        <v>-0.04999999999999982</v>
      </c>
      <c r="D1810">
        <v>0.021549801563293</v>
      </c>
      <c r="E1810">
        <v>3.83972195351343</v>
      </c>
      <c r="F1810">
        <v>0.03593040042101424</v>
      </c>
      <c r="G1810">
        <v>0.02131488181734988</v>
      </c>
      <c r="H1810">
        <v>0.05142401783810314</v>
      </c>
      <c r="I1810">
        <v>1.021549801563293</v>
      </c>
      <c r="J1810">
        <v>0.691912712373278</v>
      </c>
    </row>
    <row r="1811" spans="1:10">
      <c r="A1811" s="2">
        <v>36145</v>
      </c>
      <c r="B1811">
        <v>1</v>
      </c>
      <c r="C1811">
        <v>0.02999999999999936</v>
      </c>
      <c r="D1811">
        <v>-0.01083194424245403</v>
      </c>
      <c r="E1811">
        <v>3.83972195351343</v>
      </c>
      <c r="F1811">
        <v>0.03593040042101424</v>
      </c>
      <c r="G1811">
        <v>0.02131488181734988</v>
      </c>
      <c r="H1811">
        <v>0.05142401783810314</v>
      </c>
      <c r="I1811">
        <v>0.989168055757546</v>
      </c>
      <c r="J1811">
        <v>0.691912712373278</v>
      </c>
    </row>
    <row r="1812" spans="1:10">
      <c r="A1812" s="2">
        <v>36152</v>
      </c>
      <c r="B1812">
        <v>1</v>
      </c>
      <c r="C1812">
        <v>0.1200000000000001</v>
      </c>
      <c r="D1812">
        <v>0.01971954180935489</v>
      </c>
      <c r="E1812">
        <v>3.83972195351343</v>
      </c>
      <c r="F1812">
        <v>0.03593040042101424</v>
      </c>
      <c r="G1812">
        <v>0.02131488181734988</v>
      </c>
      <c r="H1812">
        <v>0.05142401783810314</v>
      </c>
      <c r="I1812">
        <v>1.019719541809355</v>
      </c>
      <c r="J1812">
        <v>0.691912712373278</v>
      </c>
    </row>
    <row r="1813" spans="1:10">
      <c r="A1813" s="2">
        <v>36159</v>
      </c>
      <c r="B1813">
        <v>1</v>
      </c>
      <c r="C1813">
        <v>-0.02999999999999936</v>
      </c>
      <c r="D1813">
        <v>-0.009302123978035986</v>
      </c>
      <c r="E1813">
        <v>3.83972195351343</v>
      </c>
      <c r="F1813">
        <v>0.03593040042101424</v>
      </c>
      <c r="G1813">
        <v>0.02131488181734988</v>
      </c>
      <c r="H1813">
        <v>0.05142401783810314</v>
      </c>
      <c r="I1813">
        <v>0.990697876021964</v>
      </c>
      <c r="J1813">
        <v>0.691912712373278</v>
      </c>
    </row>
    <row r="1814" spans="1:10">
      <c r="A1814" s="2">
        <v>36166</v>
      </c>
      <c r="B1814">
        <v>1</v>
      </c>
      <c r="C1814">
        <v>-0.08000000000000007</v>
      </c>
      <c r="D1814">
        <v>0.02221657643182193</v>
      </c>
      <c r="E1814">
        <v>0.4484067340322445</v>
      </c>
      <c r="F1814">
        <v>0.06899523735990552</v>
      </c>
      <c r="G1814">
        <v>0.01878499123095579</v>
      </c>
      <c r="H1814">
        <v>-0.05741757807820039</v>
      </c>
      <c r="I1814">
        <v>1.022216576431822</v>
      </c>
      <c r="J1814">
        <v>0.5898493694979361</v>
      </c>
    </row>
    <row r="1815" spans="1:10">
      <c r="A1815" s="2">
        <v>36173</v>
      </c>
      <c r="B1815">
        <v>1</v>
      </c>
      <c r="C1815">
        <v>-0.02000000000000046</v>
      </c>
      <c r="D1815">
        <v>-0.02553301334348178</v>
      </c>
      <c r="E1815">
        <v>0.4484067340322445</v>
      </c>
      <c r="F1815">
        <v>0.06899523735990552</v>
      </c>
      <c r="G1815">
        <v>0.01878499123095579</v>
      </c>
      <c r="H1815">
        <v>-0.05741757807820039</v>
      </c>
      <c r="I1815">
        <v>0.9744669866565182</v>
      </c>
      <c r="J1815">
        <v>0.5898493694979361</v>
      </c>
    </row>
    <row r="1816" spans="1:10">
      <c r="A1816" s="2">
        <v>36180</v>
      </c>
      <c r="B1816">
        <v>1</v>
      </c>
      <c r="C1816">
        <v>-0.08000000000000007</v>
      </c>
      <c r="D1816">
        <v>0.008451587338914823</v>
      </c>
      <c r="E1816">
        <v>0.4484067340322445</v>
      </c>
      <c r="F1816">
        <v>0.06899523735990552</v>
      </c>
      <c r="G1816">
        <v>0.01878499123095579</v>
      </c>
      <c r="H1816">
        <v>-0.05741757807820039</v>
      </c>
      <c r="I1816">
        <v>1.008451587338915</v>
      </c>
      <c r="J1816">
        <v>0.5898493694979361</v>
      </c>
    </row>
    <row r="1817" spans="1:10">
      <c r="A1817" s="2">
        <v>36187</v>
      </c>
      <c r="B1817">
        <v>1</v>
      </c>
      <c r="C1817">
        <v>0.1000000000000005</v>
      </c>
      <c r="D1817">
        <v>-0.01666210555391635</v>
      </c>
      <c r="E1817">
        <v>0.4484067340322445</v>
      </c>
      <c r="F1817">
        <v>0.06899523735990552</v>
      </c>
      <c r="G1817">
        <v>0.01878499123095579</v>
      </c>
      <c r="H1817">
        <v>-0.05741757807820039</v>
      </c>
      <c r="I1817">
        <v>0.9833378944460837</v>
      </c>
      <c r="J1817">
        <v>0.5898493694979361</v>
      </c>
    </row>
    <row r="1818" spans="1:10">
      <c r="A1818" s="2">
        <v>36194</v>
      </c>
      <c r="B1818">
        <v>1</v>
      </c>
      <c r="C1818">
        <v>0.009999999999999787</v>
      </c>
      <c r="D1818">
        <v>-0.002739499780237012</v>
      </c>
      <c r="E1818">
        <v>0.4484067340322445</v>
      </c>
      <c r="F1818">
        <v>0.06899523735990552</v>
      </c>
      <c r="G1818">
        <v>0.01878499123095579</v>
      </c>
      <c r="H1818">
        <v>-0.05741757807820039</v>
      </c>
      <c r="I1818">
        <v>0.997260500219763</v>
      </c>
      <c r="J1818">
        <v>0.5898493694979361</v>
      </c>
    </row>
    <row r="1819" spans="1:10">
      <c r="A1819" s="2">
        <v>36201</v>
      </c>
      <c r="B1819">
        <v>1</v>
      </c>
      <c r="C1819">
        <v>0</v>
      </c>
      <c r="D1819">
        <v>-0.01080710487885044</v>
      </c>
      <c r="E1819">
        <v>0.4484067340322445</v>
      </c>
      <c r="F1819">
        <v>0.06899523735990552</v>
      </c>
      <c r="G1819">
        <v>0.01878499123095579</v>
      </c>
      <c r="H1819">
        <v>-0.05741757807820039</v>
      </c>
      <c r="I1819">
        <v>0.9891928951211496</v>
      </c>
      <c r="J1819">
        <v>0.5898493694979361</v>
      </c>
    </row>
    <row r="1820" spans="1:10">
      <c r="A1820" s="2">
        <v>36208</v>
      </c>
      <c r="B1820">
        <v>1</v>
      </c>
      <c r="C1820">
        <v>0.04000000000000004</v>
      </c>
      <c r="D1820">
        <v>-0.004680918384718139</v>
      </c>
      <c r="E1820">
        <v>0.4484067340322445</v>
      </c>
      <c r="F1820">
        <v>0.06899523735990552</v>
      </c>
      <c r="G1820">
        <v>0.01878499123095579</v>
      </c>
      <c r="H1820">
        <v>-0.05741757807820039</v>
      </c>
      <c r="I1820">
        <v>0.9953190816152818</v>
      </c>
      <c r="J1820">
        <v>0.5898493694979361</v>
      </c>
    </row>
    <row r="1821" spans="1:10">
      <c r="A1821" s="2">
        <v>36215</v>
      </c>
      <c r="B1821">
        <v>1</v>
      </c>
      <c r="C1821">
        <v>0.1399999999999997</v>
      </c>
      <c r="D1821">
        <v>0.01986500661038828</v>
      </c>
      <c r="E1821">
        <v>0.4484067340322445</v>
      </c>
      <c r="F1821">
        <v>0.06899523735990552</v>
      </c>
      <c r="G1821">
        <v>0.01878499123095579</v>
      </c>
      <c r="H1821">
        <v>-0.05741757807820039</v>
      </c>
      <c r="I1821">
        <v>1.019865006610388</v>
      </c>
      <c r="J1821">
        <v>0.5898493694979361</v>
      </c>
    </row>
    <row r="1822" spans="1:10">
      <c r="A1822" s="2">
        <v>36222</v>
      </c>
      <c r="B1822">
        <v>1</v>
      </c>
      <c r="C1822">
        <v>-0.05999999999999961</v>
      </c>
      <c r="D1822">
        <v>-0.01890665612561225</v>
      </c>
      <c r="E1822">
        <v>0.4484067340322445</v>
      </c>
      <c r="F1822">
        <v>0.06899523735990552</v>
      </c>
      <c r="G1822">
        <v>0.01878499123095579</v>
      </c>
      <c r="H1822">
        <v>-0.05741757807820039</v>
      </c>
      <c r="I1822">
        <v>0.9810933438743877</v>
      </c>
      <c r="J1822">
        <v>0.5898493694979361</v>
      </c>
    </row>
    <row r="1823" spans="1:10">
      <c r="A1823" s="2">
        <v>36229</v>
      </c>
      <c r="B1823">
        <v>1</v>
      </c>
      <c r="C1823">
        <v>-0.02000000000000046</v>
      </c>
      <c r="D1823">
        <v>0.0001239008231807377</v>
      </c>
      <c r="E1823">
        <v>0.4484067340322445</v>
      </c>
      <c r="F1823">
        <v>0.06899523735990552</v>
      </c>
      <c r="G1823">
        <v>0.01878499123095579</v>
      </c>
      <c r="H1823">
        <v>-0.05741757807820039</v>
      </c>
      <c r="I1823">
        <v>1.000123900823181</v>
      </c>
      <c r="J1823">
        <v>0.5898493694979361</v>
      </c>
    </row>
    <row r="1824" spans="1:10">
      <c r="A1824" s="2">
        <v>36236</v>
      </c>
      <c r="B1824">
        <v>1</v>
      </c>
      <c r="C1824">
        <v>-0.05999999999999961</v>
      </c>
      <c r="D1824">
        <v>-0.01196517202597763</v>
      </c>
      <c r="E1824">
        <v>0.4484067340322445</v>
      </c>
      <c r="F1824">
        <v>0.06899523735990552</v>
      </c>
      <c r="G1824">
        <v>0.01878499123095579</v>
      </c>
      <c r="H1824">
        <v>-0.05741757807820039</v>
      </c>
      <c r="I1824">
        <v>0.9880348279740224</v>
      </c>
      <c r="J1824">
        <v>0.5898493694979361</v>
      </c>
    </row>
    <row r="1825" spans="1:10">
      <c r="A1825" s="2">
        <v>36243</v>
      </c>
      <c r="B1825">
        <v>1</v>
      </c>
      <c r="C1825">
        <v>-0.03000000000000025</v>
      </c>
      <c r="D1825">
        <v>-0.01793476381026966</v>
      </c>
      <c r="E1825">
        <v>0.4484067340322445</v>
      </c>
      <c r="F1825">
        <v>0.06899523735990552</v>
      </c>
      <c r="G1825">
        <v>0.01878499123095579</v>
      </c>
      <c r="H1825">
        <v>-0.05741757807820039</v>
      </c>
      <c r="I1825">
        <v>0.9820652361897303</v>
      </c>
      <c r="J1825">
        <v>0.5898493694979361</v>
      </c>
    </row>
    <row r="1826" spans="1:10">
      <c r="A1826" s="2">
        <v>36250</v>
      </c>
      <c r="B1826">
        <v>1</v>
      </c>
      <c r="C1826">
        <v>-0.009999999999999787</v>
      </c>
      <c r="D1826">
        <v>-0.003183721372075198</v>
      </c>
      <c r="E1826">
        <v>0.4484067340322445</v>
      </c>
      <c r="F1826">
        <v>0.06899523735990552</v>
      </c>
      <c r="G1826">
        <v>0.01878499123095579</v>
      </c>
      <c r="H1826">
        <v>-0.05741757807820039</v>
      </c>
      <c r="I1826">
        <v>0.9968162786279248</v>
      </c>
      <c r="J1826">
        <v>0.5898493694979361</v>
      </c>
    </row>
    <row r="1827" spans="1:10">
      <c r="A1827" s="2">
        <v>36257</v>
      </c>
      <c r="B1827">
        <v>1</v>
      </c>
      <c r="C1827">
        <v>-0.07000000000000028</v>
      </c>
      <c r="D1827">
        <v>-0.000881871631398053</v>
      </c>
      <c r="E1827">
        <v>0.4484067340322445</v>
      </c>
      <c r="F1827">
        <v>0.06899523735990552</v>
      </c>
      <c r="G1827">
        <v>0.01878499123095579</v>
      </c>
      <c r="H1827">
        <v>-0.05741757807820039</v>
      </c>
      <c r="I1827">
        <v>0.9991181283686019</v>
      </c>
      <c r="J1827">
        <v>0.5898493694979361</v>
      </c>
    </row>
    <row r="1828" spans="1:10">
      <c r="A1828" s="2">
        <v>36264</v>
      </c>
      <c r="B1828">
        <v>1</v>
      </c>
      <c r="C1828">
        <v>-0.1200000000000001</v>
      </c>
      <c r="D1828">
        <v>0.03473709856593094</v>
      </c>
      <c r="E1828">
        <v>0.4484067340322445</v>
      </c>
      <c r="F1828">
        <v>0.06899523735990552</v>
      </c>
      <c r="G1828">
        <v>0.01878499123095579</v>
      </c>
      <c r="H1828">
        <v>-0.05741757807820039</v>
      </c>
      <c r="I1828">
        <v>1.034737098565931</v>
      </c>
      <c r="J1828">
        <v>0.5898493694979361</v>
      </c>
    </row>
    <row r="1829" spans="1:10">
      <c r="A1829" s="2">
        <v>36271</v>
      </c>
      <c r="B1829">
        <v>1</v>
      </c>
      <c r="C1829">
        <v>0.0600000000000005</v>
      </c>
      <c r="D1829">
        <v>0.0760786393721498</v>
      </c>
      <c r="E1829">
        <v>0.4484067340322445</v>
      </c>
      <c r="F1829">
        <v>0.06899523735990552</v>
      </c>
      <c r="G1829">
        <v>0.01878499123095579</v>
      </c>
      <c r="H1829">
        <v>-0.05741757807820039</v>
      </c>
      <c r="I1829">
        <v>1.07607863937215</v>
      </c>
      <c r="J1829">
        <v>0.5898493694979361</v>
      </c>
    </row>
    <row r="1830" spans="1:10">
      <c r="A1830" s="2">
        <v>36278</v>
      </c>
      <c r="B1830">
        <v>1</v>
      </c>
      <c r="C1830">
        <v>0.1499999999999995</v>
      </c>
      <c r="D1830">
        <v>0.00159160962008414</v>
      </c>
      <c r="E1830">
        <v>0.4484067340322445</v>
      </c>
      <c r="F1830">
        <v>0.06899523735990552</v>
      </c>
      <c r="G1830">
        <v>0.01878499123095579</v>
      </c>
      <c r="H1830">
        <v>-0.05741757807820039</v>
      </c>
      <c r="I1830">
        <v>1.001591609620084</v>
      </c>
      <c r="J1830">
        <v>0.5898493694979361</v>
      </c>
    </row>
    <row r="1831" spans="1:10">
      <c r="A1831" s="2">
        <v>36285</v>
      </c>
      <c r="B1831">
        <v>1</v>
      </c>
      <c r="C1831">
        <v>0.09000000000000075</v>
      </c>
      <c r="D1831">
        <v>0.02944416247928962</v>
      </c>
      <c r="E1831">
        <v>0.4484067340322445</v>
      </c>
      <c r="F1831">
        <v>0.06899523735990552</v>
      </c>
      <c r="G1831">
        <v>0.01878499123095579</v>
      </c>
      <c r="H1831">
        <v>-0.05741757807820039</v>
      </c>
      <c r="I1831">
        <v>1.02944416247929</v>
      </c>
      <c r="J1831">
        <v>0.5898493694979361</v>
      </c>
    </row>
    <row r="1832" spans="1:10">
      <c r="A1832" s="2">
        <v>36292</v>
      </c>
      <c r="B1832">
        <v>1</v>
      </c>
      <c r="C1832">
        <v>-0.01000000000000068</v>
      </c>
      <c r="D1832">
        <v>0.02922641842912345</v>
      </c>
      <c r="E1832">
        <v>0.4484067340322445</v>
      </c>
      <c r="F1832">
        <v>0.06899523735990552</v>
      </c>
      <c r="G1832">
        <v>0.01878499123095579</v>
      </c>
      <c r="H1832">
        <v>-0.05741757807820039</v>
      </c>
      <c r="I1832">
        <v>1.029226418429124</v>
      </c>
      <c r="J1832">
        <v>0.5898493694979361</v>
      </c>
    </row>
    <row r="1833" spans="1:10">
      <c r="A1833" s="2">
        <v>36299</v>
      </c>
      <c r="B1833">
        <v>1</v>
      </c>
      <c r="C1833">
        <v>0.03000000000000025</v>
      </c>
      <c r="D1833">
        <v>-0.00862088104586152</v>
      </c>
      <c r="E1833">
        <v>0.4484067340322445</v>
      </c>
      <c r="F1833">
        <v>0.06899523735990552</v>
      </c>
      <c r="G1833">
        <v>0.01878499123095579</v>
      </c>
      <c r="H1833">
        <v>-0.05741757807820039</v>
      </c>
      <c r="I1833">
        <v>0.9913791189541384</v>
      </c>
      <c r="J1833">
        <v>0.5898493694979361</v>
      </c>
    </row>
    <row r="1834" spans="1:10">
      <c r="A1834" s="2">
        <v>36306</v>
      </c>
      <c r="B1834">
        <v>1</v>
      </c>
      <c r="C1834">
        <v>0.03000000000000025</v>
      </c>
      <c r="D1834">
        <v>-0.0122759827075767</v>
      </c>
      <c r="E1834">
        <v>0.4484067340322445</v>
      </c>
      <c r="F1834">
        <v>0.06899523735990552</v>
      </c>
      <c r="G1834">
        <v>0.01878499123095579</v>
      </c>
      <c r="H1834">
        <v>-0.05741757807820039</v>
      </c>
      <c r="I1834">
        <v>0.9877240172924233</v>
      </c>
      <c r="J1834">
        <v>0.5898493694979361</v>
      </c>
    </row>
    <row r="1835" spans="1:10">
      <c r="A1835" s="2">
        <v>36313</v>
      </c>
      <c r="B1835">
        <v>1</v>
      </c>
      <c r="C1835">
        <v>0.08000000000000007</v>
      </c>
      <c r="D1835">
        <v>0.009254769366737445</v>
      </c>
      <c r="E1835">
        <v>0.4484067340322445</v>
      </c>
      <c r="F1835">
        <v>0.06899523735990552</v>
      </c>
      <c r="G1835">
        <v>0.01878499123095579</v>
      </c>
      <c r="H1835">
        <v>-0.05741757807820039</v>
      </c>
      <c r="I1835">
        <v>1.009254769366738</v>
      </c>
      <c r="J1835">
        <v>0.5898493694979361</v>
      </c>
    </row>
    <row r="1836" spans="1:10">
      <c r="A1836" s="2">
        <v>36320</v>
      </c>
      <c r="B1836">
        <v>1</v>
      </c>
      <c r="C1836">
        <v>-0.1400000000000006</v>
      </c>
      <c r="D1836">
        <v>0.02306385987598594</v>
      </c>
      <c r="E1836">
        <v>0.4484067340322445</v>
      </c>
      <c r="F1836">
        <v>0.06899523735990552</v>
      </c>
      <c r="G1836">
        <v>0.01878499123095579</v>
      </c>
      <c r="H1836">
        <v>-0.05741757807820039</v>
      </c>
      <c r="I1836">
        <v>1.023063859875986</v>
      </c>
      <c r="J1836">
        <v>0.5898493694979361</v>
      </c>
    </row>
    <row r="1837" spans="1:10">
      <c r="A1837" s="2">
        <v>36327</v>
      </c>
      <c r="B1837">
        <v>1</v>
      </c>
      <c r="C1837">
        <v>0.07000000000000028</v>
      </c>
      <c r="D1837">
        <v>-0.002706980824185429</v>
      </c>
      <c r="E1837">
        <v>0.4484067340322445</v>
      </c>
      <c r="F1837">
        <v>0.06899523735990552</v>
      </c>
      <c r="G1837">
        <v>0.01878499123095579</v>
      </c>
      <c r="H1837">
        <v>-0.05741757807820039</v>
      </c>
      <c r="I1837">
        <v>0.9972930191758146</v>
      </c>
      <c r="J1837">
        <v>0.5898493694979361</v>
      </c>
    </row>
    <row r="1838" spans="1:10">
      <c r="A1838" s="2">
        <v>36334</v>
      </c>
      <c r="B1838">
        <v>1</v>
      </c>
      <c r="C1838">
        <v>0.05999999999999961</v>
      </c>
      <c r="D1838">
        <v>0.021413630468449</v>
      </c>
      <c r="E1838">
        <v>0.4484067340322445</v>
      </c>
      <c r="F1838">
        <v>0.06899523735990552</v>
      </c>
      <c r="G1838">
        <v>0.01878499123095579</v>
      </c>
      <c r="H1838">
        <v>-0.05741757807820039</v>
      </c>
      <c r="I1838">
        <v>1.021413630468449</v>
      </c>
      <c r="J1838">
        <v>0.5898493694979361</v>
      </c>
    </row>
    <row r="1839" spans="1:10">
      <c r="A1839" s="2">
        <v>36341</v>
      </c>
      <c r="B1839">
        <v>1</v>
      </c>
      <c r="C1839">
        <v>0.05000000000000071</v>
      </c>
      <c r="D1839">
        <v>0.01838468172004164</v>
      </c>
      <c r="E1839">
        <v>0.4484067340322445</v>
      </c>
      <c r="F1839">
        <v>0.06899523735990552</v>
      </c>
      <c r="G1839">
        <v>0.01878499123095579</v>
      </c>
      <c r="H1839">
        <v>-0.05741757807820039</v>
      </c>
      <c r="I1839">
        <v>1.018384681720042</v>
      </c>
      <c r="J1839">
        <v>0.5898493694979361</v>
      </c>
    </row>
    <row r="1840" spans="1:10">
      <c r="A1840" s="2">
        <v>36348</v>
      </c>
      <c r="B1840">
        <v>1</v>
      </c>
      <c r="C1840">
        <v>-0.1100000000000003</v>
      </c>
      <c r="D1840">
        <v>0.01732180656036284</v>
      </c>
      <c r="E1840">
        <v>0.4484067340322445</v>
      </c>
      <c r="F1840">
        <v>0.06899523735990552</v>
      </c>
      <c r="G1840">
        <v>0.01878499123095579</v>
      </c>
      <c r="H1840">
        <v>-0.05741757807820039</v>
      </c>
      <c r="I1840">
        <v>1.017321806560363</v>
      </c>
      <c r="J1840">
        <v>0.5898493694979361</v>
      </c>
    </row>
    <row r="1841" spans="1:10">
      <c r="A1841" s="2">
        <v>36355</v>
      </c>
      <c r="B1841">
        <v>1</v>
      </c>
      <c r="C1841">
        <v>0.04999999999999982</v>
      </c>
      <c r="D1841">
        <v>0.008799171836667183</v>
      </c>
      <c r="E1841">
        <v>0.4484067340322445</v>
      </c>
      <c r="F1841">
        <v>0.06899523735990552</v>
      </c>
      <c r="G1841">
        <v>0.01878499123095579</v>
      </c>
      <c r="H1841">
        <v>-0.05741757807820039</v>
      </c>
      <c r="I1841">
        <v>1.008799171836667</v>
      </c>
      <c r="J1841">
        <v>0.5898493694979361</v>
      </c>
    </row>
    <row r="1842" spans="1:10">
      <c r="A1842" s="2">
        <v>36362</v>
      </c>
      <c r="B1842">
        <v>1</v>
      </c>
      <c r="C1842">
        <v>-0.1299999999999999</v>
      </c>
      <c r="D1842">
        <v>-0.001216796040141168</v>
      </c>
      <c r="E1842">
        <v>0.4484067340322445</v>
      </c>
      <c r="F1842">
        <v>0.06899523735990552</v>
      </c>
      <c r="G1842">
        <v>0.01878499123095579</v>
      </c>
      <c r="H1842">
        <v>-0.05741757807820039</v>
      </c>
      <c r="I1842">
        <v>0.9987832039598589</v>
      </c>
      <c r="J1842">
        <v>0.5898493694979361</v>
      </c>
    </row>
    <row r="1843" spans="1:10">
      <c r="A1843" s="2">
        <v>36369</v>
      </c>
      <c r="B1843">
        <v>1</v>
      </c>
      <c r="C1843">
        <v>0.1200000000000001</v>
      </c>
      <c r="D1843">
        <v>-0.03273435514188495</v>
      </c>
      <c r="E1843">
        <v>0.4484067340322445</v>
      </c>
      <c r="F1843">
        <v>0.06899523735990552</v>
      </c>
      <c r="G1843">
        <v>0.01878499123095579</v>
      </c>
      <c r="H1843">
        <v>-0.05741757807820039</v>
      </c>
      <c r="I1843">
        <v>0.9672656448581151</v>
      </c>
      <c r="J1843">
        <v>0.5898493694979361</v>
      </c>
    </row>
    <row r="1844" spans="1:10">
      <c r="A1844" s="2">
        <v>36376</v>
      </c>
      <c r="B1844">
        <v>1</v>
      </c>
      <c r="C1844">
        <v>0.07000000000000028</v>
      </c>
      <c r="D1844">
        <v>-0.05531040138652793</v>
      </c>
      <c r="E1844">
        <v>0.4484067340322445</v>
      </c>
      <c r="F1844">
        <v>0.06899523735990552</v>
      </c>
      <c r="G1844">
        <v>0.01878499123095579</v>
      </c>
      <c r="H1844">
        <v>-0.05741757807820039</v>
      </c>
      <c r="I1844">
        <v>0.944689598613472</v>
      </c>
      <c r="J1844">
        <v>0.5898493694979361</v>
      </c>
    </row>
    <row r="1845" spans="1:10">
      <c r="A1845" s="2">
        <v>36383</v>
      </c>
      <c r="B1845">
        <v>1</v>
      </c>
      <c r="C1845">
        <v>0.1199999999999992</v>
      </c>
      <c r="D1845">
        <v>0.006138667707215136</v>
      </c>
      <c r="E1845">
        <v>0.4484067340322445</v>
      </c>
      <c r="F1845">
        <v>0.06899523735990552</v>
      </c>
      <c r="G1845">
        <v>0.01878499123095579</v>
      </c>
      <c r="H1845">
        <v>-0.05741757807820039</v>
      </c>
      <c r="I1845">
        <v>1.006138667707215</v>
      </c>
      <c r="J1845">
        <v>0.5898493694979361</v>
      </c>
    </row>
    <row r="1846" spans="1:10">
      <c r="A1846" s="2">
        <v>36390</v>
      </c>
      <c r="B1846">
        <v>1</v>
      </c>
      <c r="C1846">
        <v>-0.1399999999999997</v>
      </c>
      <c r="D1846">
        <v>0.002762939078239137</v>
      </c>
      <c r="E1846">
        <v>0.4484067340322445</v>
      </c>
      <c r="F1846">
        <v>0.06899523735990552</v>
      </c>
      <c r="G1846">
        <v>0.01878499123095579</v>
      </c>
      <c r="H1846">
        <v>-0.05741757807820039</v>
      </c>
      <c r="I1846">
        <v>1.002762939078239</v>
      </c>
      <c r="J1846">
        <v>0.5898493694979361</v>
      </c>
    </row>
    <row r="1847" spans="1:10">
      <c r="A1847" s="2">
        <v>36397</v>
      </c>
      <c r="B1847">
        <v>1</v>
      </c>
      <c r="C1847">
        <v>0.1600000000000001</v>
      </c>
      <c r="D1847">
        <v>-0.0110699869897728</v>
      </c>
      <c r="E1847">
        <v>0.4484067340322445</v>
      </c>
      <c r="F1847">
        <v>0.06899523735990552</v>
      </c>
      <c r="G1847">
        <v>0.01878499123095579</v>
      </c>
      <c r="H1847">
        <v>-0.05741757807820039</v>
      </c>
      <c r="I1847">
        <v>0.9889300130102272</v>
      </c>
      <c r="J1847">
        <v>0.5898493694979361</v>
      </c>
    </row>
    <row r="1848" spans="1:10">
      <c r="A1848" s="2">
        <v>36404</v>
      </c>
      <c r="B1848">
        <v>1</v>
      </c>
      <c r="C1848">
        <v>0.04000000000000004</v>
      </c>
      <c r="D1848">
        <v>-0.002331630429665379</v>
      </c>
      <c r="E1848">
        <v>0.4484067340322445</v>
      </c>
      <c r="F1848">
        <v>0.06899523735990552</v>
      </c>
      <c r="G1848">
        <v>0.01878499123095579</v>
      </c>
      <c r="H1848">
        <v>-0.05741757807820039</v>
      </c>
      <c r="I1848">
        <v>0.9976683695703347</v>
      </c>
      <c r="J1848">
        <v>0.5898493694979361</v>
      </c>
    </row>
    <row r="1849" spans="1:10">
      <c r="A1849" s="2">
        <v>36411</v>
      </c>
      <c r="B1849">
        <v>1</v>
      </c>
      <c r="C1849">
        <v>-0.1399999999999997</v>
      </c>
      <c r="D1849">
        <v>0.06397628306483116</v>
      </c>
      <c r="E1849">
        <v>0.4484067340322445</v>
      </c>
      <c r="F1849">
        <v>0.06899523735990552</v>
      </c>
      <c r="G1849">
        <v>0.01878499123095579</v>
      </c>
      <c r="H1849">
        <v>-0.05741757807820039</v>
      </c>
      <c r="I1849">
        <v>1.063976283064831</v>
      </c>
      <c r="J1849">
        <v>0.5898493694979361</v>
      </c>
    </row>
    <row r="1850" spans="1:10">
      <c r="A1850" s="2">
        <v>36418</v>
      </c>
      <c r="B1850">
        <v>1</v>
      </c>
      <c r="C1850">
        <v>-0.07000000000000028</v>
      </c>
      <c r="D1850">
        <v>0.01990014031425285</v>
      </c>
      <c r="E1850">
        <v>0.4484067340322445</v>
      </c>
      <c r="F1850">
        <v>0.06899523735990552</v>
      </c>
      <c r="G1850">
        <v>0.01878499123095579</v>
      </c>
      <c r="H1850">
        <v>-0.05741757807820039</v>
      </c>
      <c r="I1850">
        <v>1.019900140314253</v>
      </c>
      <c r="J1850">
        <v>0.5898493694979361</v>
      </c>
    </row>
    <row r="1851" spans="1:10">
      <c r="A1851" s="2">
        <v>36425</v>
      </c>
      <c r="B1851">
        <v>1</v>
      </c>
      <c r="C1851">
        <v>0.07000000000000028</v>
      </c>
      <c r="D1851">
        <v>-0.0188590906130802</v>
      </c>
      <c r="E1851">
        <v>0.4484067340322445</v>
      </c>
      <c r="F1851">
        <v>0.06899523735990552</v>
      </c>
      <c r="G1851">
        <v>0.01878499123095579</v>
      </c>
      <c r="H1851">
        <v>-0.05741757807820039</v>
      </c>
      <c r="I1851">
        <v>0.9811409093869198</v>
      </c>
      <c r="J1851">
        <v>0.5898493694979361</v>
      </c>
    </row>
    <row r="1852" spans="1:10">
      <c r="A1852" s="2">
        <v>36432</v>
      </c>
      <c r="B1852">
        <v>1</v>
      </c>
      <c r="C1852">
        <v>0</v>
      </c>
      <c r="D1852">
        <v>-0.03087301271735916</v>
      </c>
      <c r="E1852">
        <v>0.4484067340322445</v>
      </c>
      <c r="F1852">
        <v>0.06899523735990552</v>
      </c>
      <c r="G1852">
        <v>0.01878499123095579</v>
      </c>
      <c r="H1852">
        <v>-0.05741757807820039</v>
      </c>
      <c r="I1852">
        <v>0.9691269872826408</v>
      </c>
      <c r="J1852">
        <v>0.5898493694979361</v>
      </c>
    </row>
    <row r="1853" spans="1:10">
      <c r="A1853" s="2">
        <v>36439</v>
      </c>
      <c r="B1853">
        <v>1</v>
      </c>
      <c r="C1853">
        <v>-0.01000000000000068</v>
      </c>
      <c r="D1853">
        <v>0.02430159999465298</v>
      </c>
      <c r="E1853">
        <v>0.4484067340322445</v>
      </c>
      <c r="F1853">
        <v>0.06899523735990552</v>
      </c>
      <c r="G1853">
        <v>0.01878499123095579</v>
      </c>
      <c r="H1853">
        <v>-0.05741757807820039</v>
      </c>
      <c r="I1853">
        <v>1.024301599994653</v>
      </c>
      <c r="J1853">
        <v>0.5898493694979361</v>
      </c>
    </row>
    <row r="1854" spans="1:10">
      <c r="A1854" s="2">
        <v>36446</v>
      </c>
      <c r="B1854">
        <v>1</v>
      </c>
      <c r="C1854">
        <v>0.1600000000000001</v>
      </c>
      <c r="D1854">
        <v>-0.01908933365240752</v>
      </c>
      <c r="E1854">
        <v>0.4484067340322445</v>
      </c>
      <c r="F1854">
        <v>0.06899523735990552</v>
      </c>
      <c r="G1854">
        <v>0.01878499123095579</v>
      </c>
      <c r="H1854">
        <v>-0.05741757807820039</v>
      </c>
      <c r="I1854">
        <v>0.9809106663475925</v>
      </c>
      <c r="J1854">
        <v>0.5898493694979361</v>
      </c>
    </row>
    <row r="1855" spans="1:10">
      <c r="A1855" s="2">
        <v>36453</v>
      </c>
      <c r="B1855">
        <v>1</v>
      </c>
      <c r="C1855">
        <v>0.1600000000000001</v>
      </c>
      <c r="D1855">
        <v>-0.0308914761018583</v>
      </c>
      <c r="E1855">
        <v>0.4484067340322445</v>
      </c>
      <c r="F1855">
        <v>0.06899523735990552</v>
      </c>
      <c r="G1855">
        <v>0.01878499123095579</v>
      </c>
      <c r="H1855">
        <v>-0.05741757807820039</v>
      </c>
      <c r="I1855">
        <v>0.9691085238981417</v>
      </c>
      <c r="J1855">
        <v>0.5898493694979361</v>
      </c>
    </row>
    <row r="1856" spans="1:10">
      <c r="A1856" s="2">
        <v>36460</v>
      </c>
      <c r="B1856">
        <v>1</v>
      </c>
      <c r="C1856">
        <v>-0.009999999999999787</v>
      </c>
      <c r="D1856">
        <v>0.008301036766961149</v>
      </c>
      <c r="E1856">
        <v>0.4484067340322445</v>
      </c>
      <c r="F1856">
        <v>0.06899523735990552</v>
      </c>
      <c r="G1856">
        <v>0.01878499123095579</v>
      </c>
      <c r="H1856">
        <v>-0.05741757807820039</v>
      </c>
      <c r="I1856">
        <v>1.008301036766961</v>
      </c>
      <c r="J1856">
        <v>0.5898493694979361</v>
      </c>
    </row>
    <row r="1857" spans="1:10">
      <c r="A1857" s="2">
        <v>36467</v>
      </c>
      <c r="B1857">
        <v>1</v>
      </c>
      <c r="C1857">
        <v>-0.02000000000000046</v>
      </c>
      <c r="D1857">
        <v>0.06505785133069415</v>
      </c>
      <c r="E1857">
        <v>0.4484067340322445</v>
      </c>
      <c r="F1857">
        <v>0.06899523735990552</v>
      </c>
      <c r="G1857">
        <v>0.01878499123095579</v>
      </c>
      <c r="H1857">
        <v>-0.05741757807820039</v>
      </c>
      <c r="I1857">
        <v>1.065057851330694</v>
      </c>
      <c r="J1857">
        <v>0.5898493694979361</v>
      </c>
    </row>
    <row r="1858" spans="1:10">
      <c r="A1858" s="2">
        <v>36474</v>
      </c>
      <c r="B1858">
        <v>1</v>
      </c>
      <c r="C1858">
        <v>0.08000000000000007</v>
      </c>
      <c r="D1858">
        <v>-0.004273225933356054</v>
      </c>
      <c r="E1858">
        <v>0.4484067340322445</v>
      </c>
      <c r="F1858">
        <v>0.06899523735990552</v>
      </c>
      <c r="G1858">
        <v>0.01878499123095579</v>
      </c>
      <c r="H1858">
        <v>-0.05741757807820039</v>
      </c>
      <c r="I1858">
        <v>0.9957267740666439</v>
      </c>
      <c r="J1858">
        <v>0.5898493694979361</v>
      </c>
    </row>
    <row r="1859" spans="1:10">
      <c r="A1859" s="2">
        <v>36481</v>
      </c>
      <c r="B1859">
        <v>1</v>
      </c>
      <c r="C1859">
        <v>0.04000000000000004</v>
      </c>
      <c r="D1859">
        <v>0.03902832667182733</v>
      </c>
      <c r="E1859">
        <v>0.4484067340322445</v>
      </c>
      <c r="F1859">
        <v>0.06899523735990552</v>
      </c>
      <c r="G1859">
        <v>0.01878499123095579</v>
      </c>
      <c r="H1859">
        <v>-0.05741757807820039</v>
      </c>
      <c r="I1859">
        <v>1.039028326671827</v>
      </c>
      <c r="J1859">
        <v>0.5898493694979361</v>
      </c>
    </row>
    <row r="1860" spans="1:10">
      <c r="A1860" s="2">
        <v>36488</v>
      </c>
      <c r="B1860">
        <v>1</v>
      </c>
      <c r="C1860">
        <v>0.04999999999999982</v>
      </c>
      <c r="D1860">
        <v>-0.001747250630946202</v>
      </c>
      <c r="E1860">
        <v>0.4484067340322445</v>
      </c>
      <c r="F1860">
        <v>0.06899523735990552</v>
      </c>
      <c r="G1860">
        <v>0.01878499123095579</v>
      </c>
      <c r="H1860">
        <v>-0.05741757807820039</v>
      </c>
      <c r="I1860">
        <v>0.9982527493690538</v>
      </c>
      <c r="J1860">
        <v>0.5898493694979361</v>
      </c>
    </row>
    <row r="1861" spans="1:10">
      <c r="A1861" s="2">
        <v>36495</v>
      </c>
      <c r="B1861">
        <v>1</v>
      </c>
      <c r="C1861">
        <v>-0.01999999999999957</v>
      </c>
      <c r="D1861">
        <v>0.003999473349875111</v>
      </c>
      <c r="E1861">
        <v>0.4484067340322445</v>
      </c>
      <c r="F1861">
        <v>0.06899523735990552</v>
      </c>
      <c r="G1861">
        <v>0.01878499123095579</v>
      </c>
      <c r="H1861">
        <v>-0.05741757807820039</v>
      </c>
      <c r="I1861">
        <v>1.003999473349875</v>
      </c>
      <c r="J1861">
        <v>0.5898493694979361</v>
      </c>
    </row>
    <row r="1862" spans="1:10">
      <c r="A1862" s="2">
        <v>36502</v>
      </c>
      <c r="B1862">
        <v>1</v>
      </c>
      <c r="C1862">
        <v>-0.04999999999999982</v>
      </c>
      <c r="D1862">
        <v>0.007905537526325099</v>
      </c>
      <c r="E1862">
        <v>0.4484067340322445</v>
      </c>
      <c r="F1862">
        <v>0.06899523735990552</v>
      </c>
      <c r="G1862">
        <v>0.01878499123095579</v>
      </c>
      <c r="H1862">
        <v>-0.05741757807820039</v>
      </c>
      <c r="I1862">
        <v>1.007905537526325</v>
      </c>
      <c r="J1862">
        <v>0.5898493694979361</v>
      </c>
    </row>
    <row r="1863" spans="1:10">
      <c r="A1863" s="2">
        <v>36509</v>
      </c>
      <c r="B1863">
        <v>1</v>
      </c>
      <c r="C1863">
        <v>0.1200000000000001</v>
      </c>
      <c r="D1863">
        <v>-0.002309434357337391</v>
      </c>
      <c r="E1863">
        <v>0.4484067340322445</v>
      </c>
      <c r="F1863">
        <v>0.06899523735990552</v>
      </c>
      <c r="G1863">
        <v>0.01878499123095579</v>
      </c>
      <c r="H1863">
        <v>-0.05741757807820039</v>
      </c>
      <c r="I1863">
        <v>0.9976905656426626</v>
      </c>
      <c r="J1863">
        <v>0.5898493694979361</v>
      </c>
    </row>
    <row r="1864" spans="1:10">
      <c r="A1864" s="2">
        <v>36516</v>
      </c>
      <c r="B1864">
        <v>1</v>
      </c>
      <c r="C1864">
        <v>0.1999999999999993</v>
      </c>
      <c r="D1864">
        <v>0.02026611179225005</v>
      </c>
      <c r="E1864">
        <v>0.4484067340322445</v>
      </c>
      <c r="F1864">
        <v>0.06899523735990552</v>
      </c>
      <c r="G1864">
        <v>0.01878499123095579</v>
      </c>
      <c r="H1864">
        <v>-0.05741757807820039</v>
      </c>
      <c r="I1864">
        <v>1.02026611179225</v>
      </c>
      <c r="J1864">
        <v>0.5898493694979361</v>
      </c>
    </row>
    <row r="1865" spans="1:10">
      <c r="A1865" s="2">
        <v>36523</v>
      </c>
      <c r="B1865">
        <v>1</v>
      </c>
      <c r="C1865">
        <v>-0.3099999999999996</v>
      </c>
      <c r="D1865">
        <v>0.004261473315011618</v>
      </c>
      <c r="E1865">
        <v>0.4484067340322445</v>
      </c>
      <c r="F1865">
        <v>0.06899523735990552</v>
      </c>
      <c r="G1865">
        <v>0.01878499123095579</v>
      </c>
      <c r="H1865">
        <v>-0.05741757807820039</v>
      </c>
      <c r="I1865">
        <v>1.004261473315012</v>
      </c>
      <c r="J1865">
        <v>0.5898493694979361</v>
      </c>
    </row>
    <row r="1866" spans="1:10">
      <c r="A1866" s="2">
        <v>36530</v>
      </c>
      <c r="B1866">
        <v>1</v>
      </c>
      <c r="C1866">
        <v>0.2000000000000002</v>
      </c>
      <c r="D1866">
        <v>0.001043019079921926</v>
      </c>
      <c r="E1866">
        <v>3.183857855514378</v>
      </c>
      <c r="F1866">
        <v>0.0332215756385158</v>
      </c>
      <c r="G1866">
        <v>0.00417270066502257</v>
      </c>
      <c r="H1866">
        <v>0.009673941718174775</v>
      </c>
      <c r="I1866">
        <v>1.001043019079922</v>
      </c>
      <c r="J1866">
        <v>0.4076311653815871</v>
      </c>
    </row>
    <row r="1867" spans="1:10">
      <c r="A1867" s="2">
        <v>36537</v>
      </c>
      <c r="B1867">
        <v>1</v>
      </c>
      <c r="C1867">
        <v>0.009999999999999787</v>
      </c>
      <c r="D1867">
        <v>0.01052991413129724</v>
      </c>
      <c r="E1867">
        <v>3.183857855514378</v>
      </c>
      <c r="F1867">
        <v>0.0332215756385158</v>
      </c>
      <c r="G1867">
        <v>0.00417270066502257</v>
      </c>
      <c r="H1867">
        <v>0.009673941718174775</v>
      </c>
      <c r="I1867">
        <v>1.010529914131297</v>
      </c>
      <c r="J1867">
        <v>0.4076311653815871</v>
      </c>
    </row>
    <row r="1868" spans="1:10">
      <c r="A1868" s="2">
        <v>36544</v>
      </c>
      <c r="B1868">
        <v>1</v>
      </c>
      <c r="C1868">
        <v>0.05999999999999961</v>
      </c>
      <c r="D1868">
        <v>0.0126075640254842</v>
      </c>
      <c r="E1868">
        <v>3.183857855514378</v>
      </c>
      <c r="F1868">
        <v>0.0332215756385158</v>
      </c>
      <c r="G1868">
        <v>0.00417270066502257</v>
      </c>
      <c r="H1868">
        <v>0.009673941718174775</v>
      </c>
      <c r="I1868">
        <v>1.012607564025484</v>
      </c>
      <c r="J1868">
        <v>0.4076311653815871</v>
      </c>
    </row>
    <row r="1869" spans="1:10">
      <c r="A1869" s="2">
        <v>36551</v>
      </c>
      <c r="B1869">
        <v>1</v>
      </c>
      <c r="C1869">
        <v>0.0600000000000005</v>
      </c>
      <c r="D1869">
        <v>0.001353618130434483</v>
      </c>
      <c r="E1869">
        <v>3.183857855514378</v>
      </c>
      <c r="F1869">
        <v>0.0332215756385158</v>
      </c>
      <c r="G1869">
        <v>0.00417270066502257</v>
      </c>
      <c r="H1869">
        <v>0.009673941718174775</v>
      </c>
      <c r="I1869">
        <v>1.001353618130435</v>
      </c>
      <c r="J1869">
        <v>0.4076311653815871</v>
      </c>
    </row>
    <row r="1870" spans="1:10">
      <c r="A1870" s="2">
        <v>36558</v>
      </c>
      <c r="B1870">
        <v>1</v>
      </c>
      <c r="C1870">
        <v>0.08000000000000007</v>
      </c>
      <c r="D1870">
        <v>-0.02477746970508883</v>
      </c>
      <c r="E1870">
        <v>3.183857855514378</v>
      </c>
      <c r="F1870">
        <v>0.0332215756385158</v>
      </c>
      <c r="G1870">
        <v>0.00417270066502257</v>
      </c>
      <c r="H1870">
        <v>0.009673941718174775</v>
      </c>
      <c r="I1870">
        <v>0.9752225302949111</v>
      </c>
      <c r="J1870">
        <v>0.4076311653815871</v>
      </c>
    </row>
    <row r="1871" spans="1:10">
      <c r="A1871" s="2">
        <v>36565</v>
      </c>
      <c r="B1871">
        <v>1</v>
      </c>
      <c r="C1871">
        <v>0</v>
      </c>
      <c r="D1871">
        <v>0.0007909037529129324</v>
      </c>
      <c r="E1871">
        <v>3.183857855514378</v>
      </c>
      <c r="F1871">
        <v>0.0332215756385158</v>
      </c>
      <c r="G1871">
        <v>0.00417270066502257</v>
      </c>
      <c r="H1871">
        <v>0.009673941718174775</v>
      </c>
      <c r="I1871">
        <v>1.000790903752913</v>
      </c>
      <c r="J1871">
        <v>0.4076311653815871</v>
      </c>
    </row>
    <row r="1872" spans="1:10">
      <c r="A1872" s="2">
        <v>36572</v>
      </c>
      <c r="B1872">
        <v>1</v>
      </c>
      <c r="C1872">
        <v>0.0699999999999994</v>
      </c>
      <c r="D1872">
        <v>0.004880686754841856</v>
      </c>
      <c r="E1872">
        <v>3.183857855514378</v>
      </c>
      <c r="F1872">
        <v>0.0332215756385158</v>
      </c>
      <c r="G1872">
        <v>0.00417270066502257</v>
      </c>
      <c r="H1872">
        <v>0.009673941718174775</v>
      </c>
      <c r="I1872">
        <v>1.004880686754842</v>
      </c>
      <c r="J1872">
        <v>0.4076311653815871</v>
      </c>
    </row>
    <row r="1873" spans="1:10">
      <c r="A1873" s="2">
        <v>36579</v>
      </c>
      <c r="B1873">
        <v>1</v>
      </c>
      <c r="C1873">
        <v>0.08000000000000007</v>
      </c>
      <c r="D1873">
        <v>-0.005768472564790468</v>
      </c>
      <c r="E1873">
        <v>3.183857855514378</v>
      </c>
      <c r="F1873">
        <v>0.0332215756385158</v>
      </c>
      <c r="G1873">
        <v>0.00417270066502257</v>
      </c>
      <c r="H1873">
        <v>0.009673941718174775</v>
      </c>
      <c r="I1873">
        <v>0.9942315274352095</v>
      </c>
      <c r="J1873">
        <v>0.4076311653815871</v>
      </c>
    </row>
    <row r="1874" spans="1:10">
      <c r="A1874" s="2">
        <v>36586</v>
      </c>
      <c r="B1874">
        <v>1</v>
      </c>
      <c r="C1874">
        <v>-0.04000000000000004</v>
      </c>
      <c r="D1874">
        <v>-0.01785886872951056</v>
      </c>
      <c r="E1874">
        <v>3.183857855514378</v>
      </c>
      <c r="F1874">
        <v>0.0332215756385158</v>
      </c>
      <c r="G1874">
        <v>0.00417270066502257</v>
      </c>
      <c r="H1874">
        <v>0.009673941718174775</v>
      </c>
      <c r="I1874">
        <v>0.9821411312704894</v>
      </c>
      <c r="J1874">
        <v>0.4076311653815871</v>
      </c>
    </row>
    <row r="1875" spans="1:10">
      <c r="A1875" s="2">
        <v>36593</v>
      </c>
      <c r="B1875">
        <v>1</v>
      </c>
      <c r="C1875">
        <v>0.07000000000000028</v>
      </c>
      <c r="D1875">
        <v>0.02292592313429397</v>
      </c>
      <c r="E1875">
        <v>3.183857855514378</v>
      </c>
      <c r="F1875">
        <v>0.0332215756385158</v>
      </c>
      <c r="G1875">
        <v>0.00417270066502257</v>
      </c>
      <c r="H1875">
        <v>0.009673941718174775</v>
      </c>
      <c r="I1875">
        <v>1.022925923134294</v>
      </c>
      <c r="J1875">
        <v>0.4076311653815871</v>
      </c>
    </row>
    <row r="1876" spans="1:10">
      <c r="A1876" s="2">
        <v>36600</v>
      </c>
      <c r="B1876">
        <v>1</v>
      </c>
      <c r="C1876">
        <v>0.02000000000000046</v>
      </c>
      <c r="D1876">
        <v>0.0366961462113541</v>
      </c>
      <c r="E1876">
        <v>3.183857855514378</v>
      </c>
      <c r="F1876">
        <v>0.0332215756385158</v>
      </c>
      <c r="G1876">
        <v>0.00417270066502257</v>
      </c>
      <c r="H1876">
        <v>0.009673941718174775</v>
      </c>
      <c r="I1876">
        <v>1.036696146211354</v>
      </c>
      <c r="J1876">
        <v>0.4076311653815871</v>
      </c>
    </row>
    <row r="1877" spans="1:10">
      <c r="A1877" s="2">
        <v>36607</v>
      </c>
      <c r="B1877">
        <v>1</v>
      </c>
      <c r="C1877">
        <v>0.04999999999999982</v>
      </c>
      <c r="D1877">
        <v>0.1169136962183395</v>
      </c>
      <c r="E1877">
        <v>3.183857855514378</v>
      </c>
      <c r="F1877">
        <v>0.0332215756385158</v>
      </c>
      <c r="G1877">
        <v>0.00417270066502257</v>
      </c>
      <c r="H1877">
        <v>0.009673941718174775</v>
      </c>
      <c r="I1877">
        <v>1.116913696218339</v>
      </c>
      <c r="J1877">
        <v>0.4076311653815871</v>
      </c>
    </row>
    <row r="1878" spans="1:10">
      <c r="A1878" s="2">
        <v>36614</v>
      </c>
      <c r="B1878">
        <v>1</v>
      </c>
      <c r="C1878">
        <v>-0.009999999999999787</v>
      </c>
      <c r="D1878">
        <v>-0.04494215053375341</v>
      </c>
      <c r="E1878">
        <v>3.183857855514378</v>
      </c>
      <c r="F1878">
        <v>0.0332215756385158</v>
      </c>
      <c r="G1878">
        <v>0.00417270066502257</v>
      </c>
      <c r="H1878">
        <v>0.009673941718174775</v>
      </c>
      <c r="I1878">
        <v>0.9550578494662466</v>
      </c>
      <c r="J1878">
        <v>0.4076311653815871</v>
      </c>
    </row>
    <row r="1879" spans="1:10">
      <c r="A1879" s="2">
        <v>36621</v>
      </c>
      <c r="B1879">
        <v>1</v>
      </c>
      <c r="C1879">
        <v>-0.03000000000000025</v>
      </c>
      <c r="D1879">
        <v>0.07364956661171219</v>
      </c>
      <c r="E1879">
        <v>3.183857855514378</v>
      </c>
      <c r="F1879">
        <v>0.0332215756385158</v>
      </c>
      <c r="G1879">
        <v>0.00417270066502257</v>
      </c>
      <c r="H1879">
        <v>0.009673941718174775</v>
      </c>
      <c r="I1879">
        <v>1.073649566611712</v>
      </c>
      <c r="J1879">
        <v>0.4076311653815871</v>
      </c>
    </row>
    <row r="1880" spans="1:10">
      <c r="A1880" s="2">
        <v>36628</v>
      </c>
      <c r="B1880">
        <v>1</v>
      </c>
      <c r="C1880">
        <v>-0.03000000000000025</v>
      </c>
      <c r="D1880">
        <v>0.01186302615012077</v>
      </c>
      <c r="E1880">
        <v>3.183857855514378</v>
      </c>
      <c r="F1880">
        <v>0.0332215756385158</v>
      </c>
      <c r="G1880">
        <v>0.00417270066502257</v>
      </c>
      <c r="H1880">
        <v>0.009673941718174775</v>
      </c>
      <c r="I1880">
        <v>1.011863026150121</v>
      </c>
      <c r="J1880">
        <v>0.4076311653815871</v>
      </c>
    </row>
    <row r="1881" spans="1:10">
      <c r="A1881" s="2">
        <v>36635</v>
      </c>
      <c r="B1881">
        <v>1</v>
      </c>
      <c r="C1881">
        <v>-0.01999999999999957</v>
      </c>
      <c r="D1881">
        <v>-0.01085082641711426</v>
      </c>
      <c r="E1881">
        <v>3.183857855514378</v>
      </c>
      <c r="F1881">
        <v>0.0332215756385158</v>
      </c>
      <c r="G1881">
        <v>0.00417270066502257</v>
      </c>
      <c r="H1881">
        <v>0.009673941718174775</v>
      </c>
      <c r="I1881">
        <v>0.9891491735828858</v>
      </c>
      <c r="J1881">
        <v>0.4076311653815871</v>
      </c>
    </row>
    <row r="1882" spans="1:10">
      <c r="A1882" s="2">
        <v>36642</v>
      </c>
      <c r="B1882">
        <v>1</v>
      </c>
      <c r="C1882">
        <v>-0.0600000000000005</v>
      </c>
      <c r="D1882">
        <v>0.03811881369269163</v>
      </c>
      <c r="E1882">
        <v>3.183857855514378</v>
      </c>
      <c r="F1882">
        <v>0.0332215756385158</v>
      </c>
      <c r="G1882">
        <v>0.00417270066502257</v>
      </c>
      <c r="H1882">
        <v>0.009673941718174775</v>
      </c>
      <c r="I1882">
        <v>1.038118813692692</v>
      </c>
      <c r="J1882">
        <v>0.4076311653815871</v>
      </c>
    </row>
    <row r="1883" spans="1:10">
      <c r="A1883" s="2">
        <v>36649</v>
      </c>
      <c r="B1883">
        <v>1</v>
      </c>
      <c r="C1883">
        <v>0.1500000000000004</v>
      </c>
      <c r="D1883">
        <v>-0.05399138280691535</v>
      </c>
      <c r="E1883">
        <v>3.183857855514378</v>
      </c>
      <c r="F1883">
        <v>0.0332215756385158</v>
      </c>
      <c r="G1883">
        <v>0.00417270066502257</v>
      </c>
      <c r="H1883">
        <v>0.009673941718174775</v>
      </c>
      <c r="I1883">
        <v>0.9460086171930846</v>
      </c>
      <c r="J1883">
        <v>0.4076311653815871</v>
      </c>
    </row>
    <row r="1884" spans="1:10">
      <c r="A1884" s="2">
        <v>36656</v>
      </c>
      <c r="B1884">
        <v>1</v>
      </c>
      <c r="C1884">
        <v>0.2199999999999998</v>
      </c>
      <c r="D1884">
        <v>-0.0401217887169046</v>
      </c>
      <c r="E1884">
        <v>3.183857855514378</v>
      </c>
      <c r="F1884">
        <v>0.0332215756385158</v>
      </c>
      <c r="G1884">
        <v>0.00417270066502257</v>
      </c>
      <c r="H1884">
        <v>0.009673941718174775</v>
      </c>
      <c r="I1884">
        <v>0.9598782112830954</v>
      </c>
      <c r="J1884">
        <v>0.4076311653815871</v>
      </c>
    </row>
    <row r="1885" spans="1:10">
      <c r="A1885" s="2">
        <v>36663</v>
      </c>
      <c r="B1885">
        <v>1</v>
      </c>
      <c r="C1885">
        <v>-0.08000000000000007</v>
      </c>
      <c r="D1885">
        <v>0.09097943180625769</v>
      </c>
      <c r="E1885">
        <v>3.183857855514378</v>
      </c>
      <c r="F1885">
        <v>0.0332215756385158</v>
      </c>
      <c r="G1885">
        <v>0.00417270066502257</v>
      </c>
      <c r="H1885">
        <v>0.009673941718174775</v>
      </c>
      <c r="I1885">
        <v>1.090979431806258</v>
      </c>
      <c r="J1885">
        <v>0.4076311653815871</v>
      </c>
    </row>
    <row r="1886" spans="1:10">
      <c r="A1886" s="2">
        <v>36670</v>
      </c>
      <c r="B1886">
        <v>1</v>
      </c>
      <c r="C1886">
        <v>-0.1299999999999999</v>
      </c>
      <c r="D1886">
        <v>-0.04468564387523616</v>
      </c>
      <c r="E1886">
        <v>3.183857855514378</v>
      </c>
      <c r="F1886">
        <v>0.0332215756385158</v>
      </c>
      <c r="G1886">
        <v>0.00417270066502257</v>
      </c>
      <c r="H1886">
        <v>0.009673941718174775</v>
      </c>
      <c r="I1886">
        <v>0.9553143561247639</v>
      </c>
      <c r="J1886">
        <v>0.4076311653815871</v>
      </c>
    </row>
    <row r="1887" spans="1:10">
      <c r="A1887" s="2">
        <v>36677</v>
      </c>
      <c r="B1887">
        <v>1</v>
      </c>
      <c r="C1887">
        <v>-0.2699999999999996</v>
      </c>
      <c r="D1887">
        <v>0.03651367526981898</v>
      </c>
      <c r="E1887">
        <v>3.183857855514378</v>
      </c>
      <c r="F1887">
        <v>0.0332215756385158</v>
      </c>
      <c r="G1887">
        <v>0.00417270066502257</v>
      </c>
      <c r="H1887">
        <v>0.009673941718174775</v>
      </c>
      <c r="I1887">
        <v>1.036513675269819</v>
      </c>
      <c r="J1887">
        <v>0.4076311653815871</v>
      </c>
    </row>
    <row r="1888" spans="1:10">
      <c r="A1888" s="2">
        <v>36684</v>
      </c>
      <c r="B1888">
        <v>1</v>
      </c>
      <c r="C1888">
        <v>0.2699999999999996</v>
      </c>
      <c r="D1888">
        <v>0.04990181921013818</v>
      </c>
      <c r="E1888">
        <v>3.183857855514378</v>
      </c>
      <c r="F1888">
        <v>0.0332215756385158</v>
      </c>
      <c r="G1888">
        <v>0.00417270066502257</v>
      </c>
      <c r="H1888">
        <v>0.009673941718174775</v>
      </c>
      <c r="I1888">
        <v>1.049901819210138</v>
      </c>
      <c r="J1888">
        <v>0.4076311653815871</v>
      </c>
    </row>
    <row r="1889" spans="1:10">
      <c r="A1889" s="2">
        <v>36691</v>
      </c>
      <c r="B1889">
        <v>1</v>
      </c>
      <c r="C1889">
        <v>-0.08999999999999986</v>
      </c>
      <c r="D1889">
        <v>-0.0255408077336048</v>
      </c>
      <c r="E1889">
        <v>3.183857855514378</v>
      </c>
      <c r="F1889">
        <v>0.0332215756385158</v>
      </c>
      <c r="G1889">
        <v>0.00417270066502257</v>
      </c>
      <c r="H1889">
        <v>0.009673941718174775</v>
      </c>
      <c r="I1889">
        <v>0.9744591922663952</v>
      </c>
      <c r="J1889">
        <v>0.4076311653815871</v>
      </c>
    </row>
    <row r="1890" spans="1:10">
      <c r="A1890" s="2">
        <v>36698</v>
      </c>
      <c r="B1890">
        <v>1</v>
      </c>
      <c r="C1890">
        <v>-0.009999999999999787</v>
      </c>
      <c r="D1890">
        <v>0.008042859879963081</v>
      </c>
      <c r="E1890">
        <v>3.183857855514378</v>
      </c>
      <c r="F1890">
        <v>0.0332215756385158</v>
      </c>
      <c r="G1890">
        <v>0.00417270066502257</v>
      </c>
      <c r="H1890">
        <v>0.009673941718174775</v>
      </c>
      <c r="I1890">
        <v>1.008042859879963</v>
      </c>
      <c r="J1890">
        <v>0.4076311653815871</v>
      </c>
    </row>
    <row r="1891" spans="1:10">
      <c r="A1891" s="2">
        <v>36705</v>
      </c>
      <c r="B1891">
        <v>1</v>
      </c>
      <c r="C1891">
        <v>0</v>
      </c>
      <c r="D1891">
        <v>-0.03920078304507808</v>
      </c>
      <c r="E1891">
        <v>3.183857855514378</v>
      </c>
      <c r="F1891">
        <v>0.0332215756385158</v>
      </c>
      <c r="G1891">
        <v>0.00417270066502257</v>
      </c>
      <c r="H1891">
        <v>0.009673941718174775</v>
      </c>
      <c r="I1891">
        <v>0.9607992169549219</v>
      </c>
      <c r="J1891">
        <v>0.4076311653815871</v>
      </c>
    </row>
    <row r="1892" spans="1:10">
      <c r="A1892" s="2">
        <v>36712</v>
      </c>
      <c r="B1892">
        <v>1</v>
      </c>
      <c r="C1892">
        <v>0.1699999999999999</v>
      </c>
      <c r="D1892">
        <v>-0.002277331869187396</v>
      </c>
      <c r="E1892">
        <v>3.183857855514378</v>
      </c>
      <c r="F1892">
        <v>0.0332215756385158</v>
      </c>
      <c r="G1892">
        <v>0.00417270066502257</v>
      </c>
      <c r="H1892">
        <v>0.009673941718174775</v>
      </c>
      <c r="I1892">
        <v>0.9977226681308126</v>
      </c>
      <c r="J1892">
        <v>0.4076311653815871</v>
      </c>
    </row>
    <row r="1893" spans="1:10">
      <c r="A1893" s="2">
        <v>36719</v>
      </c>
      <c r="B1893">
        <v>1</v>
      </c>
      <c r="C1893">
        <v>0.1699999999999999</v>
      </c>
      <c r="D1893">
        <v>0.05741651549131137</v>
      </c>
      <c r="E1893">
        <v>3.183857855514378</v>
      </c>
      <c r="F1893">
        <v>0.0332215756385158</v>
      </c>
      <c r="G1893">
        <v>0.00417270066502257</v>
      </c>
      <c r="H1893">
        <v>0.009673941718174775</v>
      </c>
      <c r="I1893">
        <v>1.057416515491311</v>
      </c>
      <c r="J1893">
        <v>0.4076311653815871</v>
      </c>
    </row>
    <row r="1894" spans="1:10">
      <c r="A1894" s="2">
        <v>36726</v>
      </c>
      <c r="B1894">
        <v>1</v>
      </c>
      <c r="C1894">
        <v>0.009999999999999787</v>
      </c>
      <c r="D1894">
        <v>-0.01758589544930065</v>
      </c>
      <c r="E1894">
        <v>3.183857855514378</v>
      </c>
      <c r="F1894">
        <v>0.0332215756385158</v>
      </c>
      <c r="G1894">
        <v>0.00417270066502257</v>
      </c>
      <c r="H1894">
        <v>0.009673941718174775</v>
      </c>
      <c r="I1894">
        <v>0.9824141045506993</v>
      </c>
      <c r="J1894">
        <v>0.4076311653815871</v>
      </c>
    </row>
    <row r="1895" spans="1:10">
      <c r="A1895" s="2">
        <v>36733</v>
      </c>
      <c r="B1895">
        <v>1</v>
      </c>
      <c r="C1895">
        <v>0</v>
      </c>
      <c r="D1895">
        <v>0.03771814485633054</v>
      </c>
      <c r="E1895">
        <v>3.183857855514378</v>
      </c>
      <c r="F1895">
        <v>0.0332215756385158</v>
      </c>
      <c r="G1895">
        <v>0.00417270066502257</v>
      </c>
      <c r="H1895">
        <v>0.009673941718174775</v>
      </c>
      <c r="I1895">
        <v>1.037718144856331</v>
      </c>
      <c r="J1895">
        <v>0.4076311653815871</v>
      </c>
    </row>
    <row r="1896" spans="1:10">
      <c r="A1896" s="2">
        <v>36740</v>
      </c>
      <c r="B1896">
        <v>1</v>
      </c>
      <c r="C1896">
        <v>0.07000000000000028</v>
      </c>
      <c r="D1896">
        <v>-0.008834670751880918</v>
      </c>
      <c r="E1896">
        <v>3.183857855514378</v>
      </c>
      <c r="F1896">
        <v>0.0332215756385158</v>
      </c>
      <c r="G1896">
        <v>0.00417270066502257</v>
      </c>
      <c r="H1896">
        <v>0.009673941718174775</v>
      </c>
      <c r="I1896">
        <v>0.9911653292481191</v>
      </c>
      <c r="J1896">
        <v>0.4076311653815871</v>
      </c>
    </row>
    <row r="1897" spans="1:10">
      <c r="A1897" s="2">
        <v>36747</v>
      </c>
      <c r="B1897">
        <v>1</v>
      </c>
      <c r="C1897">
        <v>0</v>
      </c>
      <c r="D1897">
        <v>0.08041014271814674</v>
      </c>
      <c r="E1897">
        <v>3.183857855514378</v>
      </c>
      <c r="F1897">
        <v>0.0332215756385158</v>
      </c>
      <c r="G1897">
        <v>0.00417270066502257</v>
      </c>
      <c r="H1897">
        <v>0.009673941718174775</v>
      </c>
      <c r="I1897">
        <v>1.080410142718147</v>
      </c>
      <c r="J1897">
        <v>0.4076311653815871</v>
      </c>
    </row>
    <row r="1898" spans="1:10">
      <c r="A1898" s="2">
        <v>36754</v>
      </c>
      <c r="B1898">
        <v>1</v>
      </c>
      <c r="C1898">
        <v>0.01999999999999957</v>
      </c>
      <c r="D1898">
        <v>0.0007748815740889325</v>
      </c>
      <c r="E1898">
        <v>3.183857855514378</v>
      </c>
      <c r="F1898">
        <v>0.0332215756385158</v>
      </c>
      <c r="G1898">
        <v>0.00417270066502257</v>
      </c>
      <c r="H1898">
        <v>0.009673941718174775</v>
      </c>
      <c r="I1898">
        <v>1.000774881574089</v>
      </c>
      <c r="J1898">
        <v>0.4076311653815871</v>
      </c>
    </row>
    <row r="1899" spans="1:10">
      <c r="A1899" s="2">
        <v>36761</v>
      </c>
      <c r="B1899">
        <v>1</v>
      </c>
      <c r="C1899">
        <v>0.02000000000000046</v>
      </c>
      <c r="D1899">
        <v>-0.01029132933420043</v>
      </c>
      <c r="E1899">
        <v>3.183857855514378</v>
      </c>
      <c r="F1899">
        <v>0.0332215756385158</v>
      </c>
      <c r="G1899">
        <v>0.00417270066502257</v>
      </c>
      <c r="H1899">
        <v>0.009673941718174775</v>
      </c>
      <c r="I1899">
        <v>0.9897086706657996</v>
      </c>
      <c r="J1899">
        <v>0.4076311653815871</v>
      </c>
    </row>
    <row r="1900" spans="1:10">
      <c r="A1900" s="2">
        <v>36768</v>
      </c>
      <c r="B1900">
        <v>1</v>
      </c>
      <c r="C1900">
        <v>0.02999999999999936</v>
      </c>
      <c r="D1900">
        <v>-0.01481630283432556</v>
      </c>
      <c r="E1900">
        <v>3.183857855514378</v>
      </c>
      <c r="F1900">
        <v>0.0332215756385158</v>
      </c>
      <c r="G1900">
        <v>0.00417270066502257</v>
      </c>
      <c r="H1900">
        <v>0.009673941718174775</v>
      </c>
      <c r="I1900">
        <v>0.9851836971656744</v>
      </c>
      <c r="J1900">
        <v>0.4076311653815871</v>
      </c>
    </row>
    <row r="1901" spans="1:10">
      <c r="A1901" s="2">
        <v>36775</v>
      </c>
      <c r="B1901">
        <v>1</v>
      </c>
      <c r="C1901">
        <v>-0.1099999999999994</v>
      </c>
      <c r="D1901">
        <v>0.002034999567620396</v>
      </c>
      <c r="E1901">
        <v>3.183857855514378</v>
      </c>
      <c r="F1901">
        <v>0.0332215756385158</v>
      </c>
      <c r="G1901">
        <v>0.00417270066502257</v>
      </c>
      <c r="H1901">
        <v>0.009673941718174775</v>
      </c>
      <c r="I1901">
        <v>1.00203499956762</v>
      </c>
      <c r="J1901">
        <v>0.4076311653815871</v>
      </c>
    </row>
    <row r="1902" spans="1:10">
      <c r="A1902" s="2">
        <v>36782</v>
      </c>
      <c r="B1902">
        <v>1</v>
      </c>
      <c r="C1902">
        <v>-0.1100000000000003</v>
      </c>
      <c r="D1902">
        <v>-0.005230788961076937</v>
      </c>
      <c r="E1902">
        <v>3.183857855514378</v>
      </c>
      <c r="F1902">
        <v>0.0332215756385158</v>
      </c>
      <c r="G1902">
        <v>0.00417270066502257</v>
      </c>
      <c r="H1902">
        <v>0.009673941718174775</v>
      </c>
      <c r="I1902">
        <v>0.994769211038923</v>
      </c>
      <c r="J1902">
        <v>0.4076311653815871</v>
      </c>
    </row>
    <row r="1903" spans="1:10">
      <c r="A1903" s="2">
        <v>36789</v>
      </c>
      <c r="B1903">
        <v>1</v>
      </c>
      <c r="C1903">
        <v>0.0600000000000005</v>
      </c>
      <c r="D1903">
        <v>-0.03349650111682594</v>
      </c>
      <c r="E1903">
        <v>3.183857855514378</v>
      </c>
      <c r="F1903">
        <v>0.0332215756385158</v>
      </c>
      <c r="G1903">
        <v>0.00417270066502257</v>
      </c>
      <c r="H1903">
        <v>0.009673941718174775</v>
      </c>
      <c r="I1903">
        <v>0.9665034988831741</v>
      </c>
      <c r="J1903">
        <v>0.4076311653815871</v>
      </c>
    </row>
    <row r="1904" spans="1:10">
      <c r="A1904" s="2">
        <v>36796</v>
      </c>
      <c r="B1904">
        <v>1</v>
      </c>
      <c r="C1904">
        <v>0.03999999999999915</v>
      </c>
      <c r="D1904">
        <v>0.01799824251632637</v>
      </c>
      <c r="E1904">
        <v>3.183857855514378</v>
      </c>
      <c r="F1904">
        <v>0.0332215756385158</v>
      </c>
      <c r="G1904">
        <v>0.00417270066502257</v>
      </c>
      <c r="H1904">
        <v>0.009673941718174775</v>
      </c>
      <c r="I1904">
        <v>1.017998242516326</v>
      </c>
      <c r="J1904">
        <v>0.4076311653815871</v>
      </c>
    </row>
    <row r="1905" spans="1:10">
      <c r="A1905" s="2">
        <v>36803</v>
      </c>
      <c r="B1905">
        <v>1</v>
      </c>
      <c r="C1905">
        <v>0.04000000000000004</v>
      </c>
      <c r="D1905">
        <v>0.0298937310247577</v>
      </c>
      <c r="E1905">
        <v>3.183857855514378</v>
      </c>
      <c r="F1905">
        <v>0.0332215756385158</v>
      </c>
      <c r="G1905">
        <v>0.00417270066502257</v>
      </c>
      <c r="H1905">
        <v>0.009673941718174775</v>
      </c>
      <c r="I1905">
        <v>1.029893731024758</v>
      </c>
      <c r="J1905">
        <v>0.4076311653815871</v>
      </c>
    </row>
    <row r="1906" spans="1:10">
      <c r="A1906" s="2">
        <v>36810</v>
      </c>
      <c r="B1906">
        <v>1</v>
      </c>
      <c r="C1906">
        <v>-0.009999999999999787</v>
      </c>
      <c r="D1906">
        <v>-0.07938218720364666</v>
      </c>
      <c r="E1906">
        <v>3.183857855514378</v>
      </c>
      <c r="F1906">
        <v>0.0332215756385158</v>
      </c>
      <c r="G1906">
        <v>0.00417270066502257</v>
      </c>
      <c r="H1906">
        <v>0.009673941718174775</v>
      </c>
      <c r="I1906">
        <v>0.9206178127963534</v>
      </c>
      <c r="J1906">
        <v>0.4076311653815871</v>
      </c>
    </row>
    <row r="1907" spans="1:10">
      <c r="A1907" s="2">
        <v>36817</v>
      </c>
      <c r="B1907">
        <v>1</v>
      </c>
      <c r="C1907">
        <v>0.07000000000000028</v>
      </c>
      <c r="D1907">
        <v>-0.003000308293600033</v>
      </c>
      <c r="E1907">
        <v>3.183857855514378</v>
      </c>
      <c r="F1907">
        <v>0.0332215756385158</v>
      </c>
      <c r="G1907">
        <v>0.00417270066502257</v>
      </c>
      <c r="H1907">
        <v>0.009673941718174775</v>
      </c>
      <c r="I1907">
        <v>0.9969996917064</v>
      </c>
      <c r="J1907">
        <v>0.4076311653815871</v>
      </c>
    </row>
    <row r="1908" spans="1:10">
      <c r="A1908" s="2">
        <v>36824</v>
      </c>
      <c r="B1908">
        <v>1</v>
      </c>
      <c r="C1908">
        <v>0.08000000000000007</v>
      </c>
      <c r="D1908">
        <v>0.07322965723555877</v>
      </c>
      <c r="E1908">
        <v>3.183857855514378</v>
      </c>
      <c r="F1908">
        <v>0.0332215756385158</v>
      </c>
      <c r="G1908">
        <v>0.00417270066502257</v>
      </c>
      <c r="H1908">
        <v>0.009673941718174775</v>
      </c>
      <c r="I1908">
        <v>1.073229657235559</v>
      </c>
      <c r="J1908">
        <v>0.4076311653815871</v>
      </c>
    </row>
    <row r="1909" spans="1:10">
      <c r="A1909" s="2">
        <v>36831</v>
      </c>
      <c r="B1909">
        <v>1</v>
      </c>
      <c r="C1909">
        <v>-0.02000000000000046</v>
      </c>
      <c r="D1909">
        <v>0.06011856967663927</v>
      </c>
      <c r="E1909">
        <v>3.183857855514378</v>
      </c>
      <c r="F1909">
        <v>0.0332215756385158</v>
      </c>
      <c r="G1909">
        <v>0.00417270066502257</v>
      </c>
      <c r="H1909">
        <v>0.009673941718174775</v>
      </c>
      <c r="I1909">
        <v>1.060118569676639</v>
      </c>
      <c r="J1909">
        <v>0.4076311653815871</v>
      </c>
    </row>
    <row r="1910" spans="1:10">
      <c r="A1910" s="2">
        <v>36838</v>
      </c>
      <c r="B1910">
        <v>1</v>
      </c>
      <c r="C1910">
        <v>0.04000000000000004</v>
      </c>
      <c r="D1910">
        <v>0.002985187227892524</v>
      </c>
      <c r="E1910">
        <v>3.183857855514378</v>
      </c>
      <c r="F1910">
        <v>0.0332215756385158</v>
      </c>
      <c r="G1910">
        <v>0.00417270066502257</v>
      </c>
      <c r="H1910">
        <v>0.009673941718174775</v>
      </c>
      <c r="I1910">
        <v>1.002985187227893</v>
      </c>
      <c r="J1910">
        <v>0.4076311653815871</v>
      </c>
    </row>
    <row r="1911" spans="1:10">
      <c r="A1911" s="2">
        <v>36845</v>
      </c>
      <c r="B1911">
        <v>1</v>
      </c>
      <c r="C1911">
        <v>-0.02999999999999936</v>
      </c>
      <c r="D1911">
        <v>-0.01039394760109608</v>
      </c>
      <c r="E1911">
        <v>3.183857855514378</v>
      </c>
      <c r="F1911">
        <v>0.0332215756385158</v>
      </c>
      <c r="G1911">
        <v>0.00417270066502257</v>
      </c>
      <c r="H1911">
        <v>0.009673941718174775</v>
      </c>
      <c r="I1911">
        <v>0.9896060523989039</v>
      </c>
      <c r="J1911">
        <v>0.4076311653815871</v>
      </c>
    </row>
    <row r="1912" spans="1:10">
      <c r="A1912" s="2">
        <v>36852</v>
      </c>
      <c r="B1912">
        <v>1</v>
      </c>
      <c r="C1912">
        <v>-0.01000000000000068</v>
      </c>
      <c r="D1912">
        <v>-0.05767072855380628</v>
      </c>
      <c r="E1912">
        <v>3.183857855514378</v>
      </c>
      <c r="F1912">
        <v>0.0332215756385158</v>
      </c>
      <c r="G1912">
        <v>0.00417270066502257</v>
      </c>
      <c r="H1912">
        <v>0.009673941718174775</v>
      </c>
      <c r="I1912">
        <v>0.9423292714461937</v>
      </c>
      <c r="J1912">
        <v>0.4076311653815871</v>
      </c>
    </row>
    <row r="1913" spans="1:10">
      <c r="A1913" s="2">
        <v>36859</v>
      </c>
      <c r="B1913">
        <v>1</v>
      </c>
      <c r="C1913">
        <v>-0.1200000000000001</v>
      </c>
      <c r="D1913">
        <v>0.025801157948489</v>
      </c>
      <c r="E1913">
        <v>3.183857855514378</v>
      </c>
      <c r="F1913">
        <v>0.0332215756385158</v>
      </c>
      <c r="G1913">
        <v>0.00417270066502257</v>
      </c>
      <c r="H1913">
        <v>0.009673941718174775</v>
      </c>
      <c r="I1913">
        <v>1.025801157948489</v>
      </c>
      <c r="J1913">
        <v>0.4076311653815871</v>
      </c>
    </row>
    <row r="1914" spans="1:10">
      <c r="A1914" s="2">
        <v>36866</v>
      </c>
      <c r="B1914">
        <v>1</v>
      </c>
      <c r="C1914">
        <v>-0.1399999999999997</v>
      </c>
      <c r="D1914">
        <v>0.02501031747761379</v>
      </c>
      <c r="E1914">
        <v>3.183857855514378</v>
      </c>
      <c r="F1914">
        <v>0.0332215756385158</v>
      </c>
      <c r="G1914">
        <v>0.00417270066502257</v>
      </c>
      <c r="H1914">
        <v>0.009673941718174775</v>
      </c>
      <c r="I1914">
        <v>1.025010317477614</v>
      </c>
      <c r="J1914">
        <v>0.4076311653815871</v>
      </c>
    </row>
    <row r="1915" spans="1:10">
      <c r="A1915" s="2">
        <v>36873</v>
      </c>
      <c r="B1915">
        <v>1</v>
      </c>
      <c r="C1915">
        <v>-0.03000000000000025</v>
      </c>
      <c r="D1915">
        <v>0.03014727676378532</v>
      </c>
      <c r="E1915">
        <v>3.183857855514378</v>
      </c>
      <c r="F1915">
        <v>0.0332215756385158</v>
      </c>
      <c r="G1915">
        <v>0.00417270066502257</v>
      </c>
      <c r="H1915">
        <v>0.009673941718174775</v>
      </c>
      <c r="I1915">
        <v>1.030147276763785</v>
      </c>
      <c r="J1915">
        <v>0.4076311653815871</v>
      </c>
    </row>
    <row r="1916" spans="1:10">
      <c r="A1916" s="2">
        <v>36880</v>
      </c>
      <c r="B1916">
        <v>1</v>
      </c>
      <c r="C1916">
        <v>-0.2299999999999995</v>
      </c>
      <c r="D1916">
        <v>-0.05139464954561039</v>
      </c>
      <c r="E1916">
        <v>3.183857855514378</v>
      </c>
      <c r="F1916">
        <v>0.0332215756385158</v>
      </c>
      <c r="G1916">
        <v>0.00417270066502257</v>
      </c>
      <c r="H1916">
        <v>0.009673941718174775</v>
      </c>
      <c r="I1916">
        <v>0.9486053504543897</v>
      </c>
      <c r="J1916">
        <v>0.4076311653815871</v>
      </c>
    </row>
    <row r="1917" spans="1:10">
      <c r="A1917" s="2">
        <v>36887</v>
      </c>
      <c r="B1917">
        <v>1</v>
      </c>
      <c r="C1917">
        <v>-0.07000000000000028</v>
      </c>
      <c r="D1917">
        <v>0.01711795699766096</v>
      </c>
      <c r="E1917">
        <v>3.183857855514378</v>
      </c>
      <c r="F1917">
        <v>0.0332215756385158</v>
      </c>
      <c r="G1917">
        <v>0.00417270066502257</v>
      </c>
      <c r="H1917">
        <v>0.009673941718174775</v>
      </c>
      <c r="I1917">
        <v>1.017117956997661</v>
      </c>
      <c r="J1917">
        <v>0.4076311653815871</v>
      </c>
    </row>
    <row r="1918" spans="1:10">
      <c r="A1918" s="2">
        <v>36894</v>
      </c>
      <c r="B1918">
        <v>1</v>
      </c>
      <c r="C1918">
        <v>-0.05999999999999961</v>
      </c>
      <c r="D1918">
        <v>0.02601992497403704</v>
      </c>
      <c r="E1918">
        <v>5.545605919524236</v>
      </c>
      <c r="F1918">
        <v>0.04863401036770278</v>
      </c>
      <c r="G1918">
        <v>0.005283913378347217</v>
      </c>
      <c r="H1918">
        <v>0.06648598670375788</v>
      </c>
      <c r="I1918">
        <v>1.026019924974037</v>
      </c>
      <c r="J1918">
        <v>1.330150277581441</v>
      </c>
    </row>
    <row r="1919" spans="1:10">
      <c r="A1919" s="2">
        <v>36901</v>
      </c>
      <c r="B1919">
        <v>1</v>
      </c>
      <c r="C1919">
        <v>-0.3799999999999999</v>
      </c>
      <c r="D1919">
        <v>0.004834246900200291</v>
      </c>
      <c r="E1919">
        <v>5.545605919524236</v>
      </c>
      <c r="F1919">
        <v>0.04863401036770278</v>
      </c>
      <c r="G1919">
        <v>0.005283913378347217</v>
      </c>
      <c r="H1919">
        <v>0.06648598670375788</v>
      </c>
      <c r="I1919">
        <v>1.0048342469002</v>
      </c>
      <c r="J1919">
        <v>1.330150277581441</v>
      </c>
    </row>
    <row r="1920" spans="1:10">
      <c r="A1920" s="2">
        <v>36908</v>
      </c>
      <c r="B1920">
        <v>1</v>
      </c>
      <c r="C1920">
        <v>0.0699999999999994</v>
      </c>
      <c r="D1920">
        <v>0.03602872296522756</v>
      </c>
      <c r="E1920">
        <v>5.545605919524236</v>
      </c>
      <c r="F1920">
        <v>0.04863401036770278</v>
      </c>
      <c r="G1920">
        <v>0.005283913378347217</v>
      </c>
      <c r="H1920">
        <v>0.06648598670375788</v>
      </c>
      <c r="I1920">
        <v>1.036028722965228</v>
      </c>
      <c r="J1920">
        <v>1.330150277581441</v>
      </c>
    </row>
    <row r="1921" spans="1:10">
      <c r="A1921" s="2">
        <v>36915</v>
      </c>
      <c r="B1921">
        <v>1</v>
      </c>
      <c r="C1921">
        <v>-0.08000000000000007</v>
      </c>
      <c r="D1921">
        <v>0.04785145997678691</v>
      </c>
      <c r="E1921">
        <v>5.545605919524236</v>
      </c>
      <c r="F1921">
        <v>0.04863401036770278</v>
      </c>
      <c r="G1921">
        <v>0.005283913378347217</v>
      </c>
      <c r="H1921">
        <v>0.06648598670375788</v>
      </c>
      <c r="I1921">
        <v>1.047851459976787</v>
      </c>
      <c r="J1921">
        <v>1.330150277581441</v>
      </c>
    </row>
    <row r="1922" spans="1:10">
      <c r="A1922" s="2">
        <v>36922</v>
      </c>
      <c r="B1922">
        <v>1</v>
      </c>
      <c r="C1922">
        <v>-0.2799999999999994</v>
      </c>
      <c r="D1922">
        <v>0.001992534742423066</v>
      </c>
      <c r="E1922">
        <v>5.545605919524236</v>
      </c>
      <c r="F1922">
        <v>0.04863401036770278</v>
      </c>
      <c r="G1922">
        <v>0.005283913378347217</v>
      </c>
      <c r="H1922">
        <v>0.06648598670375788</v>
      </c>
      <c r="I1922">
        <v>1.001992534742423</v>
      </c>
      <c r="J1922">
        <v>1.330150277581441</v>
      </c>
    </row>
    <row r="1923" spans="1:10">
      <c r="A1923" s="2">
        <v>36929</v>
      </c>
      <c r="B1923">
        <v>1</v>
      </c>
      <c r="C1923">
        <v>0.08000000000000007</v>
      </c>
      <c r="D1923">
        <v>-0.02267872162335735</v>
      </c>
      <c r="E1923">
        <v>5.545605919524236</v>
      </c>
      <c r="F1923">
        <v>0.04863401036770278</v>
      </c>
      <c r="G1923">
        <v>0.005283913378347217</v>
      </c>
      <c r="H1923">
        <v>0.06648598670375788</v>
      </c>
      <c r="I1923">
        <v>0.9773212783766426</v>
      </c>
      <c r="J1923">
        <v>1.330150277581441</v>
      </c>
    </row>
    <row r="1924" spans="1:10">
      <c r="A1924" s="2">
        <v>36936</v>
      </c>
      <c r="B1924">
        <v>1</v>
      </c>
      <c r="C1924">
        <v>0</v>
      </c>
      <c r="D1924">
        <v>0.001393812916631709</v>
      </c>
      <c r="E1924">
        <v>5.545605919524236</v>
      </c>
      <c r="F1924">
        <v>0.04863401036770278</v>
      </c>
      <c r="G1924">
        <v>0.005283913378347217</v>
      </c>
      <c r="H1924">
        <v>0.06648598670375788</v>
      </c>
      <c r="I1924">
        <v>1.001393812916632</v>
      </c>
      <c r="J1924">
        <v>1.330150277581441</v>
      </c>
    </row>
    <row r="1925" spans="1:10">
      <c r="A1925" s="2">
        <v>36943</v>
      </c>
      <c r="B1925">
        <v>1</v>
      </c>
      <c r="C1925">
        <v>-0.05000000000000071</v>
      </c>
      <c r="D1925">
        <v>-0.06609237270125884</v>
      </c>
      <c r="E1925">
        <v>5.545605919524236</v>
      </c>
      <c r="F1925">
        <v>0.04863401036770278</v>
      </c>
      <c r="G1925">
        <v>0.005283913378347217</v>
      </c>
      <c r="H1925">
        <v>0.06648598670375788</v>
      </c>
      <c r="I1925">
        <v>0.9339076272987412</v>
      </c>
      <c r="J1925">
        <v>1.330150277581441</v>
      </c>
    </row>
    <row r="1926" spans="1:10">
      <c r="A1926" s="2">
        <v>36950</v>
      </c>
      <c r="B1926">
        <v>1</v>
      </c>
      <c r="C1926">
        <v>-0.1599999999999993</v>
      </c>
      <c r="D1926">
        <v>-0.006556940731626257</v>
      </c>
      <c r="E1926">
        <v>5.545605919524236</v>
      </c>
      <c r="F1926">
        <v>0.04863401036770278</v>
      </c>
      <c r="G1926">
        <v>0.005283913378347217</v>
      </c>
      <c r="H1926">
        <v>0.06648598670375788</v>
      </c>
      <c r="I1926">
        <v>0.9934430592683737</v>
      </c>
      <c r="J1926">
        <v>1.330150277581441</v>
      </c>
    </row>
    <row r="1927" spans="1:10">
      <c r="A1927" s="2">
        <v>36957</v>
      </c>
      <c r="B1927">
        <v>1</v>
      </c>
      <c r="C1927">
        <v>-0.1600000000000001</v>
      </c>
      <c r="D1927">
        <v>0.03227072466445476</v>
      </c>
      <c r="E1927">
        <v>5.545605919524236</v>
      </c>
      <c r="F1927">
        <v>0.04863401036770278</v>
      </c>
      <c r="G1927">
        <v>0.005283913378347217</v>
      </c>
      <c r="H1927">
        <v>0.06648598670375788</v>
      </c>
      <c r="I1927">
        <v>1.032270724664455</v>
      </c>
      <c r="J1927">
        <v>1.330150277581441</v>
      </c>
    </row>
    <row r="1928" spans="1:10">
      <c r="A1928" s="2">
        <v>36964</v>
      </c>
      <c r="B1928">
        <v>1</v>
      </c>
      <c r="C1928">
        <v>-0.1400000000000006</v>
      </c>
      <c r="D1928">
        <v>-0.1458835644014145</v>
      </c>
      <c r="E1928">
        <v>5.545605919524236</v>
      </c>
      <c r="F1928">
        <v>0.04863401036770278</v>
      </c>
      <c r="G1928">
        <v>0.005283913378347217</v>
      </c>
      <c r="H1928">
        <v>0.06648598670375788</v>
      </c>
      <c r="I1928">
        <v>0.8541164355985855</v>
      </c>
      <c r="J1928">
        <v>1.330150277581441</v>
      </c>
    </row>
    <row r="1929" spans="1:10">
      <c r="A1929" s="2">
        <v>36971</v>
      </c>
      <c r="B1929">
        <v>1</v>
      </c>
      <c r="C1929">
        <v>-0.2199999999999998</v>
      </c>
      <c r="D1929">
        <v>-0.02376952536397715</v>
      </c>
      <c r="E1929">
        <v>5.545605919524236</v>
      </c>
      <c r="F1929">
        <v>0.04863401036770278</v>
      </c>
      <c r="G1929">
        <v>0.005283913378347217</v>
      </c>
      <c r="H1929">
        <v>0.06648598670375788</v>
      </c>
      <c r="I1929">
        <v>0.9762304746360229</v>
      </c>
      <c r="J1929">
        <v>1.330150277581441</v>
      </c>
    </row>
    <row r="1930" spans="1:10">
      <c r="A1930" s="2">
        <v>36978</v>
      </c>
      <c r="B1930">
        <v>1</v>
      </c>
      <c r="C1930">
        <v>0.02000000000000046</v>
      </c>
      <c r="D1930">
        <v>-0.01723882991708075</v>
      </c>
      <c r="E1930">
        <v>5.545605919524236</v>
      </c>
      <c r="F1930">
        <v>0.04863401036770278</v>
      </c>
      <c r="G1930">
        <v>0.005283913378347217</v>
      </c>
      <c r="H1930">
        <v>0.06648598670375788</v>
      </c>
      <c r="I1930">
        <v>0.9827611700829193</v>
      </c>
      <c r="J1930">
        <v>1.330150277581441</v>
      </c>
    </row>
    <row r="1931" spans="1:10">
      <c r="A1931" s="2">
        <v>36985</v>
      </c>
      <c r="B1931">
        <v>1</v>
      </c>
      <c r="C1931">
        <v>-0.2300000000000004</v>
      </c>
      <c r="D1931">
        <v>-0.02728888022285194</v>
      </c>
      <c r="E1931">
        <v>5.545605919524236</v>
      </c>
      <c r="F1931">
        <v>0.04863401036770278</v>
      </c>
      <c r="G1931">
        <v>0.005283913378347217</v>
      </c>
      <c r="H1931">
        <v>0.06648598670375788</v>
      </c>
      <c r="I1931">
        <v>0.9727111197771481</v>
      </c>
      <c r="J1931">
        <v>1.330150277581441</v>
      </c>
    </row>
    <row r="1932" spans="1:10">
      <c r="A1932" s="2">
        <v>36992</v>
      </c>
      <c r="B1932">
        <v>1</v>
      </c>
      <c r="C1932">
        <v>-0.02000000000000002</v>
      </c>
      <c r="D1932">
        <v>0.07538923128114625</v>
      </c>
      <c r="E1932">
        <v>5.545605919524236</v>
      </c>
      <c r="F1932">
        <v>0.04863401036770278</v>
      </c>
      <c r="G1932">
        <v>0.005283913378347217</v>
      </c>
      <c r="H1932">
        <v>0.06648598670375788</v>
      </c>
      <c r="I1932">
        <v>1.075389231281146</v>
      </c>
      <c r="J1932">
        <v>1.330150277581441</v>
      </c>
    </row>
    <row r="1933" spans="1:10">
      <c r="A1933" s="2">
        <v>36999</v>
      </c>
      <c r="B1933">
        <v>1</v>
      </c>
      <c r="C1933">
        <v>-0.1600000000000001</v>
      </c>
      <c r="D1933">
        <v>0.07464919711794984</v>
      </c>
      <c r="E1933">
        <v>5.545605919524236</v>
      </c>
      <c r="F1933">
        <v>0.04863401036770278</v>
      </c>
      <c r="G1933">
        <v>0.005283913378347217</v>
      </c>
      <c r="H1933">
        <v>0.06648598670375788</v>
      </c>
      <c r="I1933">
        <v>1.07464919711795</v>
      </c>
      <c r="J1933">
        <v>1.330150277581441</v>
      </c>
    </row>
    <row r="1934" spans="1:10">
      <c r="A1934" s="2">
        <v>37006</v>
      </c>
      <c r="B1934">
        <v>1</v>
      </c>
      <c r="C1934">
        <v>-0.06999999999999984</v>
      </c>
      <c r="D1934">
        <v>0.03012157021899801</v>
      </c>
      <c r="E1934">
        <v>5.545605919524236</v>
      </c>
      <c r="F1934">
        <v>0.04863401036770278</v>
      </c>
      <c r="G1934">
        <v>0.005283913378347217</v>
      </c>
      <c r="H1934">
        <v>0.06648598670375788</v>
      </c>
      <c r="I1934">
        <v>1.030121570218998</v>
      </c>
      <c r="J1934">
        <v>1.330150277581441</v>
      </c>
    </row>
    <row r="1935" spans="1:10">
      <c r="A1935" s="2">
        <v>37013</v>
      </c>
      <c r="B1935">
        <v>1</v>
      </c>
      <c r="C1935">
        <v>0.04999999999999982</v>
      </c>
      <c r="D1935">
        <v>0.02352000720603081</v>
      </c>
      <c r="E1935">
        <v>5.545605919524236</v>
      </c>
      <c r="F1935">
        <v>0.04863401036770278</v>
      </c>
      <c r="G1935">
        <v>0.005283913378347217</v>
      </c>
      <c r="H1935">
        <v>0.06648598670375788</v>
      </c>
      <c r="I1935">
        <v>1.023520007206031</v>
      </c>
      <c r="J1935">
        <v>1.330150277581441</v>
      </c>
    </row>
    <row r="1936" spans="1:10">
      <c r="A1936" s="2">
        <v>37020</v>
      </c>
      <c r="B1936">
        <v>1</v>
      </c>
      <c r="C1936">
        <v>-0.1599999999999997</v>
      </c>
      <c r="D1936">
        <v>0.001534362497877151</v>
      </c>
      <c r="E1936">
        <v>5.545605919524236</v>
      </c>
      <c r="F1936">
        <v>0.04863401036770278</v>
      </c>
      <c r="G1936">
        <v>0.005283913378347217</v>
      </c>
      <c r="H1936">
        <v>0.06648598670375788</v>
      </c>
      <c r="I1936">
        <v>1.001534362497877</v>
      </c>
      <c r="J1936">
        <v>1.330150277581441</v>
      </c>
    </row>
    <row r="1937" spans="1:10">
      <c r="A1937" s="2">
        <v>37027</v>
      </c>
      <c r="B1937">
        <v>1</v>
      </c>
      <c r="C1937">
        <v>-0.1499999999999999</v>
      </c>
      <c r="D1937">
        <v>0.0545430604593081</v>
      </c>
      <c r="E1937">
        <v>5.545605919524236</v>
      </c>
      <c r="F1937">
        <v>0.04863401036770278</v>
      </c>
      <c r="G1937">
        <v>0.005283913378347217</v>
      </c>
      <c r="H1937">
        <v>0.06648598670375788</v>
      </c>
      <c r="I1937">
        <v>1.054543060459308</v>
      </c>
      <c r="J1937">
        <v>1.330150277581441</v>
      </c>
    </row>
    <row r="1938" spans="1:10">
      <c r="A1938" s="2">
        <v>37034</v>
      </c>
      <c r="B1938">
        <v>1</v>
      </c>
      <c r="C1938">
        <v>0.06999999999999984</v>
      </c>
      <c r="D1938">
        <v>0.03477168838130065</v>
      </c>
      <c r="E1938">
        <v>5.545605919524236</v>
      </c>
      <c r="F1938">
        <v>0.04863401036770278</v>
      </c>
      <c r="G1938">
        <v>0.005283913378347217</v>
      </c>
      <c r="H1938">
        <v>0.06648598670375788</v>
      </c>
      <c r="I1938">
        <v>1.034771688381301</v>
      </c>
      <c r="J1938">
        <v>1.330150277581441</v>
      </c>
    </row>
    <row r="1939" spans="1:10">
      <c r="A1939" s="2">
        <v>37041</v>
      </c>
      <c r="B1939">
        <v>1</v>
      </c>
      <c r="C1939">
        <v>0.04000000000000004</v>
      </c>
      <c r="D1939">
        <v>-0.02049309124462477</v>
      </c>
      <c r="E1939">
        <v>5.545605919524236</v>
      </c>
      <c r="F1939">
        <v>0.04863401036770278</v>
      </c>
      <c r="G1939">
        <v>0.005283913378347217</v>
      </c>
      <c r="H1939">
        <v>0.06648598670375788</v>
      </c>
      <c r="I1939">
        <v>0.9795069087553753</v>
      </c>
      <c r="J1939">
        <v>1.330150277581441</v>
      </c>
    </row>
    <row r="1940" spans="1:10">
      <c r="A1940" s="2">
        <v>37048</v>
      </c>
      <c r="B1940">
        <v>1</v>
      </c>
      <c r="C1940">
        <v>-0.06000000000000005</v>
      </c>
      <c r="D1940">
        <v>0.007581913950490521</v>
      </c>
      <c r="E1940">
        <v>5.545605919524236</v>
      </c>
      <c r="F1940">
        <v>0.04863401036770278</v>
      </c>
      <c r="G1940">
        <v>0.005283913378347217</v>
      </c>
      <c r="H1940">
        <v>0.06648598670375788</v>
      </c>
      <c r="I1940">
        <v>1.00758191395049</v>
      </c>
      <c r="J1940">
        <v>1.330150277581441</v>
      </c>
    </row>
    <row r="1941" spans="1:10">
      <c r="A1941" s="2">
        <v>37055</v>
      </c>
      <c r="B1941">
        <v>1</v>
      </c>
      <c r="C1941">
        <v>-0.06999999999999984</v>
      </c>
      <c r="D1941">
        <v>-0.01167483737873891</v>
      </c>
      <c r="E1941">
        <v>5.545605919524236</v>
      </c>
      <c r="F1941">
        <v>0.04863401036770278</v>
      </c>
      <c r="G1941">
        <v>0.005283913378347217</v>
      </c>
      <c r="H1941">
        <v>0.06648598670375788</v>
      </c>
      <c r="I1941">
        <v>0.9883251626212611</v>
      </c>
      <c r="J1941">
        <v>1.330150277581441</v>
      </c>
    </row>
    <row r="1942" spans="1:10">
      <c r="A1942" s="2">
        <v>37062</v>
      </c>
      <c r="B1942">
        <v>1</v>
      </c>
      <c r="C1942">
        <v>-0.06000000000000005</v>
      </c>
      <c r="D1942">
        <v>-0.04981872607689419</v>
      </c>
      <c r="E1942">
        <v>5.545605919524236</v>
      </c>
      <c r="F1942">
        <v>0.04863401036770278</v>
      </c>
      <c r="G1942">
        <v>0.005283913378347217</v>
      </c>
      <c r="H1942">
        <v>0.06648598670375788</v>
      </c>
      <c r="I1942">
        <v>0.9501812739231058</v>
      </c>
      <c r="J1942">
        <v>1.330150277581441</v>
      </c>
    </row>
    <row r="1943" spans="1:10">
      <c r="A1943" s="2">
        <v>37069</v>
      </c>
      <c r="B1943">
        <v>1</v>
      </c>
      <c r="C1943">
        <v>0.0299999999999998</v>
      </c>
      <c r="D1943">
        <v>0.01309741920921699</v>
      </c>
      <c r="E1943">
        <v>5.545605919524236</v>
      </c>
      <c r="F1943">
        <v>0.04863401036770278</v>
      </c>
      <c r="G1943">
        <v>0.005283913378347217</v>
      </c>
      <c r="H1943">
        <v>0.06648598670375788</v>
      </c>
      <c r="I1943">
        <v>1.013097419209217</v>
      </c>
      <c r="J1943">
        <v>1.330150277581441</v>
      </c>
    </row>
    <row r="1944" spans="1:10">
      <c r="A1944" s="2">
        <v>37075</v>
      </c>
      <c r="B1944">
        <v>1</v>
      </c>
      <c r="C1944">
        <v>0.1400000000000001</v>
      </c>
      <c r="D1944">
        <v>0.01975607449167456</v>
      </c>
      <c r="E1944">
        <v>5.545605919524236</v>
      </c>
      <c r="F1944">
        <v>0.04863401036770278</v>
      </c>
      <c r="G1944">
        <v>0.005283913378347217</v>
      </c>
      <c r="H1944">
        <v>0.06648598670375788</v>
      </c>
      <c r="I1944">
        <v>1.019756074491674</v>
      </c>
      <c r="J1944">
        <v>1.330150277581441</v>
      </c>
    </row>
    <row r="1945" spans="1:10">
      <c r="A1945" s="2">
        <v>37083</v>
      </c>
      <c r="B1945">
        <v>1</v>
      </c>
      <c r="C1945">
        <v>-0.08000000000000007</v>
      </c>
      <c r="D1945">
        <v>-0.06708133464854382</v>
      </c>
      <c r="E1945">
        <v>5.545605919524236</v>
      </c>
      <c r="F1945">
        <v>0.04863401036770278</v>
      </c>
      <c r="G1945">
        <v>0.005283913378347217</v>
      </c>
      <c r="H1945">
        <v>0.06648598670375788</v>
      </c>
      <c r="I1945">
        <v>0.9329186653514562</v>
      </c>
      <c r="J1945">
        <v>1.330150277581441</v>
      </c>
    </row>
    <row r="1946" spans="1:10">
      <c r="A1946" s="2">
        <v>37090</v>
      </c>
      <c r="B1946">
        <v>1</v>
      </c>
      <c r="C1946">
        <v>-0.04000000000000004</v>
      </c>
      <c r="D1946">
        <v>0.04710602568984928</v>
      </c>
      <c r="E1946">
        <v>5.545605919524236</v>
      </c>
      <c r="F1946">
        <v>0.04863401036770278</v>
      </c>
      <c r="G1946">
        <v>0.005283913378347217</v>
      </c>
      <c r="H1946">
        <v>0.06648598670375788</v>
      </c>
      <c r="I1946">
        <v>1.047106025689849</v>
      </c>
      <c r="J1946">
        <v>1.330150277581441</v>
      </c>
    </row>
    <row r="1947" spans="1:10">
      <c r="A1947" s="2">
        <v>37097</v>
      </c>
      <c r="B1947">
        <v>1</v>
      </c>
      <c r="C1947">
        <v>0.02000000000000002</v>
      </c>
      <c r="D1947">
        <v>-0.01723137529646314</v>
      </c>
      <c r="E1947">
        <v>5.545605919524236</v>
      </c>
      <c r="F1947">
        <v>0.04863401036770278</v>
      </c>
      <c r="G1947">
        <v>0.005283913378347217</v>
      </c>
      <c r="H1947">
        <v>0.06648598670375788</v>
      </c>
      <c r="I1947">
        <v>0.9827686247035369</v>
      </c>
      <c r="J1947">
        <v>1.330150277581441</v>
      </c>
    </row>
    <row r="1948" spans="1:10">
      <c r="A1948" s="2">
        <v>37104</v>
      </c>
      <c r="B1948">
        <v>1</v>
      </c>
      <c r="C1948">
        <v>-0.0299999999999998</v>
      </c>
      <c r="D1948">
        <v>0.02998544743489829</v>
      </c>
      <c r="E1948">
        <v>5.545605919524236</v>
      </c>
      <c r="F1948">
        <v>0.04863401036770278</v>
      </c>
      <c r="G1948">
        <v>0.005283913378347217</v>
      </c>
      <c r="H1948">
        <v>0.06648598670375788</v>
      </c>
      <c r="I1948">
        <v>1.029985447434898</v>
      </c>
      <c r="J1948">
        <v>1.330150277581441</v>
      </c>
    </row>
    <row r="1949" spans="1:10">
      <c r="A1949" s="2">
        <v>37111</v>
      </c>
      <c r="B1949">
        <v>1</v>
      </c>
      <c r="C1949">
        <v>-0.04000000000000004</v>
      </c>
      <c r="D1949">
        <v>-0.008005812336361084</v>
      </c>
      <c r="E1949">
        <v>5.545605919524236</v>
      </c>
      <c r="F1949">
        <v>0.04863401036770278</v>
      </c>
      <c r="G1949">
        <v>0.005283913378347217</v>
      </c>
      <c r="H1949">
        <v>0.06648598670375788</v>
      </c>
      <c r="I1949">
        <v>0.9919941876636389</v>
      </c>
      <c r="J1949">
        <v>1.330150277581441</v>
      </c>
    </row>
    <row r="1950" spans="1:10">
      <c r="A1950" s="2">
        <v>37118</v>
      </c>
      <c r="B1950">
        <v>1</v>
      </c>
      <c r="C1950">
        <v>-0.06000000000000005</v>
      </c>
      <c r="D1950">
        <v>-0.001705619660045005</v>
      </c>
      <c r="E1950">
        <v>5.545605919524236</v>
      </c>
      <c r="F1950">
        <v>0.04863401036770278</v>
      </c>
      <c r="G1950">
        <v>0.005283913378347217</v>
      </c>
      <c r="H1950">
        <v>0.06648598670375788</v>
      </c>
      <c r="I1950">
        <v>0.998294380339955</v>
      </c>
      <c r="J1950">
        <v>1.330150277581441</v>
      </c>
    </row>
    <row r="1951" spans="1:10">
      <c r="A1951" s="2">
        <v>37125</v>
      </c>
      <c r="B1951">
        <v>1</v>
      </c>
      <c r="C1951">
        <v>-0.04000000000000004</v>
      </c>
      <c r="D1951">
        <v>0.001103542835339942</v>
      </c>
      <c r="E1951">
        <v>5.545605919524236</v>
      </c>
      <c r="F1951">
        <v>0.04863401036770278</v>
      </c>
      <c r="G1951">
        <v>0.005283913378347217</v>
      </c>
      <c r="H1951">
        <v>0.06648598670375788</v>
      </c>
      <c r="I1951">
        <v>1.00110354283534</v>
      </c>
      <c r="J1951">
        <v>1.330150277581441</v>
      </c>
    </row>
    <row r="1952" spans="1:10">
      <c r="A1952" s="2">
        <v>37132</v>
      </c>
      <c r="B1952">
        <v>1</v>
      </c>
      <c r="C1952">
        <v>0.0299999999999998</v>
      </c>
      <c r="D1952">
        <v>-0.006834237509207869</v>
      </c>
      <c r="E1952">
        <v>5.545605919524236</v>
      </c>
      <c r="F1952">
        <v>0.04863401036770278</v>
      </c>
      <c r="G1952">
        <v>0.005283913378347217</v>
      </c>
      <c r="H1952">
        <v>0.06648598670375788</v>
      </c>
      <c r="I1952">
        <v>0.9931657624907921</v>
      </c>
      <c r="J1952">
        <v>1.330150277581441</v>
      </c>
    </row>
    <row r="1953" spans="1:10">
      <c r="A1953" s="2">
        <v>37139</v>
      </c>
      <c r="B1953">
        <v>1</v>
      </c>
      <c r="C1953">
        <v>-0.009999999999999787</v>
      </c>
      <c r="D1953">
        <v>-0.03391117914844734</v>
      </c>
      <c r="E1953">
        <v>5.545605919524236</v>
      </c>
      <c r="F1953">
        <v>0.04863401036770278</v>
      </c>
      <c r="G1953">
        <v>0.005283913378347217</v>
      </c>
      <c r="H1953">
        <v>0.06648598670375788</v>
      </c>
      <c r="I1953">
        <v>0.9660888208515527</v>
      </c>
      <c r="J1953">
        <v>1.330150277581441</v>
      </c>
    </row>
    <row r="1954" spans="1:10">
      <c r="A1954" s="2">
        <v>37144</v>
      </c>
      <c r="B1954">
        <v>1</v>
      </c>
      <c r="C1954">
        <v>-0.1400000000000001</v>
      </c>
      <c r="D1954">
        <v>-0.05112813253187393</v>
      </c>
      <c r="E1954">
        <v>5.545605919524236</v>
      </c>
      <c r="F1954">
        <v>0.04863401036770278</v>
      </c>
      <c r="G1954">
        <v>0.005283913378347217</v>
      </c>
      <c r="H1954">
        <v>0.06648598670375788</v>
      </c>
      <c r="I1954">
        <v>0.948871867468126</v>
      </c>
      <c r="J1954">
        <v>1.330150277581441</v>
      </c>
    </row>
    <row r="1955" spans="1:10">
      <c r="A1955" s="2">
        <v>37153</v>
      </c>
      <c r="B1955">
        <v>1</v>
      </c>
      <c r="C1955">
        <v>-1.04</v>
      </c>
      <c r="D1955">
        <v>-0.08328905163817404</v>
      </c>
      <c r="E1955">
        <v>5.545605919524236</v>
      </c>
      <c r="F1955">
        <v>0.04863401036770278</v>
      </c>
      <c r="G1955">
        <v>0.005283913378347217</v>
      </c>
      <c r="H1955">
        <v>0.06648598670375788</v>
      </c>
      <c r="I1955">
        <v>0.916710948361826</v>
      </c>
      <c r="J1955">
        <v>1.330150277581441</v>
      </c>
    </row>
    <row r="1956" spans="1:10">
      <c r="A1956" s="2">
        <v>37160</v>
      </c>
      <c r="B1956">
        <v>1</v>
      </c>
      <c r="C1956">
        <v>0.1800000000000002</v>
      </c>
      <c r="D1956">
        <v>0.0006039377080597659</v>
      </c>
      <c r="E1956">
        <v>5.545605919524236</v>
      </c>
      <c r="F1956">
        <v>0.04863401036770278</v>
      </c>
      <c r="G1956">
        <v>0.005283913378347217</v>
      </c>
      <c r="H1956">
        <v>0.06648598670375788</v>
      </c>
      <c r="I1956">
        <v>1.00060393770806</v>
      </c>
      <c r="J1956">
        <v>1.330150277581441</v>
      </c>
    </row>
    <row r="1957" spans="1:10">
      <c r="A1957" s="2">
        <v>37167</v>
      </c>
      <c r="B1957">
        <v>1</v>
      </c>
      <c r="C1957">
        <v>-0.1400000000000001</v>
      </c>
      <c r="D1957">
        <v>0.05727260499415729</v>
      </c>
      <c r="E1957">
        <v>5.545605919524236</v>
      </c>
      <c r="F1957">
        <v>0.04863401036770278</v>
      </c>
      <c r="G1957">
        <v>0.005283913378347217</v>
      </c>
      <c r="H1957">
        <v>0.06648598670375788</v>
      </c>
      <c r="I1957">
        <v>1.057272604994157</v>
      </c>
      <c r="J1957">
        <v>1.330150277581441</v>
      </c>
    </row>
    <row r="1958" spans="1:10">
      <c r="A1958" s="2">
        <v>37174</v>
      </c>
      <c r="B1958">
        <v>1</v>
      </c>
      <c r="C1958">
        <v>-0.009999999999999787</v>
      </c>
      <c r="D1958">
        <v>-0.0005956724936921976</v>
      </c>
      <c r="E1958">
        <v>5.545605919524236</v>
      </c>
      <c r="F1958">
        <v>0.04863401036770278</v>
      </c>
      <c r="G1958">
        <v>0.005283913378347217</v>
      </c>
      <c r="H1958">
        <v>0.06648598670375788</v>
      </c>
      <c r="I1958">
        <v>0.9994043275063078</v>
      </c>
      <c r="J1958">
        <v>1.330150277581441</v>
      </c>
    </row>
    <row r="1959" spans="1:10">
      <c r="A1959" s="2">
        <v>37181</v>
      </c>
      <c r="B1959">
        <v>1</v>
      </c>
      <c r="C1959">
        <v>0</v>
      </c>
      <c r="D1959">
        <v>0.02858202813984221</v>
      </c>
      <c r="E1959">
        <v>5.545605919524236</v>
      </c>
      <c r="F1959">
        <v>0.04863401036770278</v>
      </c>
      <c r="G1959">
        <v>0.005283913378347217</v>
      </c>
      <c r="H1959">
        <v>0.06648598670375788</v>
      </c>
      <c r="I1959">
        <v>1.028582028139842</v>
      </c>
      <c r="J1959">
        <v>1.330150277581441</v>
      </c>
    </row>
    <row r="1960" spans="1:10">
      <c r="A1960" s="2">
        <v>37188</v>
      </c>
      <c r="B1960">
        <v>1</v>
      </c>
      <c r="C1960">
        <v>-0.05000000000000027</v>
      </c>
      <c r="D1960">
        <v>0.03360280249952499</v>
      </c>
      <c r="E1960">
        <v>5.545605919524236</v>
      </c>
      <c r="F1960">
        <v>0.04863401036770278</v>
      </c>
      <c r="G1960">
        <v>0.005283913378347217</v>
      </c>
      <c r="H1960">
        <v>0.06648598670375788</v>
      </c>
      <c r="I1960">
        <v>1.033602802499525</v>
      </c>
      <c r="J1960">
        <v>1.330150277581441</v>
      </c>
    </row>
    <row r="1961" spans="1:10">
      <c r="A1961" s="2">
        <v>37195</v>
      </c>
      <c r="B1961">
        <v>1</v>
      </c>
      <c r="C1961">
        <v>-0.1200000000000001</v>
      </c>
      <c r="D1961">
        <v>-0.01189188768135137</v>
      </c>
      <c r="E1961">
        <v>5.545605919524236</v>
      </c>
      <c r="F1961">
        <v>0.04863401036770278</v>
      </c>
      <c r="G1961">
        <v>0.005283913378347217</v>
      </c>
      <c r="H1961">
        <v>0.06648598670375788</v>
      </c>
      <c r="I1961">
        <v>0.9881081123186486</v>
      </c>
      <c r="J1961">
        <v>1.330150277581441</v>
      </c>
    </row>
    <row r="1962" spans="1:10">
      <c r="A1962" s="2">
        <v>37202</v>
      </c>
      <c r="B1962">
        <v>1</v>
      </c>
      <c r="C1962">
        <v>-0.2399999999999998</v>
      </c>
      <c r="D1962">
        <v>0.07000458283581799</v>
      </c>
      <c r="E1962">
        <v>5.545605919524236</v>
      </c>
      <c r="F1962">
        <v>0.04863401036770278</v>
      </c>
      <c r="G1962">
        <v>0.005283913378347217</v>
      </c>
      <c r="H1962">
        <v>0.06648598670375788</v>
      </c>
      <c r="I1962">
        <v>1.070004582835818</v>
      </c>
      <c r="J1962">
        <v>1.330150277581441</v>
      </c>
    </row>
    <row r="1963" spans="1:10">
      <c r="A1963" s="2">
        <v>37209</v>
      </c>
      <c r="B1963">
        <v>1</v>
      </c>
      <c r="C1963">
        <v>0.07000000000000006</v>
      </c>
      <c r="D1963">
        <v>0.06126823506156417</v>
      </c>
      <c r="E1963">
        <v>5.545605919524236</v>
      </c>
      <c r="F1963">
        <v>0.04863401036770278</v>
      </c>
      <c r="G1963">
        <v>0.005283913378347217</v>
      </c>
      <c r="H1963">
        <v>0.06648598670375788</v>
      </c>
      <c r="I1963">
        <v>1.061268235061564</v>
      </c>
      <c r="J1963">
        <v>1.330150277581441</v>
      </c>
    </row>
    <row r="1964" spans="1:10">
      <c r="A1964" s="2">
        <v>37216</v>
      </c>
      <c r="B1964">
        <v>1</v>
      </c>
      <c r="C1964">
        <v>0.07999999999999985</v>
      </c>
      <c r="D1964">
        <v>0.008936214135642696</v>
      </c>
      <c r="E1964">
        <v>5.545605919524236</v>
      </c>
      <c r="F1964">
        <v>0.04863401036770278</v>
      </c>
      <c r="G1964">
        <v>0.005283913378347217</v>
      </c>
      <c r="H1964">
        <v>0.06648598670375788</v>
      </c>
      <c r="I1964">
        <v>1.008936214135643</v>
      </c>
      <c r="J1964">
        <v>1.330150277581441</v>
      </c>
    </row>
    <row r="1965" spans="1:10">
      <c r="A1965" s="2">
        <v>37223</v>
      </c>
      <c r="B1965">
        <v>1</v>
      </c>
      <c r="C1965">
        <v>-0.07999999999999985</v>
      </c>
      <c r="D1965">
        <v>0.01274442056035018</v>
      </c>
      <c r="E1965">
        <v>5.545605919524236</v>
      </c>
      <c r="F1965">
        <v>0.04863401036770278</v>
      </c>
      <c r="G1965">
        <v>0.005283913378347217</v>
      </c>
      <c r="H1965">
        <v>0.06648598670375788</v>
      </c>
      <c r="I1965">
        <v>1.01274442056035</v>
      </c>
      <c r="J1965">
        <v>1.330150277581441</v>
      </c>
    </row>
    <row r="1966" spans="1:10">
      <c r="A1966" s="2">
        <v>37230</v>
      </c>
      <c r="B1966">
        <v>1</v>
      </c>
      <c r="C1966">
        <v>-0.1000000000000001</v>
      </c>
      <c r="D1966">
        <v>0.03312837750694465</v>
      </c>
      <c r="E1966">
        <v>5.545605919524236</v>
      </c>
      <c r="F1966">
        <v>0.04863401036770278</v>
      </c>
      <c r="G1966">
        <v>0.005283913378347217</v>
      </c>
      <c r="H1966">
        <v>0.06648598670375788</v>
      </c>
      <c r="I1966">
        <v>1.033128377506945</v>
      </c>
      <c r="J1966">
        <v>1.330150277581441</v>
      </c>
    </row>
    <row r="1967" spans="1:10">
      <c r="A1967" s="2">
        <v>37237</v>
      </c>
      <c r="B1967">
        <v>1</v>
      </c>
      <c r="C1967">
        <v>-0.1000000000000001</v>
      </c>
      <c r="D1967">
        <v>-0.05496007236257391</v>
      </c>
      <c r="E1967">
        <v>5.545605919524236</v>
      </c>
      <c r="F1967">
        <v>0.04863401036770278</v>
      </c>
      <c r="G1967">
        <v>0.005283913378347217</v>
      </c>
      <c r="H1967">
        <v>0.06648598670375788</v>
      </c>
      <c r="I1967">
        <v>0.9450399276374261</v>
      </c>
      <c r="J1967">
        <v>1.330150277581441</v>
      </c>
    </row>
    <row r="1968" spans="1:10">
      <c r="A1968" s="2">
        <v>37244</v>
      </c>
      <c r="B1968">
        <v>1</v>
      </c>
      <c r="C1968">
        <v>0.02000000000000002</v>
      </c>
      <c r="D1968">
        <v>0.01637651687616138</v>
      </c>
      <c r="E1968">
        <v>5.545605919524236</v>
      </c>
      <c r="F1968">
        <v>0.04863401036770278</v>
      </c>
      <c r="G1968">
        <v>0.005283913378347217</v>
      </c>
      <c r="H1968">
        <v>0.06648598670375788</v>
      </c>
      <c r="I1968">
        <v>1.016376516876161</v>
      </c>
      <c r="J1968">
        <v>1.330150277581441</v>
      </c>
    </row>
    <row r="1969" spans="1:10">
      <c r="A1969" s="2">
        <v>37251</v>
      </c>
      <c r="B1969">
        <v>1</v>
      </c>
      <c r="C1969">
        <v>0.06000000000000005</v>
      </c>
      <c r="D1969">
        <v>0.02560282870184452</v>
      </c>
      <c r="E1969">
        <v>5.545605919524236</v>
      </c>
      <c r="F1969">
        <v>0.04863401036770278</v>
      </c>
      <c r="G1969">
        <v>0.005283913378347217</v>
      </c>
      <c r="H1969">
        <v>0.06648598670375788</v>
      </c>
      <c r="I1969">
        <v>1.025602828701845</v>
      </c>
      <c r="J1969">
        <v>1.330150277581441</v>
      </c>
    </row>
    <row r="1970" spans="1:10">
      <c r="A1970" s="2">
        <v>37258</v>
      </c>
      <c r="B1970">
        <v>1</v>
      </c>
      <c r="C1970">
        <v>-0.01000000000000001</v>
      </c>
      <c r="D1970">
        <v>0.003046383091117137</v>
      </c>
      <c r="E1970">
        <v>2.06776210617045</v>
      </c>
      <c r="F1970">
        <v>0.05497575211213469</v>
      </c>
      <c r="G1970">
        <v>0.01953271926603308</v>
      </c>
      <c r="H1970">
        <v>0.06816525606684845</v>
      </c>
      <c r="I1970">
        <v>1.003046383091117</v>
      </c>
      <c r="J1970">
        <v>0.552963244124793</v>
      </c>
    </row>
    <row r="1971" spans="1:10">
      <c r="A1971" s="2">
        <v>37265</v>
      </c>
      <c r="B1971">
        <v>1</v>
      </c>
      <c r="C1971">
        <v>-0.06000000000000005</v>
      </c>
      <c r="D1971">
        <v>0.01774013254882011</v>
      </c>
      <c r="E1971">
        <v>2.06776210617045</v>
      </c>
      <c r="F1971">
        <v>0.05497575211213469</v>
      </c>
      <c r="G1971">
        <v>0.01953271926603308</v>
      </c>
      <c r="H1971">
        <v>0.06816525606684845</v>
      </c>
      <c r="I1971">
        <v>1.01774013254882</v>
      </c>
      <c r="J1971">
        <v>0.552963244124793</v>
      </c>
    </row>
    <row r="1972" spans="1:10">
      <c r="A1972" s="2">
        <v>37272</v>
      </c>
      <c r="B1972">
        <v>1</v>
      </c>
      <c r="C1972">
        <v>-0.06999999999999984</v>
      </c>
      <c r="D1972">
        <v>-0.03687485212960635</v>
      </c>
      <c r="E1972">
        <v>2.06776210617045</v>
      </c>
      <c r="F1972">
        <v>0.05497575211213469</v>
      </c>
      <c r="G1972">
        <v>0.01953271926603308</v>
      </c>
      <c r="H1972">
        <v>0.06816525606684845</v>
      </c>
      <c r="I1972">
        <v>0.9631251478703936</v>
      </c>
      <c r="J1972">
        <v>0.552963244124793</v>
      </c>
    </row>
    <row r="1973" spans="1:10">
      <c r="A1973" s="2">
        <v>37279</v>
      </c>
      <c r="B1973">
        <v>1</v>
      </c>
      <c r="C1973">
        <v>0.09999999999999987</v>
      </c>
      <c r="D1973">
        <v>0.01872775498512438</v>
      </c>
      <c r="E1973">
        <v>2.06776210617045</v>
      </c>
      <c r="F1973">
        <v>0.05497575211213469</v>
      </c>
      <c r="G1973">
        <v>0.01953271926603308</v>
      </c>
      <c r="H1973">
        <v>0.06816525606684845</v>
      </c>
      <c r="I1973">
        <v>1.018727754985124</v>
      </c>
      <c r="J1973">
        <v>0.552963244124793</v>
      </c>
    </row>
    <row r="1974" spans="1:10">
      <c r="A1974" s="2">
        <v>37286</v>
      </c>
      <c r="B1974">
        <v>1</v>
      </c>
      <c r="C1974">
        <v>0.04000000000000004</v>
      </c>
      <c r="D1974">
        <v>0.02062388476919654</v>
      </c>
      <c r="E1974">
        <v>2.06776210617045</v>
      </c>
      <c r="F1974">
        <v>0.05497575211213469</v>
      </c>
      <c r="G1974">
        <v>0.01953271926603308</v>
      </c>
      <c r="H1974">
        <v>0.06816525606684845</v>
      </c>
      <c r="I1974">
        <v>1.020623884769197</v>
      </c>
      <c r="J1974">
        <v>0.552963244124793</v>
      </c>
    </row>
    <row r="1975" spans="1:10">
      <c r="A1975" s="2">
        <v>37293</v>
      </c>
      <c r="B1975">
        <v>1</v>
      </c>
      <c r="C1975">
        <v>-0.01000000000000001</v>
      </c>
      <c r="D1975">
        <v>0.007493513635039844</v>
      </c>
      <c r="E1975">
        <v>2.06776210617045</v>
      </c>
      <c r="F1975">
        <v>0.05497575211213469</v>
      </c>
      <c r="G1975">
        <v>0.01953271926603308</v>
      </c>
      <c r="H1975">
        <v>0.06816525606684845</v>
      </c>
      <c r="I1975">
        <v>1.00749351363504</v>
      </c>
      <c r="J1975">
        <v>0.552963244124793</v>
      </c>
    </row>
    <row r="1976" spans="1:10">
      <c r="A1976" s="2">
        <v>37300</v>
      </c>
      <c r="B1976">
        <v>1</v>
      </c>
      <c r="C1976">
        <v>0.02000000000000002</v>
      </c>
      <c r="D1976">
        <v>0.01554745860980767</v>
      </c>
      <c r="E1976">
        <v>2.06776210617045</v>
      </c>
      <c r="F1976">
        <v>0.05497575211213469</v>
      </c>
      <c r="G1976">
        <v>0.01953271926603308</v>
      </c>
      <c r="H1976">
        <v>0.06816525606684845</v>
      </c>
      <c r="I1976">
        <v>1.015547458609808</v>
      </c>
      <c r="J1976">
        <v>0.552963244124793</v>
      </c>
    </row>
    <row r="1977" spans="1:10">
      <c r="A1977" s="2">
        <v>37307</v>
      </c>
      <c r="B1977">
        <v>1</v>
      </c>
      <c r="C1977">
        <v>0</v>
      </c>
      <c r="D1977">
        <v>0.005126295845552147</v>
      </c>
      <c r="E1977">
        <v>2.06776210617045</v>
      </c>
      <c r="F1977">
        <v>0.05497575211213469</v>
      </c>
      <c r="G1977">
        <v>0.01953271926603308</v>
      </c>
      <c r="H1977">
        <v>0.06816525606684845</v>
      </c>
      <c r="I1977">
        <v>1.005126295845552</v>
      </c>
      <c r="J1977">
        <v>0.552963244124793</v>
      </c>
    </row>
    <row r="1978" spans="1:10">
      <c r="A1978" s="2">
        <v>37314</v>
      </c>
      <c r="B1978">
        <v>1</v>
      </c>
      <c r="C1978">
        <v>0.01000000000000001</v>
      </c>
      <c r="D1978">
        <v>0.01240035368935794</v>
      </c>
      <c r="E1978">
        <v>2.06776210617045</v>
      </c>
      <c r="F1978">
        <v>0.05497575211213469</v>
      </c>
      <c r="G1978">
        <v>0.01953271926603308</v>
      </c>
      <c r="H1978">
        <v>0.06816525606684845</v>
      </c>
      <c r="I1978">
        <v>1.012400353689358</v>
      </c>
      <c r="J1978">
        <v>0.552963244124793</v>
      </c>
    </row>
    <row r="1979" spans="1:10">
      <c r="A1979" s="2">
        <v>37321</v>
      </c>
      <c r="B1979">
        <v>1</v>
      </c>
      <c r="C1979">
        <v>0.01000000000000001</v>
      </c>
      <c r="D1979">
        <v>0.05724211353241024</v>
      </c>
      <c r="E1979">
        <v>2.06776210617045</v>
      </c>
      <c r="F1979">
        <v>0.05497575211213469</v>
      </c>
      <c r="G1979">
        <v>0.01953271926603308</v>
      </c>
      <c r="H1979">
        <v>0.06816525606684845</v>
      </c>
      <c r="I1979">
        <v>1.05724211353241</v>
      </c>
      <c r="J1979">
        <v>0.552963244124793</v>
      </c>
    </row>
    <row r="1980" spans="1:10">
      <c r="A1980" s="2">
        <v>37328</v>
      </c>
      <c r="B1980">
        <v>1</v>
      </c>
      <c r="C1980">
        <v>0.04000000000000004</v>
      </c>
      <c r="D1980">
        <v>-0.01810036098350486</v>
      </c>
      <c r="E1980">
        <v>2.06776210617045</v>
      </c>
      <c r="F1980">
        <v>0.05497575211213469</v>
      </c>
      <c r="G1980">
        <v>0.01953271926603308</v>
      </c>
      <c r="H1980">
        <v>0.06816525606684845</v>
      </c>
      <c r="I1980">
        <v>0.9818996390164951</v>
      </c>
      <c r="J1980">
        <v>0.552963244124793</v>
      </c>
    </row>
    <row r="1981" spans="1:10">
      <c r="A1981" s="2">
        <v>37335</v>
      </c>
      <c r="B1981">
        <v>1</v>
      </c>
      <c r="C1981">
        <v>0.02000000000000002</v>
      </c>
      <c r="D1981">
        <v>0.01627617466460603</v>
      </c>
      <c r="E1981">
        <v>2.06776210617045</v>
      </c>
      <c r="F1981">
        <v>0.05497575211213469</v>
      </c>
      <c r="G1981">
        <v>0.01953271926603308</v>
      </c>
      <c r="H1981">
        <v>0.06816525606684845</v>
      </c>
      <c r="I1981">
        <v>1.016276174664606</v>
      </c>
      <c r="J1981">
        <v>0.552963244124793</v>
      </c>
    </row>
    <row r="1982" spans="1:10">
      <c r="A1982" s="2">
        <v>37342</v>
      </c>
      <c r="B1982">
        <v>1</v>
      </c>
      <c r="C1982">
        <v>-0.03000000000000003</v>
      </c>
      <c r="D1982">
        <v>0.008542948928978058</v>
      </c>
      <c r="E1982">
        <v>2.06776210617045</v>
      </c>
      <c r="F1982">
        <v>0.05497575211213469</v>
      </c>
      <c r="G1982">
        <v>0.01953271926603308</v>
      </c>
      <c r="H1982">
        <v>0.06816525606684845</v>
      </c>
      <c r="I1982">
        <v>1.008542948928978</v>
      </c>
      <c r="J1982">
        <v>0.552963244124793</v>
      </c>
    </row>
    <row r="1983" spans="1:10">
      <c r="A1983" s="2">
        <v>37349</v>
      </c>
      <c r="B1983">
        <v>1</v>
      </c>
      <c r="C1983">
        <v>-0.02000000000000002</v>
      </c>
      <c r="D1983">
        <v>-0.009698512777207766</v>
      </c>
      <c r="E1983">
        <v>2.06776210617045</v>
      </c>
      <c r="F1983">
        <v>0.05497575211213469</v>
      </c>
      <c r="G1983">
        <v>0.01953271926603308</v>
      </c>
      <c r="H1983">
        <v>0.06816525606684845</v>
      </c>
      <c r="I1983">
        <v>0.9903014872227922</v>
      </c>
      <c r="J1983">
        <v>0.552963244124793</v>
      </c>
    </row>
    <row r="1984" spans="1:10">
      <c r="A1984" s="2">
        <v>37356</v>
      </c>
      <c r="B1984">
        <v>1</v>
      </c>
      <c r="C1984">
        <v>-0.08000000000000007</v>
      </c>
      <c r="D1984">
        <v>0.0443028851972839</v>
      </c>
      <c r="E1984">
        <v>2.06776210617045</v>
      </c>
      <c r="F1984">
        <v>0.05497575211213469</v>
      </c>
      <c r="G1984">
        <v>0.01953271926603308</v>
      </c>
      <c r="H1984">
        <v>0.06816525606684845</v>
      </c>
      <c r="I1984">
        <v>1.044302885197284</v>
      </c>
      <c r="J1984">
        <v>0.552963244124793</v>
      </c>
    </row>
    <row r="1985" spans="1:10">
      <c r="A1985" s="2">
        <v>37363</v>
      </c>
      <c r="B1985">
        <v>1</v>
      </c>
      <c r="C1985">
        <v>0.02000000000000002</v>
      </c>
      <c r="D1985">
        <v>0.009757178575509083</v>
      </c>
      <c r="E1985">
        <v>2.06776210617045</v>
      </c>
      <c r="F1985">
        <v>0.05497575211213469</v>
      </c>
      <c r="G1985">
        <v>0.01953271926603308</v>
      </c>
      <c r="H1985">
        <v>0.06816525606684845</v>
      </c>
      <c r="I1985">
        <v>1.009757178575509</v>
      </c>
      <c r="J1985">
        <v>0.552963244124793</v>
      </c>
    </row>
    <row r="1986" spans="1:10">
      <c r="A1986" s="2">
        <v>37370</v>
      </c>
      <c r="B1986">
        <v>1</v>
      </c>
      <c r="C1986">
        <v>-0.01000000000000001</v>
      </c>
      <c r="D1986">
        <v>-0.01493156526478456</v>
      </c>
      <c r="E1986">
        <v>2.06776210617045</v>
      </c>
      <c r="F1986">
        <v>0.05497575211213469</v>
      </c>
      <c r="G1986">
        <v>0.01953271926603308</v>
      </c>
      <c r="H1986">
        <v>0.06816525606684845</v>
      </c>
      <c r="I1986">
        <v>0.9850684347352154</v>
      </c>
      <c r="J1986">
        <v>0.552963244124793</v>
      </c>
    </row>
    <row r="1987" spans="1:10">
      <c r="A1987" s="2">
        <v>37377</v>
      </c>
      <c r="B1987">
        <v>1</v>
      </c>
      <c r="C1987">
        <v>0.05000000000000004</v>
      </c>
      <c r="D1987">
        <v>0.009997693962085243</v>
      </c>
      <c r="E1987">
        <v>2.06776210617045</v>
      </c>
      <c r="F1987">
        <v>0.05497575211213469</v>
      </c>
      <c r="G1987">
        <v>0.01953271926603308</v>
      </c>
      <c r="H1987">
        <v>0.06816525606684845</v>
      </c>
      <c r="I1987">
        <v>1.009997693962085</v>
      </c>
      <c r="J1987">
        <v>0.552963244124793</v>
      </c>
    </row>
    <row r="1988" spans="1:10">
      <c r="A1988" s="2">
        <v>37384</v>
      </c>
      <c r="B1988">
        <v>1</v>
      </c>
      <c r="C1988">
        <v>-0.01000000000000001</v>
      </c>
      <c r="D1988">
        <v>0.03286602802490053</v>
      </c>
      <c r="E1988">
        <v>2.06776210617045</v>
      </c>
      <c r="F1988">
        <v>0.05497575211213469</v>
      </c>
      <c r="G1988">
        <v>0.01953271926603308</v>
      </c>
      <c r="H1988">
        <v>0.06816525606684845</v>
      </c>
      <c r="I1988">
        <v>1.0328660280249</v>
      </c>
      <c r="J1988">
        <v>0.552963244124793</v>
      </c>
    </row>
    <row r="1989" spans="1:10">
      <c r="A1989" s="2">
        <v>37391</v>
      </c>
      <c r="B1989">
        <v>1</v>
      </c>
      <c r="C1989">
        <v>0</v>
      </c>
      <c r="D1989">
        <v>0.007743065921676222</v>
      </c>
      <c r="E1989">
        <v>2.06776210617045</v>
      </c>
      <c r="F1989">
        <v>0.05497575211213469</v>
      </c>
      <c r="G1989">
        <v>0.01953271926603308</v>
      </c>
      <c r="H1989">
        <v>0.06816525606684845</v>
      </c>
      <c r="I1989">
        <v>1.007743065921676</v>
      </c>
      <c r="J1989">
        <v>0.552963244124793</v>
      </c>
    </row>
    <row r="1990" spans="1:10">
      <c r="A1990" s="2">
        <v>37398</v>
      </c>
      <c r="B1990">
        <v>1</v>
      </c>
      <c r="C1990">
        <v>-0.02000000000000002</v>
      </c>
      <c r="D1990">
        <v>-0.01935303254827896</v>
      </c>
      <c r="E1990">
        <v>2.06776210617045</v>
      </c>
      <c r="F1990">
        <v>0.05497575211213469</v>
      </c>
      <c r="G1990">
        <v>0.01953271926603308</v>
      </c>
      <c r="H1990">
        <v>0.06816525606684845</v>
      </c>
      <c r="I1990">
        <v>0.9806469674517211</v>
      </c>
      <c r="J1990">
        <v>0.552963244124793</v>
      </c>
    </row>
    <row r="1991" spans="1:10">
      <c r="A1991" s="2">
        <v>37405</v>
      </c>
      <c r="B1991">
        <v>1</v>
      </c>
      <c r="C1991">
        <v>0.01000000000000001</v>
      </c>
      <c r="D1991">
        <v>-0.003379119376975519</v>
      </c>
      <c r="E1991">
        <v>2.06776210617045</v>
      </c>
      <c r="F1991">
        <v>0.05497575211213469</v>
      </c>
      <c r="G1991">
        <v>0.01953271926603308</v>
      </c>
      <c r="H1991">
        <v>0.06816525606684845</v>
      </c>
      <c r="I1991">
        <v>0.9966208806230245</v>
      </c>
      <c r="J1991">
        <v>0.552963244124793</v>
      </c>
    </row>
    <row r="1992" spans="1:10">
      <c r="A1992" s="2">
        <v>37412</v>
      </c>
      <c r="B1992">
        <v>1</v>
      </c>
      <c r="C1992">
        <v>0</v>
      </c>
      <c r="D1992">
        <v>-0.01956049148043624</v>
      </c>
      <c r="E1992">
        <v>2.06776210617045</v>
      </c>
      <c r="F1992">
        <v>0.05497575211213469</v>
      </c>
      <c r="G1992">
        <v>0.01953271926603308</v>
      </c>
      <c r="H1992">
        <v>0.06816525606684845</v>
      </c>
      <c r="I1992">
        <v>0.9804395085195637</v>
      </c>
      <c r="J1992">
        <v>0.552963244124793</v>
      </c>
    </row>
    <row r="1993" spans="1:10">
      <c r="A1993" s="2">
        <v>37419</v>
      </c>
      <c r="B1993">
        <v>1</v>
      </c>
      <c r="C1993">
        <v>-0.01000000000000001</v>
      </c>
      <c r="D1993">
        <v>-0.01526603080451936</v>
      </c>
      <c r="E1993">
        <v>2.06776210617045</v>
      </c>
      <c r="F1993">
        <v>0.05497575211213469</v>
      </c>
      <c r="G1993">
        <v>0.01953271926603308</v>
      </c>
      <c r="H1993">
        <v>0.06816525606684845</v>
      </c>
      <c r="I1993">
        <v>0.9847339691954806</v>
      </c>
      <c r="J1993">
        <v>0.552963244124793</v>
      </c>
    </row>
    <row r="1994" spans="1:10">
      <c r="A1994" s="2">
        <v>37426</v>
      </c>
      <c r="B1994">
        <v>1</v>
      </c>
      <c r="C1994">
        <v>-0.03000000000000003</v>
      </c>
      <c r="D1994">
        <v>0.006884928498771232</v>
      </c>
      <c r="E1994">
        <v>2.06776210617045</v>
      </c>
      <c r="F1994">
        <v>0.05497575211213469</v>
      </c>
      <c r="G1994">
        <v>0.01953271926603308</v>
      </c>
      <c r="H1994">
        <v>0.06816525606684845</v>
      </c>
      <c r="I1994">
        <v>1.006884928498771</v>
      </c>
      <c r="J1994">
        <v>0.552963244124793</v>
      </c>
    </row>
    <row r="1995" spans="1:10">
      <c r="A1995" s="2">
        <v>37433</v>
      </c>
      <c r="B1995">
        <v>1</v>
      </c>
      <c r="C1995">
        <v>-0.01000000000000001</v>
      </c>
      <c r="D1995">
        <v>-0.02212082629324495</v>
      </c>
      <c r="E1995">
        <v>2.06776210617045</v>
      </c>
      <c r="F1995">
        <v>0.05497575211213469</v>
      </c>
      <c r="G1995">
        <v>0.01953271926603308</v>
      </c>
      <c r="H1995">
        <v>0.06816525606684845</v>
      </c>
      <c r="I1995">
        <v>0.977879173706755</v>
      </c>
      <c r="J1995">
        <v>0.552963244124793</v>
      </c>
    </row>
    <row r="1996" spans="1:10">
      <c r="A1996" s="2">
        <v>37440</v>
      </c>
      <c r="B1996">
        <v>1</v>
      </c>
      <c r="C1996">
        <v>0.02000000000000002</v>
      </c>
      <c r="D1996">
        <v>-0.03490146811401438</v>
      </c>
      <c r="E1996">
        <v>2.06776210617045</v>
      </c>
      <c r="F1996">
        <v>0.05497575211213469</v>
      </c>
      <c r="G1996">
        <v>0.01953271926603308</v>
      </c>
      <c r="H1996">
        <v>0.06816525606684845</v>
      </c>
      <c r="I1996">
        <v>0.9650985318859856</v>
      </c>
      <c r="J1996">
        <v>0.552963244124793</v>
      </c>
    </row>
    <row r="1997" spans="1:10">
      <c r="A1997" s="2">
        <v>37447</v>
      </c>
      <c r="B1997">
        <v>1</v>
      </c>
      <c r="C1997">
        <v>0</v>
      </c>
      <c r="D1997">
        <v>-0.02213057224415066</v>
      </c>
      <c r="E1997">
        <v>2.06776210617045</v>
      </c>
      <c r="F1997">
        <v>0.05497575211213469</v>
      </c>
      <c r="G1997">
        <v>0.01953271926603308</v>
      </c>
      <c r="H1997">
        <v>0.06816525606684845</v>
      </c>
      <c r="I1997">
        <v>0.9778694277558493</v>
      </c>
      <c r="J1997">
        <v>0.552963244124793</v>
      </c>
    </row>
    <row r="1998" spans="1:10">
      <c r="A1998" s="2">
        <v>37454</v>
      </c>
      <c r="B1998">
        <v>1</v>
      </c>
      <c r="C1998">
        <v>0</v>
      </c>
      <c r="D1998">
        <v>-0.07840184834607716</v>
      </c>
      <c r="E1998">
        <v>2.06776210617045</v>
      </c>
      <c r="F1998">
        <v>0.05497575211213469</v>
      </c>
      <c r="G1998">
        <v>0.01953271926603308</v>
      </c>
      <c r="H1998">
        <v>0.06816525606684845</v>
      </c>
      <c r="I1998">
        <v>0.9215981516539229</v>
      </c>
      <c r="J1998">
        <v>0.552963244124793</v>
      </c>
    </row>
    <row r="1999" spans="1:10">
      <c r="A1999" s="2">
        <v>37461</v>
      </c>
      <c r="B1999">
        <v>1</v>
      </c>
      <c r="C1999">
        <v>-0.03000000000000003</v>
      </c>
      <c r="D1999">
        <v>-0.0410484014763418</v>
      </c>
      <c r="E1999">
        <v>2.06776210617045</v>
      </c>
      <c r="F1999">
        <v>0.05497575211213469</v>
      </c>
      <c r="G1999">
        <v>0.01953271926603308</v>
      </c>
      <c r="H1999">
        <v>0.06816525606684845</v>
      </c>
      <c r="I1999">
        <v>0.9589515985236582</v>
      </c>
      <c r="J1999">
        <v>0.552963244124793</v>
      </c>
    </row>
    <row r="2000" spans="1:10">
      <c r="A2000" s="2">
        <v>37468</v>
      </c>
      <c r="B2000">
        <v>1</v>
      </c>
      <c r="C2000">
        <v>0.02000000000000002</v>
      </c>
      <c r="D2000">
        <v>0.05643729656999129</v>
      </c>
      <c r="E2000">
        <v>2.06776210617045</v>
      </c>
      <c r="F2000">
        <v>0.05497575211213469</v>
      </c>
      <c r="G2000">
        <v>0.01953271926603308</v>
      </c>
      <c r="H2000">
        <v>0.06816525606684845</v>
      </c>
      <c r="I2000">
        <v>1.056437296569991</v>
      </c>
      <c r="J2000">
        <v>0.552963244124793</v>
      </c>
    </row>
    <row r="2001" spans="1:10">
      <c r="A2001" s="2">
        <v>37475</v>
      </c>
      <c r="B2001">
        <v>1</v>
      </c>
      <c r="C2001">
        <v>-0.1199999999999999</v>
      </c>
      <c r="D2001">
        <v>-0.0467862278931556</v>
      </c>
      <c r="E2001">
        <v>2.06776210617045</v>
      </c>
      <c r="F2001">
        <v>0.05497575211213469</v>
      </c>
      <c r="G2001">
        <v>0.01953271926603308</v>
      </c>
      <c r="H2001">
        <v>0.06816525606684845</v>
      </c>
      <c r="I2001">
        <v>0.9532137721068444</v>
      </c>
      <c r="J2001">
        <v>0.552963244124793</v>
      </c>
    </row>
    <row r="2002" spans="1:10">
      <c r="A2002" s="2">
        <v>37482</v>
      </c>
      <c r="B2002">
        <v>1</v>
      </c>
      <c r="C2002">
        <v>0.05000000000000004</v>
      </c>
      <c r="D2002">
        <v>0.006574597541674285</v>
      </c>
      <c r="E2002">
        <v>2.06776210617045</v>
      </c>
      <c r="F2002">
        <v>0.05497575211213469</v>
      </c>
      <c r="G2002">
        <v>0.01953271926603308</v>
      </c>
      <c r="H2002">
        <v>0.06816525606684845</v>
      </c>
      <c r="I2002">
        <v>1.006574597541674</v>
      </c>
      <c r="J2002">
        <v>0.552963244124793</v>
      </c>
    </row>
    <row r="2003" spans="1:10">
      <c r="A2003" s="2">
        <v>37489</v>
      </c>
      <c r="B2003">
        <v>1</v>
      </c>
      <c r="C2003">
        <v>-0.01000000000000001</v>
      </c>
      <c r="D2003">
        <v>0.01929425051242543</v>
      </c>
      <c r="E2003">
        <v>2.06776210617045</v>
      </c>
      <c r="F2003">
        <v>0.05497575211213469</v>
      </c>
      <c r="G2003">
        <v>0.01953271926603308</v>
      </c>
      <c r="H2003">
        <v>0.06816525606684845</v>
      </c>
      <c r="I2003">
        <v>1.019294250512425</v>
      </c>
      <c r="J2003">
        <v>0.552963244124793</v>
      </c>
    </row>
    <row r="2004" spans="1:10">
      <c r="A2004" s="2">
        <v>37496</v>
      </c>
      <c r="B2004">
        <v>1</v>
      </c>
      <c r="C2004">
        <v>0.03999999999999981</v>
      </c>
      <c r="D2004">
        <v>-0.0104384234949468</v>
      </c>
      <c r="E2004">
        <v>2.06776210617045</v>
      </c>
      <c r="F2004">
        <v>0.05497575211213469</v>
      </c>
      <c r="G2004">
        <v>0.01953271926603308</v>
      </c>
      <c r="H2004">
        <v>0.06816525606684845</v>
      </c>
      <c r="I2004">
        <v>0.9895615765050532</v>
      </c>
      <c r="J2004">
        <v>0.552963244124793</v>
      </c>
    </row>
    <row r="2005" spans="1:10">
      <c r="A2005" s="2">
        <v>37503</v>
      </c>
      <c r="B2005">
        <v>1</v>
      </c>
      <c r="C2005">
        <v>-0.03999999999999981</v>
      </c>
      <c r="D2005">
        <v>-0.01658678111072213</v>
      </c>
      <c r="E2005">
        <v>2.06776210617045</v>
      </c>
      <c r="F2005">
        <v>0.05497575211213469</v>
      </c>
      <c r="G2005">
        <v>0.01953271926603308</v>
      </c>
      <c r="H2005">
        <v>0.06816525606684845</v>
      </c>
      <c r="I2005">
        <v>0.9834132188892779</v>
      </c>
      <c r="J2005">
        <v>0.552963244124793</v>
      </c>
    </row>
    <row r="2006" spans="1:10">
      <c r="A2006" s="2">
        <v>37510</v>
      </c>
      <c r="B2006">
        <v>1</v>
      </c>
      <c r="C2006">
        <v>0.05999999999999983</v>
      </c>
      <c r="D2006">
        <v>0.01616074738175327</v>
      </c>
      <c r="E2006">
        <v>2.06776210617045</v>
      </c>
      <c r="F2006">
        <v>0.05497575211213469</v>
      </c>
      <c r="G2006">
        <v>0.01953271926603308</v>
      </c>
      <c r="H2006">
        <v>0.06816525606684845</v>
      </c>
      <c r="I2006">
        <v>1.016160747381753</v>
      </c>
      <c r="J2006">
        <v>0.552963244124793</v>
      </c>
    </row>
    <row r="2007" spans="1:10">
      <c r="A2007" s="2">
        <v>37517</v>
      </c>
      <c r="B2007">
        <v>1</v>
      </c>
      <c r="C2007">
        <v>-0.01000000000000001</v>
      </c>
      <c r="D2007">
        <v>-0.02191191067099448</v>
      </c>
      <c r="E2007">
        <v>2.06776210617045</v>
      </c>
      <c r="F2007">
        <v>0.05497575211213469</v>
      </c>
      <c r="G2007">
        <v>0.01953271926603308</v>
      </c>
      <c r="H2007">
        <v>0.06816525606684845</v>
      </c>
      <c r="I2007">
        <v>0.9780880893290055</v>
      </c>
      <c r="J2007">
        <v>0.552963244124793</v>
      </c>
    </row>
    <row r="2008" spans="1:10">
      <c r="A2008" s="2">
        <v>37524</v>
      </c>
      <c r="B2008">
        <v>1</v>
      </c>
      <c r="C2008">
        <v>-0.02000000000000002</v>
      </c>
      <c r="D2008">
        <v>-0.03850927329166352</v>
      </c>
      <c r="E2008">
        <v>2.06776210617045</v>
      </c>
      <c r="F2008">
        <v>0.05497575211213469</v>
      </c>
      <c r="G2008">
        <v>0.01953271926603308</v>
      </c>
      <c r="H2008">
        <v>0.06816525606684845</v>
      </c>
      <c r="I2008">
        <v>0.9614907267083365</v>
      </c>
      <c r="J2008">
        <v>0.552963244124793</v>
      </c>
    </row>
    <row r="2009" spans="1:10">
      <c r="A2009" s="2">
        <v>37531</v>
      </c>
      <c r="B2009">
        <v>1</v>
      </c>
      <c r="C2009">
        <v>-0.07999999999999985</v>
      </c>
      <c r="D2009">
        <v>0.003147073194196734</v>
      </c>
      <c r="E2009">
        <v>2.06776210617045</v>
      </c>
      <c r="F2009">
        <v>0.05497575211213469</v>
      </c>
      <c r="G2009">
        <v>0.01953271926603308</v>
      </c>
      <c r="H2009">
        <v>0.06816525606684845</v>
      </c>
      <c r="I2009">
        <v>1.003147073194197</v>
      </c>
      <c r="J2009">
        <v>0.552963244124793</v>
      </c>
    </row>
    <row r="2010" spans="1:10">
      <c r="A2010" s="2">
        <v>37538</v>
      </c>
      <c r="B2010">
        <v>1</v>
      </c>
      <c r="C2010">
        <v>-0.01000000000000001</v>
      </c>
      <c r="D2010">
        <v>-0.099478509349475</v>
      </c>
      <c r="E2010">
        <v>2.06776210617045</v>
      </c>
      <c r="F2010">
        <v>0.05497575211213469</v>
      </c>
      <c r="G2010">
        <v>0.01953271926603308</v>
      </c>
      <c r="H2010">
        <v>0.06816525606684845</v>
      </c>
      <c r="I2010">
        <v>0.900521490650525</v>
      </c>
      <c r="J2010">
        <v>0.552963244124793</v>
      </c>
    </row>
    <row r="2011" spans="1:10">
      <c r="A2011" s="2">
        <v>37545</v>
      </c>
      <c r="B2011">
        <v>1</v>
      </c>
      <c r="C2011">
        <v>0.08999999999999986</v>
      </c>
      <c r="D2011">
        <v>0.05071689465886031</v>
      </c>
      <c r="E2011">
        <v>2.06776210617045</v>
      </c>
      <c r="F2011">
        <v>0.05497575211213469</v>
      </c>
      <c r="G2011">
        <v>0.01953271926603308</v>
      </c>
      <c r="H2011">
        <v>0.06816525606684845</v>
      </c>
      <c r="I2011">
        <v>1.05071689465886</v>
      </c>
      <c r="J2011">
        <v>0.552963244124793</v>
      </c>
    </row>
    <row r="2012" spans="1:10">
      <c r="A2012" s="2">
        <v>37552</v>
      </c>
      <c r="B2012">
        <v>1</v>
      </c>
      <c r="C2012">
        <v>0.02000000000000002</v>
      </c>
      <c r="D2012">
        <v>0.06788181328966422</v>
      </c>
      <c r="E2012">
        <v>2.06776210617045</v>
      </c>
      <c r="F2012">
        <v>0.05497575211213469</v>
      </c>
      <c r="G2012">
        <v>0.01953271926603308</v>
      </c>
      <c r="H2012">
        <v>0.06816525606684845</v>
      </c>
      <c r="I2012">
        <v>1.067881813289664</v>
      </c>
      <c r="J2012">
        <v>0.552963244124793</v>
      </c>
    </row>
    <row r="2013" spans="1:10">
      <c r="A2013" s="2">
        <v>37559</v>
      </c>
      <c r="B2013">
        <v>1</v>
      </c>
      <c r="C2013">
        <v>-0.1699999999999999</v>
      </c>
      <c r="D2013">
        <v>0.004802194850415318</v>
      </c>
      <c r="E2013">
        <v>2.06776210617045</v>
      </c>
      <c r="F2013">
        <v>0.05497575211213469</v>
      </c>
      <c r="G2013">
        <v>0.01953271926603308</v>
      </c>
      <c r="H2013">
        <v>0.06816525606684845</v>
      </c>
      <c r="I2013">
        <v>1.004802194850415</v>
      </c>
      <c r="J2013">
        <v>0.552963244124793</v>
      </c>
    </row>
    <row r="2014" spans="1:10">
      <c r="A2014" s="2">
        <v>37566</v>
      </c>
      <c r="B2014">
        <v>1</v>
      </c>
      <c r="C2014">
        <v>-0.27</v>
      </c>
      <c r="D2014">
        <v>0.03088114518962042</v>
      </c>
      <c r="E2014">
        <v>2.06776210617045</v>
      </c>
      <c r="F2014">
        <v>0.05497575211213469</v>
      </c>
      <c r="G2014">
        <v>0.01953271926603308</v>
      </c>
      <c r="H2014">
        <v>0.06816525606684845</v>
      </c>
      <c r="I2014">
        <v>1.03088114518962</v>
      </c>
      <c r="J2014">
        <v>0.552963244124793</v>
      </c>
    </row>
    <row r="2015" spans="1:10">
      <c r="A2015" s="2">
        <v>37573</v>
      </c>
      <c r="B2015">
        <v>1</v>
      </c>
      <c r="C2015">
        <v>-0.02000000000000002</v>
      </c>
      <c r="D2015">
        <v>-0.02665827944713048</v>
      </c>
      <c r="E2015">
        <v>2.06776210617045</v>
      </c>
      <c r="F2015">
        <v>0.05497575211213469</v>
      </c>
      <c r="G2015">
        <v>0.01953271926603308</v>
      </c>
      <c r="H2015">
        <v>0.06816525606684845</v>
      </c>
      <c r="I2015">
        <v>0.9733417205528695</v>
      </c>
      <c r="J2015">
        <v>0.552963244124793</v>
      </c>
    </row>
    <row r="2016" spans="1:10">
      <c r="A2016" s="2">
        <v>37580</v>
      </c>
      <c r="B2016">
        <v>1</v>
      </c>
      <c r="C2016">
        <v>0.01000000000000001</v>
      </c>
      <c r="D2016">
        <v>0.03935269617600169</v>
      </c>
      <c r="E2016">
        <v>2.06776210617045</v>
      </c>
      <c r="F2016">
        <v>0.05497575211213469</v>
      </c>
      <c r="G2016">
        <v>0.01953271926603308</v>
      </c>
      <c r="H2016">
        <v>0.06816525606684845</v>
      </c>
      <c r="I2016">
        <v>1.039352696176002</v>
      </c>
      <c r="J2016">
        <v>0.552963244124793</v>
      </c>
    </row>
    <row r="2017" spans="1:10">
      <c r="A2017" s="2">
        <v>37587</v>
      </c>
      <c r="B2017">
        <v>1</v>
      </c>
      <c r="C2017">
        <v>0.01000000000000001</v>
      </c>
      <c r="D2017">
        <v>0.06723425705587391</v>
      </c>
      <c r="E2017">
        <v>2.06776210617045</v>
      </c>
      <c r="F2017">
        <v>0.05497575211213469</v>
      </c>
      <c r="G2017">
        <v>0.01953271926603308</v>
      </c>
      <c r="H2017">
        <v>0.06816525606684845</v>
      </c>
      <c r="I2017">
        <v>1.067234257055874</v>
      </c>
      <c r="J2017">
        <v>0.552963244124793</v>
      </c>
    </row>
    <row r="2018" spans="1:10">
      <c r="A2018" s="2">
        <v>37594</v>
      </c>
      <c r="B2018">
        <v>1</v>
      </c>
      <c r="C2018">
        <v>-0.01000000000000001</v>
      </c>
      <c r="D2018">
        <v>-0.05258703184503884</v>
      </c>
      <c r="E2018">
        <v>2.06776210617045</v>
      </c>
      <c r="F2018">
        <v>0.05497575211213469</v>
      </c>
      <c r="G2018">
        <v>0.01953271926603308</v>
      </c>
      <c r="H2018">
        <v>0.06816525606684845</v>
      </c>
      <c r="I2018">
        <v>0.9474129681549611</v>
      </c>
      <c r="J2018">
        <v>0.552963244124793</v>
      </c>
    </row>
    <row r="2019" spans="1:10">
      <c r="A2019" s="2">
        <v>37601</v>
      </c>
      <c r="B2019">
        <v>1</v>
      </c>
      <c r="C2019">
        <v>-0.01000000000000001</v>
      </c>
      <c r="D2019">
        <v>-0.03085401473019936</v>
      </c>
      <c r="E2019">
        <v>2.06776210617045</v>
      </c>
      <c r="F2019">
        <v>0.05497575211213469</v>
      </c>
      <c r="G2019">
        <v>0.01953271926603308</v>
      </c>
      <c r="H2019">
        <v>0.06816525606684845</v>
      </c>
      <c r="I2019">
        <v>0.9691459852698007</v>
      </c>
      <c r="J2019">
        <v>0.552963244124793</v>
      </c>
    </row>
    <row r="2020" spans="1:10">
      <c r="A2020" s="2">
        <v>37608</v>
      </c>
      <c r="B2020">
        <v>1</v>
      </c>
      <c r="C2020">
        <v>0</v>
      </c>
      <c r="D2020">
        <v>0.01154103119744198</v>
      </c>
      <c r="E2020">
        <v>2.06776210617045</v>
      </c>
      <c r="F2020">
        <v>0.05497575211213469</v>
      </c>
      <c r="G2020">
        <v>0.01953271926603308</v>
      </c>
      <c r="H2020">
        <v>0.06816525606684845</v>
      </c>
      <c r="I2020">
        <v>1.011541031197442</v>
      </c>
      <c r="J2020">
        <v>0.552963244124793</v>
      </c>
    </row>
    <row r="2021" spans="1:10">
      <c r="A2021" s="2">
        <v>37614</v>
      </c>
      <c r="B2021">
        <v>1</v>
      </c>
      <c r="C2021">
        <v>-0.02000000000000002</v>
      </c>
      <c r="D2021">
        <v>0.01122924334686966</v>
      </c>
      <c r="E2021">
        <v>2.06776210617045</v>
      </c>
      <c r="F2021">
        <v>0.05497575211213469</v>
      </c>
      <c r="G2021">
        <v>0.01953271926603308</v>
      </c>
      <c r="H2021">
        <v>0.06816525606684845</v>
      </c>
      <c r="I2021">
        <v>1.01122924334687</v>
      </c>
      <c r="J2021">
        <v>0.552963244124793</v>
      </c>
    </row>
    <row r="2022" spans="1:10">
      <c r="A2022" s="2">
        <v>37621</v>
      </c>
      <c r="B2022">
        <v>1</v>
      </c>
      <c r="C2022">
        <v>0.03000000000000003</v>
      </c>
      <c r="D2022">
        <v>0.01132715233531515</v>
      </c>
      <c r="E2022">
        <v>2.06776210617045</v>
      </c>
      <c r="F2022">
        <v>0.05497575211213469</v>
      </c>
      <c r="G2022">
        <v>0.01953271926603308</v>
      </c>
      <c r="H2022">
        <v>0.06816525606684845</v>
      </c>
      <c r="I2022">
        <v>1.011327152335315</v>
      </c>
      <c r="J2022">
        <v>0.552963244124793</v>
      </c>
    </row>
    <row r="2023" spans="1:10">
      <c r="A2023" s="2">
        <v>37629</v>
      </c>
      <c r="B2023">
        <v>1</v>
      </c>
      <c r="C2023">
        <v>-0.03000000000000003</v>
      </c>
      <c r="D2023">
        <v>0.005549815893335983</v>
      </c>
      <c r="E2023">
        <v>2.103924848071893</v>
      </c>
      <c r="F2023">
        <v>0.01796619166277337</v>
      </c>
      <c r="G2023">
        <v>0.003227472645888239</v>
      </c>
      <c r="H2023">
        <v>0.05397333258986736</v>
      </c>
      <c r="I2023">
        <v>1.005549815893336</v>
      </c>
      <c r="J2023">
        <v>0.920298422477529</v>
      </c>
    </row>
    <row r="2024" spans="1:10">
      <c r="A2024" s="2">
        <v>37636</v>
      </c>
      <c r="B2024">
        <v>1</v>
      </c>
      <c r="C2024">
        <v>0.01000000000000001</v>
      </c>
      <c r="D2024">
        <v>0.01919420528804583</v>
      </c>
      <c r="E2024">
        <v>2.103924848071893</v>
      </c>
      <c r="F2024">
        <v>0.01796619166277337</v>
      </c>
      <c r="G2024">
        <v>0.003227472645888239</v>
      </c>
      <c r="H2024">
        <v>0.05397333258986736</v>
      </c>
      <c r="I2024">
        <v>1.019194205288046</v>
      </c>
      <c r="J2024">
        <v>0.920298422477529</v>
      </c>
    </row>
    <row r="2025" spans="1:10">
      <c r="A2025" s="2">
        <v>37643</v>
      </c>
      <c r="B2025">
        <v>1</v>
      </c>
      <c r="C2025">
        <v>-0.03000000000000003</v>
      </c>
      <c r="D2025">
        <v>-0.0131712005432777</v>
      </c>
      <c r="E2025">
        <v>2.103924848071893</v>
      </c>
      <c r="F2025">
        <v>0.01796619166277337</v>
      </c>
      <c r="G2025">
        <v>0.003227472645888239</v>
      </c>
      <c r="H2025">
        <v>0.05397333258986736</v>
      </c>
      <c r="I2025">
        <v>0.9868287994567223</v>
      </c>
      <c r="J2025">
        <v>0.920298422477529</v>
      </c>
    </row>
    <row r="2026" spans="1:10">
      <c r="A2026" s="2">
        <v>37650</v>
      </c>
      <c r="B2026">
        <v>1</v>
      </c>
      <c r="C2026">
        <v>0.01000000000000001</v>
      </c>
      <c r="D2026">
        <v>-0.01673359200727825</v>
      </c>
      <c r="E2026">
        <v>2.103924848071893</v>
      </c>
      <c r="F2026">
        <v>0.01796619166277337</v>
      </c>
      <c r="G2026">
        <v>0.003227472645888239</v>
      </c>
      <c r="H2026">
        <v>0.05397333258986736</v>
      </c>
      <c r="I2026">
        <v>0.9832664079927218</v>
      </c>
      <c r="J2026">
        <v>0.920298422477529</v>
      </c>
    </row>
    <row r="2027" spans="1:10">
      <c r="A2027" s="2">
        <v>37657</v>
      </c>
      <c r="B2027">
        <v>1</v>
      </c>
      <c r="C2027">
        <v>0</v>
      </c>
      <c r="D2027">
        <v>0.006605035949046802</v>
      </c>
      <c r="E2027">
        <v>2.103924848071893</v>
      </c>
      <c r="F2027">
        <v>0.01796619166277337</v>
      </c>
      <c r="G2027">
        <v>0.003227472645888239</v>
      </c>
      <c r="H2027">
        <v>0.05397333258986736</v>
      </c>
      <c r="I2027">
        <v>1.006605035949047</v>
      </c>
      <c r="J2027">
        <v>0.920298422477529</v>
      </c>
    </row>
    <row r="2028" spans="1:10">
      <c r="A2028" s="2">
        <v>37664</v>
      </c>
      <c r="B2028">
        <v>1</v>
      </c>
      <c r="C2028">
        <v>0</v>
      </c>
      <c r="D2028">
        <v>-0.02368264282847841</v>
      </c>
      <c r="E2028">
        <v>2.103924848071893</v>
      </c>
      <c r="F2028">
        <v>0.01796619166277337</v>
      </c>
      <c r="G2028">
        <v>0.003227472645888239</v>
      </c>
      <c r="H2028">
        <v>0.05397333258986736</v>
      </c>
      <c r="I2028">
        <v>0.9763173571715216</v>
      </c>
      <c r="J2028">
        <v>0.920298422477529</v>
      </c>
    </row>
    <row r="2029" spans="1:10">
      <c r="A2029" s="2">
        <v>37671</v>
      </c>
      <c r="B2029">
        <v>1</v>
      </c>
      <c r="C2029">
        <v>0</v>
      </c>
      <c r="D2029">
        <v>0.001289560803851763</v>
      </c>
      <c r="E2029">
        <v>2.103924848071893</v>
      </c>
      <c r="F2029">
        <v>0.01796619166277337</v>
      </c>
      <c r="G2029">
        <v>0.003227472645888239</v>
      </c>
      <c r="H2029">
        <v>0.05397333258986736</v>
      </c>
      <c r="I2029">
        <v>1.001289560803852</v>
      </c>
      <c r="J2029">
        <v>0.920298422477529</v>
      </c>
    </row>
    <row r="2030" spans="1:10">
      <c r="A2030" s="2">
        <v>37678</v>
      </c>
      <c r="B2030">
        <v>1</v>
      </c>
      <c r="C2030">
        <v>0.03000000000000003</v>
      </c>
      <c r="D2030">
        <v>-0.0007562227809046716</v>
      </c>
      <c r="E2030">
        <v>2.103924848071893</v>
      </c>
      <c r="F2030">
        <v>0.01796619166277337</v>
      </c>
      <c r="G2030">
        <v>0.003227472645888239</v>
      </c>
      <c r="H2030">
        <v>0.05397333258986736</v>
      </c>
      <c r="I2030">
        <v>0.9992437772190953</v>
      </c>
      <c r="J2030">
        <v>0.920298422477529</v>
      </c>
    </row>
    <row r="2031" spans="1:10">
      <c r="A2031" s="2">
        <v>37685</v>
      </c>
      <c r="B2031">
        <v>1</v>
      </c>
      <c r="C2031">
        <v>-0.03000000000000003</v>
      </c>
      <c r="D2031">
        <v>-0.004184480472245625</v>
      </c>
      <c r="E2031">
        <v>2.103924848071893</v>
      </c>
      <c r="F2031">
        <v>0.01796619166277337</v>
      </c>
      <c r="G2031">
        <v>0.003227472645888239</v>
      </c>
      <c r="H2031">
        <v>0.05397333258986736</v>
      </c>
      <c r="I2031">
        <v>0.9958155195277544</v>
      </c>
      <c r="J2031">
        <v>0.920298422477529</v>
      </c>
    </row>
    <row r="2032" spans="1:10">
      <c r="A2032" s="2">
        <v>37692</v>
      </c>
      <c r="B2032">
        <v>1</v>
      </c>
      <c r="C2032">
        <v>-0.07999999999999985</v>
      </c>
      <c r="D2032">
        <v>-0.06142829319070144</v>
      </c>
      <c r="E2032">
        <v>2.103924848071893</v>
      </c>
      <c r="F2032">
        <v>0.01796619166277337</v>
      </c>
      <c r="G2032">
        <v>0.003227472645888239</v>
      </c>
      <c r="H2032">
        <v>0.05397333258986736</v>
      </c>
      <c r="I2032">
        <v>0.9385717068092986</v>
      </c>
      <c r="J2032">
        <v>0.920298422477529</v>
      </c>
    </row>
    <row r="2033" spans="1:10">
      <c r="A2033" s="2">
        <v>37699</v>
      </c>
      <c r="B2033">
        <v>1</v>
      </c>
      <c r="C2033">
        <v>0.05999999999999983</v>
      </c>
      <c r="D2033">
        <v>0.07680186528570251</v>
      </c>
      <c r="E2033">
        <v>2.103924848071893</v>
      </c>
      <c r="F2033">
        <v>0.01796619166277337</v>
      </c>
      <c r="G2033">
        <v>0.003227472645888239</v>
      </c>
      <c r="H2033">
        <v>0.05397333258986736</v>
      </c>
      <c r="I2033">
        <v>1.076801865285703</v>
      </c>
      <c r="J2033">
        <v>0.920298422477529</v>
      </c>
    </row>
    <row r="2034" spans="1:10">
      <c r="A2034" s="2">
        <v>37706</v>
      </c>
      <c r="B2034">
        <v>1</v>
      </c>
      <c r="C2034">
        <v>0.02000000000000002</v>
      </c>
      <c r="D2034">
        <v>-0.01383944142660682</v>
      </c>
      <c r="E2034">
        <v>2.103924848071893</v>
      </c>
      <c r="F2034">
        <v>0.01796619166277337</v>
      </c>
      <c r="G2034">
        <v>0.003227472645888239</v>
      </c>
      <c r="H2034">
        <v>0.05397333258986736</v>
      </c>
      <c r="I2034">
        <v>0.9861605585733931</v>
      </c>
      <c r="J2034">
        <v>0.920298422477529</v>
      </c>
    </row>
    <row r="2035" spans="1:10">
      <c r="A2035" s="2">
        <v>37713</v>
      </c>
      <c r="B2035">
        <v>1</v>
      </c>
      <c r="C2035">
        <v>-0.04999999999999982</v>
      </c>
      <c r="D2035">
        <v>0.02728677443243423</v>
      </c>
      <c r="E2035">
        <v>2.103924848071893</v>
      </c>
      <c r="F2035">
        <v>0.01796619166277337</v>
      </c>
      <c r="G2035">
        <v>0.003227472645888239</v>
      </c>
      <c r="H2035">
        <v>0.05397333258986736</v>
      </c>
      <c r="I2035">
        <v>1.027286774432434</v>
      </c>
      <c r="J2035">
        <v>0.920298422477529</v>
      </c>
    </row>
    <row r="2036" spans="1:10">
      <c r="A2036" s="2">
        <v>37720</v>
      </c>
      <c r="B2036">
        <v>1</v>
      </c>
      <c r="C2036">
        <v>0</v>
      </c>
      <c r="D2036">
        <v>-0.01587718556786649</v>
      </c>
      <c r="E2036">
        <v>2.103924848071893</v>
      </c>
      <c r="F2036">
        <v>0.01796619166277337</v>
      </c>
      <c r="G2036">
        <v>0.003227472645888239</v>
      </c>
      <c r="H2036">
        <v>0.05397333258986736</v>
      </c>
      <c r="I2036">
        <v>0.9841228144321335</v>
      </c>
      <c r="J2036">
        <v>0.920298422477529</v>
      </c>
    </row>
    <row r="2037" spans="1:10">
      <c r="A2037" s="2">
        <v>37727</v>
      </c>
      <c r="B2037">
        <v>1</v>
      </c>
      <c r="C2037">
        <v>0.03999999999999981</v>
      </c>
      <c r="D2037">
        <v>0.006277986123457088</v>
      </c>
      <c r="E2037">
        <v>2.103924848071893</v>
      </c>
      <c r="F2037">
        <v>0.01796619166277337</v>
      </c>
      <c r="G2037">
        <v>0.003227472645888239</v>
      </c>
      <c r="H2037">
        <v>0.05397333258986736</v>
      </c>
      <c r="I2037">
        <v>1.006277986123457</v>
      </c>
      <c r="J2037">
        <v>0.920298422477529</v>
      </c>
    </row>
    <row r="2038" spans="1:10">
      <c r="A2038" s="2">
        <v>37734</v>
      </c>
      <c r="B2038">
        <v>1</v>
      </c>
      <c r="C2038">
        <v>0</v>
      </c>
      <c r="D2038">
        <v>0.04082421494027057</v>
      </c>
      <c r="E2038">
        <v>2.103924848071893</v>
      </c>
      <c r="F2038">
        <v>0.01796619166277337</v>
      </c>
      <c r="G2038">
        <v>0.003227472645888239</v>
      </c>
      <c r="H2038">
        <v>0.05397333258986736</v>
      </c>
      <c r="I2038">
        <v>1.040824214940271</v>
      </c>
      <c r="J2038">
        <v>0.920298422477529</v>
      </c>
    </row>
    <row r="2039" spans="1:10">
      <c r="A2039" s="2">
        <v>37741</v>
      </c>
      <c r="B2039">
        <v>1</v>
      </c>
      <c r="C2039">
        <v>-0.03999999999999981</v>
      </c>
      <c r="D2039">
        <v>-0.008327354770922028</v>
      </c>
      <c r="E2039">
        <v>2.103924848071893</v>
      </c>
      <c r="F2039">
        <v>0.01796619166277337</v>
      </c>
      <c r="G2039">
        <v>0.003227472645888239</v>
      </c>
      <c r="H2039">
        <v>0.05397333258986736</v>
      </c>
      <c r="I2039">
        <v>0.9916726452290779</v>
      </c>
      <c r="J2039">
        <v>0.920298422477529</v>
      </c>
    </row>
    <row r="2040" spans="1:10">
      <c r="A2040" s="2">
        <v>37748</v>
      </c>
      <c r="B2040">
        <v>1</v>
      </c>
      <c r="C2040">
        <v>-0.02000000000000002</v>
      </c>
      <c r="D2040">
        <v>0.02359873477604134</v>
      </c>
      <c r="E2040">
        <v>2.103924848071893</v>
      </c>
      <c r="F2040">
        <v>0.01796619166277337</v>
      </c>
      <c r="G2040">
        <v>0.003227472645888239</v>
      </c>
      <c r="H2040">
        <v>0.05397333258986736</v>
      </c>
      <c r="I2040">
        <v>1.023598734776041</v>
      </c>
      <c r="J2040">
        <v>0.920298422477529</v>
      </c>
    </row>
    <row r="2041" spans="1:10">
      <c r="A2041" s="2">
        <v>37755</v>
      </c>
      <c r="B2041">
        <v>1</v>
      </c>
      <c r="C2041">
        <v>-0.05000000000000004</v>
      </c>
      <c r="D2041">
        <v>0.02925759232806433</v>
      </c>
      <c r="E2041">
        <v>2.103924848071893</v>
      </c>
      <c r="F2041">
        <v>0.01796619166277337</v>
      </c>
      <c r="G2041">
        <v>0.003227472645888239</v>
      </c>
      <c r="H2041">
        <v>0.05397333258986736</v>
      </c>
      <c r="I2041">
        <v>1.029257592328064</v>
      </c>
      <c r="J2041">
        <v>0.920298422477529</v>
      </c>
    </row>
    <row r="2042" spans="1:10">
      <c r="A2042" s="2">
        <v>37762</v>
      </c>
      <c r="B2042">
        <v>1</v>
      </c>
      <c r="C2042">
        <v>0</v>
      </c>
      <c r="D2042">
        <v>-0.01215217646578025</v>
      </c>
      <c r="E2042">
        <v>2.103924848071893</v>
      </c>
      <c r="F2042">
        <v>0.01796619166277337</v>
      </c>
      <c r="G2042">
        <v>0.003227472645888239</v>
      </c>
      <c r="H2042">
        <v>0.05397333258986736</v>
      </c>
      <c r="I2042">
        <v>0.9878478235342197</v>
      </c>
      <c r="J2042">
        <v>0.920298422477529</v>
      </c>
    </row>
    <row r="2043" spans="1:10">
      <c r="A2043" s="2">
        <v>37769</v>
      </c>
      <c r="B2043">
        <v>1</v>
      </c>
      <c r="C2043">
        <v>0.06000000000000005</v>
      </c>
      <c r="D2043">
        <v>0.03217548085442761</v>
      </c>
      <c r="E2043">
        <v>2.103924848071893</v>
      </c>
      <c r="F2043">
        <v>0.01796619166277337</v>
      </c>
      <c r="G2043">
        <v>0.003227472645888239</v>
      </c>
      <c r="H2043">
        <v>0.05397333258986736</v>
      </c>
      <c r="I2043">
        <v>1.032175480854428</v>
      </c>
      <c r="J2043">
        <v>0.920298422477529</v>
      </c>
    </row>
    <row r="2044" spans="1:10">
      <c r="A2044" s="2">
        <v>37776</v>
      </c>
      <c r="B2044">
        <v>1</v>
      </c>
      <c r="C2044">
        <v>-0.07000000000000006</v>
      </c>
      <c r="D2044">
        <v>0.0469512927077028</v>
      </c>
      <c r="E2044">
        <v>2.103924848071893</v>
      </c>
      <c r="F2044">
        <v>0.01796619166277337</v>
      </c>
      <c r="G2044">
        <v>0.003227472645888239</v>
      </c>
      <c r="H2044">
        <v>0.05397333258986736</v>
      </c>
      <c r="I2044">
        <v>1.046951292707703</v>
      </c>
      <c r="J2044">
        <v>0.920298422477529</v>
      </c>
    </row>
    <row r="2045" spans="1:10">
      <c r="A2045" s="2">
        <v>37783</v>
      </c>
      <c r="B2045">
        <v>1</v>
      </c>
      <c r="C2045">
        <v>-0.11</v>
      </c>
      <c r="D2045">
        <v>0.01778783506692616</v>
      </c>
      <c r="E2045">
        <v>2.103924848071893</v>
      </c>
      <c r="F2045">
        <v>0.01796619166277337</v>
      </c>
      <c r="G2045">
        <v>0.003227472645888239</v>
      </c>
      <c r="H2045">
        <v>0.05397333258986736</v>
      </c>
      <c r="I2045">
        <v>1.017787835066926</v>
      </c>
      <c r="J2045">
        <v>0.920298422477529</v>
      </c>
    </row>
    <row r="2046" spans="1:10">
      <c r="A2046" s="2">
        <v>37790</v>
      </c>
      <c r="B2046">
        <v>1</v>
      </c>
      <c r="C2046">
        <v>-0.05000000000000004</v>
      </c>
      <c r="D2046">
        <v>-0.006616352833222179</v>
      </c>
      <c r="E2046">
        <v>2.103924848071893</v>
      </c>
      <c r="F2046">
        <v>0.01796619166277337</v>
      </c>
      <c r="G2046">
        <v>0.003227472645888239</v>
      </c>
      <c r="H2046">
        <v>0.05397333258986736</v>
      </c>
      <c r="I2046">
        <v>0.9933836471667779</v>
      </c>
      <c r="J2046">
        <v>0.920298422477529</v>
      </c>
    </row>
    <row r="2047" spans="1:10">
      <c r="A2047" s="2">
        <v>37797</v>
      </c>
      <c r="B2047">
        <v>1</v>
      </c>
      <c r="C2047">
        <v>0.03000000000000003</v>
      </c>
      <c r="D2047">
        <v>-0.02917804920344338</v>
      </c>
      <c r="E2047">
        <v>2.103924848071893</v>
      </c>
      <c r="F2047">
        <v>0.01796619166277337</v>
      </c>
      <c r="G2047">
        <v>0.003227472645888239</v>
      </c>
      <c r="H2047">
        <v>0.05397333258986736</v>
      </c>
      <c r="I2047">
        <v>0.9708219507965566</v>
      </c>
      <c r="J2047">
        <v>0.920298422477529</v>
      </c>
    </row>
    <row r="2048" spans="1:10">
      <c r="A2048" s="2">
        <v>37804</v>
      </c>
      <c r="B2048">
        <v>1</v>
      </c>
      <c r="C2048">
        <v>-0.05000000000000004</v>
      </c>
      <c r="D2048">
        <v>0.006946360173268775</v>
      </c>
      <c r="E2048">
        <v>2.103924848071893</v>
      </c>
      <c r="F2048">
        <v>0.01796619166277337</v>
      </c>
      <c r="G2048">
        <v>0.003227472645888239</v>
      </c>
      <c r="H2048">
        <v>0.05397333258986736</v>
      </c>
      <c r="I2048">
        <v>1.006946360173269</v>
      </c>
      <c r="J2048">
        <v>0.920298422477529</v>
      </c>
    </row>
    <row r="2049" spans="1:10">
      <c r="A2049" s="2">
        <v>37811</v>
      </c>
      <c r="B2049">
        <v>1</v>
      </c>
      <c r="C2049">
        <v>0.03000000000000003</v>
      </c>
      <c r="D2049">
        <v>0.007118121346735432</v>
      </c>
      <c r="E2049">
        <v>2.103924848071893</v>
      </c>
      <c r="F2049">
        <v>0.01796619166277337</v>
      </c>
      <c r="G2049">
        <v>0.003227472645888239</v>
      </c>
      <c r="H2049">
        <v>0.05397333258986736</v>
      </c>
      <c r="I2049">
        <v>1.007118121346736</v>
      </c>
      <c r="J2049">
        <v>0.920298422477529</v>
      </c>
    </row>
    <row r="2050" spans="1:10">
      <c r="A2050" s="2">
        <v>37818</v>
      </c>
      <c r="B2050">
        <v>1</v>
      </c>
      <c r="C2050">
        <v>0.01000000000000001</v>
      </c>
      <c r="D2050">
        <v>0.0002948848216508177</v>
      </c>
      <c r="E2050">
        <v>2.103924848071893</v>
      </c>
      <c r="F2050">
        <v>0.01796619166277337</v>
      </c>
      <c r="G2050">
        <v>0.003227472645888239</v>
      </c>
      <c r="H2050">
        <v>0.05397333258986736</v>
      </c>
      <c r="I2050">
        <v>1.000294884821651</v>
      </c>
      <c r="J2050">
        <v>0.920298422477529</v>
      </c>
    </row>
    <row r="2051" spans="1:10">
      <c r="A2051" s="2">
        <v>37825</v>
      </c>
      <c r="B2051">
        <v>1</v>
      </c>
      <c r="C2051">
        <v>0.02000000000000002</v>
      </c>
      <c r="D2051">
        <v>-0.005076141384293732</v>
      </c>
      <c r="E2051">
        <v>2.103924848071893</v>
      </c>
      <c r="F2051">
        <v>0.01796619166277337</v>
      </c>
      <c r="G2051">
        <v>0.003227472645888239</v>
      </c>
      <c r="H2051">
        <v>0.05397333258986736</v>
      </c>
      <c r="I2051">
        <v>0.9949238586157063</v>
      </c>
      <c r="J2051">
        <v>0.920298422477529</v>
      </c>
    </row>
    <row r="2052" spans="1:10">
      <c r="A2052" s="2">
        <v>37832</v>
      </c>
      <c r="B2052">
        <v>1</v>
      </c>
      <c r="C2052">
        <v>0.04999999999999993</v>
      </c>
      <c r="D2052">
        <v>0.03167633629442175</v>
      </c>
      <c r="E2052">
        <v>2.103924848071893</v>
      </c>
      <c r="F2052">
        <v>0.01796619166277337</v>
      </c>
      <c r="G2052">
        <v>0.003227472645888239</v>
      </c>
      <c r="H2052">
        <v>0.05397333258986736</v>
      </c>
      <c r="I2052">
        <v>1.031676336294422</v>
      </c>
      <c r="J2052">
        <v>0.920298422477529</v>
      </c>
    </row>
    <row r="2053" spans="1:10">
      <c r="A2053" s="2">
        <v>37839</v>
      </c>
      <c r="B2053">
        <v>1</v>
      </c>
      <c r="C2053">
        <v>-0.02999999999999992</v>
      </c>
      <c r="D2053">
        <v>-0.0263194252916088</v>
      </c>
      <c r="E2053">
        <v>2.103924848071893</v>
      </c>
      <c r="F2053">
        <v>0.01796619166277337</v>
      </c>
      <c r="G2053">
        <v>0.003227472645888239</v>
      </c>
      <c r="H2053">
        <v>0.05397333258986736</v>
      </c>
      <c r="I2053">
        <v>0.9736805747083912</v>
      </c>
      <c r="J2053">
        <v>0.920298422477529</v>
      </c>
    </row>
    <row r="2054" spans="1:10">
      <c r="A2054" s="2">
        <v>37846</v>
      </c>
      <c r="B2054">
        <v>1</v>
      </c>
      <c r="C2054">
        <v>0.009999999999999898</v>
      </c>
      <c r="D2054">
        <v>0.03076119341273901</v>
      </c>
      <c r="E2054">
        <v>2.103924848071893</v>
      </c>
      <c r="F2054">
        <v>0.01796619166277337</v>
      </c>
      <c r="G2054">
        <v>0.003227472645888239</v>
      </c>
      <c r="H2054">
        <v>0.05397333258986736</v>
      </c>
      <c r="I2054">
        <v>1.030761193412739</v>
      </c>
      <c r="J2054">
        <v>0.920298422477529</v>
      </c>
    </row>
    <row r="2055" spans="1:10">
      <c r="A2055" s="2">
        <v>37853</v>
      </c>
      <c r="B2055">
        <v>1</v>
      </c>
      <c r="C2055">
        <v>0</v>
      </c>
      <c r="D2055">
        <v>0.04693548481748966</v>
      </c>
      <c r="E2055">
        <v>2.103924848071893</v>
      </c>
      <c r="F2055">
        <v>0.01796619166277337</v>
      </c>
      <c r="G2055">
        <v>0.003227472645888239</v>
      </c>
      <c r="H2055">
        <v>0.05397333258986736</v>
      </c>
      <c r="I2055">
        <v>1.04693548481749</v>
      </c>
      <c r="J2055">
        <v>0.920298422477529</v>
      </c>
    </row>
    <row r="2056" spans="1:10">
      <c r="A2056" s="2">
        <v>37860</v>
      </c>
      <c r="B2056">
        <v>1</v>
      </c>
      <c r="C2056">
        <v>0.04000000000000004</v>
      </c>
      <c r="D2056">
        <v>0.0006627244840033721</v>
      </c>
      <c r="E2056">
        <v>2.103924848071893</v>
      </c>
      <c r="F2056">
        <v>0.01796619166277337</v>
      </c>
      <c r="G2056">
        <v>0.003227472645888239</v>
      </c>
      <c r="H2056">
        <v>0.05397333258986736</v>
      </c>
      <c r="I2056">
        <v>1.000662724484003</v>
      </c>
      <c r="J2056">
        <v>0.920298422477529</v>
      </c>
    </row>
    <row r="2057" spans="1:10">
      <c r="A2057" s="2">
        <v>37867</v>
      </c>
      <c r="B2057">
        <v>1</v>
      </c>
      <c r="C2057">
        <v>-0.03000000000000003</v>
      </c>
      <c r="D2057">
        <v>0.0401830659336211</v>
      </c>
      <c r="E2057">
        <v>2.103924848071893</v>
      </c>
      <c r="F2057">
        <v>0.01796619166277337</v>
      </c>
      <c r="G2057">
        <v>0.003227472645888239</v>
      </c>
      <c r="H2057">
        <v>0.05397333258986736</v>
      </c>
      <c r="I2057">
        <v>1.040183065933621</v>
      </c>
      <c r="J2057">
        <v>0.920298422477529</v>
      </c>
    </row>
    <row r="2058" spans="1:10">
      <c r="A2058" s="2">
        <v>37874</v>
      </c>
      <c r="B2058">
        <v>1</v>
      </c>
      <c r="C2058">
        <v>-0.01000000000000001</v>
      </c>
      <c r="D2058">
        <v>-0.0204073095090883</v>
      </c>
      <c r="E2058">
        <v>2.103924848071893</v>
      </c>
      <c r="F2058">
        <v>0.01796619166277337</v>
      </c>
      <c r="G2058">
        <v>0.003227472645888239</v>
      </c>
      <c r="H2058">
        <v>0.05397333258986736</v>
      </c>
      <c r="I2058">
        <v>0.9795926904909117</v>
      </c>
      <c r="J2058">
        <v>0.920298422477529</v>
      </c>
    </row>
    <row r="2059" spans="1:10">
      <c r="A2059" s="2">
        <v>37881</v>
      </c>
      <c r="B2059">
        <v>1</v>
      </c>
      <c r="C2059">
        <v>-0.009999999999999898</v>
      </c>
      <c r="D2059">
        <v>0.02572226491576522</v>
      </c>
      <c r="E2059">
        <v>2.103924848071893</v>
      </c>
      <c r="F2059">
        <v>0.01796619166277337</v>
      </c>
      <c r="G2059">
        <v>0.003227472645888239</v>
      </c>
      <c r="H2059">
        <v>0.05397333258986736</v>
      </c>
      <c r="I2059">
        <v>1.025722264915765</v>
      </c>
      <c r="J2059">
        <v>0.920298422477529</v>
      </c>
    </row>
    <row r="2060" spans="1:10">
      <c r="A2060" s="2">
        <v>37888</v>
      </c>
      <c r="B2060">
        <v>1</v>
      </c>
      <c r="C2060">
        <v>0</v>
      </c>
      <c r="D2060">
        <v>0.01092815385775583</v>
      </c>
      <c r="E2060">
        <v>2.103924848071893</v>
      </c>
      <c r="F2060">
        <v>0.01796619166277337</v>
      </c>
      <c r="G2060">
        <v>0.003227472645888239</v>
      </c>
      <c r="H2060">
        <v>0.05397333258986736</v>
      </c>
      <c r="I2060">
        <v>1.010928153857756</v>
      </c>
      <c r="J2060">
        <v>0.920298422477529</v>
      </c>
    </row>
    <row r="2061" spans="1:10">
      <c r="A2061" s="2">
        <v>37895</v>
      </c>
      <c r="B2061">
        <v>1</v>
      </c>
      <c r="C2061">
        <v>0</v>
      </c>
      <c r="D2061">
        <v>-0.01000171550925508</v>
      </c>
      <c r="E2061">
        <v>2.103924848071893</v>
      </c>
      <c r="F2061">
        <v>0.01796619166277337</v>
      </c>
      <c r="G2061">
        <v>0.003227472645888239</v>
      </c>
      <c r="H2061">
        <v>0.05397333258986736</v>
      </c>
      <c r="I2061">
        <v>0.9899982844907449</v>
      </c>
      <c r="J2061">
        <v>0.920298422477529</v>
      </c>
    </row>
    <row r="2062" spans="1:10">
      <c r="A2062" s="2">
        <v>37902</v>
      </c>
      <c r="B2062">
        <v>1</v>
      </c>
      <c r="C2062">
        <v>-0.04000000000000004</v>
      </c>
      <c r="D2062">
        <v>0.0489238345426492</v>
      </c>
      <c r="E2062">
        <v>2.103924848071893</v>
      </c>
      <c r="F2062">
        <v>0.01796619166277337</v>
      </c>
      <c r="G2062">
        <v>0.003227472645888239</v>
      </c>
      <c r="H2062">
        <v>0.05397333258986736</v>
      </c>
      <c r="I2062">
        <v>1.048923834542649</v>
      </c>
      <c r="J2062">
        <v>0.920298422477529</v>
      </c>
    </row>
    <row r="2063" spans="1:10">
      <c r="A2063" s="2">
        <v>37909</v>
      </c>
      <c r="B2063">
        <v>1</v>
      </c>
      <c r="C2063">
        <v>0.02000000000000002</v>
      </c>
      <c r="D2063">
        <v>0.03234536238183012</v>
      </c>
      <c r="E2063">
        <v>2.103924848071893</v>
      </c>
      <c r="F2063">
        <v>0.01796619166277337</v>
      </c>
      <c r="G2063">
        <v>0.003227472645888239</v>
      </c>
      <c r="H2063">
        <v>0.05397333258986736</v>
      </c>
      <c r="I2063">
        <v>1.03234536238183</v>
      </c>
      <c r="J2063">
        <v>0.920298422477529</v>
      </c>
    </row>
    <row r="2064" spans="1:10">
      <c r="A2064" s="2">
        <v>37916</v>
      </c>
      <c r="B2064">
        <v>1</v>
      </c>
      <c r="C2064">
        <v>0.02999999999999992</v>
      </c>
      <c r="D2064">
        <v>-0.01946428759880862</v>
      </c>
      <c r="E2064">
        <v>2.103924848071893</v>
      </c>
      <c r="F2064">
        <v>0.01796619166277337</v>
      </c>
      <c r="G2064">
        <v>0.003227472645888239</v>
      </c>
      <c r="H2064">
        <v>0.05397333258986736</v>
      </c>
      <c r="I2064">
        <v>0.9805357124011914</v>
      </c>
      <c r="J2064">
        <v>0.920298422477529</v>
      </c>
    </row>
    <row r="2065" spans="1:10">
      <c r="A2065" s="2">
        <v>37923</v>
      </c>
      <c r="B2065">
        <v>1</v>
      </c>
      <c r="C2065">
        <v>0</v>
      </c>
      <c r="D2065">
        <v>0.05152057454257167</v>
      </c>
      <c r="E2065">
        <v>2.103924848071893</v>
      </c>
      <c r="F2065">
        <v>0.01796619166277337</v>
      </c>
      <c r="G2065">
        <v>0.003227472645888239</v>
      </c>
      <c r="H2065">
        <v>0.05397333258986736</v>
      </c>
      <c r="I2065">
        <v>1.051520574542572</v>
      </c>
      <c r="J2065">
        <v>0.920298422477529</v>
      </c>
    </row>
    <row r="2066" spans="1:10">
      <c r="A2066" s="2">
        <v>37930</v>
      </c>
      <c r="B2066">
        <v>1</v>
      </c>
      <c r="C2066">
        <v>0</v>
      </c>
      <c r="D2066">
        <v>0.03025754048407444</v>
      </c>
      <c r="E2066">
        <v>2.103924848071893</v>
      </c>
      <c r="F2066">
        <v>0.01796619166277337</v>
      </c>
      <c r="G2066">
        <v>0.003227472645888239</v>
      </c>
      <c r="H2066">
        <v>0.05397333258986736</v>
      </c>
      <c r="I2066">
        <v>1.030257540484074</v>
      </c>
      <c r="J2066">
        <v>0.920298422477529</v>
      </c>
    </row>
    <row r="2067" spans="1:10">
      <c r="A2067" s="2">
        <v>37937</v>
      </c>
      <c r="B2067">
        <v>1</v>
      </c>
      <c r="C2067">
        <v>-0.009999999999999898</v>
      </c>
      <c r="D2067">
        <v>0.003942701543764627</v>
      </c>
      <c r="E2067">
        <v>2.103924848071893</v>
      </c>
      <c r="F2067">
        <v>0.01796619166277337</v>
      </c>
      <c r="G2067">
        <v>0.003227472645888239</v>
      </c>
      <c r="H2067">
        <v>0.05397333258986736</v>
      </c>
      <c r="I2067">
        <v>1.003942701543765</v>
      </c>
      <c r="J2067">
        <v>0.920298422477529</v>
      </c>
    </row>
    <row r="2068" spans="1:10">
      <c r="A2068" s="2">
        <v>37944</v>
      </c>
      <c r="B2068">
        <v>1</v>
      </c>
      <c r="C2068">
        <v>0</v>
      </c>
      <c r="D2068">
        <v>-0.02096382139353564</v>
      </c>
      <c r="E2068">
        <v>2.103924848071893</v>
      </c>
      <c r="F2068">
        <v>0.01796619166277337</v>
      </c>
      <c r="G2068">
        <v>0.003227472645888239</v>
      </c>
      <c r="H2068">
        <v>0.05397333258986736</v>
      </c>
      <c r="I2068">
        <v>0.9790361786064644</v>
      </c>
      <c r="J2068">
        <v>0.920298422477529</v>
      </c>
    </row>
    <row r="2069" spans="1:10">
      <c r="A2069" s="2">
        <v>37951</v>
      </c>
      <c r="B2069">
        <v>1</v>
      </c>
      <c r="C2069">
        <v>-0.01000000000000001</v>
      </c>
      <c r="D2069">
        <v>0.0256485187968563</v>
      </c>
      <c r="E2069">
        <v>2.103924848071893</v>
      </c>
      <c r="F2069">
        <v>0.01796619166277337</v>
      </c>
      <c r="G2069">
        <v>0.003227472645888239</v>
      </c>
      <c r="H2069">
        <v>0.05397333258986736</v>
      </c>
      <c r="I2069">
        <v>1.025648518796856</v>
      </c>
      <c r="J2069">
        <v>0.920298422477529</v>
      </c>
    </row>
    <row r="2070" spans="1:10">
      <c r="A2070" s="2">
        <v>37958</v>
      </c>
      <c r="B2070">
        <v>1</v>
      </c>
      <c r="C2070">
        <v>0</v>
      </c>
      <c r="D2070">
        <v>0.01084253447918218</v>
      </c>
      <c r="E2070">
        <v>2.103924848071893</v>
      </c>
      <c r="F2070">
        <v>0.01796619166277337</v>
      </c>
      <c r="G2070">
        <v>0.003227472645888239</v>
      </c>
      <c r="H2070">
        <v>0.05397333258986736</v>
      </c>
      <c r="I2070">
        <v>1.010842534479182</v>
      </c>
      <c r="J2070">
        <v>0.920298422477529</v>
      </c>
    </row>
    <row r="2071" spans="1:10">
      <c r="A2071" s="2">
        <v>37965</v>
      </c>
      <c r="B2071">
        <v>1</v>
      </c>
      <c r="C2071">
        <v>-0.01000000000000001</v>
      </c>
      <c r="D2071">
        <v>0.009424745052702792</v>
      </c>
      <c r="E2071">
        <v>2.103924848071893</v>
      </c>
      <c r="F2071">
        <v>0.01796619166277337</v>
      </c>
      <c r="G2071">
        <v>0.003227472645888239</v>
      </c>
      <c r="H2071">
        <v>0.05397333258986736</v>
      </c>
      <c r="I2071">
        <v>1.009424745052703</v>
      </c>
      <c r="J2071">
        <v>0.920298422477529</v>
      </c>
    </row>
    <row r="2072" spans="1:10">
      <c r="A2072" s="2">
        <v>37972</v>
      </c>
      <c r="B2072">
        <v>1</v>
      </c>
      <c r="C2072">
        <v>-0.03000000000000003</v>
      </c>
      <c r="D2072">
        <v>0.03705228461139518</v>
      </c>
      <c r="E2072">
        <v>2.103924848071893</v>
      </c>
      <c r="F2072">
        <v>0.01796619166277337</v>
      </c>
      <c r="G2072">
        <v>0.003227472645888239</v>
      </c>
      <c r="H2072">
        <v>0.05397333258986736</v>
      </c>
      <c r="I2072">
        <v>1.037052284611395</v>
      </c>
      <c r="J2072">
        <v>0.920298422477529</v>
      </c>
    </row>
    <row r="2073" spans="1:10">
      <c r="A2073" s="2">
        <v>37979</v>
      </c>
      <c r="B2073">
        <v>1</v>
      </c>
      <c r="C2073">
        <v>0</v>
      </c>
      <c r="D2073">
        <v>0.06145012714429651</v>
      </c>
      <c r="E2073">
        <v>2.103924848071893</v>
      </c>
      <c r="F2073">
        <v>0.01796619166277337</v>
      </c>
      <c r="G2073">
        <v>0.003227472645888239</v>
      </c>
      <c r="H2073">
        <v>0.05397333258986736</v>
      </c>
      <c r="I2073">
        <v>1.061450127144296</v>
      </c>
      <c r="J2073">
        <v>0.920298422477529</v>
      </c>
    </row>
    <row r="2074" spans="1:10">
      <c r="A2074" s="2">
        <v>37986</v>
      </c>
      <c r="B2074">
        <v>1</v>
      </c>
      <c r="C2074">
        <v>0.05000000000000004</v>
      </c>
      <c r="D2074">
        <v>-0.005297892058028331</v>
      </c>
      <c r="E2074">
        <v>2.103924848071893</v>
      </c>
      <c r="F2074">
        <v>0.01796619166277337</v>
      </c>
      <c r="G2074">
        <v>0.003227472645888239</v>
      </c>
      <c r="H2074">
        <v>0.05397333258986736</v>
      </c>
      <c r="I2074">
        <v>0.9947021079419717</v>
      </c>
      <c r="J2074">
        <v>0.920298422477529</v>
      </c>
    </row>
    <row r="2075" spans="1:10">
      <c r="A2075" s="2">
        <v>37993</v>
      </c>
      <c r="B2075">
        <v>1</v>
      </c>
      <c r="C2075">
        <v>-0.04000000000000004</v>
      </c>
      <c r="D2075">
        <v>0.02117151370621469</v>
      </c>
      <c r="E2075">
        <v>2.817671912151357</v>
      </c>
      <c r="F2075">
        <v>0.0613787244545378</v>
      </c>
      <c r="G2075">
        <v>0.01768684965169584</v>
      </c>
      <c r="H2075">
        <v>0.0328344920258679</v>
      </c>
      <c r="I2075">
        <v>1.021171513706215</v>
      </c>
      <c r="J2075">
        <v>0.7334898620364729</v>
      </c>
    </row>
    <row r="2076" spans="1:10">
      <c r="A2076" s="2">
        <v>38000</v>
      </c>
      <c r="B2076">
        <v>1</v>
      </c>
      <c r="C2076">
        <v>-0.03000000000000003</v>
      </c>
      <c r="D2076">
        <v>-0.006164358254095033</v>
      </c>
      <c r="E2076">
        <v>2.817671912151357</v>
      </c>
      <c r="F2076">
        <v>0.0613787244545378</v>
      </c>
      <c r="G2076">
        <v>0.01768684965169584</v>
      </c>
      <c r="H2076">
        <v>0.0328344920258679</v>
      </c>
      <c r="I2076">
        <v>0.993835641745905</v>
      </c>
      <c r="J2076">
        <v>0.7334898620364729</v>
      </c>
    </row>
    <row r="2077" spans="1:10">
      <c r="A2077" s="2">
        <v>38007</v>
      </c>
      <c r="B2077">
        <v>1</v>
      </c>
      <c r="C2077">
        <v>0.01000000000000001</v>
      </c>
      <c r="D2077">
        <v>0.03216374694111722</v>
      </c>
      <c r="E2077">
        <v>2.817671912151357</v>
      </c>
      <c r="F2077">
        <v>0.0613787244545378</v>
      </c>
      <c r="G2077">
        <v>0.01768684965169584</v>
      </c>
      <c r="H2077">
        <v>0.0328344920258679</v>
      </c>
      <c r="I2077">
        <v>1.032163746941117</v>
      </c>
      <c r="J2077">
        <v>0.7334898620364729</v>
      </c>
    </row>
    <row r="2078" spans="1:10">
      <c r="A2078" s="2">
        <v>38014</v>
      </c>
      <c r="B2078">
        <v>1</v>
      </c>
      <c r="C2078">
        <v>0.05000000000000004</v>
      </c>
      <c r="D2078">
        <v>0.01588631288279202</v>
      </c>
      <c r="E2078">
        <v>2.817671912151357</v>
      </c>
      <c r="F2078">
        <v>0.0613787244545378</v>
      </c>
      <c r="G2078">
        <v>0.01768684965169584</v>
      </c>
      <c r="H2078">
        <v>0.0328344920258679</v>
      </c>
      <c r="I2078">
        <v>1.015886312882792</v>
      </c>
      <c r="J2078">
        <v>0.7334898620364729</v>
      </c>
    </row>
    <row r="2079" spans="1:10">
      <c r="A2079" s="2">
        <v>38021</v>
      </c>
      <c r="B2079">
        <v>1</v>
      </c>
      <c r="C2079">
        <v>0</v>
      </c>
      <c r="D2079">
        <v>0.0191140699393935</v>
      </c>
      <c r="E2079">
        <v>2.817671912151357</v>
      </c>
      <c r="F2079">
        <v>0.0613787244545378</v>
      </c>
      <c r="G2079">
        <v>0.01768684965169584</v>
      </c>
      <c r="H2079">
        <v>0.0328344920258679</v>
      </c>
      <c r="I2079">
        <v>1.019114069939393</v>
      </c>
      <c r="J2079">
        <v>0.7334898620364729</v>
      </c>
    </row>
    <row r="2080" spans="1:10">
      <c r="A2080" s="2">
        <v>38028</v>
      </c>
      <c r="B2080">
        <v>1</v>
      </c>
      <c r="C2080">
        <v>-0.01000000000000001</v>
      </c>
      <c r="D2080">
        <v>0.01913189869898272</v>
      </c>
      <c r="E2080">
        <v>2.817671912151357</v>
      </c>
      <c r="F2080">
        <v>0.0613787244545378</v>
      </c>
      <c r="G2080">
        <v>0.01768684965169584</v>
      </c>
      <c r="H2080">
        <v>0.0328344920258679</v>
      </c>
      <c r="I2080">
        <v>1.019131898698983</v>
      </c>
      <c r="J2080">
        <v>0.7334898620364729</v>
      </c>
    </row>
    <row r="2081" spans="1:10">
      <c r="A2081" s="2">
        <v>38035</v>
      </c>
      <c r="B2081">
        <v>1</v>
      </c>
      <c r="C2081">
        <v>0.01000000000000001</v>
      </c>
      <c r="D2081">
        <v>-0.006375759484686832</v>
      </c>
      <c r="E2081">
        <v>2.817671912151357</v>
      </c>
      <c r="F2081">
        <v>0.0613787244545378</v>
      </c>
      <c r="G2081">
        <v>0.01768684965169584</v>
      </c>
      <c r="H2081">
        <v>0.0328344920258679</v>
      </c>
      <c r="I2081">
        <v>0.9936242405153132</v>
      </c>
      <c r="J2081">
        <v>0.7334898620364729</v>
      </c>
    </row>
    <row r="2082" spans="1:10">
      <c r="A2082" s="2">
        <v>38042</v>
      </c>
      <c r="B2082">
        <v>1</v>
      </c>
      <c r="C2082">
        <v>0.01999999999999991</v>
      </c>
      <c r="D2082">
        <v>-0.01695910719570312</v>
      </c>
      <c r="E2082">
        <v>2.817671912151357</v>
      </c>
      <c r="F2082">
        <v>0.0613787244545378</v>
      </c>
      <c r="G2082">
        <v>0.01768684965169584</v>
      </c>
      <c r="H2082">
        <v>0.0328344920258679</v>
      </c>
      <c r="I2082">
        <v>0.9830408928042969</v>
      </c>
      <c r="J2082">
        <v>0.7334898620364729</v>
      </c>
    </row>
    <row r="2083" spans="1:10">
      <c r="A2083" s="2">
        <v>38049</v>
      </c>
      <c r="B2083">
        <v>1</v>
      </c>
      <c r="C2083">
        <v>0.01000000000000001</v>
      </c>
      <c r="D2083">
        <v>0.02271017950923073</v>
      </c>
      <c r="E2083">
        <v>2.817671912151357</v>
      </c>
      <c r="F2083">
        <v>0.0613787244545378</v>
      </c>
      <c r="G2083">
        <v>0.01768684965169584</v>
      </c>
      <c r="H2083">
        <v>0.0328344920258679</v>
      </c>
      <c r="I2083">
        <v>1.022710179509231</v>
      </c>
      <c r="J2083">
        <v>0.7334898620364729</v>
      </c>
    </row>
    <row r="2084" spans="1:10">
      <c r="A2084" s="2">
        <v>38056</v>
      </c>
      <c r="B2084">
        <v>1</v>
      </c>
      <c r="C2084">
        <v>-0.01000000000000001</v>
      </c>
      <c r="D2084">
        <v>-0.005278204337718261</v>
      </c>
      <c r="E2084">
        <v>2.817671912151357</v>
      </c>
      <c r="F2084">
        <v>0.0613787244545378</v>
      </c>
      <c r="G2084">
        <v>0.01768684965169584</v>
      </c>
      <c r="H2084">
        <v>0.0328344920258679</v>
      </c>
      <c r="I2084">
        <v>0.9947217956622817</v>
      </c>
      <c r="J2084">
        <v>0.7334898620364729</v>
      </c>
    </row>
    <row r="2085" spans="1:10">
      <c r="A2085" s="2">
        <v>38063</v>
      </c>
      <c r="B2085">
        <v>1</v>
      </c>
      <c r="C2085">
        <v>-0.01999999999999991</v>
      </c>
      <c r="D2085">
        <v>-0.004963254387968772</v>
      </c>
      <c r="E2085">
        <v>2.817671912151357</v>
      </c>
      <c r="F2085">
        <v>0.0613787244545378</v>
      </c>
      <c r="G2085">
        <v>0.01768684965169584</v>
      </c>
      <c r="H2085">
        <v>0.0328344920258679</v>
      </c>
      <c r="I2085">
        <v>0.9950367456120313</v>
      </c>
      <c r="J2085">
        <v>0.7334898620364729</v>
      </c>
    </row>
    <row r="2086" spans="1:10">
      <c r="A2086" s="2">
        <v>38070</v>
      </c>
      <c r="B2086">
        <v>1</v>
      </c>
      <c r="C2086">
        <v>0</v>
      </c>
      <c r="D2086">
        <v>-0.02409503776634366</v>
      </c>
      <c r="E2086">
        <v>2.817671912151357</v>
      </c>
      <c r="F2086">
        <v>0.0613787244545378</v>
      </c>
      <c r="G2086">
        <v>0.01768684965169584</v>
      </c>
      <c r="H2086">
        <v>0.0328344920258679</v>
      </c>
      <c r="I2086">
        <v>0.9759049622336563</v>
      </c>
      <c r="J2086">
        <v>0.7334898620364729</v>
      </c>
    </row>
    <row r="2087" spans="1:10">
      <c r="A2087" s="2">
        <v>38077</v>
      </c>
      <c r="B2087">
        <v>1</v>
      </c>
      <c r="C2087">
        <v>0.01000000000000001</v>
      </c>
      <c r="D2087">
        <v>0.01745477646797149</v>
      </c>
      <c r="E2087">
        <v>2.817671912151357</v>
      </c>
      <c r="F2087">
        <v>0.0613787244545378</v>
      </c>
      <c r="G2087">
        <v>0.01768684965169584</v>
      </c>
      <c r="H2087">
        <v>0.0328344920258679</v>
      </c>
      <c r="I2087">
        <v>1.017454776467972</v>
      </c>
      <c r="J2087">
        <v>0.7334898620364729</v>
      </c>
    </row>
    <row r="2088" spans="1:10">
      <c r="A2088" s="2">
        <v>38084</v>
      </c>
      <c r="B2088">
        <v>1</v>
      </c>
      <c r="C2088">
        <v>0</v>
      </c>
      <c r="D2088">
        <v>0.009425010298823011</v>
      </c>
      <c r="E2088">
        <v>2.817671912151357</v>
      </c>
      <c r="F2088">
        <v>0.0613787244545378</v>
      </c>
      <c r="G2088">
        <v>0.01768684965169584</v>
      </c>
      <c r="H2088">
        <v>0.0328344920258679</v>
      </c>
      <c r="I2088">
        <v>1.009425010298823</v>
      </c>
      <c r="J2088">
        <v>0.7334898620364729</v>
      </c>
    </row>
    <row r="2089" spans="1:10">
      <c r="A2089" s="2">
        <v>38091</v>
      </c>
      <c r="B2089">
        <v>1</v>
      </c>
      <c r="C2089">
        <v>0.009999999999999898</v>
      </c>
      <c r="D2089">
        <v>-0.02728792934280137</v>
      </c>
      <c r="E2089">
        <v>2.817671912151357</v>
      </c>
      <c r="F2089">
        <v>0.0613787244545378</v>
      </c>
      <c r="G2089">
        <v>0.01768684965169584</v>
      </c>
      <c r="H2089">
        <v>0.0328344920258679</v>
      </c>
      <c r="I2089">
        <v>0.9727120706571987</v>
      </c>
      <c r="J2089">
        <v>0.7334898620364729</v>
      </c>
    </row>
    <row r="2090" spans="1:10">
      <c r="A2090" s="2">
        <v>38098</v>
      </c>
      <c r="B2090">
        <v>1</v>
      </c>
      <c r="C2090">
        <v>0.04000000000000004</v>
      </c>
      <c r="D2090">
        <v>-0.01182161169248453</v>
      </c>
      <c r="E2090">
        <v>2.817671912151357</v>
      </c>
      <c r="F2090">
        <v>0.0613787244545378</v>
      </c>
      <c r="G2090">
        <v>0.01768684965169584</v>
      </c>
      <c r="H2090">
        <v>0.0328344920258679</v>
      </c>
      <c r="I2090">
        <v>0.9881783883075155</v>
      </c>
      <c r="J2090">
        <v>0.7334898620364729</v>
      </c>
    </row>
    <row r="2091" spans="1:10">
      <c r="A2091" s="2">
        <v>38105</v>
      </c>
      <c r="B2091">
        <v>1</v>
      </c>
      <c r="C2091">
        <v>-0.02000000000000002</v>
      </c>
      <c r="D2091">
        <v>-0.03018106870958014</v>
      </c>
      <c r="E2091">
        <v>2.817671912151357</v>
      </c>
      <c r="F2091">
        <v>0.0613787244545378</v>
      </c>
      <c r="G2091">
        <v>0.01768684965169584</v>
      </c>
      <c r="H2091">
        <v>0.0328344920258679</v>
      </c>
      <c r="I2091">
        <v>0.9698189312904199</v>
      </c>
      <c r="J2091">
        <v>0.7334898620364729</v>
      </c>
    </row>
    <row r="2092" spans="1:10">
      <c r="A2092" s="2">
        <v>38112</v>
      </c>
      <c r="B2092">
        <v>1</v>
      </c>
      <c r="C2092">
        <v>0.01000000000000001</v>
      </c>
      <c r="D2092">
        <v>0.0201797464960407</v>
      </c>
      <c r="E2092">
        <v>2.817671912151357</v>
      </c>
      <c r="F2092">
        <v>0.0613787244545378</v>
      </c>
      <c r="G2092">
        <v>0.01768684965169584</v>
      </c>
      <c r="H2092">
        <v>0.0328344920258679</v>
      </c>
      <c r="I2092">
        <v>1.020179746496041</v>
      </c>
      <c r="J2092">
        <v>0.7334898620364729</v>
      </c>
    </row>
    <row r="2093" spans="1:10">
      <c r="A2093" s="2">
        <v>38119</v>
      </c>
      <c r="B2093">
        <v>1</v>
      </c>
      <c r="C2093">
        <v>0.05000000000000004</v>
      </c>
      <c r="D2093">
        <v>-0.02636143469949514</v>
      </c>
      <c r="E2093">
        <v>2.817671912151357</v>
      </c>
      <c r="F2093">
        <v>0.0613787244545378</v>
      </c>
      <c r="G2093">
        <v>0.01768684965169584</v>
      </c>
      <c r="H2093">
        <v>0.0328344920258679</v>
      </c>
      <c r="I2093">
        <v>0.9736385653005049</v>
      </c>
      <c r="J2093">
        <v>0.7334898620364729</v>
      </c>
    </row>
    <row r="2094" spans="1:10">
      <c r="A2094" s="2">
        <v>38126</v>
      </c>
      <c r="B2094">
        <v>1</v>
      </c>
      <c r="C2094">
        <v>0</v>
      </c>
      <c r="D2094">
        <v>-0.01469534236796157</v>
      </c>
      <c r="E2094">
        <v>2.817671912151357</v>
      </c>
      <c r="F2094">
        <v>0.0613787244545378</v>
      </c>
      <c r="G2094">
        <v>0.01768684965169584</v>
      </c>
      <c r="H2094">
        <v>0.0328344920258679</v>
      </c>
      <c r="I2094">
        <v>0.9853046576320384</v>
      </c>
      <c r="J2094">
        <v>0.7334898620364729</v>
      </c>
    </row>
    <row r="2095" spans="1:10">
      <c r="A2095" s="2">
        <v>38133</v>
      </c>
      <c r="B2095">
        <v>1</v>
      </c>
      <c r="C2095">
        <v>0.04000000000000004</v>
      </c>
      <c r="D2095">
        <v>0.0216426211515124</v>
      </c>
      <c r="E2095">
        <v>2.817671912151357</v>
      </c>
      <c r="F2095">
        <v>0.0613787244545378</v>
      </c>
      <c r="G2095">
        <v>0.01768684965169584</v>
      </c>
      <c r="H2095">
        <v>0.0328344920258679</v>
      </c>
      <c r="I2095">
        <v>1.021642621151512</v>
      </c>
      <c r="J2095">
        <v>0.7334898620364729</v>
      </c>
    </row>
    <row r="2096" spans="1:10">
      <c r="A2096" s="2">
        <v>38140</v>
      </c>
      <c r="B2096">
        <v>1</v>
      </c>
      <c r="C2096">
        <v>0.08999999999999986</v>
      </c>
      <c r="D2096">
        <v>0.002776663767556257</v>
      </c>
      <c r="E2096">
        <v>2.817671912151357</v>
      </c>
      <c r="F2096">
        <v>0.0613787244545378</v>
      </c>
      <c r="G2096">
        <v>0.01768684965169584</v>
      </c>
      <c r="H2096">
        <v>0.0328344920258679</v>
      </c>
      <c r="I2096">
        <v>1.002776663767556</v>
      </c>
      <c r="J2096">
        <v>0.7334898620364729</v>
      </c>
    </row>
    <row r="2097" spans="1:10">
      <c r="A2097" s="2">
        <v>38147</v>
      </c>
      <c r="B2097">
        <v>1</v>
      </c>
      <c r="C2097">
        <v>0.1000000000000001</v>
      </c>
      <c r="D2097">
        <v>0.00807727394416129</v>
      </c>
      <c r="E2097">
        <v>2.817671912151357</v>
      </c>
      <c r="F2097">
        <v>0.0613787244545378</v>
      </c>
      <c r="G2097">
        <v>0.01768684965169584</v>
      </c>
      <c r="H2097">
        <v>0.0328344920258679</v>
      </c>
      <c r="I2097">
        <v>1.008077273944161</v>
      </c>
      <c r="J2097">
        <v>0.7334898620364729</v>
      </c>
    </row>
    <row r="2098" spans="1:10">
      <c r="A2098" s="2">
        <v>38154</v>
      </c>
      <c r="B2098">
        <v>1</v>
      </c>
      <c r="C2098">
        <v>0.03000000000000003</v>
      </c>
      <c r="D2098">
        <v>0.01197705937808329</v>
      </c>
      <c r="E2098">
        <v>2.817671912151357</v>
      </c>
      <c r="F2098">
        <v>0.0613787244545378</v>
      </c>
      <c r="G2098">
        <v>0.01768684965169584</v>
      </c>
      <c r="H2098">
        <v>0.0328344920258679</v>
      </c>
      <c r="I2098">
        <v>1.011977059378083</v>
      </c>
      <c r="J2098">
        <v>0.7334898620364729</v>
      </c>
    </row>
    <row r="2099" spans="1:10">
      <c r="A2099" s="2">
        <v>38161</v>
      </c>
      <c r="B2099">
        <v>1</v>
      </c>
      <c r="C2099">
        <v>-0.01000000000000001</v>
      </c>
      <c r="D2099">
        <v>-0.0009319194970198188</v>
      </c>
      <c r="E2099">
        <v>2.817671912151357</v>
      </c>
      <c r="F2099">
        <v>0.0613787244545378</v>
      </c>
      <c r="G2099">
        <v>0.01768684965169584</v>
      </c>
      <c r="H2099">
        <v>0.0328344920258679</v>
      </c>
      <c r="I2099">
        <v>0.9990680805029801</v>
      </c>
      <c r="J2099">
        <v>0.7334898620364729</v>
      </c>
    </row>
    <row r="2100" spans="1:10">
      <c r="A2100" s="2">
        <v>38168</v>
      </c>
      <c r="B2100">
        <v>1</v>
      </c>
      <c r="C2100">
        <v>0.04000000000000004</v>
      </c>
      <c r="D2100">
        <v>-0.005813942600165789</v>
      </c>
      <c r="E2100">
        <v>2.817671912151357</v>
      </c>
      <c r="F2100">
        <v>0.0613787244545378</v>
      </c>
      <c r="G2100">
        <v>0.01768684965169584</v>
      </c>
      <c r="H2100">
        <v>0.0328344920258679</v>
      </c>
      <c r="I2100">
        <v>0.9941860573998342</v>
      </c>
      <c r="J2100">
        <v>0.7334898620364729</v>
      </c>
    </row>
    <row r="2101" spans="1:10">
      <c r="A2101" s="2">
        <v>38175</v>
      </c>
      <c r="B2101">
        <v>1</v>
      </c>
      <c r="C2101">
        <v>-0.03000000000000003</v>
      </c>
      <c r="D2101">
        <v>-0.008835472810240967</v>
      </c>
      <c r="E2101">
        <v>2.817671912151357</v>
      </c>
      <c r="F2101">
        <v>0.0613787244545378</v>
      </c>
      <c r="G2101">
        <v>0.01768684965169584</v>
      </c>
      <c r="H2101">
        <v>0.0328344920258679</v>
      </c>
      <c r="I2101">
        <v>0.991164527189759</v>
      </c>
      <c r="J2101">
        <v>0.7334898620364729</v>
      </c>
    </row>
    <row r="2102" spans="1:10">
      <c r="A2102" s="2">
        <v>38182</v>
      </c>
      <c r="B2102">
        <v>1</v>
      </c>
      <c r="C2102">
        <v>0.04000000000000004</v>
      </c>
      <c r="D2102">
        <v>-0.007774564826947694</v>
      </c>
      <c r="E2102">
        <v>2.817671912151357</v>
      </c>
      <c r="F2102">
        <v>0.0613787244545378</v>
      </c>
      <c r="G2102">
        <v>0.01768684965169584</v>
      </c>
      <c r="H2102">
        <v>0.0328344920258679</v>
      </c>
      <c r="I2102">
        <v>0.9922254351730523</v>
      </c>
      <c r="J2102">
        <v>0.7334898620364729</v>
      </c>
    </row>
    <row r="2103" spans="1:10">
      <c r="A2103" s="2">
        <v>38189</v>
      </c>
      <c r="B2103">
        <v>1</v>
      </c>
      <c r="C2103">
        <v>0.01000000000000001</v>
      </c>
      <c r="D2103">
        <v>-0.01021935973422113</v>
      </c>
      <c r="E2103">
        <v>2.817671912151357</v>
      </c>
      <c r="F2103">
        <v>0.0613787244545378</v>
      </c>
      <c r="G2103">
        <v>0.01768684965169584</v>
      </c>
      <c r="H2103">
        <v>0.0328344920258679</v>
      </c>
      <c r="I2103">
        <v>0.9897806402657788</v>
      </c>
      <c r="J2103">
        <v>0.7334898620364729</v>
      </c>
    </row>
    <row r="2104" spans="1:10">
      <c r="A2104" s="2">
        <v>38196</v>
      </c>
      <c r="B2104">
        <v>1</v>
      </c>
      <c r="C2104">
        <v>0.09999999999999987</v>
      </c>
      <c r="D2104">
        <v>-0.008336126584662189</v>
      </c>
      <c r="E2104">
        <v>2.817671912151357</v>
      </c>
      <c r="F2104">
        <v>0.0613787244545378</v>
      </c>
      <c r="G2104">
        <v>0.01768684965169584</v>
      </c>
      <c r="H2104">
        <v>0.0328344920258679</v>
      </c>
      <c r="I2104">
        <v>0.9916638734153378</v>
      </c>
      <c r="J2104">
        <v>0.7334898620364729</v>
      </c>
    </row>
    <row r="2105" spans="1:10">
      <c r="A2105" s="2">
        <v>38203</v>
      </c>
      <c r="B2105">
        <v>1</v>
      </c>
      <c r="C2105">
        <v>0.03000000000000003</v>
      </c>
      <c r="D2105">
        <v>0.007151434930201076</v>
      </c>
      <c r="E2105">
        <v>2.817671912151357</v>
      </c>
      <c r="F2105">
        <v>0.0613787244545378</v>
      </c>
      <c r="G2105">
        <v>0.01768684965169584</v>
      </c>
      <c r="H2105">
        <v>0.0328344920258679</v>
      </c>
      <c r="I2105">
        <v>1.007151434930201</v>
      </c>
      <c r="J2105">
        <v>0.7334898620364729</v>
      </c>
    </row>
    <row r="2106" spans="1:10">
      <c r="A2106" s="2">
        <v>38210</v>
      </c>
      <c r="B2106">
        <v>1</v>
      </c>
      <c r="C2106">
        <v>-0.04000000000000004</v>
      </c>
      <c r="D2106">
        <v>-0.007536234003411657</v>
      </c>
      <c r="E2106">
        <v>2.817671912151357</v>
      </c>
      <c r="F2106">
        <v>0.0613787244545378</v>
      </c>
      <c r="G2106">
        <v>0.01768684965169584</v>
      </c>
      <c r="H2106">
        <v>0.0328344920258679</v>
      </c>
      <c r="I2106">
        <v>0.9924637659965884</v>
      </c>
      <c r="J2106">
        <v>0.7334898620364729</v>
      </c>
    </row>
    <row r="2107" spans="1:10">
      <c r="A2107" s="2">
        <v>38217</v>
      </c>
      <c r="B2107">
        <v>1</v>
      </c>
      <c r="C2107">
        <v>0.04000000000000004</v>
      </c>
      <c r="D2107">
        <v>0.02660747563484037</v>
      </c>
      <c r="E2107">
        <v>2.817671912151357</v>
      </c>
      <c r="F2107">
        <v>0.0613787244545378</v>
      </c>
      <c r="G2107">
        <v>0.01768684965169584</v>
      </c>
      <c r="H2107">
        <v>0.0328344920258679</v>
      </c>
      <c r="I2107">
        <v>1.02660747563484</v>
      </c>
      <c r="J2107">
        <v>0.7334898620364729</v>
      </c>
    </row>
    <row r="2108" spans="1:10">
      <c r="A2108" s="2">
        <v>38224</v>
      </c>
      <c r="B2108">
        <v>1</v>
      </c>
      <c r="C2108">
        <v>0.06000000000000005</v>
      </c>
      <c r="D2108">
        <v>-0.003615247671236371</v>
      </c>
      <c r="E2108">
        <v>2.817671912151357</v>
      </c>
      <c r="F2108">
        <v>0.0613787244545378</v>
      </c>
      <c r="G2108">
        <v>0.01768684965169584</v>
      </c>
      <c r="H2108">
        <v>0.0328344920258679</v>
      </c>
      <c r="I2108">
        <v>0.9963847523287637</v>
      </c>
      <c r="J2108">
        <v>0.7334898620364729</v>
      </c>
    </row>
    <row r="2109" spans="1:10">
      <c r="A2109" s="2">
        <v>38231</v>
      </c>
      <c r="B2109">
        <v>1</v>
      </c>
      <c r="C2109">
        <v>0.03000000000000003</v>
      </c>
      <c r="D2109">
        <v>-0.01016148481041043</v>
      </c>
      <c r="E2109">
        <v>2.817671912151357</v>
      </c>
      <c r="F2109">
        <v>0.0613787244545378</v>
      </c>
      <c r="G2109">
        <v>0.01768684965169584</v>
      </c>
      <c r="H2109">
        <v>0.0328344920258679</v>
      </c>
      <c r="I2109">
        <v>0.9898385151895895</v>
      </c>
      <c r="J2109">
        <v>0.7334898620364729</v>
      </c>
    </row>
    <row r="2110" spans="1:10">
      <c r="A2110" s="2">
        <v>38238</v>
      </c>
      <c r="B2110">
        <v>1</v>
      </c>
      <c r="C2110">
        <v>0.07000000000000006</v>
      </c>
      <c r="D2110">
        <v>0.02715660109745616</v>
      </c>
      <c r="E2110">
        <v>2.817671912151357</v>
      </c>
      <c r="F2110">
        <v>0.0613787244545378</v>
      </c>
      <c r="G2110">
        <v>0.01768684965169584</v>
      </c>
      <c r="H2110">
        <v>0.0328344920258679</v>
      </c>
      <c r="I2110">
        <v>1.027156601097456</v>
      </c>
      <c r="J2110">
        <v>0.7334898620364729</v>
      </c>
    </row>
    <row r="2111" spans="1:10">
      <c r="A2111" s="2">
        <v>38245</v>
      </c>
      <c r="B2111">
        <v>1</v>
      </c>
      <c r="C2111">
        <v>0.0199999999999998</v>
      </c>
      <c r="D2111">
        <v>0.00575535069104282</v>
      </c>
      <c r="E2111">
        <v>2.817671912151357</v>
      </c>
      <c r="F2111">
        <v>0.0613787244545378</v>
      </c>
      <c r="G2111">
        <v>0.01768684965169584</v>
      </c>
      <c r="H2111">
        <v>0.0328344920258679</v>
      </c>
      <c r="I2111">
        <v>1.005755350691043</v>
      </c>
      <c r="J2111">
        <v>0.7334898620364729</v>
      </c>
    </row>
    <row r="2112" spans="1:10">
      <c r="A2112" s="2">
        <v>38252</v>
      </c>
      <c r="B2112">
        <v>1</v>
      </c>
      <c r="C2112">
        <v>0.04000000000000004</v>
      </c>
      <c r="D2112">
        <v>-0.0463331469856101</v>
      </c>
      <c r="E2112">
        <v>2.817671912151357</v>
      </c>
      <c r="F2112">
        <v>0.0613787244545378</v>
      </c>
      <c r="G2112">
        <v>0.01768684965169584</v>
      </c>
      <c r="H2112">
        <v>0.0328344920258679</v>
      </c>
      <c r="I2112">
        <v>0.9536668530143899</v>
      </c>
      <c r="J2112">
        <v>0.7334898620364729</v>
      </c>
    </row>
    <row r="2113" spans="1:10">
      <c r="A2113" s="2">
        <v>38259</v>
      </c>
      <c r="B2113">
        <v>1</v>
      </c>
      <c r="C2113">
        <v>0.01000000000000001</v>
      </c>
      <c r="D2113">
        <v>-0.0278070678369238</v>
      </c>
      <c r="E2113">
        <v>2.817671912151357</v>
      </c>
      <c r="F2113">
        <v>0.0613787244545378</v>
      </c>
      <c r="G2113">
        <v>0.01768684965169584</v>
      </c>
      <c r="H2113">
        <v>0.0328344920258679</v>
      </c>
      <c r="I2113">
        <v>0.9721929321630762</v>
      </c>
      <c r="J2113">
        <v>0.7334898620364729</v>
      </c>
    </row>
    <row r="2114" spans="1:10">
      <c r="A2114" s="2">
        <v>38266</v>
      </c>
      <c r="B2114">
        <v>1</v>
      </c>
      <c r="C2114">
        <v>-0.01000000000000001</v>
      </c>
      <c r="D2114">
        <v>0.02881210074846742</v>
      </c>
      <c r="E2114">
        <v>2.817671912151357</v>
      </c>
      <c r="F2114">
        <v>0.0613787244545378</v>
      </c>
      <c r="G2114">
        <v>0.01768684965169584</v>
      </c>
      <c r="H2114">
        <v>0.0328344920258679</v>
      </c>
      <c r="I2114">
        <v>1.028812100748467</v>
      </c>
      <c r="J2114">
        <v>0.7334898620364729</v>
      </c>
    </row>
    <row r="2115" spans="1:10">
      <c r="A2115" s="2">
        <v>38273</v>
      </c>
      <c r="B2115">
        <v>1</v>
      </c>
      <c r="C2115">
        <v>0.01000000000000001</v>
      </c>
      <c r="D2115">
        <v>0.008308890288443078</v>
      </c>
      <c r="E2115">
        <v>2.817671912151357</v>
      </c>
      <c r="F2115">
        <v>0.0613787244545378</v>
      </c>
      <c r="G2115">
        <v>0.01768684965169584</v>
      </c>
      <c r="H2115">
        <v>0.0328344920258679</v>
      </c>
      <c r="I2115">
        <v>1.008308890288443</v>
      </c>
      <c r="J2115">
        <v>0.7334898620364729</v>
      </c>
    </row>
    <row r="2116" spans="1:10">
      <c r="A2116" s="2">
        <v>38280</v>
      </c>
      <c r="B2116">
        <v>1</v>
      </c>
      <c r="C2116">
        <v>0.1000000000000001</v>
      </c>
      <c r="D2116">
        <v>-0.02226932974580119</v>
      </c>
      <c r="E2116">
        <v>2.817671912151357</v>
      </c>
      <c r="F2116">
        <v>0.0613787244545378</v>
      </c>
      <c r="G2116">
        <v>0.01768684965169584</v>
      </c>
      <c r="H2116">
        <v>0.0328344920258679</v>
      </c>
      <c r="I2116">
        <v>0.9777306702541988</v>
      </c>
      <c r="J2116">
        <v>0.7334898620364729</v>
      </c>
    </row>
    <row r="2117" spans="1:10">
      <c r="A2117" s="2">
        <v>38287</v>
      </c>
      <c r="B2117">
        <v>1</v>
      </c>
      <c r="C2117">
        <v>0.08999999999999986</v>
      </c>
      <c r="D2117">
        <v>0.0411690247878737</v>
      </c>
      <c r="E2117">
        <v>2.817671912151357</v>
      </c>
      <c r="F2117">
        <v>0.0613787244545378</v>
      </c>
      <c r="G2117">
        <v>0.01768684965169584</v>
      </c>
      <c r="H2117">
        <v>0.0328344920258679</v>
      </c>
      <c r="I2117">
        <v>1.041169024787874</v>
      </c>
      <c r="J2117">
        <v>0.7334898620364729</v>
      </c>
    </row>
    <row r="2118" spans="1:10">
      <c r="A2118" s="2">
        <v>38294</v>
      </c>
      <c r="B2118">
        <v>1</v>
      </c>
      <c r="C2118">
        <v>0.04000000000000004</v>
      </c>
      <c r="D2118">
        <v>-0.02215238932295928</v>
      </c>
      <c r="E2118">
        <v>2.817671912151357</v>
      </c>
      <c r="F2118">
        <v>0.0613787244545378</v>
      </c>
      <c r="G2118">
        <v>0.01768684965169584</v>
      </c>
      <c r="H2118">
        <v>0.0328344920258679</v>
      </c>
      <c r="I2118">
        <v>0.9778476106770407</v>
      </c>
      <c r="J2118">
        <v>0.7334898620364729</v>
      </c>
    </row>
    <row r="2119" spans="1:10">
      <c r="A2119" s="2">
        <v>38301</v>
      </c>
      <c r="B2119">
        <v>1</v>
      </c>
      <c r="C2119">
        <v>0.1200000000000001</v>
      </c>
      <c r="D2119">
        <v>0.03146925955439368</v>
      </c>
      <c r="E2119">
        <v>2.817671912151357</v>
      </c>
      <c r="F2119">
        <v>0.0613787244545378</v>
      </c>
      <c r="G2119">
        <v>0.01768684965169584</v>
      </c>
      <c r="H2119">
        <v>0.0328344920258679</v>
      </c>
      <c r="I2119">
        <v>1.031469259554394</v>
      </c>
      <c r="J2119">
        <v>0.7334898620364729</v>
      </c>
    </row>
    <row r="2120" spans="1:10">
      <c r="A2120" s="2">
        <v>38308</v>
      </c>
      <c r="B2120">
        <v>1</v>
      </c>
      <c r="C2120">
        <v>0.04999999999999982</v>
      </c>
      <c r="D2120">
        <v>-0.004451987503882641</v>
      </c>
      <c r="E2120">
        <v>2.817671912151357</v>
      </c>
      <c r="F2120">
        <v>0.0613787244545378</v>
      </c>
      <c r="G2120">
        <v>0.01768684965169584</v>
      </c>
      <c r="H2120">
        <v>0.0328344920258679</v>
      </c>
      <c r="I2120">
        <v>0.9955480124961174</v>
      </c>
      <c r="J2120">
        <v>0.7334898620364729</v>
      </c>
    </row>
    <row r="2121" spans="1:10">
      <c r="A2121" s="2">
        <v>38315</v>
      </c>
      <c r="B2121">
        <v>1</v>
      </c>
      <c r="C2121">
        <v>0.05000000000000027</v>
      </c>
      <c r="D2121">
        <v>-0.02048551813929269</v>
      </c>
      <c r="E2121">
        <v>2.817671912151357</v>
      </c>
      <c r="F2121">
        <v>0.0613787244545378</v>
      </c>
      <c r="G2121">
        <v>0.01768684965169584</v>
      </c>
      <c r="H2121">
        <v>0.0328344920258679</v>
      </c>
      <c r="I2121">
        <v>0.9795144818607073</v>
      </c>
      <c r="J2121">
        <v>0.7334898620364729</v>
      </c>
    </row>
    <row r="2122" spans="1:10">
      <c r="A2122" s="2">
        <v>38322</v>
      </c>
      <c r="B2122">
        <v>1</v>
      </c>
      <c r="C2122">
        <v>0.04000000000000004</v>
      </c>
      <c r="D2122">
        <v>0.04027163401677115</v>
      </c>
      <c r="E2122">
        <v>2.817671912151357</v>
      </c>
      <c r="F2122">
        <v>0.0613787244545378</v>
      </c>
      <c r="G2122">
        <v>0.01768684965169584</v>
      </c>
      <c r="H2122">
        <v>0.0328344920258679</v>
      </c>
      <c r="I2122">
        <v>1.040271634016771</v>
      </c>
      <c r="J2122">
        <v>0.7334898620364729</v>
      </c>
    </row>
    <row r="2123" spans="1:10">
      <c r="A2123" s="2">
        <v>38329</v>
      </c>
      <c r="B2123">
        <v>1</v>
      </c>
      <c r="C2123">
        <v>0.02000000000000002</v>
      </c>
      <c r="D2123">
        <v>-0.008484954128697103</v>
      </c>
      <c r="E2123">
        <v>2.817671912151357</v>
      </c>
      <c r="F2123">
        <v>0.0613787244545378</v>
      </c>
      <c r="G2123">
        <v>0.01768684965169584</v>
      </c>
      <c r="H2123">
        <v>0.0328344920258679</v>
      </c>
      <c r="I2123">
        <v>0.9915150458713029</v>
      </c>
      <c r="J2123">
        <v>0.7334898620364729</v>
      </c>
    </row>
    <row r="2124" spans="1:10">
      <c r="A2124" s="2">
        <v>38336</v>
      </c>
      <c r="B2124">
        <v>1</v>
      </c>
      <c r="C2124">
        <v>-0.03000000000000025</v>
      </c>
      <c r="D2124">
        <v>0.02110041483257103</v>
      </c>
      <c r="E2124">
        <v>2.817671912151357</v>
      </c>
      <c r="F2124">
        <v>0.0613787244545378</v>
      </c>
      <c r="G2124">
        <v>0.01768684965169584</v>
      </c>
      <c r="H2124">
        <v>0.0328344920258679</v>
      </c>
      <c r="I2124">
        <v>1.021100414832571</v>
      </c>
      <c r="J2124">
        <v>0.7334898620364729</v>
      </c>
    </row>
    <row r="2125" spans="1:10">
      <c r="A2125" s="2">
        <v>38343</v>
      </c>
      <c r="B2125">
        <v>1</v>
      </c>
      <c r="C2125">
        <v>-0.02000000000000002</v>
      </c>
      <c r="D2125">
        <v>0.01344837459662426</v>
      </c>
      <c r="E2125">
        <v>2.817671912151357</v>
      </c>
      <c r="F2125">
        <v>0.0613787244545378</v>
      </c>
      <c r="G2125">
        <v>0.01768684965169584</v>
      </c>
      <c r="H2125">
        <v>0.0328344920258679</v>
      </c>
      <c r="I2125">
        <v>1.013448374596624</v>
      </c>
      <c r="J2125">
        <v>0.7334898620364729</v>
      </c>
    </row>
    <row r="2126" spans="1:10">
      <c r="A2126" s="2">
        <v>38350</v>
      </c>
      <c r="B2126">
        <v>1</v>
      </c>
      <c r="C2126">
        <v>0.04000000000000004</v>
      </c>
      <c r="D2126">
        <v>-0.00858262481005786</v>
      </c>
      <c r="E2126">
        <v>2.817671912151357</v>
      </c>
      <c r="F2126">
        <v>0.0613787244545378</v>
      </c>
      <c r="G2126">
        <v>0.01768684965169584</v>
      </c>
      <c r="H2126">
        <v>0.0328344920258679</v>
      </c>
      <c r="I2126">
        <v>0.9914173751899421</v>
      </c>
      <c r="J2126">
        <v>0.7334898620364729</v>
      </c>
    </row>
    <row r="2127" spans="1:10">
      <c r="A2127" s="2">
        <v>38357</v>
      </c>
      <c r="B2127">
        <v>1</v>
      </c>
      <c r="C2127">
        <v>0.1000000000000001</v>
      </c>
      <c r="D2127">
        <v>-0.02973079199192544</v>
      </c>
      <c r="E2127">
        <v>2.571929836768127</v>
      </c>
      <c r="F2127">
        <v>0.0849273847472382</v>
      </c>
      <c r="G2127">
        <v>0.01579477039631674</v>
      </c>
      <c r="H2127">
        <v>0.004818170162214711</v>
      </c>
      <c r="I2127">
        <v>0.9702692080080746</v>
      </c>
      <c r="J2127">
        <v>0.9541072965323402</v>
      </c>
    </row>
    <row r="2128" spans="1:10">
      <c r="A2128" s="2">
        <v>38364</v>
      </c>
      <c r="B2128">
        <v>1</v>
      </c>
      <c r="C2128">
        <v>0.009999999999999787</v>
      </c>
      <c r="D2128">
        <v>0.01484373256687753</v>
      </c>
      <c r="E2128">
        <v>2.571929836768127</v>
      </c>
      <c r="F2128">
        <v>0.0849273847472382</v>
      </c>
      <c r="G2128">
        <v>0.01579477039631674</v>
      </c>
      <c r="H2128">
        <v>0.004818170162214711</v>
      </c>
      <c r="I2128">
        <v>1.014843732566878</v>
      </c>
      <c r="J2128">
        <v>0.9541072965323402</v>
      </c>
    </row>
    <row r="2129" spans="1:10">
      <c r="A2129" s="2">
        <v>38371</v>
      </c>
      <c r="B2129">
        <v>1</v>
      </c>
      <c r="C2129">
        <v>0.03000000000000025</v>
      </c>
      <c r="D2129">
        <v>-0.01871231545839576</v>
      </c>
      <c r="E2129">
        <v>2.571929836768127</v>
      </c>
      <c r="F2129">
        <v>0.0849273847472382</v>
      </c>
      <c r="G2129">
        <v>0.01579477039631674</v>
      </c>
      <c r="H2129">
        <v>0.004818170162214711</v>
      </c>
      <c r="I2129">
        <v>0.9812876845416042</v>
      </c>
      <c r="J2129">
        <v>0.9541072965323402</v>
      </c>
    </row>
    <row r="2130" spans="1:10">
      <c r="A2130" s="2">
        <v>38378</v>
      </c>
      <c r="B2130">
        <v>1</v>
      </c>
      <c r="C2130">
        <v>0.04000000000000004</v>
      </c>
      <c r="D2130">
        <v>-0.01761985418997371</v>
      </c>
      <c r="E2130">
        <v>2.571929836768127</v>
      </c>
      <c r="F2130">
        <v>0.0849273847472382</v>
      </c>
      <c r="G2130">
        <v>0.01579477039631674</v>
      </c>
      <c r="H2130">
        <v>0.004818170162214711</v>
      </c>
      <c r="I2130">
        <v>0.9823801458100263</v>
      </c>
      <c r="J2130">
        <v>0.9541072965323402</v>
      </c>
    </row>
    <row r="2131" spans="1:10">
      <c r="A2131" s="2">
        <v>38385</v>
      </c>
      <c r="B2131">
        <v>1</v>
      </c>
      <c r="C2131">
        <v>0.1000000000000001</v>
      </c>
      <c r="D2131">
        <v>0.01304418263385873</v>
      </c>
      <c r="E2131">
        <v>2.571929836768127</v>
      </c>
      <c r="F2131">
        <v>0.0849273847472382</v>
      </c>
      <c r="G2131">
        <v>0.01579477039631674</v>
      </c>
      <c r="H2131">
        <v>0.004818170162214711</v>
      </c>
      <c r="I2131">
        <v>1.013044182633859</v>
      </c>
      <c r="J2131">
        <v>0.9541072965323402</v>
      </c>
    </row>
    <row r="2132" spans="1:10">
      <c r="A2132" s="2">
        <v>38392</v>
      </c>
      <c r="B2132">
        <v>1</v>
      </c>
      <c r="C2132">
        <v>0</v>
      </c>
      <c r="D2132">
        <v>-0.0213506348619225</v>
      </c>
      <c r="E2132">
        <v>2.571929836768127</v>
      </c>
      <c r="F2132">
        <v>0.0849273847472382</v>
      </c>
      <c r="G2132">
        <v>0.01579477039631674</v>
      </c>
      <c r="H2132">
        <v>0.004818170162214711</v>
      </c>
      <c r="I2132">
        <v>0.9786493651380775</v>
      </c>
      <c r="J2132">
        <v>0.9541072965323402</v>
      </c>
    </row>
    <row r="2133" spans="1:10">
      <c r="A2133" s="2">
        <v>38399</v>
      </c>
      <c r="B2133">
        <v>1</v>
      </c>
      <c r="C2133">
        <v>0.05999999999999961</v>
      </c>
      <c r="D2133">
        <v>0.003237221698821243</v>
      </c>
      <c r="E2133">
        <v>2.571929836768127</v>
      </c>
      <c r="F2133">
        <v>0.0849273847472382</v>
      </c>
      <c r="G2133">
        <v>0.01579477039631674</v>
      </c>
      <c r="H2133">
        <v>0.004818170162214711</v>
      </c>
      <c r="I2133">
        <v>1.003237221698821</v>
      </c>
      <c r="J2133">
        <v>0.9541072965323402</v>
      </c>
    </row>
    <row r="2134" spans="1:10">
      <c r="A2134" s="2">
        <v>38406</v>
      </c>
      <c r="B2134">
        <v>1</v>
      </c>
      <c r="C2134">
        <v>0.1000000000000001</v>
      </c>
      <c r="D2134">
        <v>-0.04031941269154472</v>
      </c>
      <c r="E2134">
        <v>2.571929836768127</v>
      </c>
      <c r="F2134">
        <v>0.0849273847472382</v>
      </c>
      <c r="G2134">
        <v>0.01579477039631674</v>
      </c>
      <c r="H2134">
        <v>0.004818170162214711</v>
      </c>
      <c r="I2134">
        <v>0.9596805873084553</v>
      </c>
      <c r="J2134">
        <v>0.9541072965323402</v>
      </c>
    </row>
    <row r="2135" spans="1:10">
      <c r="A2135" s="2">
        <v>38413</v>
      </c>
      <c r="B2135">
        <v>1</v>
      </c>
      <c r="C2135">
        <v>0.3100000000000001</v>
      </c>
      <c r="D2135">
        <v>0.02916206769681303</v>
      </c>
      <c r="E2135">
        <v>2.571929836768127</v>
      </c>
      <c r="F2135">
        <v>0.0849273847472382</v>
      </c>
      <c r="G2135">
        <v>0.01579477039631674</v>
      </c>
      <c r="H2135">
        <v>0.004818170162214711</v>
      </c>
      <c r="I2135">
        <v>1.029162067696813</v>
      </c>
      <c r="J2135">
        <v>0.9541072965323402</v>
      </c>
    </row>
    <row r="2136" spans="1:10">
      <c r="A2136" s="2">
        <v>38420</v>
      </c>
      <c r="B2136">
        <v>1</v>
      </c>
      <c r="C2136">
        <v>0.02000000000000002</v>
      </c>
      <c r="D2136">
        <v>-0.02354873642447915</v>
      </c>
      <c r="E2136">
        <v>2.571929836768127</v>
      </c>
      <c r="F2136">
        <v>0.0849273847472382</v>
      </c>
      <c r="G2136">
        <v>0.01579477039631674</v>
      </c>
      <c r="H2136">
        <v>0.004818170162214711</v>
      </c>
      <c r="I2136">
        <v>0.9764512635755208</v>
      </c>
      <c r="J2136">
        <v>0.9541072965323402</v>
      </c>
    </row>
    <row r="2137" spans="1:10">
      <c r="A2137" s="2">
        <v>38427</v>
      </c>
      <c r="B2137">
        <v>1</v>
      </c>
      <c r="C2137">
        <v>0.04000000000000004</v>
      </c>
      <c r="D2137">
        <v>-0.01686084076987594</v>
      </c>
      <c r="E2137">
        <v>2.571929836768127</v>
      </c>
      <c r="F2137">
        <v>0.0849273847472382</v>
      </c>
      <c r="G2137">
        <v>0.01579477039631674</v>
      </c>
      <c r="H2137">
        <v>0.004818170162214711</v>
      </c>
      <c r="I2137">
        <v>0.9831391592301241</v>
      </c>
      <c r="J2137">
        <v>0.9541072965323402</v>
      </c>
    </row>
    <row r="2138" spans="1:10">
      <c r="A2138" s="2">
        <v>38434</v>
      </c>
      <c r="B2138">
        <v>1</v>
      </c>
      <c r="C2138">
        <v>0.0299999999999998</v>
      </c>
      <c r="D2138">
        <v>-0.02744500565189219</v>
      </c>
      <c r="E2138">
        <v>2.571929836768127</v>
      </c>
      <c r="F2138">
        <v>0.0849273847472382</v>
      </c>
      <c r="G2138">
        <v>0.01579477039631674</v>
      </c>
      <c r="H2138">
        <v>0.004818170162214711</v>
      </c>
      <c r="I2138">
        <v>0.9725549943481078</v>
      </c>
      <c r="J2138">
        <v>0.9541072965323402</v>
      </c>
    </row>
    <row r="2139" spans="1:10">
      <c r="A2139" s="2">
        <v>38441</v>
      </c>
      <c r="B2139">
        <v>1</v>
      </c>
      <c r="C2139">
        <v>0</v>
      </c>
      <c r="D2139">
        <v>0.006321711439665112</v>
      </c>
      <c r="E2139">
        <v>2.571929836768127</v>
      </c>
      <c r="F2139">
        <v>0.0849273847472382</v>
      </c>
      <c r="G2139">
        <v>0.01579477039631674</v>
      </c>
      <c r="H2139">
        <v>0.004818170162214711</v>
      </c>
      <c r="I2139">
        <v>1.006321711439665</v>
      </c>
      <c r="J2139">
        <v>0.9541072965323402</v>
      </c>
    </row>
    <row r="2140" spans="1:10">
      <c r="A2140" s="2">
        <v>38448</v>
      </c>
      <c r="B2140">
        <v>1</v>
      </c>
      <c r="C2140">
        <v>-0.06000000000000005</v>
      </c>
      <c r="D2140">
        <v>-0.003383072568116234</v>
      </c>
      <c r="E2140">
        <v>2.571929836768127</v>
      </c>
      <c r="F2140">
        <v>0.0849273847472382</v>
      </c>
      <c r="G2140">
        <v>0.01579477039631674</v>
      </c>
      <c r="H2140">
        <v>0.004818170162214711</v>
      </c>
      <c r="I2140">
        <v>0.9966169274318838</v>
      </c>
      <c r="J2140">
        <v>0.9541072965323402</v>
      </c>
    </row>
    <row r="2141" spans="1:10">
      <c r="A2141" s="2">
        <v>38455</v>
      </c>
      <c r="B2141">
        <v>1</v>
      </c>
      <c r="C2141">
        <v>-0.04999999999999982</v>
      </c>
      <c r="D2141">
        <v>0.01142428036821903</v>
      </c>
      <c r="E2141">
        <v>2.571929836768127</v>
      </c>
      <c r="F2141">
        <v>0.0849273847472382</v>
      </c>
      <c r="G2141">
        <v>0.01579477039631674</v>
      </c>
      <c r="H2141">
        <v>0.004818170162214711</v>
      </c>
      <c r="I2141">
        <v>1.011424280368219</v>
      </c>
      <c r="J2141">
        <v>0.9541072965323402</v>
      </c>
    </row>
    <row r="2142" spans="1:10">
      <c r="A2142" s="2">
        <v>38462</v>
      </c>
      <c r="B2142">
        <v>1</v>
      </c>
      <c r="C2142">
        <v>0.08999999999999986</v>
      </c>
      <c r="D2142">
        <v>-0.02455134687357866</v>
      </c>
      <c r="E2142">
        <v>2.571929836768127</v>
      </c>
      <c r="F2142">
        <v>0.0849273847472382</v>
      </c>
      <c r="G2142">
        <v>0.01579477039631674</v>
      </c>
      <c r="H2142">
        <v>0.004818170162214711</v>
      </c>
      <c r="I2142">
        <v>0.9754486531264214</v>
      </c>
      <c r="J2142">
        <v>0.9541072965323402</v>
      </c>
    </row>
    <row r="2143" spans="1:10">
      <c r="A2143" s="2">
        <v>38469</v>
      </c>
      <c r="B2143">
        <v>1</v>
      </c>
      <c r="C2143">
        <v>0.02000000000000002</v>
      </c>
      <c r="D2143">
        <v>0.02085655849959939</v>
      </c>
      <c r="E2143">
        <v>2.571929836768127</v>
      </c>
      <c r="F2143">
        <v>0.0849273847472382</v>
      </c>
      <c r="G2143">
        <v>0.01579477039631674</v>
      </c>
      <c r="H2143">
        <v>0.004818170162214711</v>
      </c>
      <c r="I2143">
        <v>1.020856558499599</v>
      </c>
      <c r="J2143">
        <v>0.9541072965323402</v>
      </c>
    </row>
    <row r="2144" spans="1:10">
      <c r="A2144" s="2">
        <v>38476</v>
      </c>
      <c r="B2144">
        <v>1</v>
      </c>
      <c r="C2144">
        <v>0</v>
      </c>
      <c r="D2144">
        <v>0.02292470803484208</v>
      </c>
      <c r="E2144">
        <v>2.571929836768127</v>
      </c>
      <c r="F2144">
        <v>0.0849273847472382</v>
      </c>
      <c r="G2144">
        <v>0.01579477039631674</v>
      </c>
      <c r="H2144">
        <v>0.004818170162214711</v>
      </c>
      <c r="I2144">
        <v>1.022924708034842</v>
      </c>
      <c r="J2144">
        <v>0.9541072965323402</v>
      </c>
    </row>
    <row r="2145" spans="1:10">
      <c r="A2145" s="2">
        <v>38483</v>
      </c>
      <c r="B2145">
        <v>1</v>
      </c>
      <c r="C2145">
        <v>0</v>
      </c>
      <c r="D2145">
        <v>-0.003185893922447864</v>
      </c>
      <c r="E2145">
        <v>2.571929836768127</v>
      </c>
      <c r="F2145">
        <v>0.0849273847472382</v>
      </c>
      <c r="G2145">
        <v>0.01579477039631674</v>
      </c>
      <c r="H2145">
        <v>0.004818170162214711</v>
      </c>
      <c r="I2145">
        <v>0.9968141060775522</v>
      </c>
      <c r="J2145">
        <v>0.9541072965323402</v>
      </c>
    </row>
    <row r="2146" spans="1:10">
      <c r="A2146" s="2">
        <v>38490</v>
      </c>
      <c r="B2146">
        <v>1</v>
      </c>
      <c r="C2146">
        <v>-0.01000000000000023</v>
      </c>
      <c r="D2146">
        <v>0.01715591771565793</v>
      </c>
      <c r="E2146">
        <v>2.571929836768127</v>
      </c>
      <c r="F2146">
        <v>0.0849273847472382</v>
      </c>
      <c r="G2146">
        <v>0.01579477039631674</v>
      </c>
      <c r="H2146">
        <v>0.004818170162214711</v>
      </c>
      <c r="I2146">
        <v>1.017155917715658</v>
      </c>
      <c r="J2146">
        <v>0.9541072965323402</v>
      </c>
    </row>
    <row r="2147" spans="1:10">
      <c r="A2147" s="2">
        <v>38497</v>
      </c>
      <c r="B2147">
        <v>1</v>
      </c>
      <c r="C2147">
        <v>0.0900000000000003</v>
      </c>
      <c r="D2147">
        <v>-0.0009454130501319528</v>
      </c>
      <c r="E2147">
        <v>2.571929836768127</v>
      </c>
      <c r="F2147">
        <v>0.0849273847472382</v>
      </c>
      <c r="G2147">
        <v>0.01579477039631674</v>
      </c>
      <c r="H2147">
        <v>0.004818170162214711</v>
      </c>
      <c r="I2147">
        <v>0.999054586949868</v>
      </c>
      <c r="J2147">
        <v>0.9541072965323402</v>
      </c>
    </row>
    <row r="2148" spans="1:10">
      <c r="A2148" s="2">
        <v>38504</v>
      </c>
      <c r="B2148">
        <v>1</v>
      </c>
      <c r="C2148">
        <v>0.02000000000000002</v>
      </c>
      <c r="D2148">
        <v>0.0272773439417632</v>
      </c>
      <c r="E2148">
        <v>2.571929836768127</v>
      </c>
      <c r="F2148">
        <v>0.0849273847472382</v>
      </c>
      <c r="G2148">
        <v>0.01579477039631674</v>
      </c>
      <c r="H2148">
        <v>0.004818170162214711</v>
      </c>
      <c r="I2148">
        <v>1.027277343941763</v>
      </c>
      <c r="J2148">
        <v>0.9541072965323402</v>
      </c>
    </row>
    <row r="2149" spans="1:10">
      <c r="A2149" s="2">
        <v>38511</v>
      </c>
      <c r="B2149">
        <v>1</v>
      </c>
      <c r="C2149">
        <v>0.04999999999999982</v>
      </c>
      <c r="D2149">
        <v>-0.007767661407607864</v>
      </c>
      <c r="E2149">
        <v>2.571929836768127</v>
      </c>
      <c r="F2149">
        <v>0.0849273847472382</v>
      </c>
      <c r="G2149">
        <v>0.01579477039631674</v>
      </c>
      <c r="H2149">
        <v>0.004818170162214711</v>
      </c>
      <c r="I2149">
        <v>0.9922323385923921</v>
      </c>
      <c r="J2149">
        <v>0.9541072965323402</v>
      </c>
    </row>
    <row r="2150" spans="1:10">
      <c r="A2150" s="2">
        <v>38518</v>
      </c>
      <c r="B2150">
        <v>1</v>
      </c>
      <c r="C2150">
        <v>-0.02000000000000002</v>
      </c>
      <c r="D2150">
        <v>0.01960299076013873</v>
      </c>
      <c r="E2150">
        <v>2.571929836768127</v>
      </c>
      <c r="F2150">
        <v>0.0849273847472382</v>
      </c>
      <c r="G2150">
        <v>0.01579477039631674</v>
      </c>
      <c r="H2150">
        <v>0.004818170162214711</v>
      </c>
      <c r="I2150">
        <v>1.019602990760139</v>
      </c>
      <c r="J2150">
        <v>0.9541072965323402</v>
      </c>
    </row>
    <row r="2151" spans="1:10">
      <c r="A2151" s="2">
        <v>38525</v>
      </c>
      <c r="B2151">
        <v>1</v>
      </c>
      <c r="C2151">
        <v>0.03000000000000025</v>
      </c>
      <c r="D2151">
        <v>0.02170095919294161</v>
      </c>
      <c r="E2151">
        <v>2.571929836768127</v>
      </c>
      <c r="F2151">
        <v>0.0849273847472382</v>
      </c>
      <c r="G2151">
        <v>0.01579477039631674</v>
      </c>
      <c r="H2151">
        <v>0.004818170162214711</v>
      </c>
      <c r="I2151">
        <v>1.021700959192942</v>
      </c>
      <c r="J2151">
        <v>0.9541072965323402</v>
      </c>
    </row>
    <row r="2152" spans="1:10">
      <c r="A2152" s="2">
        <v>38532</v>
      </c>
      <c r="B2152">
        <v>1</v>
      </c>
      <c r="C2152">
        <v>0.08999999999999986</v>
      </c>
      <c r="D2152">
        <v>-0.01612305021354064</v>
      </c>
      <c r="E2152">
        <v>2.571929836768127</v>
      </c>
      <c r="F2152">
        <v>0.0849273847472382</v>
      </c>
      <c r="G2152">
        <v>0.01579477039631674</v>
      </c>
      <c r="H2152">
        <v>0.004818170162214711</v>
      </c>
      <c r="I2152">
        <v>0.9838769497864593</v>
      </c>
      <c r="J2152">
        <v>0.9541072965323402</v>
      </c>
    </row>
    <row r="2153" spans="1:10">
      <c r="A2153" s="2">
        <v>38539</v>
      </c>
      <c r="B2153">
        <v>1</v>
      </c>
      <c r="C2153">
        <v>0.06000000000000005</v>
      </c>
      <c r="D2153">
        <v>-0.005682862068787096</v>
      </c>
      <c r="E2153">
        <v>2.571929836768127</v>
      </c>
      <c r="F2153">
        <v>0.0849273847472382</v>
      </c>
      <c r="G2153">
        <v>0.01579477039631674</v>
      </c>
      <c r="H2153">
        <v>0.004818170162214711</v>
      </c>
      <c r="I2153">
        <v>0.9943171379312129</v>
      </c>
      <c r="J2153">
        <v>0.9541072965323402</v>
      </c>
    </row>
    <row r="2154" spans="1:10">
      <c r="A2154" s="2">
        <v>38546</v>
      </c>
      <c r="B2154">
        <v>1</v>
      </c>
      <c r="C2154">
        <v>0.0299999999999998</v>
      </c>
      <c r="D2154">
        <v>0.02924856860514621</v>
      </c>
      <c r="E2154">
        <v>2.571929836768127</v>
      </c>
      <c r="F2154">
        <v>0.0849273847472382</v>
      </c>
      <c r="G2154">
        <v>0.01579477039631674</v>
      </c>
      <c r="H2154">
        <v>0.004818170162214711</v>
      </c>
      <c r="I2154">
        <v>1.029248568605146</v>
      </c>
      <c r="J2154">
        <v>0.9541072965323402</v>
      </c>
    </row>
    <row r="2155" spans="1:10">
      <c r="A2155" s="2">
        <v>38553</v>
      </c>
      <c r="B2155">
        <v>1</v>
      </c>
      <c r="C2155">
        <v>0.08000000000000007</v>
      </c>
      <c r="D2155">
        <v>-0.001945080607635391</v>
      </c>
      <c r="E2155">
        <v>2.571929836768127</v>
      </c>
      <c r="F2155">
        <v>0.0849273847472382</v>
      </c>
      <c r="G2155">
        <v>0.01579477039631674</v>
      </c>
      <c r="H2155">
        <v>0.004818170162214711</v>
      </c>
      <c r="I2155">
        <v>0.9980549193923646</v>
      </c>
      <c r="J2155">
        <v>0.9541072965323402</v>
      </c>
    </row>
    <row r="2156" spans="1:10">
      <c r="A2156" s="2">
        <v>38560</v>
      </c>
      <c r="B2156">
        <v>1</v>
      </c>
      <c r="C2156">
        <v>0.1000000000000001</v>
      </c>
      <c r="D2156">
        <v>-0.02261952930588319</v>
      </c>
      <c r="E2156">
        <v>2.571929836768127</v>
      </c>
      <c r="F2156">
        <v>0.0849273847472382</v>
      </c>
      <c r="G2156">
        <v>0.01579477039631674</v>
      </c>
      <c r="H2156">
        <v>0.004818170162214711</v>
      </c>
      <c r="I2156">
        <v>0.9773804706941168</v>
      </c>
      <c r="J2156">
        <v>0.9541072965323402</v>
      </c>
    </row>
    <row r="2157" spans="1:10">
      <c r="A2157" s="2">
        <v>38567</v>
      </c>
      <c r="B2157">
        <v>1</v>
      </c>
      <c r="C2157">
        <v>0.04999999999999982</v>
      </c>
      <c r="D2157">
        <v>-0.0006220387775313233</v>
      </c>
      <c r="E2157">
        <v>2.571929836768127</v>
      </c>
      <c r="F2157">
        <v>0.0849273847472382</v>
      </c>
      <c r="G2157">
        <v>0.01579477039631674</v>
      </c>
      <c r="H2157">
        <v>0.004818170162214711</v>
      </c>
      <c r="I2157">
        <v>0.9993779612224687</v>
      </c>
      <c r="J2157">
        <v>0.9541072965323402</v>
      </c>
    </row>
    <row r="2158" spans="1:10">
      <c r="A2158" s="2">
        <v>38574</v>
      </c>
      <c r="B2158">
        <v>1</v>
      </c>
      <c r="C2158">
        <v>0.05000000000000027</v>
      </c>
      <c r="D2158">
        <v>-0.02731752484903129</v>
      </c>
      <c r="E2158">
        <v>2.571929836768127</v>
      </c>
      <c r="F2158">
        <v>0.0849273847472382</v>
      </c>
      <c r="G2158">
        <v>0.01579477039631674</v>
      </c>
      <c r="H2158">
        <v>0.004818170162214711</v>
      </c>
      <c r="I2158">
        <v>0.9726824751509687</v>
      </c>
      <c r="J2158">
        <v>0.9541072965323402</v>
      </c>
    </row>
    <row r="2159" spans="1:10">
      <c r="A2159" s="2">
        <v>38581</v>
      </c>
      <c r="B2159">
        <v>1</v>
      </c>
      <c r="C2159">
        <v>0.009999999999999787</v>
      </c>
      <c r="D2159">
        <v>-0.01817863577875036</v>
      </c>
      <c r="E2159">
        <v>2.571929836768127</v>
      </c>
      <c r="F2159">
        <v>0.0849273847472382</v>
      </c>
      <c r="G2159">
        <v>0.01579477039631674</v>
      </c>
      <c r="H2159">
        <v>0.004818170162214711</v>
      </c>
      <c r="I2159">
        <v>0.9818213642212497</v>
      </c>
      <c r="J2159">
        <v>0.9541072965323402</v>
      </c>
    </row>
    <row r="2160" spans="1:10">
      <c r="A2160" s="2">
        <v>38588</v>
      </c>
      <c r="B2160">
        <v>1</v>
      </c>
      <c r="C2160">
        <v>0.01000000000000023</v>
      </c>
      <c r="D2160">
        <v>0.0009425911977711024</v>
      </c>
      <c r="E2160">
        <v>2.571929836768127</v>
      </c>
      <c r="F2160">
        <v>0.0849273847472382</v>
      </c>
      <c r="G2160">
        <v>0.01579477039631674</v>
      </c>
      <c r="H2160">
        <v>0.004818170162214711</v>
      </c>
      <c r="I2160">
        <v>1.000942591197771</v>
      </c>
      <c r="J2160">
        <v>0.9541072965323402</v>
      </c>
    </row>
    <row r="2161" spans="1:10">
      <c r="A2161" s="2">
        <v>38595</v>
      </c>
      <c r="B2161">
        <v>1</v>
      </c>
      <c r="C2161">
        <v>-0.01000000000000023</v>
      </c>
      <c r="D2161">
        <v>0.01118376232276117</v>
      </c>
      <c r="E2161">
        <v>2.571929836768127</v>
      </c>
      <c r="F2161">
        <v>0.0849273847472382</v>
      </c>
      <c r="G2161">
        <v>0.01579477039631674</v>
      </c>
      <c r="H2161">
        <v>0.004818170162214711</v>
      </c>
      <c r="I2161">
        <v>1.011183762322761</v>
      </c>
      <c r="J2161">
        <v>0.9541072965323402</v>
      </c>
    </row>
    <row r="2162" spans="1:10">
      <c r="A2162" s="2">
        <v>38602</v>
      </c>
      <c r="B2162">
        <v>1</v>
      </c>
      <c r="C2162">
        <v>-0.0299999999999998</v>
      </c>
      <c r="D2162">
        <v>-0.00424389083447438</v>
      </c>
      <c r="E2162">
        <v>2.571929836768127</v>
      </c>
      <c r="F2162">
        <v>0.0849273847472382</v>
      </c>
      <c r="G2162">
        <v>0.01579477039631674</v>
      </c>
      <c r="H2162">
        <v>0.004818170162214711</v>
      </c>
      <c r="I2162">
        <v>0.9957561091655256</v>
      </c>
      <c r="J2162">
        <v>0.9541072965323402</v>
      </c>
    </row>
    <row r="2163" spans="1:10">
      <c r="A2163" s="2">
        <v>38609</v>
      </c>
      <c r="B2163">
        <v>1</v>
      </c>
      <c r="C2163">
        <v>-0.06000000000000005</v>
      </c>
      <c r="D2163">
        <v>-0.002427919933268842</v>
      </c>
      <c r="E2163">
        <v>2.571929836768127</v>
      </c>
      <c r="F2163">
        <v>0.0849273847472382</v>
      </c>
      <c r="G2163">
        <v>0.01579477039631674</v>
      </c>
      <c r="H2163">
        <v>0.004818170162214711</v>
      </c>
      <c r="I2163">
        <v>0.9975720800667311</v>
      </c>
      <c r="J2163">
        <v>0.9541072965323402</v>
      </c>
    </row>
    <row r="2164" spans="1:10">
      <c r="A2164" s="2">
        <v>38616</v>
      </c>
      <c r="B2164">
        <v>1</v>
      </c>
      <c r="C2164">
        <v>-0.01000000000000023</v>
      </c>
      <c r="D2164">
        <v>-0.03116303244611949</v>
      </c>
      <c r="E2164">
        <v>2.571929836768127</v>
      </c>
      <c r="F2164">
        <v>0.0849273847472382</v>
      </c>
      <c r="G2164">
        <v>0.01579477039631674</v>
      </c>
      <c r="H2164">
        <v>0.004818170162214711</v>
      </c>
      <c r="I2164">
        <v>0.9688369675538805</v>
      </c>
      <c r="J2164">
        <v>0.9541072965323402</v>
      </c>
    </row>
    <row r="2165" spans="1:10">
      <c r="A2165" s="2">
        <v>38623</v>
      </c>
      <c r="B2165">
        <v>1</v>
      </c>
      <c r="C2165">
        <v>0.05000000000000027</v>
      </c>
      <c r="D2165">
        <v>-0.02378428751535698</v>
      </c>
      <c r="E2165">
        <v>2.571929836768127</v>
      </c>
      <c r="F2165">
        <v>0.0849273847472382</v>
      </c>
      <c r="G2165">
        <v>0.01579477039631674</v>
      </c>
      <c r="H2165">
        <v>0.004818170162214711</v>
      </c>
      <c r="I2165">
        <v>0.976215712484643</v>
      </c>
      <c r="J2165">
        <v>0.9541072965323402</v>
      </c>
    </row>
    <row r="2166" spans="1:10">
      <c r="A2166" s="2">
        <v>38630</v>
      </c>
      <c r="B2166">
        <v>1</v>
      </c>
      <c r="C2166">
        <v>0.1099999999999999</v>
      </c>
      <c r="D2166">
        <v>-0.02838225376478853</v>
      </c>
      <c r="E2166">
        <v>2.571929836768127</v>
      </c>
      <c r="F2166">
        <v>0.0849273847472382</v>
      </c>
      <c r="G2166">
        <v>0.01579477039631674</v>
      </c>
      <c r="H2166">
        <v>0.004818170162214711</v>
      </c>
      <c r="I2166">
        <v>0.9716177462352115</v>
      </c>
      <c r="J2166">
        <v>0.9541072965323402</v>
      </c>
    </row>
    <row r="2167" spans="1:10">
      <c r="A2167" s="2">
        <v>38637</v>
      </c>
      <c r="B2167">
        <v>1</v>
      </c>
      <c r="C2167">
        <v>0.1200000000000001</v>
      </c>
      <c r="D2167">
        <v>-0.001915291084026192</v>
      </c>
      <c r="E2167">
        <v>2.571929836768127</v>
      </c>
      <c r="F2167">
        <v>0.0849273847472382</v>
      </c>
      <c r="G2167">
        <v>0.01579477039631674</v>
      </c>
      <c r="H2167">
        <v>0.004818170162214711</v>
      </c>
      <c r="I2167">
        <v>0.9980847089159738</v>
      </c>
      <c r="J2167">
        <v>0.9541072965323402</v>
      </c>
    </row>
    <row r="2168" spans="1:10">
      <c r="A2168" s="2">
        <v>38644</v>
      </c>
      <c r="B2168">
        <v>1</v>
      </c>
      <c r="C2168">
        <v>0.27</v>
      </c>
      <c r="D2168">
        <v>0.03924795400253062</v>
      </c>
      <c r="E2168">
        <v>2.571929836768127</v>
      </c>
      <c r="F2168">
        <v>0.0849273847472382</v>
      </c>
      <c r="G2168">
        <v>0.01579477039631674</v>
      </c>
      <c r="H2168">
        <v>0.004818170162214711</v>
      </c>
      <c r="I2168">
        <v>1.039247954002531</v>
      </c>
      <c r="J2168">
        <v>0.9541072965323402</v>
      </c>
    </row>
    <row r="2169" spans="1:10">
      <c r="A2169" s="2">
        <v>38651</v>
      </c>
      <c r="B2169">
        <v>1</v>
      </c>
      <c r="C2169">
        <v>0.04000000000000004</v>
      </c>
      <c r="D2169">
        <v>0.004775595843427996</v>
      </c>
      <c r="E2169">
        <v>2.571929836768127</v>
      </c>
      <c r="F2169">
        <v>0.0849273847472382</v>
      </c>
      <c r="G2169">
        <v>0.01579477039631674</v>
      </c>
      <c r="H2169">
        <v>0.004818170162214711</v>
      </c>
      <c r="I2169">
        <v>1.004775595843428</v>
      </c>
      <c r="J2169">
        <v>0.9541072965323402</v>
      </c>
    </row>
    <row r="2170" spans="1:10">
      <c r="A2170" s="2">
        <v>38658</v>
      </c>
      <c r="B2170">
        <v>1</v>
      </c>
      <c r="C2170">
        <v>0.04000000000000004</v>
      </c>
      <c r="D2170">
        <v>0.03070268550318578</v>
      </c>
      <c r="E2170">
        <v>2.571929836768127</v>
      </c>
      <c r="F2170">
        <v>0.0849273847472382</v>
      </c>
      <c r="G2170">
        <v>0.01579477039631674</v>
      </c>
      <c r="H2170">
        <v>0.004818170162214711</v>
      </c>
      <c r="I2170">
        <v>1.030702685503186</v>
      </c>
      <c r="J2170">
        <v>0.9541072965323402</v>
      </c>
    </row>
    <row r="2171" spans="1:10">
      <c r="A2171" s="2">
        <v>38665</v>
      </c>
      <c r="B2171">
        <v>1</v>
      </c>
      <c r="C2171">
        <v>0.04999999999999982</v>
      </c>
      <c r="D2171">
        <v>-0.005638407966635365</v>
      </c>
      <c r="E2171">
        <v>2.571929836768127</v>
      </c>
      <c r="F2171">
        <v>0.0849273847472382</v>
      </c>
      <c r="G2171">
        <v>0.01579477039631674</v>
      </c>
      <c r="H2171">
        <v>0.004818170162214711</v>
      </c>
      <c r="I2171">
        <v>0.9943615920333646</v>
      </c>
      <c r="J2171">
        <v>0.9541072965323402</v>
      </c>
    </row>
    <row r="2172" spans="1:10">
      <c r="A2172" s="2">
        <v>38672</v>
      </c>
      <c r="B2172">
        <v>1</v>
      </c>
      <c r="C2172">
        <v>0.01000000000000023</v>
      </c>
      <c r="D2172">
        <v>0.01699479354466266</v>
      </c>
      <c r="E2172">
        <v>2.571929836768127</v>
      </c>
      <c r="F2172">
        <v>0.0849273847472382</v>
      </c>
      <c r="G2172">
        <v>0.01579477039631674</v>
      </c>
      <c r="H2172">
        <v>0.004818170162214711</v>
      </c>
      <c r="I2172">
        <v>1.016994793544663</v>
      </c>
      <c r="J2172">
        <v>0.9541072965323402</v>
      </c>
    </row>
    <row r="2173" spans="1:10">
      <c r="A2173" s="2">
        <v>38679</v>
      </c>
      <c r="B2173">
        <v>1</v>
      </c>
      <c r="C2173">
        <v>0.009999999999999787</v>
      </c>
      <c r="D2173">
        <v>0.06061719317281327</v>
      </c>
      <c r="E2173">
        <v>2.571929836768127</v>
      </c>
      <c r="F2173">
        <v>0.0849273847472382</v>
      </c>
      <c r="G2173">
        <v>0.01579477039631674</v>
      </c>
      <c r="H2173">
        <v>0.004818170162214711</v>
      </c>
      <c r="I2173">
        <v>1.060617193172813</v>
      </c>
      <c r="J2173">
        <v>0.9541072965323402</v>
      </c>
    </row>
    <row r="2174" spans="1:10">
      <c r="A2174" s="2">
        <v>38686</v>
      </c>
      <c r="B2174">
        <v>1</v>
      </c>
      <c r="C2174">
        <v>0</v>
      </c>
      <c r="D2174">
        <v>-0.02158241252177187</v>
      </c>
      <c r="E2174">
        <v>2.571929836768127</v>
      </c>
      <c r="F2174">
        <v>0.0849273847472382</v>
      </c>
      <c r="G2174">
        <v>0.01579477039631674</v>
      </c>
      <c r="H2174">
        <v>0.004818170162214711</v>
      </c>
      <c r="I2174">
        <v>0.9784175874782282</v>
      </c>
      <c r="J2174">
        <v>0.9541072965323402</v>
      </c>
    </row>
    <row r="2175" spans="1:10">
      <c r="A2175" s="2">
        <v>38693</v>
      </c>
      <c r="B2175">
        <v>1</v>
      </c>
      <c r="C2175">
        <v>0.08000000000000007</v>
      </c>
      <c r="D2175">
        <v>0.005929191555678106</v>
      </c>
      <c r="E2175">
        <v>2.571929836768127</v>
      </c>
      <c r="F2175">
        <v>0.0849273847472382</v>
      </c>
      <c r="G2175">
        <v>0.01579477039631674</v>
      </c>
      <c r="H2175">
        <v>0.004818170162214711</v>
      </c>
      <c r="I2175">
        <v>1.005929191555678</v>
      </c>
      <c r="J2175">
        <v>0.9541072965323402</v>
      </c>
    </row>
    <row r="2176" spans="1:10">
      <c r="A2176" s="2">
        <v>38700</v>
      </c>
      <c r="B2176">
        <v>1</v>
      </c>
      <c r="C2176">
        <v>-0.1299999999999999</v>
      </c>
      <c r="D2176">
        <v>0.0147172162051437</v>
      </c>
      <c r="E2176">
        <v>2.571929836768127</v>
      </c>
      <c r="F2176">
        <v>0.0849273847472382</v>
      </c>
      <c r="G2176">
        <v>0.01579477039631674</v>
      </c>
      <c r="H2176">
        <v>0.004818170162214711</v>
      </c>
      <c r="I2176">
        <v>1.014717216205144</v>
      </c>
      <c r="J2176">
        <v>0.9541072965323402</v>
      </c>
    </row>
    <row r="2177" spans="1:10">
      <c r="A2177" s="2">
        <v>38707</v>
      </c>
      <c r="B2177">
        <v>1</v>
      </c>
      <c r="C2177">
        <v>0.08999999999999986</v>
      </c>
      <c r="D2177">
        <v>-0.003454333250194516</v>
      </c>
      <c r="E2177">
        <v>2.571929836768127</v>
      </c>
      <c r="F2177">
        <v>0.0849273847472382</v>
      </c>
      <c r="G2177">
        <v>0.01579477039631674</v>
      </c>
      <c r="H2177">
        <v>0.004818170162214711</v>
      </c>
      <c r="I2177">
        <v>0.9965456667498055</v>
      </c>
      <c r="J2177">
        <v>0.9541072965323402</v>
      </c>
    </row>
    <row r="2178" spans="1:10">
      <c r="A2178" s="2">
        <v>38714</v>
      </c>
      <c r="B2178">
        <v>1</v>
      </c>
      <c r="C2178">
        <v>-0.0299999999999998</v>
      </c>
      <c r="D2178">
        <v>0.001962342307634829</v>
      </c>
      <c r="E2178">
        <v>2.571929836768127</v>
      </c>
      <c r="F2178">
        <v>0.0849273847472382</v>
      </c>
      <c r="G2178">
        <v>0.01579477039631674</v>
      </c>
      <c r="H2178">
        <v>0.004818170162214711</v>
      </c>
      <c r="I2178">
        <v>1.001962342307635</v>
      </c>
      <c r="J2178">
        <v>0.9541072965323402</v>
      </c>
    </row>
    <row r="2179" spans="1:10">
      <c r="A2179" s="2">
        <v>38721</v>
      </c>
      <c r="B2179">
        <v>1</v>
      </c>
      <c r="C2179">
        <v>0.2199999999999998</v>
      </c>
      <c r="D2179">
        <v>0.01127681133839616</v>
      </c>
      <c r="E2179">
        <v>2.356928845161094</v>
      </c>
      <c r="F2179">
        <v>0.07597490143260675</v>
      </c>
      <c r="G2179">
        <v>0.01532057554264258</v>
      </c>
      <c r="H2179">
        <v>0.1040077534923665</v>
      </c>
      <c r="I2179">
        <v>1.011276811338396</v>
      </c>
      <c r="J2179">
        <v>2.42157064999566</v>
      </c>
    </row>
    <row r="2180" spans="1:10">
      <c r="A2180" s="2">
        <v>38728</v>
      </c>
      <c r="B2180">
        <v>1</v>
      </c>
      <c r="C2180">
        <v>0.1100000000000003</v>
      </c>
      <c r="D2180">
        <v>0.07268563719491655</v>
      </c>
      <c r="E2180">
        <v>2.356928845161094</v>
      </c>
      <c r="F2180">
        <v>0.07597490143260675</v>
      </c>
      <c r="G2180">
        <v>0.01532057554264258</v>
      </c>
      <c r="H2180">
        <v>0.1040077534923665</v>
      </c>
      <c r="I2180">
        <v>1.072685637194916</v>
      </c>
      <c r="J2180">
        <v>2.42157064999566</v>
      </c>
    </row>
    <row r="2181" spans="1:10">
      <c r="A2181" s="2">
        <v>38735</v>
      </c>
      <c r="B2181">
        <v>1</v>
      </c>
      <c r="C2181">
        <v>0.04999999999999982</v>
      </c>
      <c r="D2181">
        <v>-0.02581989459662857</v>
      </c>
      <c r="E2181">
        <v>2.356928845161094</v>
      </c>
      <c r="F2181">
        <v>0.07597490143260675</v>
      </c>
      <c r="G2181">
        <v>0.01532057554264258</v>
      </c>
      <c r="H2181">
        <v>0.1040077534923665</v>
      </c>
      <c r="I2181">
        <v>0.9741801054033714</v>
      </c>
      <c r="J2181">
        <v>2.42157064999566</v>
      </c>
    </row>
    <row r="2182" spans="1:10">
      <c r="A2182" s="2">
        <v>38742</v>
      </c>
      <c r="B2182">
        <v>1</v>
      </c>
      <c r="C2182">
        <v>0.07000000000000028</v>
      </c>
      <c r="D2182">
        <v>0.03291642245467297</v>
      </c>
      <c r="E2182">
        <v>2.356928845161094</v>
      </c>
      <c r="F2182">
        <v>0.07597490143260675</v>
      </c>
      <c r="G2182">
        <v>0.01532057554264258</v>
      </c>
      <c r="H2182">
        <v>0.1040077534923665</v>
      </c>
      <c r="I2182">
        <v>1.032916422454673</v>
      </c>
      <c r="J2182">
        <v>2.42157064999566</v>
      </c>
    </row>
    <row r="2183" spans="1:10">
      <c r="A2183" s="2">
        <v>38749</v>
      </c>
      <c r="B2183">
        <v>1</v>
      </c>
      <c r="C2183">
        <v>0.04999999999999982</v>
      </c>
      <c r="D2183">
        <v>0.03607162835744661</v>
      </c>
      <c r="E2183">
        <v>2.356928845161094</v>
      </c>
      <c r="F2183">
        <v>0.07597490143260675</v>
      </c>
      <c r="G2183">
        <v>0.01532057554264258</v>
      </c>
      <c r="H2183">
        <v>0.1040077534923665</v>
      </c>
      <c r="I2183">
        <v>1.036071628357447</v>
      </c>
      <c r="J2183">
        <v>2.42157064999566</v>
      </c>
    </row>
    <row r="2184" spans="1:10">
      <c r="A2184" s="2">
        <v>38756</v>
      </c>
      <c r="B2184">
        <v>1</v>
      </c>
      <c r="C2184">
        <v>0.03000000000000025</v>
      </c>
      <c r="D2184">
        <v>-0.02897486417718645</v>
      </c>
      <c r="E2184">
        <v>2.356928845161094</v>
      </c>
      <c r="F2184">
        <v>0.07597490143260675</v>
      </c>
      <c r="G2184">
        <v>0.01532057554264258</v>
      </c>
      <c r="H2184">
        <v>0.1040077534923665</v>
      </c>
      <c r="I2184">
        <v>0.9710251358228136</v>
      </c>
      <c r="J2184">
        <v>2.42157064999566</v>
      </c>
    </row>
    <row r="2185" spans="1:10">
      <c r="A2185" s="2">
        <v>38763</v>
      </c>
      <c r="B2185">
        <v>1</v>
      </c>
      <c r="C2185">
        <v>0.04000000000000004</v>
      </c>
      <c r="D2185">
        <v>0.004642560958613333</v>
      </c>
      <c r="E2185">
        <v>2.356928845161094</v>
      </c>
      <c r="F2185">
        <v>0.07597490143260675</v>
      </c>
      <c r="G2185">
        <v>0.01532057554264258</v>
      </c>
      <c r="H2185">
        <v>0.1040077534923665</v>
      </c>
      <c r="I2185">
        <v>1.004642560958613</v>
      </c>
      <c r="J2185">
        <v>2.42157064999566</v>
      </c>
    </row>
    <row r="2186" spans="1:10">
      <c r="A2186" s="2">
        <v>38770</v>
      </c>
      <c r="B2186">
        <v>1</v>
      </c>
      <c r="C2186">
        <v>0.01999999999999957</v>
      </c>
      <c r="D2186">
        <v>0.02745748103511148</v>
      </c>
      <c r="E2186">
        <v>2.356928845161094</v>
      </c>
      <c r="F2186">
        <v>0.07597490143260675</v>
      </c>
      <c r="G2186">
        <v>0.01532057554264258</v>
      </c>
      <c r="H2186">
        <v>0.1040077534923665</v>
      </c>
      <c r="I2186">
        <v>1.027457481035111</v>
      </c>
      <c r="J2186">
        <v>2.42157064999566</v>
      </c>
    </row>
    <row r="2187" spans="1:10">
      <c r="A2187" s="2">
        <v>38777</v>
      </c>
      <c r="B2187">
        <v>1</v>
      </c>
      <c r="C2187">
        <v>0.03000000000000025</v>
      </c>
      <c r="D2187">
        <v>0.005352843647145745</v>
      </c>
      <c r="E2187">
        <v>2.356928845161094</v>
      </c>
      <c r="F2187">
        <v>0.07597490143260675</v>
      </c>
      <c r="G2187">
        <v>0.01532057554264258</v>
      </c>
      <c r="H2187">
        <v>0.1040077534923665</v>
      </c>
      <c r="I2187">
        <v>1.005352843647146</v>
      </c>
      <c r="J2187">
        <v>2.42157064999566</v>
      </c>
    </row>
    <row r="2188" spans="1:10">
      <c r="A2188" s="2">
        <v>38784</v>
      </c>
      <c r="B2188">
        <v>1</v>
      </c>
      <c r="C2188">
        <v>-0.02000000000000046</v>
      </c>
      <c r="D2188">
        <v>-0.01761664438207217</v>
      </c>
      <c r="E2188">
        <v>2.356928845161094</v>
      </c>
      <c r="F2188">
        <v>0.07597490143260675</v>
      </c>
      <c r="G2188">
        <v>0.01532057554264258</v>
      </c>
      <c r="H2188">
        <v>0.1040077534923665</v>
      </c>
      <c r="I2188">
        <v>0.9823833556179278</v>
      </c>
      <c r="J2188">
        <v>2.42157064999566</v>
      </c>
    </row>
    <row r="2189" spans="1:10">
      <c r="A2189" s="2">
        <v>38791</v>
      </c>
      <c r="B2189">
        <v>1</v>
      </c>
      <c r="C2189">
        <v>0.04000000000000004</v>
      </c>
      <c r="D2189">
        <v>0.01499684177084342</v>
      </c>
      <c r="E2189">
        <v>2.356928845161094</v>
      </c>
      <c r="F2189">
        <v>0.07597490143260675</v>
      </c>
      <c r="G2189">
        <v>0.01532057554264258</v>
      </c>
      <c r="H2189">
        <v>0.1040077534923665</v>
      </c>
      <c r="I2189">
        <v>1.014996841770843</v>
      </c>
      <c r="J2189">
        <v>2.42157064999566</v>
      </c>
    </row>
    <row r="2190" spans="1:10">
      <c r="A2190" s="2">
        <v>38798</v>
      </c>
      <c r="B2190">
        <v>1</v>
      </c>
      <c r="C2190">
        <v>0.0600000000000005</v>
      </c>
      <c r="D2190">
        <v>-0.001052933164456853</v>
      </c>
      <c r="E2190">
        <v>2.356928845161094</v>
      </c>
      <c r="F2190">
        <v>0.07597490143260675</v>
      </c>
      <c r="G2190">
        <v>0.01532057554264258</v>
      </c>
      <c r="H2190">
        <v>0.1040077534923665</v>
      </c>
      <c r="I2190">
        <v>0.9989470668355431</v>
      </c>
      <c r="J2190">
        <v>2.42157064999566</v>
      </c>
    </row>
    <row r="2191" spans="1:10">
      <c r="A2191" s="2">
        <v>38805</v>
      </c>
      <c r="B2191">
        <v>1</v>
      </c>
      <c r="C2191">
        <v>-0.0600000000000005</v>
      </c>
      <c r="D2191">
        <v>0.002989715826104421</v>
      </c>
      <c r="E2191">
        <v>2.356928845161094</v>
      </c>
      <c r="F2191">
        <v>0.07597490143260675</v>
      </c>
      <c r="G2191">
        <v>0.01532057554264258</v>
      </c>
      <c r="H2191">
        <v>0.1040077534923665</v>
      </c>
      <c r="I2191">
        <v>1.002989715826105</v>
      </c>
      <c r="J2191">
        <v>2.42157064999566</v>
      </c>
    </row>
    <row r="2192" spans="1:10">
      <c r="A2192" s="2">
        <v>38812</v>
      </c>
      <c r="B2192">
        <v>1</v>
      </c>
      <c r="C2192">
        <v>0.04000000000000004</v>
      </c>
      <c r="D2192">
        <v>0.01899862049423598</v>
      </c>
      <c r="E2192">
        <v>2.356928845161094</v>
      </c>
      <c r="F2192">
        <v>0.07597490143260675</v>
      </c>
      <c r="G2192">
        <v>0.01532057554264258</v>
      </c>
      <c r="H2192">
        <v>0.1040077534923665</v>
      </c>
      <c r="I2192">
        <v>1.018998620494236</v>
      </c>
      <c r="J2192">
        <v>2.42157064999566</v>
      </c>
    </row>
    <row r="2193" spans="1:10">
      <c r="A2193" s="2">
        <v>38819</v>
      </c>
      <c r="B2193">
        <v>1</v>
      </c>
      <c r="C2193">
        <v>0.03000000000000025</v>
      </c>
      <c r="D2193">
        <v>-0.02551563004057254</v>
      </c>
      <c r="E2193">
        <v>2.356928845161094</v>
      </c>
      <c r="F2193">
        <v>0.07597490143260675</v>
      </c>
      <c r="G2193">
        <v>0.01532057554264258</v>
      </c>
      <c r="H2193">
        <v>0.1040077534923665</v>
      </c>
      <c r="I2193">
        <v>0.9744843699594274</v>
      </c>
      <c r="J2193">
        <v>2.42157064999566</v>
      </c>
    </row>
    <row r="2194" spans="1:10">
      <c r="A2194" s="2">
        <v>38826</v>
      </c>
      <c r="B2194">
        <v>1</v>
      </c>
      <c r="C2194">
        <v>0.03000000000000025</v>
      </c>
      <c r="D2194">
        <v>0.02210201525429375</v>
      </c>
      <c r="E2194">
        <v>2.356928845161094</v>
      </c>
      <c r="F2194">
        <v>0.07597490143260675</v>
      </c>
      <c r="G2194">
        <v>0.01532057554264258</v>
      </c>
      <c r="H2194">
        <v>0.1040077534923665</v>
      </c>
      <c r="I2194">
        <v>1.022102015254294</v>
      </c>
      <c r="J2194">
        <v>2.42157064999566</v>
      </c>
    </row>
    <row r="2195" spans="1:10">
      <c r="A2195" s="2">
        <v>38833</v>
      </c>
      <c r="B2195">
        <v>1</v>
      </c>
      <c r="C2195">
        <v>0.05999999999999961</v>
      </c>
      <c r="D2195">
        <v>-0.01751710883358576</v>
      </c>
      <c r="E2195">
        <v>2.356928845161094</v>
      </c>
      <c r="F2195">
        <v>0.07597490143260675</v>
      </c>
      <c r="G2195">
        <v>0.01532057554264258</v>
      </c>
      <c r="H2195">
        <v>0.1040077534923665</v>
      </c>
      <c r="I2195">
        <v>0.9824828911664142</v>
      </c>
      <c r="J2195">
        <v>2.42157064999566</v>
      </c>
    </row>
    <row r="2196" spans="1:10">
      <c r="A2196" s="2">
        <v>38840</v>
      </c>
      <c r="B2196">
        <v>1</v>
      </c>
      <c r="C2196">
        <v>0.03000000000000025</v>
      </c>
      <c r="D2196">
        <v>-0.02246461130304442</v>
      </c>
      <c r="E2196">
        <v>2.356928845161094</v>
      </c>
      <c r="F2196">
        <v>0.07597490143260675</v>
      </c>
      <c r="G2196">
        <v>0.01532057554264258</v>
      </c>
      <c r="H2196">
        <v>0.1040077534923665</v>
      </c>
      <c r="I2196">
        <v>0.9775353886969556</v>
      </c>
      <c r="J2196">
        <v>2.42157064999566</v>
      </c>
    </row>
    <row r="2197" spans="1:10">
      <c r="A2197" s="2">
        <v>38847</v>
      </c>
      <c r="B2197">
        <v>1</v>
      </c>
      <c r="C2197">
        <v>0.05999999999999961</v>
      </c>
      <c r="D2197">
        <v>0.01983035550943673</v>
      </c>
      <c r="E2197">
        <v>2.356928845161094</v>
      </c>
      <c r="F2197">
        <v>0.07597490143260675</v>
      </c>
      <c r="G2197">
        <v>0.01532057554264258</v>
      </c>
      <c r="H2197">
        <v>0.1040077534923665</v>
      </c>
      <c r="I2197">
        <v>1.019830355509437</v>
      </c>
      <c r="J2197">
        <v>2.42157064999566</v>
      </c>
    </row>
    <row r="2198" spans="1:10">
      <c r="A2198" s="2">
        <v>38854</v>
      </c>
      <c r="B2198">
        <v>1</v>
      </c>
      <c r="C2198">
        <v>-0.04999999999999982</v>
      </c>
      <c r="D2198">
        <v>-0.0614771259249977</v>
      </c>
      <c r="E2198">
        <v>2.356928845161094</v>
      </c>
      <c r="F2198">
        <v>0.07597490143260675</v>
      </c>
      <c r="G2198">
        <v>0.01532057554264258</v>
      </c>
      <c r="H2198">
        <v>0.1040077534923665</v>
      </c>
      <c r="I2198">
        <v>0.9385228740750023</v>
      </c>
      <c r="J2198">
        <v>2.42157064999566</v>
      </c>
    </row>
    <row r="2199" spans="1:10">
      <c r="A2199" s="2">
        <v>38861</v>
      </c>
      <c r="B2199">
        <v>1</v>
      </c>
      <c r="C2199">
        <v>-0.009999999999999787</v>
      </c>
      <c r="D2199">
        <v>-0.006291651445212244</v>
      </c>
      <c r="E2199">
        <v>2.356928845161094</v>
      </c>
      <c r="F2199">
        <v>0.07597490143260675</v>
      </c>
      <c r="G2199">
        <v>0.01532057554264258</v>
      </c>
      <c r="H2199">
        <v>0.1040077534923665</v>
      </c>
      <c r="I2199">
        <v>0.9937083485547877</v>
      </c>
      <c r="J2199">
        <v>2.42157064999566</v>
      </c>
    </row>
    <row r="2200" spans="1:10">
      <c r="A2200" s="2">
        <v>38868</v>
      </c>
      <c r="B2200">
        <v>1</v>
      </c>
      <c r="C2200">
        <v>0.04000000000000004</v>
      </c>
      <c r="D2200">
        <v>0.01925664165828723</v>
      </c>
      <c r="E2200">
        <v>2.356928845161094</v>
      </c>
      <c r="F2200">
        <v>0.07597490143260675</v>
      </c>
      <c r="G2200">
        <v>0.01532057554264258</v>
      </c>
      <c r="H2200">
        <v>0.1040077534923665</v>
      </c>
      <c r="I2200">
        <v>1.019256641658287</v>
      </c>
      <c r="J2200">
        <v>2.42157064999566</v>
      </c>
    </row>
    <row r="2201" spans="1:10">
      <c r="A2201" s="2">
        <v>38875</v>
      </c>
      <c r="B2201">
        <v>1</v>
      </c>
      <c r="C2201">
        <v>0</v>
      </c>
      <c r="D2201">
        <v>-0.01808553413236755</v>
      </c>
      <c r="E2201">
        <v>2.356928845161094</v>
      </c>
      <c r="F2201">
        <v>0.07597490143260675</v>
      </c>
      <c r="G2201">
        <v>0.01532057554264258</v>
      </c>
      <c r="H2201">
        <v>0.1040077534923665</v>
      </c>
      <c r="I2201">
        <v>0.9819144658676324</v>
      </c>
      <c r="J2201">
        <v>2.42157064999566</v>
      </c>
    </row>
    <row r="2202" spans="1:10">
      <c r="A2202" s="2">
        <v>38882</v>
      </c>
      <c r="B2202">
        <v>1</v>
      </c>
      <c r="C2202">
        <v>0.02999999999999936</v>
      </c>
      <c r="D2202">
        <v>-0.06399610320853322</v>
      </c>
      <c r="E2202">
        <v>2.356928845161094</v>
      </c>
      <c r="F2202">
        <v>0.07597490143260675</v>
      </c>
      <c r="G2202">
        <v>0.01532057554264258</v>
      </c>
      <c r="H2202">
        <v>0.1040077534923665</v>
      </c>
      <c r="I2202">
        <v>0.9360038967914668</v>
      </c>
      <c r="J2202">
        <v>2.42157064999566</v>
      </c>
    </row>
    <row r="2203" spans="1:10">
      <c r="A2203" s="2">
        <v>38889</v>
      </c>
      <c r="B2203">
        <v>1</v>
      </c>
      <c r="C2203">
        <v>0.02000000000000046</v>
      </c>
      <c r="D2203">
        <v>0.02156194578742211</v>
      </c>
      <c r="E2203">
        <v>2.356928845161094</v>
      </c>
      <c r="F2203">
        <v>0.07597490143260675</v>
      </c>
      <c r="G2203">
        <v>0.01532057554264258</v>
      </c>
      <c r="H2203">
        <v>0.1040077534923665</v>
      </c>
      <c r="I2203">
        <v>1.021561945787422</v>
      </c>
      <c r="J2203">
        <v>2.42157064999566</v>
      </c>
    </row>
    <row r="2204" spans="1:10">
      <c r="A2204" s="2">
        <v>38896</v>
      </c>
      <c r="B2204">
        <v>1</v>
      </c>
      <c r="C2204">
        <v>0.08999999999999986</v>
      </c>
      <c r="D2204">
        <v>-0.003043283489577242</v>
      </c>
      <c r="E2204">
        <v>2.356928845161094</v>
      </c>
      <c r="F2204">
        <v>0.07597490143260675</v>
      </c>
      <c r="G2204">
        <v>0.01532057554264258</v>
      </c>
      <c r="H2204">
        <v>0.1040077534923665</v>
      </c>
      <c r="I2204">
        <v>0.9969567165104227</v>
      </c>
      <c r="J2204">
        <v>2.42157064999566</v>
      </c>
    </row>
    <row r="2205" spans="1:10">
      <c r="A2205" s="2">
        <v>38903</v>
      </c>
      <c r="B2205">
        <v>1</v>
      </c>
      <c r="C2205">
        <v>0</v>
      </c>
      <c r="D2205">
        <v>0.05156183001042867</v>
      </c>
      <c r="E2205">
        <v>2.356928845161094</v>
      </c>
      <c r="F2205">
        <v>0.07597490143260675</v>
      </c>
      <c r="G2205">
        <v>0.01532057554264258</v>
      </c>
      <c r="H2205">
        <v>0.1040077534923665</v>
      </c>
      <c r="I2205">
        <v>1.051561830010429</v>
      </c>
      <c r="J2205">
        <v>2.42157064999566</v>
      </c>
    </row>
    <row r="2206" spans="1:10">
      <c r="A2206" s="2">
        <v>38910</v>
      </c>
      <c r="B2206">
        <v>1</v>
      </c>
      <c r="C2206">
        <v>0.04999999999999982</v>
      </c>
      <c r="D2206">
        <v>-0.008368910784238565</v>
      </c>
      <c r="E2206">
        <v>2.356928845161094</v>
      </c>
      <c r="F2206">
        <v>0.07597490143260675</v>
      </c>
      <c r="G2206">
        <v>0.01532057554264258</v>
      </c>
      <c r="H2206">
        <v>0.1040077534923665</v>
      </c>
      <c r="I2206">
        <v>0.9916310892157615</v>
      </c>
      <c r="J2206">
        <v>2.42157064999566</v>
      </c>
    </row>
    <row r="2207" spans="1:10">
      <c r="A2207" s="2">
        <v>38917</v>
      </c>
      <c r="B2207">
        <v>1</v>
      </c>
      <c r="C2207">
        <v>0.05000000000000071</v>
      </c>
      <c r="D2207">
        <v>-0.01221230854649577</v>
      </c>
      <c r="E2207">
        <v>2.356928845161094</v>
      </c>
      <c r="F2207">
        <v>0.07597490143260675</v>
      </c>
      <c r="G2207">
        <v>0.01532057554264258</v>
      </c>
      <c r="H2207">
        <v>0.1040077534923665</v>
      </c>
      <c r="I2207">
        <v>0.9877876914535042</v>
      </c>
      <c r="J2207">
        <v>2.42157064999566</v>
      </c>
    </row>
    <row r="2208" spans="1:10">
      <c r="A2208" s="2">
        <v>38924</v>
      </c>
      <c r="B2208">
        <v>1</v>
      </c>
      <c r="C2208">
        <v>0</v>
      </c>
      <c r="D2208">
        <v>0.010229387933599</v>
      </c>
      <c r="E2208">
        <v>2.356928845161094</v>
      </c>
      <c r="F2208">
        <v>0.07597490143260675</v>
      </c>
      <c r="G2208">
        <v>0.01532057554264258</v>
      </c>
      <c r="H2208">
        <v>0.1040077534923665</v>
      </c>
      <c r="I2208">
        <v>1.010229387933599</v>
      </c>
      <c r="J2208">
        <v>2.42157064999566</v>
      </c>
    </row>
    <row r="2209" spans="1:10">
      <c r="A2209" s="2">
        <v>38931</v>
      </c>
      <c r="B2209">
        <v>1</v>
      </c>
      <c r="C2209">
        <v>-0.01000000000000068</v>
      </c>
      <c r="D2209">
        <v>0.01232923999334977</v>
      </c>
      <c r="E2209">
        <v>2.356928845161094</v>
      </c>
      <c r="F2209">
        <v>0.07597490143260675</v>
      </c>
      <c r="G2209">
        <v>0.01532057554264258</v>
      </c>
      <c r="H2209">
        <v>0.1040077534923665</v>
      </c>
      <c r="I2209">
        <v>1.01232923999335</v>
      </c>
      <c r="J2209">
        <v>2.42157064999566</v>
      </c>
    </row>
    <row r="2210" spans="1:10">
      <c r="A2210" s="2">
        <v>38938</v>
      </c>
      <c r="B2210">
        <v>1</v>
      </c>
      <c r="C2210">
        <v>-0.02999999999999936</v>
      </c>
      <c r="D2210">
        <v>-0.002794481125512495</v>
      </c>
      <c r="E2210">
        <v>2.356928845161094</v>
      </c>
      <c r="F2210">
        <v>0.07597490143260675</v>
      </c>
      <c r="G2210">
        <v>0.01532057554264258</v>
      </c>
      <c r="H2210">
        <v>0.1040077534923665</v>
      </c>
      <c r="I2210">
        <v>0.9972055188744875</v>
      </c>
      <c r="J2210">
        <v>2.42157064999566</v>
      </c>
    </row>
    <row r="2211" spans="1:10">
      <c r="A2211" s="2">
        <v>38945</v>
      </c>
      <c r="B2211">
        <v>1</v>
      </c>
      <c r="C2211">
        <v>0</v>
      </c>
      <c r="D2211">
        <v>0.03553121573273858</v>
      </c>
      <c r="E2211">
        <v>2.356928845161094</v>
      </c>
      <c r="F2211">
        <v>0.07597490143260675</v>
      </c>
      <c r="G2211">
        <v>0.01532057554264258</v>
      </c>
      <c r="H2211">
        <v>0.1040077534923665</v>
      </c>
      <c r="I2211">
        <v>1.035531215732739</v>
      </c>
      <c r="J2211">
        <v>2.42157064999566</v>
      </c>
    </row>
    <row r="2212" spans="1:10">
      <c r="A2212" s="2">
        <v>38952</v>
      </c>
      <c r="B2212">
        <v>1</v>
      </c>
      <c r="C2212">
        <v>0.01999999999999957</v>
      </c>
      <c r="D2212">
        <v>-0.002772715842851962</v>
      </c>
      <c r="E2212">
        <v>2.356928845161094</v>
      </c>
      <c r="F2212">
        <v>0.07597490143260675</v>
      </c>
      <c r="G2212">
        <v>0.01532057554264258</v>
      </c>
      <c r="H2212">
        <v>0.1040077534923665</v>
      </c>
      <c r="I2212">
        <v>0.997227284157148</v>
      </c>
      <c r="J2212">
        <v>2.42157064999566</v>
      </c>
    </row>
    <row r="2213" spans="1:10">
      <c r="A2213" s="2">
        <v>38959</v>
      </c>
      <c r="B2213">
        <v>1</v>
      </c>
      <c r="C2213">
        <v>-0.04000000000000004</v>
      </c>
      <c r="D2213">
        <v>0.01687966368127275</v>
      </c>
      <c r="E2213">
        <v>2.356928845161094</v>
      </c>
      <c r="F2213">
        <v>0.07597490143260675</v>
      </c>
      <c r="G2213">
        <v>0.01532057554264258</v>
      </c>
      <c r="H2213">
        <v>0.1040077534923665</v>
      </c>
      <c r="I2213">
        <v>1.016879663681273</v>
      </c>
      <c r="J2213">
        <v>2.42157064999566</v>
      </c>
    </row>
    <row r="2214" spans="1:10">
      <c r="A2214" s="2">
        <v>38966</v>
      </c>
      <c r="B2214">
        <v>1</v>
      </c>
      <c r="C2214">
        <v>-0.08000000000000007</v>
      </c>
      <c r="D2214">
        <v>-0.005078181171401981</v>
      </c>
      <c r="E2214">
        <v>2.356928845161094</v>
      </c>
      <c r="F2214">
        <v>0.07597490143260675</v>
      </c>
      <c r="G2214">
        <v>0.01532057554264258</v>
      </c>
      <c r="H2214">
        <v>0.1040077534923665</v>
      </c>
      <c r="I2214">
        <v>0.994921818828598</v>
      </c>
      <c r="J2214">
        <v>2.42157064999566</v>
      </c>
    </row>
    <row r="2215" spans="1:10">
      <c r="A2215" s="2">
        <v>38973</v>
      </c>
      <c r="B2215">
        <v>1</v>
      </c>
      <c r="C2215">
        <v>-0.04999999999999982</v>
      </c>
      <c r="D2215">
        <v>0.01299183740644336</v>
      </c>
      <c r="E2215">
        <v>2.356928845161094</v>
      </c>
      <c r="F2215">
        <v>0.07597490143260675</v>
      </c>
      <c r="G2215">
        <v>0.01532057554264258</v>
      </c>
      <c r="H2215">
        <v>0.1040077534923665</v>
      </c>
      <c r="I2215">
        <v>1.012991837406443</v>
      </c>
      <c r="J2215">
        <v>2.42157064999566</v>
      </c>
    </row>
    <row r="2216" spans="1:10">
      <c r="A2216" s="2">
        <v>38980</v>
      </c>
      <c r="B2216">
        <v>1</v>
      </c>
      <c r="C2216">
        <v>0.01999999999999957</v>
      </c>
      <c r="D2216">
        <v>0.01856529915339197</v>
      </c>
      <c r="E2216">
        <v>2.356928845161094</v>
      </c>
      <c r="F2216">
        <v>0.07597490143260675</v>
      </c>
      <c r="G2216">
        <v>0.01532057554264258</v>
      </c>
      <c r="H2216">
        <v>0.1040077534923665</v>
      </c>
      <c r="I2216">
        <v>1.018565299153392</v>
      </c>
      <c r="J2216">
        <v>2.42157064999566</v>
      </c>
    </row>
    <row r="2217" spans="1:10">
      <c r="A2217" s="2">
        <v>38987</v>
      </c>
      <c r="B2217">
        <v>1</v>
      </c>
      <c r="C2217">
        <v>-0.04999999999999982</v>
      </c>
      <c r="D2217">
        <v>0.01609851935703592</v>
      </c>
      <c r="E2217">
        <v>2.356928845161094</v>
      </c>
      <c r="F2217">
        <v>0.07597490143260675</v>
      </c>
      <c r="G2217">
        <v>0.01532057554264258</v>
      </c>
      <c r="H2217">
        <v>0.1040077534923665</v>
      </c>
      <c r="I2217">
        <v>1.016098519357036</v>
      </c>
      <c r="J2217">
        <v>2.42157064999566</v>
      </c>
    </row>
    <row r="2218" spans="1:10">
      <c r="A2218" s="2">
        <v>38994</v>
      </c>
      <c r="B2218">
        <v>1</v>
      </c>
      <c r="C2218">
        <v>0.04000000000000004</v>
      </c>
      <c r="D2218">
        <v>0.02584134718530766</v>
      </c>
      <c r="E2218">
        <v>2.356928845161094</v>
      </c>
      <c r="F2218">
        <v>0.07597490143260675</v>
      </c>
      <c r="G2218">
        <v>0.01532057554264258</v>
      </c>
      <c r="H2218">
        <v>0.1040077534923665</v>
      </c>
      <c r="I2218">
        <v>1.025841347185308</v>
      </c>
      <c r="J2218">
        <v>2.42157064999566</v>
      </c>
    </row>
    <row r="2219" spans="1:10">
      <c r="A2219" s="2">
        <v>39001</v>
      </c>
      <c r="B2219">
        <v>1</v>
      </c>
      <c r="C2219">
        <v>0.08999999999999986</v>
      </c>
      <c r="D2219">
        <v>0.01931346710569532</v>
      </c>
      <c r="E2219">
        <v>2.356928845161094</v>
      </c>
      <c r="F2219">
        <v>0.07597490143260675</v>
      </c>
      <c r="G2219">
        <v>0.01532057554264258</v>
      </c>
      <c r="H2219">
        <v>0.1040077534923665</v>
      </c>
      <c r="I2219">
        <v>1.019313467105695</v>
      </c>
      <c r="J2219">
        <v>2.42157064999566</v>
      </c>
    </row>
    <row r="2220" spans="1:10">
      <c r="A2220" s="2">
        <v>39008</v>
      </c>
      <c r="B2220">
        <v>1</v>
      </c>
      <c r="C2220">
        <v>0.07000000000000028</v>
      </c>
      <c r="D2220">
        <v>0.02568058909748042</v>
      </c>
      <c r="E2220">
        <v>2.356928845161094</v>
      </c>
      <c r="F2220">
        <v>0.07597490143260675</v>
      </c>
      <c r="G2220">
        <v>0.01532057554264258</v>
      </c>
      <c r="H2220">
        <v>0.1040077534923665</v>
      </c>
      <c r="I2220">
        <v>1.02568058909748</v>
      </c>
      <c r="J2220">
        <v>2.42157064999566</v>
      </c>
    </row>
    <row r="2221" spans="1:10">
      <c r="A2221" s="2">
        <v>39015</v>
      </c>
      <c r="B2221">
        <v>1</v>
      </c>
      <c r="C2221">
        <v>0.03000000000000025</v>
      </c>
      <c r="D2221">
        <v>0.009359823426760682</v>
      </c>
      <c r="E2221">
        <v>2.356928845161094</v>
      </c>
      <c r="F2221">
        <v>0.07597490143260675</v>
      </c>
      <c r="G2221">
        <v>0.01532057554264258</v>
      </c>
      <c r="H2221">
        <v>0.1040077534923665</v>
      </c>
      <c r="I2221">
        <v>1.009359823426761</v>
      </c>
      <c r="J2221">
        <v>2.42157064999566</v>
      </c>
    </row>
    <row r="2222" spans="1:10">
      <c r="A2222" s="2">
        <v>39022</v>
      </c>
      <c r="B2222">
        <v>1</v>
      </c>
      <c r="C2222">
        <v>-0.04999999999999982</v>
      </c>
      <c r="D2222">
        <v>-0.0062518560497615</v>
      </c>
      <c r="E2222">
        <v>2.356928845161094</v>
      </c>
      <c r="F2222">
        <v>0.07597490143260675</v>
      </c>
      <c r="G2222">
        <v>0.01532057554264258</v>
      </c>
      <c r="H2222">
        <v>0.1040077534923665</v>
      </c>
      <c r="I2222">
        <v>0.9937481439502385</v>
      </c>
      <c r="J2222">
        <v>2.42157064999566</v>
      </c>
    </row>
    <row r="2223" spans="1:10">
      <c r="A2223" s="2">
        <v>39029</v>
      </c>
      <c r="B2223">
        <v>1</v>
      </c>
      <c r="C2223">
        <v>0.02999999999999936</v>
      </c>
      <c r="D2223">
        <v>0.04936948090726738</v>
      </c>
      <c r="E2223">
        <v>2.356928845161094</v>
      </c>
      <c r="F2223">
        <v>0.07597490143260675</v>
      </c>
      <c r="G2223">
        <v>0.01532057554264258</v>
      </c>
      <c r="H2223">
        <v>0.1040077534923665</v>
      </c>
      <c r="I2223">
        <v>1.049369480907267</v>
      </c>
      <c r="J2223">
        <v>2.42157064999566</v>
      </c>
    </row>
    <row r="2224" spans="1:10">
      <c r="A2224" s="2">
        <v>39036</v>
      </c>
      <c r="B2224">
        <v>1</v>
      </c>
      <c r="C2224">
        <v>-0.009999999999999787</v>
      </c>
      <c r="D2224">
        <v>-0.003479357939208644</v>
      </c>
      <c r="E2224">
        <v>2.356928845161094</v>
      </c>
      <c r="F2224">
        <v>0.07597490143260675</v>
      </c>
      <c r="G2224">
        <v>0.01532057554264258</v>
      </c>
      <c r="H2224">
        <v>0.1040077534923665</v>
      </c>
      <c r="I2224">
        <v>0.9965206420607914</v>
      </c>
      <c r="J2224">
        <v>2.42157064999566</v>
      </c>
    </row>
    <row r="2225" spans="1:10">
      <c r="A2225" s="2">
        <v>39043</v>
      </c>
      <c r="B2225">
        <v>1</v>
      </c>
      <c r="C2225">
        <v>-0.04000000000000004</v>
      </c>
      <c r="D2225">
        <v>0.001823134570835607</v>
      </c>
      <c r="E2225">
        <v>2.356928845161094</v>
      </c>
      <c r="F2225">
        <v>0.07597490143260675</v>
      </c>
      <c r="G2225">
        <v>0.01532057554264258</v>
      </c>
      <c r="H2225">
        <v>0.1040077534923665</v>
      </c>
      <c r="I2225">
        <v>1.001823134570836</v>
      </c>
      <c r="J2225">
        <v>2.42157064999566</v>
      </c>
    </row>
    <row r="2226" spans="1:10">
      <c r="A2226" s="2">
        <v>39050</v>
      </c>
      <c r="B2226">
        <v>1</v>
      </c>
      <c r="C2226">
        <v>-0.009999999999999787</v>
      </c>
      <c r="D2226">
        <v>-0.0180119331980226</v>
      </c>
      <c r="E2226">
        <v>2.356928845161094</v>
      </c>
      <c r="F2226">
        <v>0.07597490143260675</v>
      </c>
      <c r="G2226">
        <v>0.01532057554264258</v>
      </c>
      <c r="H2226">
        <v>0.1040077534923665</v>
      </c>
      <c r="I2226">
        <v>0.9819880668019774</v>
      </c>
      <c r="J2226">
        <v>2.42157064999566</v>
      </c>
    </row>
    <row r="2227" spans="1:10">
      <c r="A2227" s="2">
        <v>39057</v>
      </c>
      <c r="B2227">
        <v>1</v>
      </c>
      <c r="C2227">
        <v>-0.04999999999999982</v>
      </c>
      <c r="D2227">
        <v>0.01123571184668026</v>
      </c>
      <c r="E2227">
        <v>2.356928845161094</v>
      </c>
      <c r="F2227">
        <v>0.07597490143260675</v>
      </c>
      <c r="G2227">
        <v>0.01532057554264258</v>
      </c>
      <c r="H2227">
        <v>0.1040077534923665</v>
      </c>
      <c r="I2227">
        <v>1.01123571184668</v>
      </c>
      <c r="J2227">
        <v>2.42157064999566</v>
      </c>
    </row>
    <row r="2228" spans="1:10">
      <c r="A2228" s="2">
        <v>39064</v>
      </c>
      <c r="B2228">
        <v>1</v>
      </c>
      <c r="C2228">
        <v>-0.04000000000000004</v>
      </c>
      <c r="D2228">
        <v>0.01218772572731811</v>
      </c>
      <c r="E2228">
        <v>2.356928845161094</v>
      </c>
      <c r="F2228">
        <v>0.07597490143260675</v>
      </c>
      <c r="G2228">
        <v>0.01532057554264258</v>
      </c>
      <c r="H2228">
        <v>0.1040077534923665</v>
      </c>
      <c r="I2228">
        <v>1.012187725727318</v>
      </c>
      <c r="J2228">
        <v>2.42157064999566</v>
      </c>
    </row>
    <row r="2229" spans="1:10">
      <c r="A2229" s="2">
        <v>39071</v>
      </c>
      <c r="B2229">
        <v>1</v>
      </c>
      <c r="C2229">
        <v>0.01999999999999957</v>
      </c>
      <c r="D2229">
        <v>0.01214461957601327</v>
      </c>
      <c r="E2229">
        <v>2.356928845161094</v>
      </c>
      <c r="F2229">
        <v>0.07597490143260675</v>
      </c>
      <c r="G2229">
        <v>0.01532057554264258</v>
      </c>
      <c r="H2229">
        <v>0.1040077534923665</v>
      </c>
      <c r="I2229">
        <v>1.012144619576013</v>
      </c>
      <c r="J2229">
        <v>2.42157064999566</v>
      </c>
    </row>
    <row r="2230" spans="1:10">
      <c r="A2230" s="2">
        <v>39078</v>
      </c>
      <c r="B2230">
        <v>1</v>
      </c>
      <c r="C2230">
        <v>0.009999999999999787</v>
      </c>
      <c r="D2230">
        <v>0.009283222991057449</v>
      </c>
      <c r="E2230">
        <v>2.356928845161094</v>
      </c>
      <c r="F2230">
        <v>0.07597490143260675</v>
      </c>
      <c r="G2230">
        <v>0.01532057554264258</v>
      </c>
      <c r="H2230">
        <v>0.1040077534923665</v>
      </c>
      <c r="I2230">
        <v>1.009283222991058</v>
      </c>
      <c r="J2230">
        <v>2.42157064999566</v>
      </c>
    </row>
    <row r="2231" spans="1:10">
      <c r="A2231" s="2">
        <v>39085</v>
      </c>
      <c r="B2231">
        <v>1</v>
      </c>
      <c r="C2231">
        <v>0.07000000000000028</v>
      </c>
      <c r="D2231">
        <v>-0.0132802975695012</v>
      </c>
      <c r="E2231">
        <v>1.489871175613763</v>
      </c>
      <c r="F2231">
        <v>-0.1136225617490602</v>
      </c>
      <c r="G2231">
        <v>0.03613856337310529</v>
      </c>
      <c r="H2231">
        <v>0.09556887617100551</v>
      </c>
      <c r="I2231">
        <v>0.9867197024304988</v>
      </c>
      <c r="J2231">
        <v>2.905653867526863</v>
      </c>
    </row>
    <row r="2232" spans="1:10">
      <c r="A2232" s="2">
        <v>39092</v>
      </c>
      <c r="B2232">
        <v>1</v>
      </c>
      <c r="C2232">
        <v>0.04000000000000004</v>
      </c>
      <c r="D2232">
        <v>-0.008966687430600195</v>
      </c>
      <c r="E2232">
        <v>1.489871175613763</v>
      </c>
      <c r="F2232">
        <v>-0.1136225617490602</v>
      </c>
      <c r="G2232">
        <v>0.03613856337310529</v>
      </c>
      <c r="H2232">
        <v>0.09556887617100551</v>
      </c>
      <c r="I2232">
        <v>0.9910333125693997</v>
      </c>
      <c r="J2232">
        <v>2.905653867526863</v>
      </c>
    </row>
    <row r="2233" spans="1:10">
      <c r="A2233" s="2">
        <v>39099</v>
      </c>
      <c r="B2233">
        <v>1</v>
      </c>
      <c r="C2233">
        <v>0.03000000000000025</v>
      </c>
      <c r="D2233">
        <v>-0.008090291564037726</v>
      </c>
      <c r="E2233">
        <v>1.489871175613763</v>
      </c>
      <c r="F2233">
        <v>-0.1136225617490602</v>
      </c>
      <c r="G2233">
        <v>0.03613856337310529</v>
      </c>
      <c r="H2233">
        <v>0.09556887617100551</v>
      </c>
      <c r="I2233">
        <v>0.9919097084359623</v>
      </c>
      <c r="J2233">
        <v>2.905653867526863</v>
      </c>
    </row>
    <row r="2234" spans="1:10">
      <c r="A2234" s="2">
        <v>39106</v>
      </c>
      <c r="B2234">
        <v>1</v>
      </c>
      <c r="C2234">
        <v>0.009999999999999787</v>
      </c>
      <c r="D2234">
        <v>0.001517571392743302</v>
      </c>
      <c r="E2234">
        <v>1.489871175613763</v>
      </c>
      <c r="F2234">
        <v>-0.1136225617490602</v>
      </c>
      <c r="G2234">
        <v>0.03613856337310529</v>
      </c>
      <c r="H2234">
        <v>0.09556887617100551</v>
      </c>
      <c r="I2234">
        <v>1.001517571392743</v>
      </c>
      <c r="J2234">
        <v>2.905653867526863</v>
      </c>
    </row>
    <row r="2235" spans="1:10">
      <c r="A2235" s="2">
        <v>39113</v>
      </c>
      <c r="B2235">
        <v>1</v>
      </c>
      <c r="C2235">
        <v>-0.009999999999999787</v>
      </c>
      <c r="D2235">
        <v>0.007740909078808817</v>
      </c>
      <c r="E2235">
        <v>1.489871175613763</v>
      </c>
      <c r="F2235">
        <v>-0.1136225617490602</v>
      </c>
      <c r="G2235">
        <v>0.03613856337310529</v>
      </c>
      <c r="H2235">
        <v>0.09556887617100551</v>
      </c>
      <c r="I2235">
        <v>1.007740909078809</v>
      </c>
      <c r="J2235">
        <v>2.905653867526863</v>
      </c>
    </row>
    <row r="2236" spans="1:10">
      <c r="A2236" s="2">
        <v>39120</v>
      </c>
      <c r="B2236">
        <v>1</v>
      </c>
      <c r="C2236">
        <v>0.02999999999999936</v>
      </c>
      <c r="D2236">
        <v>0.005492873312856849</v>
      </c>
      <c r="E2236">
        <v>1.489871175613763</v>
      </c>
      <c r="F2236">
        <v>-0.1136225617490602</v>
      </c>
      <c r="G2236">
        <v>0.03613856337310529</v>
      </c>
      <c r="H2236">
        <v>0.09556887617100551</v>
      </c>
      <c r="I2236">
        <v>1.005492873312857</v>
      </c>
      <c r="J2236">
        <v>2.905653867526863</v>
      </c>
    </row>
    <row r="2237" spans="1:10">
      <c r="A2237" s="2">
        <v>39127</v>
      </c>
      <c r="B2237">
        <v>1</v>
      </c>
      <c r="C2237">
        <v>0</v>
      </c>
      <c r="D2237">
        <v>-0.002181677831192828</v>
      </c>
      <c r="E2237">
        <v>1.489871175613763</v>
      </c>
      <c r="F2237">
        <v>-0.1136225617490602</v>
      </c>
      <c r="G2237">
        <v>0.03613856337310529</v>
      </c>
      <c r="H2237">
        <v>0.09556887617100551</v>
      </c>
      <c r="I2237">
        <v>0.9978183221688072</v>
      </c>
      <c r="J2237">
        <v>2.905653867526863</v>
      </c>
    </row>
    <row r="2238" spans="1:10">
      <c r="A2238" s="2">
        <v>39134</v>
      </c>
      <c r="B2238">
        <v>1</v>
      </c>
      <c r="C2238">
        <v>0.02000000000000046</v>
      </c>
      <c r="D2238">
        <v>0.01441099558058313</v>
      </c>
      <c r="E2238">
        <v>1.489871175613763</v>
      </c>
      <c r="F2238">
        <v>-0.1136225617490602</v>
      </c>
      <c r="G2238">
        <v>0.03613856337310529</v>
      </c>
      <c r="H2238">
        <v>0.09556887617100551</v>
      </c>
      <c r="I2238">
        <v>1.014410995580583</v>
      </c>
      <c r="J2238">
        <v>2.905653867526863</v>
      </c>
    </row>
    <row r="2239" spans="1:10">
      <c r="A2239" s="2">
        <v>39141</v>
      </c>
      <c r="B2239">
        <v>1</v>
      </c>
      <c r="C2239">
        <v>-0.03000000000000025</v>
      </c>
      <c r="D2239">
        <v>-0.04522413926397663</v>
      </c>
      <c r="E2239">
        <v>1.489871175613763</v>
      </c>
      <c r="F2239">
        <v>-0.1136225617490602</v>
      </c>
      <c r="G2239">
        <v>0.03613856337310529</v>
      </c>
      <c r="H2239">
        <v>0.09556887617100551</v>
      </c>
      <c r="I2239">
        <v>0.9547758607360234</v>
      </c>
      <c r="J2239">
        <v>2.905653867526863</v>
      </c>
    </row>
    <row r="2240" spans="1:10">
      <c r="A2240" s="2">
        <v>39148</v>
      </c>
      <c r="B2240">
        <v>1</v>
      </c>
      <c r="C2240">
        <v>-0.04000000000000004</v>
      </c>
      <c r="D2240">
        <v>-0.0314421715962797</v>
      </c>
      <c r="E2240">
        <v>1.489871175613763</v>
      </c>
      <c r="F2240">
        <v>-0.1136225617490602</v>
      </c>
      <c r="G2240">
        <v>0.03613856337310529</v>
      </c>
      <c r="H2240">
        <v>0.09556887617100551</v>
      </c>
      <c r="I2240">
        <v>0.9685578284037203</v>
      </c>
      <c r="J2240">
        <v>2.905653867526863</v>
      </c>
    </row>
    <row r="2241" spans="1:10">
      <c r="A2241" s="2">
        <v>39155</v>
      </c>
      <c r="B2241">
        <v>1</v>
      </c>
      <c r="C2241">
        <v>-0.04999999999999982</v>
      </c>
      <c r="D2241">
        <v>-0.02478796190923215</v>
      </c>
      <c r="E2241">
        <v>1.489871175613763</v>
      </c>
      <c r="F2241">
        <v>-0.1136225617490602</v>
      </c>
      <c r="G2241">
        <v>0.03613856337310529</v>
      </c>
      <c r="H2241">
        <v>0.09556887617100551</v>
      </c>
      <c r="I2241">
        <v>0.9752120380907678</v>
      </c>
      <c r="J2241">
        <v>2.905653867526863</v>
      </c>
    </row>
    <row r="2242" spans="1:10">
      <c r="A2242" s="2">
        <v>39162</v>
      </c>
      <c r="B2242">
        <v>1</v>
      </c>
      <c r="C2242">
        <v>-0.009999999999999787</v>
      </c>
      <c r="D2242">
        <v>0.06275382318558413</v>
      </c>
      <c r="E2242">
        <v>1.489871175613763</v>
      </c>
      <c r="F2242">
        <v>-0.1136225617490602</v>
      </c>
      <c r="G2242">
        <v>0.03613856337310529</v>
      </c>
      <c r="H2242">
        <v>0.09556887617100551</v>
      </c>
      <c r="I2242">
        <v>1.062753823185584</v>
      </c>
      <c r="J2242">
        <v>2.905653867526863</v>
      </c>
    </row>
    <row r="2243" spans="1:10">
      <c r="A2243" s="2">
        <v>39169</v>
      </c>
      <c r="B2243">
        <v>1</v>
      </c>
      <c r="C2243">
        <v>0.009999999999999787</v>
      </c>
      <c r="D2243">
        <v>-0.05212883653649927</v>
      </c>
      <c r="E2243">
        <v>1.489871175613763</v>
      </c>
      <c r="F2243">
        <v>-0.1136225617490602</v>
      </c>
      <c r="G2243">
        <v>0.03613856337310529</v>
      </c>
      <c r="H2243">
        <v>0.09556887617100551</v>
      </c>
      <c r="I2243">
        <v>0.9478711634635008</v>
      </c>
      <c r="J2243">
        <v>2.905653867526863</v>
      </c>
    </row>
    <row r="2244" spans="1:10">
      <c r="A2244" s="2">
        <v>39176</v>
      </c>
      <c r="B2244">
        <v>1</v>
      </c>
      <c r="C2244">
        <v>0</v>
      </c>
      <c r="D2244">
        <v>0.0009974716546510148</v>
      </c>
      <c r="E2244">
        <v>1.489871175613763</v>
      </c>
      <c r="F2244">
        <v>-0.1136225617490602</v>
      </c>
      <c r="G2244">
        <v>0.03613856337310529</v>
      </c>
      <c r="H2244">
        <v>0.09556887617100551</v>
      </c>
      <c r="I2244">
        <v>1.000997471654651</v>
      </c>
      <c r="J2244">
        <v>2.905653867526863</v>
      </c>
    </row>
    <row r="2245" spans="1:10">
      <c r="A2245" s="2">
        <v>39183</v>
      </c>
      <c r="B2245">
        <v>1</v>
      </c>
      <c r="C2245">
        <v>-0.01999999999999957</v>
      </c>
      <c r="D2245">
        <v>-0.007181828426102303</v>
      </c>
      <c r="E2245">
        <v>1.489871175613763</v>
      </c>
      <c r="F2245">
        <v>-0.1136225617490602</v>
      </c>
      <c r="G2245">
        <v>0.03613856337310529</v>
      </c>
      <c r="H2245">
        <v>0.09556887617100551</v>
      </c>
      <c r="I2245">
        <v>0.9928181715738977</v>
      </c>
      <c r="J2245">
        <v>2.905653867526863</v>
      </c>
    </row>
    <row r="2246" spans="1:10">
      <c r="A2246" s="2">
        <v>39190</v>
      </c>
      <c r="B2246">
        <v>1</v>
      </c>
      <c r="C2246">
        <v>-0.04000000000000004</v>
      </c>
      <c r="D2246">
        <v>0.1256381657177169</v>
      </c>
      <c r="E2246">
        <v>1.489871175613763</v>
      </c>
      <c r="F2246">
        <v>-0.1136225617490602</v>
      </c>
      <c r="G2246">
        <v>0.03613856337310529</v>
      </c>
      <c r="H2246">
        <v>0.09556887617100551</v>
      </c>
      <c r="I2246">
        <v>1.125638165717717</v>
      </c>
      <c r="J2246">
        <v>2.905653867526863</v>
      </c>
    </row>
    <row r="2247" spans="1:10">
      <c r="A2247" s="2">
        <v>39197</v>
      </c>
      <c r="B2247">
        <v>1</v>
      </c>
      <c r="C2247">
        <v>-0.03000000000000025</v>
      </c>
      <c r="D2247">
        <v>0.004864655522523572</v>
      </c>
      <c r="E2247">
        <v>1.489871175613763</v>
      </c>
      <c r="F2247">
        <v>-0.1136225617490602</v>
      </c>
      <c r="G2247">
        <v>0.03613856337310529</v>
      </c>
      <c r="H2247">
        <v>0.09556887617100551</v>
      </c>
      <c r="I2247">
        <v>1.004864655522524</v>
      </c>
      <c r="J2247">
        <v>2.905653867526863</v>
      </c>
    </row>
    <row r="2248" spans="1:10">
      <c r="A2248" s="2">
        <v>39204</v>
      </c>
      <c r="B2248">
        <v>1</v>
      </c>
      <c r="C2248">
        <v>-0.0600000000000005</v>
      </c>
      <c r="D2248">
        <v>0.0002670776873483337</v>
      </c>
      <c r="E2248">
        <v>1.489871175613763</v>
      </c>
      <c r="F2248">
        <v>-0.1136225617490602</v>
      </c>
      <c r="G2248">
        <v>0.03613856337310529</v>
      </c>
      <c r="H2248">
        <v>0.09556887617100551</v>
      </c>
      <c r="I2248">
        <v>1.000267077687348</v>
      </c>
      <c r="J2248">
        <v>2.905653867526863</v>
      </c>
    </row>
    <row r="2249" spans="1:10">
      <c r="A2249" s="2">
        <v>39211</v>
      </c>
      <c r="B2249">
        <v>1</v>
      </c>
      <c r="C2249">
        <v>-0.02999999999999936</v>
      </c>
      <c r="D2249">
        <v>0.04794147762531352</v>
      </c>
      <c r="E2249">
        <v>1.489871175613763</v>
      </c>
      <c r="F2249">
        <v>-0.1136225617490602</v>
      </c>
      <c r="G2249">
        <v>0.03613856337310529</v>
      </c>
      <c r="H2249">
        <v>0.09556887617100551</v>
      </c>
      <c r="I2249">
        <v>1.047941477625314</v>
      </c>
      <c r="J2249">
        <v>2.905653867526863</v>
      </c>
    </row>
    <row r="2250" spans="1:10">
      <c r="A2250" s="2">
        <v>39218</v>
      </c>
      <c r="B2250">
        <v>1</v>
      </c>
      <c r="C2250">
        <v>-0.1200000000000001</v>
      </c>
      <c r="D2250">
        <v>0.001570049650086463</v>
      </c>
      <c r="E2250">
        <v>1.489871175613763</v>
      </c>
      <c r="F2250">
        <v>-0.1136225617490602</v>
      </c>
      <c r="G2250">
        <v>0.03613856337310529</v>
      </c>
      <c r="H2250">
        <v>0.09556887617100551</v>
      </c>
      <c r="I2250">
        <v>1.001570049650087</v>
      </c>
      <c r="J2250">
        <v>2.905653867526863</v>
      </c>
    </row>
    <row r="2251" spans="1:10">
      <c r="A2251" s="2">
        <v>39225</v>
      </c>
      <c r="B2251">
        <v>1</v>
      </c>
      <c r="C2251">
        <v>0.1499999999999995</v>
      </c>
      <c r="D2251">
        <v>0.02872085334012917</v>
      </c>
      <c r="E2251">
        <v>1.489871175613763</v>
      </c>
      <c r="F2251">
        <v>-0.1136225617490602</v>
      </c>
      <c r="G2251">
        <v>0.03613856337310529</v>
      </c>
      <c r="H2251">
        <v>0.09556887617100551</v>
      </c>
      <c r="I2251">
        <v>1.028720853340129</v>
      </c>
      <c r="J2251">
        <v>2.905653867526863</v>
      </c>
    </row>
    <row r="2252" spans="1:10">
      <c r="A2252" s="2">
        <v>39232</v>
      </c>
      <c r="B2252">
        <v>1</v>
      </c>
      <c r="C2252">
        <v>-0.05999999999999961</v>
      </c>
      <c r="D2252">
        <v>-0.01287685712000098</v>
      </c>
      <c r="E2252">
        <v>1.489871175613763</v>
      </c>
      <c r="F2252">
        <v>-0.1136225617490602</v>
      </c>
      <c r="G2252">
        <v>0.03613856337310529</v>
      </c>
      <c r="H2252">
        <v>0.09556887617100551</v>
      </c>
      <c r="I2252">
        <v>0.987123142879999</v>
      </c>
      <c r="J2252">
        <v>2.905653867526863</v>
      </c>
    </row>
    <row r="2253" spans="1:10">
      <c r="A2253" s="2">
        <v>39239</v>
      </c>
      <c r="B2253">
        <v>1</v>
      </c>
      <c r="C2253">
        <v>-0.04000000000000004</v>
      </c>
      <c r="D2253">
        <v>-0.003976438879739043</v>
      </c>
      <c r="E2253">
        <v>1.489871175613763</v>
      </c>
      <c r="F2253">
        <v>-0.1136225617490602</v>
      </c>
      <c r="G2253">
        <v>0.03613856337310529</v>
      </c>
      <c r="H2253">
        <v>0.09556887617100551</v>
      </c>
      <c r="I2253">
        <v>0.9960235611202609</v>
      </c>
      <c r="J2253">
        <v>2.905653867526863</v>
      </c>
    </row>
    <row r="2254" spans="1:10">
      <c r="A2254" s="2">
        <v>39246</v>
      </c>
      <c r="B2254">
        <v>1</v>
      </c>
      <c r="C2254">
        <v>-0.1399999999999997</v>
      </c>
      <c r="D2254">
        <v>0.0325688734453996</v>
      </c>
      <c r="E2254">
        <v>1.489871175613763</v>
      </c>
      <c r="F2254">
        <v>-0.1136225617490602</v>
      </c>
      <c r="G2254">
        <v>0.03613856337310529</v>
      </c>
      <c r="H2254">
        <v>0.09556887617100551</v>
      </c>
      <c r="I2254">
        <v>1.032568873445399</v>
      </c>
      <c r="J2254">
        <v>2.905653867526863</v>
      </c>
    </row>
    <row r="2255" spans="1:10">
      <c r="A2255" s="2">
        <v>39253</v>
      </c>
      <c r="B2255">
        <v>1</v>
      </c>
      <c r="C2255">
        <v>0.08000000000000007</v>
      </c>
      <c r="D2255">
        <v>-0.0155439511914801</v>
      </c>
      <c r="E2255">
        <v>1.489871175613763</v>
      </c>
      <c r="F2255">
        <v>-0.1136225617490602</v>
      </c>
      <c r="G2255">
        <v>0.03613856337310529</v>
      </c>
      <c r="H2255">
        <v>0.09556887617100551</v>
      </c>
      <c r="I2255">
        <v>0.9844560488085199</v>
      </c>
      <c r="J2255">
        <v>2.905653867526863</v>
      </c>
    </row>
    <row r="2256" spans="1:10">
      <c r="A2256" s="2">
        <v>39260</v>
      </c>
      <c r="B2256">
        <v>1</v>
      </c>
      <c r="C2256">
        <v>0.02999999999999936</v>
      </c>
      <c r="D2256">
        <v>-0.005916124929291191</v>
      </c>
      <c r="E2256">
        <v>1.489871175613763</v>
      </c>
      <c r="F2256">
        <v>-0.1136225617490602</v>
      </c>
      <c r="G2256">
        <v>0.03613856337310529</v>
      </c>
      <c r="H2256">
        <v>0.09556887617100551</v>
      </c>
      <c r="I2256">
        <v>0.9940838750707088</v>
      </c>
      <c r="J2256">
        <v>2.905653867526863</v>
      </c>
    </row>
    <row r="2257" spans="1:10">
      <c r="A2257" s="2">
        <v>39266</v>
      </c>
      <c r="B2257">
        <v>1</v>
      </c>
      <c r="C2257">
        <v>0.1699999999999999</v>
      </c>
      <c r="D2257">
        <v>0.005603470637975809</v>
      </c>
      <c r="E2257">
        <v>1.489871175613763</v>
      </c>
      <c r="F2257">
        <v>-0.1136225617490602</v>
      </c>
      <c r="G2257">
        <v>0.03613856337310529</v>
      </c>
      <c r="H2257">
        <v>0.09556887617100551</v>
      </c>
      <c r="I2257">
        <v>1.005603470637976</v>
      </c>
      <c r="J2257">
        <v>2.905653867526863</v>
      </c>
    </row>
    <row r="2258" spans="1:10">
      <c r="A2258" s="2">
        <v>39274</v>
      </c>
      <c r="B2258">
        <v>1</v>
      </c>
      <c r="C2258">
        <v>0</v>
      </c>
      <c r="D2258">
        <v>-0.03934160313605423</v>
      </c>
      <c r="E2258">
        <v>1.489871175613763</v>
      </c>
      <c r="F2258">
        <v>-0.1136225617490602</v>
      </c>
      <c r="G2258">
        <v>0.03613856337310529</v>
      </c>
      <c r="H2258">
        <v>0.09556887617100551</v>
      </c>
      <c r="I2258">
        <v>0.9606583968639457</v>
      </c>
      <c r="J2258">
        <v>2.905653867526863</v>
      </c>
    </row>
    <row r="2259" spans="1:10">
      <c r="A2259" s="2">
        <v>39281</v>
      </c>
      <c r="B2259">
        <v>1</v>
      </c>
      <c r="C2259">
        <v>0.01000000000000068</v>
      </c>
      <c r="D2259">
        <v>0.005528085022173194</v>
      </c>
      <c r="E2259">
        <v>1.489871175613763</v>
      </c>
      <c r="F2259">
        <v>-0.1136225617490602</v>
      </c>
      <c r="G2259">
        <v>0.03613856337310529</v>
      </c>
      <c r="H2259">
        <v>0.09556887617100551</v>
      </c>
      <c r="I2259">
        <v>1.005528085022173</v>
      </c>
      <c r="J2259">
        <v>2.905653867526863</v>
      </c>
    </row>
    <row r="2260" spans="1:10">
      <c r="A2260" s="2">
        <v>39288</v>
      </c>
      <c r="B2260">
        <v>1</v>
      </c>
      <c r="C2260">
        <v>0.02999999999999936</v>
      </c>
      <c r="D2260">
        <v>-0.04602276413800176</v>
      </c>
      <c r="E2260">
        <v>1.489871175613763</v>
      </c>
      <c r="F2260">
        <v>-0.1136225617490602</v>
      </c>
      <c r="G2260">
        <v>0.03613856337310529</v>
      </c>
      <c r="H2260">
        <v>0.09556887617100551</v>
      </c>
      <c r="I2260">
        <v>0.9539772358619982</v>
      </c>
      <c r="J2260">
        <v>2.905653867526863</v>
      </c>
    </row>
    <row r="2261" spans="1:10">
      <c r="A2261" s="2">
        <v>39295</v>
      </c>
      <c r="B2261">
        <v>1</v>
      </c>
      <c r="C2261">
        <v>-0.09999999999999964</v>
      </c>
      <c r="D2261">
        <v>-0.06026685673082571</v>
      </c>
      <c r="E2261">
        <v>1.489871175613763</v>
      </c>
      <c r="F2261">
        <v>-0.1136225617490602</v>
      </c>
      <c r="G2261">
        <v>0.03613856337310529</v>
      </c>
      <c r="H2261">
        <v>0.09556887617100551</v>
      </c>
      <c r="I2261">
        <v>0.9397331432691742</v>
      </c>
      <c r="J2261">
        <v>2.905653867526863</v>
      </c>
    </row>
    <row r="2262" spans="1:10">
      <c r="A2262" s="2">
        <v>39302</v>
      </c>
      <c r="B2262">
        <v>1</v>
      </c>
      <c r="C2262">
        <v>0.05999999999999961</v>
      </c>
      <c r="D2262">
        <v>0.07810497275661972</v>
      </c>
      <c r="E2262">
        <v>1.489871175613763</v>
      </c>
      <c r="F2262">
        <v>-0.1136225617490602</v>
      </c>
      <c r="G2262">
        <v>0.03613856337310529</v>
      </c>
      <c r="H2262">
        <v>0.09556887617100551</v>
      </c>
      <c r="I2262">
        <v>1.07810497275662</v>
      </c>
      <c r="J2262">
        <v>2.905653867526863</v>
      </c>
    </row>
    <row r="2263" spans="1:10">
      <c r="A2263" s="2">
        <v>39309</v>
      </c>
      <c r="B2263">
        <v>1</v>
      </c>
      <c r="C2263">
        <v>-0.71</v>
      </c>
      <c r="D2263">
        <v>-0.09107471226171966</v>
      </c>
      <c r="E2263">
        <v>1.489871175613763</v>
      </c>
      <c r="F2263">
        <v>-0.1136225617490602</v>
      </c>
      <c r="G2263">
        <v>0.03613856337310529</v>
      </c>
      <c r="H2263">
        <v>0.09556887617100551</v>
      </c>
      <c r="I2263">
        <v>0.9089252877382803</v>
      </c>
      <c r="J2263">
        <v>2.905653867526863</v>
      </c>
    </row>
    <row r="2264" spans="1:10">
      <c r="A2264" s="2">
        <v>39316</v>
      </c>
      <c r="B2264">
        <v>1</v>
      </c>
      <c r="C2264">
        <v>-0.5199999999999996</v>
      </c>
      <c r="D2264">
        <v>0.100408727776274</v>
      </c>
      <c r="E2264">
        <v>1.489871175613763</v>
      </c>
      <c r="F2264">
        <v>-0.1136225617490602</v>
      </c>
      <c r="G2264">
        <v>0.03613856337310529</v>
      </c>
      <c r="H2264">
        <v>0.09556887617100551</v>
      </c>
      <c r="I2264">
        <v>1.100408727776274</v>
      </c>
      <c r="J2264">
        <v>2.905653867526863</v>
      </c>
    </row>
    <row r="2265" spans="1:10">
      <c r="A2265" s="2">
        <v>39323</v>
      </c>
      <c r="B2265">
        <v>1</v>
      </c>
      <c r="C2265">
        <v>0.2999999999999998</v>
      </c>
      <c r="D2265">
        <v>-0.03774201907193925</v>
      </c>
      <c r="E2265">
        <v>1.489871175613763</v>
      </c>
      <c r="F2265">
        <v>-0.1136225617490602</v>
      </c>
      <c r="G2265">
        <v>0.03613856337310529</v>
      </c>
      <c r="H2265">
        <v>0.09556887617100551</v>
      </c>
      <c r="I2265">
        <v>0.9622579809280607</v>
      </c>
      <c r="J2265">
        <v>2.905653867526863</v>
      </c>
    </row>
    <row r="2266" spans="1:10">
      <c r="A2266" s="2">
        <v>39330</v>
      </c>
      <c r="B2266">
        <v>1</v>
      </c>
      <c r="C2266">
        <v>0.3600000000000003</v>
      </c>
      <c r="D2266">
        <v>-0.02835921936505654</v>
      </c>
      <c r="E2266">
        <v>1.489871175613763</v>
      </c>
      <c r="F2266">
        <v>-0.1136225617490602</v>
      </c>
      <c r="G2266">
        <v>0.03613856337310529</v>
      </c>
      <c r="H2266">
        <v>0.09556887617100551</v>
      </c>
      <c r="I2266">
        <v>0.9716407806349434</v>
      </c>
      <c r="J2266">
        <v>2.905653867526863</v>
      </c>
    </row>
    <row r="2267" spans="1:10">
      <c r="A2267" s="2">
        <v>39337</v>
      </c>
      <c r="B2267">
        <v>1</v>
      </c>
      <c r="C2267">
        <v>-0.3100000000000001</v>
      </c>
      <c r="D2267">
        <v>-0.0126350162442435</v>
      </c>
      <c r="E2267">
        <v>1.489871175613763</v>
      </c>
      <c r="F2267">
        <v>-0.1136225617490602</v>
      </c>
      <c r="G2267">
        <v>0.03613856337310529</v>
      </c>
      <c r="H2267">
        <v>0.09556887617100551</v>
      </c>
      <c r="I2267">
        <v>0.9873649837557565</v>
      </c>
      <c r="J2267">
        <v>2.905653867526863</v>
      </c>
    </row>
    <row r="2268" spans="1:10">
      <c r="A2268" s="2">
        <v>39344</v>
      </c>
      <c r="B2268">
        <v>1</v>
      </c>
      <c r="C2268">
        <v>-0.1000000000000001</v>
      </c>
      <c r="D2268">
        <v>0.03992046762855975</v>
      </c>
      <c r="E2268">
        <v>1.489871175613763</v>
      </c>
      <c r="F2268">
        <v>-0.1136225617490602</v>
      </c>
      <c r="G2268">
        <v>0.03613856337310529</v>
      </c>
      <c r="H2268">
        <v>0.09556887617100551</v>
      </c>
      <c r="I2268">
        <v>1.03992046762856</v>
      </c>
      <c r="J2268">
        <v>2.905653867526863</v>
      </c>
    </row>
    <row r="2269" spans="1:10">
      <c r="A2269" s="2">
        <v>39351</v>
      </c>
      <c r="B2269">
        <v>1</v>
      </c>
      <c r="C2269">
        <v>-0.1899999999999999</v>
      </c>
      <c r="D2269">
        <v>-0.03907510534436716</v>
      </c>
      <c r="E2269">
        <v>1.489871175613763</v>
      </c>
      <c r="F2269">
        <v>-0.1136225617490602</v>
      </c>
      <c r="G2269">
        <v>0.03613856337310529</v>
      </c>
      <c r="H2269">
        <v>0.09556887617100551</v>
      </c>
      <c r="I2269">
        <v>0.9609248946556328</v>
      </c>
      <c r="J2269">
        <v>2.905653867526863</v>
      </c>
    </row>
    <row r="2270" spans="1:10">
      <c r="A2270" s="2">
        <v>39358</v>
      </c>
      <c r="B2270">
        <v>1</v>
      </c>
      <c r="C2270">
        <v>0.2199999999999998</v>
      </c>
      <c r="D2270">
        <v>0.06889897719891426</v>
      </c>
      <c r="E2270">
        <v>1.489871175613763</v>
      </c>
      <c r="F2270">
        <v>-0.1136225617490602</v>
      </c>
      <c r="G2270">
        <v>0.03613856337310529</v>
      </c>
      <c r="H2270">
        <v>0.09556887617100551</v>
      </c>
      <c r="I2270">
        <v>1.068898977198914</v>
      </c>
      <c r="J2270">
        <v>2.905653867526863</v>
      </c>
    </row>
    <row r="2271" spans="1:10">
      <c r="A2271" s="2">
        <v>39365</v>
      </c>
      <c r="B2271">
        <v>1</v>
      </c>
      <c r="C2271">
        <v>0.0900000000000003</v>
      </c>
      <c r="D2271">
        <v>-0.003325837345019003</v>
      </c>
      <c r="E2271">
        <v>1.489871175613763</v>
      </c>
      <c r="F2271">
        <v>-0.1136225617490602</v>
      </c>
      <c r="G2271">
        <v>0.03613856337310529</v>
      </c>
      <c r="H2271">
        <v>0.09556887617100551</v>
      </c>
      <c r="I2271">
        <v>0.996674162654981</v>
      </c>
      <c r="J2271">
        <v>2.905653867526863</v>
      </c>
    </row>
    <row r="2272" spans="1:10">
      <c r="A2272" s="2">
        <v>39372</v>
      </c>
      <c r="B2272">
        <v>1</v>
      </c>
      <c r="C2272">
        <v>-0.04000000000000004</v>
      </c>
      <c r="D2272">
        <v>-0.05013601205652979</v>
      </c>
      <c r="E2272">
        <v>1.489871175613763</v>
      </c>
      <c r="F2272">
        <v>-0.1136225617490602</v>
      </c>
      <c r="G2272">
        <v>0.03613856337310529</v>
      </c>
      <c r="H2272">
        <v>0.09556887617100551</v>
      </c>
      <c r="I2272">
        <v>0.9498639879434703</v>
      </c>
      <c r="J2272">
        <v>2.905653867526863</v>
      </c>
    </row>
    <row r="2273" spans="1:10">
      <c r="A2273" s="2">
        <v>39379</v>
      </c>
      <c r="B2273">
        <v>1</v>
      </c>
      <c r="C2273">
        <v>-0.1600000000000001</v>
      </c>
      <c r="D2273">
        <v>-0.07292302342148727</v>
      </c>
      <c r="E2273">
        <v>1.489871175613763</v>
      </c>
      <c r="F2273">
        <v>-0.1136225617490602</v>
      </c>
      <c r="G2273">
        <v>0.03613856337310529</v>
      </c>
      <c r="H2273">
        <v>0.09556887617100551</v>
      </c>
      <c r="I2273">
        <v>0.9270769765785127</v>
      </c>
      <c r="J2273">
        <v>2.905653867526863</v>
      </c>
    </row>
    <row r="2274" spans="1:10">
      <c r="A2274" s="2">
        <v>39386</v>
      </c>
      <c r="B2274">
        <v>1</v>
      </c>
      <c r="C2274">
        <v>0.08999999999999986</v>
      </c>
      <c r="D2274">
        <v>0.02036148299172442</v>
      </c>
      <c r="E2274">
        <v>1.489871175613763</v>
      </c>
      <c r="F2274">
        <v>-0.1136225617490602</v>
      </c>
      <c r="G2274">
        <v>0.03613856337310529</v>
      </c>
      <c r="H2274">
        <v>0.09556887617100551</v>
      </c>
      <c r="I2274">
        <v>1.020361482991724</v>
      </c>
      <c r="J2274">
        <v>2.905653867526863</v>
      </c>
    </row>
    <row r="2275" spans="1:10">
      <c r="A2275" s="2">
        <v>39393</v>
      </c>
      <c r="B2275">
        <v>1</v>
      </c>
      <c r="C2275">
        <v>-0.4399999999999999</v>
      </c>
      <c r="D2275">
        <v>-0.1130480902113466</v>
      </c>
      <c r="E2275">
        <v>1.489871175613763</v>
      </c>
      <c r="F2275">
        <v>-0.1136225617490602</v>
      </c>
      <c r="G2275">
        <v>0.03613856337310529</v>
      </c>
      <c r="H2275">
        <v>0.09556887617100551</v>
      </c>
      <c r="I2275">
        <v>0.8869519097886533</v>
      </c>
      <c r="J2275">
        <v>2.905653867526863</v>
      </c>
    </row>
    <row r="2276" spans="1:10">
      <c r="A2276" s="2">
        <v>39400</v>
      </c>
      <c r="B2276">
        <v>1</v>
      </c>
      <c r="C2276">
        <v>-0.06999999999999984</v>
      </c>
      <c r="D2276">
        <v>-0.02946190089410724</v>
      </c>
      <c r="E2276">
        <v>1.489871175613763</v>
      </c>
      <c r="F2276">
        <v>-0.1136225617490602</v>
      </c>
      <c r="G2276">
        <v>0.03613856337310529</v>
      </c>
      <c r="H2276">
        <v>0.09556887617100551</v>
      </c>
      <c r="I2276">
        <v>0.9705380991058927</v>
      </c>
      <c r="J2276">
        <v>2.905653867526863</v>
      </c>
    </row>
    <row r="2277" spans="1:10">
      <c r="A2277" s="2">
        <v>39407</v>
      </c>
      <c r="B2277">
        <v>1</v>
      </c>
      <c r="C2277">
        <v>-0.3100000000000001</v>
      </c>
      <c r="D2277">
        <v>-0.2017776371955768</v>
      </c>
      <c r="E2277">
        <v>1.489871175613763</v>
      </c>
      <c r="F2277">
        <v>-0.1136225617490602</v>
      </c>
      <c r="G2277">
        <v>0.03613856337310529</v>
      </c>
      <c r="H2277">
        <v>0.09556887617100551</v>
      </c>
      <c r="I2277">
        <v>0.7982223628044232</v>
      </c>
      <c r="J2277">
        <v>2.905653867526863</v>
      </c>
    </row>
    <row r="2278" spans="1:10">
      <c r="A2278" s="2">
        <v>39414</v>
      </c>
      <c r="B2278">
        <v>1</v>
      </c>
      <c r="C2278">
        <v>-0.04000000000000004</v>
      </c>
      <c r="D2278">
        <v>0.05209235197396474</v>
      </c>
      <c r="E2278">
        <v>1.489871175613763</v>
      </c>
      <c r="F2278">
        <v>-0.1136225617490602</v>
      </c>
      <c r="G2278">
        <v>0.03613856337310529</v>
      </c>
      <c r="H2278">
        <v>0.09556887617100551</v>
      </c>
      <c r="I2278">
        <v>1.052092351973965</v>
      </c>
      <c r="J2278">
        <v>2.905653867526863</v>
      </c>
    </row>
    <row r="2279" spans="1:10">
      <c r="A2279" s="2">
        <v>39421</v>
      </c>
      <c r="B2279">
        <v>1</v>
      </c>
      <c r="C2279">
        <v>0.02000000000000002</v>
      </c>
      <c r="D2279">
        <v>0.05857110110719629</v>
      </c>
      <c r="E2279">
        <v>1.489871175613763</v>
      </c>
      <c r="F2279">
        <v>-0.1136225617490602</v>
      </c>
      <c r="G2279">
        <v>0.03613856337310529</v>
      </c>
      <c r="H2279">
        <v>0.09556887617100551</v>
      </c>
      <c r="I2279">
        <v>1.058571101107196</v>
      </c>
      <c r="J2279">
        <v>2.905653867526863</v>
      </c>
    </row>
    <row r="2280" spans="1:10">
      <c r="A2280" s="2">
        <v>39428</v>
      </c>
      <c r="B2280">
        <v>1</v>
      </c>
      <c r="C2280">
        <v>-0.1899999999999999</v>
      </c>
      <c r="D2280">
        <v>-0.08578422259486032</v>
      </c>
      <c r="E2280">
        <v>1.489871175613763</v>
      </c>
      <c r="F2280">
        <v>-0.1136225617490602</v>
      </c>
      <c r="G2280">
        <v>0.03613856337310529</v>
      </c>
      <c r="H2280">
        <v>0.09556887617100551</v>
      </c>
      <c r="I2280">
        <v>0.9142157774051397</v>
      </c>
      <c r="J2280">
        <v>2.905653867526863</v>
      </c>
    </row>
    <row r="2281" spans="1:10">
      <c r="A2281" s="2">
        <v>39435</v>
      </c>
      <c r="B2281">
        <v>1</v>
      </c>
      <c r="C2281">
        <v>0.04000000000000004</v>
      </c>
      <c r="D2281">
        <v>0.03091706465021915</v>
      </c>
      <c r="E2281">
        <v>1.489871175613763</v>
      </c>
      <c r="F2281">
        <v>-0.1136225617490602</v>
      </c>
      <c r="G2281">
        <v>0.03613856337310529</v>
      </c>
      <c r="H2281">
        <v>0.09556887617100551</v>
      </c>
      <c r="I2281">
        <v>1.030917064650219</v>
      </c>
      <c r="J2281">
        <v>2.905653867526863</v>
      </c>
    </row>
    <row r="2282" spans="1:10">
      <c r="A2282" s="2">
        <v>39442</v>
      </c>
      <c r="B2282">
        <v>1</v>
      </c>
      <c r="C2282">
        <v>0.3900000000000001</v>
      </c>
      <c r="D2282">
        <v>0.04408127730614105</v>
      </c>
      <c r="E2282">
        <v>1.489871175613763</v>
      </c>
      <c r="F2282">
        <v>-0.1136225617490602</v>
      </c>
      <c r="G2282">
        <v>0.03613856337310529</v>
      </c>
      <c r="H2282">
        <v>0.09556887617100551</v>
      </c>
      <c r="I2282">
        <v>1.044081277306141</v>
      </c>
      <c r="J2282">
        <v>2.905653867526863</v>
      </c>
    </row>
    <row r="2283" spans="1:10">
      <c r="A2283" s="2">
        <v>39449</v>
      </c>
      <c r="B2283">
        <v>1</v>
      </c>
      <c r="C2283">
        <v>-0.06000000000000005</v>
      </c>
      <c r="D2283">
        <v>-0.0384759811440165</v>
      </c>
      <c r="E2283">
        <v>3.373888074537517</v>
      </c>
      <c r="F2283">
        <v>-7.358064665818751</v>
      </c>
      <c r="G2283">
        <v>0.05625813909136986</v>
      </c>
      <c r="H2283">
        <v>0.02202221013399415</v>
      </c>
      <c r="I2283">
        <v>0.9615240188559835</v>
      </c>
      <c r="J2283">
        <v>1.051372308905411</v>
      </c>
    </row>
    <row r="2284" spans="1:10">
      <c r="A2284" s="2">
        <v>39456</v>
      </c>
      <c r="B2284">
        <v>1</v>
      </c>
      <c r="C2284">
        <v>-0.04000000000000004</v>
      </c>
      <c r="D2284">
        <v>-0.06794008255314757</v>
      </c>
      <c r="E2284">
        <v>3.373888074537517</v>
      </c>
      <c r="F2284">
        <v>-7.358064665818751</v>
      </c>
      <c r="G2284">
        <v>0.05625813909136986</v>
      </c>
      <c r="H2284">
        <v>0.02202221013399415</v>
      </c>
      <c r="I2284">
        <v>0.9320599174468525</v>
      </c>
      <c r="J2284">
        <v>1.051372308905411</v>
      </c>
    </row>
    <row r="2285" spans="1:10">
      <c r="A2285" s="2">
        <v>39463</v>
      </c>
      <c r="B2285">
        <v>1</v>
      </c>
      <c r="C2285">
        <v>-0.08000000000000007</v>
      </c>
      <c r="D2285">
        <v>0.08437036056501401</v>
      </c>
      <c r="E2285">
        <v>3.373888074537517</v>
      </c>
      <c r="F2285">
        <v>-7.358064665818751</v>
      </c>
      <c r="G2285">
        <v>0.05625813909136986</v>
      </c>
      <c r="H2285">
        <v>0.02202221013399415</v>
      </c>
      <c r="I2285">
        <v>1.084370360565014</v>
      </c>
      <c r="J2285">
        <v>1.051372308905411</v>
      </c>
    </row>
    <row r="2286" spans="1:10">
      <c r="A2286" s="2">
        <v>39470</v>
      </c>
      <c r="B2286">
        <v>1</v>
      </c>
      <c r="C2286">
        <v>-0.8999999999999999</v>
      </c>
      <c r="D2286">
        <v>-0.03114559648951373</v>
      </c>
      <c r="E2286">
        <v>3.373888074537517</v>
      </c>
      <c r="F2286">
        <v>-7.358064665818751</v>
      </c>
      <c r="G2286">
        <v>0.05625813909136986</v>
      </c>
      <c r="H2286">
        <v>0.02202221013399415</v>
      </c>
      <c r="I2286">
        <v>0.9688544035104862</v>
      </c>
      <c r="J2286">
        <v>1.051372308905411</v>
      </c>
    </row>
    <row r="2287" spans="1:10">
      <c r="A2287" s="2">
        <v>39477</v>
      </c>
      <c r="B2287">
        <v>1</v>
      </c>
      <c r="C2287">
        <v>0</v>
      </c>
      <c r="D2287">
        <v>-0.03832875775039563</v>
      </c>
      <c r="E2287">
        <v>3.373888074537517</v>
      </c>
      <c r="F2287">
        <v>-7.358064665818751</v>
      </c>
      <c r="G2287">
        <v>0.05625813909136986</v>
      </c>
      <c r="H2287">
        <v>0.02202221013399415</v>
      </c>
      <c r="I2287">
        <v>0.9616712422496043</v>
      </c>
      <c r="J2287">
        <v>1.051372308905411</v>
      </c>
    </row>
    <row r="2288" spans="1:10">
      <c r="A2288" s="2">
        <v>39484</v>
      </c>
      <c r="B2288">
        <v>1</v>
      </c>
      <c r="C2288">
        <v>-0.1100000000000003</v>
      </c>
      <c r="D2288">
        <v>0.008984254616583909</v>
      </c>
      <c r="E2288">
        <v>3.373888074537517</v>
      </c>
      <c r="F2288">
        <v>-7.358064665818751</v>
      </c>
      <c r="G2288">
        <v>0.05625813909136986</v>
      </c>
      <c r="H2288">
        <v>0.02202221013399415</v>
      </c>
      <c r="I2288">
        <v>1.008984254616584</v>
      </c>
      <c r="J2288">
        <v>1.051372308905411</v>
      </c>
    </row>
    <row r="2289" spans="1:10">
      <c r="A2289" s="2">
        <v>39491</v>
      </c>
      <c r="B2289">
        <v>1</v>
      </c>
      <c r="C2289">
        <v>0.1700000000000004</v>
      </c>
      <c r="D2289">
        <v>0.01522882613323747</v>
      </c>
      <c r="E2289">
        <v>3.373888074537517</v>
      </c>
      <c r="F2289">
        <v>-7.358064665818751</v>
      </c>
      <c r="G2289">
        <v>0.05625813909136986</v>
      </c>
      <c r="H2289">
        <v>0.02202221013399415</v>
      </c>
      <c r="I2289">
        <v>1.015228826133237</v>
      </c>
      <c r="J2289">
        <v>1.051372308905411</v>
      </c>
    </row>
    <row r="2290" spans="1:10">
      <c r="A2290" s="2">
        <v>39498</v>
      </c>
      <c r="B2290">
        <v>1</v>
      </c>
      <c r="C2290">
        <v>-0.02000000000000002</v>
      </c>
      <c r="D2290">
        <v>-0.0130277045025897</v>
      </c>
      <c r="E2290">
        <v>3.373888074537517</v>
      </c>
      <c r="F2290">
        <v>-7.358064665818751</v>
      </c>
      <c r="G2290">
        <v>0.05625813909136986</v>
      </c>
      <c r="H2290">
        <v>0.02202221013399415</v>
      </c>
      <c r="I2290">
        <v>0.9869722954974103</v>
      </c>
      <c r="J2290">
        <v>1.051372308905411</v>
      </c>
    </row>
    <row r="2291" spans="1:10">
      <c r="A2291" s="2">
        <v>39505</v>
      </c>
      <c r="B2291">
        <v>1</v>
      </c>
      <c r="C2291">
        <v>-0.2600000000000002</v>
      </c>
      <c r="D2291">
        <v>-0.01558838059948639</v>
      </c>
      <c r="E2291">
        <v>3.373888074537517</v>
      </c>
      <c r="F2291">
        <v>-7.358064665818751</v>
      </c>
      <c r="G2291">
        <v>0.05625813909136986</v>
      </c>
      <c r="H2291">
        <v>0.02202221013399415</v>
      </c>
      <c r="I2291">
        <v>0.9844116194005136</v>
      </c>
      <c r="J2291">
        <v>1.051372308905411</v>
      </c>
    </row>
    <row r="2292" spans="1:10">
      <c r="A2292" s="2">
        <v>39512</v>
      </c>
      <c r="B2292">
        <v>1</v>
      </c>
      <c r="C2292">
        <v>-0.4399999999999999</v>
      </c>
      <c r="D2292">
        <v>-0.06819074753126717</v>
      </c>
      <c r="E2292">
        <v>3.373888074537517</v>
      </c>
      <c r="F2292">
        <v>-7.358064665818751</v>
      </c>
      <c r="G2292">
        <v>0.05625813909136986</v>
      </c>
      <c r="H2292">
        <v>0.02202221013399415</v>
      </c>
      <c r="I2292">
        <v>0.9318092524687328</v>
      </c>
      <c r="J2292">
        <v>1.051372308905411</v>
      </c>
    </row>
    <row r="2293" spans="1:10">
      <c r="A2293" s="2">
        <v>39519</v>
      </c>
      <c r="B2293">
        <v>1</v>
      </c>
      <c r="C2293">
        <v>-0.05000000000000004</v>
      </c>
      <c r="D2293">
        <v>-0.04360801900014474</v>
      </c>
      <c r="E2293">
        <v>3.373888074537517</v>
      </c>
      <c r="F2293">
        <v>-7.358064665818751</v>
      </c>
      <c r="G2293">
        <v>0.05625813909136986</v>
      </c>
      <c r="H2293">
        <v>0.02202221013399415</v>
      </c>
      <c r="I2293">
        <v>0.9563919809998552</v>
      </c>
      <c r="J2293">
        <v>1.051372308905411</v>
      </c>
    </row>
    <row r="2294" spans="1:10">
      <c r="A2294" s="2">
        <v>39526</v>
      </c>
      <c r="B2294">
        <v>1</v>
      </c>
      <c r="C2294">
        <v>-0.85</v>
      </c>
      <c r="D2294">
        <v>0.2058320375870447</v>
      </c>
      <c r="E2294">
        <v>3.373888074537517</v>
      </c>
      <c r="F2294">
        <v>-7.358064665818751</v>
      </c>
      <c r="G2294">
        <v>0.05625813909136986</v>
      </c>
      <c r="H2294">
        <v>0.02202221013399415</v>
      </c>
      <c r="I2294">
        <v>1.205832037587045</v>
      </c>
      <c r="J2294">
        <v>1.051372308905411</v>
      </c>
    </row>
    <row r="2295" spans="1:10">
      <c r="A2295" s="2">
        <v>39533</v>
      </c>
      <c r="B2295">
        <v>1</v>
      </c>
      <c r="C2295">
        <v>0.67</v>
      </c>
      <c r="D2295">
        <v>-0.00404626748575929</v>
      </c>
      <c r="E2295">
        <v>3.373888074537517</v>
      </c>
      <c r="F2295">
        <v>-7.358064665818751</v>
      </c>
      <c r="G2295">
        <v>0.05625813909136986</v>
      </c>
      <c r="H2295">
        <v>0.02202221013399415</v>
      </c>
      <c r="I2295">
        <v>0.9959537325142407</v>
      </c>
      <c r="J2295">
        <v>1.051372308905411</v>
      </c>
    </row>
    <row r="2296" spans="1:10">
      <c r="A2296" s="2">
        <v>39540</v>
      </c>
      <c r="B2296">
        <v>1</v>
      </c>
      <c r="C2296">
        <v>0.1199999999999999</v>
      </c>
      <c r="D2296">
        <v>0.05265678075700216</v>
      </c>
      <c r="E2296">
        <v>3.373888074537517</v>
      </c>
      <c r="F2296">
        <v>-7.358064665818751</v>
      </c>
      <c r="G2296">
        <v>0.05625813909136986</v>
      </c>
      <c r="H2296">
        <v>0.02202221013399415</v>
      </c>
      <c r="I2296">
        <v>1.052656780757002</v>
      </c>
      <c r="J2296">
        <v>1.051372308905411</v>
      </c>
    </row>
    <row r="2297" spans="1:10">
      <c r="A2297" s="2">
        <v>39547</v>
      </c>
      <c r="B2297">
        <v>1</v>
      </c>
      <c r="C2297">
        <v>-0.09999999999999987</v>
      </c>
      <c r="D2297">
        <v>-0.05034654867327188</v>
      </c>
      <c r="E2297">
        <v>3.373888074537517</v>
      </c>
      <c r="F2297">
        <v>-7.358064665818751</v>
      </c>
      <c r="G2297">
        <v>0.05625813909136986</v>
      </c>
      <c r="H2297">
        <v>0.02202221013399415</v>
      </c>
      <c r="I2297">
        <v>0.9496534513267281</v>
      </c>
      <c r="J2297">
        <v>1.051372308905411</v>
      </c>
    </row>
    <row r="2298" spans="1:10">
      <c r="A2298" s="2">
        <v>39554</v>
      </c>
      <c r="B2298">
        <v>1</v>
      </c>
      <c r="C2298">
        <v>-0.1799999999999999</v>
      </c>
      <c r="D2298">
        <v>-0.01888833417453945</v>
      </c>
      <c r="E2298">
        <v>3.373888074537517</v>
      </c>
      <c r="F2298">
        <v>-7.358064665818751</v>
      </c>
      <c r="G2298">
        <v>0.05625813909136986</v>
      </c>
      <c r="H2298">
        <v>0.02202221013399415</v>
      </c>
      <c r="I2298">
        <v>0.9811116658254605</v>
      </c>
      <c r="J2298">
        <v>1.051372308905411</v>
      </c>
    </row>
    <row r="2299" spans="1:10">
      <c r="A2299" s="2">
        <v>39561</v>
      </c>
      <c r="B2299">
        <v>1</v>
      </c>
      <c r="C2299">
        <v>0.1299999999999999</v>
      </c>
      <c r="D2299">
        <v>-0.0420466949479615</v>
      </c>
      <c r="E2299">
        <v>3.373888074537517</v>
      </c>
      <c r="F2299">
        <v>-7.358064665818751</v>
      </c>
      <c r="G2299">
        <v>0.05625813909136986</v>
      </c>
      <c r="H2299">
        <v>0.02202221013399415</v>
      </c>
      <c r="I2299">
        <v>0.9579533050520385</v>
      </c>
      <c r="J2299">
        <v>1.051372308905411</v>
      </c>
    </row>
    <row r="2300" spans="1:10">
      <c r="A2300" s="2">
        <v>39568</v>
      </c>
      <c r="B2300">
        <v>1</v>
      </c>
      <c r="C2300">
        <v>0.1699999999999999</v>
      </c>
      <c r="D2300">
        <v>0.04785689795602871</v>
      </c>
      <c r="E2300">
        <v>3.373888074537517</v>
      </c>
      <c r="F2300">
        <v>-7.358064665818751</v>
      </c>
      <c r="G2300">
        <v>0.05625813909136986</v>
      </c>
      <c r="H2300">
        <v>0.02202221013399415</v>
      </c>
      <c r="I2300">
        <v>1.047856897956029</v>
      </c>
      <c r="J2300">
        <v>1.051372308905411</v>
      </c>
    </row>
    <row r="2301" spans="1:10">
      <c r="A2301" s="2">
        <v>39575</v>
      </c>
      <c r="B2301">
        <v>1</v>
      </c>
      <c r="C2301">
        <v>0.23</v>
      </c>
      <c r="D2301">
        <v>0.01857374339770338</v>
      </c>
      <c r="E2301">
        <v>3.373888074537517</v>
      </c>
      <c r="F2301">
        <v>-7.358064665818751</v>
      </c>
      <c r="G2301">
        <v>0.05625813909136986</v>
      </c>
      <c r="H2301">
        <v>0.02202221013399415</v>
      </c>
      <c r="I2301">
        <v>1.018573743397703</v>
      </c>
      <c r="J2301">
        <v>1.051372308905411</v>
      </c>
    </row>
    <row r="2302" spans="1:10">
      <c r="A2302" s="2">
        <v>39582</v>
      </c>
      <c r="B2302">
        <v>1</v>
      </c>
      <c r="C2302">
        <v>0.1500000000000001</v>
      </c>
      <c r="D2302">
        <v>0.0426493399202282</v>
      </c>
      <c r="E2302">
        <v>3.373888074537517</v>
      </c>
      <c r="F2302">
        <v>-7.358064665818751</v>
      </c>
      <c r="G2302">
        <v>0.05625813909136986</v>
      </c>
      <c r="H2302">
        <v>0.02202221013399415</v>
      </c>
      <c r="I2302">
        <v>1.042649339920228</v>
      </c>
      <c r="J2302">
        <v>1.051372308905411</v>
      </c>
    </row>
    <row r="2303" spans="1:10">
      <c r="A2303" s="2">
        <v>39589</v>
      </c>
      <c r="B2303">
        <v>1</v>
      </c>
      <c r="C2303">
        <v>0.04000000000000004</v>
      </c>
      <c r="D2303">
        <v>-0.04013827419222489</v>
      </c>
      <c r="E2303">
        <v>3.373888074537517</v>
      </c>
      <c r="F2303">
        <v>-7.358064665818751</v>
      </c>
      <c r="G2303">
        <v>0.05625813909136986</v>
      </c>
      <c r="H2303">
        <v>0.02202221013399415</v>
      </c>
      <c r="I2303">
        <v>0.9598617258077751</v>
      </c>
      <c r="J2303">
        <v>1.051372308905411</v>
      </c>
    </row>
    <row r="2304" spans="1:10">
      <c r="A2304" s="2">
        <v>39596</v>
      </c>
      <c r="B2304">
        <v>1</v>
      </c>
      <c r="C2304">
        <v>0.03000000000000003</v>
      </c>
      <c r="D2304">
        <v>-0.002339478775020706</v>
      </c>
      <c r="E2304">
        <v>3.373888074537517</v>
      </c>
      <c r="F2304">
        <v>-7.358064665818751</v>
      </c>
      <c r="G2304">
        <v>0.05625813909136986</v>
      </c>
      <c r="H2304">
        <v>0.02202221013399415</v>
      </c>
      <c r="I2304">
        <v>0.9976605212249793</v>
      </c>
      <c r="J2304">
        <v>1.051372308905411</v>
      </c>
    </row>
    <row r="2305" spans="1:10">
      <c r="A2305" s="2">
        <v>39603</v>
      </c>
      <c r="B2305">
        <v>1</v>
      </c>
      <c r="C2305">
        <v>-0.05000000000000004</v>
      </c>
      <c r="D2305">
        <v>0.01011437245496311</v>
      </c>
      <c r="E2305">
        <v>3.373888074537517</v>
      </c>
      <c r="F2305">
        <v>-7.358064665818751</v>
      </c>
      <c r="G2305">
        <v>0.05625813909136986</v>
      </c>
      <c r="H2305">
        <v>0.02202221013399415</v>
      </c>
      <c r="I2305">
        <v>1.010114372454963</v>
      </c>
      <c r="J2305">
        <v>1.051372308905411</v>
      </c>
    </row>
    <row r="2306" spans="1:10">
      <c r="A2306" s="2">
        <v>39610</v>
      </c>
      <c r="B2306">
        <v>1</v>
      </c>
      <c r="C2306">
        <v>0.1099999999999999</v>
      </c>
      <c r="D2306">
        <v>-0.06270202078802843</v>
      </c>
      <c r="E2306">
        <v>3.373888074537517</v>
      </c>
      <c r="F2306">
        <v>-7.358064665818751</v>
      </c>
      <c r="G2306">
        <v>0.05625813909136986</v>
      </c>
      <c r="H2306">
        <v>0.02202221013399415</v>
      </c>
      <c r="I2306">
        <v>0.9372979792119716</v>
      </c>
      <c r="J2306">
        <v>1.051372308905411</v>
      </c>
    </row>
    <row r="2307" spans="1:10">
      <c r="A2307" s="2">
        <v>39617</v>
      </c>
      <c r="B2307">
        <v>1</v>
      </c>
      <c r="C2307">
        <v>-0.03000000000000003</v>
      </c>
      <c r="D2307">
        <v>0.03393931514996638</v>
      </c>
      <c r="E2307">
        <v>3.373888074537517</v>
      </c>
      <c r="F2307">
        <v>-7.358064665818751</v>
      </c>
      <c r="G2307">
        <v>0.05625813909136986</v>
      </c>
      <c r="H2307">
        <v>0.02202221013399415</v>
      </c>
      <c r="I2307">
        <v>1.033939315149966</v>
      </c>
      <c r="J2307">
        <v>1.051372308905411</v>
      </c>
    </row>
    <row r="2308" spans="1:10">
      <c r="A2308" s="2">
        <v>39624</v>
      </c>
      <c r="B2308">
        <v>1</v>
      </c>
      <c r="C2308">
        <v>-0.1099999999999999</v>
      </c>
      <c r="D2308">
        <v>-0.02230494699398088</v>
      </c>
      <c r="E2308">
        <v>3.373888074537517</v>
      </c>
      <c r="F2308">
        <v>-7.358064665818751</v>
      </c>
      <c r="G2308">
        <v>0.05625813909136986</v>
      </c>
      <c r="H2308">
        <v>0.02202221013399415</v>
      </c>
      <c r="I2308">
        <v>0.9776950530060191</v>
      </c>
      <c r="J2308">
        <v>1.051372308905411</v>
      </c>
    </row>
    <row r="2309" spans="1:10">
      <c r="A2309" s="2">
        <v>39631</v>
      </c>
      <c r="B2309">
        <v>1</v>
      </c>
      <c r="C2309">
        <v>-3.23</v>
      </c>
      <c r="D2309">
        <v>-0.07669075221895787</v>
      </c>
      <c r="E2309">
        <v>3.373888074537517</v>
      </c>
      <c r="F2309">
        <v>-7.358064665818751</v>
      </c>
      <c r="G2309">
        <v>0.05625813909136986</v>
      </c>
      <c r="H2309">
        <v>0.02202221013399415</v>
      </c>
      <c r="I2309">
        <v>0.9233092477810422</v>
      </c>
      <c r="J2309">
        <v>1.051372308905411</v>
      </c>
    </row>
    <row r="2310" spans="1:10">
      <c r="A2310" s="2">
        <v>39638</v>
      </c>
      <c r="B2310">
        <v>1</v>
      </c>
      <c r="C2310">
        <v>0</v>
      </c>
      <c r="D2310">
        <v>-0.03773831481553393</v>
      </c>
      <c r="E2310">
        <v>3.373888074537517</v>
      </c>
      <c r="F2310">
        <v>-7.358064665818751</v>
      </c>
      <c r="G2310">
        <v>0.05625813909136986</v>
      </c>
      <c r="H2310">
        <v>0.02202221013399415</v>
      </c>
      <c r="I2310">
        <v>0.9622616851844661</v>
      </c>
      <c r="J2310">
        <v>1.051372308905411</v>
      </c>
    </row>
    <row r="2311" spans="1:10">
      <c r="A2311" s="2">
        <v>39645</v>
      </c>
      <c r="B2311">
        <v>1</v>
      </c>
      <c r="C2311">
        <v>-0.4399999999999999</v>
      </c>
      <c r="D2311">
        <v>-0.06407458179624856</v>
      </c>
      <c r="E2311">
        <v>3.373888074537517</v>
      </c>
      <c r="F2311">
        <v>-7.358064665818751</v>
      </c>
      <c r="G2311">
        <v>0.05625813909136986</v>
      </c>
      <c r="H2311">
        <v>0.02202221013399415</v>
      </c>
      <c r="I2311">
        <v>0.9359254182037514</v>
      </c>
      <c r="J2311">
        <v>1.051372308905411</v>
      </c>
    </row>
    <row r="2312" spans="1:10">
      <c r="A2312" s="2">
        <v>39652</v>
      </c>
      <c r="B2312">
        <v>1</v>
      </c>
      <c r="C2312">
        <v>0.21</v>
      </c>
      <c r="D2312">
        <v>0.1688096756208593</v>
      </c>
      <c r="E2312">
        <v>3.373888074537517</v>
      </c>
      <c r="F2312">
        <v>-7.358064665818751</v>
      </c>
      <c r="G2312">
        <v>0.05625813909136986</v>
      </c>
      <c r="H2312">
        <v>0.02202221013399415</v>
      </c>
      <c r="I2312">
        <v>1.168809675620859</v>
      </c>
      <c r="J2312">
        <v>1.051372308905411</v>
      </c>
    </row>
    <row r="2313" spans="1:10">
      <c r="A2313" s="2">
        <v>39659</v>
      </c>
      <c r="B2313">
        <v>1</v>
      </c>
      <c r="C2313">
        <v>0.1099999999999999</v>
      </c>
      <c r="D2313">
        <v>-0.03010909383844287</v>
      </c>
      <c r="E2313">
        <v>3.373888074537517</v>
      </c>
      <c r="F2313">
        <v>-7.358064665818751</v>
      </c>
      <c r="G2313">
        <v>0.05625813909136986</v>
      </c>
      <c r="H2313">
        <v>0.02202221013399415</v>
      </c>
      <c r="I2313">
        <v>0.9698909061615572</v>
      </c>
      <c r="J2313">
        <v>1.051372308905411</v>
      </c>
    </row>
    <row r="2314" spans="1:10">
      <c r="A2314" s="2">
        <v>39666</v>
      </c>
      <c r="B2314">
        <v>1</v>
      </c>
      <c r="C2314">
        <v>-0.05999999999999983</v>
      </c>
      <c r="D2314">
        <v>0.009926903621790361</v>
      </c>
      <c r="E2314">
        <v>3.373888074537517</v>
      </c>
      <c r="F2314">
        <v>-7.358064665818751</v>
      </c>
      <c r="G2314">
        <v>0.05625813909136986</v>
      </c>
      <c r="H2314">
        <v>0.02202221013399415</v>
      </c>
      <c r="I2314">
        <v>1.00992690362179</v>
      </c>
      <c r="J2314">
        <v>1.051372308905411</v>
      </c>
    </row>
    <row r="2315" spans="1:10">
      <c r="A2315" s="2">
        <v>39673</v>
      </c>
      <c r="B2315">
        <v>1</v>
      </c>
      <c r="C2315">
        <v>0.21</v>
      </c>
      <c r="D2315">
        <v>-0.03432009989481315</v>
      </c>
      <c r="E2315">
        <v>3.373888074537517</v>
      </c>
      <c r="F2315">
        <v>-7.358064665818751</v>
      </c>
      <c r="G2315">
        <v>0.05625813909136986</v>
      </c>
      <c r="H2315">
        <v>0.02202221013399415</v>
      </c>
      <c r="I2315">
        <v>0.9656799001051869</v>
      </c>
      <c r="J2315">
        <v>1.051372308905411</v>
      </c>
    </row>
    <row r="2316" spans="1:10">
      <c r="A2316" s="2">
        <v>39680</v>
      </c>
      <c r="B2316">
        <v>1</v>
      </c>
      <c r="C2316">
        <v>-0.1400000000000001</v>
      </c>
      <c r="D2316">
        <v>-0.0003116830722895599</v>
      </c>
      <c r="E2316">
        <v>3.373888074537517</v>
      </c>
      <c r="F2316">
        <v>-7.358064665818751</v>
      </c>
      <c r="G2316">
        <v>0.05625813909136986</v>
      </c>
      <c r="H2316">
        <v>0.02202221013399415</v>
      </c>
      <c r="I2316">
        <v>0.9996883169277104</v>
      </c>
      <c r="J2316">
        <v>1.051372308905411</v>
      </c>
    </row>
    <row r="2317" spans="1:10">
      <c r="A2317" s="2">
        <v>39687</v>
      </c>
      <c r="B2317">
        <v>1</v>
      </c>
      <c r="C2317">
        <v>-0.04000000000000004</v>
      </c>
      <c r="D2317">
        <v>0.02547776489469787</v>
      </c>
      <c r="E2317">
        <v>3.373888074537517</v>
      </c>
      <c r="F2317">
        <v>-7.358064665818751</v>
      </c>
      <c r="G2317">
        <v>0.05625813909136986</v>
      </c>
      <c r="H2317">
        <v>0.02202221013399415</v>
      </c>
      <c r="I2317">
        <v>1.025477764894698</v>
      </c>
      <c r="J2317">
        <v>1.051372308905411</v>
      </c>
    </row>
    <row r="2318" spans="1:10">
      <c r="A2318" s="2">
        <v>39694</v>
      </c>
      <c r="B2318">
        <v>1</v>
      </c>
      <c r="C2318">
        <v>0.03000000000000003</v>
      </c>
      <c r="D2318">
        <v>-0.0188499392179098</v>
      </c>
      <c r="E2318">
        <v>3.373888074537517</v>
      </c>
      <c r="F2318">
        <v>-7.358064665818751</v>
      </c>
      <c r="G2318">
        <v>0.05625813909136986</v>
      </c>
      <c r="H2318">
        <v>0.02202221013399415</v>
      </c>
      <c r="I2318">
        <v>0.9811500607820902</v>
      </c>
      <c r="J2318">
        <v>1.051372308905411</v>
      </c>
    </row>
    <row r="2319" spans="1:10">
      <c r="A2319" s="2">
        <v>39701</v>
      </c>
      <c r="B2319">
        <v>1</v>
      </c>
      <c r="C2319">
        <v>-0.04999999999999982</v>
      </c>
      <c r="D2319">
        <v>-0.009942308026540305</v>
      </c>
      <c r="E2319">
        <v>3.373888074537517</v>
      </c>
      <c r="F2319">
        <v>-7.358064665818751</v>
      </c>
      <c r="G2319">
        <v>0.05625813909136986</v>
      </c>
      <c r="H2319">
        <v>0.02202221013399415</v>
      </c>
      <c r="I2319">
        <v>0.9900576919734597</v>
      </c>
      <c r="J2319">
        <v>1.051372308905411</v>
      </c>
    </row>
    <row r="2320" spans="1:10">
      <c r="A2320" s="2">
        <v>39708</v>
      </c>
      <c r="B2320">
        <v>1</v>
      </c>
      <c r="C2320">
        <v>-1.59</v>
      </c>
      <c r="D2320">
        <v>-0.0542726958256489</v>
      </c>
      <c r="E2320">
        <v>3.373888074537517</v>
      </c>
      <c r="F2320">
        <v>-7.358064665818751</v>
      </c>
      <c r="G2320">
        <v>0.05625813909136986</v>
      </c>
      <c r="H2320">
        <v>0.02202221013399415</v>
      </c>
      <c r="I2320">
        <v>0.9457273041743511</v>
      </c>
      <c r="J2320">
        <v>1.051372308905411</v>
      </c>
    </row>
    <row r="2321" spans="1:10">
      <c r="A2321" s="2">
        <v>39715</v>
      </c>
      <c r="B2321">
        <v>1</v>
      </c>
      <c r="C2321">
        <v>0.47</v>
      </c>
      <c r="D2321">
        <v>0.01643197953976909</v>
      </c>
      <c r="E2321">
        <v>3.373888074537517</v>
      </c>
      <c r="F2321">
        <v>-7.358064665818751</v>
      </c>
      <c r="G2321">
        <v>0.05625813909136986</v>
      </c>
      <c r="H2321">
        <v>0.02202221013399415</v>
      </c>
      <c r="I2321">
        <v>1.016431979539769</v>
      </c>
      <c r="J2321">
        <v>1.051372308905411</v>
      </c>
    </row>
    <row r="2322" spans="1:10">
      <c r="A2322" s="2">
        <v>39722</v>
      </c>
      <c r="B2322">
        <v>1</v>
      </c>
      <c r="C2322">
        <v>0.34</v>
      </c>
      <c r="D2322">
        <v>-0.02008735642727365</v>
      </c>
      <c r="E2322">
        <v>3.373888074537517</v>
      </c>
      <c r="F2322">
        <v>-7.358064665818751</v>
      </c>
      <c r="G2322">
        <v>0.05625813909136986</v>
      </c>
      <c r="H2322">
        <v>0.02202221013399415</v>
      </c>
      <c r="I2322">
        <v>0.9799126435727263</v>
      </c>
      <c r="J2322">
        <v>1.051372308905411</v>
      </c>
    </row>
    <row r="2323" spans="1:10">
      <c r="A2323" s="2">
        <v>39729</v>
      </c>
      <c r="B2323">
        <v>1</v>
      </c>
      <c r="C2323">
        <v>-0.1699999999999999</v>
      </c>
      <c r="D2323">
        <v>-0.1247970961608229</v>
      </c>
      <c r="E2323">
        <v>3.373888074537517</v>
      </c>
      <c r="F2323">
        <v>-7.358064665818751</v>
      </c>
      <c r="G2323">
        <v>0.05625813909136986</v>
      </c>
      <c r="H2323">
        <v>0.02202221013399415</v>
      </c>
      <c r="I2323">
        <v>0.8752029038391771</v>
      </c>
      <c r="J2323">
        <v>1.051372308905411</v>
      </c>
    </row>
    <row r="2324" spans="1:10">
      <c r="A2324" s="2">
        <v>39736</v>
      </c>
      <c r="B2324">
        <v>1</v>
      </c>
      <c r="C2324">
        <v>-0.4500000000000001</v>
      </c>
      <c r="D2324">
        <v>-0.1145951538146162</v>
      </c>
      <c r="E2324">
        <v>3.373888074537517</v>
      </c>
      <c r="F2324">
        <v>-7.358064665818751</v>
      </c>
      <c r="G2324">
        <v>0.05625813909136986</v>
      </c>
      <c r="H2324">
        <v>0.02202221013399415</v>
      </c>
      <c r="I2324">
        <v>0.8854048461853838</v>
      </c>
      <c r="J2324">
        <v>1.051372308905411</v>
      </c>
    </row>
    <row r="2325" spans="1:10">
      <c r="A2325" s="2">
        <v>39743</v>
      </c>
      <c r="B2325">
        <v>1</v>
      </c>
      <c r="C2325">
        <v>0.8100000000000001</v>
      </c>
      <c r="D2325">
        <v>0.02505116387267006</v>
      </c>
      <c r="E2325">
        <v>3.373888074537517</v>
      </c>
      <c r="F2325">
        <v>-7.358064665818751</v>
      </c>
      <c r="G2325">
        <v>0.05625813909136986</v>
      </c>
      <c r="H2325">
        <v>0.02202221013399415</v>
      </c>
      <c r="I2325">
        <v>1.02505116387267</v>
      </c>
      <c r="J2325">
        <v>1.051372308905411</v>
      </c>
    </row>
    <row r="2326" spans="1:10">
      <c r="A2326" s="2">
        <v>39750</v>
      </c>
      <c r="B2326">
        <v>1</v>
      </c>
      <c r="C2326">
        <v>-0.42</v>
      </c>
      <c r="D2326">
        <v>-0.004740907882998373</v>
      </c>
      <c r="E2326">
        <v>3.373888074537517</v>
      </c>
      <c r="F2326">
        <v>-7.358064665818751</v>
      </c>
      <c r="G2326">
        <v>0.05625813909136986</v>
      </c>
      <c r="H2326">
        <v>0.02202221013399415</v>
      </c>
      <c r="I2326">
        <v>0.9952590921170016</v>
      </c>
      <c r="J2326">
        <v>1.051372308905411</v>
      </c>
    </row>
    <row r="2327" spans="1:10">
      <c r="A2327" s="2">
        <v>39757</v>
      </c>
      <c r="B2327">
        <v>1</v>
      </c>
      <c r="C2327">
        <v>-0.22</v>
      </c>
      <c r="D2327">
        <v>0.03490007591880753</v>
      </c>
      <c r="E2327">
        <v>3.373888074537517</v>
      </c>
      <c r="F2327">
        <v>-7.358064665818751</v>
      </c>
      <c r="G2327">
        <v>0.05625813909136986</v>
      </c>
      <c r="H2327">
        <v>0.02202221013399415</v>
      </c>
      <c r="I2327">
        <v>1.034900075918808</v>
      </c>
      <c r="J2327">
        <v>1.051372308905411</v>
      </c>
    </row>
    <row r="2328" spans="1:10">
      <c r="A2328" s="2">
        <v>39764</v>
      </c>
      <c r="B2328">
        <v>1</v>
      </c>
      <c r="C2328">
        <v>-0.21</v>
      </c>
      <c r="D2328">
        <v>-0.1010176320794179</v>
      </c>
      <c r="E2328">
        <v>3.373888074537517</v>
      </c>
      <c r="F2328">
        <v>-7.358064665818751</v>
      </c>
      <c r="G2328">
        <v>0.05625813909136986</v>
      </c>
      <c r="H2328">
        <v>0.02202221013399415</v>
      </c>
      <c r="I2328">
        <v>0.8989823679205822</v>
      </c>
      <c r="J2328">
        <v>1.051372308905411</v>
      </c>
    </row>
    <row r="2329" spans="1:10">
      <c r="A2329" s="2">
        <v>39771</v>
      </c>
      <c r="B2329">
        <v>1</v>
      </c>
      <c r="C2329">
        <v>-0.11</v>
      </c>
      <c r="D2329">
        <v>-0.0175438911175902</v>
      </c>
      <c r="E2329">
        <v>3.373888074537517</v>
      </c>
      <c r="F2329">
        <v>-7.358064665818751</v>
      </c>
      <c r="G2329">
        <v>0.05625813909136986</v>
      </c>
      <c r="H2329">
        <v>0.02202221013399415</v>
      </c>
      <c r="I2329">
        <v>0.9824561088824098</v>
      </c>
      <c r="J2329">
        <v>1.051372308905411</v>
      </c>
    </row>
    <row r="2330" spans="1:10">
      <c r="A2330" s="2">
        <v>39778</v>
      </c>
      <c r="B2330">
        <v>1</v>
      </c>
      <c r="C2330">
        <v>-0.02</v>
      </c>
      <c r="D2330">
        <v>0.0435892156207818</v>
      </c>
      <c r="E2330">
        <v>3.373888074537517</v>
      </c>
      <c r="F2330">
        <v>-7.358064665818751</v>
      </c>
      <c r="G2330">
        <v>0.05625813909136986</v>
      </c>
      <c r="H2330">
        <v>0.02202221013399415</v>
      </c>
      <c r="I2330">
        <v>1.043589215620782</v>
      </c>
      <c r="J2330">
        <v>1.051372308905411</v>
      </c>
    </row>
    <row r="2331" spans="1:10">
      <c r="A2331" s="2">
        <v>39785</v>
      </c>
      <c r="B2331">
        <v>1</v>
      </c>
      <c r="C2331">
        <v>-0.03</v>
      </c>
      <c r="D2331">
        <v>0.000586874709317598</v>
      </c>
      <c r="E2331">
        <v>3.373888074537517</v>
      </c>
      <c r="F2331">
        <v>-7.358064665818751</v>
      </c>
      <c r="G2331">
        <v>0.05625813909136986</v>
      </c>
      <c r="H2331">
        <v>0.02202221013399415</v>
      </c>
      <c r="I2331">
        <v>1.000586874709318</v>
      </c>
      <c r="J2331">
        <v>1.051372308905411</v>
      </c>
    </row>
    <row r="2332" spans="1:10">
      <c r="A2332" s="2">
        <v>39792</v>
      </c>
      <c r="B2332">
        <v>1</v>
      </c>
      <c r="C2332">
        <v>-0.02</v>
      </c>
      <c r="D2332">
        <v>0.0009840691794439018</v>
      </c>
      <c r="E2332">
        <v>3.373888074537517</v>
      </c>
      <c r="F2332">
        <v>-7.358064665818751</v>
      </c>
      <c r="G2332">
        <v>0.05625813909136986</v>
      </c>
      <c r="H2332">
        <v>0.02202221013399415</v>
      </c>
      <c r="I2332">
        <v>1.000984069179444</v>
      </c>
      <c r="J2332">
        <v>1.051372308905411</v>
      </c>
    </row>
    <row r="2333" spans="1:10">
      <c r="A2333" s="2">
        <v>39799</v>
      </c>
      <c r="B2333">
        <v>1</v>
      </c>
      <c r="C2333">
        <v>0.05</v>
      </c>
      <c r="D2333">
        <v>0.04886289338576408</v>
      </c>
      <c r="E2333">
        <v>3.373888074537517</v>
      </c>
      <c r="F2333">
        <v>-7.358064665818751</v>
      </c>
      <c r="G2333">
        <v>0.05625813909136986</v>
      </c>
      <c r="H2333">
        <v>0.02202221013399415</v>
      </c>
      <c r="I2333">
        <v>1.048862893385764</v>
      </c>
      <c r="J2333">
        <v>1.051372308905411</v>
      </c>
    </row>
    <row r="2334" spans="1:10">
      <c r="A2334" s="2">
        <v>39806</v>
      </c>
      <c r="B2334">
        <v>1</v>
      </c>
      <c r="C2334">
        <v>-0.05</v>
      </c>
      <c r="D2334">
        <v>-0.0460512273738824</v>
      </c>
      <c r="E2334">
        <v>3.373888074537517</v>
      </c>
      <c r="F2334">
        <v>-7.358064665818751</v>
      </c>
      <c r="G2334">
        <v>0.05625813909136986</v>
      </c>
      <c r="H2334">
        <v>0.02202221013399415</v>
      </c>
      <c r="I2334">
        <v>0.9539487726261175</v>
      </c>
      <c r="J2334">
        <v>1.051372308905411</v>
      </c>
    </row>
    <row r="2335" spans="1:10">
      <c r="A2335" s="2">
        <v>39813</v>
      </c>
      <c r="B2335">
        <v>1</v>
      </c>
      <c r="C2335">
        <v>0.11</v>
      </c>
      <c r="D2335">
        <v>0.02991688666219111</v>
      </c>
      <c r="E2335">
        <v>3.373888074537517</v>
      </c>
      <c r="F2335">
        <v>-7.358064665818751</v>
      </c>
      <c r="G2335">
        <v>0.05625813909136986</v>
      </c>
      <c r="H2335">
        <v>0.02202221013399415</v>
      </c>
      <c r="I2335">
        <v>1.029916886662191</v>
      </c>
      <c r="J2335">
        <v>1.051372308905411</v>
      </c>
    </row>
    <row r="2336" spans="1:10">
      <c r="A2336" s="2">
        <v>39820</v>
      </c>
      <c r="B2336">
        <v>1</v>
      </c>
      <c r="C2336">
        <v>0</v>
      </c>
      <c r="D2336">
        <v>-0.001502630483337083</v>
      </c>
      <c r="E2336">
        <v>1.573402739235037</v>
      </c>
      <c r="F2336">
        <v>0.0471582844338725</v>
      </c>
      <c r="G2336">
        <v>0.0062270603573186</v>
      </c>
      <c r="H2336">
        <v>-0.1715827529985458</v>
      </c>
      <c r="I2336">
        <v>0.9984973695166629</v>
      </c>
      <c r="J2336">
        <v>1.23581976130225</v>
      </c>
    </row>
    <row r="2337" spans="1:10">
      <c r="A2337" s="2">
        <v>39827</v>
      </c>
      <c r="B2337">
        <v>1</v>
      </c>
      <c r="C2337">
        <v>0.009999999999999995</v>
      </c>
      <c r="D2337">
        <v>-0.04408190772412791</v>
      </c>
      <c r="E2337">
        <v>1.573402739235037</v>
      </c>
      <c r="F2337">
        <v>0.0471582844338725</v>
      </c>
      <c r="G2337">
        <v>0.0062270603573186</v>
      </c>
      <c r="H2337">
        <v>-0.1715827529985458</v>
      </c>
      <c r="I2337">
        <v>0.9559180922758721</v>
      </c>
      <c r="J2337">
        <v>1.23581976130225</v>
      </c>
    </row>
    <row r="2338" spans="1:10">
      <c r="A2338" s="2">
        <v>39834</v>
      </c>
      <c r="B2338">
        <v>1</v>
      </c>
      <c r="C2338">
        <v>-0.009999999999999995</v>
      </c>
      <c r="D2338">
        <v>0.00900934935332063</v>
      </c>
      <c r="E2338">
        <v>1.573402739235037</v>
      </c>
      <c r="F2338">
        <v>0.0471582844338725</v>
      </c>
      <c r="G2338">
        <v>0.0062270603573186</v>
      </c>
      <c r="H2338">
        <v>-0.1715827529985458</v>
      </c>
      <c r="I2338">
        <v>1.009009349353321</v>
      </c>
      <c r="J2338">
        <v>1.23581976130225</v>
      </c>
    </row>
    <row r="2339" spans="1:10">
      <c r="A2339" s="2">
        <v>39841</v>
      </c>
      <c r="B2339">
        <v>1</v>
      </c>
      <c r="C2339">
        <v>0.08</v>
      </c>
      <c r="D2339">
        <v>0.005776038055868212</v>
      </c>
      <c r="E2339">
        <v>1.573402739235037</v>
      </c>
      <c r="F2339">
        <v>0.0471582844338725</v>
      </c>
      <c r="G2339">
        <v>0.0062270603573186</v>
      </c>
      <c r="H2339">
        <v>-0.1715827529985458</v>
      </c>
      <c r="I2339">
        <v>1.005776038055868</v>
      </c>
      <c r="J2339">
        <v>1.23581976130225</v>
      </c>
    </row>
    <row r="2340" spans="1:10">
      <c r="A2340" s="2">
        <v>39848</v>
      </c>
      <c r="B2340">
        <v>1</v>
      </c>
      <c r="C2340">
        <v>0.11</v>
      </c>
      <c r="D2340">
        <v>-0.02623423541499648</v>
      </c>
      <c r="E2340">
        <v>1.573402739235037</v>
      </c>
      <c r="F2340">
        <v>0.0471582844338725</v>
      </c>
      <c r="G2340">
        <v>0.0062270603573186</v>
      </c>
      <c r="H2340">
        <v>-0.1715827529985458</v>
      </c>
      <c r="I2340">
        <v>0.9737657645850035</v>
      </c>
      <c r="J2340">
        <v>1.23581976130225</v>
      </c>
    </row>
    <row r="2341" spans="1:10">
      <c r="A2341" s="2">
        <v>39855</v>
      </c>
      <c r="B2341">
        <v>1</v>
      </c>
      <c r="C2341">
        <v>0</v>
      </c>
      <c r="D2341">
        <v>0.0133961048071396</v>
      </c>
      <c r="E2341">
        <v>1.573402739235037</v>
      </c>
      <c r="F2341">
        <v>0.0471582844338725</v>
      </c>
      <c r="G2341">
        <v>0.0062270603573186</v>
      </c>
      <c r="H2341">
        <v>-0.1715827529985458</v>
      </c>
      <c r="I2341">
        <v>1.01339610480714</v>
      </c>
      <c r="J2341">
        <v>1.23581976130225</v>
      </c>
    </row>
    <row r="2342" spans="1:10">
      <c r="A2342" s="2">
        <v>39862</v>
      </c>
      <c r="B2342">
        <v>1</v>
      </c>
      <c r="C2342">
        <v>0.01000000000000001</v>
      </c>
      <c r="D2342">
        <v>-0.03775237627128039</v>
      </c>
      <c r="E2342">
        <v>1.573402739235037</v>
      </c>
      <c r="F2342">
        <v>0.0471582844338725</v>
      </c>
      <c r="G2342">
        <v>0.0062270603573186</v>
      </c>
      <c r="H2342">
        <v>-0.1715827529985458</v>
      </c>
      <c r="I2342">
        <v>0.9622476237287196</v>
      </c>
      <c r="J2342">
        <v>1.23581976130225</v>
      </c>
    </row>
    <row r="2343" spans="1:10">
      <c r="A2343" s="2">
        <v>39869</v>
      </c>
      <c r="B2343">
        <v>1</v>
      </c>
      <c r="C2343">
        <v>-0.01000000000000001</v>
      </c>
      <c r="D2343">
        <v>-0.05863508865292765</v>
      </c>
      <c r="E2343">
        <v>1.573402739235037</v>
      </c>
      <c r="F2343">
        <v>0.0471582844338725</v>
      </c>
      <c r="G2343">
        <v>0.0062270603573186</v>
      </c>
      <c r="H2343">
        <v>-0.1715827529985458</v>
      </c>
      <c r="I2343">
        <v>0.9413649113470723</v>
      </c>
      <c r="J2343">
        <v>1.23581976130225</v>
      </c>
    </row>
    <row r="2344" spans="1:10">
      <c r="A2344" s="2">
        <v>39876</v>
      </c>
      <c r="B2344">
        <v>1</v>
      </c>
      <c r="C2344">
        <v>-0.03999999999999998</v>
      </c>
      <c r="D2344">
        <v>-0.005147423087948348</v>
      </c>
      <c r="E2344">
        <v>1.573402739235037</v>
      </c>
      <c r="F2344">
        <v>0.0471582844338725</v>
      </c>
      <c r="G2344">
        <v>0.0062270603573186</v>
      </c>
      <c r="H2344">
        <v>-0.1715827529985458</v>
      </c>
      <c r="I2344">
        <v>0.9948525769120516</v>
      </c>
      <c r="J2344">
        <v>1.23581976130225</v>
      </c>
    </row>
    <row r="2345" spans="1:10">
      <c r="A2345" s="2">
        <v>39883</v>
      </c>
      <c r="B2345">
        <v>1</v>
      </c>
      <c r="C2345">
        <v>-0.03</v>
      </c>
      <c r="D2345">
        <v>0.04958119797773063</v>
      </c>
      <c r="E2345">
        <v>1.573402739235037</v>
      </c>
      <c r="F2345">
        <v>0.0471582844338725</v>
      </c>
      <c r="G2345">
        <v>0.0062270603573186</v>
      </c>
      <c r="H2345">
        <v>-0.1715827529985458</v>
      </c>
      <c r="I2345">
        <v>1.049581197977731</v>
      </c>
      <c r="J2345">
        <v>1.23581976130225</v>
      </c>
    </row>
    <row r="2346" spans="1:10">
      <c r="A2346" s="2">
        <v>39890</v>
      </c>
      <c r="B2346">
        <v>1</v>
      </c>
      <c r="C2346">
        <v>-0.02000000000000002</v>
      </c>
      <c r="D2346">
        <v>0.1308055371987444</v>
      </c>
      <c r="E2346">
        <v>1.573402739235037</v>
      </c>
      <c r="F2346">
        <v>0.0471582844338725</v>
      </c>
      <c r="G2346">
        <v>0.0062270603573186</v>
      </c>
      <c r="H2346">
        <v>-0.1715827529985458</v>
      </c>
      <c r="I2346">
        <v>1.130805537198744</v>
      </c>
      <c r="J2346">
        <v>1.23581976130225</v>
      </c>
    </row>
    <row r="2347" spans="1:10">
      <c r="A2347" s="2">
        <v>39897</v>
      </c>
      <c r="B2347">
        <v>1</v>
      </c>
      <c r="C2347">
        <v>-0.01999999999999999</v>
      </c>
      <c r="D2347">
        <v>0.02797670837556661</v>
      </c>
      <c r="E2347">
        <v>1.573402739235037</v>
      </c>
      <c r="F2347">
        <v>0.0471582844338725</v>
      </c>
      <c r="G2347">
        <v>0.0062270603573186</v>
      </c>
      <c r="H2347">
        <v>-0.1715827529985458</v>
      </c>
      <c r="I2347">
        <v>1.027976708375567</v>
      </c>
      <c r="J2347">
        <v>1.23581976130225</v>
      </c>
    </row>
    <row r="2348" spans="1:10">
      <c r="A2348" s="2">
        <v>39904</v>
      </c>
      <c r="B2348">
        <v>1</v>
      </c>
      <c r="C2348">
        <v>0.03</v>
      </c>
      <c r="D2348">
        <v>0.009230866348095017</v>
      </c>
      <c r="E2348">
        <v>1.573402739235037</v>
      </c>
      <c r="F2348">
        <v>0.0471582844338725</v>
      </c>
      <c r="G2348">
        <v>0.0062270603573186</v>
      </c>
      <c r="H2348">
        <v>-0.1715827529985458</v>
      </c>
      <c r="I2348">
        <v>1.009230866348095</v>
      </c>
      <c r="J2348">
        <v>1.23581976130225</v>
      </c>
    </row>
    <row r="2349" spans="1:10">
      <c r="A2349" s="2">
        <v>39911</v>
      </c>
      <c r="B2349">
        <v>1</v>
      </c>
      <c r="C2349">
        <v>-0.04000000000000001</v>
      </c>
      <c r="D2349">
        <v>-0.01235817327693643</v>
      </c>
      <c r="E2349">
        <v>1.573402739235037</v>
      </c>
      <c r="F2349">
        <v>0.0471582844338725</v>
      </c>
      <c r="G2349">
        <v>0.0062270603573186</v>
      </c>
      <c r="H2349">
        <v>-0.1715827529985458</v>
      </c>
      <c r="I2349">
        <v>0.9876418267230636</v>
      </c>
      <c r="J2349">
        <v>1.23581976130225</v>
      </c>
    </row>
    <row r="2350" spans="1:10">
      <c r="A2350" s="2">
        <v>39918</v>
      </c>
      <c r="B2350">
        <v>1</v>
      </c>
      <c r="C2350">
        <v>-0.03</v>
      </c>
      <c r="D2350">
        <v>0.06210827550029725</v>
      </c>
      <c r="E2350">
        <v>1.573402739235037</v>
      </c>
      <c r="F2350">
        <v>0.0471582844338725</v>
      </c>
      <c r="G2350">
        <v>0.0062270603573186</v>
      </c>
      <c r="H2350">
        <v>-0.1715827529985458</v>
      </c>
      <c r="I2350">
        <v>1.062108275500297</v>
      </c>
      <c r="J2350">
        <v>1.23581976130225</v>
      </c>
    </row>
    <row r="2351" spans="1:10">
      <c r="A2351" s="2">
        <v>39925</v>
      </c>
      <c r="B2351">
        <v>1</v>
      </c>
      <c r="C2351">
        <v>-0.009999999999999981</v>
      </c>
      <c r="D2351">
        <v>0.05721214824379452</v>
      </c>
      <c r="E2351">
        <v>1.573402739235037</v>
      </c>
      <c r="F2351">
        <v>0.0471582844338725</v>
      </c>
      <c r="G2351">
        <v>0.0062270603573186</v>
      </c>
      <c r="H2351">
        <v>-0.1715827529985458</v>
      </c>
      <c r="I2351">
        <v>1.057212148243795</v>
      </c>
      <c r="J2351">
        <v>1.23581976130225</v>
      </c>
    </row>
    <row r="2352" spans="1:10">
      <c r="A2352" s="2">
        <v>39932</v>
      </c>
      <c r="B2352">
        <v>1</v>
      </c>
      <c r="C2352">
        <v>-0.03000000000000001</v>
      </c>
      <c r="D2352">
        <v>-0.0009539198214027836</v>
      </c>
      <c r="E2352">
        <v>1.573402739235037</v>
      </c>
      <c r="F2352">
        <v>0.0471582844338725</v>
      </c>
      <c r="G2352">
        <v>0.0062270603573186</v>
      </c>
      <c r="H2352">
        <v>-0.1715827529985458</v>
      </c>
      <c r="I2352">
        <v>0.9990460801785972</v>
      </c>
      <c r="J2352">
        <v>1.23581976130225</v>
      </c>
    </row>
    <row r="2353" spans="1:10">
      <c r="A2353" s="2">
        <v>39939</v>
      </c>
      <c r="B2353">
        <v>1</v>
      </c>
      <c r="C2353">
        <v>0.08</v>
      </c>
      <c r="D2353">
        <v>0.02866029967696456</v>
      </c>
      <c r="E2353">
        <v>1.573402739235037</v>
      </c>
      <c r="F2353">
        <v>0.0471582844338725</v>
      </c>
      <c r="G2353">
        <v>0.0062270603573186</v>
      </c>
      <c r="H2353">
        <v>-0.1715827529985458</v>
      </c>
      <c r="I2353">
        <v>1.028660299676964</v>
      </c>
      <c r="J2353">
        <v>1.23581976130225</v>
      </c>
    </row>
    <row r="2354" spans="1:10">
      <c r="A2354" s="2">
        <v>39946</v>
      </c>
      <c r="B2354">
        <v>1</v>
      </c>
      <c r="C2354">
        <v>-0.01999999999999999</v>
      </c>
      <c r="D2354">
        <v>-0.04845515870473256</v>
      </c>
      <c r="E2354">
        <v>1.573402739235037</v>
      </c>
      <c r="F2354">
        <v>0.0471582844338725</v>
      </c>
      <c r="G2354">
        <v>0.0062270603573186</v>
      </c>
      <c r="H2354">
        <v>-0.1715827529985458</v>
      </c>
      <c r="I2354">
        <v>0.9515448412952674</v>
      </c>
      <c r="J2354">
        <v>1.23581976130225</v>
      </c>
    </row>
    <row r="2355" spans="1:10">
      <c r="A2355" s="2">
        <v>39953</v>
      </c>
      <c r="B2355">
        <v>1</v>
      </c>
      <c r="C2355">
        <v>0.009999999999999981</v>
      </c>
      <c r="D2355">
        <v>0.072633758546647</v>
      </c>
      <c r="E2355">
        <v>1.573402739235037</v>
      </c>
      <c r="F2355">
        <v>0.0471582844338725</v>
      </c>
      <c r="G2355">
        <v>0.0062270603573186</v>
      </c>
      <c r="H2355">
        <v>-0.1715827529985458</v>
      </c>
      <c r="I2355">
        <v>1.072633758546647</v>
      </c>
      <c r="J2355">
        <v>1.23581976130225</v>
      </c>
    </row>
    <row r="2356" spans="1:10">
      <c r="A2356" s="2">
        <v>39960</v>
      </c>
      <c r="B2356">
        <v>1</v>
      </c>
      <c r="C2356">
        <v>-0.009999999999999981</v>
      </c>
      <c r="D2356">
        <v>0.01979069641321808</v>
      </c>
      <c r="E2356">
        <v>1.573402739235037</v>
      </c>
      <c r="F2356">
        <v>0.0471582844338725</v>
      </c>
      <c r="G2356">
        <v>0.0062270603573186</v>
      </c>
      <c r="H2356">
        <v>-0.1715827529985458</v>
      </c>
      <c r="I2356">
        <v>1.019790696413218</v>
      </c>
      <c r="J2356">
        <v>1.23581976130225</v>
      </c>
    </row>
    <row r="2357" spans="1:10">
      <c r="A2357" s="2">
        <v>39967</v>
      </c>
      <c r="B2357">
        <v>1</v>
      </c>
      <c r="C2357">
        <v>-0.03</v>
      </c>
      <c r="D2357">
        <v>0.003059812077238086</v>
      </c>
      <c r="E2357">
        <v>1.573402739235037</v>
      </c>
      <c r="F2357">
        <v>0.0471582844338725</v>
      </c>
      <c r="G2357">
        <v>0.0062270603573186</v>
      </c>
      <c r="H2357">
        <v>-0.1715827529985458</v>
      </c>
      <c r="I2357">
        <v>1.003059812077238</v>
      </c>
      <c r="J2357">
        <v>1.23581976130225</v>
      </c>
    </row>
    <row r="2358" spans="1:10">
      <c r="A2358" s="2">
        <v>39974</v>
      </c>
      <c r="B2358">
        <v>1</v>
      </c>
      <c r="C2358">
        <v>0.03999999999999998</v>
      </c>
      <c r="D2358">
        <v>0.003831654327733074</v>
      </c>
      <c r="E2358">
        <v>1.573402739235037</v>
      </c>
      <c r="F2358">
        <v>0.0471582844338725</v>
      </c>
      <c r="G2358">
        <v>0.0062270603573186</v>
      </c>
      <c r="H2358">
        <v>-0.1715827529985458</v>
      </c>
      <c r="I2358">
        <v>1.003831654327733</v>
      </c>
      <c r="J2358">
        <v>1.23581976130225</v>
      </c>
    </row>
    <row r="2359" spans="1:10">
      <c r="A2359" s="2">
        <v>39981</v>
      </c>
      <c r="B2359">
        <v>1</v>
      </c>
      <c r="C2359">
        <v>-0.009999999999999981</v>
      </c>
      <c r="D2359">
        <v>-0.01357764281041489</v>
      </c>
      <c r="E2359">
        <v>1.573402739235037</v>
      </c>
      <c r="F2359">
        <v>0.0471582844338725</v>
      </c>
      <c r="G2359">
        <v>0.0062270603573186</v>
      </c>
      <c r="H2359">
        <v>-0.1715827529985458</v>
      </c>
      <c r="I2359">
        <v>0.9864223571895852</v>
      </c>
      <c r="J2359">
        <v>1.23581976130225</v>
      </c>
    </row>
    <row r="2360" spans="1:10">
      <c r="A2360" s="2">
        <v>39988</v>
      </c>
      <c r="B2360">
        <v>1</v>
      </c>
      <c r="C2360">
        <v>0.01999999999999999</v>
      </c>
      <c r="D2360">
        <v>0.02392686271043687</v>
      </c>
      <c r="E2360">
        <v>1.573402739235037</v>
      </c>
      <c r="F2360">
        <v>0.0471582844338725</v>
      </c>
      <c r="G2360">
        <v>0.0062270603573186</v>
      </c>
      <c r="H2360">
        <v>-0.1715827529985458</v>
      </c>
      <c r="I2360">
        <v>1.023926862710437</v>
      </c>
      <c r="J2360">
        <v>1.23581976130225</v>
      </c>
    </row>
    <row r="2361" spans="1:10">
      <c r="A2361" s="2">
        <v>39995</v>
      </c>
      <c r="B2361">
        <v>1</v>
      </c>
      <c r="C2361">
        <v>-0.01999999999999999</v>
      </c>
      <c r="D2361">
        <v>0.02895249349004491</v>
      </c>
      <c r="E2361">
        <v>1.573402739235037</v>
      </c>
      <c r="F2361">
        <v>0.0471582844338725</v>
      </c>
      <c r="G2361">
        <v>0.0062270603573186</v>
      </c>
      <c r="H2361">
        <v>-0.1715827529985458</v>
      </c>
      <c r="I2361">
        <v>1.028952493490045</v>
      </c>
      <c r="J2361">
        <v>1.23581976130225</v>
      </c>
    </row>
    <row r="2362" spans="1:10">
      <c r="A2362" s="2">
        <v>40002</v>
      </c>
      <c r="B2362">
        <v>1</v>
      </c>
      <c r="C2362">
        <v>0.009999999999999981</v>
      </c>
      <c r="D2362">
        <v>-0.06967416049270338</v>
      </c>
      <c r="E2362">
        <v>1.573402739235037</v>
      </c>
      <c r="F2362">
        <v>0.0471582844338725</v>
      </c>
      <c r="G2362">
        <v>0.0062270603573186</v>
      </c>
      <c r="H2362">
        <v>-0.1715827529985458</v>
      </c>
      <c r="I2362">
        <v>0.9303258395072966</v>
      </c>
      <c r="J2362">
        <v>1.23581976130225</v>
      </c>
    </row>
    <row r="2363" spans="1:10">
      <c r="A2363" s="2">
        <v>40009</v>
      </c>
      <c r="B2363">
        <v>1</v>
      </c>
      <c r="C2363">
        <v>0</v>
      </c>
      <c r="D2363">
        <v>0.01607904983807659</v>
      </c>
      <c r="E2363">
        <v>1.573402739235037</v>
      </c>
      <c r="F2363">
        <v>0.0471582844338725</v>
      </c>
      <c r="G2363">
        <v>0.0062270603573186</v>
      </c>
      <c r="H2363">
        <v>-0.1715827529985458</v>
      </c>
      <c r="I2363">
        <v>1.016079049838077</v>
      </c>
      <c r="J2363">
        <v>1.23581976130225</v>
      </c>
    </row>
    <row r="2364" spans="1:10">
      <c r="A2364" s="2">
        <v>40016</v>
      </c>
      <c r="B2364">
        <v>1</v>
      </c>
      <c r="C2364">
        <v>0.01000000000000001</v>
      </c>
      <c r="D2364">
        <v>0.02810773155641675</v>
      </c>
      <c r="E2364">
        <v>1.573402739235037</v>
      </c>
      <c r="F2364">
        <v>0.0471582844338725</v>
      </c>
      <c r="G2364">
        <v>0.0062270603573186</v>
      </c>
      <c r="H2364">
        <v>-0.1715827529985458</v>
      </c>
      <c r="I2364">
        <v>1.028107731556417</v>
      </c>
      <c r="J2364">
        <v>1.23581976130225</v>
      </c>
    </row>
    <row r="2365" spans="1:10">
      <c r="A2365" s="2">
        <v>40023</v>
      </c>
      <c r="B2365">
        <v>1</v>
      </c>
      <c r="C2365">
        <v>0</v>
      </c>
      <c r="D2365">
        <v>0.05067158347825805</v>
      </c>
      <c r="E2365">
        <v>1.573402739235037</v>
      </c>
      <c r="F2365">
        <v>0.0471582844338725</v>
      </c>
      <c r="G2365">
        <v>0.0062270603573186</v>
      </c>
      <c r="H2365">
        <v>-0.1715827529985458</v>
      </c>
      <c r="I2365">
        <v>1.050671583478258</v>
      </c>
      <c r="J2365">
        <v>1.23581976130225</v>
      </c>
    </row>
    <row r="2366" spans="1:10">
      <c r="A2366" s="2">
        <v>40030</v>
      </c>
      <c r="B2366">
        <v>1</v>
      </c>
      <c r="C2366">
        <v>-0.01000000000000001</v>
      </c>
      <c r="D2366">
        <v>0.06165756583781463</v>
      </c>
      <c r="E2366">
        <v>1.573402739235037</v>
      </c>
      <c r="F2366">
        <v>0.0471582844338725</v>
      </c>
      <c r="G2366">
        <v>0.0062270603573186</v>
      </c>
      <c r="H2366">
        <v>-0.1715827529985458</v>
      </c>
      <c r="I2366">
        <v>1.061657565837815</v>
      </c>
      <c r="J2366">
        <v>1.23581976130225</v>
      </c>
    </row>
    <row r="2367" spans="1:10">
      <c r="A2367" s="2">
        <v>40037</v>
      </c>
      <c r="B2367">
        <v>1</v>
      </c>
      <c r="C2367">
        <v>-0.009999999999999981</v>
      </c>
      <c r="D2367">
        <v>0.0156394915602491</v>
      </c>
      <c r="E2367">
        <v>1.573402739235037</v>
      </c>
      <c r="F2367">
        <v>0.0471582844338725</v>
      </c>
      <c r="G2367">
        <v>0.0062270603573186</v>
      </c>
      <c r="H2367">
        <v>-0.1715827529985458</v>
      </c>
      <c r="I2367">
        <v>1.015639491560249</v>
      </c>
      <c r="J2367">
        <v>1.23581976130225</v>
      </c>
    </row>
    <row r="2368" spans="1:10">
      <c r="A2368" s="2">
        <v>40044</v>
      </c>
      <c r="B2368">
        <v>1</v>
      </c>
      <c r="C2368">
        <v>0</v>
      </c>
      <c r="D2368">
        <v>-0.041767360005355</v>
      </c>
      <c r="E2368">
        <v>1.573402739235037</v>
      </c>
      <c r="F2368">
        <v>0.0471582844338725</v>
      </c>
      <c r="G2368">
        <v>0.0062270603573186</v>
      </c>
      <c r="H2368">
        <v>-0.1715827529985458</v>
      </c>
      <c r="I2368">
        <v>0.958232639994645</v>
      </c>
      <c r="J2368">
        <v>1.23581976130225</v>
      </c>
    </row>
    <row r="2369" spans="1:10">
      <c r="A2369" s="2">
        <v>40051</v>
      </c>
      <c r="B2369">
        <v>1</v>
      </c>
      <c r="C2369">
        <v>-0.04000000000000001</v>
      </c>
      <c r="D2369">
        <v>0.03088592894713661</v>
      </c>
      <c r="E2369">
        <v>1.573402739235037</v>
      </c>
      <c r="F2369">
        <v>0.0471582844338725</v>
      </c>
      <c r="G2369">
        <v>0.0062270603573186</v>
      </c>
      <c r="H2369">
        <v>-0.1715827529985458</v>
      </c>
      <c r="I2369">
        <v>1.030885928947137</v>
      </c>
      <c r="J2369">
        <v>1.23581976130225</v>
      </c>
    </row>
    <row r="2370" spans="1:10">
      <c r="A2370" s="2">
        <v>40058</v>
      </c>
      <c r="B2370">
        <v>1</v>
      </c>
      <c r="C2370">
        <v>-0.009999999999999981</v>
      </c>
      <c r="D2370">
        <v>-0.012552290211818</v>
      </c>
      <c r="E2370">
        <v>1.573402739235037</v>
      </c>
      <c r="F2370">
        <v>0.0471582844338725</v>
      </c>
      <c r="G2370">
        <v>0.0062270603573186</v>
      </c>
      <c r="H2370">
        <v>-0.1715827529985458</v>
      </c>
      <c r="I2370">
        <v>0.987447709788182</v>
      </c>
      <c r="J2370">
        <v>1.23581976130225</v>
      </c>
    </row>
    <row r="2371" spans="1:10">
      <c r="A2371" s="2">
        <v>40065</v>
      </c>
      <c r="B2371">
        <v>1</v>
      </c>
      <c r="C2371">
        <v>0</v>
      </c>
      <c r="D2371">
        <v>0.06974443190776694</v>
      </c>
      <c r="E2371">
        <v>1.573402739235037</v>
      </c>
      <c r="F2371">
        <v>0.0471582844338725</v>
      </c>
      <c r="G2371">
        <v>0.0062270603573186</v>
      </c>
      <c r="H2371">
        <v>-0.1715827529985458</v>
      </c>
      <c r="I2371">
        <v>1.069744431907767</v>
      </c>
      <c r="J2371">
        <v>1.23581976130225</v>
      </c>
    </row>
    <row r="2372" spans="1:10">
      <c r="A2372" s="2">
        <v>40072</v>
      </c>
      <c r="B2372">
        <v>1</v>
      </c>
      <c r="C2372">
        <v>-0.04000000000000001</v>
      </c>
      <c r="D2372">
        <v>0.0579455197724213</v>
      </c>
      <c r="E2372">
        <v>1.573402739235037</v>
      </c>
      <c r="F2372">
        <v>0.0471582844338725</v>
      </c>
      <c r="G2372">
        <v>0.0062270603573186</v>
      </c>
      <c r="H2372">
        <v>-0.1715827529985458</v>
      </c>
      <c r="I2372">
        <v>1.057945519772421</v>
      </c>
      <c r="J2372">
        <v>1.23581976130225</v>
      </c>
    </row>
    <row r="2373" spans="1:10">
      <c r="A2373" s="2">
        <v>40079</v>
      </c>
      <c r="B2373">
        <v>1</v>
      </c>
      <c r="C2373">
        <v>0.009999999999999995</v>
      </c>
      <c r="D2373">
        <v>-0.02954959458851771</v>
      </c>
      <c r="E2373">
        <v>1.573402739235037</v>
      </c>
      <c r="F2373">
        <v>0.0471582844338725</v>
      </c>
      <c r="G2373">
        <v>0.0062270603573186</v>
      </c>
      <c r="H2373">
        <v>-0.1715827529985458</v>
      </c>
      <c r="I2373">
        <v>0.9704504054114823</v>
      </c>
      <c r="J2373">
        <v>1.23581976130225</v>
      </c>
    </row>
    <row r="2374" spans="1:10">
      <c r="A2374" s="2">
        <v>40086</v>
      </c>
      <c r="B2374">
        <v>1</v>
      </c>
      <c r="C2374">
        <v>0.03000000000000001</v>
      </c>
      <c r="D2374">
        <v>0.01780181579869846</v>
      </c>
      <c r="E2374">
        <v>1.573402739235037</v>
      </c>
      <c r="F2374">
        <v>0.0471582844338725</v>
      </c>
      <c r="G2374">
        <v>0.0062270603573186</v>
      </c>
      <c r="H2374">
        <v>-0.1715827529985458</v>
      </c>
      <c r="I2374">
        <v>1.017801815798699</v>
      </c>
      <c r="J2374">
        <v>1.23581976130225</v>
      </c>
    </row>
    <row r="2375" spans="1:10">
      <c r="A2375" s="2">
        <v>40093</v>
      </c>
      <c r="B2375">
        <v>1</v>
      </c>
      <c r="C2375">
        <v>-0.05000000000000002</v>
      </c>
      <c r="D2375">
        <v>-0.00306455602653905</v>
      </c>
      <c r="E2375">
        <v>1.573402739235037</v>
      </c>
      <c r="F2375">
        <v>0.0471582844338725</v>
      </c>
      <c r="G2375">
        <v>0.0062270603573186</v>
      </c>
      <c r="H2375">
        <v>-0.1715827529985458</v>
      </c>
      <c r="I2375">
        <v>0.9969354439734609</v>
      </c>
      <c r="J2375">
        <v>1.23581976130225</v>
      </c>
    </row>
    <row r="2376" spans="1:10">
      <c r="A2376" s="2">
        <v>40100</v>
      </c>
      <c r="B2376">
        <v>1</v>
      </c>
      <c r="C2376">
        <v>-0.01999999999999999</v>
      </c>
      <c r="D2376">
        <v>0.01706764435075218</v>
      </c>
      <c r="E2376">
        <v>1.573402739235037</v>
      </c>
      <c r="F2376">
        <v>0.0471582844338725</v>
      </c>
      <c r="G2376">
        <v>0.0062270603573186</v>
      </c>
      <c r="H2376">
        <v>-0.1715827529985458</v>
      </c>
      <c r="I2376">
        <v>1.017067644350752</v>
      </c>
      <c r="J2376">
        <v>1.23581976130225</v>
      </c>
    </row>
    <row r="2377" spans="1:10">
      <c r="A2377" s="2">
        <v>40107</v>
      </c>
      <c r="B2377">
        <v>1</v>
      </c>
      <c r="C2377">
        <v>0</v>
      </c>
      <c r="D2377">
        <v>-0.03911995050979877</v>
      </c>
      <c r="E2377">
        <v>1.573402739235037</v>
      </c>
      <c r="F2377">
        <v>0.0471582844338725</v>
      </c>
      <c r="G2377">
        <v>0.0062270603573186</v>
      </c>
      <c r="H2377">
        <v>-0.1715827529985458</v>
      </c>
      <c r="I2377">
        <v>0.9608800494902012</v>
      </c>
      <c r="J2377">
        <v>1.23581976130225</v>
      </c>
    </row>
    <row r="2378" spans="1:10">
      <c r="A2378" s="2">
        <v>40114</v>
      </c>
      <c r="B2378">
        <v>1</v>
      </c>
      <c r="C2378">
        <v>0</v>
      </c>
      <c r="D2378">
        <v>-0.05947972485156888</v>
      </c>
      <c r="E2378">
        <v>1.573402739235037</v>
      </c>
      <c r="F2378">
        <v>0.0471582844338725</v>
      </c>
      <c r="G2378">
        <v>0.0062270603573186</v>
      </c>
      <c r="H2378">
        <v>-0.1715827529985458</v>
      </c>
      <c r="I2378">
        <v>0.9405202751484312</v>
      </c>
      <c r="J2378">
        <v>1.23581976130225</v>
      </c>
    </row>
    <row r="2379" spans="1:10">
      <c r="A2379" s="2">
        <v>40121</v>
      </c>
      <c r="B2379">
        <v>1</v>
      </c>
      <c r="C2379">
        <v>-0.02</v>
      </c>
      <c r="D2379">
        <v>0.01265843796694572</v>
      </c>
      <c r="E2379">
        <v>1.573402739235037</v>
      </c>
      <c r="F2379">
        <v>0.0471582844338725</v>
      </c>
      <c r="G2379">
        <v>0.0062270603573186</v>
      </c>
      <c r="H2379">
        <v>-0.1715827529985458</v>
      </c>
      <c r="I2379">
        <v>1.012658437966946</v>
      </c>
      <c r="J2379">
        <v>1.23581976130225</v>
      </c>
    </row>
    <row r="2380" spans="1:10">
      <c r="A2380" s="2">
        <v>40135</v>
      </c>
      <c r="B2380">
        <v>1</v>
      </c>
      <c r="C2380">
        <v>-0.01</v>
      </c>
      <c r="D2380">
        <v>0.04152034284446913</v>
      </c>
      <c r="E2380">
        <v>1.573402739235037</v>
      </c>
      <c r="F2380">
        <v>0.0471582844338725</v>
      </c>
      <c r="G2380">
        <v>0.0062270603573186</v>
      </c>
      <c r="H2380">
        <v>-0.1715827529985458</v>
      </c>
      <c r="I2380">
        <v>1.041520342844469</v>
      </c>
      <c r="J2380">
        <v>1.23581976130225</v>
      </c>
    </row>
    <row r="2381" spans="1:10">
      <c r="A2381" s="2">
        <v>40142</v>
      </c>
      <c r="B2381">
        <v>1</v>
      </c>
      <c r="C2381">
        <v>0.01</v>
      </c>
      <c r="D2381">
        <v>-0.02831286253717814</v>
      </c>
      <c r="E2381">
        <v>1.573402739235037</v>
      </c>
      <c r="F2381">
        <v>0.0471582844338725</v>
      </c>
      <c r="G2381">
        <v>0.0062270603573186</v>
      </c>
      <c r="H2381">
        <v>-0.1715827529985458</v>
      </c>
      <c r="I2381">
        <v>0.9716871374628219</v>
      </c>
      <c r="J2381">
        <v>1.23581976130225</v>
      </c>
    </row>
    <row r="2382" spans="1:10">
      <c r="A2382" s="2">
        <v>40149</v>
      </c>
      <c r="B2382">
        <v>1</v>
      </c>
      <c r="C2382">
        <v>0</v>
      </c>
      <c r="D2382">
        <v>-0.01364666020355204</v>
      </c>
      <c r="E2382">
        <v>1.573402739235037</v>
      </c>
      <c r="F2382">
        <v>0.0471582844338725</v>
      </c>
      <c r="G2382">
        <v>0.0062270603573186</v>
      </c>
      <c r="H2382">
        <v>-0.1715827529985458</v>
      </c>
      <c r="I2382">
        <v>0.9863533397964479</v>
      </c>
      <c r="J2382">
        <v>1.23581976130225</v>
      </c>
    </row>
    <row r="2383" spans="1:10">
      <c r="A2383" s="2">
        <v>40156</v>
      </c>
      <c r="B2383">
        <v>1</v>
      </c>
      <c r="C2383">
        <v>-0.02</v>
      </c>
      <c r="D2383">
        <v>-0.00345138810988061</v>
      </c>
      <c r="E2383">
        <v>1.573402739235037</v>
      </c>
      <c r="F2383">
        <v>0.0471582844338725</v>
      </c>
      <c r="G2383">
        <v>0.0062270603573186</v>
      </c>
      <c r="H2383">
        <v>-0.1715827529985458</v>
      </c>
      <c r="I2383">
        <v>0.9965486118901193</v>
      </c>
      <c r="J2383">
        <v>1.23581976130225</v>
      </c>
    </row>
    <row r="2384" spans="1:10">
      <c r="A2384" s="2">
        <v>40163</v>
      </c>
      <c r="B2384">
        <v>1</v>
      </c>
      <c r="C2384">
        <v>0.01</v>
      </c>
      <c r="D2384">
        <v>0.03642334929744713</v>
      </c>
      <c r="E2384">
        <v>1.573402739235037</v>
      </c>
      <c r="F2384">
        <v>0.0471582844338725</v>
      </c>
      <c r="G2384">
        <v>0.0062270603573186</v>
      </c>
      <c r="H2384">
        <v>-0.1715827529985458</v>
      </c>
      <c r="I2384">
        <v>1.036423349297447</v>
      </c>
      <c r="J2384">
        <v>1.23581976130225</v>
      </c>
    </row>
    <row r="2385" spans="1:10">
      <c r="A2385" s="2">
        <v>40170</v>
      </c>
      <c r="B2385">
        <v>1</v>
      </c>
      <c r="C2385">
        <v>0.03000000000000001</v>
      </c>
      <c r="D2385">
        <v>0.03378880767323264</v>
      </c>
      <c r="E2385">
        <v>1.573402739235037</v>
      </c>
      <c r="F2385">
        <v>0.0471582844338725</v>
      </c>
      <c r="G2385">
        <v>0.0062270603573186</v>
      </c>
      <c r="H2385">
        <v>-0.1715827529985458</v>
      </c>
      <c r="I2385">
        <v>1.033788807673233</v>
      </c>
      <c r="J2385">
        <v>1.23581976130225</v>
      </c>
    </row>
    <row r="2386" spans="1:10">
      <c r="A2386" s="2">
        <v>40177</v>
      </c>
      <c r="B2386">
        <v>1</v>
      </c>
      <c r="C2386">
        <v>-0.02</v>
      </c>
      <c r="D2386">
        <v>-0.0117016186075077</v>
      </c>
      <c r="E2386">
        <v>1.573402739235037</v>
      </c>
      <c r="F2386">
        <v>0.0471582844338725</v>
      </c>
      <c r="G2386">
        <v>0.0062270603573186</v>
      </c>
      <c r="H2386">
        <v>-0.1715827529985458</v>
      </c>
      <c r="I2386">
        <v>0.9882983813924923</v>
      </c>
      <c r="J2386">
        <v>1.23581976130225</v>
      </c>
    </row>
    <row r="2387" spans="1:10">
      <c r="A2387" s="2">
        <v>40184</v>
      </c>
      <c r="B2387">
        <v>1</v>
      </c>
      <c r="C2387">
        <v>0.009999999999999995</v>
      </c>
      <c r="D2387">
        <v>-0.006865268538972703</v>
      </c>
      <c r="E2387">
        <v>1.762256863332706</v>
      </c>
      <c r="F2387">
        <v>0.02371791768533393</v>
      </c>
      <c r="G2387">
        <v>0.03171781555705012</v>
      </c>
      <c r="H2387">
        <v>-0.2925199992568238</v>
      </c>
      <c r="I2387">
        <v>0.9931347314610273</v>
      </c>
      <c r="J2387">
        <v>0.7717226440105251</v>
      </c>
    </row>
    <row r="2388" spans="1:10">
      <c r="A2388" s="2">
        <v>40191</v>
      </c>
      <c r="B2388">
        <v>1</v>
      </c>
      <c r="C2388">
        <v>0</v>
      </c>
      <c r="D2388">
        <v>0.01063227368334336</v>
      </c>
      <c r="E2388">
        <v>1.762256863332706</v>
      </c>
      <c r="F2388">
        <v>0.02371791768533393</v>
      </c>
      <c r="G2388">
        <v>0.03171781555705012</v>
      </c>
      <c r="H2388">
        <v>-0.2925199992568238</v>
      </c>
      <c r="I2388">
        <v>1.010632273683343</v>
      </c>
      <c r="J2388">
        <v>0.7717226440105251</v>
      </c>
    </row>
    <row r="2389" spans="1:10">
      <c r="A2389" s="2">
        <v>40198</v>
      </c>
      <c r="B2389">
        <v>1</v>
      </c>
      <c r="C2389">
        <v>-0.009999999999999995</v>
      </c>
      <c r="D2389">
        <v>-0.004650064621075946</v>
      </c>
      <c r="E2389">
        <v>1.762256863332706</v>
      </c>
      <c r="F2389">
        <v>0.02371791768533393</v>
      </c>
      <c r="G2389">
        <v>0.03171781555705012</v>
      </c>
      <c r="H2389">
        <v>-0.2925199992568238</v>
      </c>
      <c r="I2389">
        <v>0.995349935378924</v>
      </c>
      <c r="J2389">
        <v>0.7717226440105251</v>
      </c>
    </row>
    <row r="2390" spans="1:10">
      <c r="A2390" s="2">
        <v>40205</v>
      </c>
      <c r="B2390">
        <v>1</v>
      </c>
      <c r="C2390">
        <v>0.03</v>
      </c>
      <c r="D2390">
        <v>-0.05388449522384683</v>
      </c>
      <c r="E2390">
        <v>1.762256863332706</v>
      </c>
      <c r="F2390">
        <v>0.02371791768533393</v>
      </c>
      <c r="G2390">
        <v>0.03171781555705012</v>
      </c>
      <c r="H2390">
        <v>-0.2925199992568238</v>
      </c>
      <c r="I2390">
        <v>0.9461155047761531</v>
      </c>
      <c r="J2390">
        <v>0.7717226440105251</v>
      </c>
    </row>
    <row r="2391" spans="1:10">
      <c r="A2391" s="2">
        <v>40212</v>
      </c>
      <c r="B2391">
        <v>1</v>
      </c>
      <c r="C2391">
        <v>0.02</v>
      </c>
      <c r="D2391">
        <v>-0.004667694205233846</v>
      </c>
      <c r="E2391">
        <v>1.762256863332706</v>
      </c>
      <c r="F2391">
        <v>0.02371791768533393</v>
      </c>
      <c r="G2391">
        <v>0.03171781555705012</v>
      </c>
      <c r="H2391">
        <v>-0.2925199992568238</v>
      </c>
      <c r="I2391">
        <v>0.9953323057947662</v>
      </c>
      <c r="J2391">
        <v>0.7717226440105251</v>
      </c>
    </row>
    <row r="2392" spans="1:10">
      <c r="A2392" s="2">
        <v>40219</v>
      </c>
      <c r="B2392">
        <v>1</v>
      </c>
      <c r="C2392">
        <v>0.009999999999999995</v>
      </c>
      <c r="D2392">
        <v>-0.01507160861245826</v>
      </c>
      <c r="E2392">
        <v>1.762256863332706</v>
      </c>
      <c r="F2392">
        <v>0.02371791768533393</v>
      </c>
      <c r="G2392">
        <v>0.03171781555705012</v>
      </c>
      <c r="H2392">
        <v>-0.2925199992568238</v>
      </c>
      <c r="I2392">
        <v>0.9849283913875417</v>
      </c>
      <c r="J2392">
        <v>0.7717226440105251</v>
      </c>
    </row>
    <row r="2393" spans="1:10">
      <c r="A2393" s="2">
        <v>40226</v>
      </c>
      <c r="B2393">
        <v>1</v>
      </c>
      <c r="C2393">
        <v>-0.009999999999999995</v>
      </c>
      <c r="D2393">
        <v>0.0256957461813911</v>
      </c>
      <c r="E2393">
        <v>1.762256863332706</v>
      </c>
      <c r="F2393">
        <v>0.02371791768533393</v>
      </c>
      <c r="G2393">
        <v>0.03171781555705012</v>
      </c>
      <c r="H2393">
        <v>-0.2925199992568238</v>
      </c>
      <c r="I2393">
        <v>1.025695746181391</v>
      </c>
      <c r="J2393">
        <v>0.7717226440105251</v>
      </c>
    </row>
    <row r="2394" spans="1:10">
      <c r="A2394" s="2">
        <v>40233</v>
      </c>
      <c r="B2394">
        <v>1</v>
      </c>
      <c r="C2394">
        <v>0.01999999999999999</v>
      </c>
      <c r="D2394">
        <v>0.01932747606258891</v>
      </c>
      <c r="E2394">
        <v>1.762256863332706</v>
      </c>
      <c r="F2394">
        <v>0.02371791768533393</v>
      </c>
      <c r="G2394">
        <v>0.03171781555705012</v>
      </c>
      <c r="H2394">
        <v>-0.2925199992568238</v>
      </c>
      <c r="I2394">
        <v>1.019327476062589</v>
      </c>
      <c r="J2394">
        <v>0.7717226440105251</v>
      </c>
    </row>
    <row r="2395" spans="1:10">
      <c r="A2395" s="2">
        <v>40240</v>
      </c>
      <c r="B2395">
        <v>1</v>
      </c>
      <c r="C2395">
        <v>0.02000000000000002</v>
      </c>
      <c r="D2395">
        <v>0.01458497435354512</v>
      </c>
      <c r="E2395">
        <v>1.762256863332706</v>
      </c>
      <c r="F2395">
        <v>0.02371791768533393</v>
      </c>
      <c r="G2395">
        <v>0.03171781555705012</v>
      </c>
      <c r="H2395">
        <v>-0.2925199992568238</v>
      </c>
      <c r="I2395">
        <v>1.014584974353545</v>
      </c>
      <c r="J2395">
        <v>0.7717226440105251</v>
      </c>
    </row>
    <row r="2396" spans="1:10">
      <c r="A2396" s="2">
        <v>40247</v>
      </c>
      <c r="B2396">
        <v>1</v>
      </c>
      <c r="C2396">
        <v>0.009999999999999981</v>
      </c>
      <c r="D2396">
        <v>0.02669526876458167</v>
      </c>
      <c r="E2396">
        <v>1.762256863332706</v>
      </c>
      <c r="F2396">
        <v>0.02371791768533393</v>
      </c>
      <c r="G2396">
        <v>0.03171781555705012</v>
      </c>
      <c r="H2396">
        <v>-0.2925199992568238</v>
      </c>
      <c r="I2396">
        <v>1.026695268764582</v>
      </c>
      <c r="J2396">
        <v>0.7717226440105251</v>
      </c>
    </row>
    <row r="2397" spans="1:10">
      <c r="A2397" s="2">
        <v>40254</v>
      </c>
      <c r="B2397">
        <v>1</v>
      </c>
      <c r="C2397">
        <v>0</v>
      </c>
      <c r="D2397">
        <v>0.01803067870372188</v>
      </c>
      <c r="E2397">
        <v>1.762256863332706</v>
      </c>
      <c r="F2397">
        <v>0.02371791768533393</v>
      </c>
      <c r="G2397">
        <v>0.03171781555705012</v>
      </c>
      <c r="H2397">
        <v>-0.2925199992568238</v>
      </c>
      <c r="I2397">
        <v>1.018030678703722</v>
      </c>
      <c r="J2397">
        <v>0.7717226440105251</v>
      </c>
    </row>
    <row r="2398" spans="1:10">
      <c r="A2398" s="2">
        <v>40261</v>
      </c>
      <c r="B2398">
        <v>1</v>
      </c>
      <c r="C2398">
        <v>-0.009999999999999981</v>
      </c>
      <c r="D2398">
        <v>-0.01326598739843081</v>
      </c>
      <c r="E2398">
        <v>1.762256863332706</v>
      </c>
      <c r="F2398">
        <v>0.02371791768533393</v>
      </c>
      <c r="G2398">
        <v>0.03171781555705012</v>
      </c>
      <c r="H2398">
        <v>-0.2925199992568238</v>
      </c>
      <c r="I2398">
        <v>0.9867340126015692</v>
      </c>
      <c r="J2398">
        <v>0.7717226440105251</v>
      </c>
    </row>
    <row r="2399" spans="1:10">
      <c r="A2399" s="2">
        <v>40268</v>
      </c>
      <c r="B2399">
        <v>1</v>
      </c>
      <c r="C2399">
        <v>0.01999999999999999</v>
      </c>
      <c r="D2399">
        <v>-0.01211185938475856</v>
      </c>
      <c r="E2399">
        <v>1.762256863332706</v>
      </c>
      <c r="F2399">
        <v>0.02371791768533393</v>
      </c>
      <c r="G2399">
        <v>0.03171781555705012</v>
      </c>
      <c r="H2399">
        <v>-0.2925199992568238</v>
      </c>
      <c r="I2399">
        <v>0.9878881406152414</v>
      </c>
      <c r="J2399">
        <v>0.7717226440105251</v>
      </c>
    </row>
    <row r="2400" spans="1:10">
      <c r="A2400" s="2">
        <v>40275</v>
      </c>
      <c r="B2400">
        <v>1</v>
      </c>
      <c r="C2400">
        <v>0.01000000000000001</v>
      </c>
      <c r="D2400">
        <v>0.02570090060566399</v>
      </c>
      <c r="E2400">
        <v>1.762256863332706</v>
      </c>
      <c r="F2400">
        <v>0.02371791768533393</v>
      </c>
      <c r="G2400">
        <v>0.03171781555705012</v>
      </c>
      <c r="H2400">
        <v>-0.2925199992568238</v>
      </c>
      <c r="I2400">
        <v>1.025700900605664</v>
      </c>
      <c r="J2400">
        <v>0.7717226440105251</v>
      </c>
    </row>
    <row r="2401" spans="1:10">
      <c r="A2401" s="2">
        <v>40282</v>
      </c>
      <c r="B2401">
        <v>1</v>
      </c>
      <c r="C2401">
        <v>-0.01000000000000001</v>
      </c>
      <c r="D2401">
        <v>0.01499393890703461</v>
      </c>
      <c r="E2401">
        <v>1.762256863332706</v>
      </c>
      <c r="F2401">
        <v>0.02371791768533393</v>
      </c>
      <c r="G2401">
        <v>0.03171781555705012</v>
      </c>
      <c r="H2401">
        <v>-0.2925199992568238</v>
      </c>
      <c r="I2401">
        <v>1.014993938907035</v>
      </c>
      <c r="J2401">
        <v>0.7717226440105251</v>
      </c>
    </row>
    <row r="2402" spans="1:10">
      <c r="A2402" s="2">
        <v>40289</v>
      </c>
      <c r="B2402">
        <v>1</v>
      </c>
      <c r="C2402">
        <v>-0.01000000000000001</v>
      </c>
      <c r="D2402">
        <v>0.004694447392850125</v>
      </c>
      <c r="E2402">
        <v>1.762256863332706</v>
      </c>
      <c r="F2402">
        <v>0.02371791768533393</v>
      </c>
      <c r="G2402">
        <v>0.03171781555705012</v>
      </c>
      <c r="H2402">
        <v>-0.2925199992568238</v>
      </c>
      <c r="I2402">
        <v>1.00469444739285</v>
      </c>
      <c r="J2402">
        <v>0.7717226440105251</v>
      </c>
    </row>
    <row r="2403" spans="1:10">
      <c r="A2403" s="2">
        <v>40296</v>
      </c>
      <c r="B2403">
        <v>1</v>
      </c>
      <c r="C2403">
        <v>0.01000000000000001</v>
      </c>
      <c r="D2403">
        <v>-0.008459240542787867</v>
      </c>
      <c r="E2403">
        <v>1.762256863332706</v>
      </c>
      <c r="F2403">
        <v>0.02371791768533393</v>
      </c>
      <c r="G2403">
        <v>0.03171781555705012</v>
      </c>
      <c r="H2403">
        <v>-0.2925199992568238</v>
      </c>
      <c r="I2403">
        <v>0.9915407594572121</v>
      </c>
      <c r="J2403">
        <v>0.7717226440105251</v>
      </c>
    </row>
    <row r="2404" spans="1:10">
      <c r="A2404" s="2">
        <v>40303</v>
      </c>
      <c r="B2404">
        <v>1</v>
      </c>
      <c r="C2404">
        <v>-0.01000000000000001</v>
      </c>
      <c r="D2404">
        <v>-0.0117560844483752</v>
      </c>
      <c r="E2404">
        <v>1.762256863332706</v>
      </c>
      <c r="F2404">
        <v>0.02371791768533393</v>
      </c>
      <c r="G2404">
        <v>0.03171781555705012</v>
      </c>
      <c r="H2404">
        <v>-0.2925199992568238</v>
      </c>
      <c r="I2404">
        <v>0.9882439155516248</v>
      </c>
      <c r="J2404">
        <v>0.7717226440105251</v>
      </c>
    </row>
    <row r="2405" spans="1:10">
      <c r="A2405" s="2">
        <v>40310</v>
      </c>
      <c r="B2405">
        <v>1</v>
      </c>
      <c r="C2405">
        <v>0.01000000000000001</v>
      </c>
      <c r="D2405">
        <v>0.005450011110468977</v>
      </c>
      <c r="E2405">
        <v>1.762256863332706</v>
      </c>
      <c r="F2405">
        <v>0.02371791768533393</v>
      </c>
      <c r="G2405">
        <v>0.03171781555705012</v>
      </c>
      <c r="H2405">
        <v>-0.2925199992568238</v>
      </c>
      <c r="I2405">
        <v>1.005450011110469</v>
      </c>
      <c r="J2405">
        <v>0.7717226440105251</v>
      </c>
    </row>
    <row r="2406" spans="1:10">
      <c r="A2406" s="2">
        <v>40317</v>
      </c>
      <c r="B2406">
        <v>1</v>
      </c>
      <c r="C2406">
        <v>0.01000000000000001</v>
      </c>
      <c r="D2406">
        <v>-0.05084662510640817</v>
      </c>
      <c r="E2406">
        <v>1.762256863332706</v>
      </c>
      <c r="F2406">
        <v>0.02371791768533393</v>
      </c>
      <c r="G2406">
        <v>0.03171781555705012</v>
      </c>
      <c r="H2406">
        <v>-0.2925199992568238</v>
      </c>
      <c r="I2406">
        <v>0.9491533748935919</v>
      </c>
      <c r="J2406">
        <v>0.7717226440105251</v>
      </c>
    </row>
    <row r="2407" spans="1:10">
      <c r="A2407" s="2">
        <v>40324</v>
      </c>
      <c r="B2407">
        <v>1</v>
      </c>
      <c r="C2407">
        <v>0</v>
      </c>
      <c r="D2407">
        <v>-0.0482224351930991</v>
      </c>
      <c r="E2407">
        <v>1.762256863332706</v>
      </c>
      <c r="F2407">
        <v>0.02371791768533393</v>
      </c>
      <c r="G2407">
        <v>0.03171781555705012</v>
      </c>
      <c r="H2407">
        <v>-0.2925199992568238</v>
      </c>
      <c r="I2407">
        <v>0.9517775648069009</v>
      </c>
      <c r="J2407">
        <v>0.7717226440105251</v>
      </c>
    </row>
    <row r="2408" spans="1:10">
      <c r="A2408" s="2">
        <v>40331</v>
      </c>
      <c r="B2408">
        <v>1</v>
      </c>
      <c r="C2408">
        <v>-0.01000000000000001</v>
      </c>
      <c r="D2408">
        <v>0.02170557514351366</v>
      </c>
      <c r="E2408">
        <v>1.762256863332706</v>
      </c>
      <c r="F2408">
        <v>0.02371791768533393</v>
      </c>
      <c r="G2408">
        <v>0.03171781555705012</v>
      </c>
      <c r="H2408">
        <v>-0.2925199992568238</v>
      </c>
      <c r="I2408">
        <v>1.021705575143514</v>
      </c>
      <c r="J2408">
        <v>0.7717226440105251</v>
      </c>
    </row>
    <row r="2409" spans="1:10">
      <c r="A2409" s="2">
        <v>40338</v>
      </c>
      <c r="B2409">
        <v>1</v>
      </c>
      <c r="C2409">
        <v>-0.06</v>
      </c>
      <c r="D2409">
        <v>-0.04524792645698249</v>
      </c>
      <c r="E2409">
        <v>1.762256863332706</v>
      </c>
      <c r="F2409">
        <v>0.02371791768533393</v>
      </c>
      <c r="G2409">
        <v>0.03171781555705012</v>
      </c>
      <c r="H2409">
        <v>-0.2925199992568238</v>
      </c>
      <c r="I2409">
        <v>0.9547520735430175</v>
      </c>
      <c r="J2409">
        <v>0.7717226440105251</v>
      </c>
    </row>
    <row r="2410" spans="1:10">
      <c r="A2410" s="2">
        <v>40345</v>
      </c>
      <c r="B2410">
        <v>1</v>
      </c>
      <c r="C2410">
        <v>0</v>
      </c>
      <c r="D2410">
        <v>0.07772665662350006</v>
      </c>
      <c r="E2410">
        <v>1.762256863332706</v>
      </c>
      <c r="F2410">
        <v>0.02371791768533393</v>
      </c>
      <c r="G2410">
        <v>0.03171781555705012</v>
      </c>
      <c r="H2410">
        <v>-0.2925199992568238</v>
      </c>
      <c r="I2410">
        <v>1.0777266566235</v>
      </c>
      <c r="J2410">
        <v>0.7717226440105251</v>
      </c>
    </row>
    <row r="2411" spans="1:10">
      <c r="A2411" s="2">
        <v>40352</v>
      </c>
      <c r="B2411">
        <v>1</v>
      </c>
      <c r="C2411">
        <v>0.03</v>
      </c>
      <c r="D2411">
        <v>-0.02534829221350948</v>
      </c>
      <c r="E2411">
        <v>1.762256863332706</v>
      </c>
      <c r="F2411">
        <v>0.02371791768533393</v>
      </c>
      <c r="G2411">
        <v>0.03171781555705012</v>
      </c>
      <c r="H2411">
        <v>-0.2925199992568238</v>
      </c>
      <c r="I2411">
        <v>0.9746517077864905</v>
      </c>
      <c r="J2411">
        <v>0.7717226440105251</v>
      </c>
    </row>
    <row r="2412" spans="1:10">
      <c r="A2412" s="2">
        <v>40359</v>
      </c>
      <c r="B2412">
        <v>1</v>
      </c>
      <c r="C2412">
        <v>0.04999999999999999</v>
      </c>
      <c r="D2412">
        <v>-0.04073211591174496</v>
      </c>
      <c r="E2412">
        <v>1.762256863332706</v>
      </c>
      <c r="F2412">
        <v>0.02371791768533393</v>
      </c>
      <c r="G2412">
        <v>0.03171781555705012</v>
      </c>
      <c r="H2412">
        <v>-0.2925199992568238</v>
      </c>
      <c r="I2412">
        <v>0.959267884088255</v>
      </c>
      <c r="J2412">
        <v>0.7717226440105251</v>
      </c>
    </row>
    <row r="2413" spans="1:10">
      <c r="A2413" s="2">
        <v>40366</v>
      </c>
      <c r="B2413">
        <v>1</v>
      </c>
      <c r="C2413">
        <v>-0.01999999999999999</v>
      </c>
      <c r="D2413">
        <v>0.03823684175831209</v>
      </c>
      <c r="E2413">
        <v>1.762256863332706</v>
      </c>
      <c r="F2413">
        <v>0.02371791768533393</v>
      </c>
      <c r="G2413">
        <v>0.03171781555705012</v>
      </c>
      <c r="H2413">
        <v>-0.2925199992568238</v>
      </c>
      <c r="I2413">
        <v>1.038236841758312</v>
      </c>
      <c r="J2413">
        <v>0.7717226440105251</v>
      </c>
    </row>
    <row r="2414" spans="1:10">
      <c r="A2414" s="2">
        <v>40373</v>
      </c>
      <c r="B2414">
        <v>1</v>
      </c>
      <c r="C2414">
        <v>-0.01000000000000001</v>
      </c>
      <c r="D2414">
        <v>0.02554647857813592</v>
      </c>
      <c r="E2414">
        <v>1.762256863332706</v>
      </c>
      <c r="F2414">
        <v>0.02371791768533393</v>
      </c>
      <c r="G2414">
        <v>0.03171781555705012</v>
      </c>
      <c r="H2414">
        <v>-0.2925199992568238</v>
      </c>
      <c r="I2414">
        <v>1.025546478578136</v>
      </c>
      <c r="J2414">
        <v>0.7717226440105251</v>
      </c>
    </row>
    <row r="2415" spans="1:10">
      <c r="A2415" s="2">
        <v>40380</v>
      </c>
      <c r="B2415">
        <v>1</v>
      </c>
      <c r="C2415">
        <v>0.01000000000000001</v>
      </c>
      <c r="D2415">
        <v>-0.02177576493672036</v>
      </c>
      <c r="E2415">
        <v>1.762256863332706</v>
      </c>
      <c r="F2415">
        <v>0.02371791768533393</v>
      </c>
      <c r="G2415">
        <v>0.03171781555705012</v>
      </c>
      <c r="H2415">
        <v>-0.2925199992568238</v>
      </c>
      <c r="I2415">
        <v>0.9782242350632796</v>
      </c>
      <c r="J2415">
        <v>0.7717226440105251</v>
      </c>
    </row>
    <row r="2416" spans="1:10">
      <c r="A2416" s="2">
        <v>40387</v>
      </c>
      <c r="B2416">
        <v>1</v>
      </c>
      <c r="C2416">
        <v>-0.01000000000000001</v>
      </c>
      <c r="D2416">
        <v>0.05296429452509833</v>
      </c>
      <c r="E2416">
        <v>1.762256863332706</v>
      </c>
      <c r="F2416">
        <v>0.02371791768533393</v>
      </c>
      <c r="G2416">
        <v>0.03171781555705012</v>
      </c>
      <c r="H2416">
        <v>-0.2925199992568238</v>
      </c>
      <c r="I2416">
        <v>1.052964294525098</v>
      </c>
      <c r="J2416">
        <v>0.7717226440105251</v>
      </c>
    </row>
    <row r="2417" spans="1:10">
      <c r="A2417" s="2">
        <v>40394</v>
      </c>
      <c r="B2417">
        <v>1</v>
      </c>
      <c r="C2417">
        <v>0.01000000000000001</v>
      </c>
      <c r="D2417">
        <v>-0.0007081682418083801</v>
      </c>
      <c r="E2417">
        <v>1.762256863332706</v>
      </c>
      <c r="F2417">
        <v>0.02371791768533393</v>
      </c>
      <c r="G2417">
        <v>0.03171781555705012</v>
      </c>
      <c r="H2417">
        <v>-0.2925199992568238</v>
      </c>
      <c r="I2417">
        <v>0.9992918317581916</v>
      </c>
      <c r="J2417">
        <v>0.7717226440105251</v>
      </c>
    </row>
    <row r="2418" spans="1:10">
      <c r="A2418" s="2">
        <v>40401</v>
      </c>
      <c r="B2418">
        <v>1</v>
      </c>
      <c r="C2418">
        <v>-0.01000000000000001</v>
      </c>
      <c r="D2418">
        <v>-0.02604431168090606</v>
      </c>
      <c r="E2418">
        <v>1.762256863332706</v>
      </c>
      <c r="F2418">
        <v>0.02371791768533393</v>
      </c>
      <c r="G2418">
        <v>0.03171781555705012</v>
      </c>
      <c r="H2418">
        <v>-0.2925199992568238</v>
      </c>
      <c r="I2418">
        <v>0.973955688319094</v>
      </c>
      <c r="J2418">
        <v>0.7717226440105251</v>
      </c>
    </row>
    <row r="2419" spans="1:10">
      <c r="A2419" s="2">
        <v>40408</v>
      </c>
      <c r="B2419">
        <v>1</v>
      </c>
      <c r="C2419">
        <v>0.01000000000000001</v>
      </c>
      <c r="D2419">
        <v>0.02233534090760188</v>
      </c>
      <c r="E2419">
        <v>1.762256863332706</v>
      </c>
      <c r="F2419">
        <v>0.02371791768533393</v>
      </c>
      <c r="G2419">
        <v>0.03171781555705012</v>
      </c>
      <c r="H2419">
        <v>-0.2925199992568238</v>
      </c>
      <c r="I2419">
        <v>1.022335340907602</v>
      </c>
      <c r="J2419">
        <v>0.7717226440105251</v>
      </c>
    </row>
    <row r="2420" spans="1:10">
      <c r="A2420" s="2">
        <v>40415</v>
      </c>
      <c r="B2420">
        <v>1</v>
      </c>
      <c r="C2420">
        <v>0</v>
      </c>
      <c r="D2420">
        <v>-0.02038373322966181</v>
      </c>
      <c r="E2420">
        <v>1.762256863332706</v>
      </c>
      <c r="F2420">
        <v>0.02371791768533393</v>
      </c>
      <c r="G2420">
        <v>0.03171781555705012</v>
      </c>
      <c r="H2420">
        <v>-0.2925199992568238</v>
      </c>
      <c r="I2420">
        <v>0.9796162667703382</v>
      </c>
      <c r="J2420">
        <v>0.7717226440105251</v>
      </c>
    </row>
    <row r="2421" spans="1:10">
      <c r="A2421" s="2">
        <v>40422</v>
      </c>
      <c r="B2421">
        <v>1</v>
      </c>
      <c r="C2421">
        <v>-0.03</v>
      </c>
      <c r="D2421">
        <v>0.0301180216325678</v>
      </c>
      <c r="E2421">
        <v>1.762256863332706</v>
      </c>
      <c r="F2421">
        <v>0.02371791768533393</v>
      </c>
      <c r="G2421">
        <v>0.03171781555705012</v>
      </c>
      <c r="H2421">
        <v>-0.2925199992568238</v>
      </c>
      <c r="I2421">
        <v>1.030118021632568</v>
      </c>
      <c r="J2421">
        <v>0.7717226440105251</v>
      </c>
    </row>
    <row r="2422" spans="1:10">
      <c r="A2422" s="2">
        <v>40429</v>
      </c>
      <c r="B2422">
        <v>1</v>
      </c>
      <c r="C2422">
        <v>0.01000000000000001</v>
      </c>
      <c r="D2422">
        <v>-0.009430735376649867</v>
      </c>
      <c r="E2422">
        <v>1.762256863332706</v>
      </c>
      <c r="F2422">
        <v>0.02371791768533393</v>
      </c>
      <c r="G2422">
        <v>0.03171781555705012</v>
      </c>
      <c r="H2422">
        <v>-0.2925199992568238</v>
      </c>
      <c r="I2422">
        <v>0.9905692646233502</v>
      </c>
      <c r="J2422">
        <v>0.7717226440105251</v>
      </c>
    </row>
    <row r="2423" spans="1:10">
      <c r="A2423" s="2">
        <v>40436</v>
      </c>
      <c r="B2423">
        <v>1</v>
      </c>
      <c r="C2423">
        <v>0.009999999999999981</v>
      </c>
      <c r="D2423">
        <v>0.05160960097675805</v>
      </c>
      <c r="E2423">
        <v>1.762256863332706</v>
      </c>
      <c r="F2423">
        <v>0.02371791768533393</v>
      </c>
      <c r="G2423">
        <v>0.03171781555705012</v>
      </c>
      <c r="H2423">
        <v>-0.2925199992568238</v>
      </c>
      <c r="I2423">
        <v>1.051609600976758</v>
      </c>
      <c r="J2423">
        <v>0.7717226440105251</v>
      </c>
    </row>
    <row r="2424" spans="1:10">
      <c r="A2424" s="2">
        <v>40443</v>
      </c>
      <c r="B2424">
        <v>1</v>
      </c>
      <c r="C2424">
        <v>0.01000000000000001</v>
      </c>
      <c r="D2424">
        <v>0.01858621149175259</v>
      </c>
      <c r="E2424">
        <v>1.762256863332706</v>
      </c>
      <c r="F2424">
        <v>0.02371791768533393</v>
      </c>
      <c r="G2424">
        <v>0.03171781555705012</v>
      </c>
      <c r="H2424">
        <v>-0.2925199992568238</v>
      </c>
      <c r="I2424">
        <v>1.018586211491753</v>
      </c>
      <c r="J2424">
        <v>0.7717226440105251</v>
      </c>
    </row>
    <row r="2425" spans="1:10">
      <c r="A2425" s="2">
        <v>40450</v>
      </c>
      <c r="B2425">
        <v>1</v>
      </c>
      <c r="C2425">
        <v>0</v>
      </c>
      <c r="D2425">
        <v>0.01930887391952331</v>
      </c>
      <c r="E2425">
        <v>1.762256863332706</v>
      </c>
      <c r="F2425">
        <v>0.02371791768533393</v>
      </c>
      <c r="G2425">
        <v>0.03171781555705012</v>
      </c>
      <c r="H2425">
        <v>-0.2925199992568238</v>
      </c>
      <c r="I2425">
        <v>1.019308873919523</v>
      </c>
      <c r="J2425">
        <v>0.7717226440105251</v>
      </c>
    </row>
    <row r="2426" spans="1:10">
      <c r="A2426" s="2">
        <v>40457</v>
      </c>
      <c r="B2426">
        <v>1</v>
      </c>
      <c r="C2426">
        <v>-0.03</v>
      </c>
      <c r="D2426">
        <v>0.01534526963129586</v>
      </c>
      <c r="E2426">
        <v>1.762256863332706</v>
      </c>
      <c r="F2426">
        <v>0.02371791768533393</v>
      </c>
      <c r="G2426">
        <v>0.03171781555705012</v>
      </c>
      <c r="H2426">
        <v>-0.2925199992568238</v>
      </c>
      <c r="I2426">
        <v>1.015345269631296</v>
      </c>
      <c r="J2426">
        <v>0.7717226440105251</v>
      </c>
    </row>
    <row r="2427" spans="1:10">
      <c r="A2427" s="2">
        <v>40464</v>
      </c>
      <c r="B2427">
        <v>1</v>
      </c>
      <c r="C2427">
        <v>0</v>
      </c>
      <c r="D2427">
        <v>0.02403703260700695</v>
      </c>
      <c r="E2427">
        <v>1.762256863332706</v>
      </c>
      <c r="F2427">
        <v>0.02371791768533393</v>
      </c>
      <c r="G2427">
        <v>0.03171781555705012</v>
      </c>
      <c r="H2427">
        <v>-0.2925199992568238</v>
      </c>
      <c r="I2427">
        <v>1.024037032607007</v>
      </c>
      <c r="J2427">
        <v>0.7717226440105251</v>
      </c>
    </row>
    <row r="2428" spans="1:10">
      <c r="A2428" s="2">
        <v>40471</v>
      </c>
      <c r="B2428">
        <v>1</v>
      </c>
      <c r="C2428">
        <v>0.01000000000000001</v>
      </c>
      <c r="D2428">
        <v>0.005284275619296064</v>
      </c>
      <c r="E2428">
        <v>1.762256863332706</v>
      </c>
      <c r="F2428">
        <v>0.02371791768533393</v>
      </c>
      <c r="G2428">
        <v>0.03171781555705012</v>
      </c>
      <c r="H2428">
        <v>-0.2925199992568238</v>
      </c>
      <c r="I2428">
        <v>1.005284275619296</v>
      </c>
      <c r="J2428">
        <v>0.7717226440105251</v>
      </c>
    </row>
    <row r="2429" spans="1:10">
      <c r="A2429" s="2">
        <v>40478</v>
      </c>
      <c r="B2429">
        <v>1</v>
      </c>
      <c r="C2429">
        <v>0</v>
      </c>
      <c r="D2429">
        <v>-0.04642426161310852</v>
      </c>
      <c r="E2429">
        <v>1.762256863332706</v>
      </c>
      <c r="F2429">
        <v>0.02371791768533393</v>
      </c>
      <c r="G2429">
        <v>0.03171781555705012</v>
      </c>
      <c r="H2429">
        <v>-0.2925199992568238</v>
      </c>
      <c r="I2429">
        <v>0.9535757383868915</v>
      </c>
      <c r="J2429">
        <v>0.7717226440105251</v>
      </c>
    </row>
    <row r="2430" spans="1:10">
      <c r="A2430" s="2">
        <v>40485</v>
      </c>
      <c r="B2430">
        <v>1</v>
      </c>
      <c r="C2430">
        <v>-0.01000000000000001</v>
      </c>
      <c r="D2430">
        <v>0.003046355578205073</v>
      </c>
      <c r="E2430">
        <v>1.762256863332706</v>
      </c>
      <c r="F2430">
        <v>0.02371791768533393</v>
      </c>
      <c r="G2430">
        <v>0.03171781555705012</v>
      </c>
      <c r="H2430">
        <v>-0.2925199992568238</v>
      </c>
      <c r="I2430">
        <v>1.003046355578205</v>
      </c>
      <c r="J2430">
        <v>0.7717226440105251</v>
      </c>
    </row>
    <row r="2431" spans="1:10">
      <c r="A2431" s="2">
        <v>40492</v>
      </c>
      <c r="B2431">
        <v>1</v>
      </c>
      <c r="C2431">
        <v>0</v>
      </c>
      <c r="D2431">
        <v>0.008655340271382837</v>
      </c>
      <c r="E2431">
        <v>1.762256863332706</v>
      </c>
      <c r="F2431">
        <v>0.02371791768533393</v>
      </c>
      <c r="G2431">
        <v>0.03171781555705012</v>
      </c>
      <c r="H2431">
        <v>-0.2925199992568238</v>
      </c>
      <c r="I2431">
        <v>1.008655340271383</v>
      </c>
      <c r="J2431">
        <v>0.7717226440105251</v>
      </c>
    </row>
    <row r="2432" spans="1:10">
      <c r="A2432" s="2">
        <v>40499</v>
      </c>
      <c r="B2432">
        <v>1</v>
      </c>
      <c r="C2432">
        <v>0.01000000000000001</v>
      </c>
      <c r="D2432">
        <v>-0.02394244372634665</v>
      </c>
      <c r="E2432">
        <v>1.762256863332706</v>
      </c>
      <c r="F2432">
        <v>0.02371791768533393</v>
      </c>
      <c r="G2432">
        <v>0.03171781555705012</v>
      </c>
      <c r="H2432">
        <v>-0.2925199992568238</v>
      </c>
      <c r="I2432">
        <v>0.9760575562736533</v>
      </c>
      <c r="J2432">
        <v>0.7717226440105251</v>
      </c>
    </row>
    <row r="2433" spans="1:10">
      <c r="A2433" s="2">
        <v>40506</v>
      </c>
      <c r="B2433">
        <v>1</v>
      </c>
      <c r="C2433">
        <v>0.01999999999999999</v>
      </c>
      <c r="D2433">
        <v>0.007960376178132585</v>
      </c>
      <c r="E2433">
        <v>1.762256863332706</v>
      </c>
      <c r="F2433">
        <v>0.02371791768533393</v>
      </c>
      <c r="G2433">
        <v>0.03171781555705012</v>
      </c>
      <c r="H2433">
        <v>-0.2925199992568238</v>
      </c>
      <c r="I2433">
        <v>1.007960376178133</v>
      </c>
      <c r="J2433">
        <v>0.7717226440105251</v>
      </c>
    </row>
    <row r="2434" spans="1:10">
      <c r="A2434" s="2">
        <v>40513</v>
      </c>
      <c r="B2434">
        <v>1</v>
      </c>
      <c r="C2434">
        <v>0</v>
      </c>
      <c r="D2434">
        <v>0.005444144725084962</v>
      </c>
      <c r="E2434">
        <v>1.762256863332706</v>
      </c>
      <c r="F2434">
        <v>0.02371791768533393</v>
      </c>
      <c r="G2434">
        <v>0.03171781555705012</v>
      </c>
      <c r="H2434">
        <v>-0.2925199992568238</v>
      </c>
      <c r="I2434">
        <v>1.005444144725085</v>
      </c>
      <c r="J2434">
        <v>0.7717226440105251</v>
      </c>
    </row>
    <row r="2435" spans="1:10">
      <c r="A2435" s="2">
        <v>40520</v>
      </c>
      <c r="B2435">
        <v>1</v>
      </c>
      <c r="C2435">
        <v>-0.01000000000000001</v>
      </c>
      <c r="D2435">
        <v>0.005611785382983374</v>
      </c>
      <c r="E2435">
        <v>1.762256863332706</v>
      </c>
      <c r="F2435">
        <v>0.02371791768533393</v>
      </c>
      <c r="G2435">
        <v>0.03171781555705012</v>
      </c>
      <c r="H2435">
        <v>-0.2925199992568238</v>
      </c>
      <c r="I2435">
        <v>1.005611785382983</v>
      </c>
      <c r="J2435">
        <v>0.7717226440105251</v>
      </c>
    </row>
    <row r="2436" spans="1:10">
      <c r="A2436" s="2">
        <v>40527</v>
      </c>
      <c r="B2436">
        <v>1</v>
      </c>
      <c r="C2436">
        <v>-0.009999999999999981</v>
      </c>
      <c r="D2436">
        <v>0.001423012364980736</v>
      </c>
      <c r="E2436">
        <v>1.762256863332706</v>
      </c>
      <c r="F2436">
        <v>0.02371791768533393</v>
      </c>
      <c r="G2436">
        <v>0.03171781555705012</v>
      </c>
      <c r="H2436">
        <v>-0.2925199992568238</v>
      </c>
      <c r="I2436">
        <v>1.001423012364981</v>
      </c>
      <c r="J2436">
        <v>0.7717226440105251</v>
      </c>
    </row>
    <row r="2437" spans="1:10">
      <c r="A2437" s="2">
        <v>40534</v>
      </c>
      <c r="B2437">
        <v>1</v>
      </c>
      <c r="C2437">
        <v>0</v>
      </c>
      <c r="D2437">
        <v>0.03551338931540526</v>
      </c>
      <c r="E2437">
        <v>1.762256863332706</v>
      </c>
      <c r="F2437">
        <v>0.02371791768533393</v>
      </c>
      <c r="G2437">
        <v>0.03171781555705012</v>
      </c>
      <c r="H2437">
        <v>-0.2925199992568238</v>
      </c>
      <c r="I2437">
        <v>1.035513389315405</v>
      </c>
      <c r="J2437">
        <v>0.7717226440105251</v>
      </c>
    </row>
    <row r="2438" spans="1:10">
      <c r="A2438" s="2">
        <v>40541</v>
      </c>
      <c r="B2438">
        <v>1</v>
      </c>
      <c r="C2438">
        <v>-0.01000000000000001</v>
      </c>
      <c r="D2438">
        <v>-0.001125860283913903</v>
      </c>
      <c r="E2438">
        <v>1.762256863332706</v>
      </c>
      <c r="F2438">
        <v>0.02371791768533393</v>
      </c>
      <c r="G2438">
        <v>0.03171781555705012</v>
      </c>
      <c r="H2438">
        <v>-0.2925199992568238</v>
      </c>
      <c r="I2438">
        <v>0.9988741397160861</v>
      </c>
      <c r="J2438">
        <v>0.7717226440105251</v>
      </c>
    </row>
    <row r="2439" spans="1:10">
      <c r="A2439" s="2">
        <v>40548</v>
      </c>
      <c r="B2439">
        <v>1</v>
      </c>
      <c r="C2439">
        <v>0.01000000000000001</v>
      </c>
      <c r="D2439">
        <v>0.01173221714015322</v>
      </c>
      <c r="E2439">
        <v>3.413768008132612</v>
      </c>
      <c r="F2439">
        <v>0.03938525949785193</v>
      </c>
      <c r="G2439">
        <v>0.005118841789250989</v>
      </c>
      <c r="H2439">
        <v>0.01688584542837658</v>
      </c>
      <c r="I2439">
        <v>1.011732217140153</v>
      </c>
      <c r="J2439">
        <v>1.097388336642384</v>
      </c>
    </row>
    <row r="2440" spans="1:10">
      <c r="A2440" s="2">
        <v>40555</v>
      </c>
      <c r="B2440">
        <v>1</v>
      </c>
      <c r="C2440">
        <v>0.009999999999999981</v>
      </c>
      <c r="D2440">
        <v>0.02513705111813095</v>
      </c>
      <c r="E2440">
        <v>3.413768008132612</v>
      </c>
      <c r="F2440">
        <v>0.03938525949785193</v>
      </c>
      <c r="G2440">
        <v>0.005118841789250989</v>
      </c>
      <c r="H2440">
        <v>0.01688584542837658</v>
      </c>
      <c r="I2440">
        <v>1.025137051118131</v>
      </c>
      <c r="J2440">
        <v>1.097388336642384</v>
      </c>
    </row>
    <row r="2441" spans="1:10">
      <c r="A2441" s="2">
        <v>40562</v>
      </c>
      <c r="B2441">
        <v>1</v>
      </c>
      <c r="C2441">
        <v>0.01000000000000001</v>
      </c>
      <c r="D2441">
        <v>-0.002081819594284121</v>
      </c>
      <c r="E2441">
        <v>3.413768008132612</v>
      </c>
      <c r="F2441">
        <v>0.03938525949785193</v>
      </c>
      <c r="G2441">
        <v>0.005118841789250989</v>
      </c>
      <c r="H2441">
        <v>0.01688584542837658</v>
      </c>
      <c r="I2441">
        <v>0.9979181804057159</v>
      </c>
      <c r="J2441">
        <v>1.097388336642384</v>
      </c>
    </row>
    <row r="2442" spans="1:10">
      <c r="A2442" s="2">
        <v>40569</v>
      </c>
      <c r="B2442">
        <v>1</v>
      </c>
      <c r="C2442">
        <v>0</v>
      </c>
      <c r="D2442">
        <v>0.01994124015675403</v>
      </c>
      <c r="E2442">
        <v>3.413768008132612</v>
      </c>
      <c r="F2442">
        <v>0.03938525949785193</v>
      </c>
      <c r="G2442">
        <v>0.005118841789250989</v>
      </c>
      <c r="H2442">
        <v>0.01688584542837658</v>
      </c>
      <c r="I2442">
        <v>1.019941240156754</v>
      </c>
      <c r="J2442">
        <v>1.097388336642384</v>
      </c>
    </row>
    <row r="2443" spans="1:10">
      <c r="A2443" s="2">
        <v>40576</v>
      </c>
      <c r="B2443">
        <v>1</v>
      </c>
      <c r="C2443">
        <v>0</v>
      </c>
      <c r="D2443">
        <v>0.00607282885552657</v>
      </c>
      <c r="E2443">
        <v>3.413768008132612</v>
      </c>
      <c r="F2443">
        <v>0.03938525949785193</v>
      </c>
      <c r="G2443">
        <v>0.005118841789250989</v>
      </c>
      <c r="H2443">
        <v>0.01688584542837658</v>
      </c>
      <c r="I2443">
        <v>1.006072828855527</v>
      </c>
      <c r="J2443">
        <v>1.097388336642384</v>
      </c>
    </row>
    <row r="2444" spans="1:10">
      <c r="A2444" s="2">
        <v>40583</v>
      </c>
      <c r="B2444">
        <v>1</v>
      </c>
      <c r="C2444">
        <v>-0.01999999999999999</v>
      </c>
      <c r="D2444">
        <v>0.01504508322872392</v>
      </c>
      <c r="E2444">
        <v>3.413768008132612</v>
      </c>
      <c r="F2444">
        <v>0.03938525949785193</v>
      </c>
      <c r="G2444">
        <v>0.005118841789250989</v>
      </c>
      <c r="H2444">
        <v>0.01688584542837658</v>
      </c>
      <c r="I2444">
        <v>1.015045083228724</v>
      </c>
      <c r="J2444">
        <v>1.097388336642384</v>
      </c>
    </row>
    <row r="2445" spans="1:10">
      <c r="A2445" s="2">
        <v>40590</v>
      </c>
      <c r="B2445">
        <v>1</v>
      </c>
      <c r="C2445">
        <v>-0.02000000000000002</v>
      </c>
      <c r="D2445">
        <v>0.01751900303444098</v>
      </c>
      <c r="E2445">
        <v>3.413768008132612</v>
      </c>
      <c r="F2445">
        <v>0.03938525949785193</v>
      </c>
      <c r="G2445">
        <v>0.005118841789250989</v>
      </c>
      <c r="H2445">
        <v>0.01688584542837658</v>
      </c>
      <c r="I2445">
        <v>1.017519003034441</v>
      </c>
      <c r="J2445">
        <v>1.097388336642384</v>
      </c>
    </row>
    <row r="2446" spans="1:10">
      <c r="A2446" s="2">
        <v>40597</v>
      </c>
      <c r="B2446">
        <v>1</v>
      </c>
      <c r="C2446">
        <v>0</v>
      </c>
      <c r="D2446">
        <v>-0.0486584136373872</v>
      </c>
      <c r="E2446">
        <v>3.413768008132612</v>
      </c>
      <c r="F2446">
        <v>0.03938525949785193</v>
      </c>
      <c r="G2446">
        <v>0.005118841789250989</v>
      </c>
      <c r="H2446">
        <v>0.01688584542837658</v>
      </c>
      <c r="I2446">
        <v>0.9513415863626128</v>
      </c>
      <c r="J2446">
        <v>1.097388336642384</v>
      </c>
    </row>
    <row r="2447" spans="1:10">
      <c r="A2447" s="2">
        <v>40604</v>
      </c>
      <c r="B2447">
        <v>1</v>
      </c>
      <c r="C2447">
        <v>0.01000000000000001</v>
      </c>
      <c r="D2447">
        <v>0.007094202424884515</v>
      </c>
      <c r="E2447">
        <v>3.413768008132612</v>
      </c>
      <c r="F2447">
        <v>0.03938525949785193</v>
      </c>
      <c r="G2447">
        <v>0.005118841789250989</v>
      </c>
      <c r="H2447">
        <v>0.01688584542837658</v>
      </c>
      <c r="I2447">
        <v>1.007094202424885</v>
      </c>
      <c r="J2447">
        <v>1.097388336642384</v>
      </c>
    </row>
    <row r="2448" spans="1:10">
      <c r="A2448" s="2">
        <v>40611</v>
      </c>
      <c r="B2448">
        <v>1</v>
      </c>
      <c r="C2448">
        <v>-0.03</v>
      </c>
      <c r="D2448">
        <v>0.009913096272379129</v>
      </c>
      <c r="E2448">
        <v>3.413768008132612</v>
      </c>
      <c r="F2448">
        <v>0.03938525949785193</v>
      </c>
      <c r="G2448">
        <v>0.005118841789250989</v>
      </c>
      <c r="H2448">
        <v>0.01688584542837658</v>
      </c>
      <c r="I2448">
        <v>1.009913096272379</v>
      </c>
      <c r="J2448">
        <v>1.097388336642384</v>
      </c>
    </row>
    <row r="2449" spans="1:10">
      <c r="A2449" s="2">
        <v>40618</v>
      </c>
      <c r="B2449">
        <v>1</v>
      </c>
      <c r="C2449">
        <v>0</v>
      </c>
      <c r="D2449">
        <v>-0.04076590137582281</v>
      </c>
      <c r="E2449">
        <v>3.413768008132612</v>
      </c>
      <c r="F2449">
        <v>0.03938525949785193</v>
      </c>
      <c r="G2449">
        <v>0.005118841789250989</v>
      </c>
      <c r="H2449">
        <v>0.01688584542837658</v>
      </c>
      <c r="I2449">
        <v>0.9592340986241772</v>
      </c>
      <c r="J2449">
        <v>1.097388336642384</v>
      </c>
    </row>
    <row r="2450" spans="1:10">
      <c r="A2450" s="2">
        <v>40625</v>
      </c>
      <c r="B2450">
        <v>1</v>
      </c>
      <c r="C2450">
        <v>-0.01000000000000001</v>
      </c>
      <c r="D2450">
        <v>0.0390218991898153</v>
      </c>
      <c r="E2450">
        <v>3.413768008132612</v>
      </c>
      <c r="F2450">
        <v>0.03938525949785193</v>
      </c>
      <c r="G2450">
        <v>0.005118841789250989</v>
      </c>
      <c r="H2450">
        <v>0.01688584542837658</v>
      </c>
      <c r="I2450">
        <v>1.039021899189815</v>
      </c>
      <c r="J2450">
        <v>1.097388336642384</v>
      </c>
    </row>
    <row r="2451" spans="1:10">
      <c r="A2451" s="2">
        <v>40632</v>
      </c>
      <c r="B2451">
        <v>1</v>
      </c>
      <c r="C2451">
        <v>0.01000000000000001</v>
      </c>
      <c r="D2451">
        <v>0.03964574150716723</v>
      </c>
      <c r="E2451">
        <v>3.413768008132612</v>
      </c>
      <c r="F2451">
        <v>0.03938525949785193</v>
      </c>
      <c r="G2451">
        <v>0.005118841789250989</v>
      </c>
      <c r="H2451">
        <v>0.01688584542837658</v>
      </c>
      <c r="I2451">
        <v>1.039645741507167</v>
      </c>
      <c r="J2451">
        <v>1.097388336642384</v>
      </c>
    </row>
    <row r="2452" spans="1:10">
      <c r="A2452" s="2">
        <v>40639</v>
      </c>
      <c r="B2452">
        <v>1</v>
      </c>
      <c r="C2452">
        <v>-0.04000000000000001</v>
      </c>
      <c r="D2452">
        <v>0.02017441515675435</v>
      </c>
      <c r="E2452">
        <v>3.413768008132612</v>
      </c>
      <c r="F2452">
        <v>0.03938525949785193</v>
      </c>
      <c r="G2452">
        <v>0.005118841789250989</v>
      </c>
      <c r="H2452">
        <v>0.01688584542837658</v>
      </c>
      <c r="I2452">
        <v>1.020174415156754</v>
      </c>
      <c r="J2452">
        <v>1.097388336642384</v>
      </c>
    </row>
    <row r="2453" spans="1:10">
      <c r="A2453" s="2">
        <v>40646</v>
      </c>
      <c r="B2453">
        <v>1</v>
      </c>
      <c r="C2453">
        <v>0</v>
      </c>
      <c r="D2453">
        <v>-0.01831281154928</v>
      </c>
      <c r="E2453">
        <v>3.413768008132612</v>
      </c>
      <c r="F2453">
        <v>0.03938525949785193</v>
      </c>
      <c r="G2453">
        <v>0.005118841789250989</v>
      </c>
      <c r="H2453">
        <v>0.01688584542837658</v>
      </c>
      <c r="I2453">
        <v>0.98168718845072</v>
      </c>
      <c r="J2453">
        <v>1.097388336642384</v>
      </c>
    </row>
    <row r="2454" spans="1:10">
      <c r="A2454" s="2">
        <v>40653</v>
      </c>
      <c r="B2454">
        <v>1</v>
      </c>
      <c r="C2454">
        <v>0</v>
      </c>
      <c r="D2454">
        <v>0.03552991672369548</v>
      </c>
      <c r="E2454">
        <v>3.413768008132612</v>
      </c>
      <c r="F2454">
        <v>0.03938525949785193</v>
      </c>
      <c r="G2454">
        <v>0.005118841789250989</v>
      </c>
      <c r="H2454">
        <v>0.01688584542837658</v>
      </c>
      <c r="I2454">
        <v>1.035529916723696</v>
      </c>
      <c r="J2454">
        <v>1.097388336642384</v>
      </c>
    </row>
    <row r="2455" spans="1:10">
      <c r="A2455" s="2">
        <v>40660</v>
      </c>
      <c r="B2455">
        <v>1</v>
      </c>
      <c r="C2455">
        <v>0</v>
      </c>
      <c r="D2455">
        <v>0.008485683927447918</v>
      </c>
      <c r="E2455">
        <v>3.413768008132612</v>
      </c>
      <c r="F2455">
        <v>0.03938525949785193</v>
      </c>
      <c r="G2455">
        <v>0.005118841789250989</v>
      </c>
      <c r="H2455">
        <v>0.01688584542837658</v>
      </c>
      <c r="I2455">
        <v>1.008485683927448</v>
      </c>
      <c r="J2455">
        <v>1.097388336642384</v>
      </c>
    </row>
    <row r="2456" spans="1:10">
      <c r="A2456" s="2">
        <v>40667</v>
      </c>
      <c r="B2456">
        <v>1</v>
      </c>
      <c r="C2456">
        <v>-0.03</v>
      </c>
      <c r="D2456">
        <v>-0.03758835802002158</v>
      </c>
      <c r="E2456">
        <v>3.413768008132612</v>
      </c>
      <c r="F2456">
        <v>0.03938525949785193</v>
      </c>
      <c r="G2456">
        <v>0.005118841789250989</v>
      </c>
      <c r="H2456">
        <v>0.01688584542837658</v>
      </c>
      <c r="I2456">
        <v>0.9624116419799784</v>
      </c>
      <c r="J2456">
        <v>1.097388336642384</v>
      </c>
    </row>
    <row r="2457" spans="1:10">
      <c r="A2457" s="2">
        <v>40674</v>
      </c>
      <c r="B2457">
        <v>1</v>
      </c>
      <c r="C2457">
        <v>0</v>
      </c>
      <c r="D2457">
        <v>-0.01462386606569763</v>
      </c>
      <c r="E2457">
        <v>3.413768008132612</v>
      </c>
      <c r="F2457">
        <v>0.03938525949785193</v>
      </c>
      <c r="G2457">
        <v>0.005118841789250989</v>
      </c>
      <c r="H2457">
        <v>0.01688584542837658</v>
      </c>
      <c r="I2457">
        <v>0.9853761339343023</v>
      </c>
      <c r="J2457">
        <v>1.097388336642384</v>
      </c>
    </row>
    <row r="2458" spans="1:10">
      <c r="A2458" s="2">
        <v>40681</v>
      </c>
      <c r="B2458">
        <v>1</v>
      </c>
      <c r="C2458">
        <v>0.02</v>
      </c>
      <c r="D2458">
        <v>0.005521013318516864</v>
      </c>
      <c r="E2458">
        <v>3.413768008132612</v>
      </c>
      <c r="F2458">
        <v>0.03938525949785193</v>
      </c>
      <c r="G2458">
        <v>0.005118841789250989</v>
      </c>
      <c r="H2458">
        <v>0.01688584542837658</v>
      </c>
      <c r="I2458">
        <v>1.005521013318517</v>
      </c>
      <c r="J2458">
        <v>1.097388336642384</v>
      </c>
    </row>
    <row r="2459" spans="1:10">
      <c r="A2459" s="2">
        <v>40688</v>
      </c>
      <c r="B2459">
        <v>1</v>
      </c>
      <c r="C2459">
        <v>0.009999999999999995</v>
      </c>
      <c r="D2459">
        <v>-0.01267953602169218</v>
      </c>
      <c r="E2459">
        <v>3.413768008132612</v>
      </c>
      <c r="F2459">
        <v>0.03938525949785193</v>
      </c>
      <c r="G2459">
        <v>0.005118841789250989</v>
      </c>
      <c r="H2459">
        <v>0.01688584542837658</v>
      </c>
      <c r="I2459">
        <v>0.9873204639783079</v>
      </c>
      <c r="J2459">
        <v>1.097388336642384</v>
      </c>
    </row>
    <row r="2460" spans="1:10">
      <c r="A2460" s="2">
        <v>40695</v>
      </c>
      <c r="B2460">
        <v>1</v>
      </c>
      <c r="C2460">
        <v>-0.009999999999999995</v>
      </c>
      <c r="D2460">
        <v>0.01253914091706342</v>
      </c>
      <c r="E2460">
        <v>3.413768008132612</v>
      </c>
      <c r="F2460">
        <v>0.03938525949785193</v>
      </c>
      <c r="G2460">
        <v>0.005118841789250989</v>
      </c>
      <c r="H2460">
        <v>0.01688584542837658</v>
      </c>
      <c r="I2460">
        <v>1.012539140917063</v>
      </c>
      <c r="J2460">
        <v>1.097388336642384</v>
      </c>
    </row>
    <row r="2461" spans="1:10">
      <c r="A2461" s="2">
        <v>40702</v>
      </c>
      <c r="B2461">
        <v>1</v>
      </c>
      <c r="C2461">
        <v>-0.01</v>
      </c>
      <c r="D2461">
        <v>-0.03001335547074004</v>
      </c>
      <c r="E2461">
        <v>3.413768008132612</v>
      </c>
      <c r="F2461">
        <v>0.03938525949785193</v>
      </c>
      <c r="G2461">
        <v>0.005118841789250989</v>
      </c>
      <c r="H2461">
        <v>0.01688584542837658</v>
      </c>
      <c r="I2461">
        <v>0.96998664452926</v>
      </c>
      <c r="J2461">
        <v>1.097388336642384</v>
      </c>
    </row>
    <row r="2462" spans="1:10">
      <c r="A2462" s="2">
        <v>40709</v>
      </c>
      <c r="B2462">
        <v>1</v>
      </c>
      <c r="C2462">
        <v>0.01</v>
      </c>
      <c r="D2462">
        <v>0.008779376232388669</v>
      </c>
      <c r="E2462">
        <v>3.413768008132612</v>
      </c>
      <c r="F2462">
        <v>0.03938525949785193</v>
      </c>
      <c r="G2462">
        <v>0.005118841789250989</v>
      </c>
      <c r="H2462">
        <v>0.01688584542837658</v>
      </c>
      <c r="I2462">
        <v>1.008779376232389</v>
      </c>
      <c r="J2462">
        <v>1.097388336642384</v>
      </c>
    </row>
    <row r="2463" spans="1:10">
      <c r="A2463" s="2">
        <v>40716</v>
      </c>
      <c r="B2463">
        <v>1</v>
      </c>
      <c r="C2463">
        <v>-0.03</v>
      </c>
      <c r="D2463">
        <v>0.03068656717026898</v>
      </c>
      <c r="E2463">
        <v>3.413768008132612</v>
      </c>
      <c r="F2463">
        <v>0.03938525949785193</v>
      </c>
      <c r="G2463">
        <v>0.005118841789250989</v>
      </c>
      <c r="H2463">
        <v>0.01688584542837658</v>
      </c>
      <c r="I2463">
        <v>1.030686567170269</v>
      </c>
      <c r="J2463">
        <v>1.097388336642384</v>
      </c>
    </row>
    <row r="2464" spans="1:10">
      <c r="A2464" s="2">
        <v>40723</v>
      </c>
      <c r="B2464">
        <v>1</v>
      </c>
      <c r="C2464">
        <v>0</v>
      </c>
      <c r="D2464">
        <v>0.03069132097518492</v>
      </c>
      <c r="E2464">
        <v>3.413768008132612</v>
      </c>
      <c r="F2464">
        <v>0.03938525949785193</v>
      </c>
      <c r="G2464">
        <v>0.005118841789250989</v>
      </c>
      <c r="H2464">
        <v>0.01688584542837658</v>
      </c>
      <c r="I2464">
        <v>1.030691320975185</v>
      </c>
      <c r="J2464">
        <v>1.097388336642384</v>
      </c>
    </row>
    <row r="2465" spans="1:10">
      <c r="A2465" s="2">
        <v>40730</v>
      </c>
      <c r="B2465">
        <v>1</v>
      </c>
      <c r="C2465">
        <v>-0.01</v>
      </c>
      <c r="D2465">
        <v>0.02450260965845095</v>
      </c>
      <c r="E2465">
        <v>3.413768008132612</v>
      </c>
      <c r="F2465">
        <v>0.03938525949785193</v>
      </c>
      <c r="G2465">
        <v>0.005118841789250989</v>
      </c>
      <c r="H2465">
        <v>0.01688584542837658</v>
      </c>
      <c r="I2465">
        <v>1.024502609658451</v>
      </c>
      <c r="J2465">
        <v>1.097388336642384</v>
      </c>
    </row>
    <row r="2466" spans="1:10">
      <c r="A2466" s="2">
        <v>40737</v>
      </c>
      <c r="B2466">
        <v>1</v>
      </c>
      <c r="C2466">
        <v>0</v>
      </c>
      <c r="D2466">
        <v>-0.01681839958482905</v>
      </c>
      <c r="E2466">
        <v>3.413768008132612</v>
      </c>
      <c r="F2466">
        <v>0.03938525949785193</v>
      </c>
      <c r="G2466">
        <v>0.005118841789250989</v>
      </c>
      <c r="H2466">
        <v>0.01688584542837658</v>
      </c>
      <c r="I2466">
        <v>0.983181600415171</v>
      </c>
      <c r="J2466">
        <v>1.097388336642384</v>
      </c>
    </row>
    <row r="2467" spans="1:10">
      <c r="A2467" s="2">
        <v>40744</v>
      </c>
      <c r="B2467">
        <v>1</v>
      </c>
      <c r="C2467">
        <v>0.01</v>
      </c>
      <c r="D2467">
        <v>-0.001412453714786561</v>
      </c>
      <c r="E2467">
        <v>3.413768008132612</v>
      </c>
      <c r="F2467">
        <v>0.03938525949785193</v>
      </c>
      <c r="G2467">
        <v>0.005118841789250989</v>
      </c>
      <c r="H2467">
        <v>0.01688584542837658</v>
      </c>
      <c r="I2467">
        <v>0.9985875462852134</v>
      </c>
      <c r="J2467">
        <v>1.097388336642384</v>
      </c>
    </row>
    <row r="2468" spans="1:10">
      <c r="A2468" s="2">
        <v>40751</v>
      </c>
      <c r="B2468">
        <v>1</v>
      </c>
      <c r="C2468">
        <v>0.06</v>
      </c>
      <c r="D2468">
        <v>-0.02957027693232239</v>
      </c>
      <c r="E2468">
        <v>3.413768008132612</v>
      </c>
      <c r="F2468">
        <v>0.03938525949785193</v>
      </c>
      <c r="G2468">
        <v>0.005118841789250989</v>
      </c>
      <c r="H2468">
        <v>0.01688584542837658</v>
      </c>
      <c r="I2468">
        <v>0.9704297230676776</v>
      </c>
      <c r="J2468">
        <v>1.097388336642384</v>
      </c>
    </row>
    <row r="2469" spans="1:10">
      <c r="A2469" s="2">
        <v>40758</v>
      </c>
      <c r="B2469">
        <v>1</v>
      </c>
      <c r="C2469">
        <v>-0.06</v>
      </c>
      <c r="D2469">
        <v>-0.06464977746070109</v>
      </c>
      <c r="E2469">
        <v>3.413768008132612</v>
      </c>
      <c r="F2469">
        <v>0.03938525949785193</v>
      </c>
      <c r="G2469">
        <v>0.005118841789250989</v>
      </c>
      <c r="H2469">
        <v>0.01688584542837658</v>
      </c>
      <c r="I2469">
        <v>0.9353502225392989</v>
      </c>
      <c r="J2469">
        <v>1.097388336642384</v>
      </c>
    </row>
    <row r="2470" spans="1:10">
      <c r="A2470" s="2">
        <v>40765</v>
      </c>
      <c r="B2470">
        <v>1</v>
      </c>
      <c r="C2470">
        <v>0</v>
      </c>
      <c r="D2470">
        <v>-0.1368678565799956</v>
      </c>
      <c r="E2470">
        <v>3.413768008132612</v>
      </c>
      <c r="F2470">
        <v>0.03938525949785193</v>
      </c>
      <c r="G2470">
        <v>0.005118841789250989</v>
      </c>
      <c r="H2470">
        <v>0.01688584542837658</v>
      </c>
      <c r="I2470">
        <v>0.8631321434200043</v>
      </c>
      <c r="J2470">
        <v>1.097388336642384</v>
      </c>
    </row>
    <row r="2471" spans="1:10">
      <c r="A2471" s="2">
        <v>40772</v>
      </c>
      <c r="B2471">
        <v>1</v>
      </c>
      <c r="C2471">
        <v>-0.01</v>
      </c>
      <c r="D2471">
        <v>0.08395611107208621</v>
      </c>
      <c r="E2471">
        <v>3.413768008132612</v>
      </c>
      <c r="F2471">
        <v>0.03938525949785193</v>
      </c>
      <c r="G2471">
        <v>0.005118841789250989</v>
      </c>
      <c r="H2471">
        <v>0.01688584542837658</v>
      </c>
      <c r="I2471">
        <v>1.083956111072086</v>
      </c>
      <c r="J2471">
        <v>1.097388336642384</v>
      </c>
    </row>
    <row r="2472" spans="1:10">
      <c r="A2472" s="2">
        <v>40779</v>
      </c>
      <c r="B2472">
        <v>1</v>
      </c>
      <c r="C2472">
        <v>0.01</v>
      </c>
      <c r="D2472">
        <v>-0.02426401706746269</v>
      </c>
      <c r="E2472">
        <v>3.413768008132612</v>
      </c>
      <c r="F2472">
        <v>0.03938525949785193</v>
      </c>
      <c r="G2472">
        <v>0.005118841789250989</v>
      </c>
      <c r="H2472">
        <v>0.01688584542837658</v>
      </c>
      <c r="I2472">
        <v>0.9757359829325373</v>
      </c>
      <c r="J2472">
        <v>1.097388336642384</v>
      </c>
    </row>
    <row r="2473" spans="1:10">
      <c r="A2473" s="2">
        <v>40786</v>
      </c>
      <c r="B2473">
        <v>1</v>
      </c>
      <c r="C2473">
        <v>0</v>
      </c>
      <c r="D2473">
        <v>0.08857042759774326</v>
      </c>
      <c r="E2473">
        <v>3.413768008132612</v>
      </c>
      <c r="F2473">
        <v>0.03938525949785193</v>
      </c>
      <c r="G2473">
        <v>0.005118841789250989</v>
      </c>
      <c r="H2473">
        <v>0.01688584542837658</v>
      </c>
      <c r="I2473">
        <v>1.088570427597743</v>
      </c>
      <c r="J2473">
        <v>1.097388336642384</v>
      </c>
    </row>
    <row r="2474" spans="1:10">
      <c r="A2474" s="2">
        <v>40793</v>
      </c>
      <c r="B2474">
        <v>1</v>
      </c>
      <c r="C2474">
        <v>0</v>
      </c>
      <c r="D2474">
        <v>-0.02322137546479227</v>
      </c>
      <c r="E2474">
        <v>3.413768008132612</v>
      </c>
      <c r="F2474">
        <v>0.03938525949785193</v>
      </c>
      <c r="G2474">
        <v>0.005118841789250989</v>
      </c>
      <c r="H2474">
        <v>0.01688584542837658</v>
      </c>
      <c r="I2474">
        <v>0.9767786245352077</v>
      </c>
      <c r="J2474">
        <v>1.097388336642384</v>
      </c>
    </row>
    <row r="2475" spans="1:10">
      <c r="A2475" s="2">
        <v>40800</v>
      </c>
      <c r="B2475">
        <v>1</v>
      </c>
      <c r="C2475">
        <v>-0.01</v>
      </c>
      <c r="D2475">
        <v>-0.04290889969306046</v>
      </c>
      <c r="E2475">
        <v>3.413768008132612</v>
      </c>
      <c r="F2475">
        <v>0.03938525949785193</v>
      </c>
      <c r="G2475">
        <v>0.005118841789250989</v>
      </c>
      <c r="H2475">
        <v>0.01688584542837658</v>
      </c>
      <c r="I2475">
        <v>0.9570911003069396</v>
      </c>
      <c r="J2475">
        <v>1.097388336642384</v>
      </c>
    </row>
    <row r="2476" spans="1:10">
      <c r="A2476" s="2">
        <v>40807</v>
      </c>
      <c r="B2476">
        <v>1</v>
      </c>
      <c r="C2476">
        <v>0</v>
      </c>
      <c r="D2476">
        <v>-0.02382875296675544</v>
      </c>
      <c r="E2476">
        <v>3.413768008132612</v>
      </c>
      <c r="F2476">
        <v>0.03938525949785193</v>
      </c>
      <c r="G2476">
        <v>0.005118841789250989</v>
      </c>
      <c r="H2476">
        <v>0.01688584542837658</v>
      </c>
      <c r="I2476">
        <v>0.9761712470332445</v>
      </c>
      <c r="J2476">
        <v>1.097388336642384</v>
      </c>
    </row>
    <row r="2477" spans="1:10">
      <c r="A2477" s="2">
        <v>40814</v>
      </c>
      <c r="B2477">
        <v>1</v>
      </c>
      <c r="C2477">
        <v>0.01</v>
      </c>
      <c r="D2477">
        <v>-0.01284584528536727</v>
      </c>
      <c r="E2477">
        <v>3.413768008132612</v>
      </c>
      <c r="F2477">
        <v>0.03938525949785193</v>
      </c>
      <c r="G2477">
        <v>0.005118841789250989</v>
      </c>
      <c r="H2477">
        <v>0.01688584542837658</v>
      </c>
      <c r="I2477">
        <v>0.9871541547146327</v>
      </c>
      <c r="J2477">
        <v>1.097388336642384</v>
      </c>
    </row>
    <row r="2478" spans="1:10">
      <c r="A2478" s="2">
        <v>40821</v>
      </c>
      <c r="B2478">
        <v>1</v>
      </c>
      <c r="C2478">
        <v>-0.02</v>
      </c>
      <c r="D2478">
        <v>-0.005887071100119623</v>
      </c>
      <c r="E2478">
        <v>3.413768008132612</v>
      </c>
      <c r="F2478">
        <v>0.03938525949785193</v>
      </c>
      <c r="G2478">
        <v>0.005118841789250989</v>
      </c>
      <c r="H2478">
        <v>0.01688584542837658</v>
      </c>
      <c r="I2478">
        <v>0.9941129288998803</v>
      </c>
      <c r="J2478">
        <v>1.097388336642384</v>
      </c>
    </row>
    <row r="2479" spans="1:10">
      <c r="A2479" s="2">
        <v>40828</v>
      </c>
      <c r="B2479">
        <v>1</v>
      </c>
      <c r="C2479">
        <v>0.02</v>
      </c>
      <c r="D2479">
        <v>0.06832391028984194</v>
      </c>
      <c r="E2479">
        <v>3.413768008132612</v>
      </c>
      <c r="F2479">
        <v>0.03938525949785193</v>
      </c>
      <c r="G2479">
        <v>0.005118841789250989</v>
      </c>
      <c r="H2479">
        <v>0.01688584542837658</v>
      </c>
      <c r="I2479">
        <v>1.068323910289842</v>
      </c>
      <c r="J2479">
        <v>1.097388336642384</v>
      </c>
    </row>
    <row r="2480" spans="1:10">
      <c r="A2480" s="2">
        <v>40835</v>
      </c>
      <c r="B2480">
        <v>1</v>
      </c>
      <c r="C2480">
        <v>0.009999999999999998</v>
      </c>
      <c r="D2480">
        <v>-0.01220740140035265</v>
      </c>
      <c r="E2480">
        <v>3.413768008132612</v>
      </c>
      <c r="F2480">
        <v>0.03938525949785193</v>
      </c>
      <c r="G2480">
        <v>0.005118841789250989</v>
      </c>
      <c r="H2480">
        <v>0.01688584542837658</v>
      </c>
      <c r="I2480">
        <v>0.9877925985996473</v>
      </c>
      <c r="J2480">
        <v>1.097388336642384</v>
      </c>
    </row>
    <row r="2481" spans="1:10">
      <c r="A2481" s="2">
        <v>40842</v>
      </c>
      <c r="B2481">
        <v>1</v>
      </c>
      <c r="C2481">
        <v>-0.009999999999999998</v>
      </c>
      <c r="D2481">
        <v>0.06342938829543451</v>
      </c>
      <c r="E2481">
        <v>3.413768008132612</v>
      </c>
      <c r="F2481">
        <v>0.03938525949785193</v>
      </c>
      <c r="G2481">
        <v>0.005118841789250989</v>
      </c>
      <c r="H2481">
        <v>0.01688584542837658</v>
      </c>
      <c r="I2481">
        <v>1.063429388295434</v>
      </c>
      <c r="J2481">
        <v>1.097388336642384</v>
      </c>
    </row>
    <row r="2482" spans="1:10">
      <c r="A2482" s="2">
        <v>40849</v>
      </c>
      <c r="B2482">
        <v>1</v>
      </c>
      <c r="C2482">
        <v>-0.01</v>
      </c>
      <c r="D2482">
        <v>0.01257751577939651</v>
      </c>
      <c r="E2482">
        <v>3.413768008132612</v>
      </c>
      <c r="F2482">
        <v>0.03938525949785193</v>
      </c>
      <c r="G2482">
        <v>0.005118841789250989</v>
      </c>
      <c r="H2482">
        <v>0.01688584542837658</v>
      </c>
      <c r="I2482">
        <v>1.012577515779397</v>
      </c>
      <c r="J2482">
        <v>1.097388336642384</v>
      </c>
    </row>
    <row r="2483" spans="1:10">
      <c r="A2483" s="2">
        <v>40856</v>
      </c>
      <c r="B2483">
        <v>1</v>
      </c>
      <c r="C2483">
        <v>0</v>
      </c>
      <c r="D2483">
        <v>-0.01155947892019857</v>
      </c>
      <c r="E2483">
        <v>3.413768008132612</v>
      </c>
      <c r="F2483">
        <v>0.03938525949785193</v>
      </c>
      <c r="G2483">
        <v>0.005118841789250989</v>
      </c>
      <c r="H2483">
        <v>0.01688584542837658</v>
      </c>
      <c r="I2483">
        <v>0.9884405210798014</v>
      </c>
      <c r="J2483">
        <v>1.097388336642384</v>
      </c>
    </row>
    <row r="2484" spans="1:10">
      <c r="A2484" s="2">
        <v>40863</v>
      </c>
      <c r="B2484">
        <v>1</v>
      </c>
      <c r="C2484">
        <v>0</v>
      </c>
      <c r="D2484">
        <v>0.02557186703341572</v>
      </c>
      <c r="E2484">
        <v>3.413768008132612</v>
      </c>
      <c r="F2484">
        <v>0.03938525949785193</v>
      </c>
      <c r="G2484">
        <v>0.005118841789250989</v>
      </c>
      <c r="H2484">
        <v>0.01688584542837658</v>
      </c>
      <c r="I2484">
        <v>1.025571867033416</v>
      </c>
      <c r="J2484">
        <v>1.097388336642384</v>
      </c>
    </row>
    <row r="2485" spans="1:10">
      <c r="A2485" s="2">
        <v>40870</v>
      </c>
      <c r="B2485">
        <v>1</v>
      </c>
      <c r="C2485">
        <v>0.01</v>
      </c>
      <c r="D2485">
        <v>-0.05395603879815391</v>
      </c>
      <c r="E2485">
        <v>3.413768008132612</v>
      </c>
      <c r="F2485">
        <v>0.03938525949785193</v>
      </c>
      <c r="G2485">
        <v>0.005118841789250989</v>
      </c>
      <c r="H2485">
        <v>0.01688584542837658</v>
      </c>
      <c r="I2485">
        <v>0.9460439612018461</v>
      </c>
      <c r="J2485">
        <v>1.097388336642384</v>
      </c>
    </row>
    <row r="2486" spans="1:10">
      <c r="A2486" s="2">
        <v>40877</v>
      </c>
      <c r="B2486">
        <v>1</v>
      </c>
      <c r="C2486">
        <v>-0.01</v>
      </c>
      <c r="D2486">
        <v>0.09997226505873641</v>
      </c>
      <c r="E2486">
        <v>3.413768008132612</v>
      </c>
      <c r="F2486">
        <v>0.03938525949785193</v>
      </c>
      <c r="G2486">
        <v>0.005118841789250989</v>
      </c>
      <c r="H2486">
        <v>0.01688584542837658</v>
      </c>
      <c r="I2486">
        <v>1.099972265058736</v>
      </c>
      <c r="J2486">
        <v>1.097388336642384</v>
      </c>
    </row>
    <row r="2487" spans="1:10">
      <c r="A2487" s="2">
        <v>40884</v>
      </c>
      <c r="B2487">
        <v>1</v>
      </c>
      <c r="C2487">
        <v>0.01</v>
      </c>
      <c r="D2487">
        <v>0.02650613939537184</v>
      </c>
      <c r="E2487">
        <v>3.413768008132612</v>
      </c>
      <c r="F2487">
        <v>0.03938525949785193</v>
      </c>
      <c r="G2487">
        <v>0.005118841789250989</v>
      </c>
      <c r="H2487">
        <v>0.01688584542837658</v>
      </c>
      <c r="I2487">
        <v>1.026506139395372</v>
      </c>
      <c r="J2487">
        <v>1.097388336642384</v>
      </c>
    </row>
    <row r="2488" spans="1:10">
      <c r="A2488" s="2">
        <v>40891</v>
      </c>
      <c r="B2488">
        <v>1</v>
      </c>
      <c r="C2488">
        <v>-0.01</v>
      </c>
      <c r="D2488">
        <v>-0.02606301421922301</v>
      </c>
      <c r="E2488">
        <v>3.413768008132612</v>
      </c>
      <c r="F2488">
        <v>0.03938525949785193</v>
      </c>
      <c r="G2488">
        <v>0.005118841789250989</v>
      </c>
      <c r="H2488">
        <v>0.01688584542837658</v>
      </c>
      <c r="I2488">
        <v>0.973936985780777</v>
      </c>
      <c r="J2488">
        <v>1.097388336642384</v>
      </c>
    </row>
    <row r="2489" spans="1:10">
      <c r="A2489" s="2">
        <v>40898</v>
      </c>
      <c r="B2489">
        <v>1</v>
      </c>
      <c r="C2489">
        <v>0</v>
      </c>
      <c r="D2489">
        <v>0.06399186742365964</v>
      </c>
      <c r="E2489">
        <v>3.413768008132612</v>
      </c>
      <c r="F2489">
        <v>0.03938525949785193</v>
      </c>
      <c r="G2489">
        <v>0.005118841789250989</v>
      </c>
      <c r="H2489">
        <v>0.01688584542837658</v>
      </c>
      <c r="I2489">
        <v>1.06399186742366</v>
      </c>
      <c r="J2489">
        <v>1.097388336642384</v>
      </c>
    </row>
    <row r="2490" spans="1:10">
      <c r="A2490" s="2">
        <v>40905</v>
      </c>
      <c r="B2490">
        <v>1</v>
      </c>
      <c r="C2490">
        <v>0</v>
      </c>
      <c r="D2490">
        <v>0.0008724153236544113</v>
      </c>
      <c r="E2490">
        <v>3.413768008132612</v>
      </c>
      <c r="F2490">
        <v>0.03938525949785193</v>
      </c>
      <c r="G2490">
        <v>0.005118841789250989</v>
      </c>
      <c r="H2490">
        <v>0.01688584542837658</v>
      </c>
      <c r="I2490">
        <v>1.000872415323654</v>
      </c>
      <c r="J2490">
        <v>1.097388336642384</v>
      </c>
    </row>
    <row r="2491" spans="1:10">
      <c r="A2491" s="2">
        <v>40912</v>
      </c>
      <c r="B2491">
        <v>1</v>
      </c>
      <c r="C2491">
        <v>0.01</v>
      </c>
      <c r="D2491">
        <v>0.02286452727147704</v>
      </c>
      <c r="E2491">
        <v>0.9083667840575165</v>
      </c>
      <c r="F2491">
        <v>-0.3281266156258631</v>
      </c>
      <c r="G2491">
        <v>0.00547250216705129</v>
      </c>
      <c r="H2491">
        <v>-0.1374082121932939</v>
      </c>
      <c r="I2491">
        <v>1.022864527271477</v>
      </c>
      <c r="J2491">
        <v>2.277196132281754</v>
      </c>
    </row>
    <row r="2492" spans="1:10">
      <c r="A2492" s="2">
        <v>40919</v>
      </c>
      <c r="B2492">
        <v>1</v>
      </c>
      <c r="C2492">
        <v>0</v>
      </c>
      <c r="D2492">
        <v>0.001213979724091827</v>
      </c>
      <c r="E2492">
        <v>0.9083667840575165</v>
      </c>
      <c r="F2492">
        <v>-0.3281266156258631</v>
      </c>
      <c r="G2492">
        <v>0.00547250216705129</v>
      </c>
      <c r="H2492">
        <v>-0.1374082121932939</v>
      </c>
      <c r="I2492">
        <v>1.001213979724092</v>
      </c>
      <c r="J2492">
        <v>2.277196132281754</v>
      </c>
    </row>
    <row r="2493" spans="1:10">
      <c r="A2493" s="2">
        <v>40926</v>
      </c>
      <c r="B2493">
        <v>1</v>
      </c>
      <c r="C2493">
        <v>0.009999999999999998</v>
      </c>
      <c r="D2493">
        <v>0.0913953397808462</v>
      </c>
      <c r="E2493">
        <v>0.9083667840575165</v>
      </c>
      <c r="F2493">
        <v>-0.3281266156258631</v>
      </c>
      <c r="G2493">
        <v>0.00547250216705129</v>
      </c>
      <c r="H2493">
        <v>-0.1374082121932939</v>
      </c>
      <c r="I2493">
        <v>1.091395339780846</v>
      </c>
      <c r="J2493">
        <v>2.277196132281754</v>
      </c>
    </row>
    <row r="2494" spans="1:10">
      <c r="A2494" s="2">
        <v>40933</v>
      </c>
      <c r="B2494">
        <v>1</v>
      </c>
      <c r="C2494">
        <v>0.01</v>
      </c>
      <c r="D2494">
        <v>0.02248359580180605</v>
      </c>
      <c r="E2494">
        <v>0.9083667840575165</v>
      </c>
      <c r="F2494">
        <v>-0.3281266156258631</v>
      </c>
      <c r="G2494">
        <v>0.00547250216705129</v>
      </c>
      <c r="H2494">
        <v>-0.1374082121932939</v>
      </c>
      <c r="I2494">
        <v>1.022483595801806</v>
      </c>
      <c r="J2494">
        <v>2.277196132281754</v>
      </c>
    </row>
    <row r="2495" spans="1:10">
      <c r="A2495" s="2">
        <v>40940</v>
      </c>
      <c r="B2495">
        <v>1</v>
      </c>
      <c r="C2495">
        <v>0.02</v>
      </c>
      <c r="D2495">
        <v>0.02758873760892053</v>
      </c>
      <c r="E2495">
        <v>0.9083667840575165</v>
      </c>
      <c r="F2495">
        <v>-0.3281266156258631</v>
      </c>
      <c r="G2495">
        <v>0.00547250216705129</v>
      </c>
      <c r="H2495">
        <v>-0.1374082121932939</v>
      </c>
      <c r="I2495">
        <v>1.027588737608921</v>
      </c>
      <c r="J2495">
        <v>2.277196132281754</v>
      </c>
    </row>
    <row r="2496" spans="1:10">
      <c r="A2496" s="2">
        <v>40947</v>
      </c>
      <c r="B2496">
        <v>1</v>
      </c>
      <c r="C2496">
        <v>0.03</v>
      </c>
      <c r="D2496">
        <v>0.0541603909162716</v>
      </c>
      <c r="E2496">
        <v>0.9083667840575165</v>
      </c>
      <c r="F2496">
        <v>-0.3281266156258631</v>
      </c>
      <c r="G2496">
        <v>0.00547250216705129</v>
      </c>
      <c r="H2496">
        <v>-0.1374082121932939</v>
      </c>
      <c r="I2496">
        <v>1.054160390916272</v>
      </c>
      <c r="J2496">
        <v>2.277196132281754</v>
      </c>
    </row>
    <row r="2497" spans="1:10">
      <c r="A2497" s="2">
        <v>40954</v>
      </c>
      <c r="B2497">
        <v>1</v>
      </c>
      <c r="C2497">
        <v>0.02</v>
      </c>
      <c r="D2497">
        <v>-0.01086522860644792</v>
      </c>
      <c r="E2497">
        <v>0.9083667840575165</v>
      </c>
      <c r="F2497">
        <v>-0.3281266156258631</v>
      </c>
      <c r="G2497">
        <v>0.00547250216705129</v>
      </c>
      <c r="H2497">
        <v>-0.1374082121932939</v>
      </c>
      <c r="I2497">
        <v>0.9891347713935521</v>
      </c>
      <c r="J2497">
        <v>2.277196132281754</v>
      </c>
    </row>
    <row r="2498" spans="1:10">
      <c r="A2498" s="2">
        <v>40961</v>
      </c>
      <c r="B2498">
        <v>1</v>
      </c>
      <c r="C2498">
        <v>-0.02</v>
      </c>
      <c r="D2498">
        <v>0.02612888074028228</v>
      </c>
      <c r="E2498">
        <v>0.9083667840575165</v>
      </c>
      <c r="F2498">
        <v>-0.3281266156258631</v>
      </c>
      <c r="G2498">
        <v>0.00547250216705129</v>
      </c>
      <c r="H2498">
        <v>-0.1374082121932939</v>
      </c>
      <c r="I2498">
        <v>1.026128880740282</v>
      </c>
      <c r="J2498">
        <v>2.277196132281754</v>
      </c>
    </row>
    <row r="2499" spans="1:10">
      <c r="A2499" s="2">
        <v>40968</v>
      </c>
      <c r="B2499">
        <v>1</v>
      </c>
      <c r="C2499">
        <v>-0.009999999999999995</v>
      </c>
      <c r="D2499">
        <v>0.005993930463512022</v>
      </c>
      <c r="E2499">
        <v>0.9083667840575165</v>
      </c>
      <c r="F2499">
        <v>-0.3281266156258631</v>
      </c>
      <c r="G2499">
        <v>0.00547250216705129</v>
      </c>
      <c r="H2499">
        <v>-0.1374082121932939</v>
      </c>
      <c r="I2499">
        <v>1.005993930463512</v>
      </c>
      <c r="J2499">
        <v>2.277196132281754</v>
      </c>
    </row>
    <row r="2500" spans="1:10">
      <c r="A2500" s="2">
        <v>40975</v>
      </c>
      <c r="B2500">
        <v>1</v>
      </c>
      <c r="C2500">
        <v>0</v>
      </c>
      <c r="D2500">
        <v>-0.03724568250903495</v>
      </c>
      <c r="E2500">
        <v>0.9083667840575165</v>
      </c>
      <c r="F2500">
        <v>-0.3281266156258631</v>
      </c>
      <c r="G2500">
        <v>0.00547250216705129</v>
      </c>
      <c r="H2500">
        <v>-0.1374082121932939</v>
      </c>
      <c r="I2500">
        <v>0.9627543174909651</v>
      </c>
      <c r="J2500">
        <v>2.277196132281754</v>
      </c>
    </row>
    <row r="2501" spans="1:10">
      <c r="A2501" s="2">
        <v>40982</v>
      </c>
      <c r="B2501">
        <v>1</v>
      </c>
      <c r="C2501">
        <v>0.009999999999999995</v>
      </c>
      <c r="D2501">
        <v>0.01468751733841274</v>
      </c>
      <c r="E2501">
        <v>0.9083667840575165</v>
      </c>
      <c r="F2501">
        <v>-0.3281266156258631</v>
      </c>
      <c r="G2501">
        <v>0.00547250216705129</v>
      </c>
      <c r="H2501">
        <v>-0.1374082121932939</v>
      </c>
      <c r="I2501">
        <v>1.014687517338413</v>
      </c>
      <c r="J2501">
        <v>2.277196132281754</v>
      </c>
    </row>
    <row r="2502" spans="1:10">
      <c r="A2502" s="2">
        <v>40989</v>
      </c>
      <c r="B2502">
        <v>1</v>
      </c>
      <c r="C2502">
        <v>0</v>
      </c>
      <c r="D2502">
        <v>0.007416290462383271</v>
      </c>
      <c r="E2502">
        <v>0.9083667840575165</v>
      </c>
      <c r="F2502">
        <v>-0.3281266156258631</v>
      </c>
      <c r="G2502">
        <v>0.00547250216705129</v>
      </c>
      <c r="H2502">
        <v>-0.1374082121932939</v>
      </c>
      <c r="I2502">
        <v>1.007416290462383</v>
      </c>
      <c r="J2502">
        <v>2.277196132281754</v>
      </c>
    </row>
    <row r="2503" spans="1:10">
      <c r="A2503" s="2">
        <v>40996</v>
      </c>
      <c r="B2503">
        <v>1</v>
      </c>
      <c r="C2503">
        <v>0</v>
      </c>
      <c r="D2503">
        <v>-0.03276487178283255</v>
      </c>
      <c r="E2503">
        <v>0.9083667840575165</v>
      </c>
      <c r="F2503">
        <v>-0.3281266156258631</v>
      </c>
      <c r="G2503">
        <v>0.00547250216705129</v>
      </c>
      <c r="H2503">
        <v>-0.1374082121932939</v>
      </c>
      <c r="I2503">
        <v>0.9672351282171674</v>
      </c>
      <c r="J2503">
        <v>2.277196132281754</v>
      </c>
    </row>
    <row r="2504" spans="1:10">
      <c r="A2504" s="2">
        <v>41003</v>
      </c>
      <c r="B2504">
        <v>1</v>
      </c>
      <c r="C2504">
        <v>-0.009999999999999995</v>
      </c>
      <c r="D2504">
        <v>-0.01301352926125161</v>
      </c>
      <c r="E2504">
        <v>0.9083667840575165</v>
      </c>
      <c r="F2504">
        <v>-0.3281266156258631</v>
      </c>
      <c r="G2504">
        <v>0.00547250216705129</v>
      </c>
      <c r="H2504">
        <v>-0.1374082121932939</v>
      </c>
      <c r="I2504">
        <v>0.9869864707387483</v>
      </c>
      <c r="J2504">
        <v>2.277196132281754</v>
      </c>
    </row>
    <row r="2505" spans="1:10">
      <c r="A2505" s="2">
        <v>41010</v>
      </c>
      <c r="B2505">
        <v>1</v>
      </c>
      <c r="C2505">
        <v>0.009999999999999995</v>
      </c>
      <c r="D2505">
        <v>-0.04267968964567427</v>
      </c>
      <c r="E2505">
        <v>0.9083667840575165</v>
      </c>
      <c r="F2505">
        <v>-0.3281266156258631</v>
      </c>
      <c r="G2505">
        <v>0.00547250216705129</v>
      </c>
      <c r="H2505">
        <v>-0.1374082121932939</v>
      </c>
      <c r="I2505">
        <v>0.9573203103543257</v>
      </c>
      <c r="J2505">
        <v>2.277196132281754</v>
      </c>
    </row>
    <row r="2506" spans="1:10">
      <c r="A2506" s="2">
        <v>41017</v>
      </c>
      <c r="B2506">
        <v>1</v>
      </c>
      <c r="C2506">
        <v>-0.01999999999999999</v>
      </c>
      <c r="D2506">
        <v>0.02869659392375969</v>
      </c>
      <c r="E2506">
        <v>0.9083667840575165</v>
      </c>
      <c r="F2506">
        <v>-0.3281266156258631</v>
      </c>
      <c r="G2506">
        <v>0.00547250216705129</v>
      </c>
      <c r="H2506">
        <v>-0.1374082121932939</v>
      </c>
      <c r="I2506">
        <v>1.02869659392376</v>
      </c>
      <c r="J2506">
        <v>2.277196132281754</v>
      </c>
    </row>
    <row r="2507" spans="1:10">
      <c r="A2507" s="2">
        <v>41024</v>
      </c>
      <c r="B2507">
        <v>1</v>
      </c>
      <c r="C2507">
        <v>0.01999999999999999</v>
      </c>
      <c r="D2507">
        <v>-0.006406844774639391</v>
      </c>
      <c r="E2507">
        <v>0.9083667840575165</v>
      </c>
      <c r="F2507">
        <v>-0.3281266156258631</v>
      </c>
      <c r="G2507">
        <v>0.00547250216705129</v>
      </c>
      <c r="H2507">
        <v>-0.1374082121932939</v>
      </c>
      <c r="I2507">
        <v>0.9935931552253606</v>
      </c>
      <c r="J2507">
        <v>2.277196132281754</v>
      </c>
    </row>
    <row r="2508" spans="1:10">
      <c r="A2508" s="2">
        <v>41031</v>
      </c>
      <c r="B2508">
        <v>1</v>
      </c>
      <c r="C2508">
        <v>-0.009999999999999995</v>
      </c>
      <c r="D2508">
        <v>0.02936582870311284</v>
      </c>
      <c r="E2508">
        <v>0.9083667840575165</v>
      </c>
      <c r="F2508">
        <v>-0.3281266156258631</v>
      </c>
      <c r="G2508">
        <v>0.00547250216705129</v>
      </c>
      <c r="H2508">
        <v>-0.1374082121932939</v>
      </c>
      <c r="I2508">
        <v>1.029365828703113</v>
      </c>
      <c r="J2508">
        <v>2.277196132281754</v>
      </c>
    </row>
    <row r="2509" spans="1:10">
      <c r="A2509" s="2">
        <v>41038</v>
      </c>
      <c r="B2509">
        <v>1</v>
      </c>
      <c r="C2509">
        <v>0.009999999999999995</v>
      </c>
      <c r="D2509">
        <v>-0.08677367501538689</v>
      </c>
      <c r="E2509">
        <v>0.9083667840575165</v>
      </c>
      <c r="F2509">
        <v>-0.3281266156258631</v>
      </c>
      <c r="G2509">
        <v>0.00547250216705129</v>
      </c>
      <c r="H2509">
        <v>-0.1374082121932939</v>
      </c>
      <c r="I2509">
        <v>0.9132263249846131</v>
      </c>
      <c r="J2509">
        <v>2.277196132281754</v>
      </c>
    </row>
    <row r="2510" spans="1:10">
      <c r="A2510" s="2">
        <v>41045</v>
      </c>
      <c r="B2510">
        <v>1</v>
      </c>
      <c r="C2510">
        <v>0.01000000000000001</v>
      </c>
      <c r="D2510">
        <v>-0.05668255200616497</v>
      </c>
      <c r="E2510">
        <v>0.9083667840575165</v>
      </c>
      <c r="F2510">
        <v>-0.3281266156258631</v>
      </c>
      <c r="G2510">
        <v>0.00547250216705129</v>
      </c>
      <c r="H2510">
        <v>-0.1374082121932939</v>
      </c>
      <c r="I2510">
        <v>0.943317447993835</v>
      </c>
      <c r="J2510">
        <v>2.277196132281754</v>
      </c>
    </row>
    <row r="2511" spans="1:10">
      <c r="A2511" s="2">
        <v>41052</v>
      </c>
      <c r="B2511">
        <v>1</v>
      </c>
      <c r="C2511">
        <v>-0.01000000000000001</v>
      </c>
      <c r="D2511">
        <v>0.0302894751767446</v>
      </c>
      <c r="E2511">
        <v>0.9083667840575165</v>
      </c>
      <c r="F2511">
        <v>-0.3281266156258631</v>
      </c>
      <c r="G2511">
        <v>0.00547250216705129</v>
      </c>
      <c r="H2511">
        <v>-0.1374082121932939</v>
      </c>
      <c r="I2511">
        <v>1.030289475176745</v>
      </c>
      <c r="J2511">
        <v>2.277196132281754</v>
      </c>
    </row>
    <row r="2512" spans="1:10">
      <c r="A2512" s="2">
        <v>41059</v>
      </c>
      <c r="B2512">
        <v>1</v>
      </c>
      <c r="C2512">
        <v>-0.01999999999999999</v>
      </c>
      <c r="D2512">
        <v>-0.04107107511023876</v>
      </c>
      <c r="E2512">
        <v>0.9083667840575165</v>
      </c>
      <c r="F2512">
        <v>-0.3281266156258631</v>
      </c>
      <c r="G2512">
        <v>0.00547250216705129</v>
      </c>
      <c r="H2512">
        <v>-0.1374082121932939</v>
      </c>
      <c r="I2512">
        <v>0.9589289248897612</v>
      </c>
      <c r="J2512">
        <v>2.277196132281754</v>
      </c>
    </row>
    <row r="2513" spans="1:10">
      <c r="A2513" s="2">
        <v>41066</v>
      </c>
      <c r="B2513">
        <v>1</v>
      </c>
      <c r="C2513">
        <v>0.01999999999999999</v>
      </c>
      <c r="D2513">
        <v>-0.0224350492040115</v>
      </c>
      <c r="E2513">
        <v>0.9083667840575165</v>
      </c>
      <c r="F2513">
        <v>-0.3281266156258631</v>
      </c>
      <c r="G2513">
        <v>0.00547250216705129</v>
      </c>
      <c r="H2513">
        <v>-0.1374082121932939</v>
      </c>
      <c r="I2513">
        <v>0.9775649507959885</v>
      </c>
      <c r="J2513">
        <v>2.277196132281754</v>
      </c>
    </row>
    <row r="2514" spans="1:10">
      <c r="A2514" s="2">
        <v>41073</v>
      </c>
      <c r="B2514">
        <v>1</v>
      </c>
      <c r="C2514">
        <v>0.01000000000000001</v>
      </c>
      <c r="D2514">
        <v>-0.04248408243461445</v>
      </c>
      <c r="E2514">
        <v>0.9083667840575165</v>
      </c>
      <c r="F2514">
        <v>-0.3281266156258631</v>
      </c>
      <c r="G2514">
        <v>0.00547250216705129</v>
      </c>
      <c r="H2514">
        <v>-0.1374082121932939</v>
      </c>
      <c r="I2514">
        <v>0.9575159175653856</v>
      </c>
      <c r="J2514">
        <v>2.277196132281754</v>
      </c>
    </row>
    <row r="2515" spans="1:10">
      <c r="A2515" s="2">
        <v>41080</v>
      </c>
      <c r="B2515">
        <v>1</v>
      </c>
      <c r="C2515">
        <v>-0.01000000000000001</v>
      </c>
      <c r="D2515">
        <v>0.05757938937422015</v>
      </c>
      <c r="E2515">
        <v>0.9083667840575165</v>
      </c>
      <c r="F2515">
        <v>-0.3281266156258631</v>
      </c>
      <c r="G2515">
        <v>0.00547250216705129</v>
      </c>
      <c r="H2515">
        <v>-0.1374082121932939</v>
      </c>
      <c r="I2515">
        <v>1.05757938937422</v>
      </c>
      <c r="J2515">
        <v>2.277196132281754</v>
      </c>
    </row>
    <row r="2516" spans="1:10">
      <c r="A2516" s="2">
        <v>41087</v>
      </c>
      <c r="B2516">
        <v>1</v>
      </c>
      <c r="C2516">
        <v>0</v>
      </c>
      <c r="D2516">
        <v>-0.05327951736174274</v>
      </c>
      <c r="E2516">
        <v>0.9083667840575165</v>
      </c>
      <c r="F2516">
        <v>-0.3281266156258631</v>
      </c>
      <c r="G2516">
        <v>0.00547250216705129</v>
      </c>
      <c r="H2516">
        <v>-0.1374082121932939</v>
      </c>
      <c r="I2516">
        <v>0.9467204826382573</v>
      </c>
      <c r="J2516">
        <v>2.277196132281754</v>
      </c>
    </row>
    <row r="2517" spans="1:10">
      <c r="A2517" s="2">
        <v>41093</v>
      </c>
      <c r="B2517">
        <v>1</v>
      </c>
      <c r="C2517">
        <v>0</v>
      </c>
      <c r="D2517">
        <v>0.09861873114519552</v>
      </c>
      <c r="E2517">
        <v>0.9083667840575165</v>
      </c>
      <c r="F2517">
        <v>-0.3281266156258631</v>
      </c>
      <c r="G2517">
        <v>0.00547250216705129</v>
      </c>
      <c r="H2517">
        <v>-0.1374082121932939</v>
      </c>
      <c r="I2517">
        <v>1.098618731145196</v>
      </c>
      <c r="J2517">
        <v>2.277196132281754</v>
      </c>
    </row>
    <row r="2518" spans="1:10">
      <c r="A2518" s="2">
        <v>41101</v>
      </c>
      <c r="B2518">
        <v>1</v>
      </c>
      <c r="C2518">
        <v>0.01000000000000001</v>
      </c>
      <c r="D2518">
        <v>-0.03533867031868487</v>
      </c>
      <c r="E2518">
        <v>0.9083667840575165</v>
      </c>
      <c r="F2518">
        <v>-0.3281266156258631</v>
      </c>
      <c r="G2518">
        <v>0.00547250216705129</v>
      </c>
      <c r="H2518">
        <v>-0.1374082121932939</v>
      </c>
      <c r="I2518">
        <v>0.9646613296813151</v>
      </c>
      <c r="J2518">
        <v>2.277196132281754</v>
      </c>
    </row>
    <row r="2519" spans="1:10">
      <c r="A2519" s="2">
        <v>41108</v>
      </c>
      <c r="B2519">
        <v>1</v>
      </c>
      <c r="C2519">
        <v>-0.01000000000000001</v>
      </c>
      <c r="D2519">
        <v>0.05709776287302279</v>
      </c>
      <c r="E2519">
        <v>0.9083667840575165</v>
      </c>
      <c r="F2519">
        <v>-0.3281266156258631</v>
      </c>
      <c r="G2519">
        <v>0.00547250216705129</v>
      </c>
      <c r="H2519">
        <v>-0.1374082121932939</v>
      </c>
      <c r="I2519">
        <v>1.057097762873023</v>
      </c>
      <c r="J2519">
        <v>2.277196132281754</v>
      </c>
    </row>
    <row r="2520" spans="1:10">
      <c r="A2520" s="2">
        <v>41115</v>
      </c>
      <c r="B2520">
        <v>1</v>
      </c>
      <c r="C2520">
        <v>0.01000000000000001</v>
      </c>
      <c r="D2520">
        <v>-0.02331826491086768</v>
      </c>
      <c r="E2520">
        <v>0.9083667840575165</v>
      </c>
      <c r="F2520">
        <v>-0.3281266156258631</v>
      </c>
      <c r="G2520">
        <v>0.00547250216705129</v>
      </c>
      <c r="H2520">
        <v>-0.1374082121932939</v>
      </c>
      <c r="I2520">
        <v>0.9766817350891324</v>
      </c>
      <c r="J2520">
        <v>2.277196132281754</v>
      </c>
    </row>
    <row r="2521" spans="1:10">
      <c r="A2521" s="2">
        <v>41122</v>
      </c>
      <c r="B2521">
        <v>1</v>
      </c>
      <c r="C2521">
        <v>0</v>
      </c>
      <c r="D2521">
        <v>0.0535374796886038</v>
      </c>
      <c r="E2521">
        <v>0.9083667840575165</v>
      </c>
      <c r="F2521">
        <v>-0.3281266156258631</v>
      </c>
      <c r="G2521">
        <v>0.00547250216705129</v>
      </c>
      <c r="H2521">
        <v>-0.1374082121932939</v>
      </c>
      <c r="I2521">
        <v>1.053537479688604</v>
      </c>
      <c r="J2521">
        <v>2.277196132281754</v>
      </c>
    </row>
    <row r="2522" spans="1:10">
      <c r="A2522" s="2">
        <v>41129</v>
      </c>
      <c r="B2522">
        <v>1</v>
      </c>
      <c r="C2522">
        <v>0.009999999999999995</v>
      </c>
      <c r="D2522">
        <v>0.008735446250556101</v>
      </c>
      <c r="E2522">
        <v>0.9083667840575165</v>
      </c>
      <c r="F2522">
        <v>-0.3281266156258631</v>
      </c>
      <c r="G2522">
        <v>0.00547250216705129</v>
      </c>
      <c r="H2522">
        <v>-0.1374082121932939</v>
      </c>
      <c r="I2522">
        <v>1.008735446250556</v>
      </c>
      <c r="J2522">
        <v>2.277196132281754</v>
      </c>
    </row>
    <row r="2523" spans="1:10">
      <c r="A2523" s="2">
        <v>41136</v>
      </c>
      <c r="B2523">
        <v>1</v>
      </c>
      <c r="C2523">
        <v>-0.02</v>
      </c>
      <c r="D2523">
        <v>-0.001656972796817638</v>
      </c>
      <c r="E2523">
        <v>0.9083667840575165</v>
      </c>
      <c r="F2523">
        <v>-0.3281266156258631</v>
      </c>
      <c r="G2523">
        <v>0.00547250216705129</v>
      </c>
      <c r="H2523">
        <v>-0.1374082121932939</v>
      </c>
      <c r="I2523">
        <v>0.9983430272031824</v>
      </c>
      <c r="J2523">
        <v>2.277196132281754</v>
      </c>
    </row>
    <row r="2524" spans="1:10">
      <c r="A2524" s="2">
        <v>41143</v>
      </c>
      <c r="B2524">
        <v>1</v>
      </c>
      <c r="C2524">
        <v>0.02</v>
      </c>
      <c r="D2524">
        <v>0.01857514470299495</v>
      </c>
      <c r="E2524">
        <v>0.9083667840575165</v>
      </c>
      <c r="F2524">
        <v>-0.3281266156258631</v>
      </c>
      <c r="G2524">
        <v>0.00547250216705129</v>
      </c>
      <c r="H2524">
        <v>-0.1374082121932939</v>
      </c>
      <c r="I2524">
        <v>1.018575144702995</v>
      </c>
      <c r="J2524">
        <v>2.277196132281754</v>
      </c>
    </row>
    <row r="2525" spans="1:10">
      <c r="A2525" s="2">
        <v>41150</v>
      </c>
      <c r="B2525">
        <v>1</v>
      </c>
      <c r="C2525">
        <v>0.009999999999999995</v>
      </c>
      <c r="D2525">
        <v>-0.02099614214839268</v>
      </c>
      <c r="E2525">
        <v>0.9083667840575165</v>
      </c>
      <c r="F2525">
        <v>-0.3281266156258631</v>
      </c>
      <c r="G2525">
        <v>0.00547250216705129</v>
      </c>
      <c r="H2525">
        <v>-0.1374082121932939</v>
      </c>
      <c r="I2525">
        <v>0.9790038578516074</v>
      </c>
      <c r="J2525">
        <v>2.277196132281754</v>
      </c>
    </row>
    <row r="2526" spans="1:10">
      <c r="A2526" s="2">
        <v>41157</v>
      </c>
      <c r="B2526">
        <v>1</v>
      </c>
      <c r="C2526">
        <v>-0.009999999999999995</v>
      </c>
      <c r="D2526">
        <v>-0.0389412386763412</v>
      </c>
      <c r="E2526">
        <v>0.9083667840575165</v>
      </c>
      <c r="F2526">
        <v>-0.3281266156258631</v>
      </c>
      <c r="G2526">
        <v>0.00547250216705129</v>
      </c>
      <c r="H2526">
        <v>-0.1374082121932939</v>
      </c>
      <c r="I2526">
        <v>0.9610587613236588</v>
      </c>
      <c r="J2526">
        <v>2.277196132281754</v>
      </c>
    </row>
    <row r="2527" spans="1:10">
      <c r="A2527" s="2">
        <v>41164</v>
      </c>
      <c r="B2527">
        <v>1</v>
      </c>
      <c r="C2527">
        <v>-0.009999999999999995</v>
      </c>
      <c r="D2527">
        <v>0.05872017766075968</v>
      </c>
      <c r="E2527">
        <v>0.9083667840575165</v>
      </c>
      <c r="F2527">
        <v>-0.3281266156258631</v>
      </c>
      <c r="G2527">
        <v>0.00547250216705129</v>
      </c>
      <c r="H2527">
        <v>-0.1374082121932939</v>
      </c>
      <c r="I2527">
        <v>1.05872017766076</v>
      </c>
      <c r="J2527">
        <v>2.277196132281754</v>
      </c>
    </row>
    <row r="2528" spans="1:10">
      <c r="A2528" s="2">
        <v>41171</v>
      </c>
      <c r="B2528">
        <v>1</v>
      </c>
      <c r="C2528">
        <v>0.009999999999999995</v>
      </c>
      <c r="D2528">
        <v>-0.004384697493810736</v>
      </c>
      <c r="E2528">
        <v>0.9083667840575165</v>
      </c>
      <c r="F2528">
        <v>-0.3281266156258631</v>
      </c>
      <c r="G2528">
        <v>0.00547250216705129</v>
      </c>
      <c r="H2528">
        <v>-0.1374082121932939</v>
      </c>
      <c r="I2528">
        <v>0.9956153025061892</v>
      </c>
      <c r="J2528">
        <v>2.277196132281754</v>
      </c>
    </row>
    <row r="2529" spans="1:10">
      <c r="A2529" s="2">
        <v>41178</v>
      </c>
      <c r="B2529">
        <v>1</v>
      </c>
      <c r="C2529">
        <v>0</v>
      </c>
      <c r="D2529">
        <v>-0.07109000830043402</v>
      </c>
      <c r="E2529">
        <v>0.9083667840575165</v>
      </c>
      <c r="F2529">
        <v>-0.3281266156258631</v>
      </c>
      <c r="G2529">
        <v>0.00547250216705129</v>
      </c>
      <c r="H2529">
        <v>-0.1374082121932939</v>
      </c>
      <c r="I2529">
        <v>0.928909991699566</v>
      </c>
      <c r="J2529">
        <v>2.277196132281754</v>
      </c>
    </row>
    <row r="2530" spans="1:10">
      <c r="A2530" s="2">
        <v>41185</v>
      </c>
      <c r="B2530">
        <v>1</v>
      </c>
      <c r="C2530">
        <v>-0.02</v>
      </c>
      <c r="D2530">
        <v>-0.01648163685581465</v>
      </c>
      <c r="E2530">
        <v>0.9083667840575165</v>
      </c>
      <c r="F2530">
        <v>-0.3281266156258631</v>
      </c>
      <c r="G2530">
        <v>0.00547250216705129</v>
      </c>
      <c r="H2530">
        <v>-0.1374082121932939</v>
      </c>
      <c r="I2530">
        <v>0.9835183631441854</v>
      </c>
      <c r="J2530">
        <v>2.277196132281754</v>
      </c>
    </row>
    <row r="2531" spans="1:10">
      <c r="A2531" s="2">
        <v>41192</v>
      </c>
      <c r="B2531">
        <v>1</v>
      </c>
      <c r="C2531">
        <v>0.01000000000000001</v>
      </c>
      <c r="D2531">
        <v>0.02560701578381388</v>
      </c>
      <c r="E2531">
        <v>0.9083667840575165</v>
      </c>
      <c r="F2531">
        <v>-0.3281266156258631</v>
      </c>
      <c r="G2531">
        <v>0.00547250216705129</v>
      </c>
      <c r="H2531">
        <v>-0.1374082121932939</v>
      </c>
      <c r="I2531">
        <v>1.025607015783814</v>
      </c>
      <c r="J2531">
        <v>2.277196132281754</v>
      </c>
    </row>
    <row r="2532" spans="1:10">
      <c r="A2532" s="2">
        <v>41199</v>
      </c>
      <c r="B2532">
        <v>1</v>
      </c>
      <c r="C2532">
        <v>0.009999999999999995</v>
      </c>
      <c r="D2532">
        <v>0.04463613865700704</v>
      </c>
      <c r="E2532">
        <v>0.9083667840575165</v>
      </c>
      <c r="F2532">
        <v>-0.3281266156258631</v>
      </c>
      <c r="G2532">
        <v>0.00547250216705129</v>
      </c>
      <c r="H2532">
        <v>-0.1374082121932939</v>
      </c>
      <c r="I2532">
        <v>1.044636138657007</v>
      </c>
      <c r="J2532">
        <v>2.277196132281754</v>
      </c>
    </row>
    <row r="2533" spans="1:10">
      <c r="A2533" s="2">
        <v>41206</v>
      </c>
      <c r="B2533">
        <v>1</v>
      </c>
      <c r="C2533">
        <v>0</v>
      </c>
      <c r="D2533">
        <v>-0.008176612169648729</v>
      </c>
      <c r="E2533">
        <v>0.9083667840575165</v>
      </c>
      <c r="F2533">
        <v>-0.3281266156258631</v>
      </c>
      <c r="G2533">
        <v>0.00547250216705129</v>
      </c>
      <c r="H2533">
        <v>-0.1374082121932939</v>
      </c>
      <c r="I2533">
        <v>0.9918233878303513</v>
      </c>
      <c r="J2533">
        <v>2.277196132281754</v>
      </c>
    </row>
    <row r="2534" spans="1:10">
      <c r="A2534" s="2">
        <v>41213</v>
      </c>
      <c r="B2534">
        <v>1</v>
      </c>
      <c r="C2534">
        <v>0</v>
      </c>
      <c r="D2534">
        <v>-0.003797685670956559</v>
      </c>
      <c r="E2534">
        <v>0.9083667840575165</v>
      </c>
      <c r="F2534">
        <v>-0.3281266156258631</v>
      </c>
      <c r="G2534">
        <v>0.00547250216705129</v>
      </c>
      <c r="H2534">
        <v>-0.1374082121932939</v>
      </c>
      <c r="I2534">
        <v>0.9962023143290435</v>
      </c>
      <c r="J2534">
        <v>2.277196132281754</v>
      </c>
    </row>
    <row r="2535" spans="1:10">
      <c r="A2535" s="2">
        <v>41220</v>
      </c>
      <c r="B2535">
        <v>1</v>
      </c>
      <c r="C2535">
        <v>-0.009999999999999995</v>
      </c>
      <c r="D2535">
        <v>-0.02394269897013346</v>
      </c>
      <c r="E2535">
        <v>0.9083667840575165</v>
      </c>
      <c r="F2535">
        <v>-0.3281266156258631</v>
      </c>
      <c r="G2535">
        <v>0.00547250216705129</v>
      </c>
      <c r="H2535">
        <v>-0.1374082121932939</v>
      </c>
      <c r="I2535">
        <v>0.9760573010298665</v>
      </c>
      <c r="J2535">
        <v>2.277196132281754</v>
      </c>
    </row>
    <row r="2536" spans="1:10">
      <c r="A2536" s="2">
        <v>41227</v>
      </c>
      <c r="B2536">
        <v>1</v>
      </c>
      <c r="C2536">
        <v>0</v>
      </c>
      <c r="D2536">
        <v>-0.05238307165817273</v>
      </c>
      <c r="E2536">
        <v>0.9083667840575165</v>
      </c>
      <c r="F2536">
        <v>-0.3281266156258631</v>
      </c>
      <c r="G2536">
        <v>0.00547250216705129</v>
      </c>
      <c r="H2536">
        <v>-0.1374082121932939</v>
      </c>
      <c r="I2536">
        <v>0.9476169283418273</v>
      </c>
      <c r="J2536">
        <v>2.277196132281754</v>
      </c>
    </row>
    <row r="2537" spans="1:10">
      <c r="A2537" s="2">
        <v>41234</v>
      </c>
      <c r="B2537">
        <v>1</v>
      </c>
      <c r="C2537">
        <v>0</v>
      </c>
      <c r="D2537">
        <v>0.007386917294068425</v>
      </c>
      <c r="E2537">
        <v>0.9083667840575165</v>
      </c>
      <c r="F2537">
        <v>-0.3281266156258631</v>
      </c>
      <c r="G2537">
        <v>0.00547250216705129</v>
      </c>
      <c r="H2537">
        <v>-0.1374082121932939</v>
      </c>
      <c r="I2537">
        <v>1.007386917294068</v>
      </c>
      <c r="J2537">
        <v>2.277196132281754</v>
      </c>
    </row>
    <row r="2538" spans="1:10">
      <c r="A2538" s="2">
        <v>41241</v>
      </c>
      <c r="B2538">
        <v>1</v>
      </c>
      <c r="C2538">
        <v>0</v>
      </c>
      <c r="D2538">
        <v>0.01569352954538941</v>
      </c>
      <c r="E2538">
        <v>0.9083667840575165</v>
      </c>
      <c r="F2538">
        <v>-0.3281266156258631</v>
      </c>
      <c r="G2538">
        <v>0.00547250216705129</v>
      </c>
      <c r="H2538">
        <v>-0.1374082121932939</v>
      </c>
      <c r="I2538">
        <v>1.015693529545389</v>
      </c>
      <c r="J2538">
        <v>2.277196132281754</v>
      </c>
    </row>
    <row r="2539" spans="1:10">
      <c r="A2539" s="2">
        <v>41248</v>
      </c>
      <c r="B2539">
        <v>1</v>
      </c>
      <c r="C2539">
        <v>0</v>
      </c>
      <c r="D2539">
        <v>0.03292976167878366</v>
      </c>
      <c r="E2539">
        <v>0.9083667840575165</v>
      </c>
      <c r="F2539">
        <v>-0.3281266156258631</v>
      </c>
      <c r="G2539">
        <v>0.00547250216705129</v>
      </c>
      <c r="H2539">
        <v>-0.1374082121932939</v>
      </c>
      <c r="I2539">
        <v>1.032929761678784</v>
      </c>
      <c r="J2539">
        <v>2.277196132281754</v>
      </c>
    </row>
    <row r="2540" spans="1:10">
      <c r="A2540" s="2">
        <v>41255</v>
      </c>
      <c r="B2540">
        <v>1</v>
      </c>
      <c r="C2540">
        <v>-0.03</v>
      </c>
      <c r="D2540">
        <v>-0.01719405639058734</v>
      </c>
      <c r="E2540">
        <v>0.9083667840575165</v>
      </c>
      <c r="F2540">
        <v>-0.3281266156258631</v>
      </c>
      <c r="G2540">
        <v>0.00547250216705129</v>
      </c>
      <c r="H2540">
        <v>-0.1374082121932939</v>
      </c>
      <c r="I2540">
        <v>0.9828059436094126</v>
      </c>
      <c r="J2540">
        <v>2.277196132281754</v>
      </c>
    </row>
    <row r="2541" spans="1:10">
      <c r="A2541" s="2">
        <v>41262</v>
      </c>
      <c r="B2541">
        <v>1</v>
      </c>
      <c r="C2541">
        <v>-0.02</v>
      </c>
      <c r="D2541">
        <v>0.02055921388267621</v>
      </c>
      <c r="E2541">
        <v>0.9083667840575165</v>
      </c>
      <c r="F2541">
        <v>-0.3281266156258631</v>
      </c>
      <c r="G2541">
        <v>0.00547250216705129</v>
      </c>
      <c r="H2541">
        <v>-0.1374082121932939</v>
      </c>
      <c r="I2541">
        <v>1.020559213882676</v>
      </c>
      <c r="J2541">
        <v>2.277196132281754</v>
      </c>
    </row>
    <row r="2542" spans="1:10">
      <c r="A2542" s="2">
        <v>41269</v>
      </c>
      <c r="B2542">
        <v>1</v>
      </c>
      <c r="C2542">
        <v>0.03999999999999999</v>
      </c>
      <c r="D2542">
        <v>-0.01885830837663262</v>
      </c>
      <c r="E2542">
        <v>0.9083667840575165</v>
      </c>
      <c r="F2542">
        <v>-0.3281266156258631</v>
      </c>
      <c r="G2542">
        <v>0.00547250216705129</v>
      </c>
      <c r="H2542">
        <v>-0.1374082121932939</v>
      </c>
      <c r="I2542">
        <v>0.9811416916233674</v>
      </c>
      <c r="J2542">
        <v>2.277196132281754</v>
      </c>
    </row>
    <row r="2543" spans="1:10">
      <c r="A2543" s="2">
        <v>41276</v>
      </c>
      <c r="B2543">
        <v>1</v>
      </c>
      <c r="C2543">
        <v>-0.009999999999999995</v>
      </c>
      <c r="D2543">
        <v>0.04267926307755522</v>
      </c>
      <c r="E2543">
        <v>-11.15911788984266</v>
      </c>
      <c r="F2543">
        <v>0.03888934389567514</v>
      </c>
      <c r="G2543">
        <v>0.02560776744975014</v>
      </c>
      <c r="H2543">
        <v>0.06043144563246343</v>
      </c>
      <c r="I2543">
        <v>1.042679263077555</v>
      </c>
      <c r="J2543">
        <v>1.409302613203651</v>
      </c>
    </row>
    <row r="2544" spans="1:10">
      <c r="A2544" s="2">
        <v>41283</v>
      </c>
      <c r="B2544">
        <v>1</v>
      </c>
      <c r="C2544">
        <v>-0.02</v>
      </c>
      <c r="D2544">
        <v>-0.01255830375266643</v>
      </c>
      <c r="E2544">
        <v>-11.15911788984266</v>
      </c>
      <c r="F2544">
        <v>0.03888934389567514</v>
      </c>
      <c r="G2544">
        <v>0.02560776744975014</v>
      </c>
      <c r="H2544">
        <v>0.06043144563246343</v>
      </c>
      <c r="I2544">
        <v>0.9874416962473336</v>
      </c>
      <c r="J2544">
        <v>1.409302613203651</v>
      </c>
    </row>
    <row r="2545" spans="1:10">
      <c r="A2545" s="2">
        <v>41290</v>
      </c>
      <c r="B2545">
        <v>1</v>
      </c>
      <c r="C2545">
        <v>0.02</v>
      </c>
      <c r="D2545">
        <v>0.01552067752756785</v>
      </c>
      <c r="E2545">
        <v>-11.15911788984266</v>
      </c>
      <c r="F2545">
        <v>0.03888934389567514</v>
      </c>
      <c r="G2545">
        <v>0.02560776744975014</v>
      </c>
      <c r="H2545">
        <v>0.06043144563246343</v>
      </c>
      <c r="I2545">
        <v>1.015520677527568</v>
      </c>
      <c r="J2545">
        <v>1.409302613203651</v>
      </c>
    </row>
    <row r="2546" spans="1:10">
      <c r="A2546" s="2">
        <v>41297</v>
      </c>
      <c r="B2546">
        <v>1</v>
      </c>
      <c r="C2546">
        <v>0</v>
      </c>
      <c r="D2546">
        <v>0.02709234332214075</v>
      </c>
      <c r="E2546">
        <v>-11.15911788984266</v>
      </c>
      <c r="F2546">
        <v>0.03888934389567514</v>
      </c>
      <c r="G2546">
        <v>0.02560776744975014</v>
      </c>
      <c r="H2546">
        <v>0.06043144563246343</v>
      </c>
      <c r="I2546">
        <v>1.027092343322141</v>
      </c>
      <c r="J2546">
        <v>1.409302613203651</v>
      </c>
    </row>
    <row r="2547" spans="1:10">
      <c r="A2547" s="2">
        <v>41304</v>
      </c>
      <c r="B2547">
        <v>1</v>
      </c>
      <c r="C2547">
        <v>-0.009999999999999995</v>
      </c>
      <c r="D2547">
        <v>0.007003651800842817</v>
      </c>
      <c r="E2547">
        <v>-11.15911788984266</v>
      </c>
      <c r="F2547">
        <v>0.03888934389567514</v>
      </c>
      <c r="G2547">
        <v>0.02560776744975014</v>
      </c>
      <c r="H2547">
        <v>0.06043144563246343</v>
      </c>
      <c r="I2547">
        <v>1.007003651800843</v>
      </c>
      <c r="J2547">
        <v>1.409302613203651</v>
      </c>
    </row>
    <row r="2548" spans="1:10">
      <c r="A2548" s="2">
        <v>41311</v>
      </c>
      <c r="B2548">
        <v>1</v>
      </c>
      <c r="C2548">
        <v>0</v>
      </c>
      <c r="D2548">
        <v>0.02470050834831523</v>
      </c>
      <c r="E2548">
        <v>-11.15911788984266</v>
      </c>
      <c r="F2548">
        <v>0.03888934389567514</v>
      </c>
      <c r="G2548">
        <v>0.02560776744975014</v>
      </c>
      <c r="H2548">
        <v>0.06043144563246343</v>
      </c>
      <c r="I2548">
        <v>1.024700508348315</v>
      </c>
      <c r="J2548">
        <v>1.409302613203651</v>
      </c>
    </row>
    <row r="2549" spans="1:10">
      <c r="A2549" s="2">
        <v>41318</v>
      </c>
      <c r="B2549">
        <v>1</v>
      </c>
      <c r="C2549">
        <v>0.03</v>
      </c>
      <c r="D2549">
        <v>0.01924465908835553</v>
      </c>
      <c r="E2549">
        <v>-11.15911788984266</v>
      </c>
      <c r="F2549">
        <v>0.03888934389567514</v>
      </c>
      <c r="G2549">
        <v>0.02560776744975014</v>
      </c>
      <c r="H2549">
        <v>0.06043144563246343</v>
      </c>
      <c r="I2549">
        <v>1.019244659088355</v>
      </c>
      <c r="J2549">
        <v>1.409302613203651</v>
      </c>
    </row>
    <row r="2550" spans="1:10">
      <c r="A2550" s="2">
        <v>41325</v>
      </c>
      <c r="B2550">
        <v>1</v>
      </c>
      <c r="C2550">
        <v>0.01999999999999999</v>
      </c>
      <c r="D2550">
        <v>-0.003772403686598117</v>
      </c>
      <c r="E2550">
        <v>-11.15911788984266</v>
      </c>
      <c r="F2550">
        <v>0.03888934389567514</v>
      </c>
      <c r="G2550">
        <v>0.02560776744975014</v>
      </c>
      <c r="H2550">
        <v>0.06043144563246343</v>
      </c>
      <c r="I2550">
        <v>0.9962275963134019</v>
      </c>
      <c r="J2550">
        <v>1.409302613203651</v>
      </c>
    </row>
    <row r="2551" spans="1:10">
      <c r="A2551" s="2">
        <v>41332</v>
      </c>
      <c r="B2551">
        <v>1</v>
      </c>
      <c r="C2551">
        <v>-0.009999999999999995</v>
      </c>
      <c r="D2551">
        <v>-0.004963080591344727</v>
      </c>
      <c r="E2551">
        <v>-11.15911788984266</v>
      </c>
      <c r="F2551">
        <v>0.03888934389567514</v>
      </c>
      <c r="G2551">
        <v>0.02560776744975014</v>
      </c>
      <c r="H2551">
        <v>0.06043144563246343</v>
      </c>
      <c r="I2551">
        <v>0.9950369194086552</v>
      </c>
      <c r="J2551">
        <v>1.409302613203651</v>
      </c>
    </row>
    <row r="2552" spans="1:10">
      <c r="A2552" s="2">
        <v>41339</v>
      </c>
      <c r="B2552">
        <v>1</v>
      </c>
      <c r="C2552">
        <v>-0.009999999999999995</v>
      </c>
      <c r="D2552">
        <v>0.01586368381161403</v>
      </c>
      <c r="E2552">
        <v>-11.15911788984266</v>
      </c>
      <c r="F2552">
        <v>0.03888934389567514</v>
      </c>
      <c r="G2552">
        <v>0.02560776744975014</v>
      </c>
      <c r="H2552">
        <v>0.06043144563246343</v>
      </c>
      <c r="I2552">
        <v>1.015863683811614</v>
      </c>
      <c r="J2552">
        <v>1.409302613203651</v>
      </c>
    </row>
    <row r="2553" spans="1:10">
      <c r="A2553" s="2">
        <v>41346</v>
      </c>
      <c r="B2553">
        <v>1</v>
      </c>
      <c r="C2553">
        <v>-0.01000000000000001</v>
      </c>
      <c r="D2553">
        <v>0.030331095723927</v>
      </c>
      <c r="E2553">
        <v>-11.15911788984266</v>
      </c>
      <c r="F2553">
        <v>0.03888934389567514</v>
      </c>
      <c r="G2553">
        <v>0.02560776744975014</v>
      </c>
      <c r="H2553">
        <v>0.06043144563246343</v>
      </c>
      <c r="I2553">
        <v>1.030331095723927</v>
      </c>
      <c r="J2553">
        <v>1.409302613203651</v>
      </c>
    </row>
    <row r="2554" spans="1:10">
      <c r="A2554" s="2">
        <v>41353</v>
      </c>
      <c r="B2554">
        <v>1</v>
      </c>
      <c r="C2554">
        <v>-0.01999999999999999</v>
      </c>
      <c r="D2554">
        <v>0.003926321824092596</v>
      </c>
      <c r="E2554">
        <v>-11.15911788984266</v>
      </c>
      <c r="F2554">
        <v>0.03888934389567514</v>
      </c>
      <c r="G2554">
        <v>0.02560776744975014</v>
      </c>
      <c r="H2554">
        <v>0.06043144563246343</v>
      </c>
      <c r="I2554">
        <v>1.003926321824093</v>
      </c>
      <c r="J2554">
        <v>1.409302613203651</v>
      </c>
    </row>
    <row r="2555" spans="1:10">
      <c r="A2555" s="2">
        <v>41360</v>
      </c>
      <c r="B2555">
        <v>1</v>
      </c>
      <c r="C2555">
        <v>0.01999999999999999</v>
      </c>
      <c r="D2555">
        <v>0.0005745430636274341</v>
      </c>
      <c r="E2555">
        <v>-11.15911788984266</v>
      </c>
      <c r="F2555">
        <v>0.03888934389567514</v>
      </c>
      <c r="G2555">
        <v>0.02560776744975014</v>
      </c>
      <c r="H2555">
        <v>0.06043144563246343</v>
      </c>
      <c r="I2555">
        <v>1.000574543063627</v>
      </c>
      <c r="J2555">
        <v>1.409302613203651</v>
      </c>
    </row>
    <row r="2556" spans="1:10">
      <c r="A2556" s="2">
        <v>41367</v>
      </c>
      <c r="B2556">
        <v>1</v>
      </c>
      <c r="C2556">
        <v>-0.03</v>
      </c>
      <c r="D2556">
        <v>-0.02001139235915984</v>
      </c>
      <c r="E2556">
        <v>-11.15911788984266</v>
      </c>
      <c r="F2556">
        <v>0.03888934389567514</v>
      </c>
      <c r="G2556">
        <v>0.02560776744975014</v>
      </c>
      <c r="H2556">
        <v>0.06043144563246343</v>
      </c>
      <c r="I2556">
        <v>0.9799886076408402</v>
      </c>
      <c r="J2556">
        <v>1.409302613203651</v>
      </c>
    </row>
    <row r="2557" spans="1:10">
      <c r="A2557" s="2">
        <v>41374</v>
      </c>
      <c r="B2557">
        <v>1</v>
      </c>
      <c r="C2557">
        <v>0.01000000000000001</v>
      </c>
      <c r="D2557">
        <v>0.03483683491160118</v>
      </c>
      <c r="E2557">
        <v>-11.15911788984266</v>
      </c>
      <c r="F2557">
        <v>0.03888934389567514</v>
      </c>
      <c r="G2557">
        <v>0.02560776744975014</v>
      </c>
      <c r="H2557">
        <v>0.06043144563246343</v>
      </c>
      <c r="I2557">
        <v>1.034836834911601</v>
      </c>
      <c r="J2557">
        <v>1.409302613203651</v>
      </c>
    </row>
    <row r="2558" spans="1:10">
      <c r="A2558" s="2">
        <v>41381</v>
      </c>
      <c r="B2558">
        <v>1</v>
      </c>
      <c r="C2558">
        <v>-0.01000000000000001</v>
      </c>
      <c r="D2558">
        <v>-0.02672380494132462</v>
      </c>
      <c r="E2558">
        <v>-11.15911788984266</v>
      </c>
      <c r="F2558">
        <v>0.03888934389567514</v>
      </c>
      <c r="G2558">
        <v>0.02560776744975014</v>
      </c>
      <c r="H2558">
        <v>0.06043144563246343</v>
      </c>
      <c r="I2558">
        <v>0.9732761950586754</v>
      </c>
      <c r="J2558">
        <v>1.409302613203651</v>
      </c>
    </row>
    <row r="2559" spans="1:10">
      <c r="A2559" s="2">
        <v>41388</v>
      </c>
      <c r="B2559">
        <v>1</v>
      </c>
      <c r="C2559">
        <v>0</v>
      </c>
      <c r="D2559">
        <v>0.03035727659399031</v>
      </c>
      <c r="E2559">
        <v>-11.15911788984266</v>
      </c>
      <c r="F2559">
        <v>0.03888934389567514</v>
      </c>
      <c r="G2559">
        <v>0.02560776744975014</v>
      </c>
      <c r="H2559">
        <v>0.06043144563246343</v>
      </c>
      <c r="I2559">
        <v>1.03035727659399</v>
      </c>
      <c r="J2559">
        <v>1.409302613203651</v>
      </c>
    </row>
    <row r="2560" spans="1:10">
      <c r="A2560" s="2">
        <v>41395</v>
      </c>
      <c r="B2560">
        <v>1</v>
      </c>
      <c r="C2560">
        <v>0</v>
      </c>
      <c r="D2560">
        <v>-0.03005544169947257</v>
      </c>
      <c r="E2560">
        <v>-11.15911788984266</v>
      </c>
      <c r="F2560">
        <v>0.03888934389567514</v>
      </c>
      <c r="G2560">
        <v>0.02560776744975014</v>
      </c>
      <c r="H2560">
        <v>0.06043144563246343</v>
      </c>
      <c r="I2560">
        <v>0.9699445583005274</v>
      </c>
      <c r="J2560">
        <v>1.409302613203651</v>
      </c>
    </row>
    <row r="2561" spans="1:10">
      <c r="A2561" s="2">
        <v>41402</v>
      </c>
      <c r="B2561">
        <v>1</v>
      </c>
      <c r="C2561">
        <v>-0.02</v>
      </c>
      <c r="D2561">
        <v>0.03241598718806524</v>
      </c>
      <c r="E2561">
        <v>-11.15911788984266</v>
      </c>
      <c r="F2561">
        <v>0.03888934389567514</v>
      </c>
      <c r="G2561">
        <v>0.02560776744975014</v>
      </c>
      <c r="H2561">
        <v>0.06043144563246343</v>
      </c>
      <c r="I2561">
        <v>1.032415987188065</v>
      </c>
      <c r="J2561">
        <v>1.409302613203651</v>
      </c>
    </row>
    <row r="2562" spans="1:10">
      <c r="A2562" s="2">
        <v>41409</v>
      </c>
      <c r="B2562">
        <v>1</v>
      </c>
      <c r="C2562">
        <v>0</v>
      </c>
      <c r="D2562">
        <v>0.0100230060900713</v>
      </c>
      <c r="E2562">
        <v>-11.15911788984266</v>
      </c>
      <c r="F2562">
        <v>0.03888934389567514</v>
      </c>
      <c r="G2562">
        <v>0.02560776744975014</v>
      </c>
      <c r="H2562">
        <v>0.06043144563246343</v>
      </c>
      <c r="I2562">
        <v>1.010023006090071</v>
      </c>
      <c r="J2562">
        <v>1.409302613203651</v>
      </c>
    </row>
    <row r="2563" spans="1:10">
      <c r="A2563" s="2">
        <v>41416</v>
      </c>
      <c r="B2563">
        <v>1</v>
      </c>
      <c r="C2563">
        <v>0</v>
      </c>
      <c r="D2563">
        <v>-0.02648233597786978</v>
      </c>
      <c r="E2563">
        <v>-11.15911788984266</v>
      </c>
      <c r="F2563">
        <v>0.03888934389567514</v>
      </c>
      <c r="G2563">
        <v>0.02560776744975014</v>
      </c>
      <c r="H2563">
        <v>0.06043144563246343</v>
      </c>
      <c r="I2563">
        <v>0.9735176640221302</v>
      </c>
      <c r="J2563">
        <v>1.409302613203651</v>
      </c>
    </row>
    <row r="2564" spans="1:10">
      <c r="A2564" s="2">
        <v>41423</v>
      </c>
      <c r="B2564">
        <v>1</v>
      </c>
      <c r="C2564">
        <v>0.01</v>
      </c>
      <c r="D2564">
        <v>-0.01256552905819604</v>
      </c>
      <c r="E2564">
        <v>-11.15911788984266</v>
      </c>
      <c r="F2564">
        <v>0.03888934389567514</v>
      </c>
      <c r="G2564">
        <v>0.02560776744975014</v>
      </c>
      <c r="H2564">
        <v>0.06043144563246343</v>
      </c>
      <c r="I2564">
        <v>0.9874344709418039</v>
      </c>
      <c r="J2564">
        <v>1.409302613203651</v>
      </c>
    </row>
    <row r="2565" spans="1:10">
      <c r="A2565" s="2">
        <v>41430</v>
      </c>
      <c r="B2565">
        <v>1</v>
      </c>
      <c r="C2565">
        <v>0</v>
      </c>
      <c r="D2565">
        <v>-0.01810363410385547</v>
      </c>
      <c r="E2565">
        <v>-11.15911788984266</v>
      </c>
      <c r="F2565">
        <v>0.03888934389567514</v>
      </c>
      <c r="G2565">
        <v>0.02560776744975014</v>
      </c>
      <c r="H2565">
        <v>0.06043144563246343</v>
      </c>
      <c r="I2565">
        <v>0.9818963658961445</v>
      </c>
      <c r="J2565">
        <v>1.409302613203651</v>
      </c>
    </row>
    <row r="2566" spans="1:10">
      <c r="A2566" s="2">
        <v>41437</v>
      </c>
      <c r="B2566">
        <v>1</v>
      </c>
      <c r="C2566">
        <v>0</v>
      </c>
      <c r="D2566">
        <v>-0.02187056762162159</v>
      </c>
      <c r="E2566">
        <v>-11.15911788984266</v>
      </c>
      <c r="F2566">
        <v>0.03888934389567514</v>
      </c>
      <c r="G2566">
        <v>0.02560776744975014</v>
      </c>
      <c r="H2566">
        <v>0.06043144563246343</v>
      </c>
      <c r="I2566">
        <v>0.9781294323783785</v>
      </c>
      <c r="J2566">
        <v>1.409302613203651</v>
      </c>
    </row>
    <row r="2567" spans="1:10">
      <c r="A2567" s="2">
        <v>41444</v>
      </c>
      <c r="B2567">
        <v>1</v>
      </c>
      <c r="C2567">
        <v>0</v>
      </c>
      <c r="D2567">
        <v>0.02674290703514542</v>
      </c>
      <c r="E2567">
        <v>-11.15911788984266</v>
      </c>
      <c r="F2567">
        <v>0.03888934389567514</v>
      </c>
      <c r="G2567">
        <v>0.02560776744975014</v>
      </c>
      <c r="H2567">
        <v>0.06043144563246343</v>
      </c>
      <c r="I2567">
        <v>1.026742907035145</v>
      </c>
      <c r="J2567">
        <v>1.409302613203651</v>
      </c>
    </row>
    <row r="2568" spans="1:10">
      <c r="A2568" s="2">
        <v>41451</v>
      </c>
      <c r="B2568">
        <v>1</v>
      </c>
      <c r="C2568">
        <v>0.009999999999999995</v>
      </c>
      <c r="D2568">
        <v>-0.01445126404349175</v>
      </c>
      <c r="E2568">
        <v>-11.15911788984266</v>
      </c>
      <c r="F2568">
        <v>0.03888934389567514</v>
      </c>
      <c r="G2568">
        <v>0.02560776744975014</v>
      </c>
      <c r="H2568">
        <v>0.06043144563246343</v>
      </c>
      <c r="I2568">
        <v>0.9855487359565083</v>
      </c>
      <c r="J2568">
        <v>1.409302613203651</v>
      </c>
    </row>
    <row r="2569" spans="1:10">
      <c r="A2569" s="2">
        <v>41458</v>
      </c>
      <c r="B2569">
        <v>1</v>
      </c>
      <c r="C2569">
        <v>-0.009999999999999995</v>
      </c>
      <c r="D2569">
        <v>0.01170959867121674</v>
      </c>
      <c r="E2569">
        <v>-11.15911788984266</v>
      </c>
      <c r="F2569">
        <v>0.03888934389567514</v>
      </c>
      <c r="G2569">
        <v>0.02560776744975014</v>
      </c>
      <c r="H2569">
        <v>0.06043144563246343</v>
      </c>
      <c r="I2569">
        <v>1.011709598671217</v>
      </c>
      <c r="J2569">
        <v>1.409302613203651</v>
      </c>
    </row>
    <row r="2570" spans="1:10">
      <c r="A2570" s="2">
        <v>41465</v>
      </c>
      <c r="B2570">
        <v>1</v>
      </c>
      <c r="C2570">
        <v>-0.01</v>
      </c>
      <c r="D2570">
        <v>0.02361839987341912</v>
      </c>
      <c r="E2570">
        <v>-11.15911788984266</v>
      </c>
      <c r="F2570">
        <v>0.03888934389567514</v>
      </c>
      <c r="G2570">
        <v>0.02560776744975014</v>
      </c>
      <c r="H2570">
        <v>0.06043144563246343</v>
      </c>
      <c r="I2570">
        <v>1.023618399873419</v>
      </c>
      <c r="J2570">
        <v>1.409302613203651</v>
      </c>
    </row>
    <row r="2571" spans="1:10">
      <c r="A2571" s="2">
        <v>41472</v>
      </c>
      <c r="B2571">
        <v>1</v>
      </c>
      <c r="C2571">
        <v>-0.01</v>
      </c>
      <c r="D2571">
        <v>0.0266909863186038</v>
      </c>
      <c r="E2571">
        <v>-11.15911788984266</v>
      </c>
      <c r="F2571">
        <v>0.03888934389567514</v>
      </c>
      <c r="G2571">
        <v>0.02560776744975014</v>
      </c>
      <c r="H2571">
        <v>0.06043144563246343</v>
      </c>
      <c r="I2571">
        <v>1.026690986318604</v>
      </c>
      <c r="J2571">
        <v>1.409302613203651</v>
      </c>
    </row>
    <row r="2572" spans="1:10">
      <c r="A2572" s="2">
        <v>41479</v>
      </c>
      <c r="B2572">
        <v>1</v>
      </c>
      <c r="C2572">
        <v>0</v>
      </c>
      <c r="D2572">
        <v>-0.01514617784944531</v>
      </c>
      <c r="E2572">
        <v>-11.15911788984266</v>
      </c>
      <c r="F2572">
        <v>0.03888934389567514</v>
      </c>
      <c r="G2572">
        <v>0.02560776744975014</v>
      </c>
      <c r="H2572">
        <v>0.06043144563246343</v>
      </c>
      <c r="I2572">
        <v>0.9848538221505547</v>
      </c>
      <c r="J2572">
        <v>1.409302613203651</v>
      </c>
    </row>
    <row r="2573" spans="1:10">
      <c r="A2573" s="2">
        <v>41486</v>
      </c>
      <c r="B2573">
        <v>1</v>
      </c>
      <c r="C2573">
        <v>0.01</v>
      </c>
      <c r="D2573">
        <v>0.02124528104734993</v>
      </c>
      <c r="E2573">
        <v>-11.15911788984266</v>
      </c>
      <c r="F2573">
        <v>0.03888934389567514</v>
      </c>
      <c r="G2573">
        <v>0.02560776744975014</v>
      </c>
      <c r="H2573">
        <v>0.06043144563246343</v>
      </c>
      <c r="I2573">
        <v>1.02124528104735</v>
      </c>
      <c r="J2573">
        <v>1.409302613203651</v>
      </c>
    </row>
    <row r="2574" spans="1:10">
      <c r="A2574" s="2">
        <v>41493</v>
      </c>
      <c r="B2574">
        <v>1</v>
      </c>
      <c r="C2574">
        <v>0.01</v>
      </c>
      <c r="D2574">
        <v>-0.004984111340576929</v>
      </c>
      <c r="E2574">
        <v>-11.15911788984266</v>
      </c>
      <c r="F2574">
        <v>0.03888934389567514</v>
      </c>
      <c r="G2574">
        <v>0.02560776744975014</v>
      </c>
      <c r="H2574">
        <v>0.06043144563246343</v>
      </c>
      <c r="I2574">
        <v>0.995015888659423</v>
      </c>
      <c r="J2574">
        <v>1.409302613203651</v>
      </c>
    </row>
    <row r="2575" spans="1:10">
      <c r="A2575" s="2">
        <v>41500</v>
      </c>
      <c r="B2575">
        <v>1</v>
      </c>
      <c r="C2575">
        <v>0</v>
      </c>
      <c r="D2575">
        <v>0.008206445495891654</v>
      </c>
      <c r="E2575">
        <v>-11.15911788984266</v>
      </c>
      <c r="F2575">
        <v>0.03888934389567514</v>
      </c>
      <c r="G2575">
        <v>0.02560776744975014</v>
      </c>
      <c r="H2575">
        <v>0.06043144563246343</v>
      </c>
      <c r="I2575">
        <v>1.008206445495892</v>
      </c>
      <c r="J2575">
        <v>1.409302613203651</v>
      </c>
    </row>
    <row r="2576" spans="1:10">
      <c r="A2576" s="2">
        <v>41507</v>
      </c>
      <c r="B2576">
        <v>1</v>
      </c>
      <c r="C2576">
        <v>-0.01</v>
      </c>
      <c r="D2576">
        <v>-0.02438125030795753</v>
      </c>
      <c r="E2576">
        <v>-11.15911788984266</v>
      </c>
      <c r="F2576">
        <v>0.03888934389567514</v>
      </c>
      <c r="G2576">
        <v>0.02560776744975014</v>
      </c>
      <c r="H2576">
        <v>0.06043144563246343</v>
      </c>
      <c r="I2576">
        <v>0.9756187496920424</v>
      </c>
      <c r="J2576">
        <v>1.409302613203651</v>
      </c>
    </row>
    <row r="2577" spans="1:10">
      <c r="A2577" s="2">
        <v>41514</v>
      </c>
      <c r="B2577">
        <v>1</v>
      </c>
      <c r="C2577">
        <v>-0.01</v>
      </c>
      <c r="D2577">
        <v>0.004081749779709514</v>
      </c>
      <c r="E2577">
        <v>-11.15911788984266</v>
      </c>
      <c r="F2577">
        <v>0.03888934389567514</v>
      </c>
      <c r="G2577">
        <v>0.02560776744975014</v>
      </c>
      <c r="H2577">
        <v>0.06043144563246343</v>
      </c>
      <c r="I2577">
        <v>1.004081749779709</v>
      </c>
      <c r="J2577">
        <v>1.409302613203651</v>
      </c>
    </row>
    <row r="2578" spans="1:10">
      <c r="A2578" s="2">
        <v>41521</v>
      </c>
      <c r="B2578">
        <v>1</v>
      </c>
      <c r="C2578">
        <v>-0.009999999999999998</v>
      </c>
      <c r="D2578">
        <v>0.01481022791945505</v>
      </c>
      <c r="E2578">
        <v>-11.15911788984266</v>
      </c>
      <c r="F2578">
        <v>0.03888934389567514</v>
      </c>
      <c r="G2578">
        <v>0.02560776744975014</v>
      </c>
      <c r="H2578">
        <v>0.06043144563246343</v>
      </c>
      <c r="I2578">
        <v>1.014810227919455</v>
      </c>
      <c r="J2578">
        <v>1.409302613203651</v>
      </c>
    </row>
    <row r="2579" spans="1:10">
      <c r="A2579" s="2">
        <v>41528</v>
      </c>
      <c r="B2579">
        <v>1</v>
      </c>
      <c r="C2579">
        <v>0</v>
      </c>
      <c r="D2579">
        <v>0.02016249342207051</v>
      </c>
      <c r="E2579">
        <v>-11.15911788984266</v>
      </c>
      <c r="F2579">
        <v>0.03888934389567514</v>
      </c>
      <c r="G2579">
        <v>0.02560776744975014</v>
      </c>
      <c r="H2579">
        <v>0.06043144563246343</v>
      </c>
      <c r="I2579">
        <v>1.020162493422071</v>
      </c>
      <c r="J2579">
        <v>1.409302613203651</v>
      </c>
    </row>
    <row r="2580" spans="1:10">
      <c r="A2580" s="2">
        <v>41535</v>
      </c>
      <c r="B2580">
        <v>1</v>
      </c>
      <c r="C2580">
        <v>-0.01</v>
      </c>
      <c r="D2580">
        <v>0.01534189829474064</v>
      </c>
      <c r="E2580">
        <v>-11.15911788984266</v>
      </c>
      <c r="F2580">
        <v>0.03888934389567514</v>
      </c>
      <c r="G2580">
        <v>0.02560776744975014</v>
      </c>
      <c r="H2580">
        <v>0.06043144563246343</v>
      </c>
      <c r="I2580">
        <v>1.015341898294741</v>
      </c>
      <c r="J2580">
        <v>1.409302613203651</v>
      </c>
    </row>
    <row r="2581" spans="1:10">
      <c r="A2581" s="2">
        <v>41542</v>
      </c>
      <c r="B2581">
        <v>1</v>
      </c>
      <c r="C2581">
        <v>0.01</v>
      </c>
      <c r="D2581">
        <v>-0.01768973733986852</v>
      </c>
      <c r="E2581">
        <v>-11.15911788984266</v>
      </c>
      <c r="F2581">
        <v>0.03888934389567514</v>
      </c>
      <c r="G2581">
        <v>0.02560776744975014</v>
      </c>
      <c r="H2581">
        <v>0.06043144563246343</v>
      </c>
      <c r="I2581">
        <v>0.9823102626601314</v>
      </c>
      <c r="J2581">
        <v>1.409302613203651</v>
      </c>
    </row>
    <row r="2582" spans="1:10">
      <c r="A2582" s="2">
        <v>41549</v>
      </c>
      <c r="B2582">
        <v>1</v>
      </c>
      <c r="C2582">
        <v>0</v>
      </c>
      <c r="D2582">
        <v>0.007269980473783843</v>
      </c>
      <c r="E2582">
        <v>-11.15911788984266</v>
      </c>
      <c r="F2582">
        <v>0.03888934389567514</v>
      </c>
      <c r="G2582">
        <v>0.02560776744975014</v>
      </c>
      <c r="H2582">
        <v>0.06043144563246343</v>
      </c>
      <c r="I2582">
        <v>1.007269980473784</v>
      </c>
      <c r="J2582">
        <v>1.409302613203651</v>
      </c>
    </row>
    <row r="2583" spans="1:10">
      <c r="A2583" s="2">
        <v>41556</v>
      </c>
      <c r="B2583">
        <v>1</v>
      </c>
      <c r="C2583">
        <v>0.03</v>
      </c>
      <c r="D2583">
        <v>-0.0163001345993447</v>
      </c>
      <c r="E2583">
        <v>-11.15911788984266</v>
      </c>
      <c r="F2583">
        <v>0.03888934389567514</v>
      </c>
      <c r="G2583">
        <v>0.02560776744975014</v>
      </c>
      <c r="H2583">
        <v>0.06043144563246343</v>
      </c>
      <c r="I2583">
        <v>0.9836998654006553</v>
      </c>
      <c r="J2583">
        <v>1.409302613203651</v>
      </c>
    </row>
    <row r="2584" spans="1:10">
      <c r="A2584" s="2">
        <v>41563</v>
      </c>
      <c r="B2584">
        <v>1</v>
      </c>
      <c r="C2584">
        <v>0.05</v>
      </c>
      <c r="D2584">
        <v>0.02339262542354308</v>
      </c>
      <c r="E2584">
        <v>-11.15911788984266</v>
      </c>
      <c r="F2584">
        <v>0.03888934389567514</v>
      </c>
      <c r="G2584">
        <v>0.02560776744975014</v>
      </c>
      <c r="H2584">
        <v>0.06043144563246343</v>
      </c>
      <c r="I2584">
        <v>1.023392625423543</v>
      </c>
      <c r="J2584">
        <v>1.409302613203651</v>
      </c>
    </row>
    <row r="2585" spans="1:10">
      <c r="A2585" s="2">
        <v>41570</v>
      </c>
      <c r="B2585">
        <v>1</v>
      </c>
      <c r="C2585">
        <v>-0.06</v>
      </c>
      <c r="D2585">
        <v>-0.003766462439724564</v>
      </c>
      <c r="E2585">
        <v>-11.15911788984266</v>
      </c>
      <c r="F2585">
        <v>0.03888934389567514</v>
      </c>
      <c r="G2585">
        <v>0.02560776744975014</v>
      </c>
      <c r="H2585">
        <v>0.06043144563246343</v>
      </c>
      <c r="I2585">
        <v>0.9962335375602754</v>
      </c>
      <c r="J2585">
        <v>1.409302613203651</v>
      </c>
    </row>
    <row r="2586" spans="1:10">
      <c r="A2586" s="2">
        <v>41577</v>
      </c>
      <c r="B2586">
        <v>1</v>
      </c>
      <c r="C2586">
        <v>0</v>
      </c>
      <c r="D2586">
        <v>0.007498312730903508</v>
      </c>
      <c r="E2586">
        <v>-11.15911788984266</v>
      </c>
      <c r="F2586">
        <v>0.03888934389567514</v>
      </c>
      <c r="G2586">
        <v>0.02560776744975014</v>
      </c>
      <c r="H2586">
        <v>0.06043144563246343</v>
      </c>
      <c r="I2586">
        <v>1.007498312730903</v>
      </c>
      <c r="J2586">
        <v>1.409302613203651</v>
      </c>
    </row>
    <row r="2587" spans="1:10">
      <c r="A2587" s="2">
        <v>41584</v>
      </c>
      <c r="B2587">
        <v>1</v>
      </c>
      <c r="C2587">
        <v>0.01</v>
      </c>
      <c r="D2587">
        <v>0.003503554539565483</v>
      </c>
      <c r="E2587">
        <v>-11.15911788984266</v>
      </c>
      <c r="F2587">
        <v>0.03888934389567514</v>
      </c>
      <c r="G2587">
        <v>0.02560776744975014</v>
      </c>
      <c r="H2587">
        <v>0.06043144563246343</v>
      </c>
      <c r="I2587">
        <v>1.003503554539565</v>
      </c>
      <c r="J2587">
        <v>1.409302613203651</v>
      </c>
    </row>
    <row r="2588" spans="1:10">
      <c r="A2588" s="2">
        <v>41591</v>
      </c>
      <c r="B2588">
        <v>1</v>
      </c>
      <c r="C2588">
        <v>0.03</v>
      </c>
      <c r="D2588">
        <v>0.0227737582708078</v>
      </c>
      <c r="E2588">
        <v>-11.15911788984266</v>
      </c>
      <c r="F2588">
        <v>0.03888934389567514</v>
      </c>
      <c r="G2588">
        <v>0.02560776744975014</v>
      </c>
      <c r="H2588">
        <v>0.06043144563246343</v>
      </c>
      <c r="I2588">
        <v>1.022773758270808</v>
      </c>
      <c r="J2588">
        <v>1.409302613203651</v>
      </c>
    </row>
    <row r="2589" spans="1:10">
      <c r="A2589" s="2">
        <v>41598</v>
      </c>
      <c r="B2589">
        <v>1</v>
      </c>
      <c r="C2589">
        <v>0</v>
      </c>
      <c r="D2589">
        <v>-0.01313178006050803</v>
      </c>
      <c r="E2589">
        <v>-11.15911788984266</v>
      </c>
      <c r="F2589">
        <v>0.03888934389567514</v>
      </c>
      <c r="G2589">
        <v>0.02560776744975014</v>
      </c>
      <c r="H2589">
        <v>0.06043144563246343</v>
      </c>
      <c r="I2589">
        <v>0.9868682199394919</v>
      </c>
      <c r="J2589">
        <v>1.409302613203651</v>
      </c>
    </row>
    <row r="2590" spans="1:10">
      <c r="A2590" s="2">
        <v>41605</v>
      </c>
      <c r="B2590">
        <v>1</v>
      </c>
      <c r="C2590">
        <v>-0.009999999999999995</v>
      </c>
      <c r="D2590">
        <v>0.04555328746034021</v>
      </c>
      <c r="E2590">
        <v>-11.15911788984266</v>
      </c>
      <c r="F2590">
        <v>0.03888934389567514</v>
      </c>
      <c r="G2590">
        <v>0.02560776744975014</v>
      </c>
      <c r="H2590">
        <v>0.06043144563246343</v>
      </c>
      <c r="I2590">
        <v>1.04555328746034</v>
      </c>
      <c r="J2590">
        <v>1.409302613203651</v>
      </c>
    </row>
    <row r="2591" spans="1:10">
      <c r="A2591" s="2">
        <v>41612</v>
      </c>
      <c r="B2591">
        <v>1</v>
      </c>
      <c r="C2591">
        <v>-0.01000000000000001</v>
      </c>
      <c r="D2591">
        <v>-0.004405234399665077</v>
      </c>
      <c r="E2591">
        <v>-11.15911788984266</v>
      </c>
      <c r="F2591">
        <v>0.03888934389567514</v>
      </c>
      <c r="G2591">
        <v>0.02560776744975014</v>
      </c>
      <c r="H2591">
        <v>0.06043144563246343</v>
      </c>
      <c r="I2591">
        <v>0.9955947656003349</v>
      </c>
      <c r="J2591">
        <v>1.409302613203651</v>
      </c>
    </row>
    <row r="2592" spans="1:10">
      <c r="A2592" s="2">
        <v>41619</v>
      </c>
      <c r="B2592">
        <v>1</v>
      </c>
      <c r="C2592">
        <v>0.01000000000000001</v>
      </c>
      <c r="D2592">
        <v>-0.01112450278734682</v>
      </c>
      <c r="E2592">
        <v>-11.15911788984266</v>
      </c>
      <c r="F2592">
        <v>0.03888934389567514</v>
      </c>
      <c r="G2592">
        <v>0.02560776744975014</v>
      </c>
      <c r="H2592">
        <v>0.06043144563246343</v>
      </c>
      <c r="I2592">
        <v>0.9888754972126532</v>
      </c>
      <c r="J2592">
        <v>1.409302613203651</v>
      </c>
    </row>
    <row r="2593" spans="1:10">
      <c r="A2593" s="2">
        <v>41626</v>
      </c>
      <c r="B2593">
        <v>1</v>
      </c>
      <c r="C2593">
        <v>0</v>
      </c>
      <c r="D2593">
        <v>0.0289127762677233</v>
      </c>
      <c r="E2593">
        <v>-11.15911788984266</v>
      </c>
      <c r="F2593">
        <v>0.03888934389567514</v>
      </c>
      <c r="G2593">
        <v>0.02560776744975014</v>
      </c>
      <c r="H2593">
        <v>0.06043144563246343</v>
      </c>
      <c r="I2593">
        <v>1.028912776267723</v>
      </c>
      <c r="J2593">
        <v>1.409302613203651</v>
      </c>
    </row>
    <row r="2594" spans="1:10">
      <c r="A2594" s="2">
        <v>41632</v>
      </c>
      <c r="B2594">
        <v>1</v>
      </c>
      <c r="C2594">
        <v>0</v>
      </c>
      <c r="D2594">
        <v>0.006333154032013916</v>
      </c>
      <c r="E2594">
        <v>-11.15911788984266</v>
      </c>
      <c r="F2594">
        <v>0.03888934389567514</v>
      </c>
      <c r="G2594">
        <v>0.02560776744975014</v>
      </c>
      <c r="H2594">
        <v>0.06043144563246343</v>
      </c>
      <c r="I2594">
        <v>1.006333154032014</v>
      </c>
      <c r="J2594">
        <v>1.409302613203651</v>
      </c>
    </row>
    <row r="2595" spans="1:10">
      <c r="A2595" s="2">
        <v>41639</v>
      </c>
      <c r="B2595">
        <v>1</v>
      </c>
      <c r="C2595">
        <v>0</v>
      </c>
      <c r="D2595">
        <v>-0.002872805835382249</v>
      </c>
      <c r="E2595">
        <v>-11.15911788984266</v>
      </c>
      <c r="F2595">
        <v>0.03888934389567514</v>
      </c>
      <c r="G2595">
        <v>0.02560776744975014</v>
      </c>
      <c r="H2595">
        <v>0.06043144563246343</v>
      </c>
      <c r="I2595">
        <v>0.9971271941646177</v>
      </c>
      <c r="J2595">
        <v>1.409302613203651</v>
      </c>
    </row>
    <row r="2596" spans="1:10">
      <c r="A2596" s="2">
        <v>41647</v>
      </c>
      <c r="B2596">
        <v>1</v>
      </c>
      <c r="C2596">
        <v>-0.02</v>
      </c>
      <c r="D2596">
        <v>-0.02604711462094879</v>
      </c>
      <c r="E2596">
        <v>3.713823422331272</v>
      </c>
      <c r="F2596">
        <v>0.009110045851627991</v>
      </c>
      <c r="G2596">
        <v>0.008901338146469602</v>
      </c>
      <c r="H2596">
        <v>-0.7168038650306542</v>
      </c>
      <c r="I2596">
        <v>0.9739528853790512</v>
      </c>
      <c r="J2596">
        <v>1.326781598235854</v>
      </c>
    </row>
    <row r="2597" spans="1:10">
      <c r="A2597" s="2">
        <v>41654</v>
      </c>
      <c r="B2597">
        <v>1</v>
      </c>
      <c r="C2597">
        <v>-0.01</v>
      </c>
      <c r="D2597">
        <v>0.01436826871706306</v>
      </c>
      <c r="E2597">
        <v>3.713823422331272</v>
      </c>
      <c r="F2597">
        <v>0.009110045851627991</v>
      </c>
      <c r="G2597">
        <v>0.008901338146469602</v>
      </c>
      <c r="H2597">
        <v>-0.7168038650306542</v>
      </c>
      <c r="I2597">
        <v>1.014368268717063</v>
      </c>
      <c r="J2597">
        <v>1.326781598235854</v>
      </c>
    </row>
    <row r="2598" spans="1:10">
      <c r="A2598" s="2">
        <v>41661</v>
      </c>
      <c r="B2598">
        <v>1</v>
      </c>
      <c r="C2598">
        <v>0</v>
      </c>
      <c r="D2598">
        <v>0.02603076119130052</v>
      </c>
      <c r="E2598">
        <v>3.713823422331272</v>
      </c>
      <c r="F2598">
        <v>0.009110045851627991</v>
      </c>
      <c r="G2598">
        <v>0.008901338146469602</v>
      </c>
      <c r="H2598">
        <v>-0.7168038650306542</v>
      </c>
      <c r="I2598">
        <v>1.0260307611913</v>
      </c>
      <c r="J2598">
        <v>1.326781598235854</v>
      </c>
    </row>
    <row r="2599" spans="1:10">
      <c r="A2599" s="2">
        <v>41668</v>
      </c>
      <c r="B2599">
        <v>1</v>
      </c>
      <c r="C2599">
        <v>0</v>
      </c>
      <c r="D2599">
        <v>-0.04673000881724002</v>
      </c>
      <c r="E2599">
        <v>3.713823422331272</v>
      </c>
      <c r="F2599">
        <v>0.009110045851627991</v>
      </c>
      <c r="G2599">
        <v>0.008901338146469602</v>
      </c>
      <c r="H2599">
        <v>-0.7168038650306542</v>
      </c>
      <c r="I2599">
        <v>0.95326999118276</v>
      </c>
      <c r="J2599">
        <v>1.326781598235854</v>
      </c>
    </row>
    <row r="2600" spans="1:10">
      <c r="A2600" s="2">
        <v>41675</v>
      </c>
      <c r="B2600">
        <v>1</v>
      </c>
      <c r="C2600">
        <v>0.03000000000000001</v>
      </c>
      <c r="D2600">
        <v>-0.01009844737039306</v>
      </c>
      <c r="E2600">
        <v>3.713823422331272</v>
      </c>
      <c r="F2600">
        <v>0.009110045851627991</v>
      </c>
      <c r="G2600">
        <v>0.008901338146469602</v>
      </c>
      <c r="H2600">
        <v>-0.7168038650306542</v>
      </c>
      <c r="I2600">
        <v>0.989901552629607</v>
      </c>
      <c r="J2600">
        <v>1.326781598235854</v>
      </c>
    </row>
    <row r="2601" spans="1:10">
      <c r="A2601" s="2">
        <v>41682</v>
      </c>
      <c r="B2601">
        <v>1</v>
      </c>
      <c r="C2601">
        <v>-0.02</v>
      </c>
      <c r="D2601">
        <v>0.04931658440617356</v>
      </c>
      <c r="E2601">
        <v>3.713823422331272</v>
      </c>
      <c r="F2601">
        <v>0.009110045851627991</v>
      </c>
      <c r="G2601">
        <v>0.008901338146469602</v>
      </c>
      <c r="H2601">
        <v>-0.7168038650306542</v>
      </c>
      <c r="I2601">
        <v>1.049316584406174</v>
      </c>
      <c r="J2601">
        <v>1.326781598235854</v>
      </c>
    </row>
    <row r="2602" spans="1:10">
      <c r="A2602" s="2">
        <v>41689</v>
      </c>
      <c r="B2602">
        <v>1</v>
      </c>
      <c r="C2602">
        <v>0.009999999999999995</v>
      </c>
      <c r="D2602">
        <v>0.04060088234201926</v>
      </c>
      <c r="E2602">
        <v>3.713823422331272</v>
      </c>
      <c r="F2602">
        <v>0.009110045851627991</v>
      </c>
      <c r="G2602">
        <v>0.008901338146469602</v>
      </c>
      <c r="H2602">
        <v>-0.7168038650306542</v>
      </c>
      <c r="I2602">
        <v>1.040600882342019</v>
      </c>
      <c r="J2602">
        <v>1.326781598235854</v>
      </c>
    </row>
    <row r="2603" spans="1:10">
      <c r="A2603" s="2">
        <v>41696</v>
      </c>
      <c r="B2603">
        <v>1</v>
      </c>
      <c r="C2603">
        <v>-0.009999999999999995</v>
      </c>
      <c r="D2603">
        <v>0.02040879405795202</v>
      </c>
      <c r="E2603">
        <v>3.713823422331272</v>
      </c>
      <c r="F2603">
        <v>0.009110045851627991</v>
      </c>
      <c r="G2603">
        <v>0.008901338146469602</v>
      </c>
      <c r="H2603">
        <v>-0.7168038650306542</v>
      </c>
      <c r="I2603">
        <v>1.020408794057952</v>
      </c>
      <c r="J2603">
        <v>1.326781598235854</v>
      </c>
    </row>
    <row r="2604" spans="1:10">
      <c r="A2604" s="2">
        <v>41703</v>
      </c>
      <c r="B2604">
        <v>1</v>
      </c>
      <c r="C2604">
        <v>0.009999999999999995</v>
      </c>
      <c r="D2604">
        <v>0.03844947513247796</v>
      </c>
      <c r="E2604">
        <v>3.713823422331272</v>
      </c>
      <c r="F2604">
        <v>0.009110045851627991</v>
      </c>
      <c r="G2604">
        <v>0.008901338146469602</v>
      </c>
      <c r="H2604">
        <v>-0.7168038650306542</v>
      </c>
      <c r="I2604">
        <v>1.038449475132478</v>
      </c>
      <c r="J2604">
        <v>1.326781598235854</v>
      </c>
    </row>
    <row r="2605" spans="1:10">
      <c r="A2605" s="2">
        <v>41710</v>
      </c>
      <c r="B2605">
        <v>1</v>
      </c>
      <c r="C2605">
        <v>-0.009999999999999995</v>
      </c>
      <c r="D2605">
        <v>-0.02195560984479449</v>
      </c>
      <c r="E2605">
        <v>3.713823422331272</v>
      </c>
      <c r="F2605">
        <v>0.009110045851627991</v>
      </c>
      <c r="G2605">
        <v>0.008901338146469602</v>
      </c>
      <c r="H2605">
        <v>-0.7168038650306542</v>
      </c>
      <c r="I2605">
        <v>0.9780443901552055</v>
      </c>
      <c r="J2605">
        <v>1.326781598235854</v>
      </c>
    </row>
    <row r="2606" spans="1:10">
      <c r="A2606" s="2">
        <v>41717</v>
      </c>
      <c r="B2606">
        <v>1</v>
      </c>
      <c r="C2606">
        <v>0.009999999999999995</v>
      </c>
      <c r="D2606">
        <v>-0.0001505304253194592</v>
      </c>
      <c r="E2606">
        <v>3.713823422331272</v>
      </c>
      <c r="F2606">
        <v>0.009110045851627991</v>
      </c>
      <c r="G2606">
        <v>0.008901338146469602</v>
      </c>
      <c r="H2606">
        <v>-0.7168038650306542</v>
      </c>
      <c r="I2606">
        <v>0.9998494695746806</v>
      </c>
      <c r="J2606">
        <v>1.326781598235854</v>
      </c>
    </row>
    <row r="2607" spans="1:10">
      <c r="A2607" s="2">
        <v>41724</v>
      </c>
      <c r="B2607">
        <v>1</v>
      </c>
      <c r="C2607">
        <v>-0.009999999999999995</v>
      </c>
      <c r="D2607">
        <v>-0.01455904813505747</v>
      </c>
      <c r="E2607">
        <v>3.713823422331272</v>
      </c>
      <c r="F2607">
        <v>0.009110045851627991</v>
      </c>
      <c r="G2607">
        <v>0.008901338146469602</v>
      </c>
      <c r="H2607">
        <v>-0.7168038650306542</v>
      </c>
      <c r="I2607">
        <v>0.9854409518649425</v>
      </c>
      <c r="J2607">
        <v>1.326781598235854</v>
      </c>
    </row>
    <row r="2608" spans="1:10">
      <c r="A2608" s="2">
        <v>41731</v>
      </c>
      <c r="B2608">
        <v>1</v>
      </c>
      <c r="C2608">
        <v>-0.03</v>
      </c>
      <c r="D2608">
        <v>0.03814841365496685</v>
      </c>
      <c r="E2608">
        <v>3.713823422331272</v>
      </c>
      <c r="F2608">
        <v>0.009110045851627991</v>
      </c>
      <c r="G2608">
        <v>0.008901338146469602</v>
      </c>
      <c r="H2608">
        <v>-0.7168038650306542</v>
      </c>
      <c r="I2608">
        <v>1.038148413654967</v>
      </c>
      <c r="J2608">
        <v>1.326781598235854</v>
      </c>
    </row>
    <row r="2609" spans="1:10">
      <c r="A2609" s="2">
        <v>41738</v>
      </c>
      <c r="B2609">
        <v>1</v>
      </c>
      <c r="C2609">
        <v>0.02</v>
      </c>
      <c r="D2609">
        <v>-0.01785097765193119</v>
      </c>
      <c r="E2609">
        <v>3.713823422331272</v>
      </c>
      <c r="F2609">
        <v>0.009110045851627991</v>
      </c>
      <c r="G2609">
        <v>0.008901338146469602</v>
      </c>
      <c r="H2609">
        <v>-0.7168038650306542</v>
      </c>
      <c r="I2609">
        <v>0.9821490223480688</v>
      </c>
      <c r="J2609">
        <v>1.326781598235854</v>
      </c>
    </row>
    <row r="2610" spans="1:10">
      <c r="A2610" s="2">
        <v>41745</v>
      </c>
      <c r="B2610">
        <v>1</v>
      </c>
      <c r="C2610">
        <v>0</v>
      </c>
      <c r="D2610">
        <v>0.01649389854628932</v>
      </c>
      <c r="E2610">
        <v>3.713823422331272</v>
      </c>
      <c r="F2610">
        <v>0.009110045851627991</v>
      </c>
      <c r="G2610">
        <v>0.008901338146469602</v>
      </c>
      <c r="H2610">
        <v>-0.7168038650306542</v>
      </c>
      <c r="I2610">
        <v>1.016493898546289</v>
      </c>
      <c r="J2610">
        <v>1.326781598235854</v>
      </c>
    </row>
    <row r="2611" spans="1:10">
      <c r="A2611" s="2">
        <v>41752</v>
      </c>
      <c r="B2611">
        <v>1</v>
      </c>
      <c r="C2611">
        <v>-0.02</v>
      </c>
      <c r="D2611">
        <v>0.03727362274828913</v>
      </c>
      <c r="E2611">
        <v>3.713823422331272</v>
      </c>
      <c r="F2611">
        <v>0.009110045851627991</v>
      </c>
      <c r="G2611">
        <v>0.008901338146469602</v>
      </c>
      <c r="H2611">
        <v>-0.7168038650306542</v>
      </c>
      <c r="I2611">
        <v>1.037273622748289</v>
      </c>
      <c r="J2611">
        <v>1.326781598235854</v>
      </c>
    </row>
    <row r="2612" spans="1:10">
      <c r="A2612" s="2">
        <v>41759</v>
      </c>
      <c r="B2612">
        <v>1</v>
      </c>
      <c r="C2612">
        <v>0.009999999999999998</v>
      </c>
      <c r="D2612">
        <v>0.02379975180223739</v>
      </c>
      <c r="E2612">
        <v>3.713823422331272</v>
      </c>
      <c r="F2612">
        <v>0.009110045851627991</v>
      </c>
      <c r="G2612">
        <v>0.008901338146469602</v>
      </c>
      <c r="H2612">
        <v>-0.7168038650306542</v>
      </c>
      <c r="I2612">
        <v>1.023799751802237</v>
      </c>
      <c r="J2612">
        <v>1.326781598235854</v>
      </c>
    </row>
    <row r="2613" spans="1:10">
      <c r="A2613" s="2">
        <v>41766</v>
      </c>
      <c r="B2613">
        <v>1</v>
      </c>
      <c r="C2613">
        <v>0</v>
      </c>
      <c r="D2613">
        <v>-0.008954439925974994</v>
      </c>
      <c r="E2613">
        <v>3.713823422331272</v>
      </c>
      <c r="F2613">
        <v>0.009110045851627991</v>
      </c>
      <c r="G2613">
        <v>0.008901338146469602</v>
      </c>
      <c r="H2613">
        <v>-0.7168038650306542</v>
      </c>
      <c r="I2613">
        <v>0.991045560074025</v>
      </c>
      <c r="J2613">
        <v>1.326781598235854</v>
      </c>
    </row>
    <row r="2614" spans="1:10">
      <c r="A2614" s="2">
        <v>41773</v>
      </c>
      <c r="B2614">
        <v>1</v>
      </c>
      <c r="C2614">
        <v>0</v>
      </c>
      <c r="D2614">
        <v>-0.005819772143557436</v>
      </c>
      <c r="E2614">
        <v>3.713823422331272</v>
      </c>
      <c r="F2614">
        <v>0.009110045851627991</v>
      </c>
      <c r="G2614">
        <v>0.008901338146469602</v>
      </c>
      <c r="H2614">
        <v>-0.7168038650306542</v>
      </c>
      <c r="I2614">
        <v>0.9941802278564426</v>
      </c>
      <c r="J2614">
        <v>1.326781598235854</v>
      </c>
    </row>
    <row r="2615" spans="1:10">
      <c r="A2615" s="2">
        <v>41780</v>
      </c>
      <c r="B2615">
        <v>1</v>
      </c>
      <c r="C2615">
        <v>0.01</v>
      </c>
      <c r="D2615">
        <v>-0.007109037534409663</v>
      </c>
      <c r="E2615">
        <v>3.713823422331272</v>
      </c>
      <c r="F2615">
        <v>0.009110045851627991</v>
      </c>
      <c r="G2615">
        <v>0.008901338146469602</v>
      </c>
      <c r="H2615">
        <v>-0.7168038650306542</v>
      </c>
      <c r="I2615">
        <v>0.9928909624655904</v>
      </c>
      <c r="J2615">
        <v>1.326781598235854</v>
      </c>
    </row>
    <row r="2616" spans="1:10">
      <c r="A2616" s="2">
        <v>41787</v>
      </c>
      <c r="B2616">
        <v>1</v>
      </c>
      <c r="C2616">
        <v>0</v>
      </c>
      <c r="D2616">
        <v>0.0142683433593719</v>
      </c>
      <c r="E2616">
        <v>3.713823422331272</v>
      </c>
      <c r="F2616">
        <v>0.009110045851627991</v>
      </c>
      <c r="G2616">
        <v>0.008901338146469602</v>
      </c>
      <c r="H2616">
        <v>-0.7168038650306542</v>
      </c>
      <c r="I2616">
        <v>1.014268343359372</v>
      </c>
      <c r="J2616">
        <v>1.326781598235854</v>
      </c>
    </row>
    <row r="2617" spans="1:10">
      <c r="A2617" s="2">
        <v>41794</v>
      </c>
      <c r="B2617">
        <v>1</v>
      </c>
      <c r="C2617">
        <v>0</v>
      </c>
      <c r="D2617">
        <v>0.01527655684558184</v>
      </c>
      <c r="E2617">
        <v>3.713823422331272</v>
      </c>
      <c r="F2617">
        <v>0.009110045851627991</v>
      </c>
      <c r="G2617">
        <v>0.008901338146469602</v>
      </c>
      <c r="H2617">
        <v>-0.7168038650306542</v>
      </c>
      <c r="I2617">
        <v>1.015276556845582</v>
      </c>
      <c r="J2617">
        <v>1.326781598235854</v>
      </c>
    </row>
    <row r="2618" spans="1:10">
      <c r="A2618" s="2">
        <v>41801</v>
      </c>
      <c r="B2618">
        <v>1</v>
      </c>
      <c r="C2618">
        <v>0</v>
      </c>
      <c r="D2618">
        <v>0.01757038889591655</v>
      </c>
      <c r="E2618">
        <v>3.713823422331272</v>
      </c>
      <c r="F2618">
        <v>0.009110045851627991</v>
      </c>
      <c r="G2618">
        <v>0.008901338146469602</v>
      </c>
      <c r="H2618">
        <v>-0.7168038650306542</v>
      </c>
      <c r="I2618">
        <v>1.017570388895916</v>
      </c>
      <c r="J2618">
        <v>1.326781598235854</v>
      </c>
    </row>
    <row r="2619" spans="1:10">
      <c r="A2619" s="2">
        <v>41808</v>
      </c>
      <c r="B2619">
        <v>1</v>
      </c>
      <c r="C2619">
        <v>-0.01</v>
      </c>
      <c r="D2619">
        <v>0.02137387716435622</v>
      </c>
      <c r="E2619">
        <v>3.713823422331272</v>
      </c>
      <c r="F2619">
        <v>0.009110045851627991</v>
      </c>
      <c r="G2619">
        <v>0.008901338146469602</v>
      </c>
      <c r="H2619">
        <v>-0.7168038650306542</v>
      </c>
      <c r="I2619">
        <v>1.021373877164356</v>
      </c>
      <c r="J2619">
        <v>1.326781598235854</v>
      </c>
    </row>
    <row r="2620" spans="1:10">
      <c r="A2620" s="2">
        <v>41815</v>
      </c>
      <c r="B2620">
        <v>1</v>
      </c>
      <c r="C2620">
        <v>0</v>
      </c>
      <c r="D2620">
        <v>0.002840383682916929</v>
      </c>
      <c r="E2620">
        <v>3.713823422331272</v>
      </c>
      <c r="F2620">
        <v>0.009110045851627991</v>
      </c>
      <c r="G2620">
        <v>0.008901338146469602</v>
      </c>
      <c r="H2620">
        <v>-0.7168038650306542</v>
      </c>
      <c r="I2620">
        <v>1.002840383682917</v>
      </c>
      <c r="J2620">
        <v>1.326781598235854</v>
      </c>
    </row>
    <row r="2621" spans="1:10">
      <c r="A2621" s="2">
        <v>41822</v>
      </c>
      <c r="B2621">
        <v>1</v>
      </c>
      <c r="C2621">
        <v>-0.009999999999999998</v>
      </c>
      <c r="D2621">
        <v>0.01781100359950238</v>
      </c>
      <c r="E2621">
        <v>3.713823422331272</v>
      </c>
      <c r="F2621">
        <v>0.009110045851627991</v>
      </c>
      <c r="G2621">
        <v>0.008901338146469602</v>
      </c>
      <c r="H2621">
        <v>-0.7168038650306542</v>
      </c>
      <c r="I2621">
        <v>1.017811003599502</v>
      </c>
      <c r="J2621">
        <v>1.326781598235854</v>
      </c>
    </row>
    <row r="2622" spans="1:10">
      <c r="A2622" s="2">
        <v>41829</v>
      </c>
      <c r="B2622">
        <v>1</v>
      </c>
      <c r="C2622">
        <v>0.009999999999999998</v>
      </c>
      <c r="D2622">
        <v>-0.02013608255625918</v>
      </c>
      <c r="E2622">
        <v>3.713823422331272</v>
      </c>
      <c r="F2622">
        <v>0.009110045851627991</v>
      </c>
      <c r="G2622">
        <v>0.008901338146469602</v>
      </c>
      <c r="H2622">
        <v>-0.7168038650306542</v>
      </c>
      <c r="I2622">
        <v>0.9798639174437408</v>
      </c>
      <c r="J2622">
        <v>1.326781598235854</v>
      </c>
    </row>
    <row r="2623" spans="1:10">
      <c r="A2623" s="2">
        <v>41836</v>
      </c>
      <c r="B2623">
        <v>1</v>
      </c>
      <c r="C2623">
        <v>-0.009999999999999998</v>
      </c>
      <c r="D2623">
        <v>0.01448782533115082</v>
      </c>
      <c r="E2623">
        <v>3.713823422331272</v>
      </c>
      <c r="F2623">
        <v>0.009110045851627991</v>
      </c>
      <c r="G2623">
        <v>0.008901338146469602</v>
      </c>
      <c r="H2623">
        <v>-0.7168038650306542</v>
      </c>
      <c r="I2623">
        <v>1.014487825331151</v>
      </c>
      <c r="J2623">
        <v>1.326781598235854</v>
      </c>
    </row>
    <row r="2624" spans="1:10">
      <c r="A2624" s="2">
        <v>41843</v>
      </c>
      <c r="B2624">
        <v>1</v>
      </c>
      <c r="C2624">
        <v>0.009999999999999998</v>
      </c>
      <c r="D2624">
        <v>0.00701667933221723</v>
      </c>
      <c r="E2624">
        <v>3.713823422331272</v>
      </c>
      <c r="F2624">
        <v>0.009110045851627991</v>
      </c>
      <c r="G2624">
        <v>0.008901338146469602</v>
      </c>
      <c r="H2624">
        <v>-0.7168038650306542</v>
      </c>
      <c r="I2624">
        <v>1.007016679332217</v>
      </c>
      <c r="J2624">
        <v>1.326781598235854</v>
      </c>
    </row>
    <row r="2625" spans="1:10">
      <c r="A2625" s="2">
        <v>41850</v>
      </c>
      <c r="B2625">
        <v>1</v>
      </c>
      <c r="C2625">
        <v>0.01</v>
      </c>
      <c r="D2625">
        <v>-0.03209527193628051</v>
      </c>
      <c r="E2625">
        <v>3.713823422331272</v>
      </c>
      <c r="F2625">
        <v>0.009110045851627991</v>
      </c>
      <c r="G2625">
        <v>0.008901338146469602</v>
      </c>
      <c r="H2625">
        <v>-0.7168038650306542</v>
      </c>
      <c r="I2625">
        <v>0.9679047280637195</v>
      </c>
      <c r="J2625">
        <v>1.326781598235854</v>
      </c>
    </row>
    <row r="2626" spans="1:10">
      <c r="A2626" s="2">
        <v>41857</v>
      </c>
      <c r="B2626">
        <v>1</v>
      </c>
      <c r="C2626">
        <v>-0.01</v>
      </c>
      <c r="D2626">
        <v>-0.03716917391805376</v>
      </c>
      <c r="E2626">
        <v>3.713823422331272</v>
      </c>
      <c r="F2626">
        <v>0.009110045851627991</v>
      </c>
      <c r="G2626">
        <v>0.008901338146469602</v>
      </c>
      <c r="H2626">
        <v>-0.7168038650306542</v>
      </c>
      <c r="I2626">
        <v>0.9628308260819463</v>
      </c>
      <c r="J2626">
        <v>1.326781598235854</v>
      </c>
    </row>
    <row r="2627" spans="1:10">
      <c r="A2627" s="2">
        <v>41864</v>
      </c>
      <c r="B2627">
        <v>1</v>
      </c>
      <c r="C2627">
        <v>0.01</v>
      </c>
      <c r="D2627">
        <v>4.084353378784513E-05</v>
      </c>
      <c r="E2627">
        <v>3.713823422331272</v>
      </c>
      <c r="F2627">
        <v>0.009110045851627991</v>
      </c>
      <c r="G2627">
        <v>0.008901338146469602</v>
      </c>
      <c r="H2627">
        <v>-0.7168038650306542</v>
      </c>
      <c r="I2627">
        <v>1.000040843533788</v>
      </c>
      <c r="J2627">
        <v>1.326781598235854</v>
      </c>
    </row>
    <row r="2628" spans="1:10">
      <c r="A2628" s="2">
        <v>41871</v>
      </c>
      <c r="B2628">
        <v>1</v>
      </c>
      <c r="C2628">
        <v>0</v>
      </c>
      <c r="D2628">
        <v>0.02470006846680069</v>
      </c>
      <c r="E2628">
        <v>3.713823422331272</v>
      </c>
      <c r="F2628">
        <v>0.009110045851627991</v>
      </c>
      <c r="G2628">
        <v>0.008901338146469602</v>
      </c>
      <c r="H2628">
        <v>-0.7168038650306542</v>
      </c>
      <c r="I2628">
        <v>1.024700068466801</v>
      </c>
      <c r="J2628">
        <v>1.326781598235854</v>
      </c>
    </row>
    <row r="2629" spans="1:10">
      <c r="A2629" s="2">
        <v>41878</v>
      </c>
      <c r="B2629">
        <v>1</v>
      </c>
      <c r="C2629">
        <v>0</v>
      </c>
      <c r="D2629">
        <v>0.0105215254627955</v>
      </c>
      <c r="E2629">
        <v>3.713823422331272</v>
      </c>
      <c r="F2629">
        <v>0.009110045851627991</v>
      </c>
      <c r="G2629">
        <v>0.008901338146469602</v>
      </c>
      <c r="H2629">
        <v>-0.7168038650306542</v>
      </c>
      <c r="I2629">
        <v>1.010521525462796</v>
      </c>
      <c r="J2629">
        <v>1.326781598235854</v>
      </c>
    </row>
    <row r="2630" spans="1:10">
      <c r="A2630" s="2">
        <v>41885</v>
      </c>
      <c r="B2630">
        <v>1</v>
      </c>
      <c r="C2630">
        <v>-0.01</v>
      </c>
      <c r="D2630">
        <v>-0.004789931485804338</v>
      </c>
      <c r="E2630">
        <v>3.713823422331272</v>
      </c>
      <c r="F2630">
        <v>0.009110045851627991</v>
      </c>
      <c r="G2630">
        <v>0.008901338146469602</v>
      </c>
      <c r="H2630">
        <v>-0.7168038650306542</v>
      </c>
      <c r="I2630">
        <v>0.9952100685141957</v>
      </c>
      <c r="J2630">
        <v>1.326781598235854</v>
      </c>
    </row>
    <row r="2631" spans="1:10">
      <c r="A2631" s="2">
        <v>41892</v>
      </c>
      <c r="B2631">
        <v>1</v>
      </c>
      <c r="C2631">
        <v>-0.009999999999999998</v>
      </c>
      <c r="D2631">
        <v>-0.02003991011377276</v>
      </c>
      <c r="E2631">
        <v>3.713823422331272</v>
      </c>
      <c r="F2631">
        <v>0.009110045851627991</v>
      </c>
      <c r="G2631">
        <v>0.008901338146469602</v>
      </c>
      <c r="H2631">
        <v>-0.7168038650306542</v>
      </c>
      <c r="I2631">
        <v>0.9799600898862273</v>
      </c>
      <c r="J2631">
        <v>1.326781598235854</v>
      </c>
    </row>
    <row r="2632" spans="1:10">
      <c r="A2632" s="2">
        <v>41899</v>
      </c>
      <c r="B2632">
        <v>1</v>
      </c>
      <c r="C2632">
        <v>0</v>
      </c>
      <c r="D2632">
        <v>6.617066261103131E-05</v>
      </c>
      <c r="E2632">
        <v>3.713823422331272</v>
      </c>
      <c r="F2632">
        <v>0.009110045851627991</v>
      </c>
      <c r="G2632">
        <v>0.008901338146469602</v>
      </c>
      <c r="H2632">
        <v>-0.7168038650306542</v>
      </c>
      <c r="I2632">
        <v>1.000066170662611</v>
      </c>
      <c r="J2632">
        <v>1.326781598235854</v>
      </c>
    </row>
    <row r="2633" spans="1:10">
      <c r="A2633" s="2">
        <v>41906</v>
      </c>
      <c r="B2633">
        <v>1</v>
      </c>
      <c r="C2633">
        <v>0</v>
      </c>
      <c r="D2633">
        <v>-0.01889666807537693</v>
      </c>
      <c r="E2633">
        <v>3.713823422331272</v>
      </c>
      <c r="F2633">
        <v>0.009110045851627991</v>
      </c>
      <c r="G2633">
        <v>0.008901338146469602</v>
      </c>
      <c r="H2633">
        <v>-0.7168038650306542</v>
      </c>
      <c r="I2633">
        <v>0.9811033319246231</v>
      </c>
      <c r="J2633">
        <v>1.326781598235854</v>
      </c>
    </row>
    <row r="2634" spans="1:10">
      <c r="A2634" s="2">
        <v>41913</v>
      </c>
      <c r="B2634">
        <v>1</v>
      </c>
      <c r="C2634">
        <v>0</v>
      </c>
      <c r="D2634">
        <v>-0.05011178125992693</v>
      </c>
      <c r="E2634">
        <v>3.713823422331272</v>
      </c>
      <c r="F2634">
        <v>0.009110045851627991</v>
      </c>
      <c r="G2634">
        <v>0.008901338146469602</v>
      </c>
      <c r="H2634">
        <v>-0.7168038650306542</v>
      </c>
      <c r="I2634">
        <v>0.9498882187400731</v>
      </c>
      <c r="J2634">
        <v>1.326781598235854</v>
      </c>
    </row>
    <row r="2635" spans="1:10">
      <c r="A2635" s="2">
        <v>41920</v>
      </c>
      <c r="B2635">
        <v>1</v>
      </c>
      <c r="C2635">
        <v>-0.01</v>
      </c>
      <c r="D2635">
        <v>0.01017617528299171</v>
      </c>
      <c r="E2635">
        <v>3.713823422331272</v>
      </c>
      <c r="F2635">
        <v>0.009110045851627991</v>
      </c>
      <c r="G2635">
        <v>0.008901338146469602</v>
      </c>
      <c r="H2635">
        <v>-0.7168038650306542</v>
      </c>
      <c r="I2635">
        <v>1.010176175282992</v>
      </c>
      <c r="J2635">
        <v>1.326781598235854</v>
      </c>
    </row>
    <row r="2636" spans="1:10">
      <c r="A2636" s="2">
        <v>41927</v>
      </c>
      <c r="B2636">
        <v>1</v>
      </c>
      <c r="C2636">
        <v>0.01</v>
      </c>
      <c r="D2636">
        <v>-0.09265994664807729</v>
      </c>
      <c r="E2636">
        <v>3.713823422331272</v>
      </c>
      <c r="F2636">
        <v>0.009110045851627991</v>
      </c>
      <c r="G2636">
        <v>0.008901338146469602</v>
      </c>
      <c r="H2636">
        <v>-0.7168038650306542</v>
      </c>
      <c r="I2636">
        <v>0.9073400533519227</v>
      </c>
      <c r="J2636">
        <v>1.326781598235854</v>
      </c>
    </row>
    <row r="2637" spans="1:10">
      <c r="A2637" s="2">
        <v>41934</v>
      </c>
      <c r="B2637">
        <v>1</v>
      </c>
      <c r="C2637">
        <v>0</v>
      </c>
      <c r="D2637">
        <v>0.02395151554004649</v>
      </c>
      <c r="E2637">
        <v>3.713823422331272</v>
      </c>
      <c r="F2637">
        <v>0.009110045851627991</v>
      </c>
      <c r="G2637">
        <v>0.008901338146469602</v>
      </c>
      <c r="H2637">
        <v>-0.7168038650306542</v>
      </c>
      <c r="I2637">
        <v>1.023951515540046</v>
      </c>
      <c r="J2637">
        <v>1.326781598235854</v>
      </c>
    </row>
    <row r="2638" spans="1:10">
      <c r="A2638" s="2">
        <v>41941</v>
      </c>
      <c r="B2638">
        <v>1</v>
      </c>
      <c r="C2638">
        <v>0.009999999999999998</v>
      </c>
      <c r="D2638">
        <v>-0.002354779228816975</v>
      </c>
      <c r="E2638">
        <v>3.713823422331272</v>
      </c>
      <c r="F2638">
        <v>0.009110045851627991</v>
      </c>
      <c r="G2638">
        <v>0.008901338146469602</v>
      </c>
      <c r="H2638">
        <v>-0.7168038650306542</v>
      </c>
      <c r="I2638">
        <v>0.997645220771183</v>
      </c>
      <c r="J2638">
        <v>1.326781598235854</v>
      </c>
    </row>
    <row r="2639" spans="1:10">
      <c r="A2639" s="2">
        <v>41948</v>
      </c>
      <c r="B2639">
        <v>1</v>
      </c>
      <c r="C2639">
        <v>0</v>
      </c>
      <c r="D2639">
        <v>-0.004908398637310026</v>
      </c>
      <c r="E2639">
        <v>3.713823422331272</v>
      </c>
      <c r="F2639">
        <v>0.009110045851627991</v>
      </c>
      <c r="G2639">
        <v>0.008901338146469602</v>
      </c>
      <c r="H2639">
        <v>-0.7168038650306542</v>
      </c>
      <c r="I2639">
        <v>0.9950916013626899</v>
      </c>
      <c r="J2639">
        <v>1.326781598235854</v>
      </c>
    </row>
    <row r="2640" spans="1:10">
      <c r="A2640" s="2">
        <v>41955</v>
      </c>
      <c r="B2640">
        <v>1</v>
      </c>
      <c r="C2640">
        <v>-0.009999999999999998</v>
      </c>
      <c r="D2640">
        <v>0.01102709451517198</v>
      </c>
      <c r="E2640">
        <v>3.713823422331272</v>
      </c>
      <c r="F2640">
        <v>0.009110045851627991</v>
      </c>
      <c r="G2640">
        <v>0.008901338146469602</v>
      </c>
      <c r="H2640">
        <v>-0.7168038650306542</v>
      </c>
      <c r="I2640">
        <v>1.011027094515172</v>
      </c>
      <c r="J2640">
        <v>1.326781598235854</v>
      </c>
    </row>
    <row r="2641" spans="1:10">
      <c r="A2641" s="2">
        <v>41962</v>
      </c>
      <c r="B2641">
        <v>1</v>
      </c>
      <c r="C2641">
        <v>-0.01</v>
      </c>
      <c r="D2641">
        <v>0.09226982653865531</v>
      </c>
      <c r="E2641">
        <v>3.713823422331272</v>
      </c>
      <c r="F2641">
        <v>0.009110045851627991</v>
      </c>
      <c r="G2641">
        <v>0.008901338146469602</v>
      </c>
      <c r="H2641">
        <v>-0.7168038650306542</v>
      </c>
      <c r="I2641">
        <v>1.092269826538655</v>
      </c>
      <c r="J2641">
        <v>1.326781598235854</v>
      </c>
    </row>
    <row r="2642" spans="1:10">
      <c r="A2642" s="2">
        <v>41969</v>
      </c>
      <c r="B2642">
        <v>1</v>
      </c>
      <c r="C2642">
        <v>0.01</v>
      </c>
      <c r="D2642">
        <v>0.007665957140926571</v>
      </c>
      <c r="E2642">
        <v>3.713823422331272</v>
      </c>
      <c r="F2642">
        <v>0.009110045851627991</v>
      </c>
      <c r="G2642">
        <v>0.008901338146469602</v>
      </c>
      <c r="H2642">
        <v>-0.7168038650306542</v>
      </c>
      <c r="I2642">
        <v>1.007665957140927</v>
      </c>
      <c r="J2642">
        <v>1.326781598235854</v>
      </c>
    </row>
    <row r="2643" spans="1:10">
      <c r="A2643" s="2">
        <v>41976</v>
      </c>
      <c r="B2643">
        <v>1</v>
      </c>
      <c r="C2643">
        <v>-0.01</v>
      </c>
      <c r="D2643">
        <v>-0.04773295275571292</v>
      </c>
      <c r="E2643">
        <v>3.713823422331272</v>
      </c>
      <c r="F2643">
        <v>0.009110045851627991</v>
      </c>
      <c r="G2643">
        <v>0.008901338146469602</v>
      </c>
      <c r="H2643">
        <v>-0.7168038650306542</v>
      </c>
      <c r="I2643">
        <v>0.9522670472442871</v>
      </c>
      <c r="J2643">
        <v>1.326781598235854</v>
      </c>
    </row>
    <row r="2644" spans="1:10">
      <c r="A2644" s="2">
        <v>41983</v>
      </c>
      <c r="B2644">
        <v>1</v>
      </c>
      <c r="C2644">
        <v>0.02</v>
      </c>
      <c r="D2644">
        <v>-0.04860808459775835</v>
      </c>
      <c r="E2644">
        <v>3.713823422331272</v>
      </c>
      <c r="F2644">
        <v>0.009110045851627991</v>
      </c>
      <c r="G2644">
        <v>0.008901338146469602</v>
      </c>
      <c r="H2644">
        <v>-0.7168038650306542</v>
      </c>
      <c r="I2644">
        <v>0.9513919154022417</v>
      </c>
      <c r="J2644">
        <v>1.326781598235854</v>
      </c>
    </row>
    <row r="2645" spans="1:10">
      <c r="A2645" s="2">
        <v>41990</v>
      </c>
      <c r="B2645">
        <v>1</v>
      </c>
      <c r="C2645">
        <v>0</v>
      </c>
      <c r="D2645">
        <v>0.006725368333401162</v>
      </c>
      <c r="E2645">
        <v>3.713823422331272</v>
      </c>
      <c r="F2645">
        <v>0.009110045851627991</v>
      </c>
      <c r="G2645">
        <v>0.008901338146469602</v>
      </c>
      <c r="H2645">
        <v>-0.7168038650306542</v>
      </c>
      <c r="I2645">
        <v>1.006725368333401</v>
      </c>
      <c r="J2645">
        <v>1.326781598235854</v>
      </c>
    </row>
    <row r="2646" spans="1:10">
      <c r="A2646" s="2">
        <v>41997</v>
      </c>
      <c r="B2646">
        <v>1</v>
      </c>
      <c r="C2646">
        <v>-0.02</v>
      </c>
      <c r="D2646">
        <v>0.02000071825826847</v>
      </c>
      <c r="E2646">
        <v>3.713823422331272</v>
      </c>
      <c r="F2646">
        <v>0.009110045851627991</v>
      </c>
      <c r="G2646">
        <v>0.008901338146469602</v>
      </c>
      <c r="H2646">
        <v>-0.7168038650306542</v>
      </c>
      <c r="I2646">
        <v>1.020000718258268</v>
      </c>
      <c r="J2646">
        <v>1.326781598235854</v>
      </c>
    </row>
    <row r="2647" spans="1:10">
      <c r="A2647" s="2">
        <v>42004</v>
      </c>
      <c r="B2647">
        <v>1</v>
      </c>
      <c r="C2647">
        <v>0.03</v>
      </c>
      <c r="D2647">
        <v>-0.007909322115328842</v>
      </c>
      <c r="E2647">
        <v>3.713823422331272</v>
      </c>
      <c r="F2647">
        <v>0.009110045851627991</v>
      </c>
      <c r="G2647">
        <v>0.008901338146469602</v>
      </c>
      <c r="H2647">
        <v>-0.7168038650306542</v>
      </c>
      <c r="I2647">
        <v>0.9920906778846712</v>
      </c>
      <c r="J2647">
        <v>1.326781598235854</v>
      </c>
    </row>
    <row r="2648" spans="1:10">
      <c r="A2648" s="2">
        <v>42011</v>
      </c>
      <c r="B2648">
        <v>1</v>
      </c>
      <c r="C2648">
        <v>-0.01</v>
      </c>
      <c r="D2648">
        <v>-0.007331472298796146</v>
      </c>
      <c r="E2648">
        <v>2.615757351029769</v>
      </c>
      <c r="F2648">
        <v>0.03972467358068278</v>
      </c>
      <c r="G2648">
        <v>0.0006811921180630319</v>
      </c>
      <c r="H2648">
        <v>0.4733457613760293</v>
      </c>
      <c r="I2648">
        <v>0.9926685277012038</v>
      </c>
      <c r="J2648">
        <v>1.213391023960986</v>
      </c>
    </row>
    <row r="2649" spans="1:10">
      <c r="A2649" s="2">
        <v>42018</v>
      </c>
      <c r="B2649">
        <v>1</v>
      </c>
      <c r="C2649">
        <v>0.01</v>
      </c>
      <c r="D2649">
        <v>-0.01569302400230743</v>
      </c>
      <c r="E2649">
        <v>2.615757351029769</v>
      </c>
      <c r="F2649">
        <v>0.03972467358068278</v>
      </c>
      <c r="G2649">
        <v>0.0006811921180630319</v>
      </c>
      <c r="H2649">
        <v>0.4733457613760293</v>
      </c>
      <c r="I2649">
        <v>0.9843069759976926</v>
      </c>
      <c r="J2649">
        <v>1.213391023960986</v>
      </c>
    </row>
    <row r="2650" spans="1:10">
      <c r="A2650" s="2">
        <v>42025</v>
      </c>
      <c r="B2650">
        <v>1</v>
      </c>
      <c r="C2650">
        <v>-0.01</v>
      </c>
      <c r="D2650">
        <v>0.006978637121124631</v>
      </c>
      <c r="E2650">
        <v>2.615757351029769</v>
      </c>
      <c r="F2650">
        <v>0.03972467358068278</v>
      </c>
      <c r="G2650">
        <v>0.0006811921180630319</v>
      </c>
      <c r="H2650">
        <v>0.4733457613760293</v>
      </c>
      <c r="I2650">
        <v>1.006978637121125</v>
      </c>
      <c r="J2650">
        <v>1.213391023960986</v>
      </c>
    </row>
    <row r="2651" spans="1:10">
      <c r="A2651" s="2">
        <v>42032</v>
      </c>
      <c r="B2651">
        <v>1</v>
      </c>
      <c r="C2651">
        <v>-0.009999999999999998</v>
      </c>
      <c r="D2651">
        <v>0.01005359270553126</v>
      </c>
      <c r="E2651">
        <v>2.615757351029769</v>
      </c>
      <c r="F2651">
        <v>0.03972467358068278</v>
      </c>
      <c r="G2651">
        <v>0.0006811921180630319</v>
      </c>
      <c r="H2651">
        <v>0.4733457613760293</v>
      </c>
      <c r="I2651">
        <v>1.010053592705531</v>
      </c>
      <c r="J2651">
        <v>1.213391023960986</v>
      </c>
    </row>
    <row r="2652" spans="1:10">
      <c r="A2652" s="2">
        <v>42039</v>
      </c>
      <c r="B2652">
        <v>1</v>
      </c>
      <c r="C2652">
        <v>-0.01</v>
      </c>
      <c r="D2652">
        <v>-0.01169586979941155</v>
      </c>
      <c r="E2652">
        <v>2.615757351029769</v>
      </c>
      <c r="F2652">
        <v>0.03972467358068278</v>
      </c>
      <c r="G2652">
        <v>0.0006811921180630319</v>
      </c>
      <c r="H2652">
        <v>0.4733457613760293</v>
      </c>
      <c r="I2652">
        <v>0.9883041302005885</v>
      </c>
      <c r="J2652">
        <v>1.213391023960986</v>
      </c>
    </row>
    <row r="2653" spans="1:10">
      <c r="A2653" s="2">
        <v>42046</v>
      </c>
      <c r="B2653">
        <v>1</v>
      </c>
      <c r="C2653">
        <v>0</v>
      </c>
      <c r="D2653">
        <v>0.02040755947138085</v>
      </c>
      <c r="E2653">
        <v>2.615757351029769</v>
      </c>
      <c r="F2653">
        <v>0.03972467358068278</v>
      </c>
      <c r="G2653">
        <v>0.0006811921180630319</v>
      </c>
      <c r="H2653">
        <v>0.4733457613760293</v>
      </c>
      <c r="I2653">
        <v>1.020407559471381</v>
      </c>
      <c r="J2653">
        <v>1.213391023960986</v>
      </c>
    </row>
    <row r="2654" spans="1:10">
      <c r="A2654" s="2">
        <v>42053</v>
      </c>
      <c r="B2654">
        <v>1</v>
      </c>
      <c r="C2654">
        <v>0.01</v>
      </c>
      <c r="D2654">
        <v>0.04988236186877501</v>
      </c>
      <c r="E2654">
        <v>2.615757351029769</v>
      </c>
      <c r="F2654">
        <v>0.03972467358068278</v>
      </c>
      <c r="G2654">
        <v>0.0006811921180630319</v>
      </c>
      <c r="H2654">
        <v>0.4733457613760293</v>
      </c>
      <c r="I2654">
        <v>1.049882361868775</v>
      </c>
      <c r="J2654">
        <v>1.213391023960986</v>
      </c>
    </row>
    <row r="2655" spans="1:10">
      <c r="A2655" s="2">
        <v>42060</v>
      </c>
      <c r="B2655">
        <v>1</v>
      </c>
      <c r="C2655">
        <v>0</v>
      </c>
      <c r="D2655">
        <v>0.009752016565110679</v>
      </c>
      <c r="E2655">
        <v>2.615757351029769</v>
      </c>
      <c r="F2655">
        <v>0.03972467358068278</v>
      </c>
      <c r="G2655">
        <v>0.0006811921180630319</v>
      </c>
      <c r="H2655">
        <v>0.4733457613760293</v>
      </c>
      <c r="I2655">
        <v>1.009752016565111</v>
      </c>
      <c r="J2655">
        <v>1.213391023960986</v>
      </c>
    </row>
    <row r="2656" spans="1:10">
      <c r="A2656" s="2">
        <v>42067</v>
      </c>
      <c r="B2656">
        <v>1</v>
      </c>
      <c r="C2656">
        <v>-0.01</v>
      </c>
      <c r="D2656">
        <v>-0.009818816651279202</v>
      </c>
      <c r="E2656">
        <v>2.615757351029769</v>
      </c>
      <c r="F2656">
        <v>0.03972467358068278</v>
      </c>
      <c r="G2656">
        <v>0.0006811921180630319</v>
      </c>
      <c r="H2656">
        <v>0.4733457613760293</v>
      </c>
      <c r="I2656">
        <v>0.9901811833487209</v>
      </c>
      <c r="J2656">
        <v>1.213391023960986</v>
      </c>
    </row>
    <row r="2657" spans="1:10">
      <c r="A2657" s="2">
        <v>42074</v>
      </c>
      <c r="B2657">
        <v>1</v>
      </c>
      <c r="C2657">
        <v>0.02</v>
      </c>
      <c r="D2657">
        <v>0.05425142350633701</v>
      </c>
      <c r="E2657">
        <v>2.615757351029769</v>
      </c>
      <c r="F2657">
        <v>0.03972467358068278</v>
      </c>
      <c r="G2657">
        <v>0.0006811921180630319</v>
      </c>
      <c r="H2657">
        <v>0.4733457613760293</v>
      </c>
      <c r="I2657">
        <v>1.054251423506337</v>
      </c>
      <c r="J2657">
        <v>1.213391023960986</v>
      </c>
    </row>
    <row r="2658" spans="1:10">
      <c r="A2658" s="2">
        <v>42081</v>
      </c>
      <c r="B2658">
        <v>1</v>
      </c>
      <c r="C2658">
        <v>0</v>
      </c>
      <c r="D2658">
        <v>0.08619515032541583</v>
      </c>
      <c r="E2658">
        <v>2.615757351029769</v>
      </c>
      <c r="F2658">
        <v>0.03972467358068278</v>
      </c>
      <c r="G2658">
        <v>0.0006811921180630319</v>
      </c>
      <c r="H2658">
        <v>0.4733457613760293</v>
      </c>
      <c r="I2658">
        <v>1.086195150325416</v>
      </c>
      <c r="J2658">
        <v>1.213391023960986</v>
      </c>
    </row>
    <row r="2659" spans="1:10">
      <c r="A2659" s="2">
        <v>42088</v>
      </c>
      <c r="B2659">
        <v>1</v>
      </c>
      <c r="C2659">
        <v>0.01</v>
      </c>
      <c r="D2659">
        <v>-0.04920110242880449</v>
      </c>
      <c r="E2659">
        <v>2.615757351029769</v>
      </c>
      <c r="F2659">
        <v>0.03972467358068278</v>
      </c>
      <c r="G2659">
        <v>0.0006811921180630319</v>
      </c>
      <c r="H2659">
        <v>0.4733457613760293</v>
      </c>
      <c r="I2659">
        <v>0.9507988975711955</v>
      </c>
      <c r="J2659">
        <v>1.213391023960986</v>
      </c>
    </row>
    <row r="2660" spans="1:10">
      <c r="A2660" s="2">
        <v>42095</v>
      </c>
      <c r="B2660">
        <v>1</v>
      </c>
      <c r="C2660">
        <v>-0.01</v>
      </c>
      <c r="D2660">
        <v>-0.03175294558474549</v>
      </c>
      <c r="E2660">
        <v>2.615757351029769</v>
      </c>
      <c r="F2660">
        <v>0.03972467358068278</v>
      </c>
      <c r="G2660">
        <v>0.0006811921180630319</v>
      </c>
      <c r="H2660">
        <v>0.4733457613760293</v>
      </c>
      <c r="I2660">
        <v>0.9682470544152545</v>
      </c>
      <c r="J2660">
        <v>1.213391023960986</v>
      </c>
    </row>
    <row r="2661" spans="1:10">
      <c r="A2661" s="2">
        <v>42102</v>
      </c>
      <c r="B2661">
        <v>1</v>
      </c>
      <c r="C2661">
        <v>0</v>
      </c>
      <c r="D2661">
        <v>0.1422753153735328</v>
      </c>
      <c r="E2661">
        <v>2.615757351029769</v>
      </c>
      <c r="F2661">
        <v>0.03972467358068278</v>
      </c>
      <c r="G2661">
        <v>0.0006811921180630319</v>
      </c>
      <c r="H2661">
        <v>0.4733457613760293</v>
      </c>
      <c r="I2661">
        <v>1.142275315373533</v>
      </c>
      <c r="J2661">
        <v>1.213391023960986</v>
      </c>
    </row>
    <row r="2662" spans="1:10">
      <c r="A2662" s="2">
        <v>42109</v>
      </c>
      <c r="B2662">
        <v>1</v>
      </c>
      <c r="C2662">
        <v>-0.009999999999999998</v>
      </c>
      <c r="D2662">
        <v>-0.01853381769056306</v>
      </c>
      <c r="E2662">
        <v>2.615757351029769</v>
      </c>
      <c r="F2662">
        <v>0.03972467358068278</v>
      </c>
      <c r="G2662">
        <v>0.0006811921180630319</v>
      </c>
      <c r="H2662">
        <v>0.4733457613760293</v>
      </c>
      <c r="I2662">
        <v>0.9814661823094369</v>
      </c>
      <c r="J2662">
        <v>1.213391023960986</v>
      </c>
    </row>
    <row r="2663" spans="1:10">
      <c r="A2663" s="2">
        <v>42116</v>
      </c>
      <c r="B2663">
        <v>1</v>
      </c>
      <c r="C2663">
        <v>0.009999999999999998</v>
      </c>
      <c r="D2663">
        <v>0.06464055040201133</v>
      </c>
      <c r="E2663">
        <v>2.615757351029769</v>
      </c>
      <c r="F2663">
        <v>0.03972467358068278</v>
      </c>
      <c r="G2663">
        <v>0.0006811921180630319</v>
      </c>
      <c r="H2663">
        <v>0.4733457613760293</v>
      </c>
      <c r="I2663">
        <v>1.064640550402011</v>
      </c>
      <c r="J2663">
        <v>1.213391023960986</v>
      </c>
    </row>
    <row r="2664" spans="1:10">
      <c r="A2664" s="2">
        <v>42123</v>
      </c>
      <c r="B2664">
        <v>1</v>
      </c>
      <c r="C2664">
        <v>-0.02</v>
      </c>
      <c r="D2664">
        <v>0.01627871302317674</v>
      </c>
      <c r="E2664">
        <v>2.615757351029769</v>
      </c>
      <c r="F2664">
        <v>0.03972467358068278</v>
      </c>
      <c r="G2664">
        <v>0.0006811921180630319</v>
      </c>
      <c r="H2664">
        <v>0.4733457613760293</v>
      </c>
      <c r="I2664">
        <v>1.016278713023177</v>
      </c>
      <c r="J2664">
        <v>1.213391023960986</v>
      </c>
    </row>
    <row r="2665" spans="1:10">
      <c r="A2665" s="2">
        <v>42130</v>
      </c>
      <c r="B2665">
        <v>1</v>
      </c>
      <c r="C2665">
        <v>0.01</v>
      </c>
      <c r="D2665">
        <v>-0.03559981164685153</v>
      </c>
      <c r="E2665">
        <v>2.615757351029769</v>
      </c>
      <c r="F2665">
        <v>0.03972467358068278</v>
      </c>
      <c r="G2665">
        <v>0.0006811921180630319</v>
      </c>
      <c r="H2665">
        <v>0.4733457613760293</v>
      </c>
      <c r="I2665">
        <v>0.9644001883531484</v>
      </c>
      <c r="J2665">
        <v>1.213391023960986</v>
      </c>
    </row>
    <row r="2666" spans="1:10">
      <c r="A2666" s="2">
        <v>42137</v>
      </c>
      <c r="B2666">
        <v>1</v>
      </c>
      <c r="C2666">
        <v>0</v>
      </c>
      <c r="D2666">
        <v>0.005192069653297845</v>
      </c>
      <c r="E2666">
        <v>2.615757351029769</v>
      </c>
      <c r="F2666">
        <v>0.03972467358068278</v>
      </c>
      <c r="G2666">
        <v>0.0006811921180630319</v>
      </c>
      <c r="H2666">
        <v>0.4733457613760293</v>
      </c>
      <c r="I2666">
        <v>1.005192069653298</v>
      </c>
      <c r="J2666">
        <v>1.213391023960986</v>
      </c>
    </row>
    <row r="2667" spans="1:10">
      <c r="A2667" s="2">
        <v>42144</v>
      </c>
      <c r="B2667">
        <v>1</v>
      </c>
      <c r="C2667">
        <v>0</v>
      </c>
      <c r="D2667">
        <v>0.00830015719071546</v>
      </c>
      <c r="E2667">
        <v>2.615757351029769</v>
      </c>
      <c r="F2667">
        <v>0.03972467358068278</v>
      </c>
      <c r="G2667">
        <v>0.0006811921180630319</v>
      </c>
      <c r="H2667">
        <v>0.4733457613760293</v>
      </c>
      <c r="I2667">
        <v>1.008300157190716</v>
      </c>
      <c r="J2667">
        <v>1.213391023960986</v>
      </c>
    </row>
    <row r="2668" spans="1:10">
      <c r="A2668" s="2">
        <v>42151</v>
      </c>
      <c r="B2668">
        <v>1</v>
      </c>
      <c r="C2668">
        <v>-0.01</v>
      </c>
      <c r="D2668">
        <v>0.01709712898862148</v>
      </c>
      <c r="E2668">
        <v>2.615757351029769</v>
      </c>
      <c r="F2668">
        <v>0.03972467358068278</v>
      </c>
      <c r="G2668">
        <v>0.0006811921180630319</v>
      </c>
      <c r="H2668">
        <v>0.4733457613760293</v>
      </c>
      <c r="I2668">
        <v>1.017097128988621</v>
      </c>
      <c r="J2668">
        <v>1.213391023960986</v>
      </c>
    </row>
    <row r="2669" spans="1:10">
      <c r="A2669" s="2">
        <v>42158</v>
      </c>
      <c r="B2669">
        <v>1</v>
      </c>
      <c r="C2669">
        <v>0.01</v>
      </c>
      <c r="D2669">
        <v>0.005164619744724387</v>
      </c>
      <c r="E2669">
        <v>2.615757351029769</v>
      </c>
      <c r="F2669">
        <v>0.03972467358068278</v>
      </c>
      <c r="G2669">
        <v>0.0006811921180630319</v>
      </c>
      <c r="H2669">
        <v>0.4733457613760293</v>
      </c>
      <c r="I2669">
        <v>1.005164619744724</v>
      </c>
      <c r="J2669">
        <v>1.213391023960986</v>
      </c>
    </row>
    <row r="2670" spans="1:10">
      <c r="A2670" s="2">
        <v>42165</v>
      </c>
      <c r="B2670">
        <v>1</v>
      </c>
      <c r="C2670">
        <v>0</v>
      </c>
      <c r="D2670">
        <v>0.02084256988926844</v>
      </c>
      <c r="E2670">
        <v>2.615757351029769</v>
      </c>
      <c r="F2670">
        <v>0.03972467358068278</v>
      </c>
      <c r="G2670">
        <v>0.0006811921180630319</v>
      </c>
      <c r="H2670">
        <v>0.4733457613760293</v>
      </c>
      <c r="I2670">
        <v>1.020842569889268</v>
      </c>
      <c r="J2670">
        <v>1.213391023960986</v>
      </c>
    </row>
    <row r="2671" spans="1:10">
      <c r="A2671" s="2">
        <v>42172</v>
      </c>
      <c r="B2671">
        <v>1</v>
      </c>
      <c r="C2671">
        <v>-0.01</v>
      </c>
      <c r="D2671">
        <v>-0.02836371238712767</v>
      </c>
      <c r="E2671">
        <v>2.615757351029769</v>
      </c>
      <c r="F2671">
        <v>0.03972467358068278</v>
      </c>
      <c r="G2671">
        <v>0.0006811921180630319</v>
      </c>
      <c r="H2671">
        <v>0.4733457613760293</v>
      </c>
      <c r="I2671">
        <v>0.9716362876128724</v>
      </c>
      <c r="J2671">
        <v>1.213391023960986</v>
      </c>
    </row>
    <row r="2672" spans="1:10">
      <c r="A2672" s="2">
        <v>42179</v>
      </c>
      <c r="B2672">
        <v>1</v>
      </c>
      <c r="C2672">
        <v>0</v>
      </c>
      <c r="D2672">
        <v>-0.001249519125643942</v>
      </c>
      <c r="E2672">
        <v>2.615757351029769</v>
      </c>
      <c r="F2672">
        <v>0.03972467358068278</v>
      </c>
      <c r="G2672">
        <v>0.0006811921180630319</v>
      </c>
      <c r="H2672">
        <v>0.4733457613760293</v>
      </c>
      <c r="I2672">
        <v>0.998750480874356</v>
      </c>
      <c r="J2672">
        <v>1.213391023960986</v>
      </c>
    </row>
    <row r="2673" spans="1:10">
      <c r="A2673" s="2">
        <v>42186</v>
      </c>
      <c r="B2673">
        <v>1</v>
      </c>
      <c r="C2673">
        <v>0</v>
      </c>
      <c r="D2673">
        <v>-0.02033139264820073</v>
      </c>
      <c r="E2673">
        <v>2.615757351029769</v>
      </c>
      <c r="F2673">
        <v>0.03972467358068278</v>
      </c>
      <c r="G2673">
        <v>0.0006811921180630319</v>
      </c>
      <c r="H2673">
        <v>0.4733457613760293</v>
      </c>
      <c r="I2673">
        <v>0.9796686073517993</v>
      </c>
      <c r="J2673">
        <v>1.213391023960986</v>
      </c>
    </row>
    <row r="2674" spans="1:10">
      <c r="A2674" s="2">
        <v>42193</v>
      </c>
      <c r="B2674">
        <v>1</v>
      </c>
      <c r="C2674">
        <v>0.01</v>
      </c>
      <c r="D2674">
        <v>-0.01789350566773354</v>
      </c>
      <c r="E2674">
        <v>2.615757351029769</v>
      </c>
      <c r="F2674">
        <v>0.03972467358068278</v>
      </c>
      <c r="G2674">
        <v>0.0006811921180630319</v>
      </c>
      <c r="H2674">
        <v>0.4733457613760293</v>
      </c>
      <c r="I2674">
        <v>0.9821064943322665</v>
      </c>
      <c r="J2674">
        <v>1.213391023960986</v>
      </c>
    </row>
    <row r="2675" spans="1:10">
      <c r="A2675" s="2">
        <v>42200</v>
      </c>
      <c r="B2675">
        <v>1</v>
      </c>
      <c r="C2675">
        <v>0</v>
      </c>
      <c r="D2675">
        <v>0.02407209464170161</v>
      </c>
      <c r="E2675">
        <v>2.615757351029769</v>
      </c>
      <c r="F2675">
        <v>0.03972467358068278</v>
      </c>
      <c r="G2675">
        <v>0.0006811921180630319</v>
      </c>
      <c r="H2675">
        <v>0.4733457613760293</v>
      </c>
      <c r="I2675">
        <v>1.024072094641702</v>
      </c>
      <c r="J2675">
        <v>1.213391023960986</v>
      </c>
    </row>
    <row r="2676" spans="1:10">
      <c r="A2676" s="2">
        <v>42207</v>
      </c>
      <c r="B2676">
        <v>1</v>
      </c>
      <c r="C2676">
        <v>0.02</v>
      </c>
      <c r="D2676">
        <v>-0.02563721593129873</v>
      </c>
      <c r="E2676">
        <v>2.615757351029769</v>
      </c>
      <c r="F2676">
        <v>0.03972467358068278</v>
      </c>
      <c r="G2676">
        <v>0.0006811921180630319</v>
      </c>
      <c r="H2676">
        <v>0.4733457613760293</v>
      </c>
      <c r="I2676">
        <v>0.9743627840687012</v>
      </c>
      <c r="J2676">
        <v>1.213391023960986</v>
      </c>
    </row>
    <row r="2677" spans="1:10">
      <c r="A2677" s="2">
        <v>42214</v>
      </c>
      <c r="B2677">
        <v>1</v>
      </c>
      <c r="C2677">
        <v>0.02</v>
      </c>
      <c r="D2677">
        <v>-0.1223939721865271</v>
      </c>
      <c r="E2677">
        <v>2.615757351029769</v>
      </c>
      <c r="F2677">
        <v>0.03972467358068278</v>
      </c>
      <c r="G2677">
        <v>0.0006811921180630319</v>
      </c>
      <c r="H2677">
        <v>0.4733457613760293</v>
      </c>
      <c r="I2677">
        <v>0.877606027813473</v>
      </c>
      <c r="J2677">
        <v>1.213391023960986</v>
      </c>
    </row>
    <row r="2678" spans="1:10">
      <c r="A2678" s="2">
        <v>42221</v>
      </c>
      <c r="B2678">
        <v>1</v>
      </c>
      <c r="C2678">
        <v>0.02</v>
      </c>
      <c r="D2678">
        <v>-0.01688253873330062</v>
      </c>
      <c r="E2678">
        <v>2.615757351029769</v>
      </c>
      <c r="F2678">
        <v>0.03972467358068278</v>
      </c>
      <c r="G2678">
        <v>0.0006811921180630319</v>
      </c>
      <c r="H2678">
        <v>0.4733457613760293</v>
      </c>
      <c r="I2678">
        <v>0.9831174612666994</v>
      </c>
      <c r="J2678">
        <v>1.213391023960986</v>
      </c>
    </row>
    <row r="2679" spans="1:10">
      <c r="A2679" s="2">
        <v>42228</v>
      </c>
      <c r="B2679">
        <v>1</v>
      </c>
      <c r="C2679">
        <v>0.02</v>
      </c>
      <c r="D2679">
        <v>0.01510442873751375</v>
      </c>
      <c r="E2679">
        <v>2.615757351029769</v>
      </c>
      <c r="F2679">
        <v>0.03972467358068278</v>
      </c>
      <c r="G2679">
        <v>0.0006811921180630319</v>
      </c>
      <c r="H2679">
        <v>0.4733457613760293</v>
      </c>
      <c r="I2679">
        <v>1.015104428737514</v>
      </c>
      <c r="J2679">
        <v>1.213391023960986</v>
      </c>
    </row>
    <row r="2680" spans="1:10">
      <c r="A2680" s="2">
        <v>42235</v>
      </c>
      <c r="B2680">
        <v>1</v>
      </c>
      <c r="C2680">
        <v>-0.05</v>
      </c>
      <c r="D2680">
        <v>-0.006193712521523786</v>
      </c>
      <c r="E2680">
        <v>2.615757351029769</v>
      </c>
      <c r="F2680">
        <v>0.03972467358068278</v>
      </c>
      <c r="G2680">
        <v>0.0006811921180630319</v>
      </c>
      <c r="H2680">
        <v>0.4733457613760293</v>
      </c>
      <c r="I2680">
        <v>0.9938062874784762</v>
      </c>
      <c r="J2680">
        <v>1.213391023960986</v>
      </c>
    </row>
    <row r="2681" spans="1:10">
      <c r="A2681" s="2">
        <v>42242</v>
      </c>
      <c r="B2681">
        <v>1</v>
      </c>
      <c r="C2681">
        <v>0.009999999999999995</v>
      </c>
      <c r="D2681">
        <v>-0.05689183181367511</v>
      </c>
      <c r="E2681">
        <v>2.615757351029769</v>
      </c>
      <c r="F2681">
        <v>0.03972467358068278</v>
      </c>
      <c r="G2681">
        <v>0.0006811921180630319</v>
      </c>
      <c r="H2681">
        <v>0.4733457613760293</v>
      </c>
      <c r="I2681">
        <v>0.9431081681863249</v>
      </c>
      <c r="J2681">
        <v>1.213391023960986</v>
      </c>
    </row>
    <row r="2682" spans="1:10">
      <c r="A2682" s="2">
        <v>42249</v>
      </c>
      <c r="B2682">
        <v>1</v>
      </c>
      <c r="C2682">
        <v>-0.03</v>
      </c>
      <c r="D2682">
        <v>-0.02676620273356382</v>
      </c>
      <c r="E2682">
        <v>2.615757351029769</v>
      </c>
      <c r="F2682">
        <v>0.03972467358068278</v>
      </c>
      <c r="G2682">
        <v>0.0006811921180630319</v>
      </c>
      <c r="H2682">
        <v>0.4733457613760293</v>
      </c>
      <c r="I2682">
        <v>0.9732337972664362</v>
      </c>
      <c r="J2682">
        <v>1.213391023960986</v>
      </c>
    </row>
    <row r="2683" spans="1:10">
      <c r="A2683" s="2">
        <v>42256</v>
      </c>
      <c r="B2683">
        <v>1</v>
      </c>
      <c r="C2683">
        <v>0</v>
      </c>
      <c r="D2683">
        <v>-0.01090356223132816</v>
      </c>
      <c r="E2683">
        <v>2.615757351029769</v>
      </c>
      <c r="F2683">
        <v>0.03972467358068278</v>
      </c>
      <c r="G2683">
        <v>0.0006811921180630319</v>
      </c>
      <c r="H2683">
        <v>0.4733457613760293</v>
      </c>
      <c r="I2683">
        <v>0.9890964377686718</v>
      </c>
      <c r="J2683">
        <v>1.213391023960986</v>
      </c>
    </row>
    <row r="2684" spans="1:10">
      <c r="A2684" s="2">
        <v>42263</v>
      </c>
      <c r="B2684">
        <v>1</v>
      </c>
      <c r="C2684">
        <v>0.03</v>
      </c>
      <c r="D2684">
        <v>0.01755172308395931</v>
      </c>
      <c r="E2684">
        <v>2.615757351029769</v>
      </c>
      <c r="F2684">
        <v>0.03972467358068278</v>
      </c>
      <c r="G2684">
        <v>0.0006811921180630319</v>
      </c>
      <c r="H2684">
        <v>0.4733457613760293</v>
      </c>
      <c r="I2684">
        <v>1.017551723083959</v>
      </c>
      <c r="J2684">
        <v>1.213391023960986</v>
      </c>
    </row>
    <row r="2685" spans="1:10">
      <c r="A2685" s="2">
        <v>42270</v>
      </c>
      <c r="B2685">
        <v>1</v>
      </c>
      <c r="C2685">
        <v>-0.05</v>
      </c>
      <c r="D2685">
        <v>-0.06232197175783626</v>
      </c>
      <c r="E2685">
        <v>2.615757351029769</v>
      </c>
      <c r="F2685">
        <v>0.03972467358068278</v>
      </c>
      <c r="G2685">
        <v>0.0006811921180630319</v>
      </c>
      <c r="H2685">
        <v>0.4733457613760293</v>
      </c>
      <c r="I2685">
        <v>0.9376780282421637</v>
      </c>
      <c r="J2685">
        <v>1.213391023960986</v>
      </c>
    </row>
    <row r="2686" spans="1:10">
      <c r="A2686" s="2">
        <v>42277</v>
      </c>
      <c r="B2686">
        <v>1</v>
      </c>
      <c r="C2686">
        <v>-0.02</v>
      </c>
      <c r="D2686">
        <v>-0.09167467716077711</v>
      </c>
      <c r="E2686">
        <v>2.615757351029769</v>
      </c>
      <c r="F2686">
        <v>0.03972467358068278</v>
      </c>
      <c r="G2686">
        <v>0.0006811921180630319</v>
      </c>
      <c r="H2686">
        <v>0.4733457613760293</v>
      </c>
      <c r="I2686">
        <v>0.9083253228392228</v>
      </c>
      <c r="J2686">
        <v>1.213391023960986</v>
      </c>
    </row>
    <row r="2687" spans="1:10">
      <c r="A2687" s="2">
        <v>42284</v>
      </c>
      <c r="B2687">
        <v>1</v>
      </c>
      <c r="C2687">
        <v>0.01</v>
      </c>
      <c r="D2687">
        <v>0.05508279601040644</v>
      </c>
      <c r="E2687">
        <v>2.615757351029769</v>
      </c>
      <c r="F2687">
        <v>0.03972467358068278</v>
      </c>
      <c r="G2687">
        <v>0.0006811921180630319</v>
      </c>
      <c r="H2687">
        <v>0.4733457613760293</v>
      </c>
      <c r="I2687">
        <v>1.055082796010406</v>
      </c>
      <c r="J2687">
        <v>1.213391023960986</v>
      </c>
    </row>
    <row r="2688" spans="1:10">
      <c r="A2688" s="2">
        <v>42291</v>
      </c>
      <c r="B2688">
        <v>1</v>
      </c>
      <c r="C2688">
        <v>0</v>
      </c>
      <c r="D2688">
        <v>0.0004351906495218122</v>
      </c>
      <c r="E2688">
        <v>2.615757351029769</v>
      </c>
      <c r="F2688">
        <v>0.03972467358068278</v>
      </c>
      <c r="G2688">
        <v>0.0006811921180630319</v>
      </c>
      <c r="H2688">
        <v>0.4733457613760293</v>
      </c>
      <c r="I2688">
        <v>1.000435190649522</v>
      </c>
      <c r="J2688">
        <v>1.213391023960986</v>
      </c>
    </row>
    <row r="2689" spans="1:10">
      <c r="A2689" s="2">
        <v>42298</v>
      </c>
      <c r="B2689">
        <v>1</v>
      </c>
      <c r="C2689">
        <v>0.01</v>
      </c>
      <c r="D2689">
        <v>-0.02392179449244171</v>
      </c>
      <c r="E2689">
        <v>2.615757351029769</v>
      </c>
      <c r="F2689">
        <v>0.03972467358068278</v>
      </c>
      <c r="G2689">
        <v>0.0006811921180630319</v>
      </c>
      <c r="H2689">
        <v>0.4733457613760293</v>
      </c>
      <c r="I2689">
        <v>0.9760782055075583</v>
      </c>
      <c r="J2689">
        <v>1.213391023960986</v>
      </c>
    </row>
    <row r="2690" spans="1:10">
      <c r="A2690" s="2">
        <v>42305</v>
      </c>
      <c r="B2690">
        <v>1</v>
      </c>
      <c r="C2690">
        <v>0.03</v>
      </c>
      <c r="D2690">
        <v>0.09543522547497577</v>
      </c>
      <c r="E2690">
        <v>2.615757351029769</v>
      </c>
      <c r="F2690">
        <v>0.03972467358068278</v>
      </c>
      <c r="G2690">
        <v>0.0006811921180630319</v>
      </c>
      <c r="H2690">
        <v>0.4733457613760293</v>
      </c>
      <c r="I2690">
        <v>1.095435225474976</v>
      </c>
      <c r="J2690">
        <v>1.213391023960986</v>
      </c>
    </row>
    <row r="2691" spans="1:10">
      <c r="A2691" s="2">
        <v>42312</v>
      </c>
      <c r="B2691">
        <v>1</v>
      </c>
      <c r="C2691">
        <v>0.01</v>
      </c>
      <c r="D2691">
        <v>0.02023484539378458</v>
      </c>
      <c r="E2691">
        <v>2.615757351029769</v>
      </c>
      <c r="F2691">
        <v>0.03972467358068278</v>
      </c>
      <c r="G2691">
        <v>0.0006811921180630319</v>
      </c>
      <c r="H2691">
        <v>0.4733457613760293</v>
      </c>
      <c r="I2691">
        <v>1.020234845393785</v>
      </c>
      <c r="J2691">
        <v>1.213391023960986</v>
      </c>
    </row>
    <row r="2692" spans="1:10">
      <c r="A2692" s="2">
        <v>42326</v>
      </c>
      <c r="B2692">
        <v>1</v>
      </c>
      <c r="C2692">
        <v>0.06999999999999999</v>
      </c>
      <c r="D2692">
        <v>0.1204697763030259</v>
      </c>
      <c r="E2692">
        <v>2.615757351029769</v>
      </c>
      <c r="F2692">
        <v>0.03972467358068278</v>
      </c>
      <c r="G2692">
        <v>0.0006811921180630319</v>
      </c>
      <c r="H2692">
        <v>0.4733457613760293</v>
      </c>
      <c r="I2692">
        <v>1.120469776303026</v>
      </c>
      <c r="J2692">
        <v>1.213391023960986</v>
      </c>
    </row>
    <row r="2693" spans="1:10">
      <c r="A2693" s="2">
        <v>42333</v>
      </c>
      <c r="B2693">
        <v>1</v>
      </c>
      <c r="C2693">
        <v>0.07000000000000001</v>
      </c>
      <c r="D2693">
        <v>-0.006379558266725273</v>
      </c>
      <c r="E2693">
        <v>2.615757351029769</v>
      </c>
      <c r="F2693">
        <v>0.03972467358068278</v>
      </c>
      <c r="G2693">
        <v>0.0006811921180630319</v>
      </c>
      <c r="H2693">
        <v>0.4733457613760293</v>
      </c>
      <c r="I2693">
        <v>0.9936204417332747</v>
      </c>
      <c r="J2693">
        <v>1.213391023960986</v>
      </c>
    </row>
    <row r="2694" spans="1:10">
      <c r="A2694" s="2">
        <v>42340</v>
      </c>
      <c r="B2694">
        <v>1</v>
      </c>
      <c r="C2694">
        <v>0.01999999999999999</v>
      </c>
      <c r="D2694">
        <v>0.004098330592043153</v>
      </c>
      <c r="E2694">
        <v>2.615757351029769</v>
      </c>
      <c r="F2694">
        <v>0.03972467358068278</v>
      </c>
      <c r="G2694">
        <v>0.0006811921180630319</v>
      </c>
      <c r="H2694">
        <v>0.4733457613760293</v>
      </c>
      <c r="I2694">
        <v>1.004098330592043</v>
      </c>
      <c r="J2694">
        <v>1.213391023960986</v>
      </c>
    </row>
    <row r="2695" spans="1:10">
      <c r="A2695" s="2">
        <v>42347</v>
      </c>
      <c r="B2695">
        <v>1</v>
      </c>
      <c r="C2695">
        <v>0.05000000000000002</v>
      </c>
      <c r="D2695">
        <v>-0.02007879697480154</v>
      </c>
      <c r="E2695">
        <v>2.615757351029769</v>
      </c>
      <c r="F2695">
        <v>0.03972467358068278</v>
      </c>
      <c r="G2695">
        <v>0.0006811921180630319</v>
      </c>
      <c r="H2695">
        <v>0.4733457613760293</v>
      </c>
      <c r="I2695">
        <v>0.9799212030251985</v>
      </c>
      <c r="J2695">
        <v>1.213391023960986</v>
      </c>
    </row>
    <row r="2696" spans="1:10">
      <c r="A2696" s="2">
        <v>42354</v>
      </c>
      <c r="B2696">
        <v>1</v>
      </c>
      <c r="C2696">
        <v>0.01000000000000001</v>
      </c>
      <c r="D2696">
        <v>0.0527085013991105</v>
      </c>
      <c r="E2696">
        <v>2.615757351029769</v>
      </c>
      <c r="F2696">
        <v>0.03972467358068278</v>
      </c>
      <c r="G2696">
        <v>0.0006811921180630319</v>
      </c>
      <c r="H2696">
        <v>0.4733457613760293</v>
      </c>
      <c r="I2696">
        <v>1.05270850139911</v>
      </c>
      <c r="J2696">
        <v>1.213391023960986</v>
      </c>
    </row>
    <row r="2697" spans="1:10">
      <c r="A2697" s="2">
        <v>42361</v>
      </c>
      <c r="B2697">
        <v>1</v>
      </c>
      <c r="C2697">
        <v>-0.07000000000000001</v>
      </c>
      <c r="D2697">
        <v>0.009995271295608803</v>
      </c>
      <c r="E2697">
        <v>2.615757351029769</v>
      </c>
      <c r="F2697">
        <v>0.03972467358068278</v>
      </c>
      <c r="G2697">
        <v>0.0006811921180630319</v>
      </c>
      <c r="H2697">
        <v>0.4733457613760293</v>
      </c>
      <c r="I2697">
        <v>1.009995271295609</v>
      </c>
      <c r="J2697">
        <v>1.213391023960986</v>
      </c>
    </row>
    <row r="2698" spans="1:10">
      <c r="A2698" s="2">
        <v>42368</v>
      </c>
      <c r="B2698">
        <v>1</v>
      </c>
      <c r="C2698">
        <v>0.009999999999999981</v>
      </c>
      <c r="D2698">
        <v>-0.001175149215471544</v>
      </c>
      <c r="E2698">
        <v>2.615757351029769</v>
      </c>
      <c r="F2698">
        <v>0.03972467358068278</v>
      </c>
      <c r="G2698">
        <v>0.0006811921180630319</v>
      </c>
      <c r="H2698">
        <v>0.4733457613760293</v>
      </c>
      <c r="I2698">
        <v>0.9988248507845284</v>
      </c>
      <c r="J2698">
        <v>1.213391023960986</v>
      </c>
    </row>
    <row r="2699" spans="1:10">
      <c r="A2699" s="2">
        <v>42375</v>
      </c>
      <c r="B2699">
        <v>1</v>
      </c>
      <c r="C2699">
        <v>0</v>
      </c>
      <c r="D2699">
        <v>-0.08321599586117599</v>
      </c>
      <c r="E2699">
        <v>2.871994053034216</v>
      </c>
      <c r="F2699">
        <v>-0.007985135706290005</v>
      </c>
      <c r="G2699">
        <v>0</v>
      </c>
      <c r="H2699">
        <v>0.1792650687377943</v>
      </c>
      <c r="I2699">
        <v>0.916784004138824</v>
      </c>
      <c r="J2699">
        <v>2.095962538595022</v>
      </c>
    </row>
    <row r="2700" spans="1:10">
      <c r="A2700" s="2">
        <v>42382</v>
      </c>
      <c r="B2700">
        <v>1</v>
      </c>
      <c r="C2700">
        <v>0.01000000000000001</v>
      </c>
      <c r="D2700">
        <v>-0.1121170414615555</v>
      </c>
      <c r="E2700">
        <v>2.871994053034216</v>
      </c>
      <c r="F2700">
        <v>-0.007985135706290005</v>
      </c>
      <c r="G2700">
        <v>0</v>
      </c>
      <c r="H2700">
        <v>0.1792650687377943</v>
      </c>
      <c r="I2700">
        <v>0.8878829585384445</v>
      </c>
      <c r="J2700">
        <v>2.095962538595022</v>
      </c>
    </row>
    <row r="2701" spans="1:10">
      <c r="A2701" s="2">
        <v>42389</v>
      </c>
      <c r="B2701">
        <v>1</v>
      </c>
      <c r="C2701">
        <v>0.04000000000000001</v>
      </c>
      <c r="D2701">
        <v>0.01357810750702367</v>
      </c>
      <c r="E2701">
        <v>2.871994053034216</v>
      </c>
      <c r="F2701">
        <v>-0.007985135706290005</v>
      </c>
      <c r="G2701">
        <v>0</v>
      </c>
      <c r="H2701">
        <v>0.1792650687377943</v>
      </c>
      <c r="I2701">
        <v>1.013578107507024</v>
      </c>
      <c r="J2701">
        <v>2.095962538595022</v>
      </c>
    </row>
    <row r="2702" spans="1:10">
      <c r="A2702" s="2">
        <v>42396</v>
      </c>
      <c r="B2702">
        <v>1</v>
      </c>
      <c r="C2702">
        <v>0.06</v>
      </c>
      <c r="D2702">
        <v>0.02293335760411072</v>
      </c>
      <c r="E2702">
        <v>2.871994053034216</v>
      </c>
      <c r="F2702">
        <v>-0.007985135706290005</v>
      </c>
      <c r="G2702">
        <v>0</v>
      </c>
      <c r="H2702">
        <v>0.1792650687377943</v>
      </c>
      <c r="I2702">
        <v>1.022933357604111</v>
      </c>
      <c r="J2702">
        <v>2.095962538595022</v>
      </c>
    </row>
    <row r="2703" spans="1:10">
      <c r="A2703" s="2">
        <v>42403</v>
      </c>
      <c r="B2703">
        <v>1</v>
      </c>
      <c r="C2703">
        <v>0.01000000000000001</v>
      </c>
      <c r="D2703">
        <v>0.009909009770530063</v>
      </c>
      <c r="E2703">
        <v>2.871994053034216</v>
      </c>
      <c r="F2703">
        <v>-0.007985135706290005</v>
      </c>
      <c r="G2703">
        <v>0</v>
      </c>
      <c r="H2703">
        <v>0.1792650687377943</v>
      </c>
      <c r="I2703">
        <v>1.00990900977053</v>
      </c>
      <c r="J2703">
        <v>2.095962538595022</v>
      </c>
    </row>
    <row r="2704" spans="1:10">
      <c r="A2704" s="2">
        <v>42410</v>
      </c>
      <c r="B2704">
        <v>1</v>
      </c>
      <c r="C2704">
        <v>-0.02000000000000002</v>
      </c>
      <c r="D2704">
        <v>-0.06022527396214095</v>
      </c>
      <c r="E2704">
        <v>2.871994053034216</v>
      </c>
      <c r="F2704">
        <v>-0.007985135706290005</v>
      </c>
      <c r="G2704">
        <v>0</v>
      </c>
      <c r="H2704">
        <v>0.1792650687377943</v>
      </c>
      <c r="I2704">
        <v>0.9397747260378591</v>
      </c>
      <c r="J2704">
        <v>2.095962538595022</v>
      </c>
    </row>
    <row r="2705" spans="1:10">
      <c r="A2705" s="2">
        <v>42417</v>
      </c>
      <c r="B2705">
        <v>1</v>
      </c>
      <c r="C2705">
        <v>-0.01000000000000001</v>
      </c>
      <c r="D2705">
        <v>0.0563565931240476</v>
      </c>
      <c r="E2705">
        <v>2.871994053034216</v>
      </c>
      <c r="F2705">
        <v>-0.007985135706290005</v>
      </c>
      <c r="G2705">
        <v>0</v>
      </c>
      <c r="H2705">
        <v>0.1792650687377943</v>
      </c>
      <c r="I2705">
        <v>1.056356593124048</v>
      </c>
      <c r="J2705">
        <v>2.095962538595022</v>
      </c>
    </row>
    <row r="2706" spans="1:10">
      <c r="A2706" s="2">
        <v>42424</v>
      </c>
      <c r="B2706">
        <v>1</v>
      </c>
      <c r="C2706">
        <v>0.03000000000000003</v>
      </c>
      <c r="D2706">
        <v>0.02573850120770371</v>
      </c>
      <c r="E2706">
        <v>2.871994053034216</v>
      </c>
      <c r="F2706">
        <v>-0.007985135706290005</v>
      </c>
      <c r="G2706">
        <v>0</v>
      </c>
      <c r="H2706">
        <v>0.1792650687377943</v>
      </c>
      <c r="I2706">
        <v>1.025738501207704</v>
      </c>
      <c r="J2706">
        <v>2.095962538595022</v>
      </c>
    </row>
    <row r="2707" spans="1:10">
      <c r="A2707" s="2">
        <v>42431</v>
      </c>
      <c r="B2707">
        <v>1</v>
      </c>
      <c r="C2707">
        <v>0.01999999999999996</v>
      </c>
      <c r="D2707">
        <v>0.0484653814404478</v>
      </c>
      <c r="E2707">
        <v>2.871994053034216</v>
      </c>
      <c r="F2707">
        <v>-0.007985135706290005</v>
      </c>
      <c r="G2707">
        <v>0</v>
      </c>
      <c r="H2707">
        <v>0.1792650687377943</v>
      </c>
      <c r="I2707">
        <v>1.048465381440448</v>
      </c>
      <c r="J2707">
        <v>2.095962538595022</v>
      </c>
    </row>
    <row r="2708" spans="1:10">
      <c r="A2708" s="2">
        <v>42438</v>
      </c>
      <c r="B2708">
        <v>1</v>
      </c>
      <c r="C2708">
        <v>-0.04999999999999999</v>
      </c>
      <c r="D2708">
        <v>0.05054260256950339</v>
      </c>
      <c r="E2708">
        <v>2.871994053034216</v>
      </c>
      <c r="F2708">
        <v>-0.007985135706290005</v>
      </c>
      <c r="G2708">
        <v>0</v>
      </c>
      <c r="H2708">
        <v>0.1792650687377943</v>
      </c>
      <c r="I2708">
        <v>1.050542602569503</v>
      </c>
      <c r="J2708">
        <v>2.095962538595022</v>
      </c>
    </row>
    <row r="2709" spans="1:10">
      <c r="A2709" s="2">
        <v>42445</v>
      </c>
      <c r="B2709">
        <v>1</v>
      </c>
      <c r="C2709">
        <v>0.01000000000000001</v>
      </c>
      <c r="D2709">
        <v>-0.005187982476830685</v>
      </c>
      <c r="E2709">
        <v>2.871994053034216</v>
      </c>
      <c r="F2709">
        <v>-0.007985135706290005</v>
      </c>
      <c r="G2709">
        <v>0</v>
      </c>
      <c r="H2709">
        <v>0.1792650687377943</v>
      </c>
      <c r="I2709">
        <v>0.9948120175231693</v>
      </c>
      <c r="J2709">
        <v>2.095962538595022</v>
      </c>
    </row>
    <row r="2710" spans="1:10">
      <c r="A2710" s="2">
        <v>42452</v>
      </c>
      <c r="B2710">
        <v>1</v>
      </c>
      <c r="C2710">
        <v>-0.01000000000000001</v>
      </c>
      <c r="D2710">
        <v>-0.02146657969667673</v>
      </c>
      <c r="E2710">
        <v>2.871994053034216</v>
      </c>
      <c r="F2710">
        <v>-0.007985135706290005</v>
      </c>
      <c r="G2710">
        <v>0</v>
      </c>
      <c r="H2710">
        <v>0.1792650687377943</v>
      </c>
      <c r="I2710">
        <v>0.9785334203033232</v>
      </c>
      <c r="J2710">
        <v>2.095962538595022</v>
      </c>
    </row>
    <row r="2711" spans="1:10">
      <c r="A2711" s="2">
        <v>42459</v>
      </c>
      <c r="B2711">
        <v>1</v>
      </c>
      <c r="C2711">
        <v>-0.09999999999999998</v>
      </c>
      <c r="D2711">
        <v>0.04489069199467229</v>
      </c>
      <c r="E2711">
        <v>2.871994053034216</v>
      </c>
      <c r="F2711">
        <v>-0.007985135706290005</v>
      </c>
      <c r="G2711">
        <v>0</v>
      </c>
      <c r="H2711">
        <v>0.1792650687377943</v>
      </c>
      <c r="I2711">
        <v>1.044890691994672</v>
      </c>
      <c r="J2711">
        <v>2.095962538595022</v>
      </c>
    </row>
    <row r="2712" spans="1:10">
      <c r="A2712" s="2">
        <v>42466</v>
      </c>
      <c r="B2712">
        <v>1</v>
      </c>
      <c r="C2712">
        <v>0.03</v>
      </c>
      <c r="D2712">
        <v>0.01037374907622409</v>
      </c>
      <c r="E2712">
        <v>2.871994053034216</v>
      </c>
      <c r="F2712">
        <v>-0.007985135706290005</v>
      </c>
      <c r="G2712">
        <v>0</v>
      </c>
      <c r="H2712">
        <v>0.1792650687377943</v>
      </c>
      <c r="I2712">
        <v>1.010373749076224</v>
      </c>
      <c r="J2712">
        <v>2.095962538595022</v>
      </c>
    </row>
    <row r="2713" spans="1:10">
      <c r="A2713" s="2">
        <v>42473</v>
      </c>
      <c r="B2713">
        <v>1</v>
      </c>
      <c r="C2713">
        <v>0</v>
      </c>
      <c r="D2713">
        <v>0.03490886962139655</v>
      </c>
      <c r="E2713">
        <v>2.871994053034216</v>
      </c>
      <c r="F2713">
        <v>-0.007985135706290005</v>
      </c>
      <c r="G2713">
        <v>0</v>
      </c>
      <c r="H2713">
        <v>0.1792650687377943</v>
      </c>
      <c r="I2713">
        <v>1.034908869621397</v>
      </c>
      <c r="J2713">
        <v>2.095962538595022</v>
      </c>
    </row>
    <row r="2714" spans="1:10">
      <c r="A2714" s="2">
        <v>42480</v>
      </c>
      <c r="B2714">
        <v>1</v>
      </c>
      <c r="C2714">
        <v>0</v>
      </c>
      <c r="D2714">
        <v>-0.003733633664581642</v>
      </c>
      <c r="E2714">
        <v>2.871994053034216</v>
      </c>
      <c r="F2714">
        <v>-0.007985135706290005</v>
      </c>
      <c r="G2714">
        <v>0</v>
      </c>
      <c r="H2714">
        <v>0.1792650687377943</v>
      </c>
      <c r="I2714">
        <v>0.9962663663354183</v>
      </c>
      <c r="J2714">
        <v>2.095962538595022</v>
      </c>
    </row>
    <row r="2715" spans="1:10">
      <c r="A2715" s="2">
        <v>42487</v>
      </c>
      <c r="B2715">
        <v>1</v>
      </c>
      <c r="C2715">
        <v>0.009999999999999981</v>
      </c>
      <c r="D2715">
        <v>0.003742568523598293</v>
      </c>
      <c r="E2715">
        <v>2.871994053034216</v>
      </c>
      <c r="F2715">
        <v>-0.007985135706290005</v>
      </c>
      <c r="G2715">
        <v>0</v>
      </c>
      <c r="H2715">
        <v>0.1792650687377943</v>
      </c>
      <c r="I2715">
        <v>1.003742568523598</v>
      </c>
      <c r="J2715">
        <v>2.095962538595022</v>
      </c>
    </row>
    <row r="2716" spans="1:10">
      <c r="A2716" s="2">
        <v>42494</v>
      </c>
      <c r="B2716">
        <v>1</v>
      </c>
      <c r="C2716">
        <v>-0.04999999999999999</v>
      </c>
      <c r="D2716">
        <v>-0.0809678457095442</v>
      </c>
      <c r="E2716">
        <v>2.871994053034216</v>
      </c>
      <c r="F2716">
        <v>-0.007985135706290005</v>
      </c>
      <c r="G2716">
        <v>0</v>
      </c>
      <c r="H2716">
        <v>0.1792650687377943</v>
      </c>
      <c r="I2716">
        <v>0.9190321542904558</v>
      </c>
      <c r="J2716">
        <v>2.095962538595022</v>
      </c>
    </row>
    <row r="2717" spans="1:10">
      <c r="A2717" s="2">
        <v>42501</v>
      </c>
      <c r="B2717">
        <v>1</v>
      </c>
      <c r="C2717">
        <v>0.07000000000000001</v>
      </c>
      <c r="D2717">
        <v>0.01192644975043191</v>
      </c>
      <c r="E2717">
        <v>2.871994053034216</v>
      </c>
      <c r="F2717">
        <v>-0.007985135706290005</v>
      </c>
      <c r="G2717">
        <v>0</v>
      </c>
      <c r="H2717">
        <v>0.1792650687377943</v>
      </c>
      <c r="I2717">
        <v>1.011926449750432</v>
      </c>
      <c r="J2717">
        <v>2.095962538595022</v>
      </c>
    </row>
    <row r="2718" spans="1:10">
      <c r="A2718" s="2">
        <v>42508</v>
      </c>
      <c r="B2718">
        <v>1</v>
      </c>
      <c r="C2718">
        <v>0.03999999999999998</v>
      </c>
      <c r="D2718">
        <v>-0.02915719371584391</v>
      </c>
      <c r="E2718">
        <v>2.871994053034216</v>
      </c>
      <c r="F2718">
        <v>-0.007985135706290005</v>
      </c>
      <c r="G2718">
        <v>0</v>
      </c>
      <c r="H2718">
        <v>0.1792650687377943</v>
      </c>
      <c r="I2718">
        <v>0.9708428062841561</v>
      </c>
      <c r="J2718">
        <v>2.095962538595022</v>
      </c>
    </row>
    <row r="2719" spans="1:10">
      <c r="A2719" s="2">
        <v>42515</v>
      </c>
      <c r="B2719">
        <v>1</v>
      </c>
      <c r="C2719">
        <v>0.03000000000000003</v>
      </c>
      <c r="D2719">
        <v>0.04237329334179149</v>
      </c>
      <c r="E2719">
        <v>2.871994053034216</v>
      </c>
      <c r="F2719">
        <v>-0.007985135706290005</v>
      </c>
      <c r="G2719">
        <v>0</v>
      </c>
      <c r="H2719">
        <v>0.1792650687377943</v>
      </c>
      <c r="I2719">
        <v>1.042373293341792</v>
      </c>
      <c r="J2719">
        <v>2.095962538595022</v>
      </c>
    </row>
    <row r="2720" spans="1:10">
      <c r="A2720" s="2">
        <v>42522</v>
      </c>
      <c r="B2720">
        <v>1</v>
      </c>
      <c r="C2720">
        <v>-0.03000000000000003</v>
      </c>
      <c r="D2720">
        <v>0.03625352426824918</v>
      </c>
      <c r="E2720">
        <v>2.871994053034216</v>
      </c>
      <c r="F2720">
        <v>-0.007985135706290005</v>
      </c>
      <c r="G2720">
        <v>0</v>
      </c>
      <c r="H2720">
        <v>0.1792650687377943</v>
      </c>
      <c r="I2720">
        <v>1.036253524268249</v>
      </c>
      <c r="J2720">
        <v>2.095962538595022</v>
      </c>
    </row>
    <row r="2721" spans="1:10">
      <c r="A2721" s="2">
        <v>42529</v>
      </c>
      <c r="B2721">
        <v>1</v>
      </c>
      <c r="C2721">
        <v>-0.06</v>
      </c>
      <c r="D2721">
        <v>0.01507394501925499</v>
      </c>
      <c r="E2721">
        <v>2.871994053034216</v>
      </c>
      <c r="F2721">
        <v>-0.007985135706290005</v>
      </c>
      <c r="G2721">
        <v>0</v>
      </c>
      <c r="H2721">
        <v>0.1792650687377943</v>
      </c>
      <c r="I2721">
        <v>1.015073945019255</v>
      </c>
      <c r="J2721">
        <v>2.095962538595022</v>
      </c>
    </row>
    <row r="2722" spans="1:10">
      <c r="A2722" s="2">
        <v>42536</v>
      </c>
      <c r="B2722">
        <v>1</v>
      </c>
      <c r="C2722">
        <v>0.02000000000000002</v>
      </c>
      <c r="D2722">
        <v>-0.06078813226556062</v>
      </c>
      <c r="E2722">
        <v>2.871994053034216</v>
      </c>
      <c r="F2722">
        <v>-0.007985135706290005</v>
      </c>
      <c r="G2722">
        <v>0</v>
      </c>
      <c r="H2722">
        <v>0.1792650687377943</v>
      </c>
      <c r="I2722">
        <v>0.9392118677344394</v>
      </c>
      <c r="J2722">
        <v>2.095962538595022</v>
      </c>
    </row>
    <row r="2723" spans="1:10">
      <c r="A2723" s="2">
        <v>42543</v>
      </c>
      <c r="B2723">
        <v>1</v>
      </c>
      <c r="C2723">
        <v>0.01000000000000001</v>
      </c>
      <c r="D2723">
        <v>0.007890449814513858</v>
      </c>
      <c r="E2723">
        <v>2.871994053034216</v>
      </c>
      <c r="F2723">
        <v>-0.007985135706290005</v>
      </c>
      <c r="G2723">
        <v>0</v>
      </c>
      <c r="H2723">
        <v>0.1792650687377943</v>
      </c>
      <c r="I2723">
        <v>1.007890449814514</v>
      </c>
      <c r="J2723">
        <v>2.095962538595022</v>
      </c>
    </row>
    <row r="2724" spans="1:10">
      <c r="A2724" s="2">
        <v>42550</v>
      </c>
      <c r="B2724">
        <v>1</v>
      </c>
      <c r="C2724">
        <v>-0.01000000000000001</v>
      </c>
      <c r="D2724">
        <v>-0.005874462911622842</v>
      </c>
      <c r="E2724">
        <v>2.871994053034216</v>
      </c>
      <c r="F2724">
        <v>-0.007985135706290005</v>
      </c>
      <c r="G2724">
        <v>0</v>
      </c>
      <c r="H2724">
        <v>0.1792650687377943</v>
      </c>
      <c r="I2724">
        <v>0.9941255370883771</v>
      </c>
      <c r="J2724">
        <v>2.095962538595022</v>
      </c>
    </row>
    <row r="2725" spans="1:10">
      <c r="A2725" s="2">
        <v>42557</v>
      </c>
      <c r="B2725">
        <v>1</v>
      </c>
      <c r="C2725">
        <v>0.01000000000000001</v>
      </c>
      <c r="D2725">
        <v>0.02436047528443129</v>
      </c>
      <c r="E2725">
        <v>2.871994053034216</v>
      </c>
      <c r="F2725">
        <v>-0.007985135706290005</v>
      </c>
      <c r="G2725">
        <v>0</v>
      </c>
      <c r="H2725">
        <v>0.1792650687377943</v>
      </c>
      <c r="I2725">
        <v>1.024360475284431</v>
      </c>
      <c r="J2725">
        <v>2.095962538595022</v>
      </c>
    </row>
    <row r="2726" spans="1:10">
      <c r="A2726" s="2">
        <v>42564</v>
      </c>
      <c r="B2726">
        <v>1</v>
      </c>
      <c r="C2726">
        <v>0.03999999999999998</v>
      </c>
      <c r="D2726">
        <v>0.07310962487102088</v>
      </c>
      <c r="E2726">
        <v>2.871994053034216</v>
      </c>
      <c r="F2726">
        <v>-0.007985135706290005</v>
      </c>
      <c r="G2726">
        <v>0</v>
      </c>
      <c r="H2726">
        <v>0.1792650687377943</v>
      </c>
      <c r="I2726">
        <v>1.073109624871021</v>
      </c>
      <c r="J2726">
        <v>2.095962538595022</v>
      </c>
    </row>
    <row r="2727" spans="1:10">
      <c r="A2727" s="2">
        <v>42571</v>
      </c>
      <c r="B2727">
        <v>1</v>
      </c>
      <c r="C2727">
        <v>0.01000000000000001</v>
      </c>
      <c r="D2727">
        <v>-0.0294911142263495</v>
      </c>
      <c r="E2727">
        <v>2.871994053034216</v>
      </c>
      <c r="F2727">
        <v>-0.007985135706290005</v>
      </c>
      <c r="G2727">
        <v>0</v>
      </c>
      <c r="H2727">
        <v>0.1792650687377943</v>
      </c>
      <c r="I2727">
        <v>0.9705088857736505</v>
      </c>
      <c r="J2727">
        <v>2.095962538595022</v>
      </c>
    </row>
    <row r="2728" spans="1:10">
      <c r="A2728" s="2">
        <v>42578</v>
      </c>
      <c r="B2728">
        <v>1</v>
      </c>
      <c r="C2728">
        <v>-0.01000000000000001</v>
      </c>
      <c r="D2728">
        <v>0.02366865129512398</v>
      </c>
      <c r="E2728">
        <v>2.871994053034216</v>
      </c>
      <c r="F2728">
        <v>-0.007985135706290005</v>
      </c>
      <c r="G2728">
        <v>0</v>
      </c>
      <c r="H2728">
        <v>0.1792650687377943</v>
      </c>
      <c r="I2728">
        <v>1.023668651295124</v>
      </c>
      <c r="J2728">
        <v>2.095962538595022</v>
      </c>
    </row>
    <row r="2729" spans="1:10">
      <c r="A2729" s="2">
        <v>42585</v>
      </c>
      <c r="B2729">
        <v>1</v>
      </c>
      <c r="C2729">
        <v>-0.02999999999999997</v>
      </c>
      <c r="D2729">
        <v>-0.06368020874170158</v>
      </c>
      <c r="E2729">
        <v>2.871994053034216</v>
      </c>
      <c r="F2729">
        <v>-0.007985135706290005</v>
      </c>
      <c r="G2729">
        <v>0</v>
      </c>
      <c r="H2729">
        <v>0.1792650687377943</v>
      </c>
      <c r="I2729">
        <v>0.9363197912582985</v>
      </c>
      <c r="J2729">
        <v>2.095962538595022</v>
      </c>
    </row>
    <row r="2730" spans="1:10">
      <c r="A2730" s="2">
        <v>42592</v>
      </c>
      <c r="B2730">
        <v>1</v>
      </c>
      <c r="C2730">
        <v>0</v>
      </c>
      <c r="D2730">
        <v>-0.03171419578922739</v>
      </c>
      <c r="E2730">
        <v>2.871994053034216</v>
      </c>
      <c r="F2730">
        <v>-0.007985135706290005</v>
      </c>
      <c r="G2730">
        <v>0</v>
      </c>
      <c r="H2730">
        <v>0.1792650687377943</v>
      </c>
      <c r="I2730">
        <v>0.9682858042107726</v>
      </c>
      <c r="J2730">
        <v>2.095962538595022</v>
      </c>
    </row>
    <row r="2731" spans="1:10">
      <c r="A2731" s="2">
        <v>42599</v>
      </c>
      <c r="B2731">
        <v>1</v>
      </c>
      <c r="C2731">
        <v>0.01999999999999996</v>
      </c>
      <c r="D2731">
        <v>-0.0057214300609052</v>
      </c>
      <c r="E2731">
        <v>2.871994053034216</v>
      </c>
      <c r="F2731">
        <v>-0.007985135706290005</v>
      </c>
      <c r="G2731">
        <v>0</v>
      </c>
      <c r="H2731">
        <v>0.1792650687377943</v>
      </c>
      <c r="I2731">
        <v>0.9942785699390948</v>
      </c>
      <c r="J2731">
        <v>2.095962538595022</v>
      </c>
    </row>
    <row r="2732" spans="1:10">
      <c r="A2732" s="2">
        <v>42606</v>
      </c>
      <c r="B2732">
        <v>1</v>
      </c>
      <c r="C2732">
        <v>0.01000000000000001</v>
      </c>
      <c r="D2732">
        <v>-0.01075115577063122</v>
      </c>
      <c r="E2732">
        <v>2.871994053034216</v>
      </c>
      <c r="F2732">
        <v>-0.007985135706290005</v>
      </c>
      <c r="G2732">
        <v>0</v>
      </c>
      <c r="H2732">
        <v>0.1792650687377943</v>
      </c>
      <c r="I2732">
        <v>0.9892488442293688</v>
      </c>
      <c r="J2732">
        <v>2.095962538595022</v>
      </c>
    </row>
    <row r="2733" spans="1:10">
      <c r="A2733" s="2">
        <v>42613</v>
      </c>
      <c r="B2733">
        <v>1</v>
      </c>
      <c r="C2733">
        <v>0.02000000000000002</v>
      </c>
      <c r="D2733">
        <v>0.004862919564768966</v>
      </c>
      <c r="E2733">
        <v>2.871994053034216</v>
      </c>
      <c r="F2733">
        <v>-0.007985135706290005</v>
      </c>
      <c r="G2733">
        <v>0</v>
      </c>
      <c r="H2733">
        <v>0.1792650687377943</v>
      </c>
      <c r="I2733">
        <v>1.004862919564769</v>
      </c>
      <c r="J2733">
        <v>2.095962538595022</v>
      </c>
    </row>
    <row r="2734" spans="1:10">
      <c r="A2734" s="2">
        <v>42620</v>
      </c>
      <c r="B2734">
        <v>1</v>
      </c>
      <c r="C2734">
        <v>0.01000000000000001</v>
      </c>
      <c r="D2734">
        <v>0.05064231979296488</v>
      </c>
      <c r="E2734">
        <v>2.871994053034216</v>
      </c>
      <c r="F2734">
        <v>-0.007985135706290005</v>
      </c>
      <c r="G2734">
        <v>0</v>
      </c>
      <c r="H2734">
        <v>0.1792650687377943</v>
      </c>
      <c r="I2734">
        <v>1.050642319792965</v>
      </c>
      <c r="J2734">
        <v>2.095962538595022</v>
      </c>
    </row>
    <row r="2735" spans="1:10">
      <c r="A2735" s="2">
        <v>42627</v>
      </c>
      <c r="B2735">
        <v>1</v>
      </c>
      <c r="C2735">
        <v>-0.01000000000000001</v>
      </c>
      <c r="D2735">
        <v>-0.02386382515854567</v>
      </c>
      <c r="E2735">
        <v>2.871994053034216</v>
      </c>
      <c r="F2735">
        <v>-0.007985135706290005</v>
      </c>
      <c r="G2735">
        <v>0</v>
      </c>
      <c r="H2735">
        <v>0.1792650687377943</v>
      </c>
      <c r="I2735">
        <v>0.9761361748414543</v>
      </c>
      <c r="J2735">
        <v>2.095962538595022</v>
      </c>
    </row>
    <row r="2736" spans="1:10">
      <c r="A2736" s="2">
        <v>42634</v>
      </c>
      <c r="B2736">
        <v>1</v>
      </c>
      <c r="C2736">
        <v>-0.11</v>
      </c>
      <c r="D2736">
        <v>0.04395652369992764</v>
      </c>
      <c r="E2736">
        <v>2.871994053034216</v>
      </c>
      <c r="F2736">
        <v>-0.007985135706290005</v>
      </c>
      <c r="G2736">
        <v>0</v>
      </c>
      <c r="H2736">
        <v>0.1792650687377943</v>
      </c>
      <c r="I2736">
        <v>1.043956523699928</v>
      </c>
      <c r="J2736">
        <v>2.095962538595022</v>
      </c>
    </row>
    <row r="2737" spans="1:10">
      <c r="A2737" s="2">
        <v>42641</v>
      </c>
      <c r="B2737">
        <v>1</v>
      </c>
      <c r="C2737">
        <v>0.05000000000000002</v>
      </c>
      <c r="D2737">
        <v>0.04620996194177823</v>
      </c>
      <c r="E2737">
        <v>2.871994053034216</v>
      </c>
      <c r="F2737">
        <v>-0.007985135706290005</v>
      </c>
      <c r="G2737">
        <v>0</v>
      </c>
      <c r="H2737">
        <v>0.1792650687377943</v>
      </c>
      <c r="I2737">
        <v>1.046209961941778</v>
      </c>
      <c r="J2737">
        <v>2.095962538595022</v>
      </c>
    </row>
    <row r="2738" spans="1:10">
      <c r="A2738" s="2">
        <v>42648</v>
      </c>
      <c r="B2738">
        <v>1</v>
      </c>
      <c r="C2738">
        <v>0.04999999999999999</v>
      </c>
      <c r="D2738">
        <v>0.01275386929509686</v>
      </c>
      <c r="E2738">
        <v>2.871994053034216</v>
      </c>
      <c r="F2738">
        <v>-0.007985135706290005</v>
      </c>
      <c r="G2738">
        <v>0</v>
      </c>
      <c r="H2738">
        <v>0.1792650687377943</v>
      </c>
      <c r="I2738">
        <v>1.012753869295097</v>
      </c>
      <c r="J2738">
        <v>2.095962538595022</v>
      </c>
    </row>
    <row r="2739" spans="1:10">
      <c r="A2739" s="2">
        <v>42655</v>
      </c>
      <c r="B2739">
        <v>1</v>
      </c>
      <c r="C2739">
        <v>0.03999999999999998</v>
      </c>
      <c r="D2739">
        <v>-0.02969718895662404</v>
      </c>
      <c r="E2739">
        <v>2.871994053034216</v>
      </c>
      <c r="F2739">
        <v>-0.007985135706290005</v>
      </c>
      <c r="G2739">
        <v>0</v>
      </c>
      <c r="H2739">
        <v>0.1792650687377943</v>
      </c>
      <c r="I2739">
        <v>0.970302811043376</v>
      </c>
      <c r="J2739">
        <v>2.095962538595022</v>
      </c>
    </row>
    <row r="2740" spans="1:10">
      <c r="A2740" s="2">
        <v>42662</v>
      </c>
      <c r="B2740">
        <v>1</v>
      </c>
      <c r="C2740">
        <v>-0.01999999999999996</v>
      </c>
      <c r="D2740">
        <v>-0.004609429286469226</v>
      </c>
      <c r="E2740">
        <v>2.871994053034216</v>
      </c>
      <c r="F2740">
        <v>-0.007985135706290005</v>
      </c>
      <c r="G2740">
        <v>0</v>
      </c>
      <c r="H2740">
        <v>0.1792650687377943</v>
      </c>
      <c r="I2740">
        <v>0.9953905707135308</v>
      </c>
      <c r="J2740">
        <v>2.095962538595022</v>
      </c>
    </row>
    <row r="2741" spans="1:10">
      <c r="A2741" s="2">
        <v>42669</v>
      </c>
      <c r="B2741">
        <v>1</v>
      </c>
      <c r="C2741">
        <v>-0.01000000000000001</v>
      </c>
      <c r="D2741">
        <v>0.009203823791069302</v>
      </c>
      <c r="E2741">
        <v>2.871994053034216</v>
      </c>
      <c r="F2741">
        <v>-0.007985135706290005</v>
      </c>
      <c r="G2741">
        <v>0</v>
      </c>
      <c r="H2741">
        <v>0.1792650687377943</v>
      </c>
      <c r="I2741">
        <v>1.009203823791069</v>
      </c>
      <c r="J2741">
        <v>2.095962538595022</v>
      </c>
    </row>
    <row r="2742" spans="1:10">
      <c r="A2742" s="2">
        <v>42676</v>
      </c>
      <c r="B2742">
        <v>1</v>
      </c>
      <c r="C2742">
        <v>0.02999999999999997</v>
      </c>
      <c r="D2742">
        <v>-0.03267072759342624</v>
      </c>
      <c r="E2742">
        <v>2.871994053034216</v>
      </c>
      <c r="F2742">
        <v>-0.007985135706290005</v>
      </c>
      <c r="G2742">
        <v>0</v>
      </c>
      <c r="H2742">
        <v>0.1792650687377943</v>
      </c>
      <c r="I2742">
        <v>0.9673292724065737</v>
      </c>
      <c r="J2742">
        <v>2.095962538595022</v>
      </c>
    </row>
    <row r="2743" spans="1:10">
      <c r="A2743" s="2">
        <v>42683</v>
      </c>
      <c r="B2743">
        <v>1</v>
      </c>
      <c r="C2743">
        <v>0.08000000000000002</v>
      </c>
      <c r="D2743">
        <v>0.1114319416743447</v>
      </c>
      <c r="E2743">
        <v>2.871994053034216</v>
      </c>
      <c r="F2743">
        <v>-0.007985135706290005</v>
      </c>
      <c r="G2743">
        <v>0</v>
      </c>
      <c r="H2743">
        <v>0.1792650687377943</v>
      </c>
      <c r="I2743">
        <v>1.111431941674345</v>
      </c>
      <c r="J2743">
        <v>2.095962538595022</v>
      </c>
    </row>
    <row r="2744" spans="1:10">
      <c r="A2744" s="2">
        <v>42690</v>
      </c>
      <c r="B2744">
        <v>1</v>
      </c>
      <c r="C2744">
        <v>0.02000000000000002</v>
      </c>
      <c r="D2744">
        <v>0.1144972666384334</v>
      </c>
      <c r="E2744">
        <v>2.871994053034216</v>
      </c>
      <c r="F2744">
        <v>-0.007985135706290005</v>
      </c>
      <c r="G2744">
        <v>0</v>
      </c>
      <c r="H2744">
        <v>0.1792650687377943</v>
      </c>
      <c r="I2744">
        <v>1.114497266638433</v>
      </c>
      <c r="J2744">
        <v>2.095962538595022</v>
      </c>
    </row>
    <row r="2745" spans="1:10">
      <c r="A2745" s="2">
        <v>42697</v>
      </c>
      <c r="B2745">
        <v>1</v>
      </c>
      <c r="C2745">
        <v>0.03999999999999998</v>
      </c>
      <c r="D2745">
        <v>0.05189289143255313</v>
      </c>
      <c r="E2745">
        <v>2.871994053034216</v>
      </c>
      <c r="F2745">
        <v>-0.007985135706290005</v>
      </c>
      <c r="G2745">
        <v>0</v>
      </c>
      <c r="H2745">
        <v>0.1792650687377943</v>
      </c>
      <c r="I2745">
        <v>1.051892891432553</v>
      </c>
      <c r="J2745">
        <v>2.095962538595022</v>
      </c>
    </row>
    <row r="2746" spans="1:10">
      <c r="A2746" s="2">
        <v>42704</v>
      </c>
      <c r="B2746">
        <v>1</v>
      </c>
      <c r="C2746">
        <v>-0.02000000000000002</v>
      </c>
      <c r="D2746">
        <v>-0.03974339063910128</v>
      </c>
      <c r="E2746">
        <v>2.871994053034216</v>
      </c>
      <c r="F2746">
        <v>-0.007985135706290005</v>
      </c>
      <c r="G2746">
        <v>0</v>
      </c>
      <c r="H2746">
        <v>0.1792650687377943</v>
      </c>
      <c r="I2746">
        <v>0.9602566093608987</v>
      </c>
      <c r="J2746">
        <v>2.095962538595022</v>
      </c>
    </row>
    <row r="2747" spans="1:10">
      <c r="A2747" s="2">
        <v>42711</v>
      </c>
      <c r="B2747">
        <v>1</v>
      </c>
      <c r="C2747">
        <v>0.03000000000000003</v>
      </c>
      <c r="D2747">
        <v>0.03052993139244179</v>
      </c>
      <c r="E2747">
        <v>2.871994053034216</v>
      </c>
      <c r="F2747">
        <v>-0.007985135706290005</v>
      </c>
      <c r="G2747">
        <v>0</v>
      </c>
      <c r="H2747">
        <v>0.1792650687377943</v>
      </c>
      <c r="I2747">
        <v>1.030529931392442</v>
      </c>
      <c r="J2747">
        <v>2.095962538595022</v>
      </c>
    </row>
    <row r="2748" spans="1:10">
      <c r="A2748" s="2">
        <v>42718</v>
      </c>
      <c r="B2748">
        <v>1</v>
      </c>
      <c r="C2748">
        <v>0.03000000000000003</v>
      </c>
      <c r="D2748">
        <v>0.003266485580122843</v>
      </c>
      <c r="E2748">
        <v>2.871994053034216</v>
      </c>
      <c r="F2748">
        <v>-0.007985135706290005</v>
      </c>
      <c r="G2748">
        <v>0</v>
      </c>
      <c r="H2748">
        <v>0.1792650687377943</v>
      </c>
      <c r="I2748">
        <v>1.003266485580123</v>
      </c>
      <c r="J2748">
        <v>2.095962538595022</v>
      </c>
    </row>
    <row r="2749" spans="1:10">
      <c r="A2749" s="2">
        <v>42725</v>
      </c>
      <c r="B2749">
        <v>1</v>
      </c>
      <c r="C2749">
        <v>-0.03000000000000003</v>
      </c>
      <c r="D2749">
        <v>0.01623881093258912</v>
      </c>
      <c r="E2749">
        <v>2.871994053034216</v>
      </c>
      <c r="F2749">
        <v>-0.007985135706290005</v>
      </c>
      <c r="G2749">
        <v>0</v>
      </c>
      <c r="H2749">
        <v>0.1792650687377943</v>
      </c>
      <c r="I2749">
        <v>1.016238810932589</v>
      </c>
      <c r="J2749">
        <v>2.095962538595022</v>
      </c>
    </row>
    <row r="2750" spans="1:10">
      <c r="A2750" s="2">
        <v>42732</v>
      </c>
      <c r="B2750">
        <v>1</v>
      </c>
      <c r="C2750">
        <v>0.01000000000000001</v>
      </c>
      <c r="D2750">
        <v>-0.007768750645598238</v>
      </c>
      <c r="E2750">
        <v>2.871994053034216</v>
      </c>
      <c r="F2750">
        <v>-0.007985135706290005</v>
      </c>
      <c r="G2750">
        <v>0</v>
      </c>
      <c r="H2750">
        <v>0.1792650687377943</v>
      </c>
      <c r="I2750">
        <v>0.9922312493544018</v>
      </c>
      <c r="J2750">
        <v>2.095962538595022</v>
      </c>
    </row>
    <row r="2751" spans="1:10">
      <c r="A2751" s="2">
        <v>42739</v>
      </c>
      <c r="B2751">
        <v>1</v>
      </c>
      <c r="C2751">
        <v>0</v>
      </c>
      <c r="D2751">
        <v>-0.008609786028981267</v>
      </c>
      <c r="E2751">
        <v>2.899587356507929</v>
      </c>
      <c r="F2751">
        <v>0.02690031174006074</v>
      </c>
      <c r="G2751">
        <v>0.01238664652258236</v>
      </c>
      <c r="H2751">
        <v>0.09935190599903804</v>
      </c>
      <c r="I2751">
        <v>0.9913902139710188</v>
      </c>
      <c r="J2751">
        <v>0.372596993550724</v>
      </c>
    </row>
    <row r="2752" spans="1:10">
      <c r="A2752" s="2">
        <v>42746</v>
      </c>
      <c r="B2752">
        <v>1</v>
      </c>
      <c r="C2752">
        <v>-0.01000000000000001</v>
      </c>
      <c r="D2752">
        <v>-0.0270025134671401</v>
      </c>
      <c r="E2752">
        <v>2.899587356507929</v>
      </c>
      <c r="F2752">
        <v>0.02690031174006074</v>
      </c>
      <c r="G2752">
        <v>0.01238664652258236</v>
      </c>
      <c r="H2752">
        <v>0.09935190599903804</v>
      </c>
      <c r="I2752">
        <v>0.9729974865328599</v>
      </c>
      <c r="J2752">
        <v>0.372596993550724</v>
      </c>
    </row>
    <row r="2753" spans="1:10">
      <c r="A2753" s="2">
        <v>42753</v>
      </c>
      <c r="B2753">
        <v>1</v>
      </c>
      <c r="C2753">
        <v>0.01000000000000001</v>
      </c>
      <c r="D2753">
        <v>-0.009420402825638025</v>
      </c>
      <c r="E2753">
        <v>2.899587356507929</v>
      </c>
      <c r="F2753">
        <v>0.02690031174006074</v>
      </c>
      <c r="G2753">
        <v>0.01238664652258236</v>
      </c>
      <c r="H2753">
        <v>0.09935190599903804</v>
      </c>
      <c r="I2753">
        <v>0.9905795971743619</v>
      </c>
      <c r="J2753">
        <v>0.372596993550724</v>
      </c>
    </row>
    <row r="2754" spans="1:10">
      <c r="A2754" s="2">
        <v>42760</v>
      </c>
      <c r="B2754">
        <v>1</v>
      </c>
      <c r="C2754">
        <v>-0.03000000000000003</v>
      </c>
      <c r="D2754">
        <v>0.01772113035058213</v>
      </c>
      <c r="E2754">
        <v>2.899587356507929</v>
      </c>
      <c r="F2754">
        <v>0.02690031174006074</v>
      </c>
      <c r="G2754">
        <v>0.01238664652258236</v>
      </c>
      <c r="H2754">
        <v>0.09935190599903804</v>
      </c>
      <c r="I2754">
        <v>1.017721130350582</v>
      </c>
      <c r="J2754">
        <v>0.372596993550724</v>
      </c>
    </row>
    <row r="2755" spans="1:10">
      <c r="A2755" s="2">
        <v>42767</v>
      </c>
      <c r="B2755">
        <v>1</v>
      </c>
      <c r="C2755">
        <v>0.01000000000000001</v>
      </c>
      <c r="D2755">
        <v>-0.01418372385034942</v>
      </c>
      <c r="E2755">
        <v>2.899587356507929</v>
      </c>
      <c r="F2755">
        <v>0.02690031174006074</v>
      </c>
      <c r="G2755">
        <v>0.01238664652258236</v>
      </c>
      <c r="H2755">
        <v>0.09935190599903804</v>
      </c>
      <c r="I2755">
        <v>0.9858162761496506</v>
      </c>
      <c r="J2755">
        <v>0.372596993550724</v>
      </c>
    </row>
    <row r="2756" spans="1:10">
      <c r="A2756" s="2">
        <v>42774</v>
      </c>
      <c r="B2756">
        <v>1</v>
      </c>
      <c r="C2756">
        <v>0.03000000000000003</v>
      </c>
      <c r="D2756">
        <v>0.02626784695594919</v>
      </c>
      <c r="E2756">
        <v>2.899587356507929</v>
      </c>
      <c r="F2756">
        <v>0.02690031174006074</v>
      </c>
      <c r="G2756">
        <v>0.01238664652258236</v>
      </c>
      <c r="H2756">
        <v>0.09935190599903804</v>
      </c>
      <c r="I2756">
        <v>1.026267846955949</v>
      </c>
      <c r="J2756">
        <v>0.372596993550724</v>
      </c>
    </row>
    <row r="2757" spans="1:10">
      <c r="A2757" s="2">
        <v>42781</v>
      </c>
      <c r="B2757">
        <v>1</v>
      </c>
      <c r="C2757">
        <v>0</v>
      </c>
      <c r="D2757">
        <v>0.02362040220817321</v>
      </c>
      <c r="E2757">
        <v>2.899587356507929</v>
      </c>
      <c r="F2757">
        <v>0.02690031174006074</v>
      </c>
      <c r="G2757">
        <v>0.01238664652258236</v>
      </c>
      <c r="H2757">
        <v>0.09935190599903804</v>
      </c>
      <c r="I2757">
        <v>1.023620402208173</v>
      </c>
      <c r="J2757">
        <v>0.372596993550724</v>
      </c>
    </row>
    <row r="2758" spans="1:10">
      <c r="A2758" s="2">
        <v>42788</v>
      </c>
      <c r="B2758">
        <v>1</v>
      </c>
      <c r="C2758">
        <v>-0.01000000000000001</v>
      </c>
      <c r="D2758">
        <v>-0.004561764738969642</v>
      </c>
      <c r="E2758">
        <v>2.899587356507929</v>
      </c>
      <c r="F2758">
        <v>0.02690031174006074</v>
      </c>
      <c r="G2758">
        <v>0.01238664652258236</v>
      </c>
      <c r="H2758">
        <v>0.09935190599903804</v>
      </c>
      <c r="I2758">
        <v>0.9954382352610304</v>
      </c>
      <c r="J2758">
        <v>0.372596993550724</v>
      </c>
    </row>
    <row r="2759" spans="1:10">
      <c r="A2759" s="2">
        <v>42795</v>
      </c>
      <c r="B2759">
        <v>1</v>
      </c>
      <c r="C2759">
        <v>0.09999999999999998</v>
      </c>
      <c r="D2759">
        <v>-0.01102180623917546</v>
      </c>
      <c r="E2759">
        <v>2.899587356507929</v>
      </c>
      <c r="F2759">
        <v>0.02690031174006074</v>
      </c>
      <c r="G2759">
        <v>0.01238664652258236</v>
      </c>
      <c r="H2759">
        <v>0.09935190599903804</v>
      </c>
      <c r="I2759">
        <v>0.9889781937608245</v>
      </c>
      <c r="J2759">
        <v>0.372596993550724</v>
      </c>
    </row>
    <row r="2760" spans="1:10">
      <c r="A2760" s="2">
        <v>42802</v>
      </c>
      <c r="B2760">
        <v>1</v>
      </c>
      <c r="C2760">
        <v>0.09999999999999998</v>
      </c>
      <c r="D2760">
        <v>-0.02714874094877367</v>
      </c>
      <c r="E2760">
        <v>2.899587356507929</v>
      </c>
      <c r="F2760">
        <v>0.02690031174006074</v>
      </c>
      <c r="G2760">
        <v>0.01238664652258236</v>
      </c>
      <c r="H2760">
        <v>0.09935190599903804</v>
      </c>
      <c r="I2760">
        <v>0.9728512590512264</v>
      </c>
      <c r="J2760">
        <v>0.372596993550724</v>
      </c>
    </row>
    <row r="2761" spans="1:10">
      <c r="A2761" s="2">
        <v>42809</v>
      </c>
      <c r="B2761">
        <v>1</v>
      </c>
      <c r="C2761">
        <v>0</v>
      </c>
      <c r="D2761">
        <v>0.01696188336074832</v>
      </c>
      <c r="E2761">
        <v>2.899587356507929</v>
      </c>
      <c r="F2761">
        <v>0.02690031174006074</v>
      </c>
      <c r="G2761">
        <v>0.01238664652258236</v>
      </c>
      <c r="H2761">
        <v>0.09935190599903804</v>
      </c>
      <c r="I2761">
        <v>1.016961883360748</v>
      </c>
      <c r="J2761">
        <v>0.372596993550724</v>
      </c>
    </row>
    <row r="2762" spans="1:10">
      <c r="A2762" s="2">
        <v>42816</v>
      </c>
      <c r="B2762">
        <v>1</v>
      </c>
      <c r="C2762">
        <v>0.04000000000000004</v>
      </c>
      <c r="D2762">
        <v>-0.03566241047774796</v>
      </c>
      <c r="E2762">
        <v>2.899587356507929</v>
      </c>
      <c r="F2762">
        <v>0.02690031174006074</v>
      </c>
      <c r="G2762">
        <v>0.01238664652258236</v>
      </c>
      <c r="H2762">
        <v>0.09935190599903804</v>
      </c>
      <c r="I2762">
        <v>0.964337589522252</v>
      </c>
      <c r="J2762">
        <v>0.372596993550724</v>
      </c>
    </row>
    <row r="2763" spans="1:10">
      <c r="A2763" s="2">
        <v>42823</v>
      </c>
      <c r="B2763">
        <v>1</v>
      </c>
      <c r="C2763">
        <v>0.01000000000000001</v>
      </c>
      <c r="D2763">
        <v>0.01439327615662458</v>
      </c>
      <c r="E2763">
        <v>2.899587356507929</v>
      </c>
      <c r="F2763">
        <v>0.02690031174006074</v>
      </c>
      <c r="G2763">
        <v>0.01238664652258236</v>
      </c>
      <c r="H2763">
        <v>0.09935190599903804</v>
      </c>
      <c r="I2763">
        <v>1.014393276156625</v>
      </c>
      <c r="J2763">
        <v>0.372596993550724</v>
      </c>
    </row>
    <row r="2764" spans="1:10">
      <c r="A2764" s="2">
        <v>42830</v>
      </c>
      <c r="B2764">
        <v>1</v>
      </c>
      <c r="C2764">
        <v>0.02000000000000002</v>
      </c>
      <c r="D2764">
        <v>-0.04106738137492368</v>
      </c>
      <c r="E2764">
        <v>2.899587356507929</v>
      </c>
      <c r="F2764">
        <v>0.02690031174006074</v>
      </c>
      <c r="G2764">
        <v>0.01238664652258236</v>
      </c>
      <c r="H2764">
        <v>0.09935190599903804</v>
      </c>
      <c r="I2764">
        <v>0.9589326186250763</v>
      </c>
      <c r="J2764">
        <v>0.372596993550724</v>
      </c>
    </row>
    <row r="2765" spans="1:10">
      <c r="A2765" s="2">
        <v>42837</v>
      </c>
      <c r="B2765">
        <v>1</v>
      </c>
      <c r="C2765">
        <v>0.01000000000000001</v>
      </c>
      <c r="D2765">
        <v>0.01806752428480845</v>
      </c>
      <c r="E2765">
        <v>2.899587356507929</v>
      </c>
      <c r="F2765">
        <v>0.02690031174006074</v>
      </c>
      <c r="G2765">
        <v>0.01238664652258236</v>
      </c>
      <c r="H2765">
        <v>0.09935190599903804</v>
      </c>
      <c r="I2765">
        <v>1.018067524284809</v>
      </c>
      <c r="J2765">
        <v>0.372596993550724</v>
      </c>
    </row>
    <row r="2766" spans="1:10">
      <c r="A2766" s="2">
        <v>42844</v>
      </c>
      <c r="B2766">
        <v>1</v>
      </c>
      <c r="C2766">
        <v>0</v>
      </c>
      <c r="D2766">
        <v>-0.02578764291874374</v>
      </c>
      <c r="E2766">
        <v>2.899587356507929</v>
      </c>
      <c r="F2766">
        <v>0.02690031174006074</v>
      </c>
      <c r="G2766">
        <v>0.01238664652258236</v>
      </c>
      <c r="H2766">
        <v>0.09935190599903804</v>
      </c>
      <c r="I2766">
        <v>0.9742123570812563</v>
      </c>
      <c r="J2766">
        <v>0.372596993550724</v>
      </c>
    </row>
    <row r="2767" spans="1:10">
      <c r="A2767" s="2">
        <v>42851</v>
      </c>
      <c r="B2767">
        <v>1</v>
      </c>
      <c r="C2767">
        <v>0.01999999999999991</v>
      </c>
      <c r="D2767">
        <v>0.04198169787803722</v>
      </c>
      <c r="E2767">
        <v>2.899587356507929</v>
      </c>
      <c r="F2767">
        <v>0.02690031174006074</v>
      </c>
      <c r="G2767">
        <v>0.01238664652258236</v>
      </c>
      <c r="H2767">
        <v>0.09935190599903804</v>
      </c>
      <c r="I2767">
        <v>1.041981697878037</v>
      </c>
      <c r="J2767">
        <v>0.372596993550724</v>
      </c>
    </row>
    <row r="2768" spans="1:10">
      <c r="A2768" s="2">
        <v>42858</v>
      </c>
      <c r="B2768">
        <v>1</v>
      </c>
      <c r="C2768">
        <v>0.02000000000000002</v>
      </c>
      <c r="D2768">
        <v>-0.02062523561710755</v>
      </c>
      <c r="E2768">
        <v>2.899587356507929</v>
      </c>
      <c r="F2768">
        <v>0.02690031174006074</v>
      </c>
      <c r="G2768">
        <v>0.01238664652258236</v>
      </c>
      <c r="H2768">
        <v>0.09935190599903804</v>
      </c>
      <c r="I2768">
        <v>0.9793747643828925</v>
      </c>
      <c r="J2768">
        <v>0.372596993550724</v>
      </c>
    </row>
    <row r="2769" spans="1:10">
      <c r="A2769" s="2">
        <v>42865</v>
      </c>
      <c r="B2769">
        <v>1</v>
      </c>
      <c r="C2769">
        <v>0.05000000000000004</v>
      </c>
      <c r="D2769">
        <v>0.03216728649645217</v>
      </c>
      <c r="E2769">
        <v>2.899587356507929</v>
      </c>
      <c r="F2769">
        <v>0.02690031174006074</v>
      </c>
      <c r="G2769">
        <v>0.01238664652258236</v>
      </c>
      <c r="H2769">
        <v>0.09935190599903804</v>
      </c>
      <c r="I2769">
        <v>1.032167286496452</v>
      </c>
      <c r="J2769">
        <v>0.372596993550724</v>
      </c>
    </row>
    <row r="2770" spans="1:10">
      <c r="A2770" s="2">
        <v>42872</v>
      </c>
      <c r="B2770">
        <v>1</v>
      </c>
      <c r="C2770">
        <v>0</v>
      </c>
      <c r="D2770">
        <v>-0.01863998184567344</v>
      </c>
      <c r="E2770">
        <v>2.899587356507929</v>
      </c>
      <c r="F2770">
        <v>0.02690031174006074</v>
      </c>
      <c r="G2770">
        <v>0.01238664652258236</v>
      </c>
      <c r="H2770">
        <v>0.09935190599903804</v>
      </c>
      <c r="I2770">
        <v>0.9813600181543266</v>
      </c>
      <c r="J2770">
        <v>0.372596993550724</v>
      </c>
    </row>
    <row r="2771" spans="1:10">
      <c r="A2771" s="2">
        <v>42879</v>
      </c>
      <c r="B2771">
        <v>1</v>
      </c>
      <c r="C2771">
        <v>0.03000000000000003</v>
      </c>
      <c r="D2771">
        <v>0.02817961057206134</v>
      </c>
      <c r="E2771">
        <v>2.899587356507929</v>
      </c>
      <c r="F2771">
        <v>0.02690031174006074</v>
      </c>
      <c r="G2771">
        <v>0.01238664652258236</v>
      </c>
      <c r="H2771">
        <v>0.09935190599903804</v>
      </c>
      <c r="I2771">
        <v>1.028179610572061</v>
      </c>
      <c r="J2771">
        <v>0.372596993550724</v>
      </c>
    </row>
    <row r="2772" spans="1:10">
      <c r="A2772" s="2">
        <v>42886</v>
      </c>
      <c r="B2772">
        <v>1</v>
      </c>
      <c r="C2772">
        <v>0.03999999999999992</v>
      </c>
      <c r="D2772">
        <v>0.003253731953417527</v>
      </c>
      <c r="E2772">
        <v>2.899587356507929</v>
      </c>
      <c r="F2772">
        <v>0.02690031174006074</v>
      </c>
      <c r="G2772">
        <v>0.01238664652258236</v>
      </c>
      <c r="H2772">
        <v>0.09935190599903804</v>
      </c>
      <c r="I2772">
        <v>1.003253731953418</v>
      </c>
      <c r="J2772">
        <v>0.372596993550724</v>
      </c>
    </row>
    <row r="2773" spans="1:10">
      <c r="A2773" s="2">
        <v>42893</v>
      </c>
      <c r="B2773">
        <v>1</v>
      </c>
      <c r="C2773">
        <v>0.02000000000000002</v>
      </c>
      <c r="D2773">
        <v>0.04184552268494997</v>
      </c>
      <c r="E2773">
        <v>2.899587356507929</v>
      </c>
      <c r="F2773">
        <v>0.02690031174006074</v>
      </c>
      <c r="G2773">
        <v>0.01238664652258236</v>
      </c>
      <c r="H2773">
        <v>0.09935190599903804</v>
      </c>
      <c r="I2773">
        <v>1.04184552268495</v>
      </c>
      <c r="J2773">
        <v>0.372596993550724</v>
      </c>
    </row>
    <row r="2774" spans="1:10">
      <c r="A2774" s="2">
        <v>42900</v>
      </c>
      <c r="B2774">
        <v>1</v>
      </c>
      <c r="C2774">
        <v>0.01000000000000001</v>
      </c>
      <c r="D2774">
        <v>0.01780173716352125</v>
      </c>
      <c r="E2774">
        <v>2.899587356507929</v>
      </c>
      <c r="F2774">
        <v>0.02690031174006074</v>
      </c>
      <c r="G2774">
        <v>0.01238664652258236</v>
      </c>
      <c r="H2774">
        <v>0.09935190599903804</v>
      </c>
      <c r="I2774">
        <v>1.017801737163521</v>
      </c>
      <c r="J2774">
        <v>0.372596993550724</v>
      </c>
    </row>
    <row r="2775" spans="1:10">
      <c r="A2775" s="2">
        <v>42907</v>
      </c>
      <c r="B2775">
        <v>1</v>
      </c>
      <c r="C2775">
        <v>-0.02000000000000002</v>
      </c>
      <c r="D2775">
        <v>-0.009283668890169664</v>
      </c>
      <c r="E2775">
        <v>2.899587356507929</v>
      </c>
      <c r="F2775">
        <v>0.02690031174006074</v>
      </c>
      <c r="G2775">
        <v>0.01238664652258236</v>
      </c>
      <c r="H2775">
        <v>0.09935190599903804</v>
      </c>
      <c r="I2775">
        <v>0.9907163311098304</v>
      </c>
      <c r="J2775">
        <v>0.372596993550724</v>
      </c>
    </row>
    <row r="2776" spans="1:10">
      <c r="A2776" s="2">
        <v>42914</v>
      </c>
      <c r="B2776">
        <v>1</v>
      </c>
      <c r="C2776">
        <v>0.03000000000000003</v>
      </c>
      <c r="D2776">
        <v>0.03959012949368236</v>
      </c>
      <c r="E2776">
        <v>2.899587356507929</v>
      </c>
      <c r="F2776">
        <v>0.02690031174006074</v>
      </c>
      <c r="G2776">
        <v>0.01238664652258236</v>
      </c>
      <c r="H2776">
        <v>0.09935190599903804</v>
      </c>
      <c r="I2776">
        <v>1.039590129493682</v>
      </c>
      <c r="J2776">
        <v>0.372596993550724</v>
      </c>
    </row>
    <row r="2777" spans="1:10">
      <c r="A2777" s="2">
        <v>42921</v>
      </c>
      <c r="B2777">
        <v>1</v>
      </c>
      <c r="C2777">
        <v>0.03000000000000003</v>
      </c>
      <c r="D2777">
        <v>-0.006927707892392615</v>
      </c>
      <c r="E2777">
        <v>2.899587356507929</v>
      </c>
      <c r="F2777">
        <v>0.02690031174006074</v>
      </c>
      <c r="G2777">
        <v>0.01238664652258236</v>
      </c>
      <c r="H2777">
        <v>0.09935190599903804</v>
      </c>
      <c r="I2777">
        <v>0.9930722921076074</v>
      </c>
      <c r="J2777">
        <v>0.372596993550724</v>
      </c>
    </row>
    <row r="2778" spans="1:10">
      <c r="A2778" s="2">
        <v>42928</v>
      </c>
      <c r="B2778">
        <v>1</v>
      </c>
      <c r="C2778">
        <v>0</v>
      </c>
      <c r="D2778">
        <v>0.02278585700546317</v>
      </c>
      <c r="E2778">
        <v>2.899587356507929</v>
      </c>
      <c r="F2778">
        <v>0.02690031174006074</v>
      </c>
      <c r="G2778">
        <v>0.01238664652258236</v>
      </c>
      <c r="H2778">
        <v>0.09935190599903804</v>
      </c>
      <c r="I2778">
        <v>1.022785857005463</v>
      </c>
      <c r="J2778">
        <v>0.372596993550724</v>
      </c>
    </row>
    <row r="2779" spans="1:10">
      <c r="A2779" s="2">
        <v>42935</v>
      </c>
      <c r="B2779">
        <v>1</v>
      </c>
      <c r="C2779">
        <v>0.06000000000000005</v>
      </c>
      <c r="D2779">
        <v>0.01153552591063212</v>
      </c>
      <c r="E2779">
        <v>2.899587356507929</v>
      </c>
      <c r="F2779">
        <v>0.02690031174006074</v>
      </c>
      <c r="G2779">
        <v>0.01238664652258236</v>
      </c>
      <c r="H2779">
        <v>0.09935190599903804</v>
      </c>
      <c r="I2779">
        <v>1.011535525910632</v>
      </c>
      <c r="J2779">
        <v>0.372596993550724</v>
      </c>
    </row>
    <row r="2780" spans="1:10">
      <c r="A2780" s="2">
        <v>42942</v>
      </c>
      <c r="B2780">
        <v>1</v>
      </c>
      <c r="C2780">
        <v>0.02000000000000002</v>
      </c>
      <c r="D2780">
        <v>0.002375863400291675</v>
      </c>
      <c r="E2780">
        <v>2.899587356507929</v>
      </c>
      <c r="F2780">
        <v>0.02690031174006074</v>
      </c>
      <c r="G2780">
        <v>0.01238664652258236</v>
      </c>
      <c r="H2780">
        <v>0.09935190599903804</v>
      </c>
      <c r="I2780">
        <v>1.002375863400292</v>
      </c>
      <c r="J2780">
        <v>0.372596993550724</v>
      </c>
    </row>
    <row r="2781" spans="1:10">
      <c r="A2781" s="2">
        <v>42949</v>
      </c>
      <c r="B2781">
        <v>1</v>
      </c>
      <c r="C2781">
        <v>-0.05000000000000004</v>
      </c>
      <c r="D2781">
        <v>-0.005201243057122521</v>
      </c>
      <c r="E2781">
        <v>2.899587356507929</v>
      </c>
      <c r="F2781">
        <v>0.02690031174006074</v>
      </c>
      <c r="G2781">
        <v>0.01238664652258236</v>
      </c>
      <c r="H2781">
        <v>0.09935190599903804</v>
      </c>
      <c r="I2781">
        <v>0.9947987569428774</v>
      </c>
      <c r="J2781">
        <v>0.372596993550724</v>
      </c>
    </row>
    <row r="2782" spans="1:10">
      <c r="A2782" s="2">
        <v>42956</v>
      </c>
      <c r="B2782">
        <v>1</v>
      </c>
      <c r="C2782">
        <v>-0.02000000000000002</v>
      </c>
      <c r="D2782">
        <v>-0.02935934510265006</v>
      </c>
      <c r="E2782">
        <v>2.899587356507929</v>
      </c>
      <c r="F2782">
        <v>0.02690031174006074</v>
      </c>
      <c r="G2782">
        <v>0.01238664652258236</v>
      </c>
      <c r="H2782">
        <v>0.09935190599903804</v>
      </c>
      <c r="I2782">
        <v>0.97064065489735</v>
      </c>
      <c r="J2782">
        <v>0.372596993550724</v>
      </c>
    </row>
    <row r="2783" spans="1:10">
      <c r="A2783" s="2">
        <v>42963</v>
      </c>
      <c r="B2783">
        <v>1</v>
      </c>
      <c r="C2783">
        <v>-0.04000000000000004</v>
      </c>
      <c r="D2783">
        <v>-0.01808546461239618</v>
      </c>
      <c r="E2783">
        <v>2.899587356507929</v>
      </c>
      <c r="F2783">
        <v>0.02690031174006074</v>
      </c>
      <c r="G2783">
        <v>0.01238664652258236</v>
      </c>
      <c r="H2783">
        <v>0.09935190599903804</v>
      </c>
      <c r="I2783">
        <v>0.9819145353876039</v>
      </c>
      <c r="J2783">
        <v>0.372596993550724</v>
      </c>
    </row>
    <row r="2784" spans="1:10">
      <c r="A2784" s="2">
        <v>42970</v>
      </c>
      <c r="B2784">
        <v>1</v>
      </c>
      <c r="C2784">
        <v>-0.02000000000000002</v>
      </c>
      <c r="D2784">
        <v>0.00228889218658948</v>
      </c>
      <c r="E2784">
        <v>2.899587356507929</v>
      </c>
      <c r="F2784">
        <v>0.02690031174006074</v>
      </c>
      <c r="G2784">
        <v>0.01238664652258236</v>
      </c>
      <c r="H2784">
        <v>0.09935190599903804</v>
      </c>
      <c r="I2784">
        <v>1.00228889218659</v>
      </c>
      <c r="J2784">
        <v>0.372596993550724</v>
      </c>
    </row>
    <row r="2785" spans="1:10">
      <c r="A2785" s="2">
        <v>42977</v>
      </c>
      <c r="B2785">
        <v>1</v>
      </c>
      <c r="C2785">
        <v>0.03000000000000003</v>
      </c>
      <c r="D2785">
        <v>0.06099402623047399</v>
      </c>
      <c r="E2785">
        <v>2.899587356507929</v>
      </c>
      <c r="F2785">
        <v>0.02690031174006074</v>
      </c>
      <c r="G2785">
        <v>0.01238664652258236</v>
      </c>
      <c r="H2785">
        <v>0.09935190599903804</v>
      </c>
      <c r="I2785">
        <v>1.060994026230474</v>
      </c>
      <c r="J2785">
        <v>0.372596993550724</v>
      </c>
    </row>
    <row r="2786" spans="1:10">
      <c r="A2786" s="2">
        <v>42984</v>
      </c>
      <c r="B2786">
        <v>1</v>
      </c>
      <c r="C2786">
        <v>0.04000000000000004</v>
      </c>
      <c r="D2786">
        <v>-0.002203231424842809</v>
      </c>
      <c r="E2786">
        <v>2.899587356507929</v>
      </c>
      <c r="F2786">
        <v>0.02690031174006074</v>
      </c>
      <c r="G2786">
        <v>0.01238664652258236</v>
      </c>
      <c r="H2786">
        <v>0.09935190599903804</v>
      </c>
      <c r="I2786">
        <v>0.9977967685751572</v>
      </c>
      <c r="J2786">
        <v>0.372596993550724</v>
      </c>
    </row>
    <row r="2787" spans="1:10">
      <c r="A2787" s="2">
        <v>42991</v>
      </c>
      <c r="B2787">
        <v>1</v>
      </c>
      <c r="C2787">
        <v>-0.03000000000000003</v>
      </c>
      <c r="D2787">
        <v>0.03943671594690941</v>
      </c>
      <c r="E2787">
        <v>2.899587356507929</v>
      </c>
      <c r="F2787">
        <v>0.02690031174006074</v>
      </c>
      <c r="G2787">
        <v>0.01238664652258236</v>
      </c>
      <c r="H2787">
        <v>0.09935190599903804</v>
      </c>
      <c r="I2787">
        <v>1.039436715946909</v>
      </c>
      <c r="J2787">
        <v>0.372596993550724</v>
      </c>
    </row>
    <row r="2788" spans="1:10">
      <c r="A2788" s="2">
        <v>42998</v>
      </c>
      <c r="B2788">
        <v>1</v>
      </c>
      <c r="C2788">
        <v>0</v>
      </c>
      <c r="D2788">
        <v>0.007305938549534948</v>
      </c>
      <c r="E2788">
        <v>2.899587356507929</v>
      </c>
      <c r="F2788">
        <v>0.02690031174006074</v>
      </c>
      <c r="G2788">
        <v>0.01238664652258236</v>
      </c>
      <c r="H2788">
        <v>0.09935190599903804</v>
      </c>
      <c r="I2788">
        <v>1.007305938549535</v>
      </c>
      <c r="J2788">
        <v>0.372596993550724</v>
      </c>
    </row>
    <row r="2789" spans="1:10">
      <c r="A2789" s="2">
        <v>43005</v>
      </c>
      <c r="B2789">
        <v>1</v>
      </c>
      <c r="C2789">
        <v>0.03000000000000003</v>
      </c>
      <c r="D2789">
        <v>-0.01232180354814335</v>
      </c>
      <c r="E2789">
        <v>2.899587356507929</v>
      </c>
      <c r="F2789">
        <v>0.02690031174006074</v>
      </c>
      <c r="G2789">
        <v>0.01238664652258236</v>
      </c>
      <c r="H2789">
        <v>0.09935190599903804</v>
      </c>
      <c r="I2789">
        <v>0.9876781964518566</v>
      </c>
      <c r="J2789">
        <v>0.372596993550724</v>
      </c>
    </row>
    <row r="2790" spans="1:10">
      <c r="A2790" s="2">
        <v>43012</v>
      </c>
      <c r="B2790">
        <v>1</v>
      </c>
      <c r="C2790">
        <v>0.01000000000000001</v>
      </c>
      <c r="D2790">
        <v>0.02935210232864436</v>
      </c>
      <c r="E2790">
        <v>2.899587356507929</v>
      </c>
      <c r="F2790">
        <v>0.02690031174006074</v>
      </c>
      <c r="G2790">
        <v>0.01238664652258236</v>
      </c>
      <c r="H2790">
        <v>0.09935190599903804</v>
      </c>
      <c r="I2790">
        <v>1.029352102328644</v>
      </c>
      <c r="J2790">
        <v>0.372596993550724</v>
      </c>
    </row>
    <row r="2791" spans="1:10">
      <c r="A2791" s="2">
        <v>43019</v>
      </c>
      <c r="B2791">
        <v>1</v>
      </c>
      <c r="C2791">
        <v>0.02000000000000002</v>
      </c>
      <c r="D2791">
        <v>0.008958713979452464</v>
      </c>
      <c r="E2791">
        <v>2.899587356507929</v>
      </c>
      <c r="F2791">
        <v>0.02690031174006074</v>
      </c>
      <c r="G2791">
        <v>0.01238664652258236</v>
      </c>
      <c r="H2791">
        <v>0.09935190599903804</v>
      </c>
      <c r="I2791">
        <v>1.008958713979452</v>
      </c>
      <c r="J2791">
        <v>0.372596993550724</v>
      </c>
    </row>
    <row r="2792" spans="1:10">
      <c r="A2792" s="2">
        <v>43026</v>
      </c>
      <c r="B2792">
        <v>1</v>
      </c>
      <c r="C2792">
        <v>-0.01000000000000001</v>
      </c>
      <c r="D2792">
        <v>-0.0110619361143014</v>
      </c>
      <c r="E2792">
        <v>2.899587356507929</v>
      </c>
      <c r="F2792">
        <v>0.02690031174006074</v>
      </c>
      <c r="G2792">
        <v>0.01238664652258236</v>
      </c>
      <c r="H2792">
        <v>0.09935190599903804</v>
      </c>
      <c r="I2792">
        <v>0.9889380638856986</v>
      </c>
      <c r="J2792">
        <v>0.372596993550724</v>
      </c>
    </row>
    <row r="2793" spans="1:10">
      <c r="A2793" s="2">
        <v>43033</v>
      </c>
      <c r="B2793">
        <v>1</v>
      </c>
      <c r="C2793">
        <v>0.03000000000000003</v>
      </c>
      <c r="D2793">
        <v>0.005744945136520377</v>
      </c>
      <c r="E2793">
        <v>2.899587356507929</v>
      </c>
      <c r="F2793">
        <v>0.02690031174006074</v>
      </c>
      <c r="G2793">
        <v>0.01238664652258236</v>
      </c>
      <c r="H2793">
        <v>0.09935190599903804</v>
      </c>
      <c r="I2793">
        <v>1.00574494513652</v>
      </c>
      <c r="J2793">
        <v>0.372596993550724</v>
      </c>
    </row>
    <row r="2794" spans="1:10">
      <c r="A2794" s="2">
        <v>43040</v>
      </c>
      <c r="B2794">
        <v>1</v>
      </c>
      <c r="C2794">
        <v>0.05999999999999983</v>
      </c>
      <c r="D2794">
        <v>0.04588597010657472</v>
      </c>
      <c r="E2794">
        <v>2.899587356507929</v>
      </c>
      <c r="F2794">
        <v>0.02690031174006074</v>
      </c>
      <c r="G2794">
        <v>0.01238664652258236</v>
      </c>
      <c r="H2794">
        <v>0.09935190599903804</v>
      </c>
      <c r="I2794">
        <v>1.045885970106575</v>
      </c>
      <c r="J2794">
        <v>0.372596993550724</v>
      </c>
    </row>
    <row r="2795" spans="1:10">
      <c r="A2795" s="2">
        <v>43047</v>
      </c>
      <c r="B2795">
        <v>1</v>
      </c>
      <c r="C2795">
        <v>0.05000000000000004</v>
      </c>
      <c r="D2795">
        <v>0.03013881914953747</v>
      </c>
      <c r="E2795">
        <v>2.899587356507929</v>
      </c>
      <c r="F2795">
        <v>0.02690031174006074</v>
      </c>
      <c r="G2795">
        <v>0.01238664652258236</v>
      </c>
      <c r="H2795">
        <v>0.09935190599903804</v>
      </c>
      <c r="I2795">
        <v>1.030138819149538</v>
      </c>
      <c r="J2795">
        <v>0.372596993550724</v>
      </c>
    </row>
    <row r="2796" spans="1:10">
      <c r="A2796" s="2">
        <v>43054</v>
      </c>
      <c r="B2796">
        <v>1</v>
      </c>
      <c r="C2796">
        <v>0.02000000000000002</v>
      </c>
      <c r="D2796">
        <v>-0.05883677401073373</v>
      </c>
      <c r="E2796">
        <v>2.899587356507929</v>
      </c>
      <c r="F2796">
        <v>0.02690031174006074</v>
      </c>
      <c r="G2796">
        <v>0.01238664652258236</v>
      </c>
      <c r="H2796">
        <v>0.09935190599903804</v>
      </c>
      <c r="I2796">
        <v>0.9411632259892663</v>
      </c>
      <c r="J2796">
        <v>0.372596993550724</v>
      </c>
    </row>
    <row r="2797" spans="1:10">
      <c r="A2797" s="2">
        <v>43061</v>
      </c>
      <c r="B2797">
        <v>1</v>
      </c>
      <c r="C2797">
        <v>0.04000000000000004</v>
      </c>
      <c r="D2797">
        <v>0.01137003686619184</v>
      </c>
      <c r="E2797">
        <v>2.899587356507929</v>
      </c>
      <c r="F2797">
        <v>0.02690031174006074</v>
      </c>
      <c r="G2797">
        <v>0.01238664652258236</v>
      </c>
      <c r="H2797">
        <v>0.09935190599903804</v>
      </c>
      <c r="I2797">
        <v>1.011370036866192</v>
      </c>
      <c r="J2797">
        <v>0.372596993550724</v>
      </c>
    </row>
    <row r="2798" spans="1:10">
      <c r="A2798" s="2">
        <v>43068</v>
      </c>
      <c r="B2798">
        <v>1</v>
      </c>
      <c r="C2798">
        <v>0</v>
      </c>
      <c r="D2798">
        <v>0.001361420170316281</v>
      </c>
      <c r="E2798">
        <v>2.899587356507929</v>
      </c>
      <c r="F2798">
        <v>0.02690031174006074</v>
      </c>
      <c r="G2798">
        <v>0.01238664652258236</v>
      </c>
      <c r="H2798">
        <v>0.09935190599903804</v>
      </c>
      <c r="I2798">
        <v>1.001361420170316</v>
      </c>
      <c r="J2798">
        <v>0.372596993550724</v>
      </c>
    </row>
    <row r="2799" spans="1:10">
      <c r="A2799" s="2">
        <v>43075</v>
      </c>
      <c r="B2799">
        <v>1</v>
      </c>
      <c r="C2799">
        <v>0.01000000000000001</v>
      </c>
      <c r="D2799">
        <v>0.008501405447954417</v>
      </c>
      <c r="E2799">
        <v>2.899587356507929</v>
      </c>
      <c r="F2799">
        <v>0.02690031174006074</v>
      </c>
      <c r="G2799">
        <v>0.01238664652258236</v>
      </c>
      <c r="H2799">
        <v>0.09935190599903804</v>
      </c>
      <c r="I2799">
        <v>1.008501405447954</v>
      </c>
      <c r="J2799">
        <v>0.372596993550724</v>
      </c>
    </row>
    <row r="2800" spans="1:10">
      <c r="A2800" s="2">
        <v>43082</v>
      </c>
      <c r="B2800">
        <v>1</v>
      </c>
      <c r="C2800">
        <v>0</v>
      </c>
      <c r="D2800">
        <v>0.01272134604632557</v>
      </c>
      <c r="E2800">
        <v>2.899587356507929</v>
      </c>
      <c r="F2800">
        <v>0.02690031174006074</v>
      </c>
      <c r="G2800">
        <v>0.01238664652258236</v>
      </c>
      <c r="H2800">
        <v>0.09935190599903804</v>
      </c>
      <c r="I2800">
        <v>1.012721346046326</v>
      </c>
      <c r="J2800">
        <v>0.372596993550724</v>
      </c>
    </row>
    <row r="2801" spans="1:10">
      <c r="A2801" s="2">
        <v>43089</v>
      </c>
      <c r="B2801">
        <v>1</v>
      </c>
      <c r="C2801">
        <v>0.08000000000000007</v>
      </c>
      <c r="D2801">
        <v>0.02188497758157879</v>
      </c>
      <c r="E2801">
        <v>2.899587356507929</v>
      </c>
      <c r="F2801">
        <v>0.02690031174006074</v>
      </c>
      <c r="G2801">
        <v>0.01238664652258236</v>
      </c>
      <c r="H2801">
        <v>0.09935190599903804</v>
      </c>
      <c r="I2801">
        <v>1.021884977581579</v>
      </c>
      <c r="J2801">
        <v>0.372596993550724</v>
      </c>
    </row>
    <row r="2802" spans="1:10">
      <c r="A2802" s="2">
        <v>43096</v>
      </c>
      <c r="B2802">
        <v>1</v>
      </c>
      <c r="C2802">
        <v>0.05999999999999983</v>
      </c>
      <c r="D2802">
        <v>0.02114583478915976</v>
      </c>
      <c r="E2802">
        <v>2.899587356507929</v>
      </c>
      <c r="F2802">
        <v>0.02690031174006074</v>
      </c>
      <c r="G2802">
        <v>0.01238664652258236</v>
      </c>
      <c r="H2802">
        <v>0.09935190599903804</v>
      </c>
      <c r="I2802">
        <v>1.02114583478916</v>
      </c>
      <c r="J2802">
        <v>0.372596993550724</v>
      </c>
    </row>
    <row r="2803" spans="1:10">
      <c r="A2803" s="2">
        <v>43103</v>
      </c>
      <c r="B2803">
        <v>1</v>
      </c>
      <c r="C2803">
        <v>-0.03000000000000003</v>
      </c>
      <c r="D2803">
        <v>0.02223812057220566</v>
      </c>
      <c r="E2803">
        <v>7.004571869654668</v>
      </c>
      <c r="F2803">
        <v>-0.03755465196498319</v>
      </c>
      <c r="G2803">
        <v>0.00479823562849158</v>
      </c>
      <c r="H2803">
        <v>0.07184333043200669</v>
      </c>
      <c r="I2803">
        <v>1.022238120572206</v>
      </c>
      <c r="J2803">
        <v>0.7234780630175229</v>
      </c>
    </row>
    <row r="2804" spans="1:10">
      <c r="A2804" s="2">
        <v>43110</v>
      </c>
      <c r="B2804">
        <v>1</v>
      </c>
      <c r="C2804">
        <v>0.01000000000000001</v>
      </c>
      <c r="D2804">
        <v>-0.004574187229425385</v>
      </c>
      <c r="E2804">
        <v>7.004571869654668</v>
      </c>
      <c r="F2804">
        <v>-0.03755465196498319</v>
      </c>
      <c r="G2804">
        <v>0.00479823562849158</v>
      </c>
      <c r="H2804">
        <v>0.07184333043200669</v>
      </c>
      <c r="I2804">
        <v>0.9954258127705746</v>
      </c>
      <c r="J2804">
        <v>0.7234780630175229</v>
      </c>
    </row>
    <row r="2805" spans="1:10">
      <c r="A2805" s="2">
        <v>43117</v>
      </c>
      <c r="B2805">
        <v>1</v>
      </c>
      <c r="C2805">
        <v>0.02000000000000002</v>
      </c>
      <c r="D2805">
        <v>0.008608575952629547</v>
      </c>
      <c r="E2805">
        <v>7.004571869654668</v>
      </c>
      <c r="F2805">
        <v>-0.03755465196498319</v>
      </c>
      <c r="G2805">
        <v>0.00479823562849158</v>
      </c>
      <c r="H2805">
        <v>0.07184333043200669</v>
      </c>
      <c r="I2805">
        <v>1.00860857595263</v>
      </c>
      <c r="J2805">
        <v>0.7234780630175229</v>
      </c>
    </row>
    <row r="2806" spans="1:10">
      <c r="A2806" s="2">
        <v>43124</v>
      </c>
      <c r="B2806">
        <v>1</v>
      </c>
      <c r="C2806">
        <v>-0.01000000000000001</v>
      </c>
      <c r="D2806">
        <v>0.002283663703011106</v>
      </c>
      <c r="E2806">
        <v>7.004571869654668</v>
      </c>
      <c r="F2806">
        <v>-0.03755465196498319</v>
      </c>
      <c r="G2806">
        <v>0.00479823562849158</v>
      </c>
      <c r="H2806">
        <v>0.07184333043200669</v>
      </c>
      <c r="I2806">
        <v>1.002283663703011</v>
      </c>
      <c r="J2806">
        <v>0.7234780630175229</v>
      </c>
    </row>
    <row r="2807" spans="1:10">
      <c r="A2807" s="2">
        <v>43131</v>
      </c>
      <c r="B2807">
        <v>1</v>
      </c>
      <c r="C2807">
        <v>0.03000000000000003</v>
      </c>
      <c r="D2807">
        <v>-0.004338955206259054</v>
      </c>
      <c r="E2807">
        <v>7.004571869654668</v>
      </c>
      <c r="F2807">
        <v>-0.03755465196498319</v>
      </c>
      <c r="G2807">
        <v>0.00479823562849158</v>
      </c>
      <c r="H2807">
        <v>0.07184333043200669</v>
      </c>
      <c r="I2807">
        <v>0.995661044793741</v>
      </c>
      <c r="J2807">
        <v>0.7234780630175229</v>
      </c>
    </row>
    <row r="2808" spans="1:10">
      <c r="A2808" s="2">
        <v>43138</v>
      </c>
      <c r="B2808">
        <v>1</v>
      </c>
      <c r="C2808">
        <v>0.09000000000000008</v>
      </c>
      <c r="D2808">
        <v>-0.01684173832962357</v>
      </c>
      <c r="E2808">
        <v>7.004571869654668</v>
      </c>
      <c r="F2808">
        <v>-0.03755465196498319</v>
      </c>
      <c r="G2808">
        <v>0.00479823562849158</v>
      </c>
      <c r="H2808">
        <v>0.07184333043200669</v>
      </c>
      <c r="I2808">
        <v>0.9831582616703765</v>
      </c>
      <c r="J2808">
        <v>0.7234780630175229</v>
      </c>
    </row>
    <row r="2809" spans="1:10">
      <c r="A2809" s="2">
        <v>43145</v>
      </c>
      <c r="B2809">
        <v>1</v>
      </c>
      <c r="C2809">
        <v>0.03000000000000003</v>
      </c>
      <c r="D2809">
        <v>0.02338799372682494</v>
      </c>
      <c r="E2809">
        <v>7.004571869654668</v>
      </c>
      <c r="F2809">
        <v>-0.03755465196498319</v>
      </c>
      <c r="G2809">
        <v>0.00479823562849158</v>
      </c>
      <c r="H2809">
        <v>0.07184333043200669</v>
      </c>
      <c r="I2809">
        <v>1.023387993726825</v>
      </c>
      <c r="J2809">
        <v>0.7234780630175229</v>
      </c>
    </row>
    <row r="2810" spans="1:10">
      <c r="A2810" s="2">
        <v>43152</v>
      </c>
      <c r="B2810">
        <v>1</v>
      </c>
      <c r="C2810">
        <v>0.06000000000000005</v>
      </c>
      <c r="D2810">
        <v>0.007872507867842634</v>
      </c>
      <c r="E2810">
        <v>7.004571869654668</v>
      </c>
      <c r="F2810">
        <v>-0.03755465196498319</v>
      </c>
      <c r="G2810">
        <v>0.00479823562849158</v>
      </c>
      <c r="H2810">
        <v>0.07184333043200669</v>
      </c>
      <c r="I2810">
        <v>1.007872507867843</v>
      </c>
      <c r="J2810">
        <v>0.7234780630175229</v>
      </c>
    </row>
    <row r="2811" spans="1:10">
      <c r="A2811" s="2">
        <v>43159</v>
      </c>
      <c r="B2811">
        <v>1</v>
      </c>
      <c r="C2811">
        <v>0.009999999999999787</v>
      </c>
      <c r="D2811">
        <v>0.002032285301150124</v>
      </c>
      <c r="E2811">
        <v>7.004571869654668</v>
      </c>
      <c r="F2811">
        <v>-0.03755465196498319</v>
      </c>
      <c r="G2811">
        <v>0.00479823562849158</v>
      </c>
      <c r="H2811">
        <v>0.07184333043200669</v>
      </c>
      <c r="I2811">
        <v>1.00203228530115</v>
      </c>
      <c r="J2811">
        <v>0.7234780630175229</v>
      </c>
    </row>
    <row r="2812" spans="1:10">
      <c r="A2812" s="2">
        <v>43166</v>
      </c>
      <c r="B2812">
        <v>1</v>
      </c>
      <c r="C2812">
        <v>0.02000000000000002</v>
      </c>
      <c r="D2812">
        <v>0.02550562414795929</v>
      </c>
      <c r="E2812">
        <v>7.004571869654668</v>
      </c>
      <c r="F2812">
        <v>-0.03755465196498319</v>
      </c>
      <c r="G2812">
        <v>0.00479823562849158</v>
      </c>
      <c r="H2812">
        <v>0.07184333043200669</v>
      </c>
      <c r="I2812">
        <v>1.025505624147959</v>
      </c>
      <c r="J2812">
        <v>0.7234780630175229</v>
      </c>
    </row>
    <row r="2813" spans="1:10">
      <c r="A2813" s="2">
        <v>43173</v>
      </c>
      <c r="B2813">
        <v>1</v>
      </c>
      <c r="C2813">
        <v>0.08000000000000007</v>
      </c>
      <c r="D2813">
        <v>0.01065908231635589</v>
      </c>
      <c r="E2813">
        <v>7.004571869654668</v>
      </c>
      <c r="F2813">
        <v>-0.03755465196498319</v>
      </c>
      <c r="G2813">
        <v>0.00479823562849158</v>
      </c>
      <c r="H2813">
        <v>0.07184333043200669</v>
      </c>
      <c r="I2813">
        <v>1.010659082316356</v>
      </c>
      <c r="J2813">
        <v>0.7234780630175229</v>
      </c>
    </row>
    <row r="2814" spans="1:10">
      <c r="A2814" s="2">
        <v>43180</v>
      </c>
      <c r="B2814">
        <v>1</v>
      </c>
      <c r="C2814">
        <v>-0.02000000000000002</v>
      </c>
      <c r="D2814">
        <v>-0.01520841005974053</v>
      </c>
      <c r="E2814">
        <v>7.004571869654668</v>
      </c>
      <c r="F2814">
        <v>-0.03755465196498319</v>
      </c>
      <c r="G2814">
        <v>0.00479823562849158</v>
      </c>
      <c r="H2814">
        <v>0.07184333043200669</v>
      </c>
      <c r="I2814">
        <v>0.9847915899402595</v>
      </c>
      <c r="J2814">
        <v>0.7234780630175229</v>
      </c>
    </row>
    <row r="2815" spans="1:10">
      <c r="A2815" s="2">
        <v>43187</v>
      </c>
      <c r="B2815">
        <v>1</v>
      </c>
      <c r="C2815">
        <v>-0.01000000000000001</v>
      </c>
      <c r="D2815">
        <v>-0.05665989975881149</v>
      </c>
      <c r="E2815">
        <v>7.004571869654668</v>
      </c>
      <c r="F2815">
        <v>-0.03755465196498319</v>
      </c>
      <c r="G2815">
        <v>0.00479823562849158</v>
      </c>
      <c r="H2815">
        <v>0.07184333043200669</v>
      </c>
      <c r="I2815">
        <v>0.9433401002411885</v>
      </c>
      <c r="J2815">
        <v>0.7234780630175229</v>
      </c>
    </row>
    <row r="2816" spans="1:10">
      <c r="A2816" s="2">
        <v>43194</v>
      </c>
      <c r="B2816">
        <v>1</v>
      </c>
      <c r="C2816">
        <v>-0.02000000000000002</v>
      </c>
      <c r="D2816">
        <v>0.01940543611099871</v>
      </c>
      <c r="E2816">
        <v>7.004571869654668</v>
      </c>
      <c r="F2816">
        <v>-0.03755465196498319</v>
      </c>
      <c r="G2816">
        <v>0.00479823562849158</v>
      </c>
      <c r="H2816">
        <v>0.07184333043200669</v>
      </c>
      <c r="I2816">
        <v>1.019405436110999</v>
      </c>
      <c r="J2816">
        <v>0.7234780630175229</v>
      </c>
    </row>
    <row r="2817" spans="1:10">
      <c r="A2817" s="2">
        <v>43201</v>
      </c>
      <c r="B2817">
        <v>1</v>
      </c>
      <c r="C2817">
        <v>0.02000000000000002</v>
      </c>
      <c r="D2817">
        <v>0.04930314554266389</v>
      </c>
      <c r="E2817">
        <v>7.004571869654668</v>
      </c>
      <c r="F2817">
        <v>-0.03755465196498319</v>
      </c>
      <c r="G2817">
        <v>0.00479823562849158</v>
      </c>
      <c r="H2817">
        <v>0.07184333043200669</v>
      </c>
      <c r="I2817">
        <v>1.049303145542664</v>
      </c>
      <c r="J2817">
        <v>0.7234780630175229</v>
      </c>
    </row>
    <row r="2818" spans="1:10">
      <c r="A2818" s="2">
        <v>43208</v>
      </c>
      <c r="B2818">
        <v>1</v>
      </c>
      <c r="C2818">
        <v>0.08000000000000007</v>
      </c>
      <c r="D2818">
        <v>0.01428157202869724</v>
      </c>
      <c r="E2818">
        <v>7.004571869654668</v>
      </c>
      <c r="F2818">
        <v>-0.03755465196498319</v>
      </c>
      <c r="G2818">
        <v>0.00479823562849158</v>
      </c>
      <c r="H2818">
        <v>0.07184333043200669</v>
      </c>
      <c r="I2818">
        <v>1.014281572028697</v>
      </c>
      <c r="J2818">
        <v>0.7234780630175229</v>
      </c>
    </row>
    <row r="2819" spans="1:10">
      <c r="A2819" s="2">
        <v>43215</v>
      </c>
      <c r="B2819">
        <v>1</v>
      </c>
      <c r="C2819">
        <v>0.04000000000000004</v>
      </c>
      <c r="D2819">
        <v>-0.02152255328338553</v>
      </c>
      <c r="E2819">
        <v>7.004571869654668</v>
      </c>
      <c r="F2819">
        <v>-0.03755465196498319</v>
      </c>
      <c r="G2819">
        <v>0.00479823562849158</v>
      </c>
      <c r="H2819">
        <v>0.07184333043200669</v>
      </c>
      <c r="I2819">
        <v>0.9784774467166145</v>
      </c>
      <c r="J2819">
        <v>0.7234780630175229</v>
      </c>
    </row>
    <row r="2820" spans="1:10">
      <c r="A2820" s="2">
        <v>43222</v>
      </c>
      <c r="B2820">
        <v>1</v>
      </c>
      <c r="C2820">
        <v>-0.01000000000000001</v>
      </c>
      <c r="D2820">
        <v>0.00603411532458128</v>
      </c>
      <c r="E2820">
        <v>7.004571869654668</v>
      </c>
      <c r="F2820">
        <v>-0.03755465196498319</v>
      </c>
      <c r="G2820">
        <v>0.00479823562849158</v>
      </c>
      <c r="H2820">
        <v>0.07184333043200669</v>
      </c>
      <c r="I2820">
        <v>1.006034115324581</v>
      </c>
      <c r="J2820">
        <v>0.7234780630175229</v>
      </c>
    </row>
    <row r="2821" spans="1:10">
      <c r="A2821" s="2">
        <v>43229</v>
      </c>
      <c r="B2821">
        <v>1</v>
      </c>
      <c r="C2821">
        <v>0.04000000000000004</v>
      </c>
      <c r="D2821">
        <v>0.02564143813862176</v>
      </c>
      <c r="E2821">
        <v>7.004571869654668</v>
      </c>
      <c r="F2821">
        <v>-0.03755465196498319</v>
      </c>
      <c r="G2821">
        <v>0.00479823562849158</v>
      </c>
      <c r="H2821">
        <v>0.07184333043200669</v>
      </c>
      <c r="I2821">
        <v>1.025641438138622</v>
      </c>
      <c r="J2821">
        <v>0.7234780630175229</v>
      </c>
    </row>
    <row r="2822" spans="1:10">
      <c r="A2822" s="2">
        <v>43236</v>
      </c>
      <c r="B2822">
        <v>1</v>
      </c>
      <c r="C2822">
        <v>0.0299999999999998</v>
      </c>
      <c r="D2822">
        <v>-0.006068266866304435</v>
      </c>
      <c r="E2822">
        <v>7.004571869654668</v>
      </c>
      <c r="F2822">
        <v>-0.03755465196498319</v>
      </c>
      <c r="G2822">
        <v>0.00479823562849158</v>
      </c>
      <c r="H2822">
        <v>0.07184333043200669</v>
      </c>
      <c r="I2822">
        <v>0.9939317331336955</v>
      </c>
      <c r="J2822">
        <v>0.7234780630175229</v>
      </c>
    </row>
    <row r="2823" spans="1:10">
      <c r="A2823" s="2">
        <v>43243</v>
      </c>
      <c r="B2823">
        <v>1</v>
      </c>
      <c r="C2823">
        <v>0</v>
      </c>
      <c r="D2823">
        <v>0.002040947747821669</v>
      </c>
      <c r="E2823">
        <v>7.004571869654668</v>
      </c>
      <c r="F2823">
        <v>-0.03755465196498319</v>
      </c>
      <c r="G2823">
        <v>0.00479823562849158</v>
      </c>
      <c r="H2823">
        <v>0.07184333043200669</v>
      </c>
      <c r="I2823">
        <v>1.002040947747822</v>
      </c>
      <c r="J2823">
        <v>0.7234780630175229</v>
      </c>
    </row>
    <row r="2824" spans="1:10">
      <c r="A2824" s="2">
        <v>43250</v>
      </c>
      <c r="B2824">
        <v>1</v>
      </c>
      <c r="C2824">
        <v>0.02000000000000002</v>
      </c>
      <c r="D2824">
        <v>0.004670915168676765</v>
      </c>
      <c r="E2824">
        <v>7.004571869654668</v>
      </c>
      <c r="F2824">
        <v>-0.03755465196498319</v>
      </c>
      <c r="G2824">
        <v>0.00479823562849158</v>
      </c>
      <c r="H2824">
        <v>0.07184333043200669</v>
      </c>
      <c r="I2824">
        <v>1.004670915168677</v>
      </c>
      <c r="J2824">
        <v>0.7234780630175229</v>
      </c>
    </row>
    <row r="2825" spans="1:10">
      <c r="A2825" s="2">
        <v>43257</v>
      </c>
      <c r="B2825">
        <v>1</v>
      </c>
      <c r="C2825">
        <v>0.01000000000000001</v>
      </c>
      <c r="D2825">
        <v>0.02796292627926796</v>
      </c>
      <c r="E2825">
        <v>7.004571869654668</v>
      </c>
      <c r="F2825">
        <v>-0.03755465196498319</v>
      </c>
      <c r="G2825">
        <v>0.00479823562849158</v>
      </c>
      <c r="H2825">
        <v>0.07184333043200669</v>
      </c>
      <c r="I2825">
        <v>1.027962926279268</v>
      </c>
      <c r="J2825">
        <v>0.7234780630175229</v>
      </c>
    </row>
    <row r="2826" spans="1:10">
      <c r="A2826" s="2">
        <v>43264</v>
      </c>
      <c r="B2826">
        <v>1</v>
      </c>
      <c r="C2826">
        <v>-0.01000000000000001</v>
      </c>
      <c r="D2826">
        <v>0.008725785592699662</v>
      </c>
      <c r="E2826">
        <v>7.004571869654668</v>
      </c>
      <c r="F2826">
        <v>-0.03755465196498319</v>
      </c>
      <c r="G2826">
        <v>0.00479823562849158</v>
      </c>
      <c r="H2826">
        <v>0.07184333043200669</v>
      </c>
      <c r="I2826">
        <v>1.0087257855927</v>
      </c>
      <c r="J2826">
        <v>0.7234780630175229</v>
      </c>
    </row>
    <row r="2827" spans="1:10">
      <c r="A2827" s="2">
        <v>43271</v>
      </c>
      <c r="B2827">
        <v>1</v>
      </c>
      <c r="C2827">
        <v>0</v>
      </c>
      <c r="D2827">
        <v>0.01389815287819975</v>
      </c>
      <c r="E2827">
        <v>7.004571869654668</v>
      </c>
      <c r="F2827">
        <v>-0.03755465196498319</v>
      </c>
      <c r="G2827">
        <v>0.00479823562849158</v>
      </c>
      <c r="H2827">
        <v>0.07184333043200669</v>
      </c>
      <c r="I2827">
        <v>1.0138981528782</v>
      </c>
      <c r="J2827">
        <v>0.7234780630175229</v>
      </c>
    </row>
    <row r="2828" spans="1:10">
      <c r="A2828" s="2">
        <v>43278</v>
      </c>
      <c r="B2828">
        <v>1</v>
      </c>
      <c r="C2828">
        <v>-0.01000000000000001</v>
      </c>
      <c r="D2828">
        <v>-0.06669909471524232</v>
      </c>
      <c r="E2828">
        <v>7.004571869654668</v>
      </c>
      <c r="F2828">
        <v>-0.03755465196498319</v>
      </c>
      <c r="G2828">
        <v>0.00479823562849158</v>
      </c>
      <c r="H2828">
        <v>0.07184333043200669</v>
      </c>
      <c r="I2828">
        <v>0.9333009052847576</v>
      </c>
      <c r="J2828">
        <v>0.7234780630175229</v>
      </c>
    </row>
    <row r="2829" spans="1:10">
      <c r="A2829" s="2">
        <v>43284</v>
      </c>
      <c r="B2829">
        <v>1</v>
      </c>
      <c r="C2829">
        <v>0.05000000000000004</v>
      </c>
      <c r="D2829">
        <v>0.0219499784080014</v>
      </c>
      <c r="E2829">
        <v>7.004571869654668</v>
      </c>
      <c r="F2829">
        <v>-0.03755465196498319</v>
      </c>
      <c r="G2829">
        <v>0.00479823562849158</v>
      </c>
      <c r="H2829">
        <v>0.07184333043200669</v>
      </c>
      <c r="I2829">
        <v>1.021949978408002</v>
      </c>
      <c r="J2829">
        <v>0.7234780630175229</v>
      </c>
    </row>
    <row r="2830" spans="1:10">
      <c r="A2830" s="2">
        <v>43292</v>
      </c>
      <c r="B2830">
        <v>1</v>
      </c>
      <c r="C2830">
        <v>-0.01000000000000001</v>
      </c>
      <c r="D2830">
        <v>0.03683243297857136</v>
      </c>
      <c r="E2830">
        <v>7.004571869654668</v>
      </c>
      <c r="F2830">
        <v>-0.03755465196498319</v>
      </c>
      <c r="G2830">
        <v>0.00479823562849158</v>
      </c>
      <c r="H2830">
        <v>0.07184333043200669</v>
      </c>
      <c r="I2830">
        <v>1.036832432978571</v>
      </c>
      <c r="J2830">
        <v>0.7234780630175229</v>
      </c>
    </row>
    <row r="2831" spans="1:10">
      <c r="A2831" s="2">
        <v>43299</v>
      </c>
      <c r="B2831">
        <v>1</v>
      </c>
      <c r="C2831">
        <v>0.03000000000000003</v>
      </c>
      <c r="D2831">
        <v>0.01772358112238607</v>
      </c>
      <c r="E2831">
        <v>7.004571869654668</v>
      </c>
      <c r="F2831">
        <v>-0.03755465196498319</v>
      </c>
      <c r="G2831">
        <v>0.00479823562849158</v>
      </c>
      <c r="H2831">
        <v>0.07184333043200669</v>
      </c>
      <c r="I2831">
        <v>1.017723581122386</v>
      </c>
      <c r="J2831">
        <v>0.7234780630175229</v>
      </c>
    </row>
    <row r="2832" spans="1:10">
      <c r="A2832" s="2">
        <v>43306</v>
      </c>
      <c r="B2832">
        <v>1</v>
      </c>
      <c r="C2832">
        <v>0.01000000000000001</v>
      </c>
      <c r="D2832">
        <v>-0.0003088855247719256</v>
      </c>
      <c r="E2832">
        <v>7.004571869654668</v>
      </c>
      <c r="F2832">
        <v>-0.03755465196498319</v>
      </c>
      <c r="G2832">
        <v>0.00479823562849158</v>
      </c>
      <c r="H2832">
        <v>0.07184333043200669</v>
      </c>
      <c r="I2832">
        <v>0.9996911144752281</v>
      </c>
      <c r="J2832">
        <v>0.7234780630175229</v>
      </c>
    </row>
    <row r="2833" spans="1:10">
      <c r="A2833" s="2">
        <v>43313</v>
      </c>
      <c r="B2833">
        <v>1</v>
      </c>
      <c r="C2833">
        <v>0.02000000000000002</v>
      </c>
      <c r="D2833">
        <v>-0.02849451733764423</v>
      </c>
      <c r="E2833">
        <v>7.004571869654668</v>
      </c>
      <c r="F2833">
        <v>-0.03755465196498319</v>
      </c>
      <c r="G2833">
        <v>0.00479823562849158</v>
      </c>
      <c r="H2833">
        <v>0.07184333043200669</v>
      </c>
      <c r="I2833">
        <v>0.9715054826623558</v>
      </c>
      <c r="J2833">
        <v>0.7234780630175229</v>
      </c>
    </row>
    <row r="2834" spans="1:10">
      <c r="A2834" s="2">
        <v>43320</v>
      </c>
      <c r="B2834">
        <v>1</v>
      </c>
      <c r="C2834">
        <v>0.03000000000000003</v>
      </c>
      <c r="D2834">
        <v>0.001984315363993102</v>
      </c>
      <c r="E2834">
        <v>7.004571869654668</v>
      </c>
      <c r="F2834">
        <v>-0.03755465196498319</v>
      </c>
      <c r="G2834">
        <v>0.00479823562849158</v>
      </c>
      <c r="H2834">
        <v>0.07184333043200669</v>
      </c>
      <c r="I2834">
        <v>1.001984315363993</v>
      </c>
      <c r="J2834">
        <v>0.7234780630175229</v>
      </c>
    </row>
    <row r="2835" spans="1:10">
      <c r="A2835" s="2">
        <v>43327</v>
      </c>
      <c r="B2835">
        <v>1</v>
      </c>
      <c r="C2835">
        <v>0.009999999999999787</v>
      </c>
      <c r="D2835">
        <v>-0.02473030247958508</v>
      </c>
      <c r="E2835">
        <v>7.004571869654668</v>
      </c>
      <c r="F2835">
        <v>-0.03755465196498319</v>
      </c>
      <c r="G2835">
        <v>0.00479823562849158</v>
      </c>
      <c r="H2835">
        <v>0.07184333043200669</v>
      </c>
      <c r="I2835">
        <v>0.9752696975204149</v>
      </c>
      <c r="J2835">
        <v>0.7234780630175229</v>
      </c>
    </row>
    <row r="2836" spans="1:10">
      <c r="A2836" s="2">
        <v>43334</v>
      </c>
      <c r="B2836">
        <v>1</v>
      </c>
      <c r="C2836">
        <v>0.02000000000000002</v>
      </c>
      <c r="D2836">
        <v>0.01841700879603438</v>
      </c>
      <c r="E2836">
        <v>7.004571869654668</v>
      </c>
      <c r="F2836">
        <v>-0.03755465196498319</v>
      </c>
      <c r="G2836">
        <v>0.00479823562849158</v>
      </c>
      <c r="H2836">
        <v>0.07184333043200669</v>
      </c>
      <c r="I2836">
        <v>1.018417008796034</v>
      </c>
      <c r="J2836">
        <v>0.7234780630175229</v>
      </c>
    </row>
    <row r="2837" spans="1:10">
      <c r="A2837" s="2">
        <v>43341</v>
      </c>
      <c r="B2837">
        <v>1</v>
      </c>
      <c r="C2837">
        <v>0.04000000000000004</v>
      </c>
      <c r="D2837">
        <v>0.02982386532928248</v>
      </c>
      <c r="E2837">
        <v>7.004571869654668</v>
      </c>
      <c r="F2837">
        <v>-0.03755465196498319</v>
      </c>
      <c r="G2837">
        <v>0.00479823562849158</v>
      </c>
      <c r="H2837">
        <v>0.07184333043200669</v>
      </c>
      <c r="I2837">
        <v>1.029823865329282</v>
      </c>
      <c r="J2837">
        <v>0.7234780630175229</v>
      </c>
    </row>
    <row r="2838" spans="1:10">
      <c r="A2838" s="2">
        <v>43348</v>
      </c>
      <c r="B2838">
        <v>1</v>
      </c>
      <c r="C2838">
        <v>0.01000000000000023</v>
      </c>
      <c r="D2838">
        <v>-0.01430318925785018</v>
      </c>
      <c r="E2838">
        <v>7.004571869654668</v>
      </c>
      <c r="F2838">
        <v>-0.03755465196498319</v>
      </c>
      <c r="G2838">
        <v>0.00479823562849158</v>
      </c>
      <c r="H2838">
        <v>0.07184333043200669</v>
      </c>
      <c r="I2838">
        <v>0.9856968107421498</v>
      </c>
      <c r="J2838">
        <v>0.7234780630175229</v>
      </c>
    </row>
    <row r="2839" spans="1:10">
      <c r="A2839" s="2">
        <v>43355</v>
      </c>
      <c r="B2839">
        <v>1</v>
      </c>
      <c r="C2839">
        <v>0.02000000000000002</v>
      </c>
      <c r="D2839">
        <v>0.01649126284281556</v>
      </c>
      <c r="E2839">
        <v>7.004571869654668</v>
      </c>
      <c r="F2839">
        <v>-0.03755465196498319</v>
      </c>
      <c r="G2839">
        <v>0.00479823562849158</v>
      </c>
      <c r="H2839">
        <v>0.07184333043200669</v>
      </c>
      <c r="I2839">
        <v>1.016491262842816</v>
      </c>
      <c r="J2839">
        <v>0.7234780630175229</v>
      </c>
    </row>
    <row r="2840" spans="1:10">
      <c r="A2840" s="2">
        <v>43362</v>
      </c>
      <c r="B2840">
        <v>1</v>
      </c>
      <c r="C2840">
        <v>0</v>
      </c>
      <c r="D2840">
        <v>-0.003861674418702056</v>
      </c>
      <c r="E2840">
        <v>7.004571869654668</v>
      </c>
      <c r="F2840">
        <v>-0.03755465196498319</v>
      </c>
      <c r="G2840">
        <v>0.00479823562849158</v>
      </c>
      <c r="H2840">
        <v>0.07184333043200669</v>
      </c>
      <c r="I2840">
        <v>0.9961383255812979</v>
      </c>
      <c r="J2840">
        <v>0.7234780630175229</v>
      </c>
    </row>
    <row r="2841" spans="1:10">
      <c r="A2841" s="2">
        <v>43369</v>
      </c>
      <c r="B2841">
        <v>1</v>
      </c>
      <c r="C2841">
        <v>0.04000000000000004</v>
      </c>
      <c r="D2841">
        <v>0.02500246187598493</v>
      </c>
      <c r="E2841">
        <v>7.004571869654668</v>
      </c>
      <c r="F2841">
        <v>-0.03755465196498319</v>
      </c>
      <c r="G2841">
        <v>0.00479823562849158</v>
      </c>
      <c r="H2841">
        <v>0.07184333043200669</v>
      </c>
      <c r="I2841">
        <v>1.025002461875985</v>
      </c>
      <c r="J2841">
        <v>0.7234780630175229</v>
      </c>
    </row>
    <row r="2842" spans="1:10">
      <c r="A2842" s="2">
        <v>43376</v>
      </c>
      <c r="B2842">
        <v>1</v>
      </c>
      <c r="C2842">
        <v>0.0299999999999998</v>
      </c>
      <c r="D2842">
        <v>-0.01113416909925483</v>
      </c>
      <c r="E2842">
        <v>7.004571869654668</v>
      </c>
      <c r="F2842">
        <v>-0.03755465196498319</v>
      </c>
      <c r="G2842">
        <v>0.00479823562849158</v>
      </c>
      <c r="H2842">
        <v>0.07184333043200669</v>
      </c>
      <c r="I2842">
        <v>0.9888658309007452</v>
      </c>
      <c r="J2842">
        <v>0.7234780630175229</v>
      </c>
    </row>
    <row r="2843" spans="1:10">
      <c r="A2843" s="2">
        <v>43383</v>
      </c>
      <c r="B2843">
        <v>1</v>
      </c>
      <c r="C2843">
        <v>0.04000000000000004</v>
      </c>
      <c r="D2843">
        <v>-0.07852748512822426</v>
      </c>
      <c r="E2843">
        <v>7.004571869654668</v>
      </c>
      <c r="F2843">
        <v>-0.03755465196498319</v>
      </c>
      <c r="G2843">
        <v>0.00479823562849158</v>
      </c>
      <c r="H2843">
        <v>0.07184333043200669</v>
      </c>
      <c r="I2843">
        <v>0.9214725148717757</v>
      </c>
      <c r="J2843">
        <v>0.7234780630175229</v>
      </c>
    </row>
    <row r="2844" spans="1:10">
      <c r="A2844" s="2">
        <v>43390</v>
      </c>
      <c r="B2844">
        <v>1</v>
      </c>
      <c r="C2844">
        <v>0.04000000000000004</v>
      </c>
      <c r="D2844">
        <v>0.04061446184084275</v>
      </c>
      <c r="E2844">
        <v>7.004571869654668</v>
      </c>
      <c r="F2844">
        <v>-0.03755465196498319</v>
      </c>
      <c r="G2844">
        <v>0.00479823562849158</v>
      </c>
      <c r="H2844">
        <v>0.07184333043200669</v>
      </c>
      <c r="I2844">
        <v>1.040614461840843</v>
      </c>
      <c r="J2844">
        <v>0.7234780630175229</v>
      </c>
    </row>
    <row r="2845" spans="1:10">
      <c r="A2845" s="2">
        <v>43397</v>
      </c>
      <c r="B2845">
        <v>1</v>
      </c>
      <c r="C2845">
        <v>0.02000000000000002</v>
      </c>
      <c r="D2845">
        <v>-0.08796981607350968</v>
      </c>
      <c r="E2845">
        <v>7.004571869654668</v>
      </c>
      <c r="F2845">
        <v>-0.03755465196498319</v>
      </c>
      <c r="G2845">
        <v>0.00479823562849158</v>
      </c>
      <c r="H2845">
        <v>0.07184333043200669</v>
      </c>
      <c r="I2845">
        <v>0.9120301839264904</v>
      </c>
      <c r="J2845">
        <v>0.7234780630175229</v>
      </c>
    </row>
    <row r="2846" spans="1:10">
      <c r="A2846" s="2">
        <v>43404</v>
      </c>
      <c r="B2846">
        <v>1</v>
      </c>
      <c r="C2846">
        <v>0</v>
      </c>
      <c r="D2846">
        <v>0.1445363753425342</v>
      </c>
      <c r="E2846">
        <v>7.004571869654668</v>
      </c>
      <c r="F2846">
        <v>-0.03755465196498319</v>
      </c>
      <c r="G2846">
        <v>0.00479823562849158</v>
      </c>
      <c r="H2846">
        <v>0.07184333043200669</v>
      </c>
      <c r="I2846">
        <v>1.144536375342534</v>
      </c>
      <c r="J2846">
        <v>0.7234780630175229</v>
      </c>
    </row>
    <row r="2847" spans="1:10">
      <c r="A2847" s="2">
        <v>43411</v>
      </c>
      <c r="B2847">
        <v>1</v>
      </c>
      <c r="C2847">
        <v>0.0299999999999998</v>
      </c>
      <c r="D2847">
        <v>0.05866817140344142</v>
      </c>
      <c r="E2847">
        <v>7.004571869654668</v>
      </c>
      <c r="F2847">
        <v>-0.03755465196498319</v>
      </c>
      <c r="G2847">
        <v>0.00479823562849158</v>
      </c>
      <c r="H2847">
        <v>0.07184333043200669</v>
      </c>
      <c r="I2847">
        <v>1.058668171403441</v>
      </c>
      <c r="J2847">
        <v>0.7234780630175229</v>
      </c>
    </row>
    <row r="2848" spans="1:10">
      <c r="A2848" s="2">
        <v>43418</v>
      </c>
      <c r="B2848">
        <v>1</v>
      </c>
      <c r="C2848">
        <v>0.01000000000000023</v>
      </c>
      <c r="D2848">
        <v>-0.04211816535952981</v>
      </c>
      <c r="E2848">
        <v>7.004571869654668</v>
      </c>
      <c r="F2848">
        <v>-0.03755465196498319</v>
      </c>
      <c r="G2848">
        <v>0.00479823562849158</v>
      </c>
      <c r="H2848">
        <v>0.07184333043200669</v>
      </c>
      <c r="I2848">
        <v>0.9578818346404702</v>
      </c>
      <c r="J2848">
        <v>0.7234780630175229</v>
      </c>
    </row>
    <row r="2849" spans="1:10">
      <c r="A2849" s="2">
        <v>43425</v>
      </c>
      <c r="B2849">
        <v>1</v>
      </c>
      <c r="C2849">
        <v>0.0299999999999998</v>
      </c>
      <c r="D2849">
        <v>0.0007808817459134627</v>
      </c>
      <c r="E2849">
        <v>7.004571869654668</v>
      </c>
      <c r="F2849">
        <v>-0.03755465196498319</v>
      </c>
      <c r="G2849">
        <v>0.00479823562849158</v>
      </c>
      <c r="H2849">
        <v>0.07184333043200669</v>
      </c>
      <c r="I2849">
        <v>1.000780881745913</v>
      </c>
      <c r="J2849">
        <v>0.7234780630175229</v>
      </c>
    </row>
    <row r="2850" spans="1:10">
      <c r="A2850" s="2">
        <v>43432</v>
      </c>
      <c r="B2850">
        <v>1</v>
      </c>
      <c r="C2850">
        <v>-0.009999999999999787</v>
      </c>
      <c r="D2850">
        <v>0.03885016958737295</v>
      </c>
      <c r="E2850">
        <v>7.004571869654668</v>
      </c>
      <c r="F2850">
        <v>-0.03755465196498319</v>
      </c>
      <c r="G2850">
        <v>0.00479823562849158</v>
      </c>
      <c r="H2850">
        <v>0.07184333043200669</v>
      </c>
      <c r="I2850">
        <v>1.038850169587373</v>
      </c>
      <c r="J2850">
        <v>0.7234780630175229</v>
      </c>
    </row>
    <row r="2851" spans="1:10">
      <c r="A2851" s="2">
        <v>43438</v>
      </c>
      <c r="B2851">
        <v>1</v>
      </c>
      <c r="C2851">
        <v>0.0299999999999998</v>
      </c>
      <c r="D2851">
        <v>-0.006863874744301512</v>
      </c>
      <c r="E2851">
        <v>7.004571869654668</v>
      </c>
      <c r="F2851">
        <v>-0.03755465196498319</v>
      </c>
      <c r="G2851">
        <v>0.00479823562849158</v>
      </c>
      <c r="H2851">
        <v>0.07184333043200669</v>
      </c>
      <c r="I2851">
        <v>0.9931361252556985</v>
      </c>
      <c r="J2851">
        <v>0.7234780630175229</v>
      </c>
    </row>
    <row r="2852" spans="1:10">
      <c r="A2852" s="2">
        <v>43446</v>
      </c>
      <c r="B2852">
        <v>1</v>
      </c>
      <c r="C2852">
        <v>0.01000000000000023</v>
      </c>
      <c r="D2852">
        <v>-0.01391156395425504</v>
      </c>
      <c r="E2852">
        <v>7.004571869654668</v>
      </c>
      <c r="F2852">
        <v>-0.03755465196498319</v>
      </c>
      <c r="G2852">
        <v>0.00479823562849158</v>
      </c>
      <c r="H2852">
        <v>0.07184333043200669</v>
      </c>
      <c r="I2852">
        <v>0.9860884360457449</v>
      </c>
      <c r="J2852">
        <v>0.7234780630175229</v>
      </c>
    </row>
    <row r="2853" spans="1:10">
      <c r="A2853" s="2">
        <v>43453</v>
      </c>
      <c r="B2853">
        <v>1</v>
      </c>
      <c r="C2853">
        <v>-0.04000000000000004</v>
      </c>
      <c r="D2853">
        <v>-0.0522634498466922</v>
      </c>
      <c r="E2853">
        <v>7.004571869654668</v>
      </c>
      <c r="F2853">
        <v>-0.03755465196498319</v>
      </c>
      <c r="G2853">
        <v>0.00479823562849158</v>
      </c>
      <c r="H2853">
        <v>0.07184333043200669</v>
      </c>
      <c r="I2853">
        <v>0.9477365501533078</v>
      </c>
      <c r="J2853">
        <v>0.7234780630175229</v>
      </c>
    </row>
    <row r="2854" spans="1:10">
      <c r="A2854" s="2">
        <v>43460</v>
      </c>
      <c r="B2854">
        <v>1</v>
      </c>
      <c r="C2854">
        <v>0.04000000000000004</v>
      </c>
      <c r="D2854">
        <v>-0.01980064560104583</v>
      </c>
      <c r="E2854">
        <v>7.004571869654668</v>
      </c>
      <c r="F2854">
        <v>-0.03755465196498319</v>
      </c>
      <c r="G2854">
        <v>0.00479823562849158</v>
      </c>
      <c r="H2854">
        <v>0.07184333043200669</v>
      </c>
      <c r="I2854">
        <v>0.9801993543989541</v>
      </c>
      <c r="J2854">
        <v>0.7234780630175229</v>
      </c>
    </row>
    <row r="2855" spans="1:10">
      <c r="A2855" s="2">
        <v>43467</v>
      </c>
      <c r="B2855">
        <v>1</v>
      </c>
      <c r="C2855">
        <v>-0.02000000000000002</v>
      </c>
      <c r="D2855">
        <v>0.007778588419347431</v>
      </c>
      <c r="E2855">
        <v>1.977305230956815</v>
      </c>
      <c r="F2855">
        <v>-0.3204731468308714</v>
      </c>
      <c r="G2855">
        <v>0.03276948545103605</v>
      </c>
      <c r="H2855">
        <v>0.04191802780950468</v>
      </c>
      <c r="I2855">
        <v>1.007778588419348</v>
      </c>
      <c r="J2855">
        <v>1.265399048477304</v>
      </c>
    </row>
    <row r="2856" spans="1:10">
      <c r="A2856" s="2">
        <v>43474</v>
      </c>
      <c r="B2856">
        <v>1</v>
      </c>
      <c r="C2856">
        <v>0.0299999999999998</v>
      </c>
      <c r="D2856">
        <v>0.06386091499472504</v>
      </c>
      <c r="E2856">
        <v>1.977305230956815</v>
      </c>
      <c r="F2856">
        <v>-0.3204731468308714</v>
      </c>
      <c r="G2856">
        <v>0.03276948545103605</v>
      </c>
      <c r="H2856">
        <v>0.04191802780950468</v>
      </c>
      <c r="I2856">
        <v>1.063860914994725</v>
      </c>
      <c r="J2856">
        <v>1.265399048477304</v>
      </c>
    </row>
    <row r="2857" spans="1:10">
      <c r="A2857" s="2">
        <v>43481</v>
      </c>
      <c r="B2857">
        <v>1</v>
      </c>
      <c r="C2857">
        <v>-0.02000000000000002</v>
      </c>
      <c r="D2857">
        <v>0.02708581630981013</v>
      </c>
      <c r="E2857">
        <v>1.977305230956815</v>
      </c>
      <c r="F2857">
        <v>-0.3204731468308714</v>
      </c>
      <c r="G2857">
        <v>0.03276948545103605</v>
      </c>
      <c r="H2857">
        <v>0.04191802780950468</v>
      </c>
      <c r="I2857">
        <v>1.02708581630981</v>
      </c>
      <c r="J2857">
        <v>1.265399048477304</v>
      </c>
    </row>
    <row r="2858" spans="1:10">
      <c r="A2858" s="2">
        <v>43488</v>
      </c>
      <c r="B2858">
        <v>1</v>
      </c>
      <c r="C2858">
        <v>-0.02000000000000002</v>
      </c>
      <c r="D2858">
        <v>-0.01052958915498323</v>
      </c>
      <c r="E2858">
        <v>1.977305230956815</v>
      </c>
      <c r="F2858">
        <v>-0.3204731468308714</v>
      </c>
      <c r="G2858">
        <v>0.03276948545103605</v>
      </c>
      <c r="H2858">
        <v>0.04191802780950468</v>
      </c>
      <c r="I2858">
        <v>0.9894704108450167</v>
      </c>
      <c r="J2858">
        <v>1.265399048477304</v>
      </c>
    </row>
    <row r="2859" spans="1:10">
      <c r="A2859" s="2">
        <v>43495</v>
      </c>
      <c r="B2859">
        <v>1</v>
      </c>
      <c r="C2859">
        <v>0.01000000000000023</v>
      </c>
      <c r="D2859">
        <v>0.03560358127963516</v>
      </c>
      <c r="E2859">
        <v>1.977305230956815</v>
      </c>
      <c r="F2859">
        <v>-0.3204731468308714</v>
      </c>
      <c r="G2859">
        <v>0.03276948545103605</v>
      </c>
      <c r="H2859">
        <v>0.04191802780950468</v>
      </c>
      <c r="I2859">
        <v>1.035603581279635</v>
      </c>
      <c r="J2859">
        <v>1.265399048477304</v>
      </c>
    </row>
    <row r="2860" spans="1:10">
      <c r="A2860" s="2">
        <v>43502</v>
      </c>
      <c r="B2860">
        <v>1</v>
      </c>
      <c r="C2860">
        <v>0</v>
      </c>
      <c r="D2860">
        <v>0.01109316865983493</v>
      </c>
      <c r="E2860">
        <v>1.977305230956815</v>
      </c>
      <c r="F2860">
        <v>-0.3204731468308714</v>
      </c>
      <c r="G2860">
        <v>0.03276948545103605</v>
      </c>
      <c r="H2860">
        <v>0.04191802780950468</v>
      </c>
      <c r="I2860">
        <v>1.011093168659835</v>
      </c>
      <c r="J2860">
        <v>1.265399048477304</v>
      </c>
    </row>
    <row r="2861" spans="1:10">
      <c r="A2861" s="2">
        <v>43509</v>
      </c>
      <c r="B2861">
        <v>1</v>
      </c>
      <c r="C2861">
        <v>0.02000000000000002</v>
      </c>
      <c r="D2861">
        <v>0.001135148840973508</v>
      </c>
      <c r="E2861">
        <v>1.977305230956815</v>
      </c>
      <c r="F2861">
        <v>-0.3204731468308714</v>
      </c>
      <c r="G2861">
        <v>0.03276948545103605</v>
      </c>
      <c r="H2861">
        <v>0.04191802780950468</v>
      </c>
      <c r="I2861">
        <v>1.001135148840973</v>
      </c>
      <c r="J2861">
        <v>1.265399048477304</v>
      </c>
    </row>
    <row r="2862" spans="1:10">
      <c r="A2862" s="2">
        <v>43516</v>
      </c>
      <c r="B2862">
        <v>1</v>
      </c>
      <c r="C2862">
        <v>0.009999999999999787</v>
      </c>
      <c r="D2862">
        <v>0.03890274206962952</v>
      </c>
      <c r="E2862">
        <v>1.977305230956815</v>
      </c>
      <c r="F2862">
        <v>-0.3204731468308714</v>
      </c>
      <c r="G2862">
        <v>0.03276948545103605</v>
      </c>
      <c r="H2862">
        <v>0.04191802780950468</v>
      </c>
      <c r="I2862">
        <v>1.03890274206963</v>
      </c>
      <c r="J2862">
        <v>1.265399048477304</v>
      </c>
    </row>
    <row r="2863" spans="1:10">
      <c r="A2863" s="2">
        <v>43523</v>
      </c>
      <c r="B2863">
        <v>1</v>
      </c>
      <c r="C2863">
        <v>0</v>
      </c>
      <c r="D2863">
        <v>-0.006476144832277481</v>
      </c>
      <c r="E2863">
        <v>1.977305230956815</v>
      </c>
      <c r="F2863">
        <v>-0.3204731468308714</v>
      </c>
      <c r="G2863">
        <v>0.03276948545103605</v>
      </c>
      <c r="H2863">
        <v>0.04191802780950468</v>
      </c>
      <c r="I2863">
        <v>0.9935238551677226</v>
      </c>
      <c r="J2863">
        <v>1.265399048477304</v>
      </c>
    </row>
    <row r="2864" spans="1:10">
      <c r="A2864" s="2">
        <v>43530</v>
      </c>
      <c r="B2864">
        <v>1</v>
      </c>
      <c r="C2864">
        <v>0.01000000000000023</v>
      </c>
      <c r="D2864">
        <v>-0.03017972553848754</v>
      </c>
      <c r="E2864">
        <v>1.977305230956815</v>
      </c>
      <c r="F2864">
        <v>-0.3204731468308714</v>
      </c>
      <c r="G2864">
        <v>0.03276948545103605</v>
      </c>
      <c r="H2864">
        <v>0.04191802780950468</v>
      </c>
      <c r="I2864">
        <v>0.9698202744615124</v>
      </c>
      <c r="J2864">
        <v>1.265399048477304</v>
      </c>
    </row>
    <row r="2865" spans="1:10">
      <c r="A2865" s="2">
        <v>43537</v>
      </c>
      <c r="B2865">
        <v>1</v>
      </c>
      <c r="C2865">
        <v>-0.01000000000000023</v>
      </c>
      <c r="D2865">
        <v>0.004901881153611236</v>
      </c>
      <c r="E2865">
        <v>1.977305230956815</v>
      </c>
      <c r="F2865">
        <v>-0.3204731468308714</v>
      </c>
      <c r="G2865">
        <v>0.03276948545103605</v>
      </c>
      <c r="H2865">
        <v>0.04191802780950468</v>
      </c>
      <c r="I2865">
        <v>1.004901881153611</v>
      </c>
      <c r="J2865">
        <v>1.265399048477304</v>
      </c>
    </row>
    <row r="2866" spans="1:10">
      <c r="A2866" s="2">
        <v>43544</v>
      </c>
      <c r="B2866">
        <v>1</v>
      </c>
      <c r="C2866">
        <v>0.02000000000000002</v>
      </c>
      <c r="D2866">
        <v>0.00434258145067556</v>
      </c>
      <c r="E2866">
        <v>1.977305230956815</v>
      </c>
      <c r="F2866">
        <v>-0.3204731468308714</v>
      </c>
      <c r="G2866">
        <v>0.03276948545103605</v>
      </c>
      <c r="H2866">
        <v>0.04191802780950468</v>
      </c>
      <c r="I2866">
        <v>1.004342581450675</v>
      </c>
      <c r="J2866">
        <v>1.265399048477304</v>
      </c>
    </row>
    <row r="2867" spans="1:10">
      <c r="A2867" s="2">
        <v>43551</v>
      </c>
      <c r="B2867">
        <v>1</v>
      </c>
      <c r="C2867">
        <v>-0.0299999999999998</v>
      </c>
      <c r="D2867">
        <v>0.01396288811262415</v>
      </c>
      <c r="E2867">
        <v>1.977305230956815</v>
      </c>
      <c r="F2867">
        <v>-0.3204731468308714</v>
      </c>
      <c r="G2867">
        <v>0.03276948545103605</v>
      </c>
      <c r="H2867">
        <v>0.04191802780950468</v>
      </c>
      <c r="I2867">
        <v>1.013962888112624</v>
      </c>
      <c r="J2867">
        <v>1.265399048477304</v>
      </c>
    </row>
    <row r="2868" spans="1:10">
      <c r="A2868" s="2">
        <v>43558</v>
      </c>
      <c r="B2868">
        <v>1</v>
      </c>
      <c r="C2868">
        <v>0</v>
      </c>
      <c r="D2868">
        <v>0.01315792569662769</v>
      </c>
      <c r="E2868">
        <v>1.977305230956815</v>
      </c>
      <c r="F2868">
        <v>-0.3204731468308714</v>
      </c>
      <c r="G2868">
        <v>0.03276948545103605</v>
      </c>
      <c r="H2868">
        <v>0.04191802780950468</v>
      </c>
      <c r="I2868">
        <v>1.013157925696628</v>
      </c>
      <c r="J2868">
        <v>1.265399048477304</v>
      </c>
    </row>
    <row r="2869" spans="1:10">
      <c r="A2869" s="2">
        <v>43565</v>
      </c>
      <c r="B2869">
        <v>1</v>
      </c>
      <c r="C2869">
        <v>-0.01000000000000023</v>
      </c>
      <c r="D2869">
        <v>0.009871551537049678</v>
      </c>
      <c r="E2869">
        <v>1.977305230956815</v>
      </c>
      <c r="F2869">
        <v>-0.3204731468308714</v>
      </c>
      <c r="G2869">
        <v>0.03276948545103605</v>
      </c>
      <c r="H2869">
        <v>0.04191802780950468</v>
      </c>
      <c r="I2869">
        <v>1.00987155153705</v>
      </c>
      <c r="J2869">
        <v>1.265399048477304</v>
      </c>
    </row>
    <row r="2870" spans="1:10">
      <c r="A2870" s="2">
        <v>43572</v>
      </c>
      <c r="B2870">
        <v>1</v>
      </c>
      <c r="C2870">
        <v>0.01000000000000023</v>
      </c>
      <c r="D2870">
        <v>-0.002994149300481494</v>
      </c>
      <c r="E2870">
        <v>1.977305230956815</v>
      </c>
      <c r="F2870">
        <v>-0.3204731468308714</v>
      </c>
      <c r="G2870">
        <v>0.03276948545103605</v>
      </c>
      <c r="H2870">
        <v>0.04191802780950468</v>
      </c>
      <c r="I2870">
        <v>0.9970058506995185</v>
      </c>
      <c r="J2870">
        <v>1.265399048477304</v>
      </c>
    </row>
    <row r="2871" spans="1:10">
      <c r="A2871" s="2">
        <v>43579</v>
      </c>
      <c r="B2871">
        <v>1</v>
      </c>
      <c r="C2871">
        <v>0</v>
      </c>
      <c r="D2871">
        <v>0.02009114655371391</v>
      </c>
      <c r="E2871">
        <v>1.977305230956815</v>
      </c>
      <c r="F2871">
        <v>-0.3204731468308714</v>
      </c>
      <c r="G2871">
        <v>0.03276948545103605</v>
      </c>
      <c r="H2871">
        <v>0.04191802780950468</v>
      </c>
      <c r="I2871">
        <v>1.020091146553714</v>
      </c>
      <c r="J2871">
        <v>1.265399048477304</v>
      </c>
    </row>
    <row r="2872" spans="1:10">
      <c r="A2872" s="2">
        <v>43586</v>
      </c>
      <c r="B2872">
        <v>1</v>
      </c>
      <c r="C2872">
        <v>-0.01000000000000023</v>
      </c>
      <c r="D2872">
        <v>-0.03161114973089661</v>
      </c>
      <c r="E2872">
        <v>1.977305230956815</v>
      </c>
      <c r="F2872">
        <v>-0.3204731468308714</v>
      </c>
      <c r="G2872">
        <v>0.03276948545103605</v>
      </c>
      <c r="H2872">
        <v>0.04191802780950468</v>
      </c>
      <c r="I2872">
        <v>0.9683888502691034</v>
      </c>
      <c r="J2872">
        <v>1.265399048477304</v>
      </c>
    </row>
    <row r="2873" spans="1:10">
      <c r="A2873" s="2">
        <v>43593</v>
      </c>
      <c r="B2873">
        <v>1</v>
      </c>
      <c r="C2873">
        <v>0</v>
      </c>
      <c r="D2873">
        <v>0.01226849169365681</v>
      </c>
      <c r="E2873">
        <v>1.977305230956815</v>
      </c>
      <c r="F2873">
        <v>-0.3204731468308714</v>
      </c>
      <c r="G2873">
        <v>0.03276948545103605</v>
      </c>
      <c r="H2873">
        <v>0.04191802780950468</v>
      </c>
      <c r="I2873">
        <v>1.012268491693657</v>
      </c>
      <c r="J2873">
        <v>1.265399048477304</v>
      </c>
    </row>
    <row r="2874" spans="1:10">
      <c r="A2874" s="2">
        <v>43600</v>
      </c>
      <c r="B2874">
        <v>1</v>
      </c>
      <c r="C2874">
        <v>-0.009999999999999787</v>
      </c>
      <c r="D2874">
        <v>-0.001270833049409384</v>
      </c>
      <c r="E2874">
        <v>1.977305230956815</v>
      </c>
      <c r="F2874">
        <v>-0.3204731468308714</v>
      </c>
      <c r="G2874">
        <v>0.03276948545103605</v>
      </c>
      <c r="H2874">
        <v>0.04191802780950468</v>
      </c>
      <c r="I2874">
        <v>0.9987291669505907</v>
      </c>
      <c r="J2874">
        <v>1.265399048477304</v>
      </c>
    </row>
    <row r="2875" spans="1:10">
      <c r="A2875" s="2">
        <v>43607</v>
      </c>
      <c r="B2875">
        <v>1</v>
      </c>
      <c r="C2875">
        <v>-0.04000000000000004</v>
      </c>
      <c r="D2875">
        <v>-0.01966761108101824</v>
      </c>
      <c r="E2875">
        <v>1.977305230956815</v>
      </c>
      <c r="F2875">
        <v>-0.3204731468308714</v>
      </c>
      <c r="G2875">
        <v>0.03276948545103605</v>
      </c>
      <c r="H2875">
        <v>0.04191802780950468</v>
      </c>
      <c r="I2875">
        <v>0.9803323889189818</v>
      </c>
      <c r="J2875">
        <v>1.265399048477304</v>
      </c>
    </row>
    <row r="2876" spans="1:10">
      <c r="A2876" s="2">
        <v>43614</v>
      </c>
      <c r="B2876">
        <v>1</v>
      </c>
      <c r="C2876">
        <v>-0.01000000000000023</v>
      </c>
      <c r="D2876">
        <v>-0.03362123103178276</v>
      </c>
      <c r="E2876">
        <v>1.977305230956815</v>
      </c>
      <c r="F2876">
        <v>-0.3204731468308714</v>
      </c>
      <c r="G2876">
        <v>0.03276948545103605</v>
      </c>
      <c r="H2876">
        <v>0.04191802780950468</v>
      </c>
      <c r="I2876">
        <v>0.9663787689682173</v>
      </c>
      <c r="J2876">
        <v>1.265399048477304</v>
      </c>
    </row>
    <row r="2877" spans="1:10">
      <c r="A2877" s="2">
        <v>43621</v>
      </c>
      <c r="B2877">
        <v>1</v>
      </c>
      <c r="C2877">
        <v>-0.02000000000000002</v>
      </c>
      <c r="D2877">
        <v>-0.01536246632040907</v>
      </c>
      <c r="E2877">
        <v>1.977305230956815</v>
      </c>
      <c r="F2877">
        <v>-0.3204731468308714</v>
      </c>
      <c r="G2877">
        <v>0.03276948545103605</v>
      </c>
      <c r="H2877">
        <v>0.04191802780950468</v>
      </c>
      <c r="I2877">
        <v>0.9846375336795909</v>
      </c>
      <c r="J2877">
        <v>1.265399048477304</v>
      </c>
    </row>
    <row r="2878" spans="1:10">
      <c r="A2878" s="2">
        <v>43628</v>
      </c>
      <c r="B2878">
        <v>1</v>
      </c>
      <c r="C2878">
        <v>-0.1099999999999999</v>
      </c>
      <c r="D2878">
        <v>0.007407865405789858</v>
      </c>
      <c r="E2878">
        <v>1.977305230956815</v>
      </c>
      <c r="F2878">
        <v>-0.3204731468308714</v>
      </c>
      <c r="G2878">
        <v>0.03276948545103605</v>
      </c>
      <c r="H2878">
        <v>0.04191802780950468</v>
      </c>
      <c r="I2878">
        <v>1.00740786540579</v>
      </c>
      <c r="J2878">
        <v>1.265399048477304</v>
      </c>
    </row>
    <row r="2879" spans="1:10">
      <c r="A2879" s="2">
        <v>43635</v>
      </c>
      <c r="B2879">
        <v>1</v>
      </c>
      <c r="C2879">
        <v>-0.06000000000000005</v>
      </c>
      <c r="D2879">
        <v>0.03484495043395923</v>
      </c>
      <c r="E2879">
        <v>1.977305230956815</v>
      </c>
      <c r="F2879">
        <v>-0.3204731468308714</v>
      </c>
      <c r="G2879">
        <v>0.03276948545103605</v>
      </c>
      <c r="H2879">
        <v>0.04191802780950468</v>
      </c>
      <c r="I2879">
        <v>1.034844950433959</v>
      </c>
      <c r="J2879">
        <v>1.265399048477304</v>
      </c>
    </row>
    <row r="2880" spans="1:10">
      <c r="A2880" s="2">
        <v>43642</v>
      </c>
      <c r="B2880">
        <v>1</v>
      </c>
      <c r="C2880">
        <v>-0.0299999999999998</v>
      </c>
      <c r="D2880">
        <v>-0.03213138786444095</v>
      </c>
      <c r="E2880">
        <v>1.977305230956815</v>
      </c>
      <c r="F2880">
        <v>-0.3204731468308714</v>
      </c>
      <c r="G2880">
        <v>0.03276948545103605</v>
      </c>
      <c r="H2880">
        <v>0.04191802780950468</v>
      </c>
      <c r="I2880">
        <v>0.9678686121355591</v>
      </c>
      <c r="J2880">
        <v>1.265399048477304</v>
      </c>
    </row>
    <row r="2881" spans="1:10">
      <c r="A2881" s="2">
        <v>43649</v>
      </c>
      <c r="B2881">
        <v>1</v>
      </c>
      <c r="C2881">
        <v>0.06000000000000005</v>
      </c>
      <c r="D2881">
        <v>0.03985980809332967</v>
      </c>
      <c r="E2881">
        <v>1.977305230956815</v>
      </c>
      <c r="F2881">
        <v>-0.3204731468308714</v>
      </c>
      <c r="G2881">
        <v>0.03276948545103605</v>
      </c>
      <c r="H2881">
        <v>0.04191802780950468</v>
      </c>
      <c r="I2881">
        <v>1.03985980809333</v>
      </c>
      <c r="J2881">
        <v>1.265399048477304</v>
      </c>
    </row>
    <row r="2882" spans="1:10">
      <c r="A2882" s="2">
        <v>43656</v>
      </c>
      <c r="B2882">
        <v>1</v>
      </c>
      <c r="C2882">
        <v>-0.01000000000000023</v>
      </c>
      <c r="D2882">
        <v>0.008763918325058278</v>
      </c>
      <c r="E2882">
        <v>1.977305230956815</v>
      </c>
      <c r="F2882">
        <v>-0.3204731468308714</v>
      </c>
      <c r="G2882">
        <v>0.03276948545103605</v>
      </c>
      <c r="H2882">
        <v>0.04191802780950468</v>
      </c>
      <c r="I2882">
        <v>1.008763918325058</v>
      </c>
      <c r="J2882">
        <v>1.265399048477304</v>
      </c>
    </row>
    <row r="2883" spans="1:10">
      <c r="A2883" s="2">
        <v>43663</v>
      </c>
      <c r="B2883">
        <v>1</v>
      </c>
      <c r="C2883">
        <v>-0.29</v>
      </c>
      <c r="D2883">
        <v>-0.01755846447982305</v>
      </c>
      <c r="E2883">
        <v>1.977305230956815</v>
      </c>
      <c r="F2883">
        <v>-0.3204731468308714</v>
      </c>
      <c r="G2883">
        <v>0.03276948545103605</v>
      </c>
      <c r="H2883">
        <v>0.04191802780950468</v>
      </c>
      <c r="I2883">
        <v>0.982441535520177</v>
      </c>
      <c r="J2883">
        <v>1.265399048477304</v>
      </c>
    </row>
    <row r="2884" spans="1:10">
      <c r="A2884" s="2">
        <v>43670</v>
      </c>
      <c r="B2884">
        <v>1</v>
      </c>
      <c r="C2884">
        <v>-0.04000000000000004</v>
      </c>
      <c r="D2884">
        <v>0.01412674715520492</v>
      </c>
      <c r="E2884">
        <v>1.977305230956815</v>
      </c>
      <c r="F2884">
        <v>-0.3204731468308714</v>
      </c>
      <c r="G2884">
        <v>0.03276948545103605</v>
      </c>
      <c r="H2884">
        <v>0.04191802780950468</v>
      </c>
      <c r="I2884">
        <v>1.014126747155205</v>
      </c>
      <c r="J2884">
        <v>1.265399048477304</v>
      </c>
    </row>
    <row r="2885" spans="1:10">
      <c r="A2885" s="2">
        <v>43677</v>
      </c>
      <c r="B2885">
        <v>1</v>
      </c>
      <c r="C2885">
        <v>-0.009999999999999787</v>
      </c>
      <c r="D2885">
        <v>-0.02074981171538588</v>
      </c>
      <c r="E2885">
        <v>1.977305230956815</v>
      </c>
      <c r="F2885">
        <v>-0.3204731468308714</v>
      </c>
      <c r="G2885">
        <v>0.03276948545103605</v>
      </c>
      <c r="H2885">
        <v>0.04191802780950468</v>
      </c>
      <c r="I2885">
        <v>0.9792501882846141</v>
      </c>
      <c r="J2885">
        <v>1.265399048477304</v>
      </c>
    </row>
    <row r="2886" spans="1:10">
      <c r="A2886" s="2">
        <v>43684</v>
      </c>
      <c r="B2886">
        <v>1</v>
      </c>
      <c r="C2886">
        <v>-0.06000000000000005</v>
      </c>
      <c r="D2886">
        <v>-0.01097462755504272</v>
      </c>
      <c r="E2886">
        <v>1.977305230956815</v>
      </c>
      <c r="F2886">
        <v>-0.3204731468308714</v>
      </c>
      <c r="G2886">
        <v>0.03276948545103605</v>
      </c>
      <c r="H2886">
        <v>0.04191802780950468</v>
      </c>
      <c r="I2886">
        <v>0.9890253724449573</v>
      </c>
      <c r="J2886">
        <v>1.265399048477304</v>
      </c>
    </row>
    <row r="2887" spans="1:10">
      <c r="A2887" s="2">
        <v>43691</v>
      </c>
      <c r="B2887">
        <v>1</v>
      </c>
      <c r="C2887">
        <v>-0.06000000000000005</v>
      </c>
      <c r="D2887">
        <v>-0.01991713455580983</v>
      </c>
      <c r="E2887">
        <v>1.977305230956815</v>
      </c>
      <c r="F2887">
        <v>-0.3204731468308714</v>
      </c>
      <c r="G2887">
        <v>0.03276948545103605</v>
      </c>
      <c r="H2887">
        <v>0.04191802780950468</v>
      </c>
      <c r="I2887">
        <v>0.9800828654441902</v>
      </c>
      <c r="J2887">
        <v>1.265399048477304</v>
      </c>
    </row>
    <row r="2888" spans="1:10">
      <c r="A2888" s="2">
        <v>43698</v>
      </c>
      <c r="B2888">
        <v>1</v>
      </c>
      <c r="C2888">
        <v>0.01000000000000001</v>
      </c>
      <c r="D2888">
        <v>0.006023771560608281</v>
      </c>
      <c r="E2888">
        <v>1.977305230956815</v>
      </c>
      <c r="F2888">
        <v>-0.3204731468308714</v>
      </c>
      <c r="G2888">
        <v>0.03276948545103605</v>
      </c>
      <c r="H2888">
        <v>0.04191802780950468</v>
      </c>
      <c r="I2888">
        <v>1.006023771560608</v>
      </c>
      <c r="J2888">
        <v>1.265399048477304</v>
      </c>
    </row>
    <row r="2889" spans="1:10">
      <c r="A2889" s="2">
        <v>43705</v>
      </c>
      <c r="B2889">
        <v>1</v>
      </c>
      <c r="C2889">
        <v>0.02000000000000002</v>
      </c>
      <c r="D2889">
        <v>-0.01710632418379964</v>
      </c>
      <c r="E2889">
        <v>1.977305230956815</v>
      </c>
      <c r="F2889">
        <v>-0.3204731468308714</v>
      </c>
      <c r="G2889">
        <v>0.03276948545103605</v>
      </c>
      <c r="H2889">
        <v>0.04191802780950468</v>
      </c>
      <c r="I2889">
        <v>0.9828936758162004</v>
      </c>
      <c r="J2889">
        <v>1.265399048477304</v>
      </c>
    </row>
    <row r="2890" spans="1:10">
      <c r="A2890" s="2">
        <v>43712</v>
      </c>
      <c r="B2890">
        <v>1</v>
      </c>
      <c r="C2890">
        <v>-0.02000000000000002</v>
      </c>
      <c r="D2890">
        <v>0.01861306998986271</v>
      </c>
      <c r="E2890">
        <v>1.977305230956815</v>
      </c>
      <c r="F2890">
        <v>-0.3204731468308714</v>
      </c>
      <c r="G2890">
        <v>0.03276948545103605</v>
      </c>
      <c r="H2890">
        <v>0.04191802780950468</v>
      </c>
      <c r="I2890">
        <v>1.018613069989863</v>
      </c>
      <c r="J2890">
        <v>1.265399048477304</v>
      </c>
    </row>
    <row r="2891" spans="1:10">
      <c r="A2891" s="2">
        <v>43719</v>
      </c>
      <c r="B2891">
        <v>1</v>
      </c>
      <c r="C2891">
        <v>-0.1699999999999999</v>
      </c>
      <c r="D2891">
        <v>0.07625872670496721</v>
      </c>
      <c r="E2891">
        <v>1.977305230956815</v>
      </c>
      <c r="F2891">
        <v>-0.3204731468308714</v>
      </c>
      <c r="G2891">
        <v>0.03276948545103605</v>
      </c>
      <c r="H2891">
        <v>0.04191802780950468</v>
      </c>
      <c r="I2891">
        <v>1.076258726704967</v>
      </c>
      <c r="J2891">
        <v>1.265399048477304</v>
      </c>
    </row>
    <row r="2892" spans="1:10">
      <c r="A2892" s="2">
        <v>43726</v>
      </c>
      <c r="B2892">
        <v>1</v>
      </c>
      <c r="C2892">
        <v>-0.01000000000000001</v>
      </c>
      <c r="D2892">
        <v>-0.006562275821202862</v>
      </c>
      <c r="E2892">
        <v>1.977305230956815</v>
      </c>
      <c r="F2892">
        <v>-0.3204731468308714</v>
      </c>
      <c r="G2892">
        <v>0.03276948545103605</v>
      </c>
      <c r="H2892">
        <v>0.04191802780950468</v>
      </c>
      <c r="I2892">
        <v>0.9934377241787972</v>
      </c>
      <c r="J2892">
        <v>1.265399048477304</v>
      </c>
    </row>
    <row r="2893" spans="1:10">
      <c r="A2893" s="2">
        <v>43733</v>
      </c>
      <c r="B2893">
        <v>1</v>
      </c>
      <c r="C2893">
        <v>-0.05999999999999983</v>
      </c>
      <c r="D2893">
        <v>-0.01089963611012647</v>
      </c>
      <c r="E2893">
        <v>1.977305230956815</v>
      </c>
      <c r="F2893">
        <v>-0.3204731468308714</v>
      </c>
      <c r="G2893">
        <v>0.03276948545103605</v>
      </c>
      <c r="H2893">
        <v>0.04191802780950468</v>
      </c>
      <c r="I2893">
        <v>0.9891003638898735</v>
      </c>
      <c r="J2893">
        <v>1.265399048477304</v>
      </c>
    </row>
    <row r="2894" spans="1:10">
      <c r="A2894" s="2">
        <v>43740</v>
      </c>
      <c r="B2894">
        <v>1</v>
      </c>
      <c r="C2894">
        <v>-0.1000000000000001</v>
      </c>
      <c r="D2894">
        <v>-0.03625749189917078</v>
      </c>
      <c r="E2894">
        <v>1.977305230956815</v>
      </c>
      <c r="F2894">
        <v>-0.3204731468308714</v>
      </c>
      <c r="G2894">
        <v>0.03276948545103605</v>
      </c>
      <c r="H2894">
        <v>0.04191802780950468</v>
      </c>
      <c r="I2894">
        <v>0.9637425081008292</v>
      </c>
      <c r="J2894">
        <v>1.265399048477304</v>
      </c>
    </row>
    <row r="2895" spans="1:10">
      <c r="A2895" s="2">
        <v>43747</v>
      </c>
      <c r="B2895">
        <v>1</v>
      </c>
      <c r="C2895">
        <v>-0.09000000000000008</v>
      </c>
      <c r="D2895">
        <v>-0.005567450448294202</v>
      </c>
      <c r="E2895">
        <v>1.977305230956815</v>
      </c>
      <c r="F2895">
        <v>-0.3204731468308714</v>
      </c>
      <c r="G2895">
        <v>0.03276948545103605</v>
      </c>
      <c r="H2895">
        <v>0.04191802780950468</v>
      </c>
      <c r="I2895">
        <v>0.9944325495517058</v>
      </c>
      <c r="J2895">
        <v>1.265399048477304</v>
      </c>
    </row>
    <row r="2896" spans="1:10">
      <c r="A2896" s="2">
        <v>43754</v>
      </c>
      <c r="B2896">
        <v>1</v>
      </c>
      <c r="C2896">
        <v>-0.03000000000000003</v>
      </c>
      <c r="D2896">
        <v>0.02229405759132458</v>
      </c>
      <c r="E2896">
        <v>1.977305230956815</v>
      </c>
      <c r="F2896">
        <v>-0.3204731468308714</v>
      </c>
      <c r="G2896">
        <v>0.03276948545103605</v>
      </c>
      <c r="H2896">
        <v>0.04191802780950468</v>
      </c>
      <c r="I2896">
        <v>1.022294057591325</v>
      </c>
      <c r="J2896">
        <v>1.265399048477304</v>
      </c>
    </row>
    <row r="2897" spans="1:10">
      <c r="A2897" s="2">
        <v>43761</v>
      </c>
      <c r="B2897">
        <v>1</v>
      </c>
      <c r="C2897">
        <v>-0.009999999999999787</v>
      </c>
      <c r="D2897">
        <v>0.02340172488766819</v>
      </c>
      <c r="E2897">
        <v>1.977305230956815</v>
      </c>
      <c r="F2897">
        <v>-0.3204731468308714</v>
      </c>
      <c r="G2897">
        <v>0.03276948545103605</v>
      </c>
      <c r="H2897">
        <v>0.04191802780950468</v>
      </c>
      <c r="I2897">
        <v>1.023401724887668</v>
      </c>
      <c r="J2897">
        <v>1.265399048477304</v>
      </c>
    </row>
    <row r="2898" spans="1:10">
      <c r="A2898" s="2">
        <v>43768</v>
      </c>
      <c r="B2898">
        <v>1</v>
      </c>
      <c r="C2898">
        <v>-0.03000000000000003</v>
      </c>
      <c r="D2898">
        <v>0.02372644047340516</v>
      </c>
      <c r="E2898">
        <v>1.977305230956815</v>
      </c>
      <c r="F2898">
        <v>-0.3204731468308714</v>
      </c>
      <c r="G2898">
        <v>0.03276948545103605</v>
      </c>
      <c r="H2898">
        <v>0.04191802780950468</v>
      </c>
      <c r="I2898">
        <v>1.023726440473405</v>
      </c>
      <c r="J2898">
        <v>1.265399048477304</v>
      </c>
    </row>
    <row r="2899" spans="1:10">
      <c r="A2899" s="2">
        <v>43775</v>
      </c>
      <c r="B2899">
        <v>1</v>
      </c>
      <c r="C2899">
        <v>-0.06000000000000005</v>
      </c>
      <c r="D2899">
        <v>0.03161269514993061</v>
      </c>
      <c r="E2899">
        <v>1.977305230956815</v>
      </c>
      <c r="F2899">
        <v>-0.3204731468308714</v>
      </c>
      <c r="G2899">
        <v>0.03276948545103605</v>
      </c>
      <c r="H2899">
        <v>0.04191802780950468</v>
      </c>
      <c r="I2899">
        <v>1.031612695149931</v>
      </c>
      <c r="J2899">
        <v>1.265399048477304</v>
      </c>
    </row>
    <row r="2900" spans="1:10">
      <c r="A2900" s="2">
        <v>43782</v>
      </c>
      <c r="B2900">
        <v>1</v>
      </c>
      <c r="C2900">
        <v>0.01000000000000001</v>
      </c>
      <c r="D2900">
        <v>-0.004944393054567602</v>
      </c>
      <c r="E2900">
        <v>1.977305230956815</v>
      </c>
      <c r="F2900">
        <v>-0.3204731468308714</v>
      </c>
      <c r="G2900">
        <v>0.03276948545103605</v>
      </c>
      <c r="H2900">
        <v>0.04191802780950468</v>
      </c>
      <c r="I2900">
        <v>0.9950556069454324</v>
      </c>
      <c r="J2900">
        <v>1.265399048477304</v>
      </c>
    </row>
    <row r="2901" spans="1:10">
      <c r="A2901" s="2">
        <v>43789</v>
      </c>
      <c r="B2901">
        <v>1</v>
      </c>
      <c r="C2901">
        <v>0</v>
      </c>
      <c r="D2901">
        <v>0.02245956564149877</v>
      </c>
      <c r="E2901">
        <v>1.977305230956815</v>
      </c>
      <c r="F2901">
        <v>-0.3204731468308714</v>
      </c>
      <c r="G2901">
        <v>0.03276948545103605</v>
      </c>
      <c r="H2901">
        <v>0.04191802780950468</v>
      </c>
      <c r="I2901">
        <v>1.022459565641499</v>
      </c>
      <c r="J2901">
        <v>1.265399048477304</v>
      </c>
    </row>
    <row r="2902" spans="1:10">
      <c r="A2902" s="2">
        <v>43796</v>
      </c>
      <c r="B2902">
        <v>1</v>
      </c>
      <c r="C2902">
        <v>0.05000000000000004</v>
      </c>
      <c r="D2902">
        <v>0.03022389827569262</v>
      </c>
      <c r="E2902">
        <v>1.977305230956815</v>
      </c>
      <c r="F2902">
        <v>-0.3204731468308714</v>
      </c>
      <c r="G2902">
        <v>0.03276948545103605</v>
      </c>
      <c r="H2902">
        <v>0.04191802780950468</v>
      </c>
      <c r="I2902">
        <v>1.030223898275693</v>
      </c>
      <c r="J2902">
        <v>1.265399048477304</v>
      </c>
    </row>
    <row r="2903" spans="1:10">
      <c r="A2903" s="2">
        <v>43803</v>
      </c>
      <c r="B2903">
        <v>1</v>
      </c>
      <c r="C2903">
        <v>-0.07000000000000006</v>
      </c>
      <c r="D2903">
        <v>-0.006035830896330576</v>
      </c>
      <c r="E2903">
        <v>1.977305230956815</v>
      </c>
      <c r="F2903">
        <v>-0.3204731468308714</v>
      </c>
      <c r="G2903">
        <v>0.03276948545103605</v>
      </c>
      <c r="H2903">
        <v>0.04191802780950468</v>
      </c>
      <c r="I2903">
        <v>0.9939641691036695</v>
      </c>
      <c r="J2903">
        <v>1.265399048477304</v>
      </c>
    </row>
    <row r="2904" spans="1:10">
      <c r="A2904" s="2">
        <v>43810</v>
      </c>
      <c r="B2904">
        <v>1</v>
      </c>
      <c r="C2904">
        <v>0.02000000000000002</v>
      </c>
      <c r="D2904">
        <v>0.007665224021011544</v>
      </c>
      <c r="E2904">
        <v>1.977305230956815</v>
      </c>
      <c r="F2904">
        <v>-0.3204731468308714</v>
      </c>
      <c r="G2904">
        <v>0.03276948545103605</v>
      </c>
      <c r="H2904">
        <v>0.04191802780950468</v>
      </c>
      <c r="I2904">
        <v>1.007665224021012</v>
      </c>
      <c r="J2904">
        <v>1.265399048477304</v>
      </c>
    </row>
    <row r="2905" spans="1:10">
      <c r="A2905" s="2">
        <v>43817</v>
      </c>
      <c r="B2905">
        <v>1</v>
      </c>
      <c r="C2905">
        <v>-0.01000000000000001</v>
      </c>
      <c r="D2905">
        <v>0.0002585697297139969</v>
      </c>
      <c r="E2905">
        <v>1.977305230956815</v>
      </c>
      <c r="F2905">
        <v>-0.3204731468308714</v>
      </c>
      <c r="G2905">
        <v>0.03276948545103605</v>
      </c>
      <c r="H2905">
        <v>0.04191802780950468</v>
      </c>
      <c r="I2905">
        <v>1.000258569729714</v>
      </c>
      <c r="J2905">
        <v>1.265399048477304</v>
      </c>
    </row>
    <row r="2906" spans="1:10">
      <c r="A2906" s="2">
        <v>43823</v>
      </c>
      <c r="B2906">
        <v>1</v>
      </c>
      <c r="C2906">
        <v>0.02000000000000002</v>
      </c>
      <c r="D2906">
        <v>-0.004240006039722092</v>
      </c>
      <c r="E2906">
        <v>1.977305230956815</v>
      </c>
      <c r="F2906">
        <v>-0.3204731468308714</v>
      </c>
      <c r="G2906">
        <v>0.03276948545103605</v>
      </c>
      <c r="H2906">
        <v>0.04191802780950468</v>
      </c>
      <c r="I2906">
        <v>0.9957599939602779</v>
      </c>
      <c r="J2906">
        <v>1.265399048477304</v>
      </c>
    </row>
    <row r="2907" spans="1:10">
      <c r="A2907" s="2">
        <v>43830</v>
      </c>
      <c r="B2907">
        <v>1</v>
      </c>
      <c r="C2907">
        <v>-0.03000000000000003</v>
      </c>
      <c r="D2907">
        <v>0.00407483286526315</v>
      </c>
      <c r="E2907">
        <v>1.977305230956815</v>
      </c>
      <c r="F2907">
        <v>-0.3204731468308714</v>
      </c>
      <c r="G2907">
        <v>0.03276948545103605</v>
      </c>
      <c r="H2907">
        <v>0.04191802780950468</v>
      </c>
      <c r="I2907">
        <v>1.004074832865263</v>
      </c>
      <c r="J2907">
        <v>1.265399048477304</v>
      </c>
    </row>
    <row r="2908" spans="1:10">
      <c r="A2908" s="2">
        <v>43838</v>
      </c>
      <c r="B2908">
        <v>1</v>
      </c>
      <c r="C2908">
        <v>-0.01000000000000001</v>
      </c>
      <c r="D2908">
        <v>-0.00567460636861744</v>
      </c>
      <c r="E2908">
        <v>5.820637684775754</v>
      </c>
      <c r="F2908">
        <v>-0.1461292763859917</v>
      </c>
      <c r="G2908">
        <v>0.004091666544601521</v>
      </c>
      <c r="H2908">
        <v>0.05615884119288964</v>
      </c>
      <c r="I2908">
        <v>0.9943253936313826</v>
      </c>
      <c r="J2908">
        <v>1.630418213458611</v>
      </c>
    </row>
    <row r="2909" spans="1:10">
      <c r="A2909" s="2">
        <v>43845</v>
      </c>
      <c r="B2909">
        <v>1</v>
      </c>
      <c r="C2909">
        <v>0.03000000000000003</v>
      </c>
      <c r="D2909">
        <v>0.07856467406143187</v>
      </c>
      <c r="E2909">
        <v>5.820637684775754</v>
      </c>
      <c r="F2909">
        <v>-0.1461292763859917</v>
      </c>
      <c r="G2909">
        <v>0.004091666544601521</v>
      </c>
      <c r="H2909">
        <v>0.05615884119288964</v>
      </c>
      <c r="I2909">
        <v>1.078564674061432</v>
      </c>
      <c r="J2909">
        <v>1.630418213458611</v>
      </c>
    </row>
    <row r="2910" spans="1:10">
      <c r="A2910" s="2">
        <v>43852</v>
      </c>
      <c r="B2910">
        <v>1</v>
      </c>
      <c r="C2910">
        <v>-0.8700000000000001</v>
      </c>
      <c r="D2910">
        <v>-0.003007978639532214</v>
      </c>
      <c r="E2910">
        <v>5.820637684775754</v>
      </c>
      <c r="F2910">
        <v>-0.1461292763859917</v>
      </c>
      <c r="G2910">
        <v>0.004091666544601521</v>
      </c>
      <c r="H2910">
        <v>0.05615884119288964</v>
      </c>
      <c r="I2910">
        <v>0.9969920213604678</v>
      </c>
      <c r="J2910">
        <v>1.630418213458611</v>
      </c>
    </row>
    <row r="2911" spans="1:10">
      <c r="A2911" s="2">
        <v>43859</v>
      </c>
      <c r="B2911">
        <v>1</v>
      </c>
      <c r="C2911">
        <v>0.01000000000000001</v>
      </c>
      <c r="D2911">
        <v>-0.05133073246691731</v>
      </c>
      <c r="E2911">
        <v>5.820637684775754</v>
      </c>
      <c r="F2911">
        <v>-0.1461292763859917</v>
      </c>
      <c r="G2911">
        <v>0.004091666544601521</v>
      </c>
      <c r="H2911">
        <v>0.05615884119288964</v>
      </c>
      <c r="I2911">
        <v>0.9486692675330827</v>
      </c>
      <c r="J2911">
        <v>1.630418213458611</v>
      </c>
    </row>
    <row r="2912" spans="1:10">
      <c r="A2912" s="2">
        <v>43866</v>
      </c>
      <c r="B2912">
        <v>1</v>
      </c>
      <c r="C2912">
        <v>0.01000000000000001</v>
      </c>
      <c r="D2912">
        <v>-0.02493915230925774</v>
      </c>
      <c r="E2912">
        <v>5.820637684775754</v>
      </c>
      <c r="F2912">
        <v>-0.1461292763859917</v>
      </c>
      <c r="G2912">
        <v>0.004091666544601521</v>
      </c>
      <c r="H2912">
        <v>0.05615884119288964</v>
      </c>
      <c r="I2912">
        <v>0.9750608476907423</v>
      </c>
      <c r="J2912">
        <v>1.630418213458611</v>
      </c>
    </row>
    <row r="2913" spans="1:10">
      <c r="A2913" s="2">
        <v>43873</v>
      </c>
      <c r="B2913">
        <v>1</v>
      </c>
      <c r="C2913">
        <v>0.01000000000000001</v>
      </c>
      <c r="D2913">
        <v>0.02124291016996535</v>
      </c>
      <c r="E2913">
        <v>5.820637684775754</v>
      </c>
      <c r="F2913">
        <v>-0.1461292763859917</v>
      </c>
      <c r="G2913">
        <v>0.004091666544601521</v>
      </c>
      <c r="H2913">
        <v>0.05615884119288964</v>
      </c>
      <c r="I2913">
        <v>1.021242910169965</v>
      </c>
      <c r="J2913">
        <v>1.630418213458611</v>
      </c>
    </row>
    <row r="2914" spans="1:10">
      <c r="A2914" s="2">
        <v>43880</v>
      </c>
      <c r="B2914">
        <v>1</v>
      </c>
      <c r="C2914">
        <v>0</v>
      </c>
      <c r="D2914">
        <v>0.009393587784576021</v>
      </c>
      <c r="E2914">
        <v>5.820637684775754</v>
      </c>
      <c r="F2914">
        <v>-0.1461292763859917</v>
      </c>
      <c r="G2914">
        <v>0.004091666544601521</v>
      </c>
      <c r="H2914">
        <v>0.05615884119288964</v>
      </c>
      <c r="I2914">
        <v>1.009393587784576</v>
      </c>
      <c r="J2914">
        <v>1.630418213458611</v>
      </c>
    </row>
    <row r="2915" spans="1:10">
      <c r="A2915" s="2">
        <v>43887</v>
      </c>
      <c r="B2915">
        <v>1</v>
      </c>
      <c r="C2915">
        <v>-0.05000000000000004</v>
      </c>
      <c r="D2915">
        <v>-0.05789093972615071</v>
      </c>
      <c r="E2915">
        <v>5.820637684775754</v>
      </c>
      <c r="F2915">
        <v>-0.1461292763859917</v>
      </c>
      <c r="G2915">
        <v>0.004091666544601521</v>
      </c>
      <c r="H2915">
        <v>0.05615884119288964</v>
      </c>
      <c r="I2915">
        <v>0.9421090602738493</v>
      </c>
      <c r="J2915">
        <v>1.630418213458611</v>
      </c>
    </row>
    <row r="2916" spans="1:10">
      <c r="A2916" s="2">
        <v>43894</v>
      </c>
      <c r="B2916">
        <v>1</v>
      </c>
      <c r="C2916">
        <v>-0.79</v>
      </c>
      <c r="D2916">
        <v>-0.07449705525204825</v>
      </c>
      <c r="E2916">
        <v>5.820637684775754</v>
      </c>
      <c r="F2916">
        <v>-0.1461292763859917</v>
      </c>
      <c r="G2916">
        <v>0.004091666544601521</v>
      </c>
      <c r="H2916">
        <v>0.05615884119288964</v>
      </c>
      <c r="I2916">
        <v>0.9255029447479517</v>
      </c>
      <c r="J2916">
        <v>1.630418213458611</v>
      </c>
    </row>
    <row r="2917" spans="1:10">
      <c r="A2917" s="2">
        <v>43901</v>
      </c>
      <c r="B2917">
        <v>1</v>
      </c>
      <c r="C2917">
        <v>-0.3</v>
      </c>
      <c r="D2917">
        <v>-0.1950056857154969</v>
      </c>
      <c r="E2917">
        <v>5.820637684775754</v>
      </c>
      <c r="F2917">
        <v>-0.1461292763859917</v>
      </c>
      <c r="G2917">
        <v>0.004091666544601521</v>
      </c>
      <c r="H2917">
        <v>0.05615884119288964</v>
      </c>
      <c r="I2917">
        <v>0.8049943142845031</v>
      </c>
      <c r="J2917">
        <v>1.630418213458611</v>
      </c>
    </row>
    <row r="2918" spans="1:10">
      <c r="A2918" s="2">
        <v>43908</v>
      </c>
      <c r="B2918">
        <v>1</v>
      </c>
      <c r="C2918">
        <v>-0.39</v>
      </c>
      <c r="D2918">
        <v>-0.2454206118125138</v>
      </c>
      <c r="E2918">
        <v>5.820637684775754</v>
      </c>
      <c r="F2918">
        <v>-0.1461292763859917</v>
      </c>
      <c r="G2918">
        <v>0.004091666544601521</v>
      </c>
      <c r="H2918">
        <v>0.05615884119288964</v>
      </c>
      <c r="I2918">
        <v>0.7545793881874863</v>
      </c>
      <c r="J2918">
        <v>1.630418213458611</v>
      </c>
    </row>
    <row r="2919" spans="1:10">
      <c r="A2919" s="2">
        <v>43915</v>
      </c>
      <c r="B2919">
        <v>1</v>
      </c>
      <c r="C2919">
        <v>-0.06</v>
      </c>
      <c r="D2919">
        <v>0.2702589209504631</v>
      </c>
      <c r="E2919">
        <v>5.820637684775754</v>
      </c>
      <c r="F2919">
        <v>-0.1461292763859917</v>
      </c>
      <c r="G2919">
        <v>0.004091666544601521</v>
      </c>
      <c r="H2919">
        <v>0.05615884119288964</v>
      </c>
      <c r="I2919">
        <v>1.270258920950463</v>
      </c>
      <c r="J2919">
        <v>1.630418213458611</v>
      </c>
    </row>
    <row r="2920" spans="1:10">
      <c r="A2920" s="2">
        <v>43922</v>
      </c>
      <c r="B2920">
        <v>1</v>
      </c>
      <c r="C2920">
        <v>0.13</v>
      </c>
      <c r="D2920">
        <v>0.00856244701267843</v>
      </c>
      <c r="E2920">
        <v>5.820637684775754</v>
      </c>
      <c r="F2920">
        <v>-0.1461292763859917</v>
      </c>
      <c r="G2920">
        <v>0.004091666544601521</v>
      </c>
      <c r="H2920">
        <v>0.05615884119288964</v>
      </c>
      <c r="I2920">
        <v>1.008562447012678</v>
      </c>
      <c r="J2920">
        <v>1.630418213458611</v>
      </c>
    </row>
    <row r="2921" spans="1:10">
      <c r="A2921" s="2">
        <v>43929</v>
      </c>
      <c r="B2921">
        <v>1</v>
      </c>
      <c r="C2921">
        <v>0.13</v>
      </c>
      <c r="D2921">
        <v>0.1132704324364434</v>
      </c>
      <c r="E2921">
        <v>5.820637684775754</v>
      </c>
      <c r="F2921">
        <v>-0.1461292763859917</v>
      </c>
      <c r="G2921">
        <v>0.004091666544601521</v>
      </c>
      <c r="H2921">
        <v>0.05615884119288964</v>
      </c>
      <c r="I2921">
        <v>1.113270432436443</v>
      </c>
      <c r="J2921">
        <v>1.630418213458611</v>
      </c>
    </row>
    <row r="2922" spans="1:10">
      <c r="A2922" s="2">
        <v>43936</v>
      </c>
      <c r="B2922">
        <v>1</v>
      </c>
      <c r="C2922">
        <v>-0.07999999999999999</v>
      </c>
      <c r="D2922">
        <v>0.008227803678241614</v>
      </c>
      <c r="E2922">
        <v>5.820637684775754</v>
      </c>
      <c r="F2922">
        <v>-0.1461292763859917</v>
      </c>
      <c r="G2922">
        <v>0.004091666544601521</v>
      </c>
      <c r="H2922">
        <v>0.05615884119288964</v>
      </c>
      <c r="I2922">
        <v>1.008227803678242</v>
      </c>
      <c r="J2922">
        <v>1.630418213458611</v>
      </c>
    </row>
    <row r="2923" spans="1:10">
      <c r="A2923" s="2">
        <v>43943</v>
      </c>
      <c r="B2923">
        <v>1</v>
      </c>
      <c r="C2923">
        <v>-0.02000000000000002</v>
      </c>
      <c r="D2923">
        <v>-0.003403638629405327</v>
      </c>
      <c r="E2923">
        <v>5.820637684775754</v>
      </c>
      <c r="F2923">
        <v>-0.1461292763859917</v>
      </c>
      <c r="G2923">
        <v>0.004091666544601521</v>
      </c>
      <c r="H2923">
        <v>0.05615884119288964</v>
      </c>
      <c r="I2923">
        <v>0.9965963613705947</v>
      </c>
      <c r="J2923">
        <v>1.630418213458611</v>
      </c>
    </row>
    <row r="2924" spans="1:10">
      <c r="A2924" s="2">
        <v>43950</v>
      </c>
      <c r="B2924">
        <v>1</v>
      </c>
      <c r="C2924">
        <v>-0.01999999999999999</v>
      </c>
      <c r="D2924">
        <v>0.09686182794013409</v>
      </c>
      <c r="E2924">
        <v>5.820637684775754</v>
      </c>
      <c r="F2924">
        <v>-0.1461292763859917</v>
      </c>
      <c r="G2924">
        <v>0.004091666544601521</v>
      </c>
      <c r="H2924">
        <v>0.05615884119288964</v>
      </c>
      <c r="I2924">
        <v>1.096861827940134</v>
      </c>
      <c r="J2924">
        <v>1.630418213458611</v>
      </c>
    </row>
    <row r="2925" spans="1:10">
      <c r="A2925" s="2">
        <v>43957</v>
      </c>
      <c r="B2925">
        <v>1</v>
      </c>
      <c r="C2925">
        <v>0.01999999999999999</v>
      </c>
      <c r="D2925">
        <v>-0.03811795669661359</v>
      </c>
      <c r="E2925">
        <v>5.820637684775754</v>
      </c>
      <c r="F2925">
        <v>-0.1461292763859917</v>
      </c>
      <c r="G2925">
        <v>0.004091666544601521</v>
      </c>
      <c r="H2925">
        <v>0.05615884119288964</v>
      </c>
      <c r="I2925">
        <v>0.9618820433033864</v>
      </c>
      <c r="J2925">
        <v>1.630418213458611</v>
      </c>
    </row>
    <row r="2926" spans="1:10">
      <c r="A2926" s="2">
        <v>43964</v>
      </c>
      <c r="B2926">
        <v>1</v>
      </c>
      <c r="C2926">
        <v>0.01000000000000001</v>
      </c>
      <c r="D2926">
        <v>-0.004600854520308574</v>
      </c>
      <c r="E2926">
        <v>5.820637684775754</v>
      </c>
      <c r="F2926">
        <v>-0.1461292763859917</v>
      </c>
      <c r="G2926">
        <v>0.004091666544601521</v>
      </c>
      <c r="H2926">
        <v>0.05615884119288964</v>
      </c>
      <c r="I2926">
        <v>0.9953991454796914</v>
      </c>
      <c r="J2926">
        <v>1.630418213458611</v>
      </c>
    </row>
    <row r="2927" spans="1:10">
      <c r="A2927" s="2">
        <v>43971</v>
      </c>
      <c r="B2927">
        <v>1</v>
      </c>
      <c r="C2927">
        <v>-0.01000000000000001</v>
      </c>
      <c r="D2927">
        <v>0.05086453613089725</v>
      </c>
      <c r="E2927">
        <v>5.820637684775754</v>
      </c>
      <c r="F2927">
        <v>-0.1461292763859917</v>
      </c>
      <c r="G2927">
        <v>0.004091666544601521</v>
      </c>
      <c r="H2927">
        <v>0.05615884119288964</v>
      </c>
      <c r="I2927">
        <v>1.050864536130897</v>
      </c>
      <c r="J2927">
        <v>1.630418213458611</v>
      </c>
    </row>
    <row r="2928" spans="1:10">
      <c r="A2928" s="2">
        <v>43978</v>
      </c>
      <c r="B2928">
        <v>1</v>
      </c>
      <c r="C2928">
        <v>0.03</v>
      </c>
      <c r="D2928">
        <v>0.08707369677453436</v>
      </c>
      <c r="E2928">
        <v>5.820637684775754</v>
      </c>
      <c r="F2928">
        <v>-0.1461292763859917</v>
      </c>
      <c r="G2928">
        <v>0.004091666544601521</v>
      </c>
      <c r="H2928">
        <v>0.05615884119288964</v>
      </c>
      <c r="I2928">
        <v>1.087073696774534</v>
      </c>
      <c r="J2928">
        <v>1.630418213458611</v>
      </c>
    </row>
    <row r="2929" spans="1:10">
      <c r="A2929" s="2">
        <v>43985</v>
      </c>
      <c r="B2929">
        <v>1</v>
      </c>
      <c r="C2929">
        <v>0.01000000000000001</v>
      </c>
      <c r="D2929">
        <v>0.005710940873035038</v>
      </c>
      <c r="E2929">
        <v>5.820637684775754</v>
      </c>
      <c r="F2929">
        <v>-0.1461292763859917</v>
      </c>
      <c r="G2929">
        <v>0.004091666544601521</v>
      </c>
      <c r="H2929">
        <v>0.05615884119288964</v>
      </c>
      <c r="I2929">
        <v>1.005710940873035</v>
      </c>
      <c r="J2929">
        <v>1.630418213458611</v>
      </c>
    </row>
    <row r="2930" spans="1:10">
      <c r="A2930" s="2">
        <v>43992</v>
      </c>
      <c r="B2930">
        <v>1</v>
      </c>
      <c r="C2930">
        <v>0.01000000000000001</v>
      </c>
      <c r="D2930">
        <v>0.005559839453328976</v>
      </c>
      <c r="E2930">
        <v>5.820637684775754</v>
      </c>
      <c r="F2930">
        <v>-0.1461292763859917</v>
      </c>
      <c r="G2930">
        <v>0.004091666544601521</v>
      </c>
      <c r="H2930">
        <v>0.05615884119288964</v>
      </c>
      <c r="I2930">
        <v>1.005559839453329</v>
      </c>
      <c r="J2930">
        <v>1.630418213458611</v>
      </c>
    </row>
    <row r="2931" spans="1:10">
      <c r="A2931" s="2">
        <v>43999</v>
      </c>
      <c r="B2931">
        <v>1</v>
      </c>
      <c r="C2931">
        <v>-1.74</v>
      </c>
      <c r="D2931">
        <v>0.008815275211854712</v>
      </c>
      <c r="E2931">
        <v>5.820637684775754</v>
      </c>
      <c r="F2931">
        <v>-0.1461292763859917</v>
      </c>
      <c r="G2931">
        <v>0.004091666544601521</v>
      </c>
      <c r="H2931">
        <v>0.05615884119288964</v>
      </c>
      <c r="I2931">
        <v>1.008815275211855</v>
      </c>
      <c r="J2931">
        <v>1.630418213458611</v>
      </c>
    </row>
    <row r="2932" spans="1:10">
      <c r="A2932" s="2">
        <v>44006</v>
      </c>
      <c r="B2932">
        <v>1</v>
      </c>
      <c r="C2932">
        <v>-0.02000000000000002</v>
      </c>
      <c r="D2932">
        <v>-0.0007879375447810786</v>
      </c>
      <c r="E2932">
        <v>5.820637684775754</v>
      </c>
      <c r="F2932">
        <v>-0.1461292763859917</v>
      </c>
      <c r="G2932">
        <v>0.004091666544601521</v>
      </c>
      <c r="H2932">
        <v>0.05615884119288964</v>
      </c>
      <c r="I2932">
        <v>0.9992120624552189</v>
      </c>
      <c r="J2932">
        <v>1.630418213458611</v>
      </c>
    </row>
    <row r="2933" spans="1:10">
      <c r="A2933" s="2">
        <v>44013</v>
      </c>
      <c r="B2933">
        <v>1</v>
      </c>
      <c r="C2933">
        <v>-0.009999999999999981</v>
      </c>
      <c r="D2933">
        <v>0.04982016363367558</v>
      </c>
      <c r="E2933">
        <v>5.820637684775754</v>
      </c>
      <c r="F2933">
        <v>-0.1461292763859917</v>
      </c>
      <c r="G2933">
        <v>0.004091666544601521</v>
      </c>
      <c r="H2933">
        <v>0.05615884119288964</v>
      </c>
      <c r="I2933">
        <v>1.049820163633675</v>
      </c>
      <c r="J2933">
        <v>1.630418213458611</v>
      </c>
    </row>
    <row r="2934" spans="1:10">
      <c r="A2934" s="2">
        <v>44020</v>
      </c>
      <c r="B2934">
        <v>1</v>
      </c>
      <c r="C2934">
        <v>0.009999999999999981</v>
      </c>
      <c r="D2934">
        <v>-0.01235477789017877</v>
      </c>
      <c r="E2934">
        <v>5.820637684775754</v>
      </c>
      <c r="F2934">
        <v>-0.1461292763859917</v>
      </c>
      <c r="G2934">
        <v>0.004091666544601521</v>
      </c>
      <c r="H2934">
        <v>0.05615884119288964</v>
      </c>
      <c r="I2934">
        <v>0.9876452221098212</v>
      </c>
      <c r="J2934">
        <v>1.630418213458611</v>
      </c>
    </row>
    <row r="2935" spans="1:10">
      <c r="A2935" s="2">
        <v>44027</v>
      </c>
      <c r="B2935">
        <v>1</v>
      </c>
      <c r="C2935">
        <v>0.01000000000000001</v>
      </c>
      <c r="D2935">
        <v>0.004837225999460827</v>
      </c>
      <c r="E2935">
        <v>5.820637684775754</v>
      </c>
      <c r="F2935">
        <v>-0.1461292763859917</v>
      </c>
      <c r="G2935">
        <v>0.004091666544601521</v>
      </c>
      <c r="H2935">
        <v>0.05615884119288964</v>
      </c>
      <c r="I2935">
        <v>1.004837225999461</v>
      </c>
      <c r="J2935">
        <v>1.630418213458611</v>
      </c>
    </row>
    <row r="2936" spans="1:10">
      <c r="A2936" s="2">
        <v>44034</v>
      </c>
      <c r="B2936">
        <v>1</v>
      </c>
      <c r="C2936">
        <v>-0.03</v>
      </c>
      <c r="D2936">
        <v>0.01609771412371143</v>
      </c>
      <c r="E2936">
        <v>5.820637684775754</v>
      </c>
      <c r="F2936">
        <v>-0.1461292763859917</v>
      </c>
      <c r="G2936">
        <v>0.004091666544601521</v>
      </c>
      <c r="H2936">
        <v>0.05615884119288964</v>
      </c>
      <c r="I2936">
        <v>1.016097714123712</v>
      </c>
      <c r="J2936">
        <v>1.630418213458611</v>
      </c>
    </row>
    <row r="2937" spans="1:10">
      <c r="A2937" s="2">
        <v>44041</v>
      </c>
      <c r="B2937">
        <v>1</v>
      </c>
      <c r="C2937">
        <v>-0.02</v>
      </c>
      <c r="D2937">
        <v>0.04192974724602642</v>
      </c>
      <c r="E2937">
        <v>5.820637684775754</v>
      </c>
      <c r="F2937">
        <v>-0.1461292763859917</v>
      </c>
      <c r="G2937">
        <v>0.004091666544601521</v>
      </c>
      <c r="H2937">
        <v>0.05615884119288964</v>
      </c>
      <c r="I2937">
        <v>1.041929747246026</v>
      </c>
      <c r="J2937">
        <v>1.630418213458611</v>
      </c>
    </row>
    <row r="2938" spans="1:10">
      <c r="A2938" s="2">
        <v>44048</v>
      </c>
      <c r="B2938">
        <v>1</v>
      </c>
      <c r="C2938">
        <v>-0.009999999999999995</v>
      </c>
      <c r="D2938">
        <v>0.02848609847997288</v>
      </c>
      <c r="E2938">
        <v>5.820637684775754</v>
      </c>
      <c r="F2938">
        <v>-0.1461292763859917</v>
      </c>
      <c r="G2938">
        <v>0.004091666544601521</v>
      </c>
      <c r="H2938">
        <v>0.05615884119288964</v>
      </c>
      <c r="I2938">
        <v>1.028486098479973</v>
      </c>
      <c r="J2938">
        <v>1.630418213458611</v>
      </c>
    </row>
    <row r="2939" spans="1:10">
      <c r="A2939" s="2">
        <v>44055</v>
      </c>
      <c r="B2939">
        <v>1</v>
      </c>
      <c r="C2939">
        <v>0.009999999999999995</v>
      </c>
      <c r="D2939">
        <v>0.01570735288894647</v>
      </c>
      <c r="E2939">
        <v>5.820637684775754</v>
      </c>
      <c r="F2939">
        <v>-0.1461292763859917</v>
      </c>
      <c r="G2939">
        <v>0.004091666544601521</v>
      </c>
      <c r="H2939">
        <v>0.05615884119288964</v>
      </c>
      <c r="I2939">
        <v>1.015707352888946</v>
      </c>
      <c r="J2939">
        <v>1.630418213458611</v>
      </c>
    </row>
    <row r="2940" spans="1:10">
      <c r="A2940" s="2">
        <v>44062</v>
      </c>
      <c r="B2940">
        <v>1</v>
      </c>
      <c r="C2940">
        <v>0</v>
      </c>
      <c r="D2940">
        <v>0.01407895274657893</v>
      </c>
      <c r="E2940">
        <v>5.820637684775754</v>
      </c>
      <c r="F2940">
        <v>-0.1461292763859917</v>
      </c>
      <c r="G2940">
        <v>0.004091666544601521</v>
      </c>
      <c r="H2940">
        <v>0.05615884119288964</v>
      </c>
      <c r="I2940">
        <v>1.014078952746579</v>
      </c>
      <c r="J2940">
        <v>1.630418213458611</v>
      </c>
    </row>
    <row r="2941" spans="1:10">
      <c r="A2941" s="2">
        <v>44069</v>
      </c>
      <c r="B2941">
        <v>1</v>
      </c>
      <c r="C2941">
        <v>0</v>
      </c>
      <c r="D2941">
        <v>-0.03623789768028783</v>
      </c>
      <c r="E2941">
        <v>5.820637684775754</v>
      </c>
      <c r="F2941">
        <v>-0.1461292763859917</v>
      </c>
      <c r="G2941">
        <v>0.004091666544601521</v>
      </c>
      <c r="H2941">
        <v>0.05615884119288964</v>
      </c>
      <c r="I2941">
        <v>0.9637621023197122</v>
      </c>
      <c r="J2941">
        <v>1.630418213458611</v>
      </c>
    </row>
    <row r="2942" spans="1:10">
      <c r="A2942" s="2">
        <v>44076</v>
      </c>
      <c r="B2942">
        <v>1</v>
      </c>
      <c r="C2942">
        <v>0.009999999999999995</v>
      </c>
      <c r="D2942">
        <v>0.03597474577980604</v>
      </c>
      <c r="E2942">
        <v>5.820637684775754</v>
      </c>
      <c r="F2942">
        <v>-0.1461292763859917</v>
      </c>
      <c r="G2942">
        <v>0.004091666544601521</v>
      </c>
      <c r="H2942">
        <v>0.05615884119288964</v>
      </c>
      <c r="I2942">
        <v>1.035974745779806</v>
      </c>
      <c r="J2942">
        <v>1.630418213458611</v>
      </c>
    </row>
    <row r="2943" spans="1:10">
      <c r="A2943" s="2">
        <v>44083</v>
      </c>
      <c r="B2943">
        <v>1</v>
      </c>
      <c r="C2943">
        <v>0</v>
      </c>
      <c r="D2943">
        <v>-0.01577656174996609</v>
      </c>
      <c r="E2943">
        <v>5.820637684775754</v>
      </c>
      <c r="F2943">
        <v>-0.1461292763859917</v>
      </c>
      <c r="G2943">
        <v>0.004091666544601521</v>
      </c>
      <c r="H2943">
        <v>0.05615884119288964</v>
      </c>
      <c r="I2943">
        <v>0.9842234382500339</v>
      </c>
      <c r="J2943">
        <v>1.630418213458611</v>
      </c>
    </row>
    <row r="2944" spans="1:10">
      <c r="A2944" s="2">
        <v>44090</v>
      </c>
      <c r="B2944">
        <v>1</v>
      </c>
      <c r="C2944">
        <v>0</v>
      </c>
      <c r="D2944">
        <v>0.0409207277391751</v>
      </c>
      <c r="E2944">
        <v>5.820637684775754</v>
      </c>
      <c r="F2944">
        <v>-0.1461292763859917</v>
      </c>
      <c r="G2944">
        <v>0.004091666544601521</v>
      </c>
      <c r="H2944">
        <v>0.05615884119288964</v>
      </c>
      <c r="I2944">
        <v>1.040920727739175</v>
      </c>
      <c r="J2944">
        <v>1.630418213458611</v>
      </c>
    </row>
    <row r="2945" spans="1:10">
      <c r="A2945" s="2">
        <v>44097</v>
      </c>
      <c r="B2945">
        <v>1</v>
      </c>
      <c r="C2945">
        <v>-0.009999999999999995</v>
      </c>
      <c r="D2945">
        <v>-0.05241322450737367</v>
      </c>
      <c r="E2945">
        <v>5.820637684775754</v>
      </c>
      <c r="F2945">
        <v>-0.1461292763859917</v>
      </c>
      <c r="G2945">
        <v>0.004091666544601521</v>
      </c>
      <c r="H2945">
        <v>0.05615884119288964</v>
      </c>
      <c r="I2945">
        <v>0.9475867754926264</v>
      </c>
      <c r="J2945">
        <v>1.630418213458611</v>
      </c>
    </row>
    <row r="2946" spans="1:10">
      <c r="A2946" s="2">
        <v>44104</v>
      </c>
      <c r="B2946">
        <v>1</v>
      </c>
      <c r="C2946">
        <v>-0.009999999999999995</v>
      </c>
      <c r="D2946">
        <v>-0.008185889203779405</v>
      </c>
      <c r="E2946">
        <v>5.820637684775754</v>
      </c>
      <c r="F2946">
        <v>-0.1461292763859917</v>
      </c>
      <c r="G2946">
        <v>0.004091666544601521</v>
      </c>
      <c r="H2946">
        <v>0.05615884119288964</v>
      </c>
      <c r="I2946">
        <v>0.9918141107962206</v>
      </c>
      <c r="J2946">
        <v>1.630418213458611</v>
      </c>
    </row>
    <row r="2947" spans="1:10">
      <c r="A2947" s="2">
        <v>44111</v>
      </c>
      <c r="B2947">
        <v>1</v>
      </c>
      <c r="C2947">
        <v>0</v>
      </c>
      <c r="D2947">
        <v>0.09091431385063375</v>
      </c>
      <c r="E2947">
        <v>5.820637684775754</v>
      </c>
      <c r="F2947">
        <v>-0.1461292763859917</v>
      </c>
      <c r="G2947">
        <v>0.004091666544601521</v>
      </c>
      <c r="H2947">
        <v>0.05615884119288964</v>
      </c>
      <c r="I2947">
        <v>1.090914313850634</v>
      </c>
      <c r="J2947">
        <v>1.630418213458611</v>
      </c>
    </row>
    <row r="2948" spans="1:10">
      <c r="A2948" s="2">
        <v>44118</v>
      </c>
      <c r="B2948">
        <v>1</v>
      </c>
      <c r="C2948">
        <v>0.01999999999999999</v>
      </c>
      <c r="D2948">
        <v>0.04688227593779258</v>
      </c>
      <c r="E2948">
        <v>5.820637684775754</v>
      </c>
      <c r="F2948">
        <v>-0.1461292763859917</v>
      </c>
      <c r="G2948">
        <v>0.004091666544601521</v>
      </c>
      <c r="H2948">
        <v>0.05615884119288964</v>
      </c>
      <c r="I2948">
        <v>1.046882275937792</v>
      </c>
      <c r="J2948">
        <v>1.630418213458611</v>
      </c>
    </row>
    <row r="2949" spans="1:10">
      <c r="A2949" s="2">
        <v>44125</v>
      </c>
      <c r="B2949">
        <v>1</v>
      </c>
      <c r="C2949">
        <v>-0.01999999999999999</v>
      </c>
      <c r="D2949">
        <v>0.02755148517412906</v>
      </c>
      <c r="E2949">
        <v>5.820637684775754</v>
      </c>
      <c r="F2949">
        <v>-0.1461292763859917</v>
      </c>
      <c r="G2949">
        <v>0.004091666544601521</v>
      </c>
      <c r="H2949">
        <v>0.05615884119288964</v>
      </c>
      <c r="I2949">
        <v>1.027551485174129</v>
      </c>
      <c r="J2949">
        <v>1.630418213458611</v>
      </c>
    </row>
    <row r="2950" spans="1:10">
      <c r="A2950" s="2">
        <v>44132</v>
      </c>
      <c r="B2950">
        <v>1</v>
      </c>
      <c r="C2950">
        <v>0</v>
      </c>
      <c r="D2950">
        <v>-0.002367924285300554</v>
      </c>
      <c r="E2950">
        <v>5.820637684775754</v>
      </c>
      <c r="F2950">
        <v>-0.1461292763859917</v>
      </c>
      <c r="G2950">
        <v>0.004091666544601521</v>
      </c>
      <c r="H2950">
        <v>0.05615884119288964</v>
      </c>
      <c r="I2950">
        <v>0.9976320757146995</v>
      </c>
      <c r="J2950">
        <v>1.630418213458611</v>
      </c>
    </row>
    <row r="2951" spans="1:10">
      <c r="A2951" s="2">
        <v>44139</v>
      </c>
      <c r="B2951">
        <v>1</v>
      </c>
      <c r="C2951">
        <v>0</v>
      </c>
      <c r="D2951">
        <v>0.04753287076874003</v>
      </c>
      <c r="E2951">
        <v>5.820637684775754</v>
      </c>
      <c r="F2951">
        <v>-0.1461292763859917</v>
      </c>
      <c r="G2951">
        <v>0.004091666544601521</v>
      </c>
      <c r="H2951">
        <v>0.05615884119288964</v>
      </c>
      <c r="I2951">
        <v>1.04753287076874</v>
      </c>
      <c r="J2951">
        <v>1.630418213458611</v>
      </c>
    </row>
    <row r="2952" spans="1:10">
      <c r="A2952" s="2">
        <v>44153</v>
      </c>
      <c r="B2952">
        <v>1</v>
      </c>
      <c r="C2952">
        <v>-0.01000000000000001</v>
      </c>
      <c r="D2952">
        <v>-0.001422328760558963</v>
      </c>
      <c r="E2952">
        <v>5.820637684775754</v>
      </c>
      <c r="F2952">
        <v>-0.1461292763859917</v>
      </c>
      <c r="G2952">
        <v>0.004091666544601521</v>
      </c>
      <c r="H2952">
        <v>0.05615884119288964</v>
      </c>
      <c r="I2952">
        <v>0.9985776712394411</v>
      </c>
      <c r="J2952">
        <v>1.630418213458611</v>
      </c>
    </row>
    <row r="2953" spans="1:10">
      <c r="A2953" s="2">
        <v>44160</v>
      </c>
      <c r="B2953">
        <v>1</v>
      </c>
      <c r="C2953">
        <v>0</v>
      </c>
      <c r="D2953">
        <v>0.0333679323290498</v>
      </c>
      <c r="E2953">
        <v>5.820637684775754</v>
      </c>
      <c r="F2953">
        <v>-0.1461292763859917</v>
      </c>
      <c r="G2953">
        <v>0.004091666544601521</v>
      </c>
      <c r="H2953">
        <v>0.05615884119288964</v>
      </c>
      <c r="I2953">
        <v>1.03336793232905</v>
      </c>
      <c r="J2953">
        <v>1.630418213458611</v>
      </c>
    </row>
    <row r="2954" spans="1:10">
      <c r="A2954" s="2">
        <v>44167</v>
      </c>
      <c r="B2954">
        <v>1</v>
      </c>
      <c r="C2954">
        <v>0</v>
      </c>
      <c r="D2954">
        <v>0.03793826991863972</v>
      </c>
      <c r="E2954">
        <v>5.820637684775754</v>
      </c>
      <c r="F2954">
        <v>-0.1461292763859917</v>
      </c>
      <c r="G2954">
        <v>0.004091666544601521</v>
      </c>
      <c r="H2954">
        <v>0.05615884119288964</v>
      </c>
      <c r="I2954">
        <v>1.03793826991864</v>
      </c>
      <c r="J2954">
        <v>1.630418213458611</v>
      </c>
    </row>
    <row r="2955" spans="1:10">
      <c r="A2955" s="2">
        <v>44174</v>
      </c>
      <c r="B2955">
        <v>1</v>
      </c>
      <c r="C2955">
        <v>-0.009999999999999995</v>
      </c>
      <c r="D2955">
        <v>0.08322797248240912</v>
      </c>
      <c r="E2955">
        <v>5.820637684775754</v>
      </c>
      <c r="F2955">
        <v>-0.1461292763859917</v>
      </c>
      <c r="G2955">
        <v>0.004091666544601521</v>
      </c>
      <c r="H2955">
        <v>0.05615884119288964</v>
      </c>
      <c r="I2955">
        <v>1.083227972482409</v>
      </c>
      <c r="J2955">
        <v>1.630418213458611</v>
      </c>
    </row>
    <row r="2956" spans="1:10">
      <c r="A2956" s="2">
        <v>44181</v>
      </c>
      <c r="B2956">
        <v>1</v>
      </c>
      <c r="C2956">
        <v>0.009999999999999995</v>
      </c>
      <c r="D2956">
        <v>0.02007171836083479</v>
      </c>
      <c r="E2956">
        <v>5.820637684775754</v>
      </c>
      <c r="F2956">
        <v>-0.1461292763859917</v>
      </c>
      <c r="G2956">
        <v>0.004091666544601521</v>
      </c>
      <c r="H2956">
        <v>0.05615884119288964</v>
      </c>
      <c r="I2956">
        <v>1.020071718360835</v>
      </c>
      <c r="J2956">
        <v>1.630418213458611</v>
      </c>
    </row>
    <row r="2957" spans="1:10">
      <c r="A2957" s="2">
        <v>44188</v>
      </c>
      <c r="B2957">
        <v>1</v>
      </c>
      <c r="C2957">
        <v>0</v>
      </c>
      <c r="D2957">
        <v>0.001704288155225337</v>
      </c>
      <c r="E2957">
        <v>5.820637684775754</v>
      </c>
      <c r="F2957">
        <v>-0.1461292763859917</v>
      </c>
      <c r="G2957">
        <v>0.004091666544601521</v>
      </c>
      <c r="H2957">
        <v>0.05615884119288964</v>
      </c>
      <c r="I2957">
        <v>1.001704288155225</v>
      </c>
      <c r="J2957">
        <v>1.630418213458611</v>
      </c>
    </row>
    <row r="2958" spans="1:10">
      <c r="A2958" s="2">
        <v>44195</v>
      </c>
      <c r="B2958">
        <v>1</v>
      </c>
      <c r="C2958">
        <v>-0.009999999999999995</v>
      </c>
      <c r="D2958">
        <v>-0.01311026368542639</v>
      </c>
      <c r="E2958">
        <v>5.820637684775754</v>
      </c>
      <c r="F2958">
        <v>-0.1461292763859917</v>
      </c>
      <c r="G2958">
        <v>0.004091666544601521</v>
      </c>
      <c r="H2958">
        <v>0.05615884119288964</v>
      </c>
      <c r="I2958">
        <v>0.9868897363145737</v>
      </c>
      <c r="J2958">
        <v>1.630418213458611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2909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23384</v>
      </c>
      <c r="B2">
        <v>2</v>
      </c>
      <c r="C2">
        <v>0.03000000000000025</v>
      </c>
      <c r="D2">
        <v>0.01545777537515541</v>
      </c>
      <c r="E2">
        <v>2.418284172812268</v>
      </c>
      <c r="F2">
        <v>0.05230507006114743</v>
      </c>
      <c r="G2">
        <v>0.02761961814543538</v>
      </c>
      <c r="H2">
        <v>0.04222333813887257</v>
      </c>
      <c r="I2">
        <v>1.015457775375155</v>
      </c>
      <c r="J2">
        <v>1.521851621392655</v>
      </c>
    </row>
    <row r="3" spans="1:10">
      <c r="A3" s="2">
        <v>23391</v>
      </c>
      <c r="B3">
        <v>2</v>
      </c>
      <c r="C3">
        <v>0.009999999999999787</v>
      </c>
      <c r="D3">
        <v>0.003520101354557085</v>
      </c>
      <c r="E3">
        <v>2.418284172812268</v>
      </c>
      <c r="F3">
        <v>0.05230507006114743</v>
      </c>
      <c r="G3">
        <v>0.02761961814543538</v>
      </c>
      <c r="H3">
        <v>0.04222333813887257</v>
      </c>
      <c r="I3">
        <v>1.003520101354557</v>
      </c>
      <c r="J3">
        <v>1.521851621392655</v>
      </c>
    </row>
    <row r="4" spans="1:10">
      <c r="A4" s="2">
        <v>23398</v>
      </c>
      <c r="B4">
        <v>2</v>
      </c>
      <c r="C4">
        <v>-0.0299999999999998</v>
      </c>
      <c r="D4">
        <v>-0.0008519504115892737</v>
      </c>
      <c r="E4">
        <v>2.418284172812268</v>
      </c>
      <c r="F4">
        <v>0.05230507006114743</v>
      </c>
      <c r="G4">
        <v>0.02761961814543538</v>
      </c>
      <c r="H4">
        <v>0.04222333813887257</v>
      </c>
      <c r="I4">
        <v>0.9991480495884107</v>
      </c>
      <c r="J4">
        <v>1.521851621392655</v>
      </c>
    </row>
    <row r="5" spans="1:10">
      <c r="A5" s="2">
        <v>23405</v>
      </c>
      <c r="B5">
        <v>2</v>
      </c>
      <c r="C5">
        <v>-0.02000000000000002</v>
      </c>
      <c r="D5">
        <v>-0.02222385205900779</v>
      </c>
      <c r="E5">
        <v>2.418284172812268</v>
      </c>
      <c r="F5">
        <v>0.05230507006114743</v>
      </c>
      <c r="G5">
        <v>0.02761961814543538</v>
      </c>
      <c r="H5">
        <v>0.04222333813887257</v>
      </c>
      <c r="I5">
        <v>0.9777761479409922</v>
      </c>
      <c r="J5">
        <v>1.521851621392655</v>
      </c>
    </row>
    <row r="6" spans="1:10">
      <c r="A6" s="2">
        <v>23412</v>
      </c>
      <c r="B6">
        <v>2</v>
      </c>
      <c r="C6">
        <v>0.009999999999999787</v>
      </c>
      <c r="D6">
        <v>0.018695720874863</v>
      </c>
      <c r="E6">
        <v>2.418284172812268</v>
      </c>
      <c r="F6">
        <v>0.05230507006114743</v>
      </c>
      <c r="G6">
        <v>0.02761961814543538</v>
      </c>
      <c r="H6">
        <v>0.04222333813887257</v>
      </c>
      <c r="I6">
        <v>1.018695720874863</v>
      </c>
      <c r="J6">
        <v>1.521851621392655</v>
      </c>
    </row>
    <row r="7" spans="1:10">
      <c r="A7" s="2">
        <v>23426</v>
      </c>
      <c r="B7">
        <v>2</v>
      </c>
      <c r="C7">
        <v>0.03000000000000025</v>
      </c>
      <c r="D7">
        <v>0.003480956276330958</v>
      </c>
      <c r="E7">
        <v>2.418284172812268</v>
      </c>
      <c r="F7">
        <v>0.05230507006114743</v>
      </c>
      <c r="G7">
        <v>0.02761961814543538</v>
      </c>
      <c r="H7">
        <v>0.04222333813887257</v>
      </c>
      <c r="I7">
        <v>1.003480956276331</v>
      </c>
      <c r="J7">
        <v>1.521851621392655</v>
      </c>
    </row>
    <row r="8" spans="1:10">
      <c r="A8" s="2">
        <v>23433</v>
      </c>
      <c r="B8">
        <v>2</v>
      </c>
      <c r="C8">
        <v>0.009999999999999787</v>
      </c>
      <c r="D8">
        <v>-0.002217332074840095</v>
      </c>
      <c r="E8">
        <v>2.418284172812268</v>
      </c>
      <c r="F8">
        <v>0.05230507006114743</v>
      </c>
      <c r="G8">
        <v>0.02761961814543538</v>
      </c>
      <c r="H8">
        <v>0.04222333813887257</v>
      </c>
      <c r="I8">
        <v>0.9977826679251599</v>
      </c>
      <c r="J8">
        <v>1.521851621392655</v>
      </c>
    </row>
    <row r="9" spans="1:10">
      <c r="A9" s="2">
        <v>23440</v>
      </c>
      <c r="B9">
        <v>2</v>
      </c>
      <c r="C9">
        <v>0.02000000000000002</v>
      </c>
      <c r="D9">
        <v>0.001148155169215745</v>
      </c>
      <c r="E9">
        <v>2.418284172812268</v>
      </c>
      <c r="F9">
        <v>0.05230507006114743</v>
      </c>
      <c r="G9">
        <v>0.02761961814543538</v>
      </c>
      <c r="H9">
        <v>0.04222333813887257</v>
      </c>
      <c r="I9">
        <v>1.001148155169216</v>
      </c>
      <c r="J9">
        <v>1.521851621392655</v>
      </c>
    </row>
    <row r="10" spans="1:10">
      <c r="A10" s="2">
        <v>23447</v>
      </c>
      <c r="B10">
        <v>2</v>
      </c>
      <c r="C10">
        <v>-0.009999999999999787</v>
      </c>
      <c r="D10">
        <v>0.02117016695751898</v>
      </c>
      <c r="E10">
        <v>2.418284172812268</v>
      </c>
      <c r="F10">
        <v>0.05230507006114743</v>
      </c>
      <c r="G10">
        <v>0.02761961814543538</v>
      </c>
      <c r="H10">
        <v>0.04222333813887257</v>
      </c>
      <c r="I10">
        <v>1.021170166957519</v>
      </c>
      <c r="J10">
        <v>1.521851621392655</v>
      </c>
    </row>
    <row r="11" spans="1:10">
      <c r="A11" s="2">
        <v>23454</v>
      </c>
      <c r="B11">
        <v>2</v>
      </c>
      <c r="C11">
        <v>-0.01000000000000023</v>
      </c>
      <c r="D11">
        <v>0.01123995594964491</v>
      </c>
      <c r="E11">
        <v>2.418284172812268</v>
      </c>
      <c r="F11">
        <v>0.05230507006114743</v>
      </c>
      <c r="G11">
        <v>0.02761961814543538</v>
      </c>
      <c r="H11">
        <v>0.04222333813887257</v>
      </c>
      <c r="I11">
        <v>1.011239955949645</v>
      </c>
      <c r="J11">
        <v>1.521851621392655</v>
      </c>
    </row>
    <row r="12" spans="1:10">
      <c r="A12" s="2">
        <v>23461</v>
      </c>
      <c r="B12">
        <v>2</v>
      </c>
      <c r="C12">
        <v>0</v>
      </c>
      <c r="D12">
        <v>-0.002675118988371986</v>
      </c>
      <c r="E12">
        <v>2.418284172812268</v>
      </c>
      <c r="F12">
        <v>0.05230507006114743</v>
      </c>
      <c r="G12">
        <v>0.02761961814543538</v>
      </c>
      <c r="H12">
        <v>0.04222333813887257</v>
      </c>
      <c r="I12">
        <v>0.997324881011628</v>
      </c>
      <c r="J12">
        <v>1.521851621392655</v>
      </c>
    </row>
    <row r="13" spans="1:10">
      <c r="A13" s="2">
        <v>23468</v>
      </c>
      <c r="B13">
        <v>2</v>
      </c>
      <c r="C13">
        <v>-0.02000000000000002</v>
      </c>
      <c r="D13">
        <v>0.00467477389261012</v>
      </c>
      <c r="E13">
        <v>2.418284172812268</v>
      </c>
      <c r="F13">
        <v>0.05230507006114743</v>
      </c>
      <c r="G13">
        <v>0.02761961814543538</v>
      </c>
      <c r="H13">
        <v>0.04222333813887257</v>
      </c>
      <c r="I13">
        <v>1.00467477389261</v>
      </c>
      <c r="J13">
        <v>1.521851621392655</v>
      </c>
    </row>
    <row r="14" spans="1:10">
      <c r="A14" s="2">
        <v>23475</v>
      </c>
      <c r="B14">
        <v>2</v>
      </c>
      <c r="C14">
        <v>-0.04999999999999982</v>
      </c>
      <c r="D14">
        <v>0.008919738782736835</v>
      </c>
      <c r="E14">
        <v>2.418284172812268</v>
      </c>
      <c r="F14">
        <v>0.05230507006114743</v>
      </c>
      <c r="G14">
        <v>0.02761961814543538</v>
      </c>
      <c r="H14">
        <v>0.04222333813887257</v>
      </c>
      <c r="I14">
        <v>1.008919738782737</v>
      </c>
      <c r="J14">
        <v>1.521851621392655</v>
      </c>
    </row>
    <row r="15" spans="1:10">
      <c r="A15" s="2">
        <v>23482</v>
      </c>
      <c r="B15">
        <v>2</v>
      </c>
      <c r="C15">
        <v>0.01000000000000023</v>
      </c>
      <c r="D15">
        <v>0.009614399148868767</v>
      </c>
      <c r="E15">
        <v>2.418284172812268</v>
      </c>
      <c r="F15">
        <v>0.05230507006114743</v>
      </c>
      <c r="G15">
        <v>0.02761961814543538</v>
      </c>
      <c r="H15">
        <v>0.04222333813887257</v>
      </c>
      <c r="I15">
        <v>1.009614399148869</v>
      </c>
      <c r="J15">
        <v>1.521851621392655</v>
      </c>
    </row>
    <row r="16" spans="1:10">
      <c r="A16" s="2">
        <v>23489</v>
      </c>
      <c r="B16">
        <v>2</v>
      </c>
      <c r="C16">
        <v>-0.03000000000000025</v>
      </c>
      <c r="D16">
        <v>0.01316862739006731</v>
      </c>
      <c r="E16">
        <v>2.418284172812268</v>
      </c>
      <c r="F16">
        <v>0.05230507006114743</v>
      </c>
      <c r="G16">
        <v>0.02761961814543538</v>
      </c>
      <c r="H16">
        <v>0.04222333813887257</v>
      </c>
      <c r="I16">
        <v>1.013168627390067</v>
      </c>
      <c r="J16">
        <v>1.521851621392655</v>
      </c>
    </row>
    <row r="17" spans="1:10">
      <c r="A17" s="2">
        <v>23496</v>
      </c>
      <c r="B17">
        <v>2</v>
      </c>
      <c r="C17">
        <v>-0.009999999999999787</v>
      </c>
      <c r="D17">
        <v>-0.02987894612413344</v>
      </c>
      <c r="E17">
        <v>2.418284172812268</v>
      </c>
      <c r="F17">
        <v>0.05230507006114743</v>
      </c>
      <c r="G17">
        <v>0.02761961814543538</v>
      </c>
      <c r="H17">
        <v>0.04222333813887257</v>
      </c>
      <c r="I17">
        <v>0.9701210538758666</v>
      </c>
      <c r="J17">
        <v>1.521851621392655</v>
      </c>
    </row>
    <row r="18" spans="1:10">
      <c r="A18" s="2">
        <v>23503</v>
      </c>
      <c r="B18">
        <v>2</v>
      </c>
      <c r="C18">
        <v>0.04999999999999982</v>
      </c>
      <c r="D18">
        <v>0.02028296639982501</v>
      </c>
      <c r="E18">
        <v>2.418284172812268</v>
      </c>
      <c r="F18">
        <v>0.05230507006114743</v>
      </c>
      <c r="G18">
        <v>0.02761961814543538</v>
      </c>
      <c r="H18">
        <v>0.04222333813887257</v>
      </c>
      <c r="I18">
        <v>1.020282966399825</v>
      </c>
      <c r="J18">
        <v>1.521851621392655</v>
      </c>
    </row>
    <row r="19" spans="1:10">
      <c r="A19" s="2">
        <v>23510</v>
      </c>
      <c r="B19">
        <v>2</v>
      </c>
      <c r="C19">
        <v>-0.02000000000000002</v>
      </c>
      <c r="D19">
        <v>0.002716985516280562</v>
      </c>
      <c r="E19">
        <v>2.418284172812268</v>
      </c>
      <c r="F19">
        <v>0.05230507006114743</v>
      </c>
      <c r="G19">
        <v>0.02761961814543538</v>
      </c>
      <c r="H19">
        <v>0.04222333813887257</v>
      </c>
      <c r="I19">
        <v>1.002716985516281</v>
      </c>
      <c r="J19">
        <v>1.521851621392655</v>
      </c>
    </row>
    <row r="20" spans="1:10">
      <c r="A20" s="2">
        <v>23517</v>
      </c>
      <c r="B20">
        <v>2</v>
      </c>
      <c r="C20">
        <v>0.01000000000000023</v>
      </c>
      <c r="D20">
        <v>0.01098006848134729</v>
      </c>
      <c r="E20">
        <v>2.418284172812268</v>
      </c>
      <c r="F20">
        <v>0.05230507006114743</v>
      </c>
      <c r="G20">
        <v>0.02761961814543538</v>
      </c>
      <c r="H20">
        <v>0.04222333813887257</v>
      </c>
      <c r="I20">
        <v>1.010980068481347</v>
      </c>
      <c r="J20">
        <v>1.521851621392655</v>
      </c>
    </row>
    <row r="21" spans="1:10">
      <c r="A21" s="2">
        <v>23524</v>
      </c>
      <c r="B21">
        <v>2</v>
      </c>
      <c r="C21">
        <v>-0.01000000000000023</v>
      </c>
      <c r="D21">
        <v>-0.005677497725619758</v>
      </c>
      <c r="E21">
        <v>2.418284172812268</v>
      </c>
      <c r="F21">
        <v>0.05230507006114743</v>
      </c>
      <c r="G21">
        <v>0.02761961814543538</v>
      </c>
      <c r="H21">
        <v>0.04222333813887257</v>
      </c>
      <c r="I21">
        <v>0.9943225022743802</v>
      </c>
      <c r="J21">
        <v>1.521851621392655</v>
      </c>
    </row>
    <row r="22" spans="1:10">
      <c r="A22" s="2">
        <v>23531</v>
      </c>
      <c r="B22">
        <v>2</v>
      </c>
      <c r="C22">
        <v>0</v>
      </c>
      <c r="D22">
        <v>-0.01323205169946645</v>
      </c>
      <c r="E22">
        <v>2.418284172812268</v>
      </c>
      <c r="F22">
        <v>0.05230507006114743</v>
      </c>
      <c r="G22">
        <v>0.02761961814543538</v>
      </c>
      <c r="H22">
        <v>0.04222333813887257</v>
      </c>
      <c r="I22">
        <v>0.9867679483005336</v>
      </c>
      <c r="J22">
        <v>1.521851621392655</v>
      </c>
    </row>
    <row r="23" spans="1:10">
      <c r="A23" s="2">
        <v>23538</v>
      </c>
      <c r="B23">
        <v>2</v>
      </c>
      <c r="C23">
        <v>-0.009999999999999787</v>
      </c>
      <c r="D23">
        <v>-0.005864881019863294</v>
      </c>
      <c r="E23">
        <v>2.418284172812268</v>
      </c>
      <c r="F23">
        <v>0.05230507006114743</v>
      </c>
      <c r="G23">
        <v>0.02761961814543538</v>
      </c>
      <c r="H23">
        <v>0.04222333813887257</v>
      </c>
      <c r="I23">
        <v>0.9941351189801367</v>
      </c>
      <c r="J23">
        <v>1.521851621392655</v>
      </c>
    </row>
    <row r="24" spans="1:10">
      <c r="A24" s="2">
        <v>23545</v>
      </c>
      <c r="B24">
        <v>2</v>
      </c>
      <c r="C24">
        <v>0.0299999999999998</v>
      </c>
      <c r="D24">
        <v>0.02285509441243542</v>
      </c>
      <c r="E24">
        <v>2.418284172812268</v>
      </c>
      <c r="F24">
        <v>0.05230507006114743</v>
      </c>
      <c r="G24">
        <v>0.02761961814543538</v>
      </c>
      <c r="H24">
        <v>0.04222333813887257</v>
      </c>
      <c r="I24">
        <v>1.022855094412435</v>
      </c>
      <c r="J24">
        <v>1.521851621392655</v>
      </c>
    </row>
    <row r="25" spans="1:10">
      <c r="A25" s="2">
        <v>23552</v>
      </c>
      <c r="B25">
        <v>2</v>
      </c>
      <c r="C25">
        <v>-0.0299999999999998</v>
      </c>
      <c r="D25">
        <v>0.004830209633582085</v>
      </c>
      <c r="E25">
        <v>2.418284172812268</v>
      </c>
      <c r="F25">
        <v>0.05230507006114743</v>
      </c>
      <c r="G25">
        <v>0.02761961814543538</v>
      </c>
      <c r="H25">
        <v>0.04222333813887257</v>
      </c>
      <c r="I25">
        <v>1.004830209633582</v>
      </c>
      <c r="J25">
        <v>1.521851621392655</v>
      </c>
    </row>
    <row r="26" spans="1:10">
      <c r="A26" s="2">
        <v>23559</v>
      </c>
      <c r="B26">
        <v>2</v>
      </c>
      <c r="C26">
        <v>0.009999999999999787</v>
      </c>
      <c r="D26">
        <v>0.005263835709349357</v>
      </c>
      <c r="E26">
        <v>2.418284172812268</v>
      </c>
      <c r="F26">
        <v>0.05230507006114743</v>
      </c>
      <c r="G26">
        <v>0.02761961814543538</v>
      </c>
      <c r="H26">
        <v>0.04222333813887257</v>
      </c>
      <c r="I26">
        <v>1.005263835709349</v>
      </c>
      <c r="J26">
        <v>1.521851621392655</v>
      </c>
    </row>
    <row r="27" spans="1:10">
      <c r="A27" s="2">
        <v>23566</v>
      </c>
      <c r="B27">
        <v>2</v>
      </c>
      <c r="C27">
        <v>0.02000000000000002</v>
      </c>
      <c r="D27">
        <v>-0.0002808948016859562</v>
      </c>
      <c r="E27">
        <v>2.418284172812268</v>
      </c>
      <c r="F27">
        <v>0.05230507006114743</v>
      </c>
      <c r="G27">
        <v>0.02761961814543538</v>
      </c>
      <c r="H27">
        <v>0.04222333813887257</v>
      </c>
      <c r="I27">
        <v>0.9997191051983141</v>
      </c>
      <c r="J27">
        <v>1.521851621392655</v>
      </c>
    </row>
    <row r="28" spans="1:10">
      <c r="A28" s="2">
        <v>23573</v>
      </c>
      <c r="B28">
        <v>2</v>
      </c>
      <c r="C28">
        <v>-0.06000000000000005</v>
      </c>
      <c r="D28">
        <v>-0.007678827594610007</v>
      </c>
      <c r="E28">
        <v>2.418284172812268</v>
      </c>
      <c r="F28">
        <v>0.05230507006114743</v>
      </c>
      <c r="G28">
        <v>0.02761961814543538</v>
      </c>
      <c r="H28">
        <v>0.04222333813887257</v>
      </c>
      <c r="I28">
        <v>0.99232117240539</v>
      </c>
      <c r="J28">
        <v>1.521851621392655</v>
      </c>
    </row>
    <row r="29" spans="1:10">
      <c r="A29" s="2">
        <v>23580</v>
      </c>
      <c r="B29">
        <v>2</v>
      </c>
      <c r="C29">
        <v>0.04000000000000004</v>
      </c>
      <c r="D29">
        <v>0.0146373677289799</v>
      </c>
      <c r="E29">
        <v>2.418284172812268</v>
      </c>
      <c r="F29">
        <v>0.05230507006114743</v>
      </c>
      <c r="G29">
        <v>0.02761961814543538</v>
      </c>
      <c r="H29">
        <v>0.04222333813887257</v>
      </c>
      <c r="I29">
        <v>1.01463736772898</v>
      </c>
      <c r="J29">
        <v>1.521851621392655</v>
      </c>
    </row>
    <row r="30" spans="1:10">
      <c r="A30" s="2">
        <v>23587</v>
      </c>
      <c r="B30">
        <v>2</v>
      </c>
      <c r="C30">
        <v>-0.009999999999999787</v>
      </c>
      <c r="D30">
        <v>-0.004145022458954554</v>
      </c>
      <c r="E30">
        <v>2.418284172812268</v>
      </c>
      <c r="F30">
        <v>0.05230507006114743</v>
      </c>
      <c r="G30">
        <v>0.02761961814543538</v>
      </c>
      <c r="H30">
        <v>0.04222333813887257</v>
      </c>
      <c r="I30">
        <v>0.9958549775410455</v>
      </c>
      <c r="J30">
        <v>1.521851621392655</v>
      </c>
    </row>
    <row r="31" spans="1:10">
      <c r="A31" s="2">
        <v>23594</v>
      </c>
      <c r="B31">
        <v>2</v>
      </c>
      <c r="C31">
        <v>0.0299999999999998</v>
      </c>
      <c r="D31">
        <v>-0.01446795603813053</v>
      </c>
      <c r="E31">
        <v>2.418284172812268</v>
      </c>
      <c r="F31">
        <v>0.05230507006114743</v>
      </c>
      <c r="G31">
        <v>0.02761961814543538</v>
      </c>
      <c r="H31">
        <v>0.04222333813887257</v>
      </c>
      <c r="I31">
        <v>0.9855320439618694</v>
      </c>
      <c r="J31">
        <v>1.521851621392655</v>
      </c>
    </row>
    <row r="32" spans="1:10">
      <c r="A32" s="2">
        <v>23601</v>
      </c>
      <c r="B32">
        <v>2</v>
      </c>
      <c r="C32">
        <v>0.009999999999999787</v>
      </c>
      <c r="D32">
        <v>-0.0004506977467989746</v>
      </c>
      <c r="E32">
        <v>2.418284172812268</v>
      </c>
      <c r="F32">
        <v>0.05230507006114743</v>
      </c>
      <c r="G32">
        <v>0.02761961814543538</v>
      </c>
      <c r="H32">
        <v>0.04222333813887257</v>
      </c>
      <c r="I32">
        <v>0.999549302253201</v>
      </c>
      <c r="J32">
        <v>1.521851621392655</v>
      </c>
    </row>
    <row r="33" spans="1:10">
      <c r="A33" s="2">
        <v>23608</v>
      </c>
      <c r="B33">
        <v>2</v>
      </c>
      <c r="C33">
        <v>-0.009999999999999787</v>
      </c>
      <c r="D33">
        <v>0.003886146036338647</v>
      </c>
      <c r="E33">
        <v>2.418284172812268</v>
      </c>
      <c r="F33">
        <v>0.05230507006114743</v>
      </c>
      <c r="G33">
        <v>0.02761961814543538</v>
      </c>
      <c r="H33">
        <v>0.04222333813887257</v>
      </c>
      <c r="I33">
        <v>1.003886146036339</v>
      </c>
      <c r="J33">
        <v>1.521851621392655</v>
      </c>
    </row>
    <row r="34" spans="1:10">
      <c r="A34" s="2">
        <v>23615</v>
      </c>
      <c r="B34">
        <v>2</v>
      </c>
      <c r="C34">
        <v>0.009999999999999787</v>
      </c>
      <c r="D34">
        <v>-0.02249905006070561</v>
      </c>
      <c r="E34">
        <v>2.418284172812268</v>
      </c>
      <c r="F34">
        <v>0.05230507006114743</v>
      </c>
      <c r="G34">
        <v>0.02761961814543538</v>
      </c>
      <c r="H34">
        <v>0.04222333813887257</v>
      </c>
      <c r="I34">
        <v>0.9775009499392944</v>
      </c>
      <c r="J34">
        <v>1.521851621392655</v>
      </c>
    </row>
    <row r="35" spans="1:10">
      <c r="A35" s="2">
        <v>23622</v>
      </c>
      <c r="B35">
        <v>2</v>
      </c>
      <c r="C35">
        <v>0</v>
      </c>
      <c r="D35">
        <v>0.0206957991780239</v>
      </c>
      <c r="E35">
        <v>2.418284172812268</v>
      </c>
      <c r="F35">
        <v>0.05230507006114743</v>
      </c>
      <c r="G35">
        <v>0.02761961814543538</v>
      </c>
      <c r="H35">
        <v>0.04222333813887257</v>
      </c>
      <c r="I35">
        <v>1.020695799178024</v>
      </c>
      <c r="J35">
        <v>1.521851621392655</v>
      </c>
    </row>
    <row r="36" spans="1:10">
      <c r="A36" s="2">
        <v>23629</v>
      </c>
      <c r="B36">
        <v>2</v>
      </c>
      <c r="C36">
        <v>0.02000000000000002</v>
      </c>
      <c r="D36">
        <v>0.01220346903101384</v>
      </c>
      <c r="E36">
        <v>2.418284172812268</v>
      </c>
      <c r="F36">
        <v>0.05230507006114743</v>
      </c>
      <c r="G36">
        <v>0.02761961814543538</v>
      </c>
      <c r="H36">
        <v>0.04222333813887257</v>
      </c>
      <c r="I36">
        <v>1.012203469031014</v>
      </c>
      <c r="J36">
        <v>1.521851621392655</v>
      </c>
    </row>
    <row r="37" spans="1:10">
      <c r="A37" s="2">
        <v>23636</v>
      </c>
      <c r="B37">
        <v>2</v>
      </c>
      <c r="C37">
        <v>0.02000000000000002</v>
      </c>
      <c r="D37">
        <v>0.01530238783315039</v>
      </c>
      <c r="E37">
        <v>2.418284172812268</v>
      </c>
      <c r="F37">
        <v>0.05230507006114743</v>
      </c>
      <c r="G37">
        <v>0.02761961814543538</v>
      </c>
      <c r="H37">
        <v>0.04222333813887257</v>
      </c>
      <c r="I37">
        <v>1.01530238783315</v>
      </c>
      <c r="J37">
        <v>1.521851621392655</v>
      </c>
    </row>
    <row r="38" spans="1:10">
      <c r="A38" s="2">
        <v>23643</v>
      </c>
      <c r="B38">
        <v>2</v>
      </c>
      <c r="C38">
        <v>0</v>
      </c>
      <c r="D38">
        <v>0.01657576346633225</v>
      </c>
      <c r="E38">
        <v>2.418284172812268</v>
      </c>
      <c r="F38">
        <v>0.05230507006114743</v>
      </c>
      <c r="G38">
        <v>0.02761961814543538</v>
      </c>
      <c r="H38">
        <v>0.04222333813887257</v>
      </c>
      <c r="I38">
        <v>1.016575763466332</v>
      </c>
      <c r="J38">
        <v>1.521851621392655</v>
      </c>
    </row>
    <row r="39" spans="1:10">
      <c r="A39" s="2">
        <v>23650</v>
      </c>
      <c r="B39">
        <v>2</v>
      </c>
      <c r="C39">
        <v>0</v>
      </c>
      <c r="D39">
        <v>0.01107430670430135</v>
      </c>
      <c r="E39">
        <v>2.418284172812268</v>
      </c>
      <c r="F39">
        <v>0.05230507006114743</v>
      </c>
      <c r="G39">
        <v>0.02761961814543538</v>
      </c>
      <c r="H39">
        <v>0.04222333813887257</v>
      </c>
      <c r="I39">
        <v>1.011074306704301</v>
      </c>
      <c r="J39">
        <v>1.521851621392655</v>
      </c>
    </row>
    <row r="40" spans="1:10">
      <c r="A40" s="2">
        <v>23657</v>
      </c>
      <c r="B40">
        <v>2</v>
      </c>
      <c r="C40">
        <v>0.03000000000000025</v>
      </c>
      <c r="D40">
        <v>0.01117776758359441</v>
      </c>
      <c r="E40">
        <v>2.418284172812268</v>
      </c>
      <c r="F40">
        <v>0.05230507006114743</v>
      </c>
      <c r="G40">
        <v>0.02761961814543538</v>
      </c>
      <c r="H40">
        <v>0.04222333813887257</v>
      </c>
      <c r="I40">
        <v>1.011177767583594</v>
      </c>
      <c r="J40">
        <v>1.521851621392655</v>
      </c>
    </row>
    <row r="41" spans="1:10">
      <c r="A41" s="2">
        <v>23664</v>
      </c>
      <c r="B41">
        <v>2</v>
      </c>
      <c r="C41">
        <v>0.009999999999999787</v>
      </c>
      <c r="D41">
        <v>0.006835397049036109</v>
      </c>
      <c r="E41">
        <v>2.418284172812268</v>
      </c>
      <c r="F41">
        <v>0.05230507006114743</v>
      </c>
      <c r="G41">
        <v>0.02761961814543538</v>
      </c>
      <c r="H41">
        <v>0.04222333813887257</v>
      </c>
      <c r="I41">
        <v>1.006835397049036</v>
      </c>
      <c r="J41">
        <v>1.521851621392655</v>
      </c>
    </row>
    <row r="42" spans="1:10">
      <c r="A42" s="2">
        <v>23671</v>
      </c>
      <c r="B42">
        <v>2</v>
      </c>
      <c r="C42">
        <v>0</v>
      </c>
      <c r="D42">
        <v>0.01153475044682718</v>
      </c>
      <c r="E42">
        <v>2.418284172812268</v>
      </c>
      <c r="F42">
        <v>0.05230507006114743</v>
      </c>
      <c r="G42">
        <v>0.02761961814543538</v>
      </c>
      <c r="H42">
        <v>0.04222333813887257</v>
      </c>
      <c r="I42">
        <v>1.011534750446827</v>
      </c>
      <c r="J42">
        <v>1.521851621392655</v>
      </c>
    </row>
    <row r="43" spans="1:10">
      <c r="A43" s="2">
        <v>23678</v>
      </c>
      <c r="B43">
        <v>2</v>
      </c>
      <c r="C43">
        <v>-0.0299999999999998</v>
      </c>
      <c r="D43">
        <v>-0.00471067981213057</v>
      </c>
      <c r="E43">
        <v>2.418284172812268</v>
      </c>
      <c r="F43">
        <v>0.05230507006114743</v>
      </c>
      <c r="G43">
        <v>0.02761961814543538</v>
      </c>
      <c r="H43">
        <v>0.04222333813887257</v>
      </c>
      <c r="I43">
        <v>0.9952893201878694</v>
      </c>
      <c r="J43">
        <v>1.521851621392655</v>
      </c>
    </row>
    <row r="44" spans="1:10">
      <c r="A44" s="2">
        <v>23685</v>
      </c>
      <c r="B44">
        <v>2</v>
      </c>
      <c r="C44">
        <v>0.009999999999999787</v>
      </c>
      <c r="D44">
        <v>0.006132751644067225</v>
      </c>
      <c r="E44">
        <v>2.418284172812268</v>
      </c>
      <c r="F44">
        <v>0.05230507006114743</v>
      </c>
      <c r="G44">
        <v>0.02761961814543538</v>
      </c>
      <c r="H44">
        <v>0.04222333813887257</v>
      </c>
      <c r="I44">
        <v>1.006132751644067</v>
      </c>
      <c r="J44">
        <v>1.521851621392655</v>
      </c>
    </row>
    <row r="45" spans="1:10">
      <c r="A45" s="2">
        <v>23699</v>
      </c>
      <c r="B45">
        <v>2</v>
      </c>
      <c r="C45">
        <v>0.04000000000000004</v>
      </c>
      <c r="D45">
        <v>0.0236437992356239</v>
      </c>
      <c r="E45">
        <v>2.418284172812268</v>
      </c>
      <c r="F45">
        <v>0.05230507006114743</v>
      </c>
      <c r="G45">
        <v>0.02761961814543538</v>
      </c>
      <c r="H45">
        <v>0.04222333813887257</v>
      </c>
      <c r="I45">
        <v>1.023643799235624</v>
      </c>
      <c r="J45">
        <v>1.521851621392655</v>
      </c>
    </row>
    <row r="46" spans="1:10">
      <c r="A46" s="2">
        <v>23706</v>
      </c>
      <c r="B46">
        <v>2</v>
      </c>
      <c r="C46">
        <v>0.21</v>
      </c>
      <c r="D46">
        <v>-0.003279424659224019</v>
      </c>
      <c r="E46">
        <v>2.418284172812268</v>
      </c>
      <c r="F46">
        <v>0.05230507006114743</v>
      </c>
      <c r="G46">
        <v>0.02761961814543538</v>
      </c>
      <c r="H46">
        <v>0.04222333813887257</v>
      </c>
      <c r="I46">
        <v>0.996720575340776</v>
      </c>
      <c r="J46">
        <v>1.521851621392655</v>
      </c>
    </row>
    <row r="47" spans="1:10">
      <c r="A47" s="2">
        <v>23713</v>
      </c>
      <c r="B47">
        <v>2</v>
      </c>
      <c r="C47">
        <v>0.02000000000000002</v>
      </c>
      <c r="D47">
        <v>-0.006546564815219748</v>
      </c>
      <c r="E47">
        <v>2.418284172812268</v>
      </c>
      <c r="F47">
        <v>0.05230507006114743</v>
      </c>
      <c r="G47">
        <v>0.02761961814543538</v>
      </c>
      <c r="H47">
        <v>0.04222333813887257</v>
      </c>
      <c r="I47">
        <v>0.9934534351847802</v>
      </c>
      <c r="J47">
        <v>1.521851621392655</v>
      </c>
    </row>
    <row r="48" spans="1:10">
      <c r="A48" s="2">
        <v>23720</v>
      </c>
      <c r="B48">
        <v>2</v>
      </c>
      <c r="C48">
        <v>0</v>
      </c>
      <c r="D48">
        <v>-0.0273206522920804</v>
      </c>
      <c r="E48">
        <v>2.418284172812268</v>
      </c>
      <c r="F48">
        <v>0.05230507006114743</v>
      </c>
      <c r="G48">
        <v>0.02761961814543538</v>
      </c>
      <c r="H48">
        <v>0.04222333813887257</v>
      </c>
      <c r="I48">
        <v>0.9726793477079196</v>
      </c>
      <c r="J48">
        <v>1.521851621392655</v>
      </c>
    </row>
    <row r="49" spans="1:10">
      <c r="A49" s="2">
        <v>23727</v>
      </c>
      <c r="B49">
        <v>2</v>
      </c>
      <c r="C49">
        <v>0.03000000000000025</v>
      </c>
      <c r="D49">
        <v>0.002085686782499624</v>
      </c>
      <c r="E49">
        <v>2.418284172812268</v>
      </c>
      <c r="F49">
        <v>0.05230507006114743</v>
      </c>
      <c r="G49">
        <v>0.02761961814543538</v>
      </c>
      <c r="H49">
        <v>0.04222333813887257</v>
      </c>
      <c r="I49">
        <v>1.0020856867825</v>
      </c>
      <c r="J49">
        <v>1.521851621392655</v>
      </c>
    </row>
    <row r="50" spans="1:10">
      <c r="A50" s="2">
        <v>23734</v>
      </c>
      <c r="B50">
        <v>2</v>
      </c>
      <c r="C50">
        <v>-0.01000000000000023</v>
      </c>
      <c r="D50">
        <v>-0.0003859800075524421</v>
      </c>
      <c r="E50">
        <v>2.418284172812268</v>
      </c>
      <c r="F50">
        <v>0.05230507006114743</v>
      </c>
      <c r="G50">
        <v>0.02761961814543538</v>
      </c>
      <c r="H50">
        <v>0.04222333813887257</v>
      </c>
      <c r="I50">
        <v>0.9996140199924476</v>
      </c>
      <c r="J50">
        <v>1.521851621392655</v>
      </c>
    </row>
    <row r="51" spans="1:10">
      <c r="A51" s="2">
        <v>23741</v>
      </c>
      <c r="B51">
        <v>2</v>
      </c>
      <c r="C51">
        <v>-0.02000000000000002</v>
      </c>
      <c r="D51">
        <v>-0.0009006216286345666</v>
      </c>
      <c r="E51">
        <v>2.418284172812268</v>
      </c>
      <c r="F51">
        <v>0.05230507006114743</v>
      </c>
      <c r="G51">
        <v>0.02761961814543538</v>
      </c>
      <c r="H51">
        <v>0.04222333813887257</v>
      </c>
      <c r="I51">
        <v>0.9990993783713654</v>
      </c>
      <c r="J51">
        <v>1.521851621392655</v>
      </c>
    </row>
    <row r="52" spans="1:10">
      <c r="A52" s="2">
        <v>23748</v>
      </c>
      <c r="B52">
        <v>2</v>
      </c>
      <c r="C52">
        <v>-0.02000000000000002</v>
      </c>
      <c r="D52">
        <v>0.0187534144113441</v>
      </c>
      <c r="E52">
        <v>2.447630489435428</v>
      </c>
      <c r="F52">
        <v>0.06284031172435293</v>
      </c>
      <c r="G52">
        <v>0.03152920435880162</v>
      </c>
      <c r="H52">
        <v>0.05315571947318152</v>
      </c>
      <c r="I52">
        <v>1.018753414411344</v>
      </c>
      <c r="J52">
        <v>1.577295370862441</v>
      </c>
    </row>
    <row r="53" spans="1:10">
      <c r="A53" s="2">
        <v>23755</v>
      </c>
      <c r="B53">
        <v>2</v>
      </c>
      <c r="C53">
        <v>-0.04999999999999982</v>
      </c>
      <c r="D53">
        <v>-0.01013744202275948</v>
      </c>
      <c r="E53">
        <v>2.447630489435428</v>
      </c>
      <c r="F53">
        <v>0.06284031172435293</v>
      </c>
      <c r="G53">
        <v>0.03152920435880162</v>
      </c>
      <c r="H53">
        <v>0.05315571947318152</v>
      </c>
      <c r="I53">
        <v>0.9898625579772405</v>
      </c>
      <c r="J53">
        <v>1.577295370862441</v>
      </c>
    </row>
    <row r="54" spans="1:10">
      <c r="A54" s="2">
        <v>23762</v>
      </c>
      <c r="B54">
        <v>2</v>
      </c>
      <c r="C54">
        <v>0.06000000000000005</v>
      </c>
      <c r="D54">
        <v>0.04276635856168546</v>
      </c>
      <c r="E54">
        <v>2.447630489435428</v>
      </c>
      <c r="F54">
        <v>0.06284031172435293</v>
      </c>
      <c r="G54">
        <v>0.03152920435880162</v>
      </c>
      <c r="H54">
        <v>0.05315571947318152</v>
      </c>
      <c r="I54">
        <v>1.042766358561686</v>
      </c>
      <c r="J54">
        <v>1.577295370862441</v>
      </c>
    </row>
    <row r="55" spans="1:10">
      <c r="A55" s="2">
        <v>23769</v>
      </c>
      <c r="B55">
        <v>2</v>
      </c>
      <c r="C55">
        <v>0.02000000000000002</v>
      </c>
      <c r="D55">
        <v>0.001298231968539752</v>
      </c>
      <c r="E55">
        <v>2.447630489435428</v>
      </c>
      <c r="F55">
        <v>0.06284031172435293</v>
      </c>
      <c r="G55">
        <v>0.03152920435880162</v>
      </c>
      <c r="H55">
        <v>0.05315571947318152</v>
      </c>
      <c r="I55">
        <v>1.00129823196854</v>
      </c>
      <c r="J55">
        <v>1.577295370862441</v>
      </c>
    </row>
    <row r="56" spans="1:10">
      <c r="A56" s="2">
        <v>23776</v>
      </c>
      <c r="B56">
        <v>2</v>
      </c>
      <c r="C56">
        <v>0.04000000000000004</v>
      </c>
      <c r="D56">
        <v>0.01623783313465521</v>
      </c>
      <c r="E56">
        <v>2.447630489435428</v>
      </c>
      <c r="F56">
        <v>0.06284031172435293</v>
      </c>
      <c r="G56">
        <v>0.03152920435880162</v>
      </c>
      <c r="H56">
        <v>0.05315571947318152</v>
      </c>
      <c r="I56">
        <v>1.016237833134655</v>
      </c>
      <c r="J56">
        <v>1.577295370862441</v>
      </c>
    </row>
    <row r="57" spans="1:10">
      <c r="A57" s="2">
        <v>23783</v>
      </c>
      <c r="B57">
        <v>2</v>
      </c>
      <c r="C57">
        <v>0.02000000000000002</v>
      </c>
      <c r="D57">
        <v>-0.01506959843002376</v>
      </c>
      <c r="E57">
        <v>2.447630489435428</v>
      </c>
      <c r="F57">
        <v>0.06284031172435293</v>
      </c>
      <c r="G57">
        <v>0.03152920435880162</v>
      </c>
      <c r="H57">
        <v>0.05315571947318152</v>
      </c>
      <c r="I57">
        <v>0.9849304015699762</v>
      </c>
      <c r="J57">
        <v>1.577295370862441</v>
      </c>
    </row>
    <row r="58" spans="1:10">
      <c r="A58" s="2">
        <v>23790</v>
      </c>
      <c r="B58">
        <v>2</v>
      </c>
      <c r="C58">
        <v>0.04999999999999982</v>
      </c>
      <c r="D58">
        <v>-0.0117505264529852</v>
      </c>
      <c r="E58">
        <v>2.447630489435428</v>
      </c>
      <c r="F58">
        <v>0.06284031172435293</v>
      </c>
      <c r="G58">
        <v>0.03152920435880162</v>
      </c>
      <c r="H58">
        <v>0.05315571947318152</v>
      </c>
      <c r="I58">
        <v>0.9882494735470148</v>
      </c>
      <c r="J58">
        <v>1.577295370862441</v>
      </c>
    </row>
    <row r="59" spans="1:10">
      <c r="A59" s="2">
        <v>23797</v>
      </c>
      <c r="B59">
        <v>2</v>
      </c>
      <c r="C59">
        <v>0.04000000000000004</v>
      </c>
      <c r="D59">
        <v>0.01796770646324182</v>
      </c>
      <c r="E59">
        <v>2.447630489435428</v>
      </c>
      <c r="F59">
        <v>0.06284031172435293</v>
      </c>
      <c r="G59">
        <v>0.03152920435880162</v>
      </c>
      <c r="H59">
        <v>0.05315571947318152</v>
      </c>
      <c r="I59">
        <v>1.017967706463242</v>
      </c>
      <c r="J59">
        <v>1.577295370862441</v>
      </c>
    </row>
    <row r="60" spans="1:10">
      <c r="A60" s="2">
        <v>23804</v>
      </c>
      <c r="B60">
        <v>2</v>
      </c>
      <c r="C60">
        <v>-0.0299999999999998</v>
      </c>
      <c r="D60">
        <v>-0.01162245172573081</v>
      </c>
      <c r="E60">
        <v>2.447630489435428</v>
      </c>
      <c r="F60">
        <v>0.06284031172435293</v>
      </c>
      <c r="G60">
        <v>0.03152920435880162</v>
      </c>
      <c r="H60">
        <v>0.05315571947318152</v>
      </c>
      <c r="I60">
        <v>0.9883775482742692</v>
      </c>
      <c r="J60">
        <v>1.577295370862441</v>
      </c>
    </row>
    <row r="61" spans="1:10">
      <c r="A61" s="2">
        <v>23811</v>
      </c>
      <c r="B61">
        <v>2</v>
      </c>
      <c r="C61">
        <v>-0.02000000000000002</v>
      </c>
      <c r="D61">
        <v>-0.01531039617129301</v>
      </c>
      <c r="E61">
        <v>2.447630489435428</v>
      </c>
      <c r="F61">
        <v>0.06284031172435293</v>
      </c>
      <c r="G61">
        <v>0.03152920435880162</v>
      </c>
      <c r="H61">
        <v>0.05315571947318152</v>
      </c>
      <c r="I61">
        <v>0.984689603828707</v>
      </c>
      <c r="J61">
        <v>1.577295370862441</v>
      </c>
    </row>
    <row r="62" spans="1:10">
      <c r="A62" s="2">
        <v>23818</v>
      </c>
      <c r="B62">
        <v>2</v>
      </c>
      <c r="C62">
        <v>-0.03000000000000025</v>
      </c>
      <c r="D62">
        <v>0.02055023822511673</v>
      </c>
      <c r="E62">
        <v>2.447630489435428</v>
      </c>
      <c r="F62">
        <v>0.06284031172435293</v>
      </c>
      <c r="G62">
        <v>0.03152920435880162</v>
      </c>
      <c r="H62">
        <v>0.05315571947318152</v>
      </c>
      <c r="I62">
        <v>1.020550238225117</v>
      </c>
      <c r="J62">
        <v>1.577295370862441</v>
      </c>
    </row>
    <row r="63" spans="1:10">
      <c r="A63" s="2">
        <v>23825</v>
      </c>
      <c r="B63">
        <v>2</v>
      </c>
      <c r="C63">
        <v>-0.009999999999999787</v>
      </c>
      <c r="D63">
        <v>0.007711288897910638</v>
      </c>
      <c r="E63">
        <v>2.447630489435428</v>
      </c>
      <c r="F63">
        <v>0.06284031172435293</v>
      </c>
      <c r="G63">
        <v>0.03152920435880162</v>
      </c>
      <c r="H63">
        <v>0.05315571947318152</v>
      </c>
      <c r="I63">
        <v>1.007711288897911</v>
      </c>
      <c r="J63">
        <v>1.577295370862441</v>
      </c>
    </row>
    <row r="64" spans="1:10">
      <c r="A64" s="2">
        <v>23832</v>
      </c>
      <c r="B64">
        <v>2</v>
      </c>
      <c r="C64">
        <v>0.02000000000000002</v>
      </c>
      <c r="D64">
        <v>-0.02166795908838954</v>
      </c>
      <c r="E64">
        <v>2.447630489435428</v>
      </c>
      <c r="F64">
        <v>0.06284031172435293</v>
      </c>
      <c r="G64">
        <v>0.03152920435880162</v>
      </c>
      <c r="H64">
        <v>0.05315571947318152</v>
      </c>
      <c r="I64">
        <v>0.9783320409116104</v>
      </c>
      <c r="J64">
        <v>1.577295370862441</v>
      </c>
    </row>
    <row r="65" spans="1:10">
      <c r="A65" s="2">
        <v>23839</v>
      </c>
      <c r="B65">
        <v>2</v>
      </c>
      <c r="C65">
        <v>0.009999999999999787</v>
      </c>
      <c r="D65">
        <v>-0.003500890742596512</v>
      </c>
      <c r="E65">
        <v>2.447630489435428</v>
      </c>
      <c r="F65">
        <v>0.06284031172435293</v>
      </c>
      <c r="G65">
        <v>0.03152920435880162</v>
      </c>
      <c r="H65">
        <v>0.05315571947318152</v>
      </c>
      <c r="I65">
        <v>0.9964991092574035</v>
      </c>
      <c r="J65">
        <v>1.577295370862441</v>
      </c>
    </row>
    <row r="66" spans="1:10">
      <c r="A66" s="2">
        <v>23846</v>
      </c>
      <c r="B66">
        <v>2</v>
      </c>
      <c r="C66">
        <v>0</v>
      </c>
      <c r="D66">
        <v>0.03744292792973485</v>
      </c>
      <c r="E66">
        <v>2.447630489435428</v>
      </c>
      <c r="F66">
        <v>0.06284031172435293</v>
      </c>
      <c r="G66">
        <v>0.03152920435880162</v>
      </c>
      <c r="H66">
        <v>0.05315571947318152</v>
      </c>
      <c r="I66">
        <v>1.037442927929735</v>
      </c>
      <c r="J66">
        <v>1.577295370862441</v>
      </c>
    </row>
    <row r="67" spans="1:10">
      <c r="A67" s="2">
        <v>23853</v>
      </c>
      <c r="B67">
        <v>2</v>
      </c>
      <c r="C67">
        <v>0</v>
      </c>
      <c r="D67">
        <v>-0.0110308956999247</v>
      </c>
      <c r="E67">
        <v>2.447630489435428</v>
      </c>
      <c r="F67">
        <v>0.06284031172435293</v>
      </c>
      <c r="G67">
        <v>0.03152920435880162</v>
      </c>
      <c r="H67">
        <v>0.05315571947318152</v>
      </c>
      <c r="I67">
        <v>0.9889691043000753</v>
      </c>
      <c r="J67">
        <v>1.577295370862441</v>
      </c>
    </row>
    <row r="68" spans="1:10">
      <c r="A68" s="2">
        <v>23860</v>
      </c>
      <c r="B68">
        <v>2</v>
      </c>
      <c r="C68">
        <v>-0.02000000000000002</v>
      </c>
      <c r="D68">
        <v>0.006392637128100614</v>
      </c>
      <c r="E68">
        <v>2.447630489435428</v>
      </c>
      <c r="F68">
        <v>0.06284031172435293</v>
      </c>
      <c r="G68">
        <v>0.03152920435880162</v>
      </c>
      <c r="H68">
        <v>0.05315571947318152</v>
      </c>
      <c r="I68">
        <v>1.006392637128101</v>
      </c>
      <c r="J68">
        <v>1.577295370862441</v>
      </c>
    </row>
    <row r="69" spans="1:10">
      <c r="A69" s="2">
        <v>23867</v>
      </c>
      <c r="B69">
        <v>2</v>
      </c>
      <c r="C69">
        <v>-0.02000000000000002</v>
      </c>
      <c r="D69">
        <v>0.04012511458832579</v>
      </c>
      <c r="E69">
        <v>2.447630489435428</v>
      </c>
      <c r="F69">
        <v>0.06284031172435293</v>
      </c>
      <c r="G69">
        <v>0.03152920435880162</v>
      </c>
      <c r="H69">
        <v>0.05315571947318152</v>
      </c>
      <c r="I69">
        <v>1.040125114588326</v>
      </c>
      <c r="J69">
        <v>1.577295370862441</v>
      </c>
    </row>
    <row r="70" spans="1:10">
      <c r="A70" s="2">
        <v>23874</v>
      </c>
      <c r="B70">
        <v>2</v>
      </c>
      <c r="C70">
        <v>0</v>
      </c>
      <c r="D70">
        <v>-0.0121210902705024</v>
      </c>
      <c r="E70">
        <v>2.447630489435428</v>
      </c>
      <c r="F70">
        <v>0.06284031172435293</v>
      </c>
      <c r="G70">
        <v>0.03152920435880162</v>
      </c>
      <c r="H70">
        <v>0.05315571947318152</v>
      </c>
      <c r="I70">
        <v>0.9878789097294977</v>
      </c>
      <c r="J70">
        <v>1.577295370862441</v>
      </c>
    </row>
    <row r="71" spans="1:10">
      <c r="A71" s="2">
        <v>23881</v>
      </c>
      <c r="B71">
        <v>2</v>
      </c>
      <c r="C71">
        <v>0</v>
      </c>
      <c r="D71">
        <v>-0.002140124444906241</v>
      </c>
      <c r="E71">
        <v>2.447630489435428</v>
      </c>
      <c r="F71">
        <v>0.06284031172435293</v>
      </c>
      <c r="G71">
        <v>0.03152920435880162</v>
      </c>
      <c r="H71">
        <v>0.05315571947318152</v>
      </c>
      <c r="I71">
        <v>0.9978598755550938</v>
      </c>
      <c r="J71">
        <v>1.577295370862441</v>
      </c>
    </row>
    <row r="72" spans="1:10">
      <c r="A72" s="2">
        <v>23888</v>
      </c>
      <c r="B72">
        <v>2</v>
      </c>
      <c r="C72">
        <v>-0.009999999999999787</v>
      </c>
      <c r="D72">
        <v>-0.01976039057936477</v>
      </c>
      <c r="E72">
        <v>2.447630489435428</v>
      </c>
      <c r="F72">
        <v>0.06284031172435293</v>
      </c>
      <c r="G72">
        <v>0.03152920435880162</v>
      </c>
      <c r="H72">
        <v>0.05315571947318152</v>
      </c>
      <c r="I72">
        <v>0.9802396094206353</v>
      </c>
      <c r="J72">
        <v>1.577295370862441</v>
      </c>
    </row>
    <row r="73" spans="1:10">
      <c r="A73" s="2">
        <v>23895</v>
      </c>
      <c r="B73">
        <v>2</v>
      </c>
      <c r="C73">
        <v>-0.02000000000000002</v>
      </c>
      <c r="D73">
        <v>-0.02869995461530399</v>
      </c>
      <c r="E73">
        <v>2.447630489435428</v>
      </c>
      <c r="F73">
        <v>0.06284031172435293</v>
      </c>
      <c r="G73">
        <v>0.03152920435880162</v>
      </c>
      <c r="H73">
        <v>0.05315571947318152</v>
      </c>
      <c r="I73">
        <v>0.9713000453846961</v>
      </c>
      <c r="J73">
        <v>1.577295370862441</v>
      </c>
    </row>
    <row r="74" spans="1:10">
      <c r="A74" s="2">
        <v>23902</v>
      </c>
      <c r="B74">
        <v>2</v>
      </c>
      <c r="C74">
        <v>-0.05000000000000027</v>
      </c>
      <c r="D74">
        <v>-0.01569041723236467</v>
      </c>
      <c r="E74">
        <v>2.447630489435428</v>
      </c>
      <c r="F74">
        <v>0.06284031172435293</v>
      </c>
      <c r="G74">
        <v>0.03152920435880162</v>
      </c>
      <c r="H74">
        <v>0.05315571947318152</v>
      </c>
      <c r="I74">
        <v>0.9843095827676354</v>
      </c>
      <c r="J74">
        <v>1.577295370862441</v>
      </c>
    </row>
    <row r="75" spans="1:10">
      <c r="A75" s="2">
        <v>23909</v>
      </c>
      <c r="B75">
        <v>2</v>
      </c>
      <c r="C75">
        <v>-0.0299999999999998</v>
      </c>
      <c r="D75">
        <v>-0.01182394043672284</v>
      </c>
      <c r="E75">
        <v>2.447630489435428</v>
      </c>
      <c r="F75">
        <v>0.06284031172435293</v>
      </c>
      <c r="G75">
        <v>0.03152920435880162</v>
      </c>
      <c r="H75">
        <v>0.05315571947318152</v>
      </c>
      <c r="I75">
        <v>0.9881760595632771</v>
      </c>
      <c r="J75">
        <v>1.577295370862441</v>
      </c>
    </row>
    <row r="76" spans="1:10">
      <c r="A76" s="2">
        <v>23916</v>
      </c>
      <c r="B76">
        <v>2</v>
      </c>
      <c r="C76">
        <v>-0.01000000000000023</v>
      </c>
      <c r="D76">
        <v>-0.02253585511589165</v>
      </c>
      <c r="E76">
        <v>2.447630489435428</v>
      </c>
      <c r="F76">
        <v>0.06284031172435293</v>
      </c>
      <c r="G76">
        <v>0.03152920435880162</v>
      </c>
      <c r="H76">
        <v>0.05315571947318152</v>
      </c>
      <c r="I76">
        <v>0.9774641448841084</v>
      </c>
      <c r="J76">
        <v>1.577295370862441</v>
      </c>
    </row>
    <row r="77" spans="1:10">
      <c r="A77" s="2">
        <v>23923</v>
      </c>
      <c r="B77">
        <v>2</v>
      </c>
      <c r="C77">
        <v>0.03000000000000025</v>
      </c>
      <c r="D77">
        <v>-0.0008025468031691155</v>
      </c>
      <c r="E77">
        <v>2.447630489435428</v>
      </c>
      <c r="F77">
        <v>0.06284031172435293</v>
      </c>
      <c r="G77">
        <v>0.03152920435880162</v>
      </c>
      <c r="H77">
        <v>0.05315571947318152</v>
      </c>
      <c r="I77">
        <v>0.9991974531968308</v>
      </c>
      <c r="J77">
        <v>1.577295370862441</v>
      </c>
    </row>
    <row r="78" spans="1:10">
      <c r="A78" s="2">
        <v>23930</v>
      </c>
      <c r="B78">
        <v>2</v>
      </c>
      <c r="C78">
        <v>0.04999999999999982</v>
      </c>
      <c r="D78">
        <v>-0.01473204424770865</v>
      </c>
      <c r="E78">
        <v>2.447630489435428</v>
      </c>
      <c r="F78">
        <v>0.06284031172435293</v>
      </c>
      <c r="G78">
        <v>0.03152920435880162</v>
      </c>
      <c r="H78">
        <v>0.05315571947318152</v>
      </c>
      <c r="I78">
        <v>0.9852679557522913</v>
      </c>
      <c r="J78">
        <v>1.577295370862441</v>
      </c>
    </row>
    <row r="79" spans="1:10">
      <c r="A79" s="2">
        <v>23937</v>
      </c>
      <c r="B79">
        <v>2</v>
      </c>
      <c r="C79">
        <v>0.01000000000000023</v>
      </c>
      <c r="D79">
        <v>0.009359114798789158</v>
      </c>
      <c r="E79">
        <v>2.447630489435428</v>
      </c>
      <c r="F79">
        <v>0.06284031172435293</v>
      </c>
      <c r="G79">
        <v>0.03152920435880162</v>
      </c>
      <c r="H79">
        <v>0.05315571947318152</v>
      </c>
      <c r="I79">
        <v>1.009359114798789</v>
      </c>
      <c r="J79">
        <v>1.577295370862441</v>
      </c>
    </row>
    <row r="80" spans="1:10">
      <c r="A80" s="2">
        <v>23944</v>
      </c>
      <c r="B80">
        <v>2</v>
      </c>
      <c r="C80">
        <v>-0.05000000000000027</v>
      </c>
      <c r="D80">
        <v>-0.009068150069415835</v>
      </c>
      <c r="E80">
        <v>2.447630489435428</v>
      </c>
      <c r="F80">
        <v>0.06284031172435293</v>
      </c>
      <c r="G80">
        <v>0.03152920435880162</v>
      </c>
      <c r="H80">
        <v>0.05315571947318152</v>
      </c>
      <c r="I80">
        <v>0.9909318499305841</v>
      </c>
      <c r="J80">
        <v>1.577295370862441</v>
      </c>
    </row>
    <row r="81" spans="1:10">
      <c r="A81" s="2">
        <v>23951</v>
      </c>
      <c r="B81">
        <v>2</v>
      </c>
      <c r="C81">
        <v>-0.009999999999999787</v>
      </c>
      <c r="D81">
        <v>0.01310913953583416</v>
      </c>
      <c r="E81">
        <v>2.447630489435428</v>
      </c>
      <c r="F81">
        <v>0.06284031172435293</v>
      </c>
      <c r="G81">
        <v>0.03152920435880162</v>
      </c>
      <c r="H81">
        <v>0.05315571947318152</v>
      </c>
      <c r="I81">
        <v>1.013109139535834</v>
      </c>
      <c r="J81">
        <v>1.577295370862441</v>
      </c>
    </row>
    <row r="82" spans="1:10">
      <c r="A82" s="2">
        <v>23958</v>
      </c>
      <c r="B82">
        <v>2</v>
      </c>
      <c r="C82">
        <v>0.04000000000000004</v>
      </c>
      <c r="D82">
        <v>-0.0003620711000019559</v>
      </c>
      <c r="E82">
        <v>2.447630489435428</v>
      </c>
      <c r="F82">
        <v>0.06284031172435293</v>
      </c>
      <c r="G82">
        <v>0.03152920435880162</v>
      </c>
      <c r="H82">
        <v>0.05315571947318152</v>
      </c>
      <c r="I82">
        <v>0.999637928899998</v>
      </c>
      <c r="J82">
        <v>1.577295370862441</v>
      </c>
    </row>
    <row r="83" spans="1:10">
      <c r="A83" s="2">
        <v>23965</v>
      </c>
      <c r="B83">
        <v>2</v>
      </c>
      <c r="C83">
        <v>-0.01000000000000023</v>
      </c>
      <c r="D83">
        <v>-0.01082790198932095</v>
      </c>
      <c r="E83">
        <v>2.447630489435428</v>
      </c>
      <c r="F83">
        <v>0.06284031172435293</v>
      </c>
      <c r="G83">
        <v>0.03152920435880162</v>
      </c>
      <c r="H83">
        <v>0.05315571947318152</v>
      </c>
      <c r="I83">
        <v>0.9891720980106791</v>
      </c>
      <c r="J83">
        <v>1.577295370862441</v>
      </c>
    </row>
    <row r="84" spans="1:10">
      <c r="A84" s="2">
        <v>23972</v>
      </c>
      <c r="B84">
        <v>2</v>
      </c>
      <c r="C84">
        <v>-0.009999999999999787</v>
      </c>
      <c r="D84">
        <v>0.0598486138585357</v>
      </c>
      <c r="E84">
        <v>2.447630489435428</v>
      </c>
      <c r="F84">
        <v>0.06284031172435293</v>
      </c>
      <c r="G84">
        <v>0.03152920435880162</v>
      </c>
      <c r="H84">
        <v>0.05315571947318152</v>
      </c>
      <c r="I84">
        <v>1.059848613858536</v>
      </c>
      <c r="J84">
        <v>1.577295370862441</v>
      </c>
    </row>
    <row r="85" spans="1:10">
      <c r="A85" s="2">
        <v>23979</v>
      </c>
      <c r="B85">
        <v>2</v>
      </c>
      <c r="C85">
        <v>0.04000000000000004</v>
      </c>
      <c r="D85">
        <v>-0.01788807259986384</v>
      </c>
      <c r="E85">
        <v>2.447630489435428</v>
      </c>
      <c r="F85">
        <v>0.06284031172435293</v>
      </c>
      <c r="G85">
        <v>0.03152920435880162</v>
      </c>
      <c r="H85">
        <v>0.05315571947318152</v>
      </c>
      <c r="I85">
        <v>0.9821119274001362</v>
      </c>
      <c r="J85">
        <v>1.577295370862441</v>
      </c>
    </row>
    <row r="86" spans="1:10">
      <c r="A86" s="2">
        <v>23986</v>
      </c>
      <c r="B86">
        <v>2</v>
      </c>
      <c r="C86">
        <v>0.02000000000000002</v>
      </c>
      <c r="D86">
        <v>0.04638187834364884</v>
      </c>
      <c r="E86">
        <v>2.447630489435428</v>
      </c>
      <c r="F86">
        <v>0.06284031172435293</v>
      </c>
      <c r="G86">
        <v>0.03152920435880162</v>
      </c>
      <c r="H86">
        <v>0.05315571947318152</v>
      </c>
      <c r="I86">
        <v>1.046381878343649</v>
      </c>
      <c r="J86">
        <v>1.577295370862441</v>
      </c>
    </row>
    <row r="87" spans="1:10">
      <c r="A87" s="2">
        <v>23993</v>
      </c>
      <c r="B87">
        <v>2</v>
      </c>
      <c r="C87">
        <v>0.02000000000000002</v>
      </c>
      <c r="D87">
        <v>0.02243920960288125</v>
      </c>
      <c r="E87">
        <v>2.447630489435428</v>
      </c>
      <c r="F87">
        <v>0.06284031172435293</v>
      </c>
      <c r="G87">
        <v>0.03152920435880162</v>
      </c>
      <c r="H87">
        <v>0.05315571947318152</v>
      </c>
      <c r="I87">
        <v>1.022439209602881</v>
      </c>
      <c r="J87">
        <v>1.577295370862441</v>
      </c>
    </row>
    <row r="88" spans="1:10">
      <c r="A88" s="2">
        <v>24000</v>
      </c>
      <c r="B88">
        <v>2</v>
      </c>
      <c r="C88">
        <v>-0.03000000000000025</v>
      </c>
      <c r="D88">
        <v>0.008912821782057217</v>
      </c>
      <c r="E88">
        <v>2.447630489435428</v>
      </c>
      <c r="F88">
        <v>0.06284031172435293</v>
      </c>
      <c r="G88">
        <v>0.03152920435880162</v>
      </c>
      <c r="H88">
        <v>0.05315571947318152</v>
      </c>
      <c r="I88">
        <v>1.008912821782057</v>
      </c>
      <c r="J88">
        <v>1.577295370862441</v>
      </c>
    </row>
    <row r="89" spans="1:10">
      <c r="A89" s="2">
        <v>24007</v>
      </c>
      <c r="B89">
        <v>2</v>
      </c>
      <c r="C89">
        <v>0.06000000000000005</v>
      </c>
      <c r="D89">
        <v>-0.0003130148017767358</v>
      </c>
      <c r="E89">
        <v>2.447630489435428</v>
      </c>
      <c r="F89">
        <v>0.06284031172435293</v>
      </c>
      <c r="G89">
        <v>0.03152920435880162</v>
      </c>
      <c r="H89">
        <v>0.05315571947318152</v>
      </c>
      <c r="I89">
        <v>0.9996869851982233</v>
      </c>
      <c r="J89">
        <v>1.577295370862441</v>
      </c>
    </row>
    <row r="90" spans="1:10">
      <c r="A90" s="2">
        <v>24014</v>
      </c>
      <c r="B90">
        <v>2</v>
      </c>
      <c r="C90">
        <v>0.1099999999999999</v>
      </c>
      <c r="D90">
        <v>0.004725102381114701</v>
      </c>
      <c r="E90">
        <v>2.447630489435428</v>
      </c>
      <c r="F90">
        <v>0.06284031172435293</v>
      </c>
      <c r="G90">
        <v>0.03152920435880162</v>
      </c>
      <c r="H90">
        <v>0.05315571947318152</v>
      </c>
      <c r="I90">
        <v>1.004725102381115</v>
      </c>
      <c r="J90">
        <v>1.577295370862441</v>
      </c>
    </row>
    <row r="91" spans="1:10">
      <c r="A91" s="2">
        <v>24021</v>
      </c>
      <c r="B91">
        <v>2</v>
      </c>
      <c r="C91">
        <v>-0.009999999999999787</v>
      </c>
      <c r="D91">
        <v>0.001515195910928894</v>
      </c>
      <c r="E91">
        <v>2.447630489435428</v>
      </c>
      <c r="F91">
        <v>0.06284031172435293</v>
      </c>
      <c r="G91">
        <v>0.03152920435880162</v>
      </c>
      <c r="H91">
        <v>0.05315571947318152</v>
      </c>
      <c r="I91">
        <v>1.001515195910929</v>
      </c>
      <c r="J91">
        <v>1.577295370862441</v>
      </c>
    </row>
    <row r="92" spans="1:10">
      <c r="A92" s="2">
        <v>24028</v>
      </c>
      <c r="B92">
        <v>2</v>
      </c>
      <c r="C92">
        <v>-0.03000000000000025</v>
      </c>
      <c r="D92">
        <v>0.03223906832561965</v>
      </c>
      <c r="E92">
        <v>2.447630489435428</v>
      </c>
      <c r="F92">
        <v>0.06284031172435293</v>
      </c>
      <c r="G92">
        <v>0.03152920435880162</v>
      </c>
      <c r="H92">
        <v>0.05315571947318152</v>
      </c>
      <c r="I92">
        <v>1.03223906832562</v>
      </c>
      <c r="J92">
        <v>1.577295370862441</v>
      </c>
    </row>
    <row r="93" spans="1:10">
      <c r="A93" s="2">
        <v>24035</v>
      </c>
      <c r="B93">
        <v>2</v>
      </c>
      <c r="C93">
        <v>0.03000000000000025</v>
      </c>
      <c r="D93">
        <v>0.005015979333927304</v>
      </c>
      <c r="E93">
        <v>2.447630489435428</v>
      </c>
      <c r="F93">
        <v>0.06284031172435293</v>
      </c>
      <c r="G93">
        <v>0.03152920435880162</v>
      </c>
      <c r="H93">
        <v>0.05315571947318152</v>
      </c>
      <c r="I93">
        <v>1.005015979333927</v>
      </c>
      <c r="J93">
        <v>1.577295370862441</v>
      </c>
    </row>
    <row r="94" spans="1:10">
      <c r="A94" s="2">
        <v>24042</v>
      </c>
      <c r="B94">
        <v>2</v>
      </c>
      <c r="C94">
        <v>0.009999999999999787</v>
      </c>
      <c r="D94">
        <v>0.03291663338919658</v>
      </c>
      <c r="E94">
        <v>2.447630489435428</v>
      </c>
      <c r="F94">
        <v>0.06284031172435293</v>
      </c>
      <c r="G94">
        <v>0.03152920435880162</v>
      </c>
      <c r="H94">
        <v>0.05315571947318152</v>
      </c>
      <c r="I94">
        <v>1.032916633389197</v>
      </c>
      <c r="J94">
        <v>1.577295370862441</v>
      </c>
    </row>
    <row r="95" spans="1:10">
      <c r="A95" s="2">
        <v>24049</v>
      </c>
      <c r="B95">
        <v>2</v>
      </c>
      <c r="C95">
        <v>0.04000000000000004</v>
      </c>
      <c r="D95">
        <v>0.02894618805764237</v>
      </c>
      <c r="E95">
        <v>2.447630489435428</v>
      </c>
      <c r="F95">
        <v>0.06284031172435293</v>
      </c>
      <c r="G95">
        <v>0.03152920435880162</v>
      </c>
      <c r="H95">
        <v>0.05315571947318152</v>
      </c>
      <c r="I95">
        <v>1.028946188057642</v>
      </c>
      <c r="J95">
        <v>1.577295370862441</v>
      </c>
    </row>
    <row r="96" spans="1:10">
      <c r="A96" s="2">
        <v>24056</v>
      </c>
      <c r="B96">
        <v>2</v>
      </c>
      <c r="C96">
        <v>-0.009999999999999787</v>
      </c>
      <c r="D96">
        <v>-0.03434687584878121</v>
      </c>
      <c r="E96">
        <v>2.447630489435428</v>
      </c>
      <c r="F96">
        <v>0.06284031172435293</v>
      </c>
      <c r="G96">
        <v>0.03152920435880162</v>
      </c>
      <c r="H96">
        <v>0.05315571947318152</v>
      </c>
      <c r="I96">
        <v>0.9656531241512187</v>
      </c>
      <c r="J96">
        <v>1.577295370862441</v>
      </c>
    </row>
    <row r="97" spans="1:10">
      <c r="A97" s="2">
        <v>24063</v>
      </c>
      <c r="B97">
        <v>2</v>
      </c>
      <c r="C97">
        <v>0.009999999999999787</v>
      </c>
      <c r="D97">
        <v>-0.002337334370842302</v>
      </c>
      <c r="E97">
        <v>2.447630489435428</v>
      </c>
      <c r="F97">
        <v>0.06284031172435293</v>
      </c>
      <c r="G97">
        <v>0.03152920435880162</v>
      </c>
      <c r="H97">
        <v>0.05315571947318152</v>
      </c>
      <c r="I97">
        <v>0.9976626656291577</v>
      </c>
      <c r="J97">
        <v>1.577295370862441</v>
      </c>
    </row>
    <row r="98" spans="1:10">
      <c r="A98" s="2">
        <v>24070</v>
      </c>
      <c r="B98">
        <v>2</v>
      </c>
      <c r="C98">
        <v>0.03000000000000025</v>
      </c>
      <c r="D98">
        <v>-0.004512058598814447</v>
      </c>
      <c r="E98">
        <v>2.447630489435428</v>
      </c>
      <c r="F98">
        <v>0.06284031172435293</v>
      </c>
      <c r="G98">
        <v>0.03152920435880162</v>
      </c>
      <c r="H98">
        <v>0.05315571947318152</v>
      </c>
      <c r="I98">
        <v>0.9954879414011856</v>
      </c>
      <c r="J98">
        <v>1.577295370862441</v>
      </c>
    </row>
    <row r="99" spans="1:10">
      <c r="A99" s="2">
        <v>24077</v>
      </c>
      <c r="B99">
        <v>2</v>
      </c>
      <c r="C99">
        <v>0.009999999999999787</v>
      </c>
      <c r="D99">
        <v>-0.03737682660948723</v>
      </c>
      <c r="E99">
        <v>2.447630489435428</v>
      </c>
      <c r="F99">
        <v>0.06284031172435293</v>
      </c>
      <c r="G99">
        <v>0.03152920435880162</v>
      </c>
      <c r="H99">
        <v>0.05315571947318152</v>
      </c>
      <c r="I99">
        <v>0.9626231733905127</v>
      </c>
      <c r="J99">
        <v>1.577295370862441</v>
      </c>
    </row>
    <row r="100" spans="1:10">
      <c r="A100" s="2">
        <v>24084</v>
      </c>
      <c r="B100">
        <v>2</v>
      </c>
      <c r="C100">
        <v>0.2300000000000004</v>
      </c>
      <c r="D100">
        <v>0.005133060094166777</v>
      </c>
      <c r="E100">
        <v>2.447630489435428</v>
      </c>
      <c r="F100">
        <v>0.06284031172435293</v>
      </c>
      <c r="G100">
        <v>0.03152920435880162</v>
      </c>
      <c r="H100">
        <v>0.05315571947318152</v>
      </c>
      <c r="I100">
        <v>1.005133060094167</v>
      </c>
      <c r="J100">
        <v>1.577295370862441</v>
      </c>
    </row>
    <row r="101" spans="1:10">
      <c r="A101" s="2">
        <v>24091</v>
      </c>
      <c r="B101">
        <v>2</v>
      </c>
      <c r="C101">
        <v>0.04000000000000004</v>
      </c>
      <c r="D101">
        <v>0.01917223955523908</v>
      </c>
      <c r="E101">
        <v>2.447630489435428</v>
      </c>
      <c r="F101">
        <v>0.06284031172435293</v>
      </c>
      <c r="G101">
        <v>0.03152920435880162</v>
      </c>
      <c r="H101">
        <v>0.05315571947318152</v>
      </c>
      <c r="I101">
        <v>1.019172239555239</v>
      </c>
      <c r="J101">
        <v>1.577295370862441</v>
      </c>
    </row>
    <row r="102" spans="1:10">
      <c r="A102" s="2">
        <v>24098</v>
      </c>
      <c r="B102">
        <v>2</v>
      </c>
      <c r="C102">
        <v>0.0699999999999994</v>
      </c>
      <c r="D102">
        <v>0.01796203766681476</v>
      </c>
      <c r="E102">
        <v>2.447630489435428</v>
      </c>
      <c r="F102">
        <v>0.06284031172435293</v>
      </c>
      <c r="G102">
        <v>0.03152920435880162</v>
      </c>
      <c r="H102">
        <v>0.05315571947318152</v>
      </c>
      <c r="I102">
        <v>1.017962037666815</v>
      </c>
      <c r="J102">
        <v>1.577295370862441</v>
      </c>
    </row>
    <row r="103" spans="1:10">
      <c r="A103" s="2">
        <v>24105</v>
      </c>
      <c r="B103">
        <v>2</v>
      </c>
      <c r="C103">
        <v>0.01000000000000068</v>
      </c>
      <c r="D103">
        <v>-0.007364673550673166</v>
      </c>
      <c r="E103">
        <v>2.447630489435428</v>
      </c>
      <c r="F103">
        <v>0.06284031172435293</v>
      </c>
      <c r="G103">
        <v>0.03152920435880162</v>
      </c>
      <c r="H103">
        <v>0.05315571947318152</v>
      </c>
      <c r="I103">
        <v>0.9926353264493268</v>
      </c>
      <c r="J103">
        <v>1.577295370862441</v>
      </c>
    </row>
    <row r="104" spans="1:10">
      <c r="A104" s="2">
        <v>24112</v>
      </c>
      <c r="B104">
        <v>2</v>
      </c>
      <c r="C104">
        <v>0.07999999999999918</v>
      </c>
      <c r="D104">
        <v>-0.04387516043232757</v>
      </c>
      <c r="E104">
        <v>2.010604045260856</v>
      </c>
      <c r="F104">
        <v>0.08639086400226044</v>
      </c>
      <c r="G104">
        <v>0.02279609183837669</v>
      </c>
      <c r="H104">
        <v>0.02742110358328585</v>
      </c>
      <c r="I104">
        <v>0.9561248395676725</v>
      </c>
      <c r="J104">
        <v>1.704475064556308</v>
      </c>
    </row>
    <row r="105" spans="1:10">
      <c r="A105" s="2">
        <v>24119</v>
      </c>
      <c r="B105">
        <v>2</v>
      </c>
      <c r="C105">
        <v>0.05000000000000071</v>
      </c>
      <c r="D105">
        <v>0.03584325303470835</v>
      </c>
      <c r="E105">
        <v>2.010604045260856</v>
      </c>
      <c r="F105">
        <v>0.08639086400226044</v>
      </c>
      <c r="G105">
        <v>0.02279609183837669</v>
      </c>
      <c r="H105">
        <v>0.02742110358328585</v>
      </c>
      <c r="I105">
        <v>1.035843253034708</v>
      </c>
      <c r="J105">
        <v>1.704475064556308</v>
      </c>
    </row>
    <row r="106" spans="1:10">
      <c r="A106" s="2">
        <v>24126</v>
      </c>
      <c r="B106">
        <v>2</v>
      </c>
      <c r="C106">
        <v>0.009999999999999787</v>
      </c>
      <c r="D106">
        <v>0.002015087343457116</v>
      </c>
      <c r="E106">
        <v>2.010604045260856</v>
      </c>
      <c r="F106">
        <v>0.08639086400226044</v>
      </c>
      <c r="G106">
        <v>0.02279609183837669</v>
      </c>
      <c r="H106">
        <v>0.02742110358328585</v>
      </c>
      <c r="I106">
        <v>1.002015087343457</v>
      </c>
      <c r="J106">
        <v>1.704475064556308</v>
      </c>
    </row>
    <row r="107" spans="1:10">
      <c r="A107" s="2">
        <v>24133</v>
      </c>
      <c r="B107">
        <v>2</v>
      </c>
      <c r="C107">
        <v>-0.02000000000000046</v>
      </c>
      <c r="D107">
        <v>0.08082388286843749</v>
      </c>
      <c r="E107">
        <v>2.010604045260856</v>
      </c>
      <c r="F107">
        <v>0.08639086400226044</v>
      </c>
      <c r="G107">
        <v>0.02279609183837669</v>
      </c>
      <c r="H107">
        <v>0.02742110358328585</v>
      </c>
      <c r="I107">
        <v>1.080823882868438</v>
      </c>
      <c r="J107">
        <v>1.704475064556308</v>
      </c>
    </row>
    <row r="108" spans="1:10">
      <c r="A108" s="2">
        <v>24140</v>
      </c>
      <c r="B108">
        <v>2</v>
      </c>
      <c r="C108">
        <v>0.04000000000000004</v>
      </c>
      <c r="D108">
        <v>-0.04130265300361502</v>
      </c>
      <c r="E108">
        <v>2.010604045260856</v>
      </c>
      <c r="F108">
        <v>0.08639086400226044</v>
      </c>
      <c r="G108">
        <v>0.02279609183837669</v>
      </c>
      <c r="H108">
        <v>0.02742110358328585</v>
      </c>
      <c r="I108">
        <v>0.958697346996385</v>
      </c>
      <c r="J108">
        <v>1.704475064556308</v>
      </c>
    </row>
    <row r="109" spans="1:10">
      <c r="A109" s="2">
        <v>24147</v>
      </c>
      <c r="B109">
        <v>2</v>
      </c>
      <c r="C109">
        <v>0</v>
      </c>
      <c r="D109">
        <v>0.008898227845717708</v>
      </c>
      <c r="E109">
        <v>2.010604045260856</v>
      </c>
      <c r="F109">
        <v>0.08639086400226044</v>
      </c>
      <c r="G109">
        <v>0.02279609183837669</v>
      </c>
      <c r="H109">
        <v>0.02742110358328585</v>
      </c>
      <c r="I109">
        <v>1.008898227845718</v>
      </c>
      <c r="J109">
        <v>1.704475064556308</v>
      </c>
    </row>
    <row r="110" spans="1:10">
      <c r="A110" s="2">
        <v>24154</v>
      </c>
      <c r="B110">
        <v>2</v>
      </c>
      <c r="C110">
        <v>0.0600000000000005</v>
      </c>
      <c r="D110">
        <v>-0.006507805597942135</v>
      </c>
      <c r="E110">
        <v>2.010604045260856</v>
      </c>
      <c r="F110">
        <v>0.08639086400226044</v>
      </c>
      <c r="G110">
        <v>0.02279609183837669</v>
      </c>
      <c r="H110">
        <v>0.02742110358328585</v>
      </c>
      <c r="I110">
        <v>0.9934921944020578</v>
      </c>
      <c r="J110">
        <v>1.704475064556308</v>
      </c>
    </row>
    <row r="111" spans="1:10">
      <c r="A111" s="2">
        <v>24161</v>
      </c>
      <c r="B111">
        <v>2</v>
      </c>
      <c r="C111">
        <v>-0.009999999999999787</v>
      </c>
      <c r="D111">
        <v>-0.03262845219697511</v>
      </c>
      <c r="E111">
        <v>2.010604045260856</v>
      </c>
      <c r="F111">
        <v>0.08639086400226044</v>
      </c>
      <c r="G111">
        <v>0.02279609183837669</v>
      </c>
      <c r="H111">
        <v>0.02742110358328585</v>
      </c>
      <c r="I111">
        <v>0.9673715478030249</v>
      </c>
      <c r="J111">
        <v>1.704475064556308</v>
      </c>
    </row>
    <row r="112" spans="1:10">
      <c r="A112" s="2">
        <v>24168</v>
      </c>
      <c r="B112">
        <v>2</v>
      </c>
      <c r="C112">
        <v>-0.05000000000000071</v>
      </c>
      <c r="D112">
        <v>-0.003474451630699994</v>
      </c>
      <c r="E112">
        <v>2.010604045260856</v>
      </c>
      <c r="F112">
        <v>0.08639086400226044</v>
      </c>
      <c r="G112">
        <v>0.02279609183837669</v>
      </c>
      <c r="H112">
        <v>0.02742110358328585</v>
      </c>
      <c r="I112">
        <v>0.9965255483693</v>
      </c>
      <c r="J112">
        <v>1.704475064556308</v>
      </c>
    </row>
    <row r="113" spans="1:10">
      <c r="A113" s="2">
        <v>24175</v>
      </c>
      <c r="B113">
        <v>2</v>
      </c>
      <c r="C113">
        <v>-0.009999999999999787</v>
      </c>
      <c r="D113">
        <v>0.01856587546029193</v>
      </c>
      <c r="E113">
        <v>2.010604045260856</v>
      </c>
      <c r="F113">
        <v>0.08639086400226044</v>
      </c>
      <c r="G113">
        <v>0.02279609183837669</v>
      </c>
      <c r="H113">
        <v>0.02742110358328585</v>
      </c>
      <c r="I113">
        <v>1.018565875460292</v>
      </c>
      <c r="J113">
        <v>1.704475064556308</v>
      </c>
    </row>
    <row r="114" spans="1:10">
      <c r="A114" s="2">
        <v>24182</v>
      </c>
      <c r="B114">
        <v>2</v>
      </c>
      <c r="C114">
        <v>0.02000000000000046</v>
      </c>
      <c r="D114">
        <v>-0.0377254614996274</v>
      </c>
      <c r="E114">
        <v>2.010604045260856</v>
      </c>
      <c r="F114">
        <v>0.08639086400226044</v>
      </c>
      <c r="G114">
        <v>0.02279609183837669</v>
      </c>
      <c r="H114">
        <v>0.02742110358328585</v>
      </c>
      <c r="I114">
        <v>0.9622745385003726</v>
      </c>
      <c r="J114">
        <v>1.704475064556308</v>
      </c>
    </row>
    <row r="115" spans="1:10">
      <c r="A115" s="2">
        <v>24189</v>
      </c>
      <c r="B115">
        <v>2</v>
      </c>
      <c r="C115">
        <v>-0.1600000000000001</v>
      </c>
      <c r="D115">
        <v>0.09907538543930752</v>
      </c>
      <c r="E115">
        <v>2.010604045260856</v>
      </c>
      <c r="F115">
        <v>0.08639086400226044</v>
      </c>
      <c r="G115">
        <v>0.02279609183837669</v>
      </c>
      <c r="H115">
        <v>0.02742110358328585</v>
      </c>
      <c r="I115">
        <v>1.099075385439308</v>
      </c>
      <c r="J115">
        <v>1.704475064556308</v>
      </c>
    </row>
    <row r="116" spans="1:10">
      <c r="A116" s="2">
        <v>24196</v>
      </c>
      <c r="B116">
        <v>2</v>
      </c>
      <c r="C116">
        <v>0.04000000000000004</v>
      </c>
      <c r="D116">
        <v>0.007288763110243471</v>
      </c>
      <c r="E116">
        <v>2.010604045260856</v>
      </c>
      <c r="F116">
        <v>0.08639086400226044</v>
      </c>
      <c r="G116">
        <v>0.02279609183837669</v>
      </c>
      <c r="H116">
        <v>0.02742110358328585</v>
      </c>
      <c r="I116">
        <v>1.007288763110243</v>
      </c>
      <c r="J116">
        <v>1.704475064556308</v>
      </c>
    </row>
    <row r="117" spans="1:10">
      <c r="A117" s="2">
        <v>24203</v>
      </c>
      <c r="B117">
        <v>2</v>
      </c>
      <c r="C117">
        <v>0.02999999999999936</v>
      </c>
      <c r="D117">
        <v>0.1034362147791661</v>
      </c>
      <c r="E117">
        <v>2.010604045260856</v>
      </c>
      <c r="F117">
        <v>0.08639086400226044</v>
      </c>
      <c r="G117">
        <v>0.02279609183837669</v>
      </c>
      <c r="H117">
        <v>0.02742110358328585</v>
      </c>
      <c r="I117">
        <v>1.103436214779166</v>
      </c>
      <c r="J117">
        <v>1.704475064556308</v>
      </c>
    </row>
    <row r="118" spans="1:10">
      <c r="A118" s="2">
        <v>24210</v>
      </c>
      <c r="B118">
        <v>2</v>
      </c>
      <c r="C118">
        <v>0.1100000000000003</v>
      </c>
      <c r="D118">
        <v>0.05389918453778951</v>
      </c>
      <c r="E118">
        <v>2.010604045260856</v>
      </c>
      <c r="F118">
        <v>0.08639086400226044</v>
      </c>
      <c r="G118">
        <v>0.02279609183837669</v>
      </c>
      <c r="H118">
        <v>0.02742110358328585</v>
      </c>
      <c r="I118">
        <v>1.053899184537789</v>
      </c>
      <c r="J118">
        <v>1.704475064556308</v>
      </c>
    </row>
    <row r="119" spans="1:10">
      <c r="A119" s="2">
        <v>24217</v>
      </c>
      <c r="B119">
        <v>2</v>
      </c>
      <c r="C119">
        <v>0</v>
      </c>
      <c r="D119">
        <v>-0.02498347585837016</v>
      </c>
      <c r="E119">
        <v>2.010604045260856</v>
      </c>
      <c r="F119">
        <v>0.08639086400226044</v>
      </c>
      <c r="G119">
        <v>0.02279609183837669</v>
      </c>
      <c r="H119">
        <v>0.02742110358328585</v>
      </c>
      <c r="I119">
        <v>0.9750165241416299</v>
      </c>
      <c r="J119">
        <v>1.704475064556308</v>
      </c>
    </row>
    <row r="120" spans="1:10">
      <c r="A120" s="2">
        <v>24224</v>
      </c>
      <c r="B120">
        <v>2</v>
      </c>
      <c r="C120">
        <v>-0.03000000000000025</v>
      </c>
      <c r="D120">
        <v>-0.03345028711034466</v>
      </c>
      <c r="E120">
        <v>2.010604045260856</v>
      </c>
      <c r="F120">
        <v>0.08639086400226044</v>
      </c>
      <c r="G120">
        <v>0.02279609183837669</v>
      </c>
      <c r="H120">
        <v>0.02742110358328585</v>
      </c>
      <c r="I120">
        <v>0.9665497128896553</v>
      </c>
      <c r="J120">
        <v>1.704475064556308</v>
      </c>
    </row>
    <row r="121" spans="1:10">
      <c r="A121" s="2">
        <v>24231</v>
      </c>
      <c r="B121">
        <v>2</v>
      </c>
      <c r="C121">
        <v>0.03000000000000025</v>
      </c>
      <c r="D121">
        <v>-0.01014893781590283</v>
      </c>
      <c r="E121">
        <v>2.010604045260856</v>
      </c>
      <c r="F121">
        <v>0.08639086400226044</v>
      </c>
      <c r="G121">
        <v>0.02279609183837669</v>
      </c>
      <c r="H121">
        <v>0.02742110358328585</v>
      </c>
      <c r="I121">
        <v>0.9898510621840971</v>
      </c>
      <c r="J121">
        <v>1.704475064556308</v>
      </c>
    </row>
    <row r="122" spans="1:10">
      <c r="A122" s="2">
        <v>24238</v>
      </c>
      <c r="B122">
        <v>2</v>
      </c>
      <c r="C122">
        <v>-0.05999999999999961</v>
      </c>
      <c r="D122">
        <v>-0.05289966719333353</v>
      </c>
      <c r="E122">
        <v>2.010604045260856</v>
      </c>
      <c r="F122">
        <v>0.08639086400226044</v>
      </c>
      <c r="G122">
        <v>0.02279609183837669</v>
      </c>
      <c r="H122">
        <v>0.02742110358328585</v>
      </c>
      <c r="I122">
        <v>0.9471003328066665</v>
      </c>
      <c r="J122">
        <v>1.704475064556308</v>
      </c>
    </row>
    <row r="123" spans="1:10">
      <c r="A123" s="2">
        <v>24245</v>
      </c>
      <c r="B123">
        <v>2</v>
      </c>
      <c r="C123">
        <v>0.04000000000000004</v>
      </c>
      <c r="D123">
        <v>-0.05103985350557878</v>
      </c>
      <c r="E123">
        <v>2.010604045260856</v>
      </c>
      <c r="F123">
        <v>0.08639086400226044</v>
      </c>
      <c r="G123">
        <v>0.02279609183837669</v>
      </c>
      <c r="H123">
        <v>0.02742110358328585</v>
      </c>
      <c r="I123">
        <v>0.9489601464944212</v>
      </c>
      <c r="J123">
        <v>1.704475064556308</v>
      </c>
    </row>
    <row r="124" spans="1:10">
      <c r="A124" s="2">
        <v>24252</v>
      </c>
      <c r="B124">
        <v>2</v>
      </c>
      <c r="C124">
        <v>0</v>
      </c>
      <c r="D124">
        <v>0.0262186125547161</v>
      </c>
      <c r="E124">
        <v>2.010604045260856</v>
      </c>
      <c r="F124">
        <v>0.08639086400226044</v>
      </c>
      <c r="G124">
        <v>0.02279609183837669</v>
      </c>
      <c r="H124">
        <v>0.02742110358328585</v>
      </c>
      <c r="I124">
        <v>1.026218612554716</v>
      </c>
      <c r="J124">
        <v>1.704475064556308</v>
      </c>
    </row>
    <row r="125" spans="1:10">
      <c r="A125" s="2">
        <v>24259</v>
      </c>
      <c r="B125">
        <v>2</v>
      </c>
      <c r="C125">
        <v>-0.02000000000000046</v>
      </c>
      <c r="D125">
        <v>-0.01788149752329937</v>
      </c>
      <c r="E125">
        <v>2.010604045260856</v>
      </c>
      <c r="F125">
        <v>0.08639086400226044</v>
      </c>
      <c r="G125">
        <v>0.02279609183837669</v>
      </c>
      <c r="H125">
        <v>0.02742110358328585</v>
      </c>
      <c r="I125">
        <v>0.9821185024767006</v>
      </c>
      <c r="J125">
        <v>1.704475064556308</v>
      </c>
    </row>
    <row r="126" spans="1:10">
      <c r="A126" s="2">
        <v>24266</v>
      </c>
      <c r="B126">
        <v>2</v>
      </c>
      <c r="C126">
        <v>-0.04000000000000004</v>
      </c>
      <c r="D126">
        <v>0.02432764828799371</v>
      </c>
      <c r="E126">
        <v>2.010604045260856</v>
      </c>
      <c r="F126">
        <v>0.08639086400226044</v>
      </c>
      <c r="G126">
        <v>0.02279609183837669</v>
      </c>
      <c r="H126">
        <v>0.02742110358328585</v>
      </c>
      <c r="I126">
        <v>1.024327648287994</v>
      </c>
      <c r="J126">
        <v>1.704475064556308</v>
      </c>
    </row>
    <row r="127" spans="1:10">
      <c r="A127" s="2">
        <v>24273</v>
      </c>
      <c r="B127">
        <v>2</v>
      </c>
      <c r="C127">
        <v>-0.04999999999999982</v>
      </c>
      <c r="D127">
        <v>0.1222102437259361</v>
      </c>
      <c r="E127">
        <v>2.010604045260856</v>
      </c>
      <c r="F127">
        <v>0.08639086400226044</v>
      </c>
      <c r="G127">
        <v>0.02279609183837669</v>
      </c>
      <c r="H127">
        <v>0.02742110358328585</v>
      </c>
      <c r="I127">
        <v>1.122210243725936</v>
      </c>
      <c r="J127">
        <v>1.704475064556308</v>
      </c>
    </row>
    <row r="128" spans="1:10">
      <c r="A128" s="2">
        <v>24280</v>
      </c>
      <c r="B128">
        <v>2</v>
      </c>
      <c r="C128">
        <v>-0.1399999999999997</v>
      </c>
      <c r="D128">
        <v>0.03691189554632522</v>
      </c>
      <c r="E128">
        <v>2.010604045260856</v>
      </c>
      <c r="F128">
        <v>0.08639086400226044</v>
      </c>
      <c r="G128">
        <v>0.02279609183837669</v>
      </c>
      <c r="H128">
        <v>0.02742110358328585</v>
      </c>
      <c r="I128">
        <v>1.036911895546325</v>
      </c>
      <c r="J128">
        <v>1.704475064556308</v>
      </c>
    </row>
    <row r="129" spans="1:10">
      <c r="A129" s="2">
        <v>24287</v>
      </c>
      <c r="B129">
        <v>2</v>
      </c>
      <c r="C129">
        <v>0.02999999999999936</v>
      </c>
      <c r="D129">
        <v>-0.06883804068026654</v>
      </c>
      <c r="E129">
        <v>2.010604045260856</v>
      </c>
      <c r="F129">
        <v>0.08639086400226044</v>
      </c>
      <c r="G129">
        <v>0.02279609183837669</v>
      </c>
      <c r="H129">
        <v>0.02742110358328585</v>
      </c>
      <c r="I129">
        <v>0.9311619593197334</v>
      </c>
      <c r="J129">
        <v>1.704475064556308</v>
      </c>
    </row>
    <row r="130" spans="1:10">
      <c r="A130" s="2">
        <v>24294</v>
      </c>
      <c r="B130">
        <v>2</v>
      </c>
      <c r="C130">
        <v>0.2300000000000004</v>
      </c>
      <c r="D130">
        <v>0.03036926909866208</v>
      </c>
      <c r="E130">
        <v>2.010604045260856</v>
      </c>
      <c r="F130">
        <v>0.08639086400226044</v>
      </c>
      <c r="G130">
        <v>0.02279609183837669</v>
      </c>
      <c r="H130">
        <v>0.02742110358328585</v>
      </c>
      <c r="I130">
        <v>1.030369269098662</v>
      </c>
      <c r="J130">
        <v>1.704475064556308</v>
      </c>
    </row>
    <row r="131" spans="1:10">
      <c r="A131" s="2">
        <v>24301</v>
      </c>
      <c r="B131">
        <v>2</v>
      </c>
      <c r="C131">
        <v>0.2199999999999998</v>
      </c>
      <c r="D131">
        <v>-0.000310635617646739</v>
      </c>
      <c r="E131">
        <v>2.010604045260856</v>
      </c>
      <c r="F131">
        <v>0.08639086400226044</v>
      </c>
      <c r="G131">
        <v>0.02279609183837669</v>
      </c>
      <c r="H131">
        <v>0.02742110358328585</v>
      </c>
      <c r="I131">
        <v>0.9996893643823532</v>
      </c>
      <c r="J131">
        <v>1.704475064556308</v>
      </c>
    </row>
    <row r="132" spans="1:10">
      <c r="A132" s="2">
        <v>24308</v>
      </c>
      <c r="B132">
        <v>2</v>
      </c>
      <c r="C132">
        <v>0.02000000000000046</v>
      </c>
      <c r="D132">
        <v>-0.008039642118924308</v>
      </c>
      <c r="E132">
        <v>2.010604045260856</v>
      </c>
      <c r="F132">
        <v>0.08639086400226044</v>
      </c>
      <c r="G132">
        <v>0.02279609183837669</v>
      </c>
      <c r="H132">
        <v>0.02742110358328585</v>
      </c>
      <c r="I132">
        <v>0.9919603578810757</v>
      </c>
      <c r="J132">
        <v>1.704475064556308</v>
      </c>
    </row>
    <row r="133" spans="1:10">
      <c r="A133" s="2">
        <v>24315</v>
      </c>
      <c r="B133">
        <v>2</v>
      </c>
      <c r="C133">
        <v>-0.2400000000000002</v>
      </c>
      <c r="D133">
        <v>-0.05689667131844822</v>
      </c>
      <c r="E133">
        <v>2.010604045260856</v>
      </c>
      <c r="F133">
        <v>0.08639086400226044</v>
      </c>
      <c r="G133">
        <v>0.02279609183837669</v>
      </c>
      <c r="H133">
        <v>0.02742110358328585</v>
      </c>
      <c r="I133">
        <v>0.9431033286815518</v>
      </c>
      <c r="J133">
        <v>1.704475064556308</v>
      </c>
    </row>
    <row r="134" spans="1:10">
      <c r="A134" s="2">
        <v>24322</v>
      </c>
      <c r="B134">
        <v>2</v>
      </c>
      <c r="C134">
        <v>0.21</v>
      </c>
      <c r="D134">
        <v>0.002172811137703018</v>
      </c>
      <c r="E134">
        <v>2.010604045260856</v>
      </c>
      <c r="F134">
        <v>0.08639086400226044</v>
      </c>
      <c r="G134">
        <v>0.02279609183837669</v>
      </c>
      <c r="H134">
        <v>0.02742110358328585</v>
      </c>
      <c r="I134">
        <v>1.002172811137703</v>
      </c>
      <c r="J134">
        <v>1.704475064556308</v>
      </c>
    </row>
    <row r="135" spans="1:10">
      <c r="A135" s="2">
        <v>24329</v>
      </c>
      <c r="B135">
        <v>2</v>
      </c>
      <c r="C135">
        <v>0.01999999999999957</v>
      </c>
      <c r="D135">
        <v>0.002995896406075564</v>
      </c>
      <c r="E135">
        <v>2.010604045260856</v>
      </c>
      <c r="F135">
        <v>0.08639086400226044</v>
      </c>
      <c r="G135">
        <v>0.02279609183837669</v>
      </c>
      <c r="H135">
        <v>0.02742110358328585</v>
      </c>
      <c r="I135">
        <v>1.002995896406076</v>
      </c>
      <c r="J135">
        <v>1.704475064556308</v>
      </c>
    </row>
    <row r="136" spans="1:10">
      <c r="A136" s="2">
        <v>24336</v>
      </c>
      <c r="B136">
        <v>2</v>
      </c>
      <c r="C136">
        <v>0.1900000000000004</v>
      </c>
      <c r="D136">
        <v>-0.002223631593043182</v>
      </c>
      <c r="E136">
        <v>2.010604045260856</v>
      </c>
      <c r="F136">
        <v>0.08639086400226044</v>
      </c>
      <c r="G136">
        <v>0.02279609183837669</v>
      </c>
      <c r="H136">
        <v>0.02742110358328585</v>
      </c>
      <c r="I136">
        <v>0.9977763684069568</v>
      </c>
      <c r="J136">
        <v>1.704475064556308</v>
      </c>
    </row>
    <row r="137" spans="1:10">
      <c r="A137" s="2">
        <v>24343</v>
      </c>
      <c r="B137">
        <v>2</v>
      </c>
      <c r="C137">
        <v>-0.0600000000000005</v>
      </c>
      <c r="D137">
        <v>-0.07135845604485899</v>
      </c>
      <c r="E137">
        <v>2.010604045260856</v>
      </c>
      <c r="F137">
        <v>0.08639086400226044</v>
      </c>
      <c r="G137">
        <v>0.02279609183837669</v>
      </c>
      <c r="H137">
        <v>0.02742110358328585</v>
      </c>
      <c r="I137">
        <v>0.928641543955141</v>
      </c>
      <c r="J137">
        <v>1.704475064556308</v>
      </c>
    </row>
    <row r="138" spans="1:10">
      <c r="A138" s="2">
        <v>24350</v>
      </c>
      <c r="B138">
        <v>2</v>
      </c>
      <c r="C138">
        <v>0.04000000000000004</v>
      </c>
      <c r="D138">
        <v>-0.07552282904535246</v>
      </c>
      <c r="E138">
        <v>2.010604045260856</v>
      </c>
      <c r="F138">
        <v>0.08639086400226044</v>
      </c>
      <c r="G138">
        <v>0.02279609183837669</v>
      </c>
      <c r="H138">
        <v>0.02742110358328585</v>
      </c>
      <c r="I138">
        <v>0.9244771709546475</v>
      </c>
      <c r="J138">
        <v>1.704475064556308</v>
      </c>
    </row>
    <row r="139" spans="1:10">
      <c r="A139" s="2">
        <v>24357</v>
      </c>
      <c r="B139">
        <v>2</v>
      </c>
      <c r="C139">
        <v>0.1300000000000008</v>
      </c>
      <c r="D139">
        <v>-0.1130723311509174</v>
      </c>
      <c r="E139">
        <v>2.010604045260856</v>
      </c>
      <c r="F139">
        <v>0.08639086400226044</v>
      </c>
      <c r="G139">
        <v>0.02279609183837669</v>
      </c>
      <c r="H139">
        <v>0.02742110358328585</v>
      </c>
      <c r="I139">
        <v>0.8869276688490826</v>
      </c>
      <c r="J139">
        <v>1.704475064556308</v>
      </c>
    </row>
    <row r="140" spans="1:10">
      <c r="A140" s="2">
        <v>24364</v>
      </c>
      <c r="B140">
        <v>2</v>
      </c>
      <c r="C140">
        <v>0.2599999999999998</v>
      </c>
      <c r="D140">
        <v>0.1368505499751805</v>
      </c>
      <c r="E140">
        <v>2.010604045260856</v>
      </c>
      <c r="F140">
        <v>0.08639086400226044</v>
      </c>
      <c r="G140">
        <v>0.02279609183837669</v>
      </c>
      <c r="H140">
        <v>0.02742110358328585</v>
      </c>
      <c r="I140">
        <v>1.13685054997518</v>
      </c>
      <c r="J140">
        <v>1.704475064556308</v>
      </c>
    </row>
    <row r="141" spans="1:10">
      <c r="A141" s="2">
        <v>24371</v>
      </c>
      <c r="B141">
        <v>2</v>
      </c>
      <c r="C141">
        <v>0.1399999999999997</v>
      </c>
      <c r="D141">
        <v>-0.07032652849063815</v>
      </c>
      <c r="E141">
        <v>2.010604045260856</v>
      </c>
      <c r="F141">
        <v>0.08639086400226044</v>
      </c>
      <c r="G141">
        <v>0.02279609183837669</v>
      </c>
      <c r="H141">
        <v>0.02742110358328585</v>
      </c>
      <c r="I141">
        <v>0.9296734715093619</v>
      </c>
      <c r="J141">
        <v>1.704475064556308</v>
      </c>
    </row>
    <row r="142" spans="1:10">
      <c r="A142" s="2">
        <v>24378</v>
      </c>
      <c r="B142">
        <v>2</v>
      </c>
      <c r="C142">
        <v>-0.1799999999999997</v>
      </c>
      <c r="D142">
        <v>-0.03031312385256003</v>
      </c>
      <c r="E142">
        <v>2.010604045260856</v>
      </c>
      <c r="F142">
        <v>0.08639086400226044</v>
      </c>
      <c r="G142">
        <v>0.02279609183837669</v>
      </c>
      <c r="H142">
        <v>0.02742110358328585</v>
      </c>
      <c r="I142">
        <v>0.96968687614744</v>
      </c>
      <c r="J142">
        <v>1.704475064556308</v>
      </c>
    </row>
    <row r="143" spans="1:10">
      <c r="A143" s="2">
        <v>24385</v>
      </c>
      <c r="B143">
        <v>2</v>
      </c>
      <c r="C143">
        <v>0.009999999999999787</v>
      </c>
      <c r="D143">
        <v>-0.03206930612129129</v>
      </c>
      <c r="E143">
        <v>2.010604045260856</v>
      </c>
      <c r="F143">
        <v>0.08639086400226044</v>
      </c>
      <c r="G143">
        <v>0.02279609183837669</v>
      </c>
      <c r="H143">
        <v>0.02742110358328585</v>
      </c>
      <c r="I143">
        <v>0.9679306938787087</v>
      </c>
      <c r="J143">
        <v>1.704475064556308</v>
      </c>
    </row>
    <row r="144" spans="1:10">
      <c r="A144" s="2">
        <v>24399</v>
      </c>
      <c r="B144">
        <v>2</v>
      </c>
      <c r="C144">
        <v>-0.01999999999999957</v>
      </c>
      <c r="D144">
        <v>-0.01602017017715016</v>
      </c>
      <c r="E144">
        <v>2.010604045260856</v>
      </c>
      <c r="F144">
        <v>0.08639086400226044</v>
      </c>
      <c r="G144">
        <v>0.02279609183837669</v>
      </c>
      <c r="H144">
        <v>0.02742110358328585</v>
      </c>
      <c r="I144">
        <v>0.9839798298228498</v>
      </c>
      <c r="J144">
        <v>1.704475064556308</v>
      </c>
    </row>
    <row r="145" spans="1:10">
      <c r="A145" s="2">
        <v>24406</v>
      </c>
      <c r="B145">
        <v>2</v>
      </c>
      <c r="C145">
        <v>-0.1600000000000001</v>
      </c>
      <c r="D145">
        <v>0.01187572508754234</v>
      </c>
      <c r="E145">
        <v>2.010604045260856</v>
      </c>
      <c r="F145">
        <v>0.08639086400226044</v>
      </c>
      <c r="G145">
        <v>0.02279609183837669</v>
      </c>
      <c r="H145">
        <v>0.02742110358328585</v>
      </c>
      <c r="I145">
        <v>1.011875725087542</v>
      </c>
      <c r="J145">
        <v>1.704475064556308</v>
      </c>
    </row>
    <row r="146" spans="1:10">
      <c r="A146" s="2">
        <v>24413</v>
      </c>
      <c r="B146">
        <v>2</v>
      </c>
      <c r="C146">
        <v>0.08999999999999986</v>
      </c>
      <c r="D146">
        <v>0.06190982686873497</v>
      </c>
      <c r="E146">
        <v>2.010604045260856</v>
      </c>
      <c r="F146">
        <v>0.08639086400226044</v>
      </c>
      <c r="G146">
        <v>0.02279609183837669</v>
      </c>
      <c r="H146">
        <v>0.02742110358328585</v>
      </c>
      <c r="I146">
        <v>1.061909826868735</v>
      </c>
      <c r="J146">
        <v>1.704475064556308</v>
      </c>
    </row>
    <row r="147" spans="1:10">
      <c r="A147" s="2">
        <v>24420</v>
      </c>
      <c r="B147">
        <v>2</v>
      </c>
      <c r="C147">
        <v>0.08999999999999986</v>
      </c>
      <c r="D147">
        <v>0.06505307057825027</v>
      </c>
      <c r="E147">
        <v>2.010604045260856</v>
      </c>
      <c r="F147">
        <v>0.08639086400226044</v>
      </c>
      <c r="G147">
        <v>0.02279609183837669</v>
      </c>
      <c r="H147">
        <v>0.02742110358328585</v>
      </c>
      <c r="I147">
        <v>1.06505307057825</v>
      </c>
      <c r="J147">
        <v>1.704475064556308</v>
      </c>
    </row>
    <row r="148" spans="1:10">
      <c r="A148" s="2">
        <v>24427</v>
      </c>
      <c r="B148">
        <v>2</v>
      </c>
      <c r="C148">
        <v>0.02000000000000046</v>
      </c>
      <c r="D148">
        <v>0.03454207231507736</v>
      </c>
      <c r="E148">
        <v>2.010604045260856</v>
      </c>
      <c r="F148">
        <v>0.08639086400226044</v>
      </c>
      <c r="G148">
        <v>0.02279609183837669</v>
      </c>
      <c r="H148">
        <v>0.02742110358328585</v>
      </c>
      <c r="I148">
        <v>1.034542072315077</v>
      </c>
      <c r="J148">
        <v>1.704475064556308</v>
      </c>
    </row>
    <row r="149" spans="1:10">
      <c r="A149" s="2">
        <v>24434</v>
      </c>
      <c r="B149">
        <v>2</v>
      </c>
      <c r="C149">
        <v>-0.1600000000000001</v>
      </c>
      <c r="D149">
        <v>-0.03895876010153649</v>
      </c>
      <c r="E149">
        <v>2.010604045260856</v>
      </c>
      <c r="F149">
        <v>0.08639086400226044</v>
      </c>
      <c r="G149">
        <v>0.02279609183837669</v>
      </c>
      <c r="H149">
        <v>0.02742110358328585</v>
      </c>
      <c r="I149">
        <v>0.9610412398984635</v>
      </c>
      <c r="J149">
        <v>1.704475064556308</v>
      </c>
    </row>
    <row r="150" spans="1:10">
      <c r="A150" s="2">
        <v>24441</v>
      </c>
      <c r="B150">
        <v>2</v>
      </c>
      <c r="C150">
        <v>-0.1200000000000001</v>
      </c>
      <c r="D150">
        <v>0.1042051544538625</v>
      </c>
      <c r="E150">
        <v>2.010604045260856</v>
      </c>
      <c r="F150">
        <v>0.08639086400226044</v>
      </c>
      <c r="G150">
        <v>0.02279609183837669</v>
      </c>
      <c r="H150">
        <v>0.02742110358328585</v>
      </c>
      <c r="I150">
        <v>1.104205154453862</v>
      </c>
      <c r="J150">
        <v>1.704475064556308</v>
      </c>
    </row>
    <row r="151" spans="1:10">
      <c r="A151" s="2">
        <v>24448</v>
      </c>
      <c r="B151">
        <v>2</v>
      </c>
      <c r="C151">
        <v>0.03000000000000025</v>
      </c>
      <c r="D151">
        <v>0.06770352385188214</v>
      </c>
      <c r="E151">
        <v>2.010604045260856</v>
      </c>
      <c r="F151">
        <v>0.08639086400226044</v>
      </c>
      <c r="G151">
        <v>0.02279609183837669</v>
      </c>
      <c r="H151">
        <v>0.02742110358328585</v>
      </c>
      <c r="I151">
        <v>1.067703523851882</v>
      </c>
      <c r="J151">
        <v>1.704475064556308</v>
      </c>
    </row>
    <row r="152" spans="1:10">
      <c r="A152" s="2">
        <v>24455</v>
      </c>
      <c r="B152">
        <v>2</v>
      </c>
      <c r="C152">
        <v>-0.1800000000000006</v>
      </c>
      <c r="D152">
        <v>-0.00709709386056168</v>
      </c>
      <c r="E152">
        <v>2.010604045260856</v>
      </c>
      <c r="F152">
        <v>0.08639086400226044</v>
      </c>
      <c r="G152">
        <v>0.02279609183837669</v>
      </c>
      <c r="H152">
        <v>0.02742110358328585</v>
      </c>
      <c r="I152">
        <v>0.9929029061394383</v>
      </c>
      <c r="J152">
        <v>1.704475064556308</v>
      </c>
    </row>
    <row r="153" spans="1:10">
      <c r="A153" s="2">
        <v>24462</v>
      </c>
      <c r="B153">
        <v>2</v>
      </c>
      <c r="C153">
        <v>-0.1899999999999995</v>
      </c>
      <c r="D153">
        <v>0.01456933762132735</v>
      </c>
      <c r="E153">
        <v>2.010604045260856</v>
      </c>
      <c r="F153">
        <v>0.08639086400226044</v>
      </c>
      <c r="G153">
        <v>0.02279609183837669</v>
      </c>
      <c r="H153">
        <v>0.02742110358328585</v>
      </c>
      <c r="I153">
        <v>1.014569337621327</v>
      </c>
      <c r="J153">
        <v>1.704475064556308</v>
      </c>
    </row>
    <row r="154" spans="1:10">
      <c r="A154" s="2">
        <v>24469</v>
      </c>
      <c r="B154">
        <v>2</v>
      </c>
      <c r="C154">
        <v>-0.02000000000000046</v>
      </c>
      <c r="D154">
        <v>-0.001884546306663037</v>
      </c>
      <c r="E154">
        <v>2.010604045260856</v>
      </c>
      <c r="F154">
        <v>0.08639086400226044</v>
      </c>
      <c r="G154">
        <v>0.02279609183837669</v>
      </c>
      <c r="H154">
        <v>0.02742110358328585</v>
      </c>
      <c r="I154">
        <v>0.998115453693337</v>
      </c>
      <c r="J154">
        <v>1.704475064556308</v>
      </c>
    </row>
    <row r="155" spans="1:10">
      <c r="A155" s="2">
        <v>24476</v>
      </c>
      <c r="B155">
        <v>2</v>
      </c>
      <c r="C155">
        <v>0.009999999999999787</v>
      </c>
      <c r="D155">
        <v>0.01788514109444119</v>
      </c>
      <c r="E155">
        <v>2.727591858919268</v>
      </c>
      <c r="F155">
        <v>0.05761352943799391</v>
      </c>
      <c r="G155">
        <v>0.0243917669565856</v>
      </c>
      <c r="H155">
        <v>0.04391876955096438</v>
      </c>
      <c r="I155">
        <v>1.017885141094441</v>
      </c>
      <c r="J155">
        <v>1.21739867180129</v>
      </c>
    </row>
    <row r="156" spans="1:10">
      <c r="A156" s="2">
        <v>24483</v>
      </c>
      <c r="B156">
        <v>2</v>
      </c>
      <c r="C156">
        <v>-0.01999999999999957</v>
      </c>
      <c r="D156">
        <v>0.07184516529708898</v>
      </c>
      <c r="E156">
        <v>2.727591858919268</v>
      </c>
      <c r="F156">
        <v>0.05761352943799391</v>
      </c>
      <c r="G156">
        <v>0.0243917669565856</v>
      </c>
      <c r="H156">
        <v>0.04391876955096438</v>
      </c>
      <c r="I156">
        <v>1.071845165297089</v>
      </c>
      <c r="J156">
        <v>1.21739867180129</v>
      </c>
    </row>
    <row r="157" spans="1:10">
      <c r="A157" s="2">
        <v>24490</v>
      </c>
      <c r="B157">
        <v>2</v>
      </c>
      <c r="C157">
        <v>-0.08999999999999986</v>
      </c>
      <c r="D157">
        <v>0.0552230081001913</v>
      </c>
      <c r="E157">
        <v>2.727591858919268</v>
      </c>
      <c r="F157">
        <v>0.05761352943799391</v>
      </c>
      <c r="G157">
        <v>0.0243917669565856</v>
      </c>
      <c r="H157">
        <v>0.04391876955096438</v>
      </c>
      <c r="I157">
        <v>1.055223008100191</v>
      </c>
      <c r="J157">
        <v>1.21739867180129</v>
      </c>
    </row>
    <row r="158" spans="1:10">
      <c r="A158" s="2">
        <v>24497</v>
      </c>
      <c r="B158">
        <v>2</v>
      </c>
      <c r="C158">
        <v>0</v>
      </c>
      <c r="D158">
        <v>0.01174517562283554</v>
      </c>
      <c r="E158">
        <v>2.727591858919268</v>
      </c>
      <c r="F158">
        <v>0.05761352943799391</v>
      </c>
      <c r="G158">
        <v>0.0243917669565856</v>
      </c>
      <c r="H158">
        <v>0.04391876955096438</v>
      </c>
      <c r="I158">
        <v>1.011745175622836</v>
      </c>
      <c r="J158">
        <v>1.21739867180129</v>
      </c>
    </row>
    <row r="159" spans="1:10">
      <c r="A159" s="2">
        <v>24504</v>
      </c>
      <c r="B159">
        <v>2</v>
      </c>
      <c r="C159">
        <v>-0.2000000000000002</v>
      </c>
      <c r="D159">
        <v>0.03425177663946493</v>
      </c>
      <c r="E159">
        <v>2.727591858919268</v>
      </c>
      <c r="F159">
        <v>0.05761352943799391</v>
      </c>
      <c r="G159">
        <v>0.0243917669565856</v>
      </c>
      <c r="H159">
        <v>0.04391876955096438</v>
      </c>
      <c r="I159">
        <v>1.034251776639465</v>
      </c>
      <c r="J159">
        <v>1.21739867180129</v>
      </c>
    </row>
    <row r="160" spans="1:10">
      <c r="A160" s="2">
        <v>24511</v>
      </c>
      <c r="B160">
        <v>2</v>
      </c>
      <c r="C160">
        <v>0.03000000000000025</v>
      </c>
      <c r="D160">
        <v>0.006425205810654548</v>
      </c>
      <c r="E160">
        <v>2.727591858919268</v>
      </c>
      <c r="F160">
        <v>0.05761352943799391</v>
      </c>
      <c r="G160">
        <v>0.0243917669565856</v>
      </c>
      <c r="H160">
        <v>0.04391876955096438</v>
      </c>
      <c r="I160">
        <v>1.006425205810655</v>
      </c>
      <c r="J160">
        <v>1.21739867180129</v>
      </c>
    </row>
    <row r="161" spans="1:10">
      <c r="A161" s="2">
        <v>24518</v>
      </c>
      <c r="B161">
        <v>2</v>
      </c>
      <c r="C161">
        <v>0.08999999999999986</v>
      </c>
      <c r="D161">
        <v>0.0118792958000196</v>
      </c>
      <c r="E161">
        <v>2.727591858919268</v>
      </c>
      <c r="F161">
        <v>0.05761352943799391</v>
      </c>
      <c r="G161">
        <v>0.0243917669565856</v>
      </c>
      <c r="H161">
        <v>0.04391876955096438</v>
      </c>
      <c r="I161">
        <v>1.01187929580002</v>
      </c>
      <c r="J161">
        <v>1.21739867180129</v>
      </c>
    </row>
    <row r="162" spans="1:10">
      <c r="A162" s="2">
        <v>24524</v>
      </c>
      <c r="B162">
        <v>2</v>
      </c>
      <c r="C162">
        <v>0</v>
      </c>
      <c r="D162">
        <v>-0.01188304854106857</v>
      </c>
      <c r="E162">
        <v>2.727591858919268</v>
      </c>
      <c r="F162">
        <v>0.05761352943799391</v>
      </c>
      <c r="G162">
        <v>0.0243917669565856</v>
      </c>
      <c r="H162">
        <v>0.04391876955096438</v>
      </c>
      <c r="I162">
        <v>0.9881169514589314</v>
      </c>
      <c r="J162">
        <v>1.21739867180129</v>
      </c>
    </row>
    <row r="163" spans="1:10">
      <c r="A163" s="2">
        <v>24532</v>
      </c>
      <c r="B163">
        <v>2</v>
      </c>
      <c r="C163">
        <v>-0.1699999999999999</v>
      </c>
      <c r="D163">
        <v>-0.01857968208231498</v>
      </c>
      <c r="E163">
        <v>2.727591858919268</v>
      </c>
      <c r="F163">
        <v>0.05761352943799391</v>
      </c>
      <c r="G163">
        <v>0.0243917669565856</v>
      </c>
      <c r="H163">
        <v>0.04391876955096438</v>
      </c>
      <c r="I163">
        <v>0.981420317917685</v>
      </c>
      <c r="J163">
        <v>1.21739867180129</v>
      </c>
    </row>
    <row r="164" spans="1:10">
      <c r="A164" s="2">
        <v>24539</v>
      </c>
      <c r="B164">
        <v>2</v>
      </c>
      <c r="C164">
        <v>-0.0600000000000005</v>
      </c>
      <c r="D164">
        <v>0.005716275514069389</v>
      </c>
      <c r="E164">
        <v>2.727591858919268</v>
      </c>
      <c r="F164">
        <v>0.05761352943799391</v>
      </c>
      <c r="G164">
        <v>0.0243917669565856</v>
      </c>
      <c r="H164">
        <v>0.04391876955096438</v>
      </c>
      <c r="I164">
        <v>1.005716275514069</v>
      </c>
      <c r="J164">
        <v>1.21739867180129</v>
      </c>
    </row>
    <row r="165" spans="1:10">
      <c r="A165" s="2">
        <v>24546</v>
      </c>
      <c r="B165">
        <v>2</v>
      </c>
      <c r="C165">
        <v>-0.1099999999999994</v>
      </c>
      <c r="D165">
        <v>0.06933838983700803</v>
      </c>
      <c r="E165">
        <v>2.727591858919268</v>
      </c>
      <c r="F165">
        <v>0.05761352943799391</v>
      </c>
      <c r="G165">
        <v>0.0243917669565856</v>
      </c>
      <c r="H165">
        <v>0.04391876955096438</v>
      </c>
      <c r="I165">
        <v>1.069338389837008</v>
      </c>
      <c r="J165">
        <v>1.21739867180129</v>
      </c>
    </row>
    <row r="166" spans="1:10">
      <c r="A166" s="2">
        <v>24553</v>
      </c>
      <c r="B166">
        <v>2</v>
      </c>
      <c r="C166">
        <v>-0.1100000000000003</v>
      </c>
      <c r="D166">
        <v>0.0004724540177058634</v>
      </c>
      <c r="E166">
        <v>2.727591858919268</v>
      </c>
      <c r="F166">
        <v>0.05761352943799391</v>
      </c>
      <c r="G166">
        <v>0.0243917669565856</v>
      </c>
      <c r="H166">
        <v>0.04391876955096438</v>
      </c>
      <c r="I166">
        <v>1.000472454017706</v>
      </c>
      <c r="J166">
        <v>1.21739867180129</v>
      </c>
    </row>
    <row r="167" spans="1:10">
      <c r="A167" s="2">
        <v>24560</v>
      </c>
      <c r="B167">
        <v>2</v>
      </c>
      <c r="C167">
        <v>0</v>
      </c>
      <c r="D167">
        <v>0.02595192906448041</v>
      </c>
      <c r="E167">
        <v>2.727591858919268</v>
      </c>
      <c r="F167">
        <v>0.05761352943799391</v>
      </c>
      <c r="G167">
        <v>0.0243917669565856</v>
      </c>
      <c r="H167">
        <v>0.04391876955096438</v>
      </c>
      <c r="I167">
        <v>1.025951929064481</v>
      </c>
      <c r="J167">
        <v>1.21739867180129</v>
      </c>
    </row>
    <row r="168" spans="1:10">
      <c r="A168" s="2">
        <v>24567</v>
      </c>
      <c r="B168">
        <v>2</v>
      </c>
      <c r="C168">
        <v>-0.1899999999999999</v>
      </c>
      <c r="D168">
        <v>-0.02830160190749329</v>
      </c>
      <c r="E168">
        <v>2.727591858919268</v>
      </c>
      <c r="F168">
        <v>0.05761352943799391</v>
      </c>
      <c r="G168">
        <v>0.0243917669565856</v>
      </c>
      <c r="H168">
        <v>0.04391876955096438</v>
      </c>
      <c r="I168">
        <v>0.9716983980925067</v>
      </c>
      <c r="J168">
        <v>1.21739867180129</v>
      </c>
    </row>
    <row r="169" spans="1:10">
      <c r="A169" s="2">
        <v>24574</v>
      </c>
      <c r="B169">
        <v>2</v>
      </c>
      <c r="C169">
        <v>-0.1400000000000001</v>
      </c>
      <c r="D169">
        <v>0.03073524188425256</v>
      </c>
      <c r="E169">
        <v>2.727591858919268</v>
      </c>
      <c r="F169">
        <v>0.05761352943799391</v>
      </c>
      <c r="G169">
        <v>0.0243917669565856</v>
      </c>
      <c r="H169">
        <v>0.04391876955096438</v>
      </c>
      <c r="I169">
        <v>1.030735241884253</v>
      </c>
      <c r="J169">
        <v>1.21739867180129</v>
      </c>
    </row>
    <row r="170" spans="1:10">
      <c r="A170" s="2">
        <v>24581</v>
      </c>
      <c r="B170">
        <v>2</v>
      </c>
      <c r="C170">
        <v>-0.02000000000000002</v>
      </c>
      <c r="D170">
        <v>0.02103920722251239</v>
      </c>
      <c r="E170">
        <v>2.727591858919268</v>
      </c>
      <c r="F170">
        <v>0.05761352943799391</v>
      </c>
      <c r="G170">
        <v>0.0243917669565856</v>
      </c>
      <c r="H170">
        <v>0.04391876955096438</v>
      </c>
      <c r="I170">
        <v>1.021039207222512</v>
      </c>
      <c r="J170">
        <v>1.21739867180129</v>
      </c>
    </row>
    <row r="171" spans="1:10">
      <c r="A171" s="2">
        <v>24588</v>
      </c>
      <c r="B171">
        <v>2</v>
      </c>
      <c r="C171">
        <v>-0.09999999999999964</v>
      </c>
      <c r="D171">
        <v>0.06250025678162058</v>
      </c>
      <c r="E171">
        <v>2.727591858919268</v>
      </c>
      <c r="F171">
        <v>0.05761352943799391</v>
      </c>
      <c r="G171">
        <v>0.0243917669565856</v>
      </c>
      <c r="H171">
        <v>0.04391876955096438</v>
      </c>
      <c r="I171">
        <v>1.062500256781621</v>
      </c>
      <c r="J171">
        <v>1.21739867180129</v>
      </c>
    </row>
    <row r="172" spans="1:10">
      <c r="A172" s="2">
        <v>24595</v>
      </c>
      <c r="B172">
        <v>2</v>
      </c>
      <c r="C172">
        <v>0.02000000000000002</v>
      </c>
      <c r="D172">
        <v>0.01542511522862853</v>
      </c>
      <c r="E172">
        <v>2.727591858919268</v>
      </c>
      <c r="F172">
        <v>0.05761352943799391</v>
      </c>
      <c r="G172">
        <v>0.0243917669565856</v>
      </c>
      <c r="H172">
        <v>0.04391876955096438</v>
      </c>
      <c r="I172">
        <v>1.015425115228628</v>
      </c>
      <c r="J172">
        <v>1.21739867180129</v>
      </c>
    </row>
    <row r="173" spans="1:10">
      <c r="A173" s="2">
        <v>24602</v>
      </c>
      <c r="B173">
        <v>2</v>
      </c>
      <c r="C173">
        <v>-0.07000000000000028</v>
      </c>
      <c r="D173">
        <v>-0.00217335764147669</v>
      </c>
      <c r="E173">
        <v>2.727591858919268</v>
      </c>
      <c r="F173">
        <v>0.05761352943799391</v>
      </c>
      <c r="G173">
        <v>0.0243917669565856</v>
      </c>
      <c r="H173">
        <v>0.04391876955096438</v>
      </c>
      <c r="I173">
        <v>0.9978266423585234</v>
      </c>
      <c r="J173">
        <v>1.21739867180129</v>
      </c>
    </row>
    <row r="174" spans="1:10">
      <c r="A174" s="2">
        <v>24609</v>
      </c>
      <c r="B174">
        <v>2</v>
      </c>
      <c r="C174">
        <v>-0.04000000000000004</v>
      </c>
      <c r="D174">
        <v>0.01238013260883444</v>
      </c>
      <c r="E174">
        <v>2.727591858919268</v>
      </c>
      <c r="F174">
        <v>0.05761352943799391</v>
      </c>
      <c r="G174">
        <v>0.0243917669565856</v>
      </c>
      <c r="H174">
        <v>0.04391876955096438</v>
      </c>
      <c r="I174">
        <v>1.012380132608834</v>
      </c>
      <c r="J174">
        <v>1.21739867180129</v>
      </c>
    </row>
    <row r="175" spans="1:10">
      <c r="A175" s="2">
        <v>24616</v>
      </c>
      <c r="B175">
        <v>2</v>
      </c>
      <c r="C175">
        <v>-0.1200000000000001</v>
      </c>
      <c r="D175">
        <v>-0.02446147782506879</v>
      </c>
      <c r="E175">
        <v>2.727591858919268</v>
      </c>
      <c r="F175">
        <v>0.05761352943799391</v>
      </c>
      <c r="G175">
        <v>0.0243917669565856</v>
      </c>
      <c r="H175">
        <v>0.04391876955096438</v>
      </c>
      <c r="I175">
        <v>0.9755385221749312</v>
      </c>
      <c r="J175">
        <v>1.21739867180129</v>
      </c>
    </row>
    <row r="176" spans="1:10">
      <c r="A176" s="2">
        <v>24623</v>
      </c>
      <c r="B176">
        <v>2</v>
      </c>
      <c r="C176">
        <v>-0.04999999999999982</v>
      </c>
      <c r="D176">
        <v>-0.0010659076322026</v>
      </c>
      <c r="E176">
        <v>2.727591858919268</v>
      </c>
      <c r="F176">
        <v>0.05761352943799391</v>
      </c>
      <c r="G176">
        <v>0.0243917669565856</v>
      </c>
      <c r="H176">
        <v>0.04391876955096438</v>
      </c>
      <c r="I176">
        <v>0.9989340923677974</v>
      </c>
      <c r="J176">
        <v>1.21739867180129</v>
      </c>
    </row>
    <row r="177" spans="1:10">
      <c r="A177" s="2">
        <v>24630</v>
      </c>
      <c r="B177">
        <v>2</v>
      </c>
      <c r="C177">
        <v>-0.04999999999999982</v>
      </c>
      <c r="D177">
        <v>0.01919944980350097</v>
      </c>
      <c r="E177">
        <v>2.727591858919268</v>
      </c>
      <c r="F177">
        <v>0.05761352943799391</v>
      </c>
      <c r="G177">
        <v>0.0243917669565856</v>
      </c>
      <c r="H177">
        <v>0.04391876955096438</v>
      </c>
      <c r="I177">
        <v>1.019199449803501</v>
      </c>
      <c r="J177">
        <v>1.21739867180129</v>
      </c>
    </row>
    <row r="178" spans="1:10">
      <c r="A178" s="2">
        <v>24637</v>
      </c>
      <c r="B178">
        <v>2</v>
      </c>
      <c r="C178">
        <v>0.1999999999999997</v>
      </c>
      <c r="D178">
        <v>0.04724760035834412</v>
      </c>
      <c r="E178">
        <v>2.727591858919268</v>
      </c>
      <c r="F178">
        <v>0.05761352943799391</v>
      </c>
      <c r="G178">
        <v>0.0243917669565856</v>
      </c>
      <c r="H178">
        <v>0.04391876955096438</v>
      </c>
      <c r="I178">
        <v>1.047247600358344</v>
      </c>
      <c r="J178">
        <v>1.21739867180129</v>
      </c>
    </row>
    <row r="179" spans="1:10">
      <c r="A179" s="2">
        <v>24644</v>
      </c>
      <c r="B179">
        <v>2</v>
      </c>
      <c r="C179">
        <v>-0.1199999999999997</v>
      </c>
      <c r="D179">
        <v>0.01184499266165127</v>
      </c>
      <c r="E179">
        <v>2.727591858919268</v>
      </c>
      <c r="F179">
        <v>0.05761352943799391</v>
      </c>
      <c r="G179">
        <v>0.0243917669565856</v>
      </c>
      <c r="H179">
        <v>0.04391876955096438</v>
      </c>
      <c r="I179">
        <v>1.011844992661651</v>
      </c>
      <c r="J179">
        <v>1.21739867180129</v>
      </c>
    </row>
    <row r="180" spans="1:10">
      <c r="A180" s="2">
        <v>24651</v>
      </c>
      <c r="B180">
        <v>2</v>
      </c>
      <c r="C180">
        <v>0.2699999999999996</v>
      </c>
      <c r="D180">
        <v>0.08379328261813906</v>
      </c>
      <c r="E180">
        <v>2.727591858919268</v>
      </c>
      <c r="F180">
        <v>0.05761352943799391</v>
      </c>
      <c r="G180">
        <v>0.0243917669565856</v>
      </c>
      <c r="H180">
        <v>0.04391876955096438</v>
      </c>
      <c r="I180">
        <v>1.083793282618139</v>
      </c>
      <c r="J180">
        <v>1.21739867180129</v>
      </c>
    </row>
    <row r="181" spans="1:10">
      <c r="A181" s="2">
        <v>24658</v>
      </c>
      <c r="B181">
        <v>2</v>
      </c>
      <c r="C181">
        <v>0.5300000000000002</v>
      </c>
      <c r="D181">
        <v>0.003255315443949294</v>
      </c>
      <c r="E181">
        <v>2.727591858919268</v>
      </c>
      <c r="F181">
        <v>0.05761352943799391</v>
      </c>
      <c r="G181">
        <v>0.0243917669565856</v>
      </c>
      <c r="H181">
        <v>0.04391876955096438</v>
      </c>
      <c r="I181">
        <v>1.003255315443949</v>
      </c>
      <c r="J181">
        <v>1.21739867180129</v>
      </c>
    </row>
    <row r="182" spans="1:10">
      <c r="A182" s="2">
        <v>24665</v>
      </c>
      <c r="B182">
        <v>2</v>
      </c>
      <c r="C182">
        <v>-0.1100000000000003</v>
      </c>
      <c r="D182">
        <v>0.04021214463463753</v>
      </c>
      <c r="E182">
        <v>2.727591858919268</v>
      </c>
      <c r="F182">
        <v>0.05761352943799391</v>
      </c>
      <c r="G182">
        <v>0.0243917669565856</v>
      </c>
      <c r="H182">
        <v>0.04391876955096438</v>
      </c>
      <c r="I182">
        <v>1.040212144634638</v>
      </c>
      <c r="J182">
        <v>1.21739867180129</v>
      </c>
    </row>
    <row r="183" spans="1:10">
      <c r="A183" s="2">
        <v>24672</v>
      </c>
      <c r="B183">
        <v>2</v>
      </c>
      <c r="C183">
        <v>0.01000000000000068</v>
      </c>
      <c r="D183">
        <v>0.01977923608433348</v>
      </c>
      <c r="E183">
        <v>2.727591858919268</v>
      </c>
      <c r="F183">
        <v>0.05761352943799391</v>
      </c>
      <c r="G183">
        <v>0.0243917669565856</v>
      </c>
      <c r="H183">
        <v>0.04391876955096438</v>
      </c>
      <c r="I183">
        <v>1.019779236084333</v>
      </c>
      <c r="J183">
        <v>1.21739867180129</v>
      </c>
    </row>
    <row r="184" spans="1:10">
      <c r="A184" s="2">
        <v>24679</v>
      </c>
      <c r="B184">
        <v>2</v>
      </c>
      <c r="C184">
        <v>0.08999999999999986</v>
      </c>
      <c r="D184">
        <v>0.004518729121356242</v>
      </c>
      <c r="E184">
        <v>2.727591858919268</v>
      </c>
      <c r="F184">
        <v>0.05761352943799391</v>
      </c>
      <c r="G184">
        <v>0.0243917669565856</v>
      </c>
      <c r="H184">
        <v>0.04391876955096438</v>
      </c>
      <c r="I184">
        <v>1.004518729121356</v>
      </c>
      <c r="J184">
        <v>1.21739867180129</v>
      </c>
    </row>
    <row r="185" spans="1:10">
      <c r="A185" s="2">
        <v>24686</v>
      </c>
      <c r="B185">
        <v>2</v>
      </c>
      <c r="C185">
        <v>-0.1000000000000005</v>
      </c>
      <c r="D185">
        <v>0.07432653019141422</v>
      </c>
      <c r="E185">
        <v>2.727591858919268</v>
      </c>
      <c r="F185">
        <v>0.05761352943799391</v>
      </c>
      <c r="G185">
        <v>0.0243917669565856</v>
      </c>
      <c r="H185">
        <v>0.04391876955096438</v>
      </c>
      <c r="I185">
        <v>1.074326530191414</v>
      </c>
      <c r="J185">
        <v>1.21739867180129</v>
      </c>
    </row>
    <row r="186" spans="1:10">
      <c r="A186" s="2">
        <v>24693</v>
      </c>
      <c r="B186">
        <v>2</v>
      </c>
      <c r="C186">
        <v>0</v>
      </c>
      <c r="D186">
        <v>0.01994330175172599</v>
      </c>
      <c r="E186">
        <v>2.727591858919268</v>
      </c>
      <c r="F186">
        <v>0.05761352943799391</v>
      </c>
      <c r="G186">
        <v>0.0243917669565856</v>
      </c>
      <c r="H186">
        <v>0.04391876955096438</v>
      </c>
      <c r="I186">
        <v>1.019943301751726</v>
      </c>
      <c r="J186">
        <v>1.21739867180129</v>
      </c>
    </row>
    <row r="187" spans="1:10">
      <c r="A187" s="2">
        <v>24700</v>
      </c>
      <c r="B187">
        <v>2</v>
      </c>
      <c r="C187">
        <v>0.03000000000000025</v>
      </c>
      <c r="D187">
        <v>-0.02736033199607913</v>
      </c>
      <c r="E187">
        <v>2.727591858919268</v>
      </c>
      <c r="F187">
        <v>0.05761352943799391</v>
      </c>
      <c r="G187">
        <v>0.0243917669565856</v>
      </c>
      <c r="H187">
        <v>0.04391876955096438</v>
      </c>
      <c r="I187">
        <v>0.9726396680039209</v>
      </c>
      <c r="J187">
        <v>1.21739867180129</v>
      </c>
    </row>
    <row r="188" spans="1:10">
      <c r="A188" s="2">
        <v>24707</v>
      </c>
      <c r="B188">
        <v>2</v>
      </c>
      <c r="C188">
        <v>0.1799999999999997</v>
      </c>
      <c r="D188">
        <v>-0.01637812220192972</v>
      </c>
      <c r="E188">
        <v>2.727591858919268</v>
      </c>
      <c r="F188">
        <v>0.05761352943799391</v>
      </c>
      <c r="G188">
        <v>0.0243917669565856</v>
      </c>
      <c r="H188">
        <v>0.04391876955096438</v>
      </c>
      <c r="I188">
        <v>0.9836218777980703</v>
      </c>
      <c r="J188">
        <v>1.21739867180129</v>
      </c>
    </row>
    <row r="189" spans="1:10">
      <c r="A189" s="2">
        <v>24714</v>
      </c>
      <c r="B189">
        <v>2</v>
      </c>
      <c r="C189">
        <v>0.05000000000000071</v>
      </c>
      <c r="D189">
        <v>-0.04876665633707934</v>
      </c>
      <c r="E189">
        <v>2.727591858919268</v>
      </c>
      <c r="F189">
        <v>0.05761352943799391</v>
      </c>
      <c r="G189">
        <v>0.0243917669565856</v>
      </c>
      <c r="H189">
        <v>0.04391876955096438</v>
      </c>
      <c r="I189">
        <v>0.9512333436629207</v>
      </c>
      <c r="J189">
        <v>1.21739867180129</v>
      </c>
    </row>
    <row r="190" spans="1:10">
      <c r="A190" s="2">
        <v>24721</v>
      </c>
      <c r="B190">
        <v>2</v>
      </c>
      <c r="C190">
        <v>-0.1300000000000008</v>
      </c>
      <c r="D190">
        <v>0.05006599009459618</v>
      </c>
      <c r="E190">
        <v>2.727591858919268</v>
      </c>
      <c r="F190">
        <v>0.05761352943799391</v>
      </c>
      <c r="G190">
        <v>0.0243917669565856</v>
      </c>
      <c r="H190">
        <v>0.04391876955096438</v>
      </c>
      <c r="I190">
        <v>1.050065990094596</v>
      </c>
      <c r="J190">
        <v>1.21739867180129</v>
      </c>
    </row>
    <row r="191" spans="1:10">
      <c r="A191" s="2">
        <v>24728</v>
      </c>
      <c r="B191">
        <v>2</v>
      </c>
      <c r="C191">
        <v>0.05000000000000071</v>
      </c>
      <c r="D191">
        <v>0.1676298984889264</v>
      </c>
      <c r="E191">
        <v>2.727591858919268</v>
      </c>
      <c r="F191">
        <v>0.05761352943799391</v>
      </c>
      <c r="G191">
        <v>0.0243917669565856</v>
      </c>
      <c r="H191">
        <v>0.04391876955096438</v>
      </c>
      <c r="I191">
        <v>1.167629898488926</v>
      </c>
      <c r="J191">
        <v>1.21739867180129</v>
      </c>
    </row>
    <row r="192" spans="1:10">
      <c r="A192" s="2">
        <v>24735</v>
      </c>
      <c r="B192">
        <v>2</v>
      </c>
      <c r="C192">
        <v>0.21</v>
      </c>
      <c r="D192">
        <v>0.09925141309819478</v>
      </c>
      <c r="E192">
        <v>2.727591858919268</v>
      </c>
      <c r="F192">
        <v>0.05761352943799391</v>
      </c>
      <c r="G192">
        <v>0.0243917669565856</v>
      </c>
      <c r="H192">
        <v>0.04391876955096438</v>
      </c>
      <c r="I192">
        <v>1.099251413098195</v>
      </c>
      <c r="J192">
        <v>1.21739867180129</v>
      </c>
    </row>
    <row r="193" spans="1:10">
      <c r="A193" s="2">
        <v>24742</v>
      </c>
      <c r="B193">
        <v>2</v>
      </c>
      <c r="C193">
        <v>-0.1299999999999999</v>
      </c>
      <c r="D193">
        <v>-0.03403680597751067</v>
      </c>
      <c r="E193">
        <v>2.727591858919268</v>
      </c>
      <c r="F193">
        <v>0.05761352943799391</v>
      </c>
      <c r="G193">
        <v>0.0243917669565856</v>
      </c>
      <c r="H193">
        <v>0.04391876955096438</v>
      </c>
      <c r="I193">
        <v>0.9659631940224893</v>
      </c>
      <c r="J193">
        <v>1.21739867180129</v>
      </c>
    </row>
    <row r="194" spans="1:10">
      <c r="A194" s="2">
        <v>24749</v>
      </c>
      <c r="B194">
        <v>2</v>
      </c>
      <c r="C194">
        <v>0.09999999999999964</v>
      </c>
      <c r="D194">
        <v>0.03447938405327694</v>
      </c>
      <c r="E194">
        <v>2.727591858919268</v>
      </c>
      <c r="F194">
        <v>0.05761352943799391</v>
      </c>
      <c r="G194">
        <v>0.0243917669565856</v>
      </c>
      <c r="H194">
        <v>0.04391876955096438</v>
      </c>
      <c r="I194">
        <v>1.034479384053277</v>
      </c>
      <c r="J194">
        <v>1.21739867180129</v>
      </c>
    </row>
    <row r="195" spans="1:10">
      <c r="A195" s="2">
        <v>24756</v>
      </c>
      <c r="B195">
        <v>2</v>
      </c>
      <c r="C195">
        <v>0.05999999999999961</v>
      </c>
      <c r="D195">
        <v>0.04569555875982593</v>
      </c>
      <c r="E195">
        <v>2.727591858919268</v>
      </c>
      <c r="F195">
        <v>0.05761352943799391</v>
      </c>
      <c r="G195">
        <v>0.0243917669565856</v>
      </c>
      <c r="H195">
        <v>0.04391876955096438</v>
      </c>
      <c r="I195">
        <v>1.045695558759826</v>
      </c>
      <c r="J195">
        <v>1.21739867180129</v>
      </c>
    </row>
    <row r="196" spans="1:10">
      <c r="A196" s="2">
        <v>24763</v>
      </c>
      <c r="B196">
        <v>2</v>
      </c>
      <c r="C196">
        <v>0.02000000000000046</v>
      </c>
      <c r="D196">
        <v>-0.01448295756492257</v>
      </c>
      <c r="E196">
        <v>2.727591858919268</v>
      </c>
      <c r="F196">
        <v>0.05761352943799391</v>
      </c>
      <c r="G196">
        <v>0.0243917669565856</v>
      </c>
      <c r="H196">
        <v>0.04391876955096438</v>
      </c>
      <c r="I196">
        <v>0.9855170424350774</v>
      </c>
      <c r="J196">
        <v>1.21739867180129</v>
      </c>
    </row>
    <row r="197" spans="1:10">
      <c r="A197" s="2">
        <v>24770</v>
      </c>
      <c r="B197">
        <v>2</v>
      </c>
      <c r="C197">
        <v>-0.04000000000000004</v>
      </c>
      <c r="D197">
        <v>-0.03155635035217478</v>
      </c>
      <c r="E197">
        <v>2.727591858919268</v>
      </c>
      <c r="F197">
        <v>0.05761352943799391</v>
      </c>
      <c r="G197">
        <v>0.0243917669565856</v>
      </c>
      <c r="H197">
        <v>0.04391876955096438</v>
      </c>
      <c r="I197">
        <v>0.9684436496478253</v>
      </c>
      <c r="J197">
        <v>1.21739867180129</v>
      </c>
    </row>
    <row r="198" spans="1:10">
      <c r="A198" s="2">
        <v>24777</v>
      </c>
      <c r="B198">
        <v>2</v>
      </c>
      <c r="C198">
        <v>0</v>
      </c>
      <c r="D198">
        <v>0.1139355616739864</v>
      </c>
      <c r="E198">
        <v>2.727591858919268</v>
      </c>
      <c r="F198">
        <v>0.05761352943799391</v>
      </c>
      <c r="G198">
        <v>0.0243917669565856</v>
      </c>
      <c r="H198">
        <v>0.04391876955096438</v>
      </c>
      <c r="I198">
        <v>1.113935561673986</v>
      </c>
      <c r="J198">
        <v>1.21739867180129</v>
      </c>
    </row>
    <row r="199" spans="1:10">
      <c r="A199" s="2">
        <v>24784</v>
      </c>
      <c r="B199">
        <v>2</v>
      </c>
      <c r="C199">
        <v>0.08000000000000007</v>
      </c>
      <c r="D199">
        <v>-0.04279513131216114</v>
      </c>
      <c r="E199">
        <v>2.727591858919268</v>
      </c>
      <c r="F199">
        <v>0.05761352943799391</v>
      </c>
      <c r="G199">
        <v>0.0243917669565856</v>
      </c>
      <c r="H199">
        <v>0.04391876955096438</v>
      </c>
      <c r="I199">
        <v>0.9572048686878388</v>
      </c>
      <c r="J199">
        <v>1.21739867180129</v>
      </c>
    </row>
    <row r="200" spans="1:10">
      <c r="A200" s="2">
        <v>24791</v>
      </c>
      <c r="B200">
        <v>2</v>
      </c>
      <c r="C200">
        <v>-0.03000000000000025</v>
      </c>
      <c r="D200">
        <v>-0.06008063913872752</v>
      </c>
      <c r="E200">
        <v>2.727591858919268</v>
      </c>
      <c r="F200">
        <v>0.05761352943799391</v>
      </c>
      <c r="G200">
        <v>0.0243917669565856</v>
      </c>
      <c r="H200">
        <v>0.04391876955096438</v>
      </c>
      <c r="I200">
        <v>0.9399193608612725</v>
      </c>
      <c r="J200">
        <v>1.21739867180129</v>
      </c>
    </row>
    <row r="201" spans="1:10">
      <c r="A201" s="2">
        <v>24798</v>
      </c>
      <c r="B201">
        <v>2</v>
      </c>
      <c r="C201">
        <v>0.1399999999999997</v>
      </c>
      <c r="D201">
        <v>0.05749520618984798</v>
      </c>
      <c r="E201">
        <v>2.727591858919268</v>
      </c>
      <c r="F201">
        <v>0.05761352943799391</v>
      </c>
      <c r="G201">
        <v>0.0243917669565856</v>
      </c>
      <c r="H201">
        <v>0.04391876955096438</v>
      </c>
      <c r="I201">
        <v>1.057495206189848</v>
      </c>
      <c r="J201">
        <v>1.21739867180129</v>
      </c>
    </row>
    <row r="202" spans="1:10">
      <c r="A202" s="2">
        <v>24805</v>
      </c>
      <c r="B202">
        <v>2</v>
      </c>
      <c r="C202">
        <v>0.1300000000000008</v>
      </c>
      <c r="D202">
        <v>0.03533945513903294</v>
      </c>
      <c r="E202">
        <v>2.727591858919268</v>
      </c>
      <c r="F202">
        <v>0.05761352943799391</v>
      </c>
      <c r="G202">
        <v>0.0243917669565856</v>
      </c>
      <c r="H202">
        <v>0.04391876955096438</v>
      </c>
      <c r="I202">
        <v>1.035339455139033</v>
      </c>
      <c r="J202">
        <v>1.21739867180129</v>
      </c>
    </row>
    <row r="203" spans="1:10">
      <c r="A203" s="2">
        <v>24812</v>
      </c>
      <c r="B203">
        <v>2</v>
      </c>
      <c r="C203">
        <v>0</v>
      </c>
      <c r="D203">
        <v>0.09338520743348108</v>
      </c>
      <c r="E203">
        <v>2.727591858919268</v>
      </c>
      <c r="F203">
        <v>0.05761352943799391</v>
      </c>
      <c r="G203">
        <v>0.0243917669565856</v>
      </c>
      <c r="H203">
        <v>0.04391876955096438</v>
      </c>
      <c r="I203">
        <v>1.093385207433481</v>
      </c>
      <c r="J203">
        <v>1.21739867180129</v>
      </c>
    </row>
    <row r="204" spans="1:10">
      <c r="A204" s="2">
        <v>24819</v>
      </c>
      <c r="B204">
        <v>2</v>
      </c>
      <c r="C204">
        <v>0.05999999999999961</v>
      </c>
      <c r="D204">
        <v>0.004406708411311334</v>
      </c>
      <c r="E204">
        <v>2.727591858919268</v>
      </c>
      <c r="F204">
        <v>0.05761352943799391</v>
      </c>
      <c r="G204">
        <v>0.0243917669565856</v>
      </c>
      <c r="H204">
        <v>0.04391876955096438</v>
      </c>
      <c r="I204">
        <v>1.004406708411311</v>
      </c>
      <c r="J204">
        <v>1.21739867180129</v>
      </c>
    </row>
    <row r="205" spans="1:10">
      <c r="A205" s="2">
        <v>24826</v>
      </c>
      <c r="B205">
        <v>2</v>
      </c>
      <c r="C205">
        <v>0.009999999999999787</v>
      </c>
      <c r="D205">
        <v>-0.01436633743408113</v>
      </c>
      <c r="E205">
        <v>2.727591858919268</v>
      </c>
      <c r="F205">
        <v>0.05761352943799391</v>
      </c>
      <c r="G205">
        <v>0.0243917669565856</v>
      </c>
      <c r="H205">
        <v>0.04391876955096438</v>
      </c>
      <c r="I205">
        <v>0.9856336625659189</v>
      </c>
      <c r="J205">
        <v>1.21739867180129</v>
      </c>
    </row>
    <row r="206" spans="1:10">
      <c r="A206" s="2">
        <v>24833</v>
      </c>
      <c r="B206">
        <v>2</v>
      </c>
      <c r="C206">
        <v>0.02000000000000046</v>
      </c>
      <c r="D206">
        <v>0.008790153152498236</v>
      </c>
      <c r="E206">
        <v>2.727591858919268</v>
      </c>
      <c r="F206">
        <v>0.05761352943799391</v>
      </c>
      <c r="G206">
        <v>0.0243917669565856</v>
      </c>
      <c r="H206">
        <v>0.04391876955096438</v>
      </c>
      <c r="I206">
        <v>1.008790153152498</v>
      </c>
      <c r="J206">
        <v>1.21739867180129</v>
      </c>
    </row>
    <row r="207" spans="1:10">
      <c r="A207" s="2">
        <v>24840</v>
      </c>
      <c r="B207">
        <v>2</v>
      </c>
      <c r="C207">
        <v>0.04999999999999982</v>
      </c>
      <c r="D207">
        <v>0.0307363263859555</v>
      </c>
      <c r="E207">
        <v>2.632372642005685</v>
      </c>
      <c r="F207">
        <v>0.06178574299414518</v>
      </c>
      <c r="G207">
        <v>0.02810121306751107</v>
      </c>
      <c r="H207">
        <v>0.01153921840166303</v>
      </c>
      <c r="I207">
        <v>1.030736326385955</v>
      </c>
      <c r="J207">
        <v>0.9459703707512597</v>
      </c>
    </row>
    <row r="208" spans="1:10">
      <c r="A208" s="2">
        <v>24847</v>
      </c>
      <c r="B208">
        <v>2</v>
      </c>
      <c r="C208">
        <v>0.04000000000000004</v>
      </c>
      <c r="D208">
        <v>-0.01153747966591357</v>
      </c>
      <c r="E208">
        <v>2.632372642005685</v>
      </c>
      <c r="F208">
        <v>0.06178574299414518</v>
      </c>
      <c r="G208">
        <v>0.02810121306751107</v>
      </c>
      <c r="H208">
        <v>0.01153921840166303</v>
      </c>
      <c r="I208">
        <v>0.9884625203340864</v>
      </c>
      <c r="J208">
        <v>0.9459703707512597</v>
      </c>
    </row>
    <row r="209" spans="1:10">
      <c r="A209" s="2">
        <v>24854</v>
      </c>
      <c r="B209">
        <v>2</v>
      </c>
      <c r="C209">
        <v>-0.08999999999999986</v>
      </c>
      <c r="D209">
        <v>-0.007367910752213847</v>
      </c>
      <c r="E209">
        <v>2.632372642005685</v>
      </c>
      <c r="F209">
        <v>0.06178574299414518</v>
      </c>
      <c r="G209">
        <v>0.02810121306751107</v>
      </c>
      <c r="H209">
        <v>0.01153921840166303</v>
      </c>
      <c r="I209">
        <v>0.9926320892477861</v>
      </c>
      <c r="J209">
        <v>0.9459703707512597</v>
      </c>
    </row>
    <row r="210" spans="1:10">
      <c r="A210" s="2">
        <v>24861</v>
      </c>
      <c r="B210">
        <v>2</v>
      </c>
      <c r="C210">
        <v>0.01999999999999957</v>
      </c>
      <c r="D210">
        <v>-0.06287005726898712</v>
      </c>
      <c r="E210">
        <v>2.632372642005685</v>
      </c>
      <c r="F210">
        <v>0.06178574299414518</v>
      </c>
      <c r="G210">
        <v>0.02810121306751107</v>
      </c>
      <c r="H210">
        <v>0.01153921840166303</v>
      </c>
      <c r="I210">
        <v>0.9371299427310129</v>
      </c>
      <c r="J210">
        <v>0.9459703707512597</v>
      </c>
    </row>
    <row r="211" spans="1:10">
      <c r="A211" s="2">
        <v>24868</v>
      </c>
      <c r="B211">
        <v>2</v>
      </c>
      <c r="C211">
        <v>-0.1299999999999999</v>
      </c>
      <c r="D211">
        <v>0.006865331442856001</v>
      </c>
      <c r="E211">
        <v>2.632372642005685</v>
      </c>
      <c r="F211">
        <v>0.06178574299414518</v>
      </c>
      <c r="G211">
        <v>0.02810121306751107</v>
      </c>
      <c r="H211">
        <v>0.01153921840166303</v>
      </c>
      <c r="I211">
        <v>1.006865331442856</v>
      </c>
      <c r="J211">
        <v>0.9459703707512597</v>
      </c>
    </row>
    <row r="212" spans="1:10">
      <c r="A212" s="2">
        <v>24875</v>
      </c>
      <c r="B212">
        <v>2</v>
      </c>
      <c r="C212">
        <v>0.1500000000000004</v>
      </c>
      <c r="D212">
        <v>0.00614849233990303</v>
      </c>
      <c r="E212">
        <v>2.632372642005685</v>
      </c>
      <c r="F212">
        <v>0.06178574299414518</v>
      </c>
      <c r="G212">
        <v>0.02810121306751107</v>
      </c>
      <c r="H212">
        <v>0.01153921840166303</v>
      </c>
      <c r="I212">
        <v>1.006148492339903</v>
      </c>
      <c r="J212">
        <v>0.9459703707512597</v>
      </c>
    </row>
    <row r="213" spans="1:10">
      <c r="A213" s="2">
        <v>24882</v>
      </c>
      <c r="B213">
        <v>2</v>
      </c>
      <c r="C213">
        <v>-0.03000000000000025</v>
      </c>
      <c r="D213">
        <v>-0.02119743376348712</v>
      </c>
      <c r="E213">
        <v>2.632372642005685</v>
      </c>
      <c r="F213">
        <v>0.06178574299414518</v>
      </c>
      <c r="G213">
        <v>0.02810121306751107</v>
      </c>
      <c r="H213">
        <v>0.01153921840166303</v>
      </c>
      <c r="I213">
        <v>0.9788025662365128</v>
      </c>
      <c r="J213">
        <v>0.9459703707512597</v>
      </c>
    </row>
    <row r="214" spans="1:10">
      <c r="A214" s="2">
        <v>24889</v>
      </c>
      <c r="B214">
        <v>2</v>
      </c>
      <c r="C214">
        <v>-0.009999999999999787</v>
      </c>
      <c r="D214">
        <v>0.009453021048933495</v>
      </c>
      <c r="E214">
        <v>2.632372642005685</v>
      </c>
      <c r="F214">
        <v>0.06178574299414518</v>
      </c>
      <c r="G214">
        <v>0.02810121306751107</v>
      </c>
      <c r="H214">
        <v>0.01153921840166303</v>
      </c>
      <c r="I214">
        <v>1.009453021048933</v>
      </c>
      <c r="J214">
        <v>0.9459703707512597</v>
      </c>
    </row>
    <row r="215" spans="1:10">
      <c r="A215" s="2">
        <v>24896</v>
      </c>
      <c r="B215">
        <v>2</v>
      </c>
      <c r="C215">
        <v>0.02999999999999936</v>
      </c>
      <c r="D215">
        <v>-0.01109069466436558</v>
      </c>
      <c r="E215">
        <v>2.632372642005685</v>
      </c>
      <c r="F215">
        <v>0.06178574299414518</v>
      </c>
      <c r="G215">
        <v>0.02810121306751107</v>
      </c>
      <c r="H215">
        <v>0.01153921840166303</v>
      </c>
      <c r="I215">
        <v>0.9889093053356344</v>
      </c>
      <c r="J215">
        <v>0.9459703707512597</v>
      </c>
    </row>
    <row r="216" spans="1:10">
      <c r="A216" s="2">
        <v>24903</v>
      </c>
      <c r="B216">
        <v>2</v>
      </c>
      <c r="C216">
        <v>0.01000000000000068</v>
      </c>
      <c r="D216">
        <v>-0.02822680613829452</v>
      </c>
      <c r="E216">
        <v>2.632372642005685</v>
      </c>
      <c r="F216">
        <v>0.06178574299414518</v>
      </c>
      <c r="G216">
        <v>0.02810121306751107</v>
      </c>
      <c r="H216">
        <v>0.01153921840166303</v>
      </c>
      <c r="I216">
        <v>0.9717731938617055</v>
      </c>
      <c r="J216">
        <v>0.9459703707512597</v>
      </c>
    </row>
    <row r="217" spans="1:10">
      <c r="A217" s="2">
        <v>24910</v>
      </c>
      <c r="B217">
        <v>2</v>
      </c>
      <c r="C217">
        <v>0.2199999999999998</v>
      </c>
      <c r="D217">
        <v>0.004522341446917224</v>
      </c>
      <c r="E217">
        <v>2.632372642005685</v>
      </c>
      <c r="F217">
        <v>0.06178574299414518</v>
      </c>
      <c r="G217">
        <v>0.02810121306751107</v>
      </c>
      <c r="H217">
        <v>0.01153921840166303</v>
      </c>
      <c r="I217">
        <v>1.004522341446917</v>
      </c>
      <c r="J217">
        <v>0.9459703707512597</v>
      </c>
    </row>
    <row r="218" spans="1:10">
      <c r="A218" s="2">
        <v>24917</v>
      </c>
      <c r="B218">
        <v>2</v>
      </c>
      <c r="C218">
        <v>0.009999999999999787</v>
      </c>
      <c r="D218">
        <v>-0.02062921182271386</v>
      </c>
      <c r="E218">
        <v>2.632372642005685</v>
      </c>
      <c r="F218">
        <v>0.06178574299414518</v>
      </c>
      <c r="G218">
        <v>0.02810121306751107</v>
      </c>
      <c r="H218">
        <v>0.01153921840166303</v>
      </c>
      <c r="I218">
        <v>0.9793707881772862</v>
      </c>
      <c r="J218">
        <v>0.9459703707512597</v>
      </c>
    </row>
    <row r="219" spans="1:10">
      <c r="A219" s="2">
        <v>24924</v>
      </c>
      <c r="B219">
        <v>2</v>
      </c>
      <c r="C219">
        <v>-0.1299999999999999</v>
      </c>
      <c r="D219">
        <v>-0.006676786584536105</v>
      </c>
      <c r="E219">
        <v>2.632372642005685</v>
      </c>
      <c r="F219">
        <v>0.06178574299414518</v>
      </c>
      <c r="G219">
        <v>0.02810121306751107</v>
      </c>
      <c r="H219">
        <v>0.01153921840166303</v>
      </c>
      <c r="I219">
        <v>0.9933232134154639</v>
      </c>
      <c r="J219">
        <v>0.9459703707512597</v>
      </c>
    </row>
    <row r="220" spans="1:10">
      <c r="A220" s="2">
        <v>24931</v>
      </c>
      <c r="B220">
        <v>2</v>
      </c>
      <c r="C220">
        <v>0.0600000000000005</v>
      </c>
      <c r="D220">
        <v>0.02902800775485322</v>
      </c>
      <c r="E220">
        <v>2.632372642005685</v>
      </c>
      <c r="F220">
        <v>0.06178574299414518</v>
      </c>
      <c r="G220">
        <v>0.02810121306751107</v>
      </c>
      <c r="H220">
        <v>0.01153921840166303</v>
      </c>
      <c r="I220">
        <v>1.029028007754853</v>
      </c>
      <c r="J220">
        <v>0.9459703707512597</v>
      </c>
    </row>
    <row r="221" spans="1:10">
      <c r="A221" s="2">
        <v>24938</v>
      </c>
      <c r="B221">
        <v>2</v>
      </c>
      <c r="C221">
        <v>0.1499999999999995</v>
      </c>
      <c r="D221">
        <v>0.04902823085745855</v>
      </c>
      <c r="E221">
        <v>2.632372642005685</v>
      </c>
      <c r="F221">
        <v>0.06178574299414518</v>
      </c>
      <c r="G221">
        <v>0.02810121306751107</v>
      </c>
      <c r="H221">
        <v>0.01153921840166303</v>
      </c>
      <c r="I221">
        <v>1.049028230857459</v>
      </c>
      <c r="J221">
        <v>0.9459703707512597</v>
      </c>
    </row>
    <row r="222" spans="1:10">
      <c r="A222" s="2">
        <v>24945</v>
      </c>
      <c r="B222">
        <v>2</v>
      </c>
      <c r="C222">
        <v>-0.009999999999999787</v>
      </c>
      <c r="D222">
        <v>0.002885235502881851</v>
      </c>
      <c r="E222">
        <v>2.632372642005685</v>
      </c>
      <c r="F222">
        <v>0.06178574299414518</v>
      </c>
      <c r="G222">
        <v>0.02810121306751107</v>
      </c>
      <c r="H222">
        <v>0.01153921840166303</v>
      </c>
      <c r="I222">
        <v>1.002885235502882</v>
      </c>
      <c r="J222">
        <v>0.9459703707512597</v>
      </c>
    </row>
    <row r="223" spans="1:10">
      <c r="A223" s="2">
        <v>24952</v>
      </c>
      <c r="B223">
        <v>2</v>
      </c>
      <c r="C223">
        <v>0.1699999999999999</v>
      </c>
      <c r="D223">
        <v>-0.01765183302788671</v>
      </c>
      <c r="E223">
        <v>2.632372642005685</v>
      </c>
      <c r="F223">
        <v>0.06178574299414518</v>
      </c>
      <c r="G223">
        <v>0.02810121306751107</v>
      </c>
      <c r="H223">
        <v>0.01153921840166303</v>
      </c>
      <c r="I223">
        <v>0.9823481669721132</v>
      </c>
      <c r="J223">
        <v>0.9459703707512597</v>
      </c>
    </row>
    <row r="224" spans="1:10">
      <c r="A224" s="2">
        <v>24959</v>
      </c>
      <c r="B224">
        <v>2</v>
      </c>
      <c r="C224">
        <v>-0.01999999999999957</v>
      </c>
      <c r="D224">
        <v>0.001904483198830887</v>
      </c>
      <c r="E224">
        <v>2.632372642005685</v>
      </c>
      <c r="F224">
        <v>0.06178574299414518</v>
      </c>
      <c r="G224">
        <v>0.02810121306751107</v>
      </c>
      <c r="H224">
        <v>0.01153921840166303</v>
      </c>
      <c r="I224">
        <v>1.001904483198831</v>
      </c>
      <c r="J224">
        <v>0.9459703707512597</v>
      </c>
    </row>
    <row r="225" spans="1:10">
      <c r="A225" s="2">
        <v>24966</v>
      </c>
      <c r="B225">
        <v>2</v>
      </c>
      <c r="C225">
        <v>0.04999999999999982</v>
      </c>
      <c r="D225">
        <v>0.03011462573797982</v>
      </c>
      <c r="E225">
        <v>2.632372642005685</v>
      </c>
      <c r="F225">
        <v>0.06178574299414518</v>
      </c>
      <c r="G225">
        <v>0.02810121306751107</v>
      </c>
      <c r="H225">
        <v>0.01153921840166303</v>
      </c>
      <c r="I225">
        <v>1.03011462573798</v>
      </c>
      <c r="J225">
        <v>0.9459703707512597</v>
      </c>
    </row>
    <row r="226" spans="1:10">
      <c r="A226" s="2">
        <v>24973</v>
      </c>
      <c r="B226">
        <v>2</v>
      </c>
      <c r="C226">
        <v>0.1399999999999997</v>
      </c>
      <c r="D226">
        <v>0.005301188644826229</v>
      </c>
      <c r="E226">
        <v>2.632372642005685</v>
      </c>
      <c r="F226">
        <v>0.06178574299414518</v>
      </c>
      <c r="G226">
        <v>0.02810121306751107</v>
      </c>
      <c r="H226">
        <v>0.01153921840166303</v>
      </c>
      <c r="I226">
        <v>1.005301188644826</v>
      </c>
      <c r="J226">
        <v>0.9459703707512597</v>
      </c>
    </row>
    <row r="227" spans="1:10">
      <c r="A227" s="2">
        <v>24980</v>
      </c>
      <c r="B227">
        <v>2</v>
      </c>
      <c r="C227">
        <v>0.1900000000000004</v>
      </c>
      <c r="D227">
        <v>-0.01349329926893996</v>
      </c>
      <c r="E227">
        <v>2.632372642005685</v>
      </c>
      <c r="F227">
        <v>0.06178574299414518</v>
      </c>
      <c r="G227">
        <v>0.02810121306751107</v>
      </c>
      <c r="H227">
        <v>0.01153921840166303</v>
      </c>
      <c r="I227">
        <v>0.9865067007310601</v>
      </c>
      <c r="J227">
        <v>0.9459703707512597</v>
      </c>
    </row>
    <row r="228" spans="1:10">
      <c r="A228" s="2">
        <v>24987</v>
      </c>
      <c r="B228">
        <v>2</v>
      </c>
      <c r="C228">
        <v>-0.1299999999999999</v>
      </c>
      <c r="D228">
        <v>0.0236566808602514</v>
      </c>
      <c r="E228">
        <v>2.632372642005685</v>
      </c>
      <c r="F228">
        <v>0.06178574299414518</v>
      </c>
      <c r="G228">
        <v>0.02810121306751107</v>
      </c>
      <c r="H228">
        <v>0.01153921840166303</v>
      </c>
      <c r="I228">
        <v>1.023656680860251</v>
      </c>
      <c r="J228">
        <v>0.9459703707512597</v>
      </c>
    </row>
    <row r="229" spans="1:10">
      <c r="A229" s="2">
        <v>24994</v>
      </c>
      <c r="B229">
        <v>2</v>
      </c>
      <c r="C229">
        <v>-0.08000000000000007</v>
      </c>
      <c r="D229">
        <v>0.02620577002130654</v>
      </c>
      <c r="E229">
        <v>2.632372642005685</v>
      </c>
      <c r="F229">
        <v>0.06178574299414518</v>
      </c>
      <c r="G229">
        <v>0.02810121306751107</v>
      </c>
      <c r="H229">
        <v>0.01153921840166303</v>
      </c>
      <c r="I229">
        <v>1.026205770021307</v>
      </c>
      <c r="J229">
        <v>0.9459703707512597</v>
      </c>
    </row>
    <row r="230" spans="1:10">
      <c r="A230" s="2">
        <v>25000</v>
      </c>
      <c r="B230">
        <v>2</v>
      </c>
      <c r="C230">
        <v>0.0699999999999994</v>
      </c>
      <c r="D230">
        <v>0.0005052824727525477</v>
      </c>
      <c r="E230">
        <v>2.632372642005685</v>
      </c>
      <c r="F230">
        <v>0.06178574299414518</v>
      </c>
      <c r="G230">
        <v>0.02810121306751107</v>
      </c>
      <c r="H230">
        <v>0.01153921840166303</v>
      </c>
      <c r="I230">
        <v>1.000505282472752</v>
      </c>
      <c r="J230">
        <v>0.9459703707512597</v>
      </c>
    </row>
    <row r="231" spans="1:10">
      <c r="A231" s="2">
        <v>25007</v>
      </c>
      <c r="B231">
        <v>2</v>
      </c>
      <c r="C231">
        <v>-0.1200000000000001</v>
      </c>
      <c r="D231">
        <v>-0.03332837938964493</v>
      </c>
      <c r="E231">
        <v>2.632372642005685</v>
      </c>
      <c r="F231">
        <v>0.06178574299414518</v>
      </c>
      <c r="G231">
        <v>0.02810121306751107</v>
      </c>
      <c r="H231">
        <v>0.01153921840166303</v>
      </c>
      <c r="I231">
        <v>0.9666716206103551</v>
      </c>
      <c r="J231">
        <v>0.9459703707512597</v>
      </c>
    </row>
    <row r="232" spans="1:10">
      <c r="A232" s="2">
        <v>25014</v>
      </c>
      <c r="B232">
        <v>2</v>
      </c>
      <c r="C232">
        <v>-0.2599999999999998</v>
      </c>
      <c r="D232">
        <v>0.005187083987183796</v>
      </c>
      <c r="E232">
        <v>2.632372642005685</v>
      </c>
      <c r="F232">
        <v>0.06178574299414518</v>
      </c>
      <c r="G232">
        <v>0.02810121306751107</v>
      </c>
      <c r="H232">
        <v>0.01153921840166303</v>
      </c>
      <c r="I232">
        <v>1.005187083987184</v>
      </c>
      <c r="J232">
        <v>0.9459703707512597</v>
      </c>
    </row>
    <row r="233" spans="1:10">
      <c r="A233" s="2">
        <v>25022</v>
      </c>
      <c r="B233">
        <v>2</v>
      </c>
      <c r="C233">
        <v>0.04999999999999982</v>
      </c>
      <c r="D233">
        <v>0.01060245829685476</v>
      </c>
      <c r="E233">
        <v>2.632372642005685</v>
      </c>
      <c r="F233">
        <v>0.06178574299414518</v>
      </c>
      <c r="G233">
        <v>0.02810121306751107</v>
      </c>
      <c r="H233">
        <v>0.01153921840166303</v>
      </c>
      <c r="I233">
        <v>1.010602458296855</v>
      </c>
      <c r="J233">
        <v>0.9459703707512597</v>
      </c>
    </row>
    <row r="234" spans="1:10">
      <c r="A234" s="2">
        <v>25028</v>
      </c>
      <c r="B234">
        <v>2</v>
      </c>
      <c r="C234">
        <v>-0.009999999999999787</v>
      </c>
      <c r="D234">
        <v>0.02672949555281363</v>
      </c>
      <c r="E234">
        <v>2.632372642005685</v>
      </c>
      <c r="F234">
        <v>0.06178574299414518</v>
      </c>
      <c r="G234">
        <v>0.02810121306751107</v>
      </c>
      <c r="H234">
        <v>0.01153921840166303</v>
      </c>
      <c r="I234">
        <v>1.026729495552814</v>
      </c>
      <c r="J234">
        <v>0.9459703707512597</v>
      </c>
    </row>
    <row r="235" spans="1:10">
      <c r="A235" s="2">
        <v>25035</v>
      </c>
      <c r="B235">
        <v>2</v>
      </c>
      <c r="C235">
        <v>0.08999999999999986</v>
      </c>
      <c r="D235">
        <v>0.0009395514998183762</v>
      </c>
      <c r="E235">
        <v>2.632372642005685</v>
      </c>
      <c r="F235">
        <v>0.06178574299414518</v>
      </c>
      <c r="G235">
        <v>0.02810121306751107</v>
      </c>
      <c r="H235">
        <v>0.01153921840166303</v>
      </c>
      <c r="I235">
        <v>1.000939551499818</v>
      </c>
      <c r="J235">
        <v>0.9459703707512597</v>
      </c>
    </row>
    <row r="236" spans="1:10">
      <c r="A236" s="2">
        <v>25042</v>
      </c>
      <c r="B236">
        <v>2</v>
      </c>
      <c r="C236">
        <v>-0.21</v>
      </c>
      <c r="D236">
        <v>-0.01649264164728349</v>
      </c>
      <c r="E236">
        <v>2.632372642005685</v>
      </c>
      <c r="F236">
        <v>0.06178574299414518</v>
      </c>
      <c r="G236">
        <v>0.02810121306751107</v>
      </c>
      <c r="H236">
        <v>0.01153921840166303</v>
      </c>
      <c r="I236">
        <v>0.9835073583527165</v>
      </c>
      <c r="J236">
        <v>0.9459703707512597</v>
      </c>
    </row>
    <row r="237" spans="1:10">
      <c r="A237" s="2">
        <v>25049</v>
      </c>
      <c r="B237">
        <v>2</v>
      </c>
      <c r="C237">
        <v>-0.05999999999999961</v>
      </c>
      <c r="D237">
        <v>0.0076200154339291</v>
      </c>
      <c r="E237">
        <v>2.632372642005685</v>
      </c>
      <c r="F237">
        <v>0.06178574299414518</v>
      </c>
      <c r="G237">
        <v>0.02810121306751107</v>
      </c>
      <c r="H237">
        <v>0.01153921840166303</v>
      </c>
      <c r="I237">
        <v>1.007620015433929</v>
      </c>
      <c r="J237">
        <v>0.9459703707512597</v>
      </c>
    </row>
    <row r="238" spans="1:10">
      <c r="A238" s="2">
        <v>25056</v>
      </c>
      <c r="B238">
        <v>2</v>
      </c>
      <c r="C238">
        <v>-0.2199999999999998</v>
      </c>
      <c r="D238">
        <v>-0.02199643730976168</v>
      </c>
      <c r="E238">
        <v>2.632372642005685</v>
      </c>
      <c r="F238">
        <v>0.06178574299414518</v>
      </c>
      <c r="G238">
        <v>0.02810121306751107</v>
      </c>
      <c r="H238">
        <v>0.01153921840166303</v>
      </c>
      <c r="I238">
        <v>0.9780035626902384</v>
      </c>
      <c r="J238">
        <v>0.9459703707512597</v>
      </c>
    </row>
    <row r="239" spans="1:10">
      <c r="A239" s="2">
        <v>25063</v>
      </c>
      <c r="B239">
        <v>2</v>
      </c>
      <c r="C239">
        <v>0.1299999999999999</v>
      </c>
      <c r="D239">
        <v>0.008705708512493476</v>
      </c>
      <c r="E239">
        <v>2.632372642005685</v>
      </c>
      <c r="F239">
        <v>0.06178574299414518</v>
      </c>
      <c r="G239">
        <v>0.02810121306751107</v>
      </c>
      <c r="H239">
        <v>0.01153921840166303</v>
      </c>
      <c r="I239">
        <v>1.008705708512494</v>
      </c>
      <c r="J239">
        <v>0.9459703707512597</v>
      </c>
    </row>
    <row r="240" spans="1:10">
      <c r="A240" s="2">
        <v>25070</v>
      </c>
      <c r="B240">
        <v>2</v>
      </c>
      <c r="C240">
        <v>0.02999999999999936</v>
      </c>
      <c r="D240">
        <v>0.01813670958545131</v>
      </c>
      <c r="E240">
        <v>2.632372642005685</v>
      </c>
      <c r="F240">
        <v>0.06178574299414518</v>
      </c>
      <c r="G240">
        <v>0.02810121306751107</v>
      </c>
      <c r="H240">
        <v>0.01153921840166303</v>
      </c>
      <c r="I240">
        <v>1.018136709585451</v>
      </c>
      <c r="J240">
        <v>0.9459703707512597</v>
      </c>
    </row>
    <row r="241" spans="1:10">
      <c r="A241" s="2">
        <v>25077</v>
      </c>
      <c r="B241">
        <v>2</v>
      </c>
      <c r="C241">
        <v>0.05000000000000071</v>
      </c>
      <c r="D241">
        <v>0.001412395021451317</v>
      </c>
      <c r="E241">
        <v>2.632372642005685</v>
      </c>
      <c r="F241">
        <v>0.06178574299414518</v>
      </c>
      <c r="G241">
        <v>0.02810121306751107</v>
      </c>
      <c r="H241">
        <v>0.01153921840166303</v>
      </c>
      <c r="I241">
        <v>1.001412395021451</v>
      </c>
      <c r="J241">
        <v>0.9459703707512597</v>
      </c>
    </row>
    <row r="242" spans="1:10">
      <c r="A242" s="2">
        <v>25085</v>
      </c>
      <c r="B242">
        <v>2</v>
      </c>
      <c r="C242">
        <v>0</v>
      </c>
      <c r="D242">
        <v>0.01274152386213817</v>
      </c>
      <c r="E242">
        <v>2.632372642005685</v>
      </c>
      <c r="F242">
        <v>0.06178574299414518</v>
      </c>
      <c r="G242">
        <v>0.02810121306751107</v>
      </c>
      <c r="H242">
        <v>0.01153921840166303</v>
      </c>
      <c r="I242">
        <v>1.012741523862138</v>
      </c>
      <c r="J242">
        <v>0.9459703707512597</v>
      </c>
    </row>
    <row r="243" spans="1:10">
      <c r="A243" s="2">
        <v>25091</v>
      </c>
      <c r="B243">
        <v>2</v>
      </c>
      <c r="C243">
        <v>0.1099999999999994</v>
      </c>
      <c r="D243">
        <v>0.01531222610926672</v>
      </c>
      <c r="E243">
        <v>2.632372642005685</v>
      </c>
      <c r="F243">
        <v>0.06178574299414518</v>
      </c>
      <c r="G243">
        <v>0.02810121306751107</v>
      </c>
      <c r="H243">
        <v>0.01153921840166303</v>
      </c>
      <c r="I243">
        <v>1.015312226109267</v>
      </c>
      <c r="J243">
        <v>0.9459703707512597</v>
      </c>
    </row>
    <row r="244" spans="1:10">
      <c r="A244" s="2">
        <v>25098</v>
      </c>
      <c r="B244">
        <v>2</v>
      </c>
      <c r="C244">
        <v>-0.09999999999999964</v>
      </c>
      <c r="D244">
        <v>0.003038851550041441</v>
      </c>
      <c r="E244">
        <v>2.632372642005685</v>
      </c>
      <c r="F244">
        <v>0.06178574299414518</v>
      </c>
      <c r="G244">
        <v>0.02810121306751107</v>
      </c>
      <c r="H244">
        <v>0.01153921840166303</v>
      </c>
      <c r="I244">
        <v>1.003038851550041</v>
      </c>
      <c r="J244">
        <v>0.9459703707512597</v>
      </c>
    </row>
    <row r="245" spans="1:10">
      <c r="A245" s="2">
        <v>25105</v>
      </c>
      <c r="B245">
        <v>2</v>
      </c>
      <c r="C245">
        <v>-0.07000000000000028</v>
      </c>
      <c r="D245">
        <v>0.01948859717815975</v>
      </c>
      <c r="E245">
        <v>2.632372642005685</v>
      </c>
      <c r="F245">
        <v>0.06178574299414518</v>
      </c>
      <c r="G245">
        <v>0.02810121306751107</v>
      </c>
      <c r="H245">
        <v>0.01153921840166303</v>
      </c>
      <c r="I245">
        <v>1.01948859717816</v>
      </c>
      <c r="J245">
        <v>0.9459703707512597</v>
      </c>
    </row>
    <row r="246" spans="1:10">
      <c r="A246" s="2">
        <v>25112</v>
      </c>
      <c r="B246">
        <v>2</v>
      </c>
      <c r="C246">
        <v>0.03000000000000025</v>
      </c>
      <c r="D246">
        <v>0.003865425575129461</v>
      </c>
      <c r="E246">
        <v>2.632372642005685</v>
      </c>
      <c r="F246">
        <v>0.06178574299414518</v>
      </c>
      <c r="G246">
        <v>0.02810121306751107</v>
      </c>
      <c r="H246">
        <v>0.01153921840166303</v>
      </c>
      <c r="I246">
        <v>1.003865425575129</v>
      </c>
      <c r="J246">
        <v>0.9459703707512597</v>
      </c>
    </row>
    <row r="247" spans="1:10">
      <c r="A247" s="2">
        <v>25119</v>
      </c>
      <c r="B247">
        <v>2</v>
      </c>
      <c r="C247">
        <v>0.1899999999999995</v>
      </c>
      <c r="D247">
        <v>0.0166794223591873</v>
      </c>
      <c r="E247">
        <v>2.632372642005685</v>
      </c>
      <c r="F247">
        <v>0.06178574299414518</v>
      </c>
      <c r="G247">
        <v>0.02810121306751107</v>
      </c>
      <c r="H247">
        <v>0.01153921840166303</v>
      </c>
      <c r="I247">
        <v>1.016679422359187</v>
      </c>
      <c r="J247">
        <v>0.9459703707512597</v>
      </c>
    </row>
    <row r="248" spans="1:10">
      <c r="A248" s="2">
        <v>25126</v>
      </c>
      <c r="B248">
        <v>2</v>
      </c>
      <c r="C248">
        <v>0.03000000000000025</v>
      </c>
      <c r="D248">
        <v>-0.001112148022642276</v>
      </c>
      <c r="E248">
        <v>2.632372642005685</v>
      </c>
      <c r="F248">
        <v>0.06178574299414518</v>
      </c>
      <c r="G248">
        <v>0.02810121306751107</v>
      </c>
      <c r="H248">
        <v>0.01153921840166303</v>
      </c>
      <c r="I248">
        <v>0.9988878519773577</v>
      </c>
      <c r="J248">
        <v>0.9459703707512597</v>
      </c>
    </row>
    <row r="249" spans="1:10">
      <c r="A249" s="2">
        <v>25133</v>
      </c>
      <c r="B249">
        <v>2</v>
      </c>
      <c r="C249">
        <v>0.04000000000000004</v>
      </c>
      <c r="D249">
        <v>0.01618415946059957</v>
      </c>
      <c r="E249">
        <v>2.632372642005685</v>
      </c>
      <c r="F249">
        <v>0.06178574299414518</v>
      </c>
      <c r="G249">
        <v>0.02810121306751107</v>
      </c>
      <c r="H249">
        <v>0.01153921840166303</v>
      </c>
      <c r="I249">
        <v>1.0161841594606</v>
      </c>
      <c r="J249">
        <v>0.9459703707512597</v>
      </c>
    </row>
    <row r="250" spans="1:10">
      <c r="A250" s="2">
        <v>25140</v>
      </c>
      <c r="B250">
        <v>2</v>
      </c>
      <c r="C250">
        <v>0.08999999999999986</v>
      </c>
      <c r="D250">
        <v>0.01382569316421719</v>
      </c>
      <c r="E250">
        <v>2.632372642005685</v>
      </c>
      <c r="F250">
        <v>0.06178574299414518</v>
      </c>
      <c r="G250">
        <v>0.02810121306751107</v>
      </c>
      <c r="H250">
        <v>0.01153921840166303</v>
      </c>
      <c r="I250">
        <v>1.013825693164217</v>
      </c>
      <c r="J250">
        <v>0.9459703707512597</v>
      </c>
    </row>
    <row r="251" spans="1:10">
      <c r="A251" s="2">
        <v>25148</v>
      </c>
      <c r="B251">
        <v>2</v>
      </c>
      <c r="C251">
        <v>0</v>
      </c>
      <c r="D251">
        <v>-0.01179090424710776</v>
      </c>
      <c r="E251">
        <v>2.632372642005685</v>
      </c>
      <c r="F251">
        <v>0.06178574299414518</v>
      </c>
      <c r="G251">
        <v>0.02810121306751107</v>
      </c>
      <c r="H251">
        <v>0.01153921840166303</v>
      </c>
      <c r="I251">
        <v>0.9882090957528923</v>
      </c>
      <c r="J251">
        <v>0.9459703707512597</v>
      </c>
    </row>
    <row r="252" spans="1:10">
      <c r="A252" s="2">
        <v>25155</v>
      </c>
      <c r="B252">
        <v>2</v>
      </c>
      <c r="C252">
        <v>-0.09999999999999964</v>
      </c>
      <c r="D252">
        <v>0.02190265798673352</v>
      </c>
      <c r="E252">
        <v>2.632372642005685</v>
      </c>
      <c r="F252">
        <v>0.06178574299414518</v>
      </c>
      <c r="G252">
        <v>0.02810121306751107</v>
      </c>
      <c r="H252">
        <v>0.01153921840166303</v>
      </c>
      <c r="I252">
        <v>1.021902657986733</v>
      </c>
      <c r="J252">
        <v>0.9459703707512597</v>
      </c>
    </row>
    <row r="253" spans="1:10">
      <c r="A253" s="2">
        <v>25161</v>
      </c>
      <c r="B253">
        <v>2</v>
      </c>
      <c r="C253">
        <v>0.04000000000000004</v>
      </c>
      <c r="D253">
        <v>-0.0001254231385225775</v>
      </c>
      <c r="E253">
        <v>2.632372642005685</v>
      </c>
      <c r="F253">
        <v>0.06178574299414518</v>
      </c>
      <c r="G253">
        <v>0.02810121306751107</v>
      </c>
      <c r="H253">
        <v>0.01153921840166303</v>
      </c>
      <c r="I253">
        <v>0.9998745768614774</v>
      </c>
      <c r="J253">
        <v>0.9459703707512597</v>
      </c>
    </row>
    <row r="254" spans="1:10">
      <c r="A254" s="2">
        <v>25169</v>
      </c>
      <c r="B254">
        <v>2</v>
      </c>
      <c r="C254">
        <v>0.04000000000000004</v>
      </c>
      <c r="D254">
        <v>0.0217065056186426</v>
      </c>
      <c r="E254">
        <v>2.632372642005685</v>
      </c>
      <c r="F254">
        <v>0.06178574299414518</v>
      </c>
      <c r="G254">
        <v>0.02810121306751107</v>
      </c>
      <c r="H254">
        <v>0.01153921840166303</v>
      </c>
      <c r="I254">
        <v>1.021706505618643</v>
      </c>
      <c r="J254">
        <v>0.9459703707512597</v>
      </c>
    </row>
    <row r="255" spans="1:10">
      <c r="A255" s="2">
        <v>25175</v>
      </c>
      <c r="B255">
        <v>2</v>
      </c>
      <c r="C255">
        <v>0.1799999999999997</v>
      </c>
      <c r="D255">
        <v>0.009098729646306626</v>
      </c>
      <c r="E255">
        <v>2.632372642005685</v>
      </c>
      <c r="F255">
        <v>0.06178574299414518</v>
      </c>
      <c r="G255">
        <v>0.02810121306751107</v>
      </c>
      <c r="H255">
        <v>0.01153921840166303</v>
      </c>
      <c r="I255">
        <v>1.009098729646307</v>
      </c>
      <c r="J255">
        <v>0.9459703707512597</v>
      </c>
    </row>
    <row r="256" spans="1:10">
      <c r="A256" s="2">
        <v>25182</v>
      </c>
      <c r="B256">
        <v>2</v>
      </c>
      <c r="C256">
        <v>0.1699999999999999</v>
      </c>
      <c r="D256">
        <v>-0.00848618091814575</v>
      </c>
      <c r="E256">
        <v>2.632372642005685</v>
      </c>
      <c r="F256">
        <v>0.06178574299414518</v>
      </c>
      <c r="G256">
        <v>0.02810121306751107</v>
      </c>
      <c r="H256">
        <v>0.01153921840166303</v>
      </c>
      <c r="I256">
        <v>0.9915138190818542</v>
      </c>
      <c r="J256">
        <v>0.9459703707512597</v>
      </c>
    </row>
    <row r="257" spans="1:10">
      <c r="A257" s="2">
        <v>25189</v>
      </c>
      <c r="B257">
        <v>2</v>
      </c>
      <c r="C257">
        <v>0.1200000000000001</v>
      </c>
      <c r="D257">
        <v>-0.008154225812236175</v>
      </c>
      <c r="E257">
        <v>2.632372642005685</v>
      </c>
      <c r="F257">
        <v>0.06178574299414518</v>
      </c>
      <c r="G257">
        <v>0.02810121306751107</v>
      </c>
      <c r="H257">
        <v>0.01153921840166303</v>
      </c>
      <c r="I257">
        <v>0.9918457741877639</v>
      </c>
      <c r="J257">
        <v>0.9459703707512597</v>
      </c>
    </row>
    <row r="258" spans="1:10">
      <c r="A258" s="2">
        <v>25196</v>
      </c>
      <c r="B258">
        <v>2</v>
      </c>
      <c r="C258">
        <v>0.3300000000000001</v>
      </c>
      <c r="D258">
        <v>-0.02349334613155074</v>
      </c>
      <c r="E258">
        <v>2.632372642005685</v>
      </c>
      <c r="F258">
        <v>0.06178574299414518</v>
      </c>
      <c r="G258">
        <v>0.02810121306751107</v>
      </c>
      <c r="H258">
        <v>0.01153921840166303</v>
      </c>
      <c r="I258">
        <v>0.9765066538684493</v>
      </c>
      <c r="J258">
        <v>0.9459703707512597</v>
      </c>
    </row>
    <row r="259" spans="1:10">
      <c r="A259" s="2">
        <v>25203</v>
      </c>
      <c r="B259">
        <v>2</v>
      </c>
      <c r="C259">
        <v>-0.04000000000000004</v>
      </c>
      <c r="D259">
        <v>-0.01362823973119581</v>
      </c>
      <c r="E259">
        <v>2.632372642005685</v>
      </c>
      <c r="F259">
        <v>0.06178574299414518</v>
      </c>
      <c r="G259">
        <v>0.02810121306751107</v>
      </c>
      <c r="H259">
        <v>0.01153921840166303</v>
      </c>
      <c r="I259">
        <v>0.9863717602688042</v>
      </c>
      <c r="J259">
        <v>0.9459703707512597</v>
      </c>
    </row>
    <row r="260" spans="1:10">
      <c r="A260" s="2">
        <v>25211</v>
      </c>
      <c r="B260">
        <v>2</v>
      </c>
      <c r="C260">
        <v>-0.05999999999999961</v>
      </c>
      <c r="D260">
        <v>-0.03554989057762837</v>
      </c>
      <c r="E260">
        <v>2.81817782975811</v>
      </c>
      <c r="F260">
        <v>0.06831080964913218</v>
      </c>
      <c r="G260">
        <v>0.02942748022765311</v>
      </c>
      <c r="H260">
        <v>-0.04778751982939519</v>
      </c>
      <c r="I260">
        <v>0.9644501094223716</v>
      </c>
      <c r="J260">
        <v>1.401996381373709</v>
      </c>
    </row>
    <row r="261" spans="1:10">
      <c r="A261" s="2">
        <v>25218</v>
      </c>
      <c r="B261">
        <v>2</v>
      </c>
      <c r="C261">
        <v>-0.0600000000000005</v>
      </c>
      <c r="D261">
        <v>0.004807895698023506</v>
      </c>
      <c r="E261">
        <v>2.81817782975811</v>
      </c>
      <c r="F261">
        <v>0.06831080964913218</v>
      </c>
      <c r="G261">
        <v>0.02942748022765311</v>
      </c>
      <c r="H261">
        <v>-0.04778751982939519</v>
      </c>
      <c r="I261">
        <v>1.004807895698024</v>
      </c>
      <c r="J261">
        <v>1.401996381373709</v>
      </c>
    </row>
    <row r="262" spans="1:10">
      <c r="A262" s="2">
        <v>25225</v>
      </c>
      <c r="B262">
        <v>2</v>
      </c>
      <c r="C262">
        <v>0</v>
      </c>
      <c r="D262">
        <v>0.01021522938196346</v>
      </c>
      <c r="E262">
        <v>2.81817782975811</v>
      </c>
      <c r="F262">
        <v>0.06831080964913218</v>
      </c>
      <c r="G262">
        <v>0.02942748022765311</v>
      </c>
      <c r="H262">
        <v>-0.04778751982939519</v>
      </c>
      <c r="I262">
        <v>1.010215229381964</v>
      </c>
      <c r="J262">
        <v>1.401996381373709</v>
      </c>
    </row>
    <row r="263" spans="1:10">
      <c r="A263" s="2">
        <v>25232</v>
      </c>
      <c r="B263">
        <v>2</v>
      </c>
      <c r="C263">
        <v>0.03000000000000025</v>
      </c>
      <c r="D263">
        <v>0.02229693933887043</v>
      </c>
      <c r="E263">
        <v>2.81817782975811</v>
      </c>
      <c r="F263">
        <v>0.06831080964913218</v>
      </c>
      <c r="G263">
        <v>0.02942748022765311</v>
      </c>
      <c r="H263">
        <v>-0.04778751982939519</v>
      </c>
      <c r="I263">
        <v>1.02229693933887</v>
      </c>
      <c r="J263">
        <v>1.401996381373709</v>
      </c>
    </row>
    <row r="264" spans="1:10">
      <c r="A264" s="2">
        <v>25239</v>
      </c>
      <c r="B264">
        <v>2</v>
      </c>
      <c r="C264">
        <v>0.04000000000000004</v>
      </c>
      <c r="D264">
        <v>0.04424657921230814</v>
      </c>
      <c r="E264">
        <v>2.81817782975811</v>
      </c>
      <c r="F264">
        <v>0.06831080964913218</v>
      </c>
      <c r="G264">
        <v>0.02942748022765311</v>
      </c>
      <c r="H264">
        <v>-0.04778751982939519</v>
      </c>
      <c r="I264">
        <v>1.044246579212308</v>
      </c>
      <c r="J264">
        <v>1.401996381373709</v>
      </c>
    </row>
    <row r="265" spans="1:10">
      <c r="A265" s="2">
        <v>25253</v>
      </c>
      <c r="B265">
        <v>2</v>
      </c>
      <c r="C265">
        <v>-0.0600000000000005</v>
      </c>
      <c r="D265">
        <v>-0.03074688336398609</v>
      </c>
      <c r="E265">
        <v>2.81817782975811</v>
      </c>
      <c r="F265">
        <v>0.06831080964913218</v>
      </c>
      <c r="G265">
        <v>0.02942748022765311</v>
      </c>
      <c r="H265">
        <v>-0.04778751982939519</v>
      </c>
      <c r="I265">
        <v>0.9692531166360139</v>
      </c>
      <c r="J265">
        <v>1.401996381373709</v>
      </c>
    </row>
    <row r="266" spans="1:10">
      <c r="A266" s="2">
        <v>25260</v>
      </c>
      <c r="B266">
        <v>2</v>
      </c>
      <c r="C266">
        <v>-0.04000000000000004</v>
      </c>
      <c r="D266">
        <v>-0.01581446464158128</v>
      </c>
      <c r="E266">
        <v>2.81817782975811</v>
      </c>
      <c r="F266">
        <v>0.06831080964913218</v>
      </c>
      <c r="G266">
        <v>0.02942748022765311</v>
      </c>
      <c r="H266">
        <v>-0.04778751982939519</v>
      </c>
      <c r="I266">
        <v>0.9841855353584187</v>
      </c>
      <c r="J266">
        <v>1.401996381373709</v>
      </c>
    </row>
    <row r="267" spans="1:10">
      <c r="A267" s="2">
        <v>25267</v>
      </c>
      <c r="B267">
        <v>2</v>
      </c>
      <c r="C267">
        <v>-0.009999999999999787</v>
      </c>
      <c r="D267">
        <v>-0.005038307643779005</v>
      </c>
      <c r="E267">
        <v>2.81817782975811</v>
      </c>
      <c r="F267">
        <v>0.06831080964913218</v>
      </c>
      <c r="G267">
        <v>0.02942748022765311</v>
      </c>
      <c r="H267">
        <v>-0.04778751982939519</v>
      </c>
      <c r="I267">
        <v>0.994961692356221</v>
      </c>
      <c r="J267">
        <v>1.401996381373709</v>
      </c>
    </row>
    <row r="268" spans="1:10">
      <c r="A268" s="2">
        <v>25274</v>
      </c>
      <c r="B268">
        <v>2</v>
      </c>
      <c r="C268">
        <v>-0.09999999999999964</v>
      </c>
      <c r="D268">
        <v>-0.01476690651664215</v>
      </c>
      <c r="E268">
        <v>2.81817782975811</v>
      </c>
      <c r="F268">
        <v>0.06831080964913218</v>
      </c>
      <c r="G268">
        <v>0.02942748022765311</v>
      </c>
      <c r="H268">
        <v>-0.04778751982939519</v>
      </c>
      <c r="I268">
        <v>0.9852330934833579</v>
      </c>
      <c r="J268">
        <v>1.401996381373709</v>
      </c>
    </row>
    <row r="269" spans="1:10">
      <c r="A269" s="2">
        <v>25281</v>
      </c>
      <c r="B269">
        <v>2</v>
      </c>
      <c r="C269">
        <v>0</v>
      </c>
      <c r="D269">
        <v>0.001369656197715927</v>
      </c>
      <c r="E269">
        <v>2.81817782975811</v>
      </c>
      <c r="F269">
        <v>0.06831080964913218</v>
      </c>
      <c r="G269">
        <v>0.02942748022765311</v>
      </c>
      <c r="H269">
        <v>-0.04778751982939519</v>
      </c>
      <c r="I269">
        <v>1.001369656197716</v>
      </c>
      <c r="J269">
        <v>1.401996381373709</v>
      </c>
    </row>
    <row r="270" spans="1:10">
      <c r="A270" s="2">
        <v>25288</v>
      </c>
      <c r="B270">
        <v>2</v>
      </c>
      <c r="C270">
        <v>-0.04999999999999982</v>
      </c>
      <c r="D270">
        <v>0.01911669471040527</v>
      </c>
      <c r="E270">
        <v>2.81817782975811</v>
      </c>
      <c r="F270">
        <v>0.06831080964913218</v>
      </c>
      <c r="G270">
        <v>0.02942748022765311</v>
      </c>
      <c r="H270">
        <v>-0.04778751982939519</v>
      </c>
      <c r="I270">
        <v>1.019116694710405</v>
      </c>
      <c r="J270">
        <v>1.401996381373709</v>
      </c>
    </row>
    <row r="271" spans="1:10">
      <c r="A271" s="2">
        <v>25295</v>
      </c>
      <c r="B271">
        <v>2</v>
      </c>
      <c r="C271">
        <v>0.1399999999999997</v>
      </c>
      <c r="D271">
        <v>0.002717714638699055</v>
      </c>
      <c r="E271">
        <v>2.81817782975811</v>
      </c>
      <c r="F271">
        <v>0.06831080964913218</v>
      </c>
      <c r="G271">
        <v>0.02942748022765311</v>
      </c>
      <c r="H271">
        <v>-0.04778751982939519</v>
      </c>
      <c r="I271">
        <v>1.002717714638699</v>
      </c>
      <c r="J271">
        <v>1.401996381373709</v>
      </c>
    </row>
    <row r="272" spans="1:10">
      <c r="A272" s="2">
        <v>25302</v>
      </c>
      <c r="B272">
        <v>2</v>
      </c>
      <c r="C272">
        <v>0.04999999999999982</v>
      </c>
      <c r="D272">
        <v>-0.01173093933418251</v>
      </c>
      <c r="E272">
        <v>2.81817782975811</v>
      </c>
      <c r="F272">
        <v>0.06831080964913218</v>
      </c>
      <c r="G272">
        <v>0.02942748022765311</v>
      </c>
      <c r="H272">
        <v>-0.04778751982939519</v>
      </c>
      <c r="I272">
        <v>0.9882690606658175</v>
      </c>
      <c r="J272">
        <v>1.401996381373709</v>
      </c>
    </row>
    <row r="273" spans="1:10">
      <c r="A273" s="2">
        <v>25309</v>
      </c>
      <c r="B273">
        <v>2</v>
      </c>
      <c r="C273">
        <v>0.08999999999999986</v>
      </c>
      <c r="D273">
        <v>0.02696951344570211</v>
      </c>
      <c r="E273">
        <v>2.81817782975811</v>
      </c>
      <c r="F273">
        <v>0.06831080964913218</v>
      </c>
      <c r="G273">
        <v>0.02942748022765311</v>
      </c>
      <c r="H273">
        <v>-0.04778751982939519</v>
      </c>
      <c r="I273">
        <v>1.026969513445702</v>
      </c>
      <c r="J273">
        <v>1.401996381373709</v>
      </c>
    </row>
    <row r="274" spans="1:10">
      <c r="A274" s="2">
        <v>25316</v>
      </c>
      <c r="B274">
        <v>2</v>
      </c>
      <c r="C274">
        <v>-0.0699999999999994</v>
      </c>
      <c r="D274">
        <v>0.001690842928603214</v>
      </c>
      <c r="E274">
        <v>2.81817782975811</v>
      </c>
      <c r="F274">
        <v>0.06831080964913218</v>
      </c>
      <c r="G274">
        <v>0.02942748022765311</v>
      </c>
      <c r="H274">
        <v>-0.04778751982939519</v>
      </c>
      <c r="I274">
        <v>1.001690842928603</v>
      </c>
      <c r="J274">
        <v>1.401996381373709</v>
      </c>
    </row>
    <row r="275" spans="1:10">
      <c r="A275" s="2">
        <v>25323</v>
      </c>
      <c r="B275">
        <v>2</v>
      </c>
      <c r="C275">
        <v>-0.2800000000000002</v>
      </c>
      <c r="D275">
        <v>0.03174290795587612</v>
      </c>
      <c r="E275">
        <v>2.81817782975811</v>
      </c>
      <c r="F275">
        <v>0.06831080964913218</v>
      </c>
      <c r="G275">
        <v>0.02942748022765311</v>
      </c>
      <c r="H275">
        <v>-0.04778751982939519</v>
      </c>
      <c r="I275">
        <v>1.031742907955876</v>
      </c>
      <c r="J275">
        <v>1.401996381373709</v>
      </c>
    </row>
    <row r="276" spans="1:10">
      <c r="A276" s="2">
        <v>25330</v>
      </c>
      <c r="B276">
        <v>2</v>
      </c>
      <c r="C276">
        <v>0.1399999999999997</v>
      </c>
      <c r="D276">
        <v>0.02114098129075825</v>
      </c>
      <c r="E276">
        <v>2.81817782975811</v>
      </c>
      <c r="F276">
        <v>0.06831080964913218</v>
      </c>
      <c r="G276">
        <v>0.02942748022765311</v>
      </c>
      <c r="H276">
        <v>-0.04778751982939519</v>
      </c>
      <c r="I276">
        <v>1.021140981290758</v>
      </c>
      <c r="J276">
        <v>1.401996381373709</v>
      </c>
    </row>
    <row r="277" spans="1:10">
      <c r="A277" s="2">
        <v>25337</v>
      </c>
      <c r="B277">
        <v>2</v>
      </c>
      <c r="C277">
        <v>0.0600000000000005</v>
      </c>
      <c r="D277">
        <v>0.01238551341811805</v>
      </c>
      <c r="E277">
        <v>2.81817782975811</v>
      </c>
      <c r="F277">
        <v>0.06831080964913218</v>
      </c>
      <c r="G277">
        <v>0.02942748022765311</v>
      </c>
      <c r="H277">
        <v>-0.04778751982939519</v>
      </c>
      <c r="I277">
        <v>1.012385513418118</v>
      </c>
      <c r="J277">
        <v>1.401996381373709</v>
      </c>
    </row>
    <row r="278" spans="1:10">
      <c r="A278" s="2">
        <v>25344</v>
      </c>
      <c r="B278">
        <v>2</v>
      </c>
      <c r="C278">
        <v>0.009999999999999787</v>
      </c>
      <c r="D278">
        <v>-0.02211442158341096</v>
      </c>
      <c r="E278">
        <v>2.81817782975811</v>
      </c>
      <c r="F278">
        <v>0.06831080964913218</v>
      </c>
      <c r="G278">
        <v>0.02942748022765311</v>
      </c>
      <c r="H278">
        <v>-0.04778751982939519</v>
      </c>
      <c r="I278">
        <v>0.9778855784165891</v>
      </c>
      <c r="J278">
        <v>1.401996381373709</v>
      </c>
    </row>
    <row r="279" spans="1:10">
      <c r="A279" s="2">
        <v>25351</v>
      </c>
      <c r="B279">
        <v>2</v>
      </c>
      <c r="C279">
        <v>0.04000000000000004</v>
      </c>
      <c r="D279">
        <v>-0.004888569164172787</v>
      </c>
      <c r="E279">
        <v>2.81817782975811</v>
      </c>
      <c r="F279">
        <v>0.06831080964913218</v>
      </c>
      <c r="G279">
        <v>0.02942748022765311</v>
      </c>
      <c r="H279">
        <v>-0.04778751982939519</v>
      </c>
      <c r="I279">
        <v>0.9951114308358272</v>
      </c>
      <c r="J279">
        <v>1.401996381373709</v>
      </c>
    </row>
    <row r="280" spans="1:10">
      <c r="A280" s="2">
        <v>25358</v>
      </c>
      <c r="B280">
        <v>2</v>
      </c>
      <c r="C280">
        <v>0.1399999999999997</v>
      </c>
      <c r="D280">
        <v>-0.002255049964803406</v>
      </c>
      <c r="E280">
        <v>2.81817782975811</v>
      </c>
      <c r="F280">
        <v>0.06831080964913218</v>
      </c>
      <c r="G280">
        <v>0.02942748022765311</v>
      </c>
      <c r="H280">
        <v>-0.04778751982939519</v>
      </c>
      <c r="I280">
        <v>0.9977449500351966</v>
      </c>
      <c r="J280">
        <v>1.401996381373709</v>
      </c>
    </row>
    <row r="281" spans="1:10">
      <c r="A281" s="2">
        <v>25365</v>
      </c>
      <c r="B281">
        <v>2</v>
      </c>
      <c r="C281">
        <v>0.4300000000000006</v>
      </c>
      <c r="D281">
        <v>-0.06074291084075552</v>
      </c>
      <c r="E281">
        <v>2.81817782975811</v>
      </c>
      <c r="F281">
        <v>0.06831080964913218</v>
      </c>
      <c r="G281">
        <v>0.02942748022765311</v>
      </c>
      <c r="H281">
        <v>-0.04778751982939519</v>
      </c>
      <c r="I281">
        <v>0.9392570891592444</v>
      </c>
      <c r="J281">
        <v>1.401996381373709</v>
      </c>
    </row>
    <row r="282" spans="1:10">
      <c r="A282" s="2">
        <v>25372</v>
      </c>
      <c r="B282">
        <v>2</v>
      </c>
      <c r="C282">
        <v>-0.1400000000000006</v>
      </c>
      <c r="D282">
        <v>-0.04257321274022889</v>
      </c>
      <c r="E282">
        <v>2.81817782975811</v>
      </c>
      <c r="F282">
        <v>0.06831080964913218</v>
      </c>
      <c r="G282">
        <v>0.02942748022765311</v>
      </c>
      <c r="H282">
        <v>-0.04778751982939519</v>
      </c>
      <c r="I282">
        <v>0.9574267872597712</v>
      </c>
      <c r="J282">
        <v>1.401996381373709</v>
      </c>
    </row>
    <row r="283" spans="1:10">
      <c r="A283" s="2">
        <v>25379</v>
      </c>
      <c r="B283">
        <v>2</v>
      </c>
      <c r="C283">
        <v>-0.1499999999999995</v>
      </c>
      <c r="D283">
        <v>-0.03054328193021059</v>
      </c>
      <c r="E283">
        <v>2.81817782975811</v>
      </c>
      <c r="F283">
        <v>0.06831080964913218</v>
      </c>
      <c r="G283">
        <v>0.02942748022765311</v>
      </c>
      <c r="H283">
        <v>-0.04778751982939519</v>
      </c>
      <c r="I283">
        <v>0.9694567180697894</v>
      </c>
      <c r="J283">
        <v>1.401996381373709</v>
      </c>
    </row>
    <row r="284" spans="1:10">
      <c r="A284" s="2">
        <v>25386</v>
      </c>
      <c r="B284">
        <v>2</v>
      </c>
      <c r="C284">
        <v>0.3399999999999999</v>
      </c>
      <c r="D284">
        <v>0.03794048957216715</v>
      </c>
      <c r="E284">
        <v>2.81817782975811</v>
      </c>
      <c r="F284">
        <v>0.06831080964913218</v>
      </c>
      <c r="G284">
        <v>0.02942748022765311</v>
      </c>
      <c r="H284">
        <v>-0.04778751982939519</v>
      </c>
      <c r="I284">
        <v>1.037940489572167</v>
      </c>
      <c r="J284">
        <v>1.401996381373709</v>
      </c>
    </row>
    <row r="285" spans="1:10">
      <c r="A285" s="2">
        <v>25393</v>
      </c>
      <c r="B285">
        <v>2</v>
      </c>
      <c r="C285">
        <v>0.2999999999999998</v>
      </c>
      <c r="D285">
        <v>-0.0312274449281838</v>
      </c>
      <c r="E285">
        <v>2.81817782975811</v>
      </c>
      <c r="F285">
        <v>0.06831080964913218</v>
      </c>
      <c r="G285">
        <v>0.02942748022765311</v>
      </c>
      <c r="H285">
        <v>-0.04778751982939519</v>
      </c>
      <c r="I285">
        <v>0.9687725550718163</v>
      </c>
      <c r="J285">
        <v>1.401996381373709</v>
      </c>
    </row>
    <row r="286" spans="1:10">
      <c r="A286" s="2">
        <v>25400</v>
      </c>
      <c r="B286">
        <v>2</v>
      </c>
      <c r="C286">
        <v>-0.04999999999999982</v>
      </c>
      <c r="D286">
        <v>0.01928877876189187</v>
      </c>
      <c r="E286">
        <v>2.81817782975811</v>
      </c>
      <c r="F286">
        <v>0.06831080964913218</v>
      </c>
      <c r="G286">
        <v>0.02942748022765311</v>
      </c>
      <c r="H286">
        <v>-0.04778751982939519</v>
      </c>
      <c r="I286">
        <v>1.019288778761892</v>
      </c>
      <c r="J286">
        <v>1.401996381373709</v>
      </c>
    </row>
    <row r="287" spans="1:10">
      <c r="A287" s="2">
        <v>25407</v>
      </c>
      <c r="B287">
        <v>2</v>
      </c>
      <c r="C287">
        <v>0.1399999999999997</v>
      </c>
      <c r="D287">
        <v>-0.03572076995724</v>
      </c>
      <c r="E287">
        <v>2.81817782975811</v>
      </c>
      <c r="F287">
        <v>0.06831080964913218</v>
      </c>
      <c r="G287">
        <v>0.02942748022765311</v>
      </c>
      <c r="H287">
        <v>-0.04778751982939519</v>
      </c>
      <c r="I287">
        <v>0.9642792300427601</v>
      </c>
      <c r="J287">
        <v>1.401996381373709</v>
      </c>
    </row>
    <row r="288" spans="1:10">
      <c r="A288" s="2">
        <v>25414</v>
      </c>
      <c r="B288">
        <v>2</v>
      </c>
      <c r="C288">
        <v>-0.01999999999999957</v>
      </c>
      <c r="D288">
        <v>-0.02996761964878462</v>
      </c>
      <c r="E288">
        <v>2.81817782975811</v>
      </c>
      <c r="F288">
        <v>0.06831080964913218</v>
      </c>
      <c r="G288">
        <v>0.02942748022765311</v>
      </c>
      <c r="H288">
        <v>-0.04778751982939519</v>
      </c>
      <c r="I288">
        <v>0.9700323803512154</v>
      </c>
      <c r="J288">
        <v>1.401996381373709</v>
      </c>
    </row>
    <row r="289" spans="1:10">
      <c r="A289" s="2">
        <v>25421</v>
      </c>
      <c r="B289">
        <v>2</v>
      </c>
      <c r="C289">
        <v>-0.1200000000000001</v>
      </c>
      <c r="D289">
        <v>0.1027931350270716</v>
      </c>
      <c r="E289">
        <v>2.81817782975811</v>
      </c>
      <c r="F289">
        <v>0.06831080964913218</v>
      </c>
      <c r="G289">
        <v>0.02942748022765311</v>
      </c>
      <c r="H289">
        <v>-0.04778751982939519</v>
      </c>
      <c r="I289">
        <v>1.102793135027072</v>
      </c>
      <c r="J289">
        <v>1.401996381373709</v>
      </c>
    </row>
    <row r="290" spans="1:10">
      <c r="A290" s="2">
        <v>25428</v>
      </c>
      <c r="B290">
        <v>2</v>
      </c>
      <c r="C290">
        <v>0.08999999999999986</v>
      </c>
      <c r="D290">
        <v>-0.007303545595627916</v>
      </c>
      <c r="E290">
        <v>2.81817782975811</v>
      </c>
      <c r="F290">
        <v>0.06831080964913218</v>
      </c>
      <c r="G290">
        <v>0.02942748022765311</v>
      </c>
      <c r="H290">
        <v>-0.04778751982939519</v>
      </c>
      <c r="I290">
        <v>0.992696454404372</v>
      </c>
      <c r="J290">
        <v>1.401996381373709</v>
      </c>
    </row>
    <row r="291" spans="1:10">
      <c r="A291" s="2">
        <v>25435</v>
      </c>
      <c r="B291">
        <v>2</v>
      </c>
      <c r="C291">
        <v>-0.2199999999999998</v>
      </c>
      <c r="D291">
        <v>0.02711039419579377</v>
      </c>
      <c r="E291">
        <v>2.81817782975811</v>
      </c>
      <c r="F291">
        <v>0.06831080964913218</v>
      </c>
      <c r="G291">
        <v>0.02942748022765311</v>
      </c>
      <c r="H291">
        <v>-0.04778751982939519</v>
      </c>
      <c r="I291">
        <v>1.027110394195794</v>
      </c>
      <c r="J291">
        <v>1.401996381373709</v>
      </c>
    </row>
    <row r="292" spans="1:10">
      <c r="A292" s="2">
        <v>25442</v>
      </c>
      <c r="B292">
        <v>2</v>
      </c>
      <c r="C292">
        <v>0.29</v>
      </c>
      <c r="D292">
        <v>-0.0108699034114782</v>
      </c>
      <c r="E292">
        <v>2.81817782975811</v>
      </c>
      <c r="F292">
        <v>0.06831080964913218</v>
      </c>
      <c r="G292">
        <v>0.02942748022765311</v>
      </c>
      <c r="H292">
        <v>-0.04778751982939519</v>
      </c>
      <c r="I292">
        <v>0.9891300965885218</v>
      </c>
      <c r="J292">
        <v>1.401996381373709</v>
      </c>
    </row>
    <row r="293" spans="1:10">
      <c r="A293" s="2">
        <v>25449</v>
      </c>
      <c r="B293">
        <v>2</v>
      </c>
      <c r="C293">
        <v>-0.1500000000000004</v>
      </c>
      <c r="D293">
        <v>0.001262617017659642</v>
      </c>
      <c r="E293">
        <v>2.81817782975811</v>
      </c>
      <c r="F293">
        <v>0.06831080964913218</v>
      </c>
      <c r="G293">
        <v>0.02942748022765311</v>
      </c>
      <c r="H293">
        <v>-0.04778751982939519</v>
      </c>
      <c r="I293">
        <v>1.00126261701766</v>
      </c>
      <c r="J293">
        <v>1.401996381373709</v>
      </c>
    </row>
    <row r="294" spans="1:10">
      <c r="A294" s="2">
        <v>25456</v>
      </c>
      <c r="B294">
        <v>2</v>
      </c>
      <c r="C294">
        <v>0.1200000000000001</v>
      </c>
      <c r="D294">
        <v>-0.01498712099373428</v>
      </c>
      <c r="E294">
        <v>2.81817782975811</v>
      </c>
      <c r="F294">
        <v>0.06831080964913218</v>
      </c>
      <c r="G294">
        <v>0.02942748022765311</v>
      </c>
      <c r="H294">
        <v>-0.04778751982939519</v>
      </c>
      <c r="I294">
        <v>0.9850128790062658</v>
      </c>
      <c r="J294">
        <v>1.401996381373709</v>
      </c>
    </row>
    <row r="295" spans="1:10">
      <c r="A295" s="2">
        <v>25463</v>
      </c>
      <c r="B295">
        <v>2</v>
      </c>
      <c r="C295">
        <v>0.009999999999999787</v>
      </c>
      <c r="D295">
        <v>0.01618152569799825</v>
      </c>
      <c r="E295">
        <v>2.81817782975811</v>
      </c>
      <c r="F295">
        <v>0.06831080964913218</v>
      </c>
      <c r="G295">
        <v>0.02942748022765311</v>
      </c>
      <c r="H295">
        <v>-0.04778751982939519</v>
      </c>
      <c r="I295">
        <v>1.016181525697998</v>
      </c>
      <c r="J295">
        <v>1.401996381373709</v>
      </c>
    </row>
    <row r="296" spans="1:10">
      <c r="A296" s="2">
        <v>25470</v>
      </c>
      <c r="B296">
        <v>2</v>
      </c>
      <c r="C296">
        <v>-0.03000000000000025</v>
      </c>
      <c r="D296">
        <v>0.01104888691693497</v>
      </c>
      <c r="E296">
        <v>2.81817782975811</v>
      </c>
      <c r="F296">
        <v>0.06831080964913218</v>
      </c>
      <c r="G296">
        <v>0.02942748022765311</v>
      </c>
      <c r="H296">
        <v>-0.04778751982939519</v>
      </c>
      <c r="I296">
        <v>1.011048886916935</v>
      </c>
      <c r="J296">
        <v>1.401996381373709</v>
      </c>
    </row>
    <row r="297" spans="1:10">
      <c r="A297" s="2">
        <v>25477</v>
      </c>
      <c r="B297">
        <v>2</v>
      </c>
      <c r="C297">
        <v>0.07000000000000028</v>
      </c>
      <c r="D297">
        <v>-0.02606707745904709</v>
      </c>
      <c r="E297">
        <v>2.81817782975811</v>
      </c>
      <c r="F297">
        <v>0.06831080964913218</v>
      </c>
      <c r="G297">
        <v>0.02942748022765311</v>
      </c>
      <c r="H297">
        <v>-0.04778751982939519</v>
      </c>
      <c r="I297">
        <v>0.9739329225409529</v>
      </c>
      <c r="J297">
        <v>1.401996381373709</v>
      </c>
    </row>
    <row r="298" spans="1:10">
      <c r="A298" s="2">
        <v>25484</v>
      </c>
      <c r="B298">
        <v>2</v>
      </c>
      <c r="C298">
        <v>-0.1699999999999999</v>
      </c>
      <c r="D298">
        <v>0.01605504826473637</v>
      </c>
      <c r="E298">
        <v>2.81817782975811</v>
      </c>
      <c r="F298">
        <v>0.06831080964913218</v>
      </c>
      <c r="G298">
        <v>0.02942748022765311</v>
      </c>
      <c r="H298">
        <v>-0.04778751982939519</v>
      </c>
      <c r="I298">
        <v>1.016055048264736</v>
      </c>
      <c r="J298">
        <v>1.401996381373709</v>
      </c>
    </row>
    <row r="299" spans="1:10">
      <c r="A299" s="2">
        <v>25491</v>
      </c>
      <c r="B299">
        <v>2</v>
      </c>
      <c r="C299">
        <v>0.04000000000000004</v>
      </c>
      <c r="D299">
        <v>0.02622726712574076</v>
      </c>
      <c r="E299">
        <v>2.81817782975811</v>
      </c>
      <c r="F299">
        <v>0.06831080964913218</v>
      </c>
      <c r="G299">
        <v>0.02942748022765311</v>
      </c>
      <c r="H299">
        <v>-0.04778751982939519</v>
      </c>
      <c r="I299">
        <v>1.026227267125741</v>
      </c>
      <c r="J299">
        <v>1.401996381373709</v>
      </c>
    </row>
    <row r="300" spans="1:10">
      <c r="A300" s="2">
        <v>25498</v>
      </c>
      <c r="B300">
        <v>2</v>
      </c>
      <c r="C300">
        <v>-0.1299999999999999</v>
      </c>
      <c r="D300">
        <v>0.03538712514007328</v>
      </c>
      <c r="E300">
        <v>2.81817782975811</v>
      </c>
      <c r="F300">
        <v>0.06831080964913218</v>
      </c>
      <c r="G300">
        <v>0.02942748022765311</v>
      </c>
      <c r="H300">
        <v>-0.04778751982939519</v>
      </c>
      <c r="I300">
        <v>1.035387125140073</v>
      </c>
      <c r="J300">
        <v>1.401996381373709</v>
      </c>
    </row>
    <row r="301" spans="1:10">
      <c r="A301" s="2">
        <v>25505</v>
      </c>
      <c r="B301">
        <v>2</v>
      </c>
      <c r="C301">
        <v>0.09999999999999964</v>
      </c>
      <c r="D301">
        <v>0.0212456530165636</v>
      </c>
      <c r="E301">
        <v>2.81817782975811</v>
      </c>
      <c r="F301">
        <v>0.06831080964913218</v>
      </c>
      <c r="G301">
        <v>0.02942748022765311</v>
      </c>
      <c r="H301">
        <v>-0.04778751982939519</v>
      </c>
      <c r="I301">
        <v>1.021245653016564</v>
      </c>
      <c r="J301">
        <v>1.401996381373709</v>
      </c>
    </row>
    <row r="302" spans="1:10">
      <c r="A302" s="2">
        <v>25512</v>
      </c>
      <c r="B302">
        <v>2</v>
      </c>
      <c r="C302">
        <v>0.0600000000000005</v>
      </c>
      <c r="D302">
        <v>0.01645698459890688</v>
      </c>
      <c r="E302">
        <v>2.81817782975811</v>
      </c>
      <c r="F302">
        <v>0.06831080964913218</v>
      </c>
      <c r="G302">
        <v>0.02942748022765311</v>
      </c>
      <c r="H302">
        <v>-0.04778751982939519</v>
      </c>
      <c r="I302">
        <v>1.016456984598907</v>
      </c>
      <c r="J302">
        <v>1.401996381373709</v>
      </c>
    </row>
    <row r="303" spans="1:10">
      <c r="A303" s="2">
        <v>25519</v>
      </c>
      <c r="B303">
        <v>2</v>
      </c>
      <c r="C303">
        <v>0.09999999999999964</v>
      </c>
      <c r="D303">
        <v>0.004141906818345268</v>
      </c>
      <c r="E303">
        <v>2.81817782975811</v>
      </c>
      <c r="F303">
        <v>0.06831080964913218</v>
      </c>
      <c r="G303">
        <v>0.02942748022765311</v>
      </c>
      <c r="H303">
        <v>-0.04778751982939519</v>
      </c>
      <c r="I303">
        <v>1.004141906818345</v>
      </c>
      <c r="J303">
        <v>1.401996381373709</v>
      </c>
    </row>
    <row r="304" spans="1:10">
      <c r="A304" s="2">
        <v>25526</v>
      </c>
      <c r="B304">
        <v>2</v>
      </c>
      <c r="C304">
        <v>0.0600000000000005</v>
      </c>
      <c r="D304">
        <v>-0.04262402764182403</v>
      </c>
      <c r="E304">
        <v>2.81817782975811</v>
      </c>
      <c r="F304">
        <v>0.06831080964913218</v>
      </c>
      <c r="G304">
        <v>0.02942748022765311</v>
      </c>
      <c r="H304">
        <v>-0.04778751982939519</v>
      </c>
      <c r="I304">
        <v>0.957375972358176</v>
      </c>
      <c r="J304">
        <v>1.401996381373709</v>
      </c>
    </row>
    <row r="305" spans="1:10">
      <c r="A305" s="2">
        <v>25533</v>
      </c>
      <c r="B305">
        <v>2</v>
      </c>
      <c r="C305">
        <v>0.3199999999999994</v>
      </c>
      <c r="D305">
        <v>-0.007987944800496832</v>
      </c>
      <c r="E305">
        <v>2.81817782975811</v>
      </c>
      <c r="F305">
        <v>0.06831080964913218</v>
      </c>
      <c r="G305">
        <v>0.02942748022765311</v>
      </c>
      <c r="H305">
        <v>-0.04778751982939519</v>
      </c>
      <c r="I305">
        <v>0.9920120551995032</v>
      </c>
      <c r="J305">
        <v>1.401996381373709</v>
      </c>
    </row>
    <row r="306" spans="1:10">
      <c r="A306" s="2">
        <v>25540</v>
      </c>
      <c r="B306">
        <v>2</v>
      </c>
      <c r="C306">
        <v>0.07000000000000028</v>
      </c>
      <c r="D306">
        <v>-0.02100623750098765</v>
      </c>
      <c r="E306">
        <v>2.81817782975811</v>
      </c>
      <c r="F306">
        <v>0.06831080964913218</v>
      </c>
      <c r="G306">
        <v>0.02942748022765311</v>
      </c>
      <c r="H306">
        <v>-0.04778751982939519</v>
      </c>
      <c r="I306">
        <v>0.9789937624990124</v>
      </c>
      <c r="J306">
        <v>1.401996381373709</v>
      </c>
    </row>
    <row r="307" spans="1:10">
      <c r="A307" s="2">
        <v>25547</v>
      </c>
      <c r="B307">
        <v>2</v>
      </c>
      <c r="C307">
        <v>0.29</v>
      </c>
      <c r="D307">
        <v>0.001568507630562956</v>
      </c>
      <c r="E307">
        <v>2.81817782975811</v>
      </c>
      <c r="F307">
        <v>0.06831080964913218</v>
      </c>
      <c r="G307">
        <v>0.02942748022765311</v>
      </c>
      <c r="H307">
        <v>-0.04778751982939519</v>
      </c>
      <c r="I307">
        <v>1.001568507630563</v>
      </c>
      <c r="J307">
        <v>1.401996381373709</v>
      </c>
    </row>
    <row r="308" spans="1:10">
      <c r="A308" s="2">
        <v>25554</v>
      </c>
      <c r="B308">
        <v>2</v>
      </c>
      <c r="C308">
        <v>0.009999999999999787</v>
      </c>
      <c r="D308">
        <v>-0.03149658312477745</v>
      </c>
      <c r="E308">
        <v>2.81817782975811</v>
      </c>
      <c r="F308">
        <v>0.06831080964913218</v>
      </c>
      <c r="G308">
        <v>0.02942748022765311</v>
      </c>
      <c r="H308">
        <v>-0.04778751982939519</v>
      </c>
      <c r="I308">
        <v>0.9685034168752226</v>
      </c>
      <c r="J308">
        <v>1.401996381373709</v>
      </c>
    </row>
    <row r="309" spans="1:10">
      <c r="A309" s="2">
        <v>25561</v>
      </c>
      <c r="B309">
        <v>2</v>
      </c>
      <c r="C309">
        <v>-0.07000000000000028</v>
      </c>
      <c r="D309">
        <v>0.02672907678059061</v>
      </c>
      <c r="E309">
        <v>2.81817782975811</v>
      </c>
      <c r="F309">
        <v>0.06831080964913218</v>
      </c>
      <c r="G309">
        <v>0.02942748022765311</v>
      </c>
      <c r="H309">
        <v>-0.04778751982939519</v>
      </c>
      <c r="I309">
        <v>1.026729076780591</v>
      </c>
      <c r="J309">
        <v>1.401996381373709</v>
      </c>
    </row>
    <row r="310" spans="1:10">
      <c r="A310" s="2">
        <v>25568</v>
      </c>
      <c r="B310">
        <v>2</v>
      </c>
      <c r="C310">
        <v>0.1600000000000001</v>
      </c>
      <c r="D310">
        <v>0.004945748781137564</v>
      </c>
      <c r="E310">
        <v>2.81817782975811</v>
      </c>
      <c r="F310">
        <v>0.06831080964913218</v>
      </c>
      <c r="G310">
        <v>0.02942748022765311</v>
      </c>
      <c r="H310">
        <v>-0.04778751982939519</v>
      </c>
      <c r="I310">
        <v>1.004945748781138</v>
      </c>
      <c r="J310">
        <v>1.401996381373709</v>
      </c>
    </row>
    <row r="311" spans="1:10">
      <c r="A311" s="2">
        <v>25575</v>
      </c>
      <c r="B311">
        <v>2</v>
      </c>
      <c r="C311">
        <v>-0.1099999999999994</v>
      </c>
      <c r="D311">
        <v>-0.00461670783034761</v>
      </c>
      <c r="E311">
        <v>5.673670779863659</v>
      </c>
      <c r="F311">
        <v>0.03928514001456222</v>
      </c>
      <c r="G311">
        <v>0.02051932682737416</v>
      </c>
      <c r="H311">
        <v>-0.03321402410411865</v>
      </c>
      <c r="I311">
        <v>0.9953832921696524</v>
      </c>
      <c r="J311">
        <v>0.5320561685137449</v>
      </c>
    </row>
    <row r="312" spans="1:10">
      <c r="A312" s="2">
        <v>25582</v>
      </c>
      <c r="B312">
        <v>2</v>
      </c>
      <c r="C312">
        <v>-0.03000000000000025</v>
      </c>
      <c r="D312">
        <v>0.002743604970887064</v>
      </c>
      <c r="E312">
        <v>5.673670779863659</v>
      </c>
      <c r="F312">
        <v>0.03928514001456222</v>
      </c>
      <c r="G312">
        <v>0.02051932682737416</v>
      </c>
      <c r="H312">
        <v>-0.03321402410411865</v>
      </c>
      <c r="I312">
        <v>1.002743604970887</v>
      </c>
      <c r="J312">
        <v>0.5320561685137449</v>
      </c>
    </row>
    <row r="313" spans="1:10">
      <c r="A313" s="2">
        <v>25589</v>
      </c>
      <c r="B313">
        <v>2</v>
      </c>
      <c r="C313">
        <v>-0.04000000000000004</v>
      </c>
      <c r="D313">
        <v>-0.01743602641796943</v>
      </c>
      <c r="E313">
        <v>5.673670779863659</v>
      </c>
      <c r="F313">
        <v>0.03928514001456222</v>
      </c>
      <c r="G313">
        <v>0.02051932682737416</v>
      </c>
      <c r="H313">
        <v>-0.03321402410411865</v>
      </c>
      <c r="I313">
        <v>0.9825639735820306</v>
      </c>
      <c r="J313">
        <v>0.5320561685137449</v>
      </c>
    </row>
    <row r="314" spans="1:10">
      <c r="A314" s="2">
        <v>25596</v>
      </c>
      <c r="B314">
        <v>2</v>
      </c>
      <c r="C314">
        <v>0.08000000000000007</v>
      </c>
      <c r="D314">
        <v>-0.01668018979367582</v>
      </c>
      <c r="E314">
        <v>5.673670779863659</v>
      </c>
      <c r="F314">
        <v>0.03928514001456222</v>
      </c>
      <c r="G314">
        <v>0.02051932682737416</v>
      </c>
      <c r="H314">
        <v>-0.03321402410411865</v>
      </c>
      <c r="I314">
        <v>0.9833198102063242</v>
      </c>
      <c r="J314">
        <v>0.5320561685137449</v>
      </c>
    </row>
    <row r="315" spans="1:10">
      <c r="A315" s="2">
        <v>25603</v>
      </c>
      <c r="B315">
        <v>2</v>
      </c>
      <c r="C315">
        <v>-0.25</v>
      </c>
      <c r="D315">
        <v>0.006263784627576199</v>
      </c>
      <c r="E315">
        <v>5.673670779863659</v>
      </c>
      <c r="F315">
        <v>0.03928514001456222</v>
      </c>
      <c r="G315">
        <v>0.02051932682737416</v>
      </c>
      <c r="H315">
        <v>-0.03321402410411865</v>
      </c>
      <c r="I315">
        <v>1.006263784627576</v>
      </c>
      <c r="J315">
        <v>0.5320561685137449</v>
      </c>
    </row>
    <row r="316" spans="1:10">
      <c r="A316" s="2">
        <v>25610</v>
      </c>
      <c r="B316">
        <v>2</v>
      </c>
      <c r="C316">
        <v>-0.4100000000000001</v>
      </c>
      <c r="D316">
        <v>0.03000434316237371</v>
      </c>
      <c r="E316">
        <v>5.673670779863659</v>
      </c>
      <c r="F316">
        <v>0.03928514001456222</v>
      </c>
      <c r="G316">
        <v>0.02051932682737416</v>
      </c>
      <c r="H316">
        <v>-0.03321402410411865</v>
      </c>
      <c r="I316">
        <v>1.030004343162374</v>
      </c>
      <c r="J316">
        <v>0.5320561685137449</v>
      </c>
    </row>
    <row r="317" spans="1:10">
      <c r="A317" s="2">
        <v>25617</v>
      </c>
      <c r="B317">
        <v>2</v>
      </c>
      <c r="C317">
        <v>-0.4800000000000004</v>
      </c>
      <c r="D317">
        <v>-0.006096411893476604</v>
      </c>
      <c r="E317">
        <v>5.673670779863659</v>
      </c>
      <c r="F317">
        <v>0.03928514001456222</v>
      </c>
      <c r="G317">
        <v>0.02051932682737416</v>
      </c>
      <c r="H317">
        <v>-0.03321402410411865</v>
      </c>
      <c r="I317">
        <v>0.9939035881065234</v>
      </c>
      <c r="J317">
        <v>0.5320561685137449</v>
      </c>
    </row>
    <row r="318" spans="1:10">
      <c r="A318" s="2">
        <v>25624</v>
      </c>
      <c r="B318">
        <v>2</v>
      </c>
      <c r="C318">
        <v>0.1200000000000001</v>
      </c>
      <c r="D318">
        <v>-0.006021922491635662</v>
      </c>
      <c r="E318">
        <v>5.673670779863659</v>
      </c>
      <c r="F318">
        <v>0.03928514001456222</v>
      </c>
      <c r="G318">
        <v>0.02051932682737416</v>
      </c>
      <c r="H318">
        <v>-0.03321402410411865</v>
      </c>
      <c r="I318">
        <v>0.9939780775083643</v>
      </c>
      <c r="J318">
        <v>0.5320561685137449</v>
      </c>
    </row>
    <row r="319" spans="1:10">
      <c r="A319" s="2">
        <v>25631</v>
      </c>
      <c r="B319">
        <v>2</v>
      </c>
      <c r="C319">
        <v>0.04000000000000004</v>
      </c>
      <c r="D319">
        <v>0.02071744134260367</v>
      </c>
      <c r="E319">
        <v>5.673670779863659</v>
      </c>
      <c r="F319">
        <v>0.03928514001456222</v>
      </c>
      <c r="G319">
        <v>0.02051932682737416</v>
      </c>
      <c r="H319">
        <v>-0.03321402410411865</v>
      </c>
      <c r="I319">
        <v>1.020717441342604</v>
      </c>
      <c r="J319">
        <v>0.5320561685137449</v>
      </c>
    </row>
    <row r="320" spans="1:10">
      <c r="A320" s="2">
        <v>25638</v>
      </c>
      <c r="B320">
        <v>2</v>
      </c>
      <c r="C320">
        <v>-0.21</v>
      </c>
      <c r="D320">
        <v>-0.01952592426303423</v>
      </c>
      <c r="E320">
        <v>5.673670779863659</v>
      </c>
      <c r="F320">
        <v>0.03928514001456222</v>
      </c>
      <c r="G320">
        <v>0.02051932682737416</v>
      </c>
      <c r="H320">
        <v>-0.03321402410411865</v>
      </c>
      <c r="I320">
        <v>0.9804740757369658</v>
      </c>
      <c r="J320">
        <v>0.5320561685137449</v>
      </c>
    </row>
    <row r="321" spans="1:10">
      <c r="A321" s="2">
        <v>25645</v>
      </c>
      <c r="B321">
        <v>2</v>
      </c>
      <c r="C321">
        <v>0.03000000000000025</v>
      </c>
      <c r="D321">
        <v>-0.01513761495959795</v>
      </c>
      <c r="E321">
        <v>5.673670779863659</v>
      </c>
      <c r="F321">
        <v>0.03928514001456222</v>
      </c>
      <c r="G321">
        <v>0.02051932682737416</v>
      </c>
      <c r="H321">
        <v>-0.03321402410411865</v>
      </c>
      <c r="I321">
        <v>0.984862385040402</v>
      </c>
      <c r="J321">
        <v>0.5320561685137449</v>
      </c>
    </row>
    <row r="322" spans="1:10">
      <c r="A322" s="2">
        <v>25652</v>
      </c>
      <c r="B322">
        <v>2</v>
      </c>
      <c r="C322">
        <v>-0.5999999999999996</v>
      </c>
      <c r="D322">
        <v>0.02053672506896399</v>
      </c>
      <c r="E322">
        <v>5.673670779863659</v>
      </c>
      <c r="F322">
        <v>0.03928514001456222</v>
      </c>
      <c r="G322">
        <v>0.02051932682737416</v>
      </c>
      <c r="H322">
        <v>-0.03321402410411865</v>
      </c>
      <c r="I322">
        <v>1.020536725068964</v>
      </c>
      <c r="J322">
        <v>0.5320561685137449</v>
      </c>
    </row>
    <row r="323" spans="1:10">
      <c r="A323" s="2">
        <v>25659</v>
      </c>
      <c r="B323">
        <v>2</v>
      </c>
      <c r="C323">
        <v>0.1899999999999995</v>
      </c>
      <c r="D323">
        <v>0.01117655123892321</v>
      </c>
      <c r="E323">
        <v>5.673670779863659</v>
      </c>
      <c r="F323">
        <v>0.03928514001456222</v>
      </c>
      <c r="G323">
        <v>0.02051932682737416</v>
      </c>
      <c r="H323">
        <v>-0.03321402410411865</v>
      </c>
      <c r="I323">
        <v>1.011176551238923</v>
      </c>
      <c r="J323">
        <v>0.5320561685137449</v>
      </c>
    </row>
    <row r="324" spans="1:10">
      <c r="A324" s="2">
        <v>25666</v>
      </c>
      <c r="B324">
        <v>2</v>
      </c>
      <c r="C324">
        <v>0.08999999999999986</v>
      </c>
      <c r="D324">
        <v>-0.01586653083708413</v>
      </c>
      <c r="E324">
        <v>5.673670779863659</v>
      </c>
      <c r="F324">
        <v>0.03928514001456222</v>
      </c>
      <c r="G324">
        <v>0.02051932682737416</v>
      </c>
      <c r="H324">
        <v>-0.03321402410411865</v>
      </c>
      <c r="I324">
        <v>0.9841334691629159</v>
      </c>
      <c r="J324">
        <v>0.5320561685137449</v>
      </c>
    </row>
    <row r="325" spans="1:10">
      <c r="A325" s="2">
        <v>25673</v>
      </c>
      <c r="B325">
        <v>2</v>
      </c>
      <c r="C325">
        <v>-0.04999999999999982</v>
      </c>
      <c r="D325">
        <v>-0.02566637159786799</v>
      </c>
      <c r="E325">
        <v>5.673670779863659</v>
      </c>
      <c r="F325">
        <v>0.03928514001456222</v>
      </c>
      <c r="G325">
        <v>0.02051932682737416</v>
      </c>
      <c r="H325">
        <v>-0.03321402410411865</v>
      </c>
      <c r="I325">
        <v>0.974333628402132</v>
      </c>
      <c r="J325">
        <v>0.5320561685137449</v>
      </c>
    </row>
    <row r="326" spans="1:10">
      <c r="A326" s="2">
        <v>25680</v>
      </c>
      <c r="B326">
        <v>2</v>
      </c>
      <c r="C326">
        <v>0.3600000000000003</v>
      </c>
      <c r="D326">
        <v>-0.03244979073371147</v>
      </c>
      <c r="E326">
        <v>5.673670779863659</v>
      </c>
      <c r="F326">
        <v>0.03928514001456222</v>
      </c>
      <c r="G326">
        <v>0.02051932682737416</v>
      </c>
      <c r="H326">
        <v>-0.03321402410411865</v>
      </c>
      <c r="I326">
        <v>0.9675502092662885</v>
      </c>
      <c r="J326">
        <v>0.5320561685137449</v>
      </c>
    </row>
    <row r="327" spans="1:10">
      <c r="A327" s="2">
        <v>25687</v>
      </c>
      <c r="B327">
        <v>2</v>
      </c>
      <c r="C327">
        <v>0.1699999999999999</v>
      </c>
      <c r="D327">
        <v>-0.005215473339896607</v>
      </c>
      <c r="E327">
        <v>5.673670779863659</v>
      </c>
      <c r="F327">
        <v>0.03928514001456222</v>
      </c>
      <c r="G327">
        <v>0.02051932682737416</v>
      </c>
      <c r="H327">
        <v>-0.03321402410411865</v>
      </c>
      <c r="I327">
        <v>0.9947845266601034</v>
      </c>
      <c r="J327">
        <v>0.5320561685137449</v>
      </c>
    </row>
    <row r="328" spans="1:10">
      <c r="A328" s="2">
        <v>25694</v>
      </c>
      <c r="B328">
        <v>2</v>
      </c>
      <c r="C328">
        <v>0</v>
      </c>
      <c r="D328">
        <v>-0.03501328206787821</v>
      </c>
      <c r="E328">
        <v>5.673670779863659</v>
      </c>
      <c r="F328">
        <v>0.03928514001456222</v>
      </c>
      <c r="G328">
        <v>0.02051932682737416</v>
      </c>
      <c r="H328">
        <v>-0.03321402410411865</v>
      </c>
      <c r="I328">
        <v>0.9649867179321218</v>
      </c>
      <c r="J328">
        <v>0.5320561685137449</v>
      </c>
    </row>
    <row r="329" spans="1:10">
      <c r="A329" s="2">
        <v>25701</v>
      </c>
      <c r="B329">
        <v>2</v>
      </c>
      <c r="C329">
        <v>-0.08999999999999986</v>
      </c>
      <c r="D329">
        <v>-0.05854046759106729</v>
      </c>
      <c r="E329">
        <v>5.673670779863659</v>
      </c>
      <c r="F329">
        <v>0.03928514001456222</v>
      </c>
      <c r="G329">
        <v>0.02051932682737416</v>
      </c>
      <c r="H329">
        <v>-0.03321402410411865</v>
      </c>
      <c r="I329">
        <v>0.9414595324089328</v>
      </c>
      <c r="J329">
        <v>0.5320561685137449</v>
      </c>
    </row>
    <row r="330" spans="1:10">
      <c r="A330" s="2">
        <v>25708</v>
      </c>
      <c r="B330">
        <v>2</v>
      </c>
      <c r="C330">
        <v>-0.1500000000000004</v>
      </c>
      <c r="D330">
        <v>-0.04010180860088162</v>
      </c>
      <c r="E330">
        <v>5.673670779863659</v>
      </c>
      <c r="F330">
        <v>0.03928514001456222</v>
      </c>
      <c r="G330">
        <v>0.02051932682737416</v>
      </c>
      <c r="H330">
        <v>-0.03321402410411865</v>
      </c>
      <c r="I330">
        <v>0.9598981913991184</v>
      </c>
      <c r="J330">
        <v>0.5320561685137449</v>
      </c>
    </row>
    <row r="331" spans="1:10">
      <c r="A331" s="2">
        <v>25715</v>
      </c>
      <c r="B331">
        <v>2</v>
      </c>
      <c r="C331">
        <v>0.3700000000000001</v>
      </c>
      <c r="D331">
        <v>-0.008881134036379915</v>
      </c>
      <c r="E331">
        <v>5.673670779863659</v>
      </c>
      <c r="F331">
        <v>0.03928514001456222</v>
      </c>
      <c r="G331">
        <v>0.02051932682737416</v>
      </c>
      <c r="H331">
        <v>-0.03321402410411865</v>
      </c>
      <c r="I331">
        <v>0.9911188659636201</v>
      </c>
      <c r="J331">
        <v>0.5320561685137449</v>
      </c>
    </row>
    <row r="332" spans="1:10">
      <c r="A332" s="2">
        <v>25722</v>
      </c>
      <c r="B332">
        <v>2</v>
      </c>
      <c r="C332">
        <v>-0.2300000000000004</v>
      </c>
      <c r="D332">
        <v>0.1022677637997885</v>
      </c>
      <c r="E332">
        <v>5.673670779863659</v>
      </c>
      <c r="F332">
        <v>0.03928514001456222</v>
      </c>
      <c r="G332">
        <v>0.02051932682737416</v>
      </c>
      <c r="H332">
        <v>-0.03321402410411865</v>
      </c>
      <c r="I332">
        <v>1.102267763799788</v>
      </c>
      <c r="J332">
        <v>0.5320561685137449</v>
      </c>
    </row>
    <row r="333" spans="1:10">
      <c r="A333" s="2">
        <v>25729</v>
      </c>
      <c r="B333">
        <v>2</v>
      </c>
      <c r="C333">
        <v>-0.04999999999999982</v>
      </c>
      <c r="D333">
        <v>-0.03125132075622482</v>
      </c>
      <c r="E333">
        <v>5.673670779863659</v>
      </c>
      <c r="F333">
        <v>0.03928514001456222</v>
      </c>
      <c r="G333">
        <v>0.02051932682737416</v>
      </c>
      <c r="H333">
        <v>-0.03321402410411865</v>
      </c>
      <c r="I333">
        <v>0.9687486792437752</v>
      </c>
      <c r="J333">
        <v>0.5320561685137449</v>
      </c>
    </row>
    <row r="334" spans="1:10">
      <c r="A334" s="2">
        <v>25736</v>
      </c>
      <c r="B334">
        <v>2</v>
      </c>
      <c r="C334">
        <v>-0.04000000000000004</v>
      </c>
      <c r="D334">
        <v>0.0119391253396619</v>
      </c>
      <c r="E334">
        <v>5.673670779863659</v>
      </c>
      <c r="F334">
        <v>0.03928514001456222</v>
      </c>
      <c r="G334">
        <v>0.02051932682737416</v>
      </c>
      <c r="H334">
        <v>-0.03321402410411865</v>
      </c>
      <c r="I334">
        <v>1.011939125339662</v>
      </c>
      <c r="J334">
        <v>0.5320561685137449</v>
      </c>
    </row>
    <row r="335" spans="1:10">
      <c r="A335" s="2">
        <v>25743</v>
      </c>
      <c r="B335">
        <v>2</v>
      </c>
      <c r="C335">
        <v>-0.09999999999999964</v>
      </c>
      <c r="D335">
        <v>-0.0175931233241067</v>
      </c>
      <c r="E335">
        <v>5.673670779863659</v>
      </c>
      <c r="F335">
        <v>0.03928514001456222</v>
      </c>
      <c r="G335">
        <v>0.02051932682737416</v>
      </c>
      <c r="H335">
        <v>-0.03321402410411865</v>
      </c>
      <c r="I335">
        <v>0.9824068766758933</v>
      </c>
      <c r="J335">
        <v>0.5320561685137449</v>
      </c>
    </row>
    <row r="336" spans="1:10">
      <c r="A336" s="2">
        <v>25750</v>
      </c>
      <c r="B336">
        <v>2</v>
      </c>
      <c r="C336">
        <v>-0.1399999999999997</v>
      </c>
      <c r="D336">
        <v>-0.009335905517307832</v>
      </c>
      <c r="E336">
        <v>5.673670779863659</v>
      </c>
      <c r="F336">
        <v>0.03928514001456222</v>
      </c>
      <c r="G336">
        <v>0.02051932682737416</v>
      </c>
      <c r="H336">
        <v>-0.03321402410411865</v>
      </c>
      <c r="I336">
        <v>0.9906640944826922</v>
      </c>
      <c r="J336">
        <v>0.5320561685137449</v>
      </c>
    </row>
    <row r="337" spans="1:10">
      <c r="A337" s="2">
        <v>25757</v>
      </c>
      <c r="B337">
        <v>2</v>
      </c>
      <c r="C337">
        <v>0.1899999999999995</v>
      </c>
      <c r="D337">
        <v>-0.009891020148997207</v>
      </c>
      <c r="E337">
        <v>5.673670779863659</v>
      </c>
      <c r="F337">
        <v>0.03928514001456222</v>
      </c>
      <c r="G337">
        <v>0.02051932682737416</v>
      </c>
      <c r="H337">
        <v>-0.03321402410411865</v>
      </c>
      <c r="I337">
        <v>0.9901089798510028</v>
      </c>
      <c r="J337">
        <v>0.5320561685137449</v>
      </c>
    </row>
    <row r="338" spans="1:10">
      <c r="A338" s="2">
        <v>25764</v>
      </c>
      <c r="B338">
        <v>2</v>
      </c>
      <c r="C338">
        <v>-0.1799999999999997</v>
      </c>
      <c r="D338">
        <v>0.04694438095373481</v>
      </c>
      <c r="E338">
        <v>5.673670779863659</v>
      </c>
      <c r="F338">
        <v>0.03928514001456222</v>
      </c>
      <c r="G338">
        <v>0.02051932682737416</v>
      </c>
      <c r="H338">
        <v>-0.03321402410411865</v>
      </c>
      <c r="I338">
        <v>1.046944380953735</v>
      </c>
      <c r="J338">
        <v>0.5320561685137449</v>
      </c>
    </row>
    <row r="339" spans="1:10">
      <c r="A339" s="2">
        <v>25771</v>
      </c>
      <c r="B339">
        <v>2</v>
      </c>
      <c r="C339">
        <v>-0.1400000000000006</v>
      </c>
      <c r="D339">
        <v>0.009227827919016222</v>
      </c>
      <c r="E339">
        <v>5.673670779863659</v>
      </c>
      <c r="F339">
        <v>0.03928514001456222</v>
      </c>
      <c r="G339">
        <v>0.02051932682737416</v>
      </c>
      <c r="H339">
        <v>-0.03321402410411865</v>
      </c>
      <c r="I339">
        <v>1.009227827919016</v>
      </c>
      <c r="J339">
        <v>0.5320561685137449</v>
      </c>
    </row>
    <row r="340" spans="1:10">
      <c r="A340" s="2">
        <v>25778</v>
      </c>
      <c r="B340">
        <v>2</v>
      </c>
      <c r="C340">
        <v>0.03000000000000025</v>
      </c>
      <c r="D340">
        <v>0.00303222280633187</v>
      </c>
      <c r="E340">
        <v>5.673670779863659</v>
      </c>
      <c r="F340">
        <v>0.03928514001456222</v>
      </c>
      <c r="G340">
        <v>0.02051932682737416</v>
      </c>
      <c r="H340">
        <v>-0.03321402410411865</v>
      </c>
      <c r="I340">
        <v>1.003032222806332</v>
      </c>
      <c r="J340">
        <v>0.5320561685137449</v>
      </c>
    </row>
    <row r="341" spans="1:10">
      <c r="A341" s="2">
        <v>25785</v>
      </c>
      <c r="B341">
        <v>2</v>
      </c>
      <c r="C341">
        <v>0.1200000000000001</v>
      </c>
      <c r="D341">
        <v>-0.01609905549880356</v>
      </c>
      <c r="E341">
        <v>5.673670779863659</v>
      </c>
      <c r="F341">
        <v>0.03928514001456222</v>
      </c>
      <c r="G341">
        <v>0.02051932682737416</v>
      </c>
      <c r="H341">
        <v>-0.03321402410411865</v>
      </c>
      <c r="I341">
        <v>0.9839009445011965</v>
      </c>
      <c r="J341">
        <v>0.5320561685137449</v>
      </c>
    </row>
    <row r="342" spans="1:10">
      <c r="A342" s="2">
        <v>25792</v>
      </c>
      <c r="B342">
        <v>2</v>
      </c>
      <c r="C342">
        <v>0.04999999999999982</v>
      </c>
      <c r="D342">
        <v>-0.03321929303657836</v>
      </c>
      <c r="E342">
        <v>5.673670779863659</v>
      </c>
      <c r="F342">
        <v>0.03928514001456222</v>
      </c>
      <c r="G342">
        <v>0.02051932682737416</v>
      </c>
      <c r="H342">
        <v>-0.03321402410411865</v>
      </c>
      <c r="I342">
        <v>0.9667807069634217</v>
      </c>
      <c r="J342">
        <v>0.5320561685137449</v>
      </c>
    </row>
    <row r="343" spans="1:10">
      <c r="A343" s="2">
        <v>25799</v>
      </c>
      <c r="B343">
        <v>2</v>
      </c>
      <c r="C343">
        <v>-0.1399999999999997</v>
      </c>
      <c r="D343">
        <v>0.01556573348046662</v>
      </c>
      <c r="E343">
        <v>5.673670779863659</v>
      </c>
      <c r="F343">
        <v>0.03928514001456222</v>
      </c>
      <c r="G343">
        <v>0.02051932682737416</v>
      </c>
      <c r="H343">
        <v>-0.03321402410411865</v>
      </c>
      <c r="I343">
        <v>1.015565733480467</v>
      </c>
      <c r="J343">
        <v>0.5320561685137449</v>
      </c>
    </row>
    <row r="344" spans="1:10">
      <c r="A344" s="2">
        <v>25806</v>
      </c>
      <c r="B344">
        <v>2</v>
      </c>
      <c r="C344">
        <v>-0.1600000000000001</v>
      </c>
      <c r="D344">
        <v>0.07792872135982426</v>
      </c>
      <c r="E344">
        <v>5.673670779863659</v>
      </c>
      <c r="F344">
        <v>0.03928514001456222</v>
      </c>
      <c r="G344">
        <v>0.02051932682737416</v>
      </c>
      <c r="H344">
        <v>-0.03321402410411865</v>
      </c>
      <c r="I344">
        <v>1.077928721359824</v>
      </c>
      <c r="J344">
        <v>0.5320561685137449</v>
      </c>
    </row>
    <row r="345" spans="1:10">
      <c r="A345" s="2">
        <v>25813</v>
      </c>
      <c r="B345">
        <v>2</v>
      </c>
      <c r="C345">
        <v>0.1500000000000004</v>
      </c>
      <c r="D345">
        <v>-0.006367270766406332</v>
      </c>
      <c r="E345">
        <v>5.673670779863659</v>
      </c>
      <c r="F345">
        <v>0.03928514001456222</v>
      </c>
      <c r="G345">
        <v>0.02051932682737416</v>
      </c>
      <c r="H345">
        <v>-0.03321402410411865</v>
      </c>
      <c r="I345">
        <v>0.9936327292335937</v>
      </c>
      <c r="J345">
        <v>0.5320561685137449</v>
      </c>
    </row>
    <row r="346" spans="1:10">
      <c r="A346" s="2">
        <v>25820</v>
      </c>
      <c r="B346">
        <v>2</v>
      </c>
      <c r="C346">
        <v>0</v>
      </c>
      <c r="D346">
        <v>0.0159977204750953</v>
      </c>
      <c r="E346">
        <v>5.673670779863659</v>
      </c>
      <c r="F346">
        <v>0.03928514001456222</v>
      </c>
      <c r="G346">
        <v>0.02051932682737416</v>
      </c>
      <c r="H346">
        <v>-0.03321402410411865</v>
      </c>
      <c r="I346">
        <v>1.015997720475095</v>
      </c>
      <c r="J346">
        <v>0.5320561685137449</v>
      </c>
    </row>
    <row r="347" spans="1:10">
      <c r="A347" s="2">
        <v>25827</v>
      </c>
      <c r="B347">
        <v>2</v>
      </c>
      <c r="C347">
        <v>-0.2000000000000002</v>
      </c>
      <c r="D347">
        <v>0.004579260549300912</v>
      </c>
      <c r="E347">
        <v>5.673670779863659</v>
      </c>
      <c r="F347">
        <v>0.03928514001456222</v>
      </c>
      <c r="G347">
        <v>0.02051932682737416</v>
      </c>
      <c r="H347">
        <v>-0.03321402410411865</v>
      </c>
      <c r="I347">
        <v>1.004579260549301</v>
      </c>
      <c r="J347">
        <v>0.5320561685137449</v>
      </c>
    </row>
    <row r="348" spans="1:10">
      <c r="A348" s="2">
        <v>25834</v>
      </c>
      <c r="B348">
        <v>2</v>
      </c>
      <c r="C348">
        <v>-0.4900000000000002</v>
      </c>
      <c r="D348">
        <v>0.02260804608544784</v>
      </c>
      <c r="E348">
        <v>5.673670779863659</v>
      </c>
      <c r="F348">
        <v>0.03928514001456222</v>
      </c>
      <c r="G348">
        <v>0.02051932682737416</v>
      </c>
      <c r="H348">
        <v>-0.03321402410411865</v>
      </c>
      <c r="I348">
        <v>1.022608046085448</v>
      </c>
      <c r="J348">
        <v>0.5320561685137449</v>
      </c>
    </row>
    <row r="349" spans="1:10">
      <c r="A349" s="2">
        <v>25841</v>
      </c>
      <c r="B349">
        <v>2</v>
      </c>
      <c r="C349">
        <v>0.1299999999999999</v>
      </c>
      <c r="D349">
        <v>0.01479250946881541</v>
      </c>
      <c r="E349">
        <v>5.673670779863659</v>
      </c>
      <c r="F349">
        <v>0.03928514001456222</v>
      </c>
      <c r="G349">
        <v>0.02051932682737416</v>
      </c>
      <c r="H349">
        <v>-0.03321402410411865</v>
      </c>
      <c r="I349">
        <v>1.014792509468815</v>
      </c>
      <c r="J349">
        <v>0.5320561685137449</v>
      </c>
    </row>
    <row r="350" spans="1:10">
      <c r="A350" s="2">
        <v>25848</v>
      </c>
      <c r="B350">
        <v>2</v>
      </c>
      <c r="C350">
        <v>0.2199999999999998</v>
      </c>
      <c r="D350">
        <v>0.03321585876057624</v>
      </c>
      <c r="E350">
        <v>5.673670779863659</v>
      </c>
      <c r="F350">
        <v>0.03928514001456222</v>
      </c>
      <c r="G350">
        <v>0.02051932682737416</v>
      </c>
      <c r="H350">
        <v>-0.03321402410411865</v>
      </c>
      <c r="I350">
        <v>1.033215858760576</v>
      </c>
      <c r="J350">
        <v>0.5320561685137449</v>
      </c>
    </row>
    <row r="351" spans="1:10">
      <c r="A351" s="2">
        <v>25855</v>
      </c>
      <c r="B351">
        <v>2</v>
      </c>
      <c r="C351">
        <v>-0.09999999999999964</v>
      </c>
      <c r="D351">
        <v>-0.02814183745937222</v>
      </c>
      <c r="E351">
        <v>5.673670779863659</v>
      </c>
      <c r="F351">
        <v>0.03928514001456222</v>
      </c>
      <c r="G351">
        <v>0.02051932682737416</v>
      </c>
      <c r="H351">
        <v>-0.03321402410411865</v>
      </c>
      <c r="I351">
        <v>0.9718581625406277</v>
      </c>
      <c r="J351">
        <v>0.5320561685137449</v>
      </c>
    </row>
    <row r="352" spans="1:10">
      <c r="A352" s="2">
        <v>25862</v>
      </c>
      <c r="B352">
        <v>2</v>
      </c>
      <c r="C352">
        <v>-0.1399999999999997</v>
      </c>
      <c r="D352">
        <v>-0.002226385230349497</v>
      </c>
      <c r="E352">
        <v>5.673670779863659</v>
      </c>
      <c r="F352">
        <v>0.03928514001456222</v>
      </c>
      <c r="G352">
        <v>0.02051932682737416</v>
      </c>
      <c r="H352">
        <v>-0.03321402410411865</v>
      </c>
      <c r="I352">
        <v>0.9977736147696505</v>
      </c>
      <c r="J352">
        <v>0.5320561685137449</v>
      </c>
    </row>
    <row r="353" spans="1:10">
      <c r="A353" s="2">
        <v>25869</v>
      </c>
      <c r="B353">
        <v>2</v>
      </c>
      <c r="C353">
        <v>0.05999999999999961</v>
      </c>
      <c r="D353">
        <v>0.006248405597142237</v>
      </c>
      <c r="E353">
        <v>5.673670779863659</v>
      </c>
      <c r="F353">
        <v>0.03928514001456222</v>
      </c>
      <c r="G353">
        <v>0.02051932682737416</v>
      </c>
      <c r="H353">
        <v>-0.03321402410411865</v>
      </c>
      <c r="I353">
        <v>1.006248405597142</v>
      </c>
      <c r="J353">
        <v>0.5320561685137449</v>
      </c>
    </row>
    <row r="354" spans="1:10">
      <c r="A354" s="2">
        <v>25876</v>
      </c>
      <c r="B354">
        <v>2</v>
      </c>
      <c r="C354">
        <v>-0.3200000000000003</v>
      </c>
      <c r="D354">
        <v>0.001964087686452433</v>
      </c>
      <c r="E354">
        <v>5.673670779863659</v>
      </c>
      <c r="F354">
        <v>0.03928514001456222</v>
      </c>
      <c r="G354">
        <v>0.02051932682737416</v>
      </c>
      <c r="H354">
        <v>-0.03321402410411865</v>
      </c>
      <c r="I354">
        <v>1.001964087686452</v>
      </c>
      <c r="J354">
        <v>0.5320561685137449</v>
      </c>
    </row>
    <row r="355" spans="1:10">
      <c r="A355" s="2">
        <v>25890</v>
      </c>
      <c r="B355">
        <v>2</v>
      </c>
      <c r="C355">
        <v>-0.3199999999999994</v>
      </c>
      <c r="D355">
        <v>-0.02115741534677447</v>
      </c>
      <c r="E355">
        <v>5.673670779863659</v>
      </c>
      <c r="F355">
        <v>0.03928514001456222</v>
      </c>
      <c r="G355">
        <v>0.02051932682737416</v>
      </c>
      <c r="H355">
        <v>-0.03321402410411865</v>
      </c>
      <c r="I355">
        <v>0.9788425846532255</v>
      </c>
      <c r="J355">
        <v>0.5320561685137449</v>
      </c>
    </row>
    <row r="356" spans="1:10">
      <c r="A356" s="2">
        <v>25897</v>
      </c>
      <c r="B356">
        <v>2</v>
      </c>
      <c r="C356">
        <v>-0.1800000000000006</v>
      </c>
      <c r="D356">
        <v>0.0268893089031729</v>
      </c>
      <c r="E356">
        <v>5.673670779863659</v>
      </c>
      <c r="F356">
        <v>0.03928514001456222</v>
      </c>
      <c r="G356">
        <v>0.02051932682737416</v>
      </c>
      <c r="H356">
        <v>-0.03321402410411865</v>
      </c>
      <c r="I356">
        <v>1.026889308903173</v>
      </c>
      <c r="J356">
        <v>0.5320561685137449</v>
      </c>
    </row>
    <row r="357" spans="1:10">
      <c r="A357" s="2">
        <v>25904</v>
      </c>
      <c r="B357">
        <v>2</v>
      </c>
      <c r="C357">
        <v>-0.08999999999999986</v>
      </c>
      <c r="D357">
        <v>0.03299031590864631</v>
      </c>
      <c r="E357">
        <v>5.673670779863659</v>
      </c>
      <c r="F357">
        <v>0.03928514001456222</v>
      </c>
      <c r="G357">
        <v>0.02051932682737416</v>
      </c>
      <c r="H357">
        <v>-0.03321402410411865</v>
      </c>
      <c r="I357">
        <v>1.032990315908646</v>
      </c>
      <c r="J357">
        <v>0.5320561685137449</v>
      </c>
    </row>
    <row r="358" spans="1:10">
      <c r="A358" s="2">
        <v>25911</v>
      </c>
      <c r="B358">
        <v>2</v>
      </c>
      <c r="C358">
        <v>-0.009999999999999787</v>
      </c>
      <c r="D358">
        <v>0.01834028782949045</v>
      </c>
      <c r="E358">
        <v>5.673670779863659</v>
      </c>
      <c r="F358">
        <v>0.03928514001456222</v>
      </c>
      <c r="G358">
        <v>0.02051932682737416</v>
      </c>
      <c r="H358">
        <v>-0.03321402410411865</v>
      </c>
      <c r="I358">
        <v>1.01834028782949</v>
      </c>
      <c r="J358">
        <v>0.5320561685137449</v>
      </c>
    </row>
    <row r="359" spans="1:10">
      <c r="A359" s="2">
        <v>25918</v>
      </c>
      <c r="B359">
        <v>2</v>
      </c>
      <c r="C359">
        <v>-0.2000000000000002</v>
      </c>
      <c r="D359">
        <v>-0.001357480523428716</v>
      </c>
      <c r="E359">
        <v>5.673670779863659</v>
      </c>
      <c r="F359">
        <v>0.03928514001456222</v>
      </c>
      <c r="G359">
        <v>0.02051932682737416</v>
      </c>
      <c r="H359">
        <v>-0.03321402410411865</v>
      </c>
      <c r="I359">
        <v>0.9986425194765712</v>
      </c>
      <c r="J359">
        <v>0.5320561685137449</v>
      </c>
    </row>
    <row r="360" spans="1:10">
      <c r="A360" s="2">
        <v>25925</v>
      </c>
      <c r="B360">
        <v>2</v>
      </c>
      <c r="C360">
        <v>0.1000000000000005</v>
      </c>
      <c r="D360">
        <v>-0.001457006355226978</v>
      </c>
      <c r="E360">
        <v>5.673670779863659</v>
      </c>
      <c r="F360">
        <v>0.03928514001456222</v>
      </c>
      <c r="G360">
        <v>0.02051932682737416</v>
      </c>
      <c r="H360">
        <v>-0.03321402410411865</v>
      </c>
      <c r="I360">
        <v>0.9985429936447731</v>
      </c>
      <c r="J360">
        <v>0.5320561685137449</v>
      </c>
    </row>
    <row r="361" spans="1:10">
      <c r="A361" s="2">
        <v>25932</v>
      </c>
      <c r="B361">
        <v>2</v>
      </c>
      <c r="C361">
        <v>0.02999999999999936</v>
      </c>
      <c r="D361">
        <v>0.03521513871451967</v>
      </c>
      <c r="E361">
        <v>5.673670779863659</v>
      </c>
      <c r="F361">
        <v>0.03928514001456222</v>
      </c>
      <c r="G361">
        <v>0.02051932682737416</v>
      </c>
      <c r="H361">
        <v>-0.03321402410411865</v>
      </c>
      <c r="I361">
        <v>1.03521513871452</v>
      </c>
      <c r="J361">
        <v>0.5320561685137449</v>
      </c>
    </row>
    <row r="362" spans="1:10">
      <c r="A362" s="2">
        <v>25939</v>
      </c>
      <c r="B362">
        <v>2</v>
      </c>
      <c r="C362">
        <v>-0.04999999999999982</v>
      </c>
      <c r="D362">
        <v>-0.009447088951810696</v>
      </c>
      <c r="E362">
        <v>2.5162719878937</v>
      </c>
      <c r="F362">
        <v>0.03777154181261282</v>
      </c>
      <c r="G362">
        <v>0.006056776881644452</v>
      </c>
      <c r="H362">
        <v>-0.02949489784633763</v>
      </c>
      <c r="I362">
        <v>0.9905529110481893</v>
      </c>
      <c r="J362">
        <v>1.884108436066715</v>
      </c>
    </row>
    <row r="363" spans="1:10">
      <c r="A363" s="2">
        <v>25946</v>
      </c>
      <c r="B363">
        <v>2</v>
      </c>
      <c r="C363">
        <v>-0.2800000000000002</v>
      </c>
      <c r="D363">
        <v>0.1131382434919058</v>
      </c>
      <c r="E363">
        <v>2.5162719878937</v>
      </c>
      <c r="F363">
        <v>0.03777154181261282</v>
      </c>
      <c r="G363">
        <v>0.006056776881644452</v>
      </c>
      <c r="H363">
        <v>-0.02949489784633763</v>
      </c>
      <c r="I363">
        <v>1.113138243491906</v>
      </c>
      <c r="J363">
        <v>1.884108436066715</v>
      </c>
    </row>
    <row r="364" spans="1:10">
      <c r="A364" s="2">
        <v>25953</v>
      </c>
      <c r="B364">
        <v>2</v>
      </c>
      <c r="C364">
        <v>-0.3799999999999999</v>
      </c>
      <c r="D364">
        <v>0.02177945488121367</v>
      </c>
      <c r="E364">
        <v>2.5162719878937</v>
      </c>
      <c r="F364">
        <v>0.03777154181261282</v>
      </c>
      <c r="G364">
        <v>0.006056776881644452</v>
      </c>
      <c r="H364">
        <v>-0.02949489784633763</v>
      </c>
      <c r="I364">
        <v>1.021779454881214</v>
      </c>
      <c r="J364">
        <v>1.884108436066715</v>
      </c>
    </row>
    <row r="365" spans="1:10">
      <c r="A365" s="2">
        <v>25960</v>
      </c>
      <c r="B365">
        <v>2</v>
      </c>
      <c r="C365">
        <v>-1.84</v>
      </c>
      <c r="D365">
        <v>0.05668066360671858</v>
      </c>
      <c r="E365">
        <v>2.5162719878937</v>
      </c>
      <c r="F365">
        <v>0.03777154181261282</v>
      </c>
      <c r="G365">
        <v>0.006056776881644452</v>
      </c>
      <c r="H365">
        <v>-0.02949489784633763</v>
      </c>
      <c r="I365">
        <v>1.056680663606719</v>
      </c>
      <c r="J365">
        <v>1.884108436066715</v>
      </c>
    </row>
    <row r="366" spans="1:10">
      <c r="A366" s="2">
        <v>25967</v>
      </c>
      <c r="B366">
        <v>2</v>
      </c>
      <c r="C366">
        <v>-0.1299999999999999</v>
      </c>
      <c r="D366">
        <v>0.04029025477740447</v>
      </c>
      <c r="E366">
        <v>2.5162719878937</v>
      </c>
      <c r="F366">
        <v>0.03777154181261282</v>
      </c>
      <c r="G366">
        <v>0.006056776881644452</v>
      </c>
      <c r="H366">
        <v>-0.02949489784633763</v>
      </c>
      <c r="I366">
        <v>1.040290254777404</v>
      </c>
      <c r="J366">
        <v>1.884108436066715</v>
      </c>
    </row>
    <row r="367" spans="1:10">
      <c r="A367" s="2">
        <v>25974</v>
      </c>
      <c r="B367">
        <v>2</v>
      </c>
      <c r="C367">
        <v>-0.3899999999999997</v>
      </c>
      <c r="D367">
        <v>0.03105038474108209</v>
      </c>
      <c r="E367">
        <v>2.5162719878937</v>
      </c>
      <c r="F367">
        <v>0.03777154181261282</v>
      </c>
      <c r="G367">
        <v>0.006056776881644452</v>
      </c>
      <c r="H367">
        <v>-0.02949489784633763</v>
      </c>
      <c r="I367">
        <v>1.031050384741082</v>
      </c>
      <c r="J367">
        <v>1.884108436066715</v>
      </c>
    </row>
    <row r="368" spans="1:10">
      <c r="A368" s="2">
        <v>25981</v>
      </c>
      <c r="B368">
        <v>2</v>
      </c>
      <c r="C368">
        <v>-0.1000000000000001</v>
      </c>
      <c r="D368">
        <v>0.02235403616468564</v>
      </c>
      <c r="E368">
        <v>2.5162719878937</v>
      </c>
      <c r="F368">
        <v>0.03777154181261282</v>
      </c>
      <c r="G368">
        <v>0.006056776881644452</v>
      </c>
      <c r="H368">
        <v>-0.02949489784633763</v>
      </c>
      <c r="I368">
        <v>1.022354036164686</v>
      </c>
      <c r="J368">
        <v>1.884108436066715</v>
      </c>
    </row>
    <row r="369" spans="1:10">
      <c r="A369" s="2">
        <v>25988</v>
      </c>
      <c r="B369">
        <v>2</v>
      </c>
      <c r="C369">
        <v>-0.1899999999999999</v>
      </c>
      <c r="D369">
        <v>-0.01053885994824073</v>
      </c>
      <c r="E369">
        <v>2.5162719878937</v>
      </c>
      <c r="F369">
        <v>0.03777154181261282</v>
      </c>
      <c r="G369">
        <v>0.006056776881644452</v>
      </c>
      <c r="H369">
        <v>-0.02949489784633763</v>
      </c>
      <c r="I369">
        <v>0.9894611400517592</v>
      </c>
      <c r="J369">
        <v>1.884108436066715</v>
      </c>
    </row>
    <row r="370" spans="1:10">
      <c r="A370" s="2">
        <v>25995</v>
      </c>
      <c r="B370">
        <v>2</v>
      </c>
      <c r="C370">
        <v>-0.07000000000000028</v>
      </c>
      <c r="D370">
        <v>-0.01257261516343094</v>
      </c>
      <c r="E370">
        <v>2.5162719878937</v>
      </c>
      <c r="F370">
        <v>0.03777154181261282</v>
      </c>
      <c r="G370">
        <v>0.006056776881644452</v>
      </c>
      <c r="H370">
        <v>-0.02949489784633763</v>
      </c>
      <c r="I370">
        <v>0.9874273848365691</v>
      </c>
      <c r="J370">
        <v>1.884108436066715</v>
      </c>
    </row>
    <row r="371" spans="1:10">
      <c r="A371" s="2">
        <v>26002</v>
      </c>
      <c r="B371">
        <v>2</v>
      </c>
      <c r="C371">
        <v>-0.04000000000000004</v>
      </c>
      <c r="D371">
        <v>0.06634668813993067</v>
      </c>
      <c r="E371">
        <v>2.5162719878937</v>
      </c>
      <c r="F371">
        <v>0.03777154181261282</v>
      </c>
      <c r="G371">
        <v>0.006056776881644452</v>
      </c>
      <c r="H371">
        <v>-0.02949489784633763</v>
      </c>
      <c r="I371">
        <v>1.066346688139931</v>
      </c>
      <c r="J371">
        <v>1.884108436066715</v>
      </c>
    </row>
    <row r="372" spans="1:10">
      <c r="A372" s="2">
        <v>26009</v>
      </c>
      <c r="B372">
        <v>2</v>
      </c>
      <c r="C372">
        <v>0.2200000000000002</v>
      </c>
      <c r="D372">
        <v>0.00450933005228871</v>
      </c>
      <c r="E372">
        <v>2.5162719878937</v>
      </c>
      <c r="F372">
        <v>0.03777154181261282</v>
      </c>
      <c r="G372">
        <v>0.006056776881644452</v>
      </c>
      <c r="H372">
        <v>-0.02949489784633763</v>
      </c>
      <c r="I372">
        <v>1.004509330052289</v>
      </c>
      <c r="J372">
        <v>1.884108436066715</v>
      </c>
    </row>
    <row r="373" spans="1:10">
      <c r="A373" s="2">
        <v>26016</v>
      </c>
      <c r="B373">
        <v>2</v>
      </c>
      <c r="C373">
        <v>-0.1299999999999999</v>
      </c>
      <c r="D373">
        <v>-0.005471605972897333</v>
      </c>
      <c r="E373">
        <v>2.5162719878937</v>
      </c>
      <c r="F373">
        <v>0.03777154181261282</v>
      </c>
      <c r="G373">
        <v>0.006056776881644452</v>
      </c>
      <c r="H373">
        <v>-0.02949489784633763</v>
      </c>
      <c r="I373">
        <v>0.9945283940271027</v>
      </c>
      <c r="J373">
        <v>1.884108436066715</v>
      </c>
    </row>
    <row r="374" spans="1:10">
      <c r="A374" s="2">
        <v>26023</v>
      </c>
      <c r="B374">
        <v>2</v>
      </c>
      <c r="C374">
        <v>0.25</v>
      </c>
      <c r="D374">
        <v>0.05244234060398665</v>
      </c>
      <c r="E374">
        <v>2.5162719878937</v>
      </c>
      <c r="F374">
        <v>0.03777154181261282</v>
      </c>
      <c r="G374">
        <v>0.006056776881644452</v>
      </c>
      <c r="H374">
        <v>-0.02949489784633763</v>
      </c>
      <c r="I374">
        <v>1.052442340603987</v>
      </c>
      <c r="J374">
        <v>1.884108436066715</v>
      </c>
    </row>
    <row r="375" spans="1:10">
      <c r="A375" s="2">
        <v>26030</v>
      </c>
      <c r="B375">
        <v>2</v>
      </c>
      <c r="C375">
        <v>0.1799999999999997</v>
      </c>
      <c r="D375">
        <v>0.01851275715504068</v>
      </c>
      <c r="E375">
        <v>2.5162719878937</v>
      </c>
      <c r="F375">
        <v>0.03777154181261282</v>
      </c>
      <c r="G375">
        <v>0.006056776881644452</v>
      </c>
      <c r="H375">
        <v>-0.02949489784633763</v>
      </c>
      <c r="I375">
        <v>1.018512757155041</v>
      </c>
      <c r="J375">
        <v>1.884108436066715</v>
      </c>
    </row>
    <row r="376" spans="1:10">
      <c r="A376" s="2">
        <v>26037</v>
      </c>
      <c r="B376">
        <v>2</v>
      </c>
      <c r="C376">
        <v>0.1800000000000002</v>
      </c>
      <c r="D376">
        <v>0.0008029488010631875</v>
      </c>
      <c r="E376">
        <v>2.5162719878937</v>
      </c>
      <c r="F376">
        <v>0.03777154181261282</v>
      </c>
      <c r="G376">
        <v>0.006056776881644452</v>
      </c>
      <c r="H376">
        <v>-0.02949489784633763</v>
      </c>
      <c r="I376">
        <v>1.000802948801063</v>
      </c>
      <c r="J376">
        <v>1.884108436066715</v>
      </c>
    </row>
    <row r="377" spans="1:10">
      <c r="A377" s="2">
        <v>26044</v>
      </c>
      <c r="B377">
        <v>2</v>
      </c>
      <c r="C377">
        <v>-0.1400000000000001</v>
      </c>
      <c r="D377">
        <v>0.05046245751591343</v>
      </c>
      <c r="E377">
        <v>2.5162719878937</v>
      </c>
      <c r="F377">
        <v>0.03777154181261282</v>
      </c>
      <c r="G377">
        <v>0.006056776881644452</v>
      </c>
      <c r="H377">
        <v>-0.02949489784633763</v>
      </c>
      <c r="I377">
        <v>1.050462457515913</v>
      </c>
      <c r="J377">
        <v>1.884108436066715</v>
      </c>
    </row>
    <row r="378" spans="1:10">
      <c r="A378" s="2">
        <v>26051</v>
      </c>
      <c r="B378">
        <v>2</v>
      </c>
      <c r="C378">
        <v>0.1800000000000002</v>
      </c>
      <c r="D378">
        <v>-0.001687638650148465</v>
      </c>
      <c r="E378">
        <v>2.5162719878937</v>
      </c>
      <c r="F378">
        <v>0.03777154181261282</v>
      </c>
      <c r="G378">
        <v>0.006056776881644452</v>
      </c>
      <c r="H378">
        <v>-0.02949489784633763</v>
      </c>
      <c r="I378">
        <v>0.9983123613498516</v>
      </c>
      <c r="J378">
        <v>1.884108436066715</v>
      </c>
    </row>
    <row r="379" spans="1:10">
      <c r="A379" s="2">
        <v>26058</v>
      </c>
      <c r="B379">
        <v>2</v>
      </c>
      <c r="C379">
        <v>-0.1200000000000001</v>
      </c>
      <c r="D379">
        <v>0.0111406415524202</v>
      </c>
      <c r="E379">
        <v>2.5162719878937</v>
      </c>
      <c r="F379">
        <v>0.03777154181261282</v>
      </c>
      <c r="G379">
        <v>0.006056776881644452</v>
      </c>
      <c r="H379">
        <v>-0.02949489784633763</v>
      </c>
      <c r="I379">
        <v>1.01114064155242</v>
      </c>
      <c r="J379">
        <v>1.884108436066715</v>
      </c>
    </row>
    <row r="380" spans="1:10">
      <c r="A380" s="2">
        <v>26065</v>
      </c>
      <c r="B380">
        <v>2</v>
      </c>
      <c r="C380">
        <v>0.02000000000000002</v>
      </c>
      <c r="D380">
        <v>0.01941337948023958</v>
      </c>
      <c r="E380">
        <v>2.5162719878937</v>
      </c>
      <c r="F380">
        <v>0.03777154181261282</v>
      </c>
      <c r="G380">
        <v>0.006056776881644452</v>
      </c>
      <c r="H380">
        <v>-0.02949489784633763</v>
      </c>
      <c r="I380">
        <v>1.01941337948024</v>
      </c>
      <c r="J380">
        <v>1.884108436066715</v>
      </c>
    </row>
    <row r="381" spans="1:10">
      <c r="A381" s="2">
        <v>26072</v>
      </c>
      <c r="B381">
        <v>2</v>
      </c>
      <c r="C381">
        <v>0.4399999999999999</v>
      </c>
      <c r="D381">
        <v>0.01560602893081458</v>
      </c>
      <c r="E381">
        <v>2.5162719878937</v>
      </c>
      <c r="F381">
        <v>0.03777154181261282</v>
      </c>
      <c r="G381">
        <v>0.006056776881644452</v>
      </c>
      <c r="H381">
        <v>-0.02949489784633763</v>
      </c>
      <c r="I381">
        <v>1.015606028930815</v>
      </c>
      <c r="J381">
        <v>1.884108436066715</v>
      </c>
    </row>
    <row r="382" spans="1:10">
      <c r="A382" s="2">
        <v>26079</v>
      </c>
      <c r="B382">
        <v>2</v>
      </c>
      <c r="C382">
        <v>0.02000000000000046</v>
      </c>
      <c r="D382">
        <v>-0.02045122506801246</v>
      </c>
      <c r="E382">
        <v>2.5162719878937</v>
      </c>
      <c r="F382">
        <v>0.03777154181261282</v>
      </c>
      <c r="G382">
        <v>0.006056776881644452</v>
      </c>
      <c r="H382">
        <v>-0.02949489784633763</v>
      </c>
      <c r="I382">
        <v>0.9795487749319876</v>
      </c>
      <c r="J382">
        <v>1.884108436066715</v>
      </c>
    </row>
    <row r="383" spans="1:10">
      <c r="A383" s="2">
        <v>26086</v>
      </c>
      <c r="B383">
        <v>2</v>
      </c>
      <c r="C383">
        <v>-0.1400000000000006</v>
      </c>
      <c r="D383">
        <v>-0.003361377563145384</v>
      </c>
      <c r="E383">
        <v>2.5162719878937</v>
      </c>
      <c r="F383">
        <v>0.03777154181261282</v>
      </c>
      <c r="G383">
        <v>0.006056776881644452</v>
      </c>
      <c r="H383">
        <v>-0.02949489784633763</v>
      </c>
      <c r="I383">
        <v>0.9966386224368546</v>
      </c>
      <c r="J383">
        <v>1.884108436066715</v>
      </c>
    </row>
    <row r="384" spans="1:10">
      <c r="A384" s="2">
        <v>26093</v>
      </c>
      <c r="B384">
        <v>2</v>
      </c>
      <c r="C384">
        <v>0.6799999999999997</v>
      </c>
      <c r="D384">
        <v>0.01063277515922175</v>
      </c>
      <c r="E384">
        <v>2.5162719878937</v>
      </c>
      <c r="F384">
        <v>0.03777154181261282</v>
      </c>
      <c r="G384">
        <v>0.006056776881644452</v>
      </c>
      <c r="H384">
        <v>-0.02949489784633763</v>
      </c>
      <c r="I384">
        <v>1.010632775159222</v>
      </c>
      <c r="J384">
        <v>1.884108436066715</v>
      </c>
    </row>
    <row r="385" spans="1:10">
      <c r="A385" s="2">
        <v>26100</v>
      </c>
      <c r="B385">
        <v>2</v>
      </c>
      <c r="C385">
        <v>0.3700000000000001</v>
      </c>
      <c r="D385">
        <v>-6.658023685358026E-06</v>
      </c>
      <c r="E385">
        <v>2.5162719878937</v>
      </c>
      <c r="F385">
        <v>0.03777154181261282</v>
      </c>
      <c r="G385">
        <v>0.006056776881644452</v>
      </c>
      <c r="H385">
        <v>-0.02949489784633763</v>
      </c>
      <c r="I385">
        <v>0.9999933419763146</v>
      </c>
      <c r="J385">
        <v>1.884108436066715</v>
      </c>
    </row>
    <row r="386" spans="1:10">
      <c r="A386" s="2">
        <v>26107</v>
      </c>
      <c r="B386">
        <v>2</v>
      </c>
      <c r="C386">
        <v>-0.1499999999999995</v>
      </c>
      <c r="D386">
        <v>5.114803585168793E-05</v>
      </c>
      <c r="E386">
        <v>2.5162719878937</v>
      </c>
      <c r="F386">
        <v>0.03777154181261282</v>
      </c>
      <c r="G386">
        <v>0.006056776881644452</v>
      </c>
      <c r="H386">
        <v>-0.02949489784633763</v>
      </c>
      <c r="I386">
        <v>1.000051148035852</v>
      </c>
      <c r="J386">
        <v>1.884108436066715</v>
      </c>
    </row>
    <row r="387" spans="1:10">
      <c r="A387" s="2">
        <v>26114</v>
      </c>
      <c r="B387">
        <v>2</v>
      </c>
      <c r="C387">
        <v>0.3999999999999995</v>
      </c>
      <c r="D387">
        <v>0.00522663577940962</v>
      </c>
      <c r="E387">
        <v>2.5162719878937</v>
      </c>
      <c r="F387">
        <v>0.03777154181261282</v>
      </c>
      <c r="G387">
        <v>0.006056776881644452</v>
      </c>
      <c r="H387">
        <v>-0.02949489784633763</v>
      </c>
      <c r="I387">
        <v>1.00522663577941</v>
      </c>
      <c r="J387">
        <v>1.884108436066715</v>
      </c>
    </row>
    <row r="388" spans="1:10">
      <c r="A388" s="2">
        <v>26121</v>
      </c>
      <c r="B388">
        <v>2</v>
      </c>
      <c r="C388">
        <v>0.2000000000000002</v>
      </c>
      <c r="D388">
        <v>-0.008911677417619387</v>
      </c>
      <c r="E388">
        <v>2.5162719878937</v>
      </c>
      <c r="F388">
        <v>0.03777154181261282</v>
      </c>
      <c r="G388">
        <v>0.006056776881644452</v>
      </c>
      <c r="H388">
        <v>-0.02949489784633763</v>
      </c>
      <c r="I388">
        <v>0.9910883225823807</v>
      </c>
      <c r="J388">
        <v>1.884108436066715</v>
      </c>
    </row>
    <row r="389" spans="1:10">
      <c r="A389" s="2">
        <v>26128</v>
      </c>
      <c r="B389">
        <v>2</v>
      </c>
      <c r="C389">
        <v>0.3799999999999999</v>
      </c>
      <c r="D389">
        <v>-0.05176286305854545</v>
      </c>
      <c r="E389">
        <v>2.5162719878937</v>
      </c>
      <c r="F389">
        <v>0.03777154181261282</v>
      </c>
      <c r="G389">
        <v>0.006056776881644452</v>
      </c>
      <c r="H389">
        <v>-0.02949489784633763</v>
      </c>
      <c r="I389">
        <v>0.9482371369414545</v>
      </c>
      <c r="J389">
        <v>1.884108436066715</v>
      </c>
    </row>
    <row r="390" spans="1:10">
      <c r="A390" s="2">
        <v>26135</v>
      </c>
      <c r="B390">
        <v>2</v>
      </c>
      <c r="C390">
        <v>0.09000000000000075</v>
      </c>
      <c r="D390">
        <v>0.01503506600768687</v>
      </c>
      <c r="E390">
        <v>2.5162719878937</v>
      </c>
      <c r="F390">
        <v>0.03777154181261282</v>
      </c>
      <c r="G390">
        <v>0.006056776881644452</v>
      </c>
      <c r="H390">
        <v>-0.02949489784633763</v>
      </c>
      <c r="I390">
        <v>1.015035066007687</v>
      </c>
      <c r="J390">
        <v>1.884108436066715</v>
      </c>
    </row>
    <row r="391" spans="1:10">
      <c r="A391" s="2">
        <v>26142</v>
      </c>
      <c r="B391">
        <v>2</v>
      </c>
      <c r="C391">
        <v>-0.01000000000000068</v>
      </c>
      <c r="D391">
        <v>-0.05785866908321019</v>
      </c>
      <c r="E391">
        <v>2.5162719878937</v>
      </c>
      <c r="F391">
        <v>0.03777154181261282</v>
      </c>
      <c r="G391">
        <v>0.006056776881644452</v>
      </c>
      <c r="H391">
        <v>-0.02949489784633763</v>
      </c>
      <c r="I391">
        <v>0.9421413309167899</v>
      </c>
      <c r="J391">
        <v>1.884108436066715</v>
      </c>
    </row>
    <row r="392" spans="1:10">
      <c r="A392" s="2">
        <v>26149</v>
      </c>
      <c r="B392">
        <v>2</v>
      </c>
      <c r="C392">
        <v>-0.09999999999999964</v>
      </c>
      <c r="D392">
        <v>-0.04264196721461934</v>
      </c>
      <c r="E392">
        <v>2.5162719878937</v>
      </c>
      <c r="F392">
        <v>0.03777154181261282</v>
      </c>
      <c r="G392">
        <v>0.006056776881644452</v>
      </c>
      <c r="H392">
        <v>-0.02949489784633763</v>
      </c>
      <c r="I392">
        <v>0.9573580327853807</v>
      </c>
      <c r="J392">
        <v>1.884108436066715</v>
      </c>
    </row>
    <row r="393" spans="1:10">
      <c r="A393" s="2">
        <v>26156</v>
      </c>
      <c r="B393">
        <v>2</v>
      </c>
      <c r="C393">
        <v>-0.1100000000000003</v>
      </c>
      <c r="D393">
        <v>0.01940962178123071</v>
      </c>
      <c r="E393">
        <v>2.5162719878937</v>
      </c>
      <c r="F393">
        <v>0.03777154181261282</v>
      </c>
      <c r="G393">
        <v>0.006056776881644452</v>
      </c>
      <c r="H393">
        <v>-0.02949489784633763</v>
      </c>
      <c r="I393">
        <v>1.019409621781231</v>
      </c>
      <c r="J393">
        <v>1.884108436066715</v>
      </c>
    </row>
    <row r="394" spans="1:10">
      <c r="A394" s="2">
        <v>26163</v>
      </c>
      <c r="B394">
        <v>2</v>
      </c>
      <c r="C394">
        <v>-0.4399999999999995</v>
      </c>
      <c r="D394">
        <v>0.07357004154779805</v>
      </c>
      <c r="E394">
        <v>2.5162719878937</v>
      </c>
      <c r="F394">
        <v>0.03777154181261282</v>
      </c>
      <c r="G394">
        <v>0.006056776881644452</v>
      </c>
      <c r="H394">
        <v>-0.02949489784633763</v>
      </c>
      <c r="I394">
        <v>1.073570041547798</v>
      </c>
      <c r="J394">
        <v>1.884108436066715</v>
      </c>
    </row>
    <row r="395" spans="1:10">
      <c r="A395" s="2">
        <v>26170</v>
      </c>
      <c r="B395">
        <v>2</v>
      </c>
      <c r="C395">
        <v>-0.04999999999999982</v>
      </c>
      <c r="D395">
        <v>0.02515224616691341</v>
      </c>
      <c r="E395">
        <v>2.5162719878937</v>
      </c>
      <c r="F395">
        <v>0.03777154181261282</v>
      </c>
      <c r="G395">
        <v>0.006056776881644452</v>
      </c>
      <c r="H395">
        <v>-0.02949489784633763</v>
      </c>
      <c r="I395">
        <v>1.025152246166913</v>
      </c>
      <c r="J395">
        <v>1.884108436066715</v>
      </c>
    </row>
    <row r="396" spans="1:10">
      <c r="A396" s="2">
        <v>26177</v>
      </c>
      <c r="B396">
        <v>2</v>
      </c>
      <c r="C396">
        <v>-0.2300000000000004</v>
      </c>
      <c r="D396">
        <v>-0.03228931961632144</v>
      </c>
      <c r="E396">
        <v>2.5162719878937</v>
      </c>
      <c r="F396">
        <v>0.03777154181261282</v>
      </c>
      <c r="G396">
        <v>0.006056776881644452</v>
      </c>
      <c r="H396">
        <v>-0.02949489784633763</v>
      </c>
      <c r="I396">
        <v>0.9677106803836786</v>
      </c>
      <c r="J396">
        <v>1.884108436066715</v>
      </c>
    </row>
    <row r="397" spans="1:10">
      <c r="A397" s="2">
        <v>26184</v>
      </c>
      <c r="B397">
        <v>2</v>
      </c>
      <c r="C397">
        <v>-0.75</v>
      </c>
      <c r="D397">
        <v>0.03458541119852861</v>
      </c>
      <c r="E397">
        <v>2.5162719878937</v>
      </c>
      <c r="F397">
        <v>0.03777154181261282</v>
      </c>
      <c r="G397">
        <v>0.006056776881644452</v>
      </c>
      <c r="H397">
        <v>-0.02949489784633763</v>
      </c>
      <c r="I397">
        <v>1.034585411198529</v>
      </c>
      <c r="J397">
        <v>1.884108436066715</v>
      </c>
    </row>
    <row r="398" spans="1:10">
      <c r="A398" s="2">
        <v>26191</v>
      </c>
      <c r="B398">
        <v>2</v>
      </c>
      <c r="C398">
        <v>0.25</v>
      </c>
      <c r="D398">
        <v>-0.002537526523982493</v>
      </c>
      <c r="E398">
        <v>2.5162719878937</v>
      </c>
      <c r="F398">
        <v>0.03777154181261282</v>
      </c>
      <c r="G398">
        <v>0.006056776881644452</v>
      </c>
      <c r="H398">
        <v>-0.02949489784633763</v>
      </c>
      <c r="I398">
        <v>0.9974624734760175</v>
      </c>
      <c r="J398">
        <v>1.884108436066715</v>
      </c>
    </row>
    <row r="399" spans="1:10">
      <c r="A399" s="2">
        <v>26198</v>
      </c>
      <c r="B399">
        <v>2</v>
      </c>
      <c r="C399">
        <v>-0.08000000000000007</v>
      </c>
      <c r="D399">
        <v>-0.07020967209023023</v>
      </c>
      <c r="E399">
        <v>2.5162719878937</v>
      </c>
      <c r="F399">
        <v>0.03777154181261282</v>
      </c>
      <c r="G399">
        <v>0.006056776881644452</v>
      </c>
      <c r="H399">
        <v>-0.02949489784633763</v>
      </c>
      <c r="I399">
        <v>0.9297903279097698</v>
      </c>
      <c r="J399">
        <v>1.884108436066715</v>
      </c>
    </row>
    <row r="400" spans="1:10">
      <c r="A400" s="2">
        <v>26205</v>
      </c>
      <c r="B400">
        <v>2</v>
      </c>
      <c r="C400">
        <v>-0.09999999999999964</v>
      </c>
      <c r="D400">
        <v>0.05223969352896305</v>
      </c>
      <c r="E400">
        <v>2.5162719878937</v>
      </c>
      <c r="F400">
        <v>0.03777154181261282</v>
      </c>
      <c r="G400">
        <v>0.006056776881644452</v>
      </c>
      <c r="H400">
        <v>-0.02949489784633763</v>
      </c>
      <c r="I400">
        <v>1.052239693528963</v>
      </c>
      <c r="J400">
        <v>1.884108436066715</v>
      </c>
    </row>
    <row r="401" spans="1:10">
      <c r="A401" s="2">
        <v>26212</v>
      </c>
      <c r="B401">
        <v>2</v>
      </c>
      <c r="C401">
        <v>-0.1299999999999999</v>
      </c>
      <c r="D401">
        <v>-0.01631126856056157</v>
      </c>
      <c r="E401">
        <v>2.5162719878937</v>
      </c>
      <c r="F401">
        <v>0.03777154181261282</v>
      </c>
      <c r="G401">
        <v>0.006056776881644452</v>
      </c>
      <c r="H401">
        <v>-0.02949489784633763</v>
      </c>
      <c r="I401">
        <v>0.9836887314394385</v>
      </c>
      <c r="J401">
        <v>1.884108436066715</v>
      </c>
    </row>
    <row r="402" spans="1:10">
      <c r="A402" s="2">
        <v>26219</v>
      </c>
      <c r="B402">
        <v>2</v>
      </c>
      <c r="C402">
        <v>-0.09999999999999964</v>
      </c>
      <c r="D402">
        <v>0.01769654943274868</v>
      </c>
      <c r="E402">
        <v>2.5162719878937</v>
      </c>
      <c r="F402">
        <v>0.03777154181261282</v>
      </c>
      <c r="G402">
        <v>0.006056776881644452</v>
      </c>
      <c r="H402">
        <v>-0.02949489784633763</v>
      </c>
      <c r="I402">
        <v>1.017696549432749</v>
      </c>
      <c r="J402">
        <v>1.884108436066715</v>
      </c>
    </row>
    <row r="403" spans="1:10">
      <c r="A403" s="2">
        <v>26226</v>
      </c>
      <c r="B403">
        <v>2</v>
      </c>
      <c r="C403">
        <v>0.01999999999999957</v>
      </c>
      <c r="D403">
        <v>-0.02865570459990552</v>
      </c>
      <c r="E403">
        <v>2.5162719878937</v>
      </c>
      <c r="F403">
        <v>0.03777154181261282</v>
      </c>
      <c r="G403">
        <v>0.006056776881644452</v>
      </c>
      <c r="H403">
        <v>-0.02949489784633763</v>
      </c>
      <c r="I403">
        <v>0.9713442954000945</v>
      </c>
      <c r="J403">
        <v>1.884108436066715</v>
      </c>
    </row>
    <row r="404" spans="1:10">
      <c r="A404" s="2">
        <v>26233</v>
      </c>
      <c r="B404">
        <v>2</v>
      </c>
      <c r="C404">
        <v>-0.08999999999999986</v>
      </c>
      <c r="D404">
        <v>-0.03909520456576447</v>
      </c>
      <c r="E404">
        <v>2.5162719878937</v>
      </c>
      <c r="F404">
        <v>0.03777154181261282</v>
      </c>
      <c r="G404">
        <v>0.006056776881644452</v>
      </c>
      <c r="H404">
        <v>-0.02949489784633763</v>
      </c>
      <c r="I404">
        <v>0.9609047954342356</v>
      </c>
      <c r="J404">
        <v>1.884108436066715</v>
      </c>
    </row>
    <row r="405" spans="1:10">
      <c r="A405" s="2">
        <v>26240</v>
      </c>
      <c r="B405">
        <v>2</v>
      </c>
      <c r="C405">
        <v>-0.21</v>
      </c>
      <c r="D405">
        <v>-0.02066640173953909</v>
      </c>
      <c r="E405">
        <v>2.5162719878937</v>
      </c>
      <c r="F405">
        <v>0.03777154181261282</v>
      </c>
      <c r="G405">
        <v>0.006056776881644452</v>
      </c>
      <c r="H405">
        <v>-0.02949489784633763</v>
      </c>
      <c r="I405">
        <v>0.979333598260461</v>
      </c>
      <c r="J405">
        <v>1.884108436066715</v>
      </c>
    </row>
    <row r="406" spans="1:10">
      <c r="A406" s="2">
        <v>26247</v>
      </c>
      <c r="B406">
        <v>2</v>
      </c>
      <c r="C406">
        <v>0.03000000000000025</v>
      </c>
      <c r="D406">
        <v>0.00592109751024554</v>
      </c>
      <c r="E406">
        <v>2.5162719878937</v>
      </c>
      <c r="F406">
        <v>0.03777154181261282</v>
      </c>
      <c r="G406">
        <v>0.006056776881644452</v>
      </c>
      <c r="H406">
        <v>-0.02949489784633763</v>
      </c>
      <c r="I406">
        <v>1.005921097510245</v>
      </c>
      <c r="J406">
        <v>1.884108436066715</v>
      </c>
    </row>
    <row r="407" spans="1:10">
      <c r="A407" s="2">
        <v>26254</v>
      </c>
      <c r="B407">
        <v>2</v>
      </c>
      <c r="C407">
        <v>-0.05000000000000071</v>
      </c>
      <c r="D407">
        <v>0.01236019947806787</v>
      </c>
      <c r="E407">
        <v>2.5162719878937</v>
      </c>
      <c r="F407">
        <v>0.03777154181261282</v>
      </c>
      <c r="G407">
        <v>0.006056776881644452</v>
      </c>
      <c r="H407">
        <v>-0.02949489784633763</v>
      </c>
      <c r="I407">
        <v>1.012360199478068</v>
      </c>
      <c r="J407">
        <v>1.884108436066715</v>
      </c>
    </row>
    <row r="408" spans="1:10">
      <c r="A408" s="2">
        <v>26261</v>
      </c>
      <c r="B408">
        <v>2</v>
      </c>
      <c r="C408">
        <v>0.2600000000000007</v>
      </c>
      <c r="D408">
        <v>-0.01101068173798872</v>
      </c>
      <c r="E408">
        <v>2.5162719878937</v>
      </c>
      <c r="F408">
        <v>0.03777154181261282</v>
      </c>
      <c r="G408">
        <v>0.006056776881644452</v>
      </c>
      <c r="H408">
        <v>-0.02949489784633763</v>
      </c>
      <c r="I408">
        <v>0.9889893182620113</v>
      </c>
      <c r="J408">
        <v>1.884108436066715</v>
      </c>
    </row>
    <row r="409" spans="1:10">
      <c r="A409" s="2">
        <v>26268</v>
      </c>
      <c r="B409">
        <v>2</v>
      </c>
      <c r="C409">
        <v>-0.09000000000000075</v>
      </c>
      <c r="D409">
        <v>0.05601326397201127</v>
      </c>
      <c r="E409">
        <v>2.5162719878937</v>
      </c>
      <c r="F409">
        <v>0.03777154181261282</v>
      </c>
      <c r="G409">
        <v>0.006056776881644452</v>
      </c>
      <c r="H409">
        <v>-0.02949489784633763</v>
      </c>
      <c r="I409">
        <v>1.056013263972011</v>
      </c>
      <c r="J409">
        <v>1.884108436066715</v>
      </c>
    </row>
    <row r="410" spans="1:10">
      <c r="A410" s="2">
        <v>26275</v>
      </c>
      <c r="B410">
        <v>2</v>
      </c>
      <c r="C410">
        <v>-0.21</v>
      </c>
      <c r="D410">
        <v>0.04056854968153263</v>
      </c>
      <c r="E410">
        <v>2.5162719878937</v>
      </c>
      <c r="F410">
        <v>0.03777154181261282</v>
      </c>
      <c r="G410">
        <v>0.006056776881644452</v>
      </c>
      <c r="H410">
        <v>-0.02949489784633763</v>
      </c>
      <c r="I410">
        <v>1.040568549681533</v>
      </c>
      <c r="J410">
        <v>1.884108436066715</v>
      </c>
    </row>
    <row r="411" spans="1:10">
      <c r="A411" s="2">
        <v>26282</v>
      </c>
      <c r="B411">
        <v>2</v>
      </c>
      <c r="C411">
        <v>0.02000000000000046</v>
      </c>
      <c r="D411">
        <v>0.03981833683425326</v>
      </c>
      <c r="E411">
        <v>2.5162719878937</v>
      </c>
      <c r="F411">
        <v>0.03777154181261282</v>
      </c>
      <c r="G411">
        <v>0.006056776881644452</v>
      </c>
      <c r="H411">
        <v>-0.02949489784633763</v>
      </c>
      <c r="I411">
        <v>1.039818336834253</v>
      </c>
      <c r="J411">
        <v>1.884108436066715</v>
      </c>
    </row>
    <row r="412" spans="1:10">
      <c r="A412" s="2">
        <v>26289</v>
      </c>
      <c r="B412">
        <v>2</v>
      </c>
      <c r="C412">
        <v>-0.8099999999999996</v>
      </c>
      <c r="D412">
        <v>0.03583493809475298</v>
      </c>
      <c r="E412">
        <v>2.5162719878937</v>
      </c>
      <c r="F412">
        <v>0.03777154181261282</v>
      </c>
      <c r="G412">
        <v>0.006056776881644452</v>
      </c>
      <c r="H412">
        <v>-0.02949489784633763</v>
      </c>
      <c r="I412">
        <v>1.035834938094753</v>
      </c>
      <c r="J412">
        <v>1.884108436066715</v>
      </c>
    </row>
    <row r="413" spans="1:10">
      <c r="A413" s="2">
        <v>26296</v>
      </c>
      <c r="B413">
        <v>2</v>
      </c>
      <c r="C413">
        <v>-0.2800000000000002</v>
      </c>
      <c r="D413">
        <v>-0.01840773784449109</v>
      </c>
      <c r="E413">
        <v>2.5162719878937</v>
      </c>
      <c r="F413">
        <v>0.03777154181261282</v>
      </c>
      <c r="G413">
        <v>0.006056776881644452</v>
      </c>
      <c r="H413">
        <v>-0.02949489784633763</v>
      </c>
      <c r="I413">
        <v>0.9815922621555089</v>
      </c>
      <c r="J413">
        <v>1.884108436066715</v>
      </c>
    </row>
    <row r="414" spans="1:10">
      <c r="A414" s="2">
        <v>26303</v>
      </c>
      <c r="B414">
        <v>2</v>
      </c>
      <c r="C414">
        <v>-0.06999999999999984</v>
      </c>
      <c r="D414">
        <v>0.02893679173261338</v>
      </c>
      <c r="E414">
        <v>1.36106976389791</v>
      </c>
      <c r="F414">
        <v>0.08378553362588941</v>
      </c>
      <c r="G414">
        <v>0.0524114276485568</v>
      </c>
      <c r="H414">
        <v>0.04392546083097884</v>
      </c>
      <c r="I414">
        <v>1.028936791732613</v>
      </c>
      <c r="J414">
        <v>1.403936997727055</v>
      </c>
    </row>
    <row r="415" spans="1:10">
      <c r="A415" s="2">
        <v>26310</v>
      </c>
      <c r="B415">
        <v>2</v>
      </c>
      <c r="C415">
        <v>-0.46</v>
      </c>
      <c r="D415">
        <v>-0.01455773928586593</v>
      </c>
      <c r="E415">
        <v>1.36106976389791</v>
      </c>
      <c r="F415">
        <v>0.08378553362588941</v>
      </c>
      <c r="G415">
        <v>0.0524114276485568</v>
      </c>
      <c r="H415">
        <v>0.04392546083097884</v>
      </c>
      <c r="I415">
        <v>0.9854422607141341</v>
      </c>
      <c r="J415">
        <v>1.403936997727055</v>
      </c>
    </row>
    <row r="416" spans="1:10">
      <c r="A416" s="2">
        <v>26317</v>
      </c>
      <c r="B416">
        <v>2</v>
      </c>
      <c r="C416">
        <v>0.06999999999999984</v>
      </c>
      <c r="D416">
        <v>-0.008124497537847348</v>
      </c>
      <c r="E416">
        <v>1.36106976389791</v>
      </c>
      <c r="F416">
        <v>0.08378553362588941</v>
      </c>
      <c r="G416">
        <v>0.0524114276485568</v>
      </c>
      <c r="H416">
        <v>0.04392546083097884</v>
      </c>
      <c r="I416">
        <v>0.9918755024621526</v>
      </c>
      <c r="J416">
        <v>1.403936997727055</v>
      </c>
    </row>
    <row r="417" spans="1:10">
      <c r="A417" s="2">
        <v>26324</v>
      </c>
      <c r="B417">
        <v>2</v>
      </c>
      <c r="C417">
        <v>0.1600000000000001</v>
      </c>
      <c r="D417">
        <v>-0.01570489139368074</v>
      </c>
      <c r="E417">
        <v>1.36106976389791</v>
      </c>
      <c r="F417">
        <v>0.08378553362588941</v>
      </c>
      <c r="G417">
        <v>0.0524114276485568</v>
      </c>
      <c r="H417">
        <v>0.04392546083097884</v>
      </c>
      <c r="I417">
        <v>0.9842951086063193</v>
      </c>
      <c r="J417">
        <v>1.403936997727055</v>
      </c>
    </row>
    <row r="418" spans="1:10">
      <c r="A418" s="2">
        <v>26331</v>
      </c>
      <c r="B418">
        <v>2</v>
      </c>
      <c r="C418">
        <v>-0.06000000000000005</v>
      </c>
      <c r="D418">
        <v>0.005245530992207108</v>
      </c>
      <c r="E418">
        <v>1.36106976389791</v>
      </c>
      <c r="F418">
        <v>0.08378553362588941</v>
      </c>
      <c r="G418">
        <v>0.0524114276485568</v>
      </c>
      <c r="H418">
        <v>0.04392546083097884</v>
      </c>
      <c r="I418">
        <v>1.005245530992207</v>
      </c>
      <c r="J418">
        <v>1.403936997727055</v>
      </c>
    </row>
    <row r="419" spans="1:10">
      <c r="A419" s="2">
        <v>26338</v>
      </c>
      <c r="B419">
        <v>2</v>
      </c>
      <c r="C419">
        <v>-0.2399999999999998</v>
      </c>
      <c r="D419">
        <v>-0.02628617824728798</v>
      </c>
      <c r="E419">
        <v>1.36106976389791</v>
      </c>
      <c r="F419">
        <v>0.08378553362588941</v>
      </c>
      <c r="G419">
        <v>0.0524114276485568</v>
      </c>
      <c r="H419">
        <v>0.04392546083097884</v>
      </c>
      <c r="I419">
        <v>0.973713821752712</v>
      </c>
      <c r="J419">
        <v>1.403936997727055</v>
      </c>
    </row>
    <row r="420" spans="1:10">
      <c r="A420" s="2">
        <v>26345</v>
      </c>
      <c r="B420">
        <v>2</v>
      </c>
      <c r="C420">
        <v>-0.1000000000000001</v>
      </c>
      <c r="D420">
        <v>-0.01538373466793523</v>
      </c>
      <c r="E420">
        <v>1.36106976389791</v>
      </c>
      <c r="F420">
        <v>0.08378553362588941</v>
      </c>
      <c r="G420">
        <v>0.0524114276485568</v>
      </c>
      <c r="H420">
        <v>0.04392546083097884</v>
      </c>
      <c r="I420">
        <v>0.9846162653320648</v>
      </c>
      <c r="J420">
        <v>1.403936997727055</v>
      </c>
    </row>
    <row r="421" spans="1:10">
      <c r="A421" s="2">
        <v>26352</v>
      </c>
      <c r="B421">
        <v>2</v>
      </c>
      <c r="C421">
        <v>0.1200000000000001</v>
      </c>
      <c r="D421">
        <v>0.03616078325680641</v>
      </c>
      <c r="E421">
        <v>1.36106976389791</v>
      </c>
      <c r="F421">
        <v>0.08378553362588941</v>
      </c>
      <c r="G421">
        <v>0.0524114276485568</v>
      </c>
      <c r="H421">
        <v>0.04392546083097884</v>
      </c>
      <c r="I421">
        <v>1.036160783256806</v>
      </c>
      <c r="J421">
        <v>1.403936997727055</v>
      </c>
    </row>
    <row r="422" spans="1:10">
      <c r="A422" s="2">
        <v>26359</v>
      </c>
      <c r="B422">
        <v>2</v>
      </c>
      <c r="C422">
        <v>0.29</v>
      </c>
      <c r="D422">
        <v>0.02045707256023178</v>
      </c>
      <c r="E422">
        <v>1.36106976389791</v>
      </c>
      <c r="F422">
        <v>0.08378553362588941</v>
      </c>
      <c r="G422">
        <v>0.0524114276485568</v>
      </c>
      <c r="H422">
        <v>0.04392546083097884</v>
      </c>
      <c r="I422">
        <v>1.020457072560232</v>
      </c>
      <c r="J422">
        <v>1.403936997727055</v>
      </c>
    </row>
    <row r="423" spans="1:10">
      <c r="A423" s="2">
        <v>26366</v>
      </c>
      <c r="B423">
        <v>2</v>
      </c>
      <c r="C423">
        <v>0.08999999999999986</v>
      </c>
      <c r="D423">
        <v>0.005662591327249822</v>
      </c>
      <c r="E423">
        <v>1.36106976389791</v>
      </c>
      <c r="F423">
        <v>0.08378553362588941</v>
      </c>
      <c r="G423">
        <v>0.0524114276485568</v>
      </c>
      <c r="H423">
        <v>0.04392546083097884</v>
      </c>
      <c r="I423">
        <v>1.00566259132725</v>
      </c>
      <c r="J423">
        <v>1.403936997727055</v>
      </c>
    </row>
    <row r="424" spans="1:10">
      <c r="A424" s="2">
        <v>26373</v>
      </c>
      <c r="B424">
        <v>2</v>
      </c>
      <c r="C424">
        <v>0.3799999999999999</v>
      </c>
      <c r="D424">
        <v>0.0003690478015265942</v>
      </c>
      <c r="E424">
        <v>1.36106976389791</v>
      </c>
      <c r="F424">
        <v>0.08378553362588941</v>
      </c>
      <c r="G424">
        <v>0.0524114276485568</v>
      </c>
      <c r="H424">
        <v>0.04392546083097884</v>
      </c>
      <c r="I424">
        <v>1.000369047801527</v>
      </c>
      <c r="J424">
        <v>1.403936997727055</v>
      </c>
    </row>
    <row r="425" spans="1:10">
      <c r="A425" s="2">
        <v>26380</v>
      </c>
      <c r="B425">
        <v>2</v>
      </c>
      <c r="C425">
        <v>-0.1699999999999999</v>
      </c>
      <c r="D425">
        <v>-0.01822731528998121</v>
      </c>
      <c r="E425">
        <v>1.36106976389791</v>
      </c>
      <c r="F425">
        <v>0.08378553362588941</v>
      </c>
      <c r="G425">
        <v>0.0524114276485568</v>
      </c>
      <c r="H425">
        <v>0.04392546083097884</v>
      </c>
      <c r="I425">
        <v>0.9817726847100188</v>
      </c>
      <c r="J425">
        <v>1.403936997727055</v>
      </c>
    </row>
    <row r="426" spans="1:10">
      <c r="A426" s="2">
        <v>26387</v>
      </c>
      <c r="B426">
        <v>2</v>
      </c>
      <c r="C426">
        <v>0.1000000000000001</v>
      </c>
      <c r="D426">
        <v>-3.629143600628743E-05</v>
      </c>
      <c r="E426">
        <v>1.36106976389791</v>
      </c>
      <c r="F426">
        <v>0.08378553362588941</v>
      </c>
      <c r="G426">
        <v>0.0524114276485568</v>
      </c>
      <c r="H426">
        <v>0.04392546083097884</v>
      </c>
      <c r="I426">
        <v>0.9999637085639937</v>
      </c>
      <c r="J426">
        <v>1.403936997727055</v>
      </c>
    </row>
    <row r="427" spans="1:10">
      <c r="A427" s="2">
        <v>26394</v>
      </c>
      <c r="B427">
        <v>2</v>
      </c>
      <c r="C427">
        <v>-0.05000000000000027</v>
      </c>
      <c r="D427">
        <v>-0.003536736803928721</v>
      </c>
      <c r="E427">
        <v>1.36106976389791</v>
      </c>
      <c r="F427">
        <v>0.08378553362588941</v>
      </c>
      <c r="G427">
        <v>0.0524114276485568</v>
      </c>
      <c r="H427">
        <v>0.04392546083097884</v>
      </c>
      <c r="I427">
        <v>0.9964632631960713</v>
      </c>
      <c r="J427">
        <v>1.403936997727055</v>
      </c>
    </row>
    <row r="428" spans="1:10">
      <c r="A428" s="2">
        <v>26401</v>
      </c>
      <c r="B428">
        <v>2</v>
      </c>
      <c r="C428">
        <v>0</v>
      </c>
      <c r="D428">
        <v>-0.002913072491062051</v>
      </c>
      <c r="E428">
        <v>1.36106976389791</v>
      </c>
      <c r="F428">
        <v>0.08378553362588941</v>
      </c>
      <c r="G428">
        <v>0.0524114276485568</v>
      </c>
      <c r="H428">
        <v>0.04392546083097884</v>
      </c>
      <c r="I428">
        <v>0.9970869275089379</v>
      </c>
      <c r="J428">
        <v>1.403936997727055</v>
      </c>
    </row>
    <row r="429" spans="1:10">
      <c r="A429" s="2">
        <v>26408</v>
      </c>
      <c r="B429">
        <v>2</v>
      </c>
      <c r="C429">
        <v>-0.1799999999999997</v>
      </c>
      <c r="D429">
        <v>-0.01702702544814833</v>
      </c>
      <c r="E429">
        <v>1.36106976389791</v>
      </c>
      <c r="F429">
        <v>0.08378553362588941</v>
      </c>
      <c r="G429">
        <v>0.0524114276485568</v>
      </c>
      <c r="H429">
        <v>0.04392546083097884</v>
      </c>
      <c r="I429">
        <v>0.9829729745518516</v>
      </c>
      <c r="J429">
        <v>1.403936997727055</v>
      </c>
    </row>
    <row r="430" spans="1:10">
      <c r="A430" s="2">
        <v>26415</v>
      </c>
      <c r="B430">
        <v>2</v>
      </c>
      <c r="C430">
        <v>-0.06000000000000005</v>
      </c>
      <c r="D430">
        <v>-0.01670352994892219</v>
      </c>
      <c r="E430">
        <v>1.36106976389791</v>
      </c>
      <c r="F430">
        <v>0.08378553362588941</v>
      </c>
      <c r="G430">
        <v>0.0524114276485568</v>
      </c>
      <c r="H430">
        <v>0.04392546083097884</v>
      </c>
      <c r="I430">
        <v>0.9832964700510778</v>
      </c>
      <c r="J430">
        <v>1.403936997727055</v>
      </c>
    </row>
    <row r="431" spans="1:10">
      <c r="A431" s="2">
        <v>26422</v>
      </c>
      <c r="B431">
        <v>2</v>
      </c>
      <c r="C431">
        <v>0.02000000000000002</v>
      </c>
      <c r="D431">
        <v>0.03220765650057702</v>
      </c>
      <c r="E431">
        <v>1.36106976389791</v>
      </c>
      <c r="F431">
        <v>0.08378553362588941</v>
      </c>
      <c r="G431">
        <v>0.0524114276485568</v>
      </c>
      <c r="H431">
        <v>0.04392546083097884</v>
      </c>
      <c r="I431">
        <v>1.032207656500577</v>
      </c>
      <c r="J431">
        <v>1.403936997727055</v>
      </c>
    </row>
    <row r="432" spans="1:10">
      <c r="A432" s="2">
        <v>26429</v>
      </c>
      <c r="B432">
        <v>2</v>
      </c>
      <c r="C432">
        <v>0.02000000000000002</v>
      </c>
      <c r="D432">
        <v>-0.03429728962902943</v>
      </c>
      <c r="E432">
        <v>1.36106976389791</v>
      </c>
      <c r="F432">
        <v>0.08378553362588941</v>
      </c>
      <c r="G432">
        <v>0.0524114276485568</v>
      </c>
      <c r="H432">
        <v>0.04392546083097884</v>
      </c>
      <c r="I432">
        <v>0.9657027103709706</v>
      </c>
      <c r="J432">
        <v>1.403936997727055</v>
      </c>
    </row>
    <row r="433" spans="1:10">
      <c r="A433" s="2">
        <v>26436</v>
      </c>
      <c r="B433">
        <v>2</v>
      </c>
      <c r="C433">
        <v>0.1599999999999997</v>
      </c>
      <c r="D433">
        <v>-0.0030882773558885</v>
      </c>
      <c r="E433">
        <v>1.36106976389791</v>
      </c>
      <c r="F433">
        <v>0.08378553362588941</v>
      </c>
      <c r="G433">
        <v>0.0524114276485568</v>
      </c>
      <c r="H433">
        <v>0.04392546083097884</v>
      </c>
      <c r="I433">
        <v>0.9969117226441115</v>
      </c>
      <c r="J433">
        <v>1.403936997727055</v>
      </c>
    </row>
    <row r="434" spans="1:10">
      <c r="A434" s="2">
        <v>26443</v>
      </c>
      <c r="B434">
        <v>2</v>
      </c>
      <c r="C434">
        <v>0.06000000000000005</v>
      </c>
      <c r="D434">
        <v>0.0141055846338303</v>
      </c>
      <c r="E434">
        <v>1.36106976389791</v>
      </c>
      <c r="F434">
        <v>0.08378553362588941</v>
      </c>
      <c r="G434">
        <v>0.0524114276485568</v>
      </c>
      <c r="H434">
        <v>0.04392546083097884</v>
      </c>
      <c r="I434">
        <v>1.01410558463383</v>
      </c>
      <c r="J434">
        <v>1.403936997727055</v>
      </c>
    </row>
    <row r="435" spans="1:10">
      <c r="A435" s="2">
        <v>26450</v>
      </c>
      <c r="B435">
        <v>2</v>
      </c>
      <c r="C435">
        <v>-0.0299999999999998</v>
      </c>
      <c r="D435">
        <v>-0.01533047599237693</v>
      </c>
      <c r="E435">
        <v>1.36106976389791</v>
      </c>
      <c r="F435">
        <v>0.08378553362588941</v>
      </c>
      <c r="G435">
        <v>0.0524114276485568</v>
      </c>
      <c r="H435">
        <v>0.04392546083097884</v>
      </c>
      <c r="I435">
        <v>0.9846695240076231</v>
      </c>
      <c r="J435">
        <v>1.403936997727055</v>
      </c>
    </row>
    <row r="436" spans="1:10">
      <c r="A436" s="2">
        <v>26457</v>
      </c>
      <c r="B436">
        <v>2</v>
      </c>
      <c r="C436">
        <v>0.06999999999999984</v>
      </c>
      <c r="D436">
        <v>-0.01756114410780685</v>
      </c>
      <c r="E436">
        <v>1.36106976389791</v>
      </c>
      <c r="F436">
        <v>0.08378553362588941</v>
      </c>
      <c r="G436">
        <v>0.0524114276485568</v>
      </c>
      <c r="H436">
        <v>0.04392546083097884</v>
      </c>
      <c r="I436">
        <v>0.9824388558921932</v>
      </c>
      <c r="J436">
        <v>1.403936997727055</v>
      </c>
    </row>
    <row r="437" spans="1:10">
      <c r="A437" s="2">
        <v>26464</v>
      </c>
      <c r="B437">
        <v>2</v>
      </c>
      <c r="C437">
        <v>-0.02000000000000002</v>
      </c>
      <c r="D437">
        <v>-0.01714033677346578</v>
      </c>
      <c r="E437">
        <v>1.36106976389791</v>
      </c>
      <c r="F437">
        <v>0.08378553362588941</v>
      </c>
      <c r="G437">
        <v>0.0524114276485568</v>
      </c>
      <c r="H437">
        <v>0.04392546083097884</v>
      </c>
      <c r="I437">
        <v>0.9828596632265342</v>
      </c>
      <c r="J437">
        <v>1.403936997727055</v>
      </c>
    </row>
    <row r="438" spans="1:10">
      <c r="A438" s="2">
        <v>26471</v>
      </c>
      <c r="B438">
        <v>2</v>
      </c>
      <c r="C438">
        <v>0.1100000000000003</v>
      </c>
      <c r="D438">
        <v>-0.004726673553154051</v>
      </c>
      <c r="E438">
        <v>1.36106976389791</v>
      </c>
      <c r="F438">
        <v>0.08378553362588941</v>
      </c>
      <c r="G438">
        <v>0.0524114276485568</v>
      </c>
      <c r="H438">
        <v>0.04392546083097884</v>
      </c>
      <c r="I438">
        <v>0.995273326446846</v>
      </c>
      <c r="J438">
        <v>1.403936997727055</v>
      </c>
    </row>
    <row r="439" spans="1:10">
      <c r="A439" s="2">
        <v>26478</v>
      </c>
      <c r="B439">
        <v>2</v>
      </c>
      <c r="C439">
        <v>-0.1000000000000001</v>
      </c>
      <c r="D439">
        <v>-0.03539374696810856</v>
      </c>
      <c r="E439">
        <v>1.36106976389791</v>
      </c>
      <c r="F439">
        <v>0.08378553362588941</v>
      </c>
      <c r="G439">
        <v>0.0524114276485568</v>
      </c>
      <c r="H439">
        <v>0.04392546083097884</v>
      </c>
      <c r="I439">
        <v>0.9646062530318914</v>
      </c>
      <c r="J439">
        <v>1.403936997727055</v>
      </c>
    </row>
    <row r="440" spans="1:10">
      <c r="A440" s="2">
        <v>26485</v>
      </c>
      <c r="B440">
        <v>2</v>
      </c>
      <c r="C440">
        <v>0.21</v>
      </c>
      <c r="D440">
        <v>0.02660285163956484</v>
      </c>
      <c r="E440">
        <v>1.36106976389791</v>
      </c>
      <c r="F440">
        <v>0.08378553362588941</v>
      </c>
      <c r="G440">
        <v>0.0524114276485568</v>
      </c>
      <c r="H440">
        <v>0.04392546083097884</v>
      </c>
      <c r="I440">
        <v>1.026602851639565</v>
      </c>
      <c r="J440">
        <v>1.403936997727055</v>
      </c>
    </row>
    <row r="441" spans="1:10">
      <c r="A441" s="2">
        <v>26492</v>
      </c>
      <c r="B441">
        <v>2</v>
      </c>
      <c r="C441">
        <v>-0.009999999999999787</v>
      </c>
      <c r="D441">
        <v>-0.005275326894146656</v>
      </c>
      <c r="E441">
        <v>1.36106976389791</v>
      </c>
      <c r="F441">
        <v>0.08378553362588941</v>
      </c>
      <c r="G441">
        <v>0.0524114276485568</v>
      </c>
      <c r="H441">
        <v>0.04392546083097884</v>
      </c>
      <c r="I441">
        <v>0.9947246731058533</v>
      </c>
      <c r="J441">
        <v>1.403936997727055</v>
      </c>
    </row>
    <row r="442" spans="1:10">
      <c r="A442" s="2">
        <v>26499</v>
      </c>
      <c r="B442">
        <v>2</v>
      </c>
      <c r="C442">
        <v>-0.1600000000000001</v>
      </c>
      <c r="D442">
        <v>0.01256257085149286</v>
      </c>
      <c r="E442">
        <v>1.36106976389791</v>
      </c>
      <c r="F442">
        <v>0.08378553362588941</v>
      </c>
      <c r="G442">
        <v>0.0524114276485568</v>
      </c>
      <c r="H442">
        <v>0.04392546083097884</v>
      </c>
      <c r="I442">
        <v>1.012562570851493</v>
      </c>
      <c r="J442">
        <v>1.403936997727055</v>
      </c>
    </row>
    <row r="443" spans="1:10">
      <c r="A443" s="2">
        <v>26506</v>
      </c>
      <c r="B443">
        <v>2</v>
      </c>
      <c r="C443">
        <v>0.04999999999999982</v>
      </c>
      <c r="D443">
        <v>0.001873338819925233</v>
      </c>
      <c r="E443">
        <v>1.36106976389791</v>
      </c>
      <c r="F443">
        <v>0.08378553362588941</v>
      </c>
      <c r="G443">
        <v>0.0524114276485568</v>
      </c>
      <c r="H443">
        <v>0.04392546083097884</v>
      </c>
      <c r="I443">
        <v>1.001873338819925</v>
      </c>
      <c r="J443">
        <v>1.403936997727055</v>
      </c>
    </row>
    <row r="444" spans="1:10">
      <c r="A444" s="2">
        <v>26513</v>
      </c>
      <c r="B444">
        <v>2</v>
      </c>
      <c r="C444">
        <v>-0.1899999999999999</v>
      </c>
      <c r="D444">
        <v>0.002863107458761522</v>
      </c>
      <c r="E444">
        <v>1.36106976389791</v>
      </c>
      <c r="F444">
        <v>0.08378553362588941</v>
      </c>
      <c r="G444">
        <v>0.0524114276485568</v>
      </c>
      <c r="H444">
        <v>0.04392546083097884</v>
      </c>
      <c r="I444">
        <v>1.002863107458762</v>
      </c>
      <c r="J444">
        <v>1.403936997727055</v>
      </c>
    </row>
    <row r="445" spans="1:10">
      <c r="A445" s="2">
        <v>26520</v>
      </c>
      <c r="B445">
        <v>2</v>
      </c>
      <c r="C445">
        <v>0.08999999999999986</v>
      </c>
      <c r="D445">
        <v>0.005793070267943103</v>
      </c>
      <c r="E445">
        <v>1.36106976389791</v>
      </c>
      <c r="F445">
        <v>0.08378553362588941</v>
      </c>
      <c r="G445">
        <v>0.0524114276485568</v>
      </c>
      <c r="H445">
        <v>0.04392546083097884</v>
      </c>
      <c r="I445">
        <v>1.005793070267943</v>
      </c>
      <c r="J445">
        <v>1.403936997727055</v>
      </c>
    </row>
    <row r="446" spans="1:10">
      <c r="A446" s="2">
        <v>26527</v>
      </c>
      <c r="B446">
        <v>2</v>
      </c>
      <c r="C446">
        <v>0.05000000000000027</v>
      </c>
      <c r="D446">
        <v>-0.001155288546187952</v>
      </c>
      <c r="E446">
        <v>1.36106976389791</v>
      </c>
      <c r="F446">
        <v>0.08378553362588941</v>
      </c>
      <c r="G446">
        <v>0.0524114276485568</v>
      </c>
      <c r="H446">
        <v>0.04392546083097884</v>
      </c>
      <c r="I446">
        <v>0.998844711453812</v>
      </c>
      <c r="J446">
        <v>1.403936997727055</v>
      </c>
    </row>
    <row r="447" spans="1:10">
      <c r="A447" s="2">
        <v>26534</v>
      </c>
      <c r="B447">
        <v>2</v>
      </c>
      <c r="C447">
        <v>0.2699999999999996</v>
      </c>
      <c r="D447">
        <v>0.03252767324536201</v>
      </c>
      <c r="E447">
        <v>1.36106976389791</v>
      </c>
      <c r="F447">
        <v>0.08378553362588941</v>
      </c>
      <c r="G447">
        <v>0.0524114276485568</v>
      </c>
      <c r="H447">
        <v>0.04392546083097884</v>
      </c>
      <c r="I447">
        <v>1.032527673245362</v>
      </c>
      <c r="J447">
        <v>1.403936997727055</v>
      </c>
    </row>
    <row r="448" spans="1:10">
      <c r="A448" s="2">
        <v>26541</v>
      </c>
      <c r="B448">
        <v>2</v>
      </c>
      <c r="C448">
        <v>0.3700000000000001</v>
      </c>
      <c r="D448">
        <v>0.007655087141400027</v>
      </c>
      <c r="E448">
        <v>1.36106976389791</v>
      </c>
      <c r="F448">
        <v>0.08378553362588941</v>
      </c>
      <c r="G448">
        <v>0.0524114276485568</v>
      </c>
      <c r="H448">
        <v>0.04392546083097884</v>
      </c>
      <c r="I448">
        <v>1.0076550871414</v>
      </c>
      <c r="J448">
        <v>1.403936997727055</v>
      </c>
    </row>
    <row r="449" spans="1:10">
      <c r="A449" s="2">
        <v>26548</v>
      </c>
      <c r="B449">
        <v>2</v>
      </c>
      <c r="C449">
        <v>0.1600000000000001</v>
      </c>
      <c r="D449">
        <v>-0.003069709287886887</v>
      </c>
      <c r="E449">
        <v>1.36106976389791</v>
      </c>
      <c r="F449">
        <v>0.08378553362588941</v>
      </c>
      <c r="G449">
        <v>0.0524114276485568</v>
      </c>
      <c r="H449">
        <v>0.04392546083097884</v>
      </c>
      <c r="I449">
        <v>0.9969302907121131</v>
      </c>
      <c r="J449">
        <v>1.403936997727055</v>
      </c>
    </row>
    <row r="450" spans="1:10">
      <c r="A450" s="2">
        <v>26555</v>
      </c>
      <c r="B450">
        <v>2</v>
      </c>
      <c r="C450">
        <v>0</v>
      </c>
      <c r="D450">
        <v>-0.02408981332898096</v>
      </c>
      <c r="E450">
        <v>1.36106976389791</v>
      </c>
      <c r="F450">
        <v>0.08378553362588941</v>
      </c>
      <c r="G450">
        <v>0.0524114276485568</v>
      </c>
      <c r="H450">
        <v>0.04392546083097884</v>
      </c>
      <c r="I450">
        <v>0.975910186671019</v>
      </c>
      <c r="J450">
        <v>1.403936997727055</v>
      </c>
    </row>
    <row r="451" spans="1:10">
      <c r="A451" s="2">
        <v>26562</v>
      </c>
      <c r="B451">
        <v>2</v>
      </c>
      <c r="C451">
        <v>-0.08000000000000007</v>
      </c>
      <c r="D451">
        <v>-0.005665482410036441</v>
      </c>
      <c r="E451">
        <v>1.36106976389791</v>
      </c>
      <c r="F451">
        <v>0.08378553362588941</v>
      </c>
      <c r="G451">
        <v>0.0524114276485568</v>
      </c>
      <c r="H451">
        <v>0.04392546083097884</v>
      </c>
      <c r="I451">
        <v>0.9943345175899636</v>
      </c>
      <c r="J451">
        <v>1.403936997727055</v>
      </c>
    </row>
    <row r="452" spans="1:10">
      <c r="A452" s="2">
        <v>26569</v>
      </c>
      <c r="B452">
        <v>2</v>
      </c>
      <c r="C452">
        <v>-0.01999999999999957</v>
      </c>
      <c r="D452">
        <v>-0.01871002874232122</v>
      </c>
      <c r="E452">
        <v>1.36106976389791</v>
      </c>
      <c r="F452">
        <v>0.08378553362588941</v>
      </c>
      <c r="G452">
        <v>0.0524114276485568</v>
      </c>
      <c r="H452">
        <v>0.04392546083097884</v>
      </c>
      <c r="I452">
        <v>0.9812899712576788</v>
      </c>
      <c r="J452">
        <v>1.403936997727055</v>
      </c>
    </row>
    <row r="453" spans="1:10">
      <c r="A453" s="2">
        <v>26576</v>
      </c>
      <c r="B453">
        <v>2</v>
      </c>
      <c r="C453">
        <v>0.08000000000000007</v>
      </c>
      <c r="D453">
        <v>0.007744628709763204</v>
      </c>
      <c r="E453">
        <v>1.36106976389791</v>
      </c>
      <c r="F453">
        <v>0.08378553362588941</v>
      </c>
      <c r="G453">
        <v>0.0524114276485568</v>
      </c>
      <c r="H453">
        <v>0.04392546083097884</v>
      </c>
      <c r="I453">
        <v>1.007744628709763</v>
      </c>
      <c r="J453">
        <v>1.403936997727055</v>
      </c>
    </row>
    <row r="454" spans="1:10">
      <c r="A454" s="2">
        <v>26583</v>
      </c>
      <c r="B454">
        <v>2</v>
      </c>
      <c r="C454">
        <v>0.0699999999999994</v>
      </c>
      <c r="D454">
        <v>-0.006811835963646312</v>
      </c>
      <c r="E454">
        <v>1.36106976389791</v>
      </c>
      <c r="F454">
        <v>0.08378553362588941</v>
      </c>
      <c r="G454">
        <v>0.0524114276485568</v>
      </c>
      <c r="H454">
        <v>0.04392546083097884</v>
      </c>
      <c r="I454">
        <v>0.9931881640363537</v>
      </c>
      <c r="J454">
        <v>1.403936997727055</v>
      </c>
    </row>
    <row r="455" spans="1:10">
      <c r="A455" s="2">
        <v>26590</v>
      </c>
      <c r="B455">
        <v>2</v>
      </c>
      <c r="C455">
        <v>0.03000000000000025</v>
      </c>
      <c r="D455">
        <v>0.01565499300256606</v>
      </c>
      <c r="E455">
        <v>1.36106976389791</v>
      </c>
      <c r="F455">
        <v>0.08378553362588941</v>
      </c>
      <c r="G455">
        <v>0.0524114276485568</v>
      </c>
      <c r="H455">
        <v>0.04392546083097884</v>
      </c>
      <c r="I455">
        <v>1.015654993002566</v>
      </c>
      <c r="J455">
        <v>1.403936997727055</v>
      </c>
    </row>
    <row r="456" spans="1:10">
      <c r="A456" s="2">
        <v>26597</v>
      </c>
      <c r="B456">
        <v>2</v>
      </c>
      <c r="C456">
        <v>-0.04999999999999982</v>
      </c>
      <c r="D456">
        <v>0.008400129149907577</v>
      </c>
      <c r="E456">
        <v>1.36106976389791</v>
      </c>
      <c r="F456">
        <v>0.08378553362588941</v>
      </c>
      <c r="G456">
        <v>0.0524114276485568</v>
      </c>
      <c r="H456">
        <v>0.04392546083097884</v>
      </c>
      <c r="I456">
        <v>1.008400129149908</v>
      </c>
      <c r="J456">
        <v>1.403936997727055</v>
      </c>
    </row>
    <row r="457" spans="1:10">
      <c r="A457" s="2">
        <v>26604</v>
      </c>
      <c r="B457">
        <v>2</v>
      </c>
      <c r="C457">
        <v>0.009999999999999787</v>
      </c>
      <c r="D457">
        <v>0.03494641913189223</v>
      </c>
      <c r="E457">
        <v>1.36106976389791</v>
      </c>
      <c r="F457">
        <v>0.08378553362588941</v>
      </c>
      <c r="G457">
        <v>0.0524114276485568</v>
      </c>
      <c r="H457">
        <v>0.04392546083097884</v>
      </c>
      <c r="I457">
        <v>1.034946419131892</v>
      </c>
      <c r="J457">
        <v>1.403936997727055</v>
      </c>
    </row>
    <row r="458" spans="1:10">
      <c r="A458" s="2">
        <v>26611</v>
      </c>
      <c r="B458">
        <v>2</v>
      </c>
      <c r="C458">
        <v>0</v>
      </c>
      <c r="D458">
        <v>0.01019004887611171</v>
      </c>
      <c r="E458">
        <v>1.36106976389791</v>
      </c>
      <c r="F458">
        <v>0.08378553362588941</v>
      </c>
      <c r="G458">
        <v>0.0524114276485568</v>
      </c>
      <c r="H458">
        <v>0.04392546083097884</v>
      </c>
      <c r="I458">
        <v>1.010190048876112</v>
      </c>
      <c r="J458">
        <v>1.403936997727055</v>
      </c>
    </row>
    <row r="459" spans="1:10">
      <c r="A459" s="2">
        <v>26618</v>
      </c>
      <c r="B459">
        <v>2</v>
      </c>
      <c r="C459">
        <v>-0.009999999999999787</v>
      </c>
      <c r="D459">
        <v>-0.005605064767351375</v>
      </c>
      <c r="E459">
        <v>1.36106976389791</v>
      </c>
      <c r="F459">
        <v>0.08378553362588941</v>
      </c>
      <c r="G459">
        <v>0.0524114276485568</v>
      </c>
      <c r="H459">
        <v>0.04392546083097884</v>
      </c>
      <c r="I459">
        <v>0.9943949352326487</v>
      </c>
      <c r="J459">
        <v>1.403936997727055</v>
      </c>
    </row>
    <row r="460" spans="1:10">
      <c r="A460" s="2">
        <v>26625</v>
      </c>
      <c r="B460">
        <v>2</v>
      </c>
      <c r="C460">
        <v>0.09999999999999964</v>
      </c>
      <c r="D460">
        <v>0.02019752037227848</v>
      </c>
      <c r="E460">
        <v>1.36106976389791</v>
      </c>
      <c r="F460">
        <v>0.08378553362588941</v>
      </c>
      <c r="G460">
        <v>0.0524114276485568</v>
      </c>
      <c r="H460">
        <v>0.04392546083097884</v>
      </c>
      <c r="I460">
        <v>1.020197520372278</v>
      </c>
      <c r="J460">
        <v>1.403936997727055</v>
      </c>
    </row>
    <row r="461" spans="1:10">
      <c r="A461" s="2">
        <v>26632</v>
      </c>
      <c r="B461">
        <v>2</v>
      </c>
      <c r="C461">
        <v>0.03000000000000025</v>
      </c>
      <c r="D461">
        <v>0.02046616574253311</v>
      </c>
      <c r="E461">
        <v>1.36106976389791</v>
      </c>
      <c r="F461">
        <v>0.08378553362588941</v>
      </c>
      <c r="G461">
        <v>0.0524114276485568</v>
      </c>
      <c r="H461">
        <v>0.04392546083097884</v>
      </c>
      <c r="I461">
        <v>1.020466165742533</v>
      </c>
      <c r="J461">
        <v>1.403936997727055</v>
      </c>
    </row>
    <row r="462" spans="1:10">
      <c r="A462" s="2">
        <v>26639</v>
      </c>
      <c r="B462">
        <v>2</v>
      </c>
      <c r="C462">
        <v>0.1299999999999999</v>
      </c>
      <c r="D462">
        <v>0.005667852886394374</v>
      </c>
      <c r="E462">
        <v>1.36106976389791</v>
      </c>
      <c r="F462">
        <v>0.08378553362588941</v>
      </c>
      <c r="G462">
        <v>0.0524114276485568</v>
      </c>
      <c r="H462">
        <v>0.04392546083097884</v>
      </c>
      <c r="I462">
        <v>1.005667852886394</v>
      </c>
      <c r="J462">
        <v>1.403936997727055</v>
      </c>
    </row>
    <row r="463" spans="1:10">
      <c r="A463" s="2">
        <v>26646</v>
      </c>
      <c r="B463">
        <v>2</v>
      </c>
      <c r="C463">
        <v>0</v>
      </c>
      <c r="D463">
        <v>-0.01644434707374089</v>
      </c>
      <c r="E463">
        <v>1.36106976389791</v>
      </c>
      <c r="F463">
        <v>0.08378553362588941</v>
      </c>
      <c r="G463">
        <v>0.0524114276485568</v>
      </c>
      <c r="H463">
        <v>0.04392546083097884</v>
      </c>
      <c r="I463">
        <v>0.9835556529262591</v>
      </c>
      <c r="J463">
        <v>1.403936997727055</v>
      </c>
    </row>
    <row r="464" spans="1:10">
      <c r="A464" s="2">
        <v>26653</v>
      </c>
      <c r="B464">
        <v>2</v>
      </c>
      <c r="C464">
        <v>0.1500000000000004</v>
      </c>
      <c r="D464">
        <v>-0.02050495839023081</v>
      </c>
      <c r="E464">
        <v>1.36106976389791</v>
      </c>
      <c r="F464">
        <v>0.08378553362588941</v>
      </c>
      <c r="G464">
        <v>0.0524114276485568</v>
      </c>
      <c r="H464">
        <v>0.04392546083097884</v>
      </c>
      <c r="I464">
        <v>0.9794950416097692</v>
      </c>
      <c r="J464">
        <v>1.403936997727055</v>
      </c>
    </row>
    <row r="465" spans="1:10">
      <c r="A465" s="2">
        <v>26660</v>
      </c>
      <c r="B465">
        <v>2</v>
      </c>
      <c r="C465">
        <v>-0.04000000000000004</v>
      </c>
      <c r="D465">
        <v>-0.01528136967613589</v>
      </c>
      <c r="E465">
        <v>1.36106976389791</v>
      </c>
      <c r="F465">
        <v>0.08378553362588941</v>
      </c>
      <c r="G465">
        <v>0.0524114276485568</v>
      </c>
      <c r="H465">
        <v>0.04392546083097884</v>
      </c>
      <c r="I465">
        <v>0.9847186303238641</v>
      </c>
      <c r="J465">
        <v>1.403936997727055</v>
      </c>
    </row>
    <row r="466" spans="1:10">
      <c r="A466" s="2">
        <v>26667</v>
      </c>
      <c r="B466">
        <v>2</v>
      </c>
      <c r="C466">
        <v>0.04999999999999982</v>
      </c>
      <c r="D466">
        <v>0.03199298764047943</v>
      </c>
      <c r="E466">
        <v>7.778552667504879</v>
      </c>
      <c r="F466">
        <v>0.04299007483548736</v>
      </c>
      <c r="G466">
        <v>0.01917572975261553</v>
      </c>
      <c r="H466">
        <v>-0.01775909035061175</v>
      </c>
      <c r="I466">
        <v>1.031992987640479</v>
      </c>
      <c r="J466">
        <v>0.9634279426927284</v>
      </c>
    </row>
    <row r="467" spans="1:10">
      <c r="A467" s="2">
        <v>26674</v>
      </c>
      <c r="B467">
        <v>2</v>
      </c>
      <c r="C467">
        <v>0.03000000000000025</v>
      </c>
      <c r="D467">
        <v>-0.005743197004133648</v>
      </c>
      <c r="E467">
        <v>7.778552667504879</v>
      </c>
      <c r="F467">
        <v>0.04299007483548736</v>
      </c>
      <c r="G467">
        <v>0.01917572975261553</v>
      </c>
      <c r="H467">
        <v>-0.01775909035061175</v>
      </c>
      <c r="I467">
        <v>0.9942568029958664</v>
      </c>
      <c r="J467">
        <v>0.9634279426927284</v>
      </c>
    </row>
    <row r="468" spans="1:10">
      <c r="A468" s="2">
        <v>26681</v>
      </c>
      <c r="B468">
        <v>2</v>
      </c>
      <c r="C468">
        <v>0.1699999999999999</v>
      </c>
      <c r="D468">
        <v>0.01056968167632605</v>
      </c>
      <c r="E468">
        <v>7.778552667504879</v>
      </c>
      <c r="F468">
        <v>0.04299007483548736</v>
      </c>
      <c r="G468">
        <v>0.01917572975261553</v>
      </c>
      <c r="H468">
        <v>-0.01775909035061175</v>
      </c>
      <c r="I468">
        <v>1.010569681676326</v>
      </c>
      <c r="J468">
        <v>0.9634279426927284</v>
      </c>
    </row>
    <row r="469" spans="1:10">
      <c r="A469" s="2">
        <v>26688</v>
      </c>
      <c r="B469">
        <v>2</v>
      </c>
      <c r="C469">
        <v>0.3099999999999996</v>
      </c>
      <c r="D469">
        <v>-0.01256833899921763</v>
      </c>
      <c r="E469">
        <v>7.778552667504879</v>
      </c>
      <c r="F469">
        <v>0.04299007483548736</v>
      </c>
      <c r="G469">
        <v>0.01917572975261553</v>
      </c>
      <c r="H469">
        <v>-0.01775909035061175</v>
      </c>
      <c r="I469">
        <v>0.9874316610007824</v>
      </c>
      <c r="J469">
        <v>0.9634279426927284</v>
      </c>
    </row>
    <row r="470" spans="1:10">
      <c r="A470" s="2">
        <v>26695</v>
      </c>
      <c r="B470">
        <v>2</v>
      </c>
      <c r="C470">
        <v>0.009999999999999787</v>
      </c>
      <c r="D470">
        <v>-0.006619291911988347</v>
      </c>
      <c r="E470">
        <v>7.778552667504879</v>
      </c>
      <c r="F470">
        <v>0.04299007483548736</v>
      </c>
      <c r="G470">
        <v>0.01917572975261553</v>
      </c>
      <c r="H470">
        <v>-0.01775909035061175</v>
      </c>
      <c r="I470">
        <v>0.9933807080880116</v>
      </c>
      <c r="J470">
        <v>0.9634279426927284</v>
      </c>
    </row>
    <row r="471" spans="1:10">
      <c r="A471" s="2">
        <v>26702</v>
      </c>
      <c r="B471">
        <v>2</v>
      </c>
      <c r="C471">
        <v>-0.1099999999999994</v>
      </c>
      <c r="D471">
        <v>-0.01743985566297026</v>
      </c>
      <c r="E471">
        <v>7.778552667504879</v>
      </c>
      <c r="F471">
        <v>0.04299007483548736</v>
      </c>
      <c r="G471">
        <v>0.01917572975261553</v>
      </c>
      <c r="H471">
        <v>-0.01775909035061175</v>
      </c>
      <c r="I471">
        <v>0.9825601443370298</v>
      </c>
      <c r="J471">
        <v>0.9634279426927284</v>
      </c>
    </row>
    <row r="472" spans="1:10">
      <c r="A472" s="2">
        <v>26709</v>
      </c>
      <c r="B472">
        <v>2</v>
      </c>
      <c r="C472">
        <v>-0.1400000000000006</v>
      </c>
      <c r="D472">
        <v>0.01125131445489484</v>
      </c>
      <c r="E472">
        <v>7.778552667504879</v>
      </c>
      <c r="F472">
        <v>0.04299007483548736</v>
      </c>
      <c r="G472">
        <v>0.01917572975261553</v>
      </c>
      <c r="H472">
        <v>-0.01775909035061175</v>
      </c>
      <c r="I472">
        <v>1.011251314454895</v>
      </c>
      <c r="J472">
        <v>0.9634279426927284</v>
      </c>
    </row>
    <row r="473" spans="1:10">
      <c r="A473" s="2">
        <v>26716</v>
      </c>
      <c r="B473">
        <v>2</v>
      </c>
      <c r="C473">
        <v>0.1900000000000004</v>
      </c>
      <c r="D473">
        <v>0.01584730503648905</v>
      </c>
      <c r="E473">
        <v>7.778552667504879</v>
      </c>
      <c r="F473">
        <v>0.04299007483548736</v>
      </c>
      <c r="G473">
        <v>0.01917572975261553</v>
      </c>
      <c r="H473">
        <v>-0.01775909035061175</v>
      </c>
      <c r="I473">
        <v>1.015847305036489</v>
      </c>
      <c r="J473">
        <v>0.9634279426927284</v>
      </c>
    </row>
    <row r="474" spans="1:10">
      <c r="A474" s="2">
        <v>26723</v>
      </c>
      <c r="B474">
        <v>2</v>
      </c>
      <c r="C474">
        <v>0.2299999999999995</v>
      </c>
      <c r="D474">
        <v>-0.004597403572862219</v>
      </c>
      <c r="E474">
        <v>7.778552667504879</v>
      </c>
      <c r="F474">
        <v>0.04299007483548736</v>
      </c>
      <c r="G474">
        <v>0.01917572975261553</v>
      </c>
      <c r="H474">
        <v>-0.01775909035061175</v>
      </c>
      <c r="I474">
        <v>0.9954025964271378</v>
      </c>
      <c r="J474">
        <v>0.9634279426927284</v>
      </c>
    </row>
    <row r="475" spans="1:10">
      <c r="A475" s="2">
        <v>26730</v>
      </c>
      <c r="B475">
        <v>2</v>
      </c>
      <c r="C475">
        <v>0.02000000000000046</v>
      </c>
      <c r="D475">
        <v>0.02342080615661708</v>
      </c>
      <c r="E475">
        <v>7.778552667504879</v>
      </c>
      <c r="F475">
        <v>0.04299007483548736</v>
      </c>
      <c r="G475">
        <v>0.01917572975261553</v>
      </c>
      <c r="H475">
        <v>-0.01775909035061175</v>
      </c>
      <c r="I475">
        <v>1.023420806156617</v>
      </c>
      <c r="J475">
        <v>0.9634279426927284</v>
      </c>
    </row>
    <row r="476" spans="1:10">
      <c r="A476" s="2">
        <v>26737</v>
      </c>
      <c r="B476">
        <v>2</v>
      </c>
      <c r="C476">
        <v>0.1899999999999995</v>
      </c>
      <c r="D476">
        <v>0.001343975690686715</v>
      </c>
      <c r="E476">
        <v>7.778552667504879</v>
      </c>
      <c r="F476">
        <v>0.04299007483548736</v>
      </c>
      <c r="G476">
        <v>0.01917572975261553</v>
      </c>
      <c r="H476">
        <v>-0.01775909035061175</v>
      </c>
      <c r="I476">
        <v>1.001343975690687</v>
      </c>
      <c r="J476">
        <v>0.9634279426927284</v>
      </c>
    </row>
    <row r="477" spans="1:10">
      <c r="A477" s="2">
        <v>26744</v>
      </c>
      <c r="B477">
        <v>2</v>
      </c>
      <c r="C477">
        <v>0.29</v>
      </c>
      <c r="D477">
        <v>-0.0261635667804699</v>
      </c>
      <c r="E477">
        <v>7.778552667504879</v>
      </c>
      <c r="F477">
        <v>0.04299007483548736</v>
      </c>
      <c r="G477">
        <v>0.01917572975261553</v>
      </c>
      <c r="H477">
        <v>-0.01775909035061175</v>
      </c>
      <c r="I477">
        <v>0.9738364332195301</v>
      </c>
      <c r="J477">
        <v>0.9634279426927284</v>
      </c>
    </row>
    <row r="478" spans="1:10">
      <c r="A478" s="2">
        <v>26751</v>
      </c>
      <c r="B478">
        <v>2</v>
      </c>
      <c r="C478">
        <v>-0.0699999999999994</v>
      </c>
      <c r="D478">
        <v>-0.01967912882794694</v>
      </c>
      <c r="E478">
        <v>7.778552667504879</v>
      </c>
      <c r="F478">
        <v>0.04299007483548736</v>
      </c>
      <c r="G478">
        <v>0.01917572975261553</v>
      </c>
      <c r="H478">
        <v>-0.01775909035061175</v>
      </c>
      <c r="I478">
        <v>0.980320871172053</v>
      </c>
      <c r="J478">
        <v>0.9634279426927284</v>
      </c>
    </row>
    <row r="479" spans="1:10">
      <c r="A479" s="2">
        <v>26758</v>
      </c>
      <c r="B479">
        <v>2</v>
      </c>
      <c r="C479">
        <v>0.2299999999999995</v>
      </c>
      <c r="D479">
        <v>-0.03249852447229674</v>
      </c>
      <c r="E479">
        <v>7.778552667504879</v>
      </c>
      <c r="F479">
        <v>0.04299007483548736</v>
      </c>
      <c r="G479">
        <v>0.01917572975261553</v>
      </c>
      <c r="H479">
        <v>-0.01775909035061175</v>
      </c>
      <c r="I479">
        <v>0.9675014755277033</v>
      </c>
      <c r="J479">
        <v>0.9634279426927284</v>
      </c>
    </row>
    <row r="480" spans="1:10">
      <c r="A480" s="2">
        <v>26765</v>
      </c>
      <c r="B480">
        <v>2</v>
      </c>
      <c r="C480">
        <v>-0.29</v>
      </c>
      <c r="D480">
        <v>0.05667458611235325</v>
      </c>
      <c r="E480">
        <v>7.778552667504879</v>
      </c>
      <c r="F480">
        <v>0.04299007483548736</v>
      </c>
      <c r="G480">
        <v>0.01917572975261553</v>
      </c>
      <c r="H480">
        <v>-0.01775909035061175</v>
      </c>
      <c r="I480">
        <v>1.056674586112353</v>
      </c>
      <c r="J480">
        <v>0.9634279426927284</v>
      </c>
    </row>
    <row r="481" spans="1:10">
      <c r="A481" s="2">
        <v>26772</v>
      </c>
      <c r="B481">
        <v>2</v>
      </c>
      <c r="C481">
        <v>-0.1099999999999994</v>
      </c>
      <c r="D481">
        <v>-0.02402382847430202</v>
      </c>
      <c r="E481">
        <v>7.778552667504879</v>
      </c>
      <c r="F481">
        <v>0.04299007483548736</v>
      </c>
      <c r="G481">
        <v>0.01917572975261553</v>
      </c>
      <c r="H481">
        <v>-0.01775909035061175</v>
      </c>
      <c r="I481">
        <v>0.9759761715256979</v>
      </c>
      <c r="J481">
        <v>0.9634279426927284</v>
      </c>
    </row>
    <row r="482" spans="1:10">
      <c r="A482" s="2">
        <v>26779</v>
      </c>
      <c r="B482">
        <v>2</v>
      </c>
      <c r="C482">
        <v>0.1699999999999999</v>
      </c>
      <c r="D482">
        <v>-0.01740382915449579</v>
      </c>
      <c r="E482">
        <v>7.778552667504879</v>
      </c>
      <c r="F482">
        <v>0.04299007483548736</v>
      </c>
      <c r="G482">
        <v>0.01917572975261553</v>
      </c>
      <c r="H482">
        <v>-0.01775909035061175</v>
      </c>
      <c r="I482">
        <v>0.9825961708455042</v>
      </c>
      <c r="J482">
        <v>0.9634279426927284</v>
      </c>
    </row>
    <row r="483" spans="1:10">
      <c r="A483" s="2">
        <v>26786</v>
      </c>
      <c r="B483">
        <v>2</v>
      </c>
      <c r="C483">
        <v>-0.02000000000000046</v>
      </c>
      <c r="D483">
        <v>0.005276510192326174</v>
      </c>
      <c r="E483">
        <v>7.778552667504879</v>
      </c>
      <c r="F483">
        <v>0.04299007483548736</v>
      </c>
      <c r="G483">
        <v>0.01917572975261553</v>
      </c>
      <c r="H483">
        <v>-0.01775909035061175</v>
      </c>
      <c r="I483">
        <v>1.005276510192326</v>
      </c>
      <c r="J483">
        <v>0.9634279426927284</v>
      </c>
    </row>
    <row r="484" spans="1:10">
      <c r="A484" s="2">
        <v>26793</v>
      </c>
      <c r="B484">
        <v>2</v>
      </c>
      <c r="C484">
        <v>-0.29</v>
      </c>
      <c r="D484">
        <v>0.03862079000194099</v>
      </c>
      <c r="E484">
        <v>7.778552667504879</v>
      </c>
      <c r="F484">
        <v>0.04299007483548736</v>
      </c>
      <c r="G484">
        <v>0.01917572975261553</v>
      </c>
      <c r="H484">
        <v>-0.01775909035061175</v>
      </c>
      <c r="I484">
        <v>1.038620790001941</v>
      </c>
      <c r="J484">
        <v>0.9634279426927284</v>
      </c>
    </row>
    <row r="485" spans="1:10">
      <c r="A485" s="2">
        <v>26800</v>
      </c>
      <c r="B485">
        <v>2</v>
      </c>
      <c r="C485">
        <v>0.2200000000000006</v>
      </c>
      <c r="D485">
        <v>-0.02399977175565875</v>
      </c>
      <c r="E485">
        <v>7.778552667504879</v>
      </c>
      <c r="F485">
        <v>0.04299007483548736</v>
      </c>
      <c r="G485">
        <v>0.01917572975261553</v>
      </c>
      <c r="H485">
        <v>-0.01775909035061175</v>
      </c>
      <c r="I485">
        <v>0.9760002282443413</v>
      </c>
      <c r="J485">
        <v>0.9634279426927284</v>
      </c>
    </row>
    <row r="486" spans="1:10">
      <c r="A486" s="2">
        <v>26807</v>
      </c>
      <c r="B486">
        <v>2</v>
      </c>
      <c r="C486">
        <v>0.4399999999999995</v>
      </c>
      <c r="D486">
        <v>-0.0002474758752398654</v>
      </c>
      <c r="E486">
        <v>7.778552667504879</v>
      </c>
      <c r="F486">
        <v>0.04299007483548736</v>
      </c>
      <c r="G486">
        <v>0.01917572975261553</v>
      </c>
      <c r="H486">
        <v>-0.01775909035061175</v>
      </c>
      <c r="I486">
        <v>0.9997525241247601</v>
      </c>
      <c r="J486">
        <v>0.9634279426927284</v>
      </c>
    </row>
    <row r="487" spans="1:10">
      <c r="A487" s="2">
        <v>26814</v>
      </c>
      <c r="B487">
        <v>2</v>
      </c>
      <c r="C487">
        <v>0.2800000000000002</v>
      </c>
      <c r="D487">
        <v>0.006089119036233802</v>
      </c>
      <c r="E487">
        <v>7.778552667504879</v>
      </c>
      <c r="F487">
        <v>0.04299007483548736</v>
      </c>
      <c r="G487">
        <v>0.01917572975261553</v>
      </c>
      <c r="H487">
        <v>-0.01775909035061175</v>
      </c>
      <c r="I487">
        <v>1.006089119036234</v>
      </c>
      <c r="J487">
        <v>0.9634279426927284</v>
      </c>
    </row>
    <row r="488" spans="1:10">
      <c r="A488" s="2">
        <v>26821</v>
      </c>
      <c r="B488">
        <v>2</v>
      </c>
      <c r="C488">
        <v>0.1499999999999995</v>
      </c>
      <c r="D488">
        <v>-0.04100186515937439</v>
      </c>
      <c r="E488">
        <v>7.778552667504879</v>
      </c>
      <c r="F488">
        <v>0.04299007483548736</v>
      </c>
      <c r="G488">
        <v>0.01917572975261553</v>
      </c>
      <c r="H488">
        <v>-0.01775909035061175</v>
      </c>
      <c r="I488">
        <v>0.9589981348406256</v>
      </c>
      <c r="J488">
        <v>0.9634279426927284</v>
      </c>
    </row>
    <row r="489" spans="1:10">
      <c r="A489" s="2">
        <v>26828</v>
      </c>
      <c r="B489">
        <v>2</v>
      </c>
      <c r="C489">
        <v>0.1000000000000005</v>
      </c>
      <c r="D489">
        <v>0.04873522053869341</v>
      </c>
      <c r="E489">
        <v>7.778552667504879</v>
      </c>
      <c r="F489">
        <v>0.04299007483548736</v>
      </c>
      <c r="G489">
        <v>0.01917572975261553</v>
      </c>
      <c r="H489">
        <v>-0.01775909035061175</v>
      </c>
      <c r="I489">
        <v>1.048735220538694</v>
      </c>
      <c r="J489">
        <v>0.9634279426927284</v>
      </c>
    </row>
    <row r="490" spans="1:10">
      <c r="A490" s="2">
        <v>26835</v>
      </c>
      <c r="B490">
        <v>2</v>
      </c>
      <c r="C490">
        <v>0.1299999999999999</v>
      </c>
      <c r="D490">
        <v>-0.0231573078576514</v>
      </c>
      <c r="E490">
        <v>7.778552667504879</v>
      </c>
      <c r="F490">
        <v>0.04299007483548736</v>
      </c>
      <c r="G490">
        <v>0.01917572975261553</v>
      </c>
      <c r="H490">
        <v>-0.01775909035061175</v>
      </c>
      <c r="I490">
        <v>0.9768426921423486</v>
      </c>
      <c r="J490">
        <v>0.9634279426927284</v>
      </c>
    </row>
    <row r="491" spans="1:10">
      <c r="A491" s="2">
        <v>26842</v>
      </c>
      <c r="B491">
        <v>2</v>
      </c>
      <c r="C491">
        <v>-0.009999999999999787</v>
      </c>
      <c r="D491">
        <v>0.002025815617101761</v>
      </c>
      <c r="E491">
        <v>7.778552667504879</v>
      </c>
      <c r="F491">
        <v>0.04299007483548736</v>
      </c>
      <c r="G491">
        <v>0.01917572975261553</v>
      </c>
      <c r="H491">
        <v>-0.01775909035061175</v>
      </c>
      <c r="I491">
        <v>1.002025815617102</v>
      </c>
      <c r="J491">
        <v>0.9634279426927284</v>
      </c>
    </row>
    <row r="492" spans="1:10">
      <c r="A492" s="2">
        <v>26848</v>
      </c>
      <c r="B492">
        <v>2</v>
      </c>
      <c r="C492">
        <v>0.7000000000000002</v>
      </c>
      <c r="D492">
        <v>-0.004586688681018082</v>
      </c>
      <c r="E492">
        <v>7.778552667504879</v>
      </c>
      <c r="F492">
        <v>0.04299007483548736</v>
      </c>
      <c r="G492">
        <v>0.01917572975261553</v>
      </c>
      <c r="H492">
        <v>-0.01775909035061175</v>
      </c>
      <c r="I492">
        <v>0.9954133113189819</v>
      </c>
      <c r="J492">
        <v>0.9634279426927284</v>
      </c>
    </row>
    <row r="493" spans="1:10">
      <c r="A493" s="2">
        <v>26856</v>
      </c>
      <c r="B493">
        <v>2</v>
      </c>
      <c r="C493">
        <v>-0.3000000000000007</v>
      </c>
      <c r="D493">
        <v>0.01328404361302971</v>
      </c>
      <c r="E493">
        <v>7.778552667504879</v>
      </c>
      <c r="F493">
        <v>0.04299007483548736</v>
      </c>
      <c r="G493">
        <v>0.01917572975261553</v>
      </c>
      <c r="H493">
        <v>-0.01775909035061175</v>
      </c>
      <c r="I493">
        <v>1.01328404361303</v>
      </c>
      <c r="J493">
        <v>0.9634279426927284</v>
      </c>
    </row>
    <row r="494" spans="1:10">
      <c r="A494" s="2">
        <v>26863</v>
      </c>
      <c r="B494">
        <v>2</v>
      </c>
      <c r="C494">
        <v>0.3499999999999996</v>
      </c>
      <c r="D494">
        <v>0.0174637429127718</v>
      </c>
      <c r="E494">
        <v>7.778552667504879</v>
      </c>
      <c r="F494">
        <v>0.04299007483548736</v>
      </c>
      <c r="G494">
        <v>0.01917572975261553</v>
      </c>
      <c r="H494">
        <v>-0.01775909035061175</v>
      </c>
      <c r="I494">
        <v>1.017463742912772</v>
      </c>
      <c r="J494">
        <v>0.9634279426927284</v>
      </c>
    </row>
    <row r="495" spans="1:10">
      <c r="A495" s="2">
        <v>26870</v>
      </c>
      <c r="B495">
        <v>2</v>
      </c>
      <c r="C495">
        <v>0.1400000000000006</v>
      </c>
      <c r="D495">
        <v>0.1049238879774397</v>
      </c>
      <c r="E495">
        <v>7.778552667504879</v>
      </c>
      <c r="F495">
        <v>0.04299007483548736</v>
      </c>
      <c r="G495">
        <v>0.01917572975261553</v>
      </c>
      <c r="H495">
        <v>-0.01775909035061175</v>
      </c>
      <c r="I495">
        <v>1.10492388797744</v>
      </c>
      <c r="J495">
        <v>0.9634279426927284</v>
      </c>
    </row>
    <row r="496" spans="1:10">
      <c r="A496" s="2">
        <v>26877</v>
      </c>
      <c r="B496">
        <v>2</v>
      </c>
      <c r="C496">
        <v>0.2100000000000009</v>
      </c>
      <c r="D496">
        <v>-0.05126734269905613</v>
      </c>
      <c r="E496">
        <v>7.778552667504879</v>
      </c>
      <c r="F496">
        <v>0.04299007483548736</v>
      </c>
      <c r="G496">
        <v>0.01917572975261553</v>
      </c>
      <c r="H496">
        <v>-0.01775909035061175</v>
      </c>
      <c r="I496">
        <v>0.9487326573009439</v>
      </c>
      <c r="J496">
        <v>0.9634279426927284</v>
      </c>
    </row>
    <row r="497" spans="1:10">
      <c r="A497" s="2">
        <v>26884</v>
      </c>
      <c r="B497">
        <v>2</v>
      </c>
      <c r="C497">
        <v>0.3899999999999988</v>
      </c>
      <c r="D497">
        <v>0.05041878353119257</v>
      </c>
      <c r="E497">
        <v>7.778552667504879</v>
      </c>
      <c r="F497">
        <v>0.04299007483548736</v>
      </c>
      <c r="G497">
        <v>0.01917572975261553</v>
      </c>
      <c r="H497">
        <v>-0.01775909035061175</v>
      </c>
      <c r="I497">
        <v>1.050418783531193</v>
      </c>
      <c r="J497">
        <v>0.9634279426927284</v>
      </c>
    </row>
    <row r="498" spans="1:10">
      <c r="A498" s="2">
        <v>26891</v>
      </c>
      <c r="B498">
        <v>2</v>
      </c>
      <c r="C498">
        <v>0.1799999999999997</v>
      </c>
      <c r="D498">
        <v>-0.08229312932904262</v>
      </c>
      <c r="E498">
        <v>7.778552667504879</v>
      </c>
      <c r="F498">
        <v>0.04299007483548736</v>
      </c>
      <c r="G498">
        <v>0.01917572975261553</v>
      </c>
      <c r="H498">
        <v>-0.01775909035061175</v>
      </c>
      <c r="I498">
        <v>0.9177068706709574</v>
      </c>
      <c r="J498">
        <v>0.9634279426927284</v>
      </c>
    </row>
    <row r="499" spans="1:10">
      <c r="A499" s="2">
        <v>26898</v>
      </c>
      <c r="B499">
        <v>2</v>
      </c>
      <c r="C499">
        <v>-0.1699999999999999</v>
      </c>
      <c r="D499">
        <v>-0.04083657857788336</v>
      </c>
      <c r="E499">
        <v>7.778552667504879</v>
      </c>
      <c r="F499">
        <v>0.04299007483548736</v>
      </c>
      <c r="G499">
        <v>0.01917572975261553</v>
      </c>
      <c r="H499">
        <v>-0.01775909035061175</v>
      </c>
      <c r="I499">
        <v>0.9591634214221166</v>
      </c>
      <c r="J499">
        <v>0.9634279426927284</v>
      </c>
    </row>
    <row r="500" spans="1:10">
      <c r="A500" s="2">
        <v>26905</v>
      </c>
      <c r="B500">
        <v>2</v>
      </c>
      <c r="C500">
        <v>-0.1600000000000001</v>
      </c>
      <c r="D500">
        <v>0.06667708020419424</v>
      </c>
      <c r="E500">
        <v>7.778552667504879</v>
      </c>
      <c r="F500">
        <v>0.04299007483548736</v>
      </c>
      <c r="G500">
        <v>0.01917572975261553</v>
      </c>
      <c r="H500">
        <v>-0.01775909035061175</v>
      </c>
      <c r="I500">
        <v>1.066677080204194</v>
      </c>
      <c r="J500">
        <v>0.9634279426927284</v>
      </c>
    </row>
    <row r="501" spans="1:10">
      <c r="A501" s="2">
        <v>26912</v>
      </c>
      <c r="B501">
        <v>2</v>
      </c>
      <c r="C501">
        <v>0.1400000000000006</v>
      </c>
      <c r="D501">
        <v>-0.02025280023912986</v>
      </c>
      <c r="E501">
        <v>7.778552667504879</v>
      </c>
      <c r="F501">
        <v>0.04299007483548736</v>
      </c>
      <c r="G501">
        <v>0.01917572975261553</v>
      </c>
      <c r="H501">
        <v>-0.01775909035061175</v>
      </c>
      <c r="I501">
        <v>0.9797471997608701</v>
      </c>
      <c r="J501">
        <v>0.9634279426927284</v>
      </c>
    </row>
    <row r="502" spans="1:10">
      <c r="A502" s="2">
        <v>26919</v>
      </c>
      <c r="B502">
        <v>2</v>
      </c>
      <c r="C502">
        <v>0.2599999999999998</v>
      </c>
      <c r="D502">
        <v>-0.01703371844034347</v>
      </c>
      <c r="E502">
        <v>7.778552667504879</v>
      </c>
      <c r="F502">
        <v>0.04299007483548736</v>
      </c>
      <c r="G502">
        <v>0.01917572975261553</v>
      </c>
      <c r="H502">
        <v>-0.01775909035061175</v>
      </c>
      <c r="I502">
        <v>0.9829662815596565</v>
      </c>
      <c r="J502">
        <v>0.9634279426927284</v>
      </c>
    </row>
    <row r="503" spans="1:10">
      <c r="A503" s="2">
        <v>26926</v>
      </c>
      <c r="B503">
        <v>2</v>
      </c>
      <c r="C503">
        <v>-0.4699999999999989</v>
      </c>
      <c r="D503">
        <v>0.02457942604946314</v>
      </c>
      <c r="E503">
        <v>7.778552667504879</v>
      </c>
      <c r="F503">
        <v>0.04299007483548736</v>
      </c>
      <c r="G503">
        <v>0.01917572975261553</v>
      </c>
      <c r="H503">
        <v>-0.01775909035061175</v>
      </c>
      <c r="I503">
        <v>1.024579426049463</v>
      </c>
      <c r="J503">
        <v>0.9634279426927284</v>
      </c>
    </row>
    <row r="504" spans="1:10">
      <c r="A504" s="2">
        <v>26933</v>
      </c>
      <c r="B504">
        <v>2</v>
      </c>
      <c r="C504">
        <v>-1.430000000000001</v>
      </c>
      <c r="D504">
        <v>0.02063480789851045</v>
      </c>
      <c r="E504">
        <v>7.778552667504879</v>
      </c>
      <c r="F504">
        <v>0.04299007483548736</v>
      </c>
      <c r="G504">
        <v>0.01917572975261553</v>
      </c>
      <c r="H504">
        <v>-0.01775909035061175</v>
      </c>
      <c r="I504">
        <v>1.02063480789851</v>
      </c>
      <c r="J504">
        <v>0.9634279426927284</v>
      </c>
    </row>
    <row r="505" spans="1:10">
      <c r="A505" s="2">
        <v>26940</v>
      </c>
      <c r="B505">
        <v>2</v>
      </c>
      <c r="C505">
        <v>0.3600000000000003</v>
      </c>
      <c r="D505">
        <v>-0.001492681074363829</v>
      </c>
      <c r="E505">
        <v>7.778552667504879</v>
      </c>
      <c r="F505">
        <v>0.04299007483548736</v>
      </c>
      <c r="G505">
        <v>0.01917572975261553</v>
      </c>
      <c r="H505">
        <v>-0.01775909035061175</v>
      </c>
      <c r="I505">
        <v>0.9985073189256362</v>
      </c>
      <c r="J505">
        <v>0.9634279426927284</v>
      </c>
    </row>
    <row r="506" spans="1:10">
      <c r="A506" s="2">
        <v>26947</v>
      </c>
      <c r="B506">
        <v>2</v>
      </c>
      <c r="C506">
        <v>-0.3400000000000007</v>
      </c>
      <c r="D506">
        <v>-0.03197942808734988</v>
      </c>
      <c r="E506">
        <v>7.778552667504879</v>
      </c>
      <c r="F506">
        <v>0.04299007483548736</v>
      </c>
      <c r="G506">
        <v>0.01917572975261553</v>
      </c>
      <c r="H506">
        <v>-0.01775909035061175</v>
      </c>
      <c r="I506">
        <v>0.9680205719126501</v>
      </c>
      <c r="J506">
        <v>0.9634279426927284</v>
      </c>
    </row>
    <row r="507" spans="1:10">
      <c r="A507" s="2">
        <v>26954</v>
      </c>
      <c r="B507">
        <v>2</v>
      </c>
      <c r="C507">
        <v>0.05000000000000071</v>
      </c>
      <c r="D507">
        <v>0.02604444866816629</v>
      </c>
      <c r="E507">
        <v>7.778552667504879</v>
      </c>
      <c r="F507">
        <v>0.04299007483548736</v>
      </c>
      <c r="G507">
        <v>0.01917572975261553</v>
      </c>
      <c r="H507">
        <v>-0.01775909035061175</v>
      </c>
      <c r="I507">
        <v>1.026044448668166</v>
      </c>
      <c r="J507">
        <v>0.9634279426927284</v>
      </c>
    </row>
    <row r="508" spans="1:10">
      <c r="A508" s="2">
        <v>26961</v>
      </c>
      <c r="B508">
        <v>2</v>
      </c>
      <c r="C508">
        <v>-0.1700000000000008</v>
      </c>
      <c r="D508">
        <v>0.01546688595679779</v>
      </c>
      <c r="E508">
        <v>7.778552667504879</v>
      </c>
      <c r="F508">
        <v>0.04299007483548736</v>
      </c>
      <c r="G508">
        <v>0.01917572975261553</v>
      </c>
      <c r="H508">
        <v>-0.01775909035061175</v>
      </c>
      <c r="I508">
        <v>1.015466885956798</v>
      </c>
      <c r="J508">
        <v>0.9634279426927284</v>
      </c>
    </row>
    <row r="509" spans="1:10">
      <c r="A509" s="2">
        <v>26968</v>
      </c>
      <c r="B509">
        <v>2</v>
      </c>
      <c r="C509">
        <v>0.3400000000000007</v>
      </c>
      <c r="D509">
        <v>0.004715090197088444</v>
      </c>
      <c r="E509">
        <v>7.778552667504879</v>
      </c>
      <c r="F509">
        <v>0.04299007483548736</v>
      </c>
      <c r="G509">
        <v>0.01917572975261553</v>
      </c>
      <c r="H509">
        <v>-0.01775909035061175</v>
      </c>
      <c r="I509">
        <v>1.004715090197088</v>
      </c>
      <c r="J509">
        <v>0.9634279426927284</v>
      </c>
    </row>
    <row r="510" spans="1:10">
      <c r="A510" s="2">
        <v>26975</v>
      </c>
      <c r="B510">
        <v>2</v>
      </c>
      <c r="C510">
        <v>0.839999999999999</v>
      </c>
      <c r="D510">
        <v>-0.009051357826144003</v>
      </c>
      <c r="E510">
        <v>7.778552667504879</v>
      </c>
      <c r="F510">
        <v>0.04299007483548736</v>
      </c>
      <c r="G510">
        <v>0.01917572975261553</v>
      </c>
      <c r="H510">
        <v>-0.01775909035061175</v>
      </c>
      <c r="I510">
        <v>0.990948642173856</v>
      </c>
      <c r="J510">
        <v>0.9634279426927284</v>
      </c>
    </row>
    <row r="511" spans="1:10">
      <c r="A511" s="2">
        <v>26982</v>
      </c>
      <c r="B511">
        <v>2</v>
      </c>
      <c r="C511">
        <v>0.1000000000000014</v>
      </c>
      <c r="D511">
        <v>-0.01635478074677001</v>
      </c>
      <c r="E511">
        <v>7.778552667504879</v>
      </c>
      <c r="F511">
        <v>0.04299007483548736</v>
      </c>
      <c r="G511">
        <v>0.01917572975261553</v>
      </c>
      <c r="H511">
        <v>-0.01775909035061175</v>
      </c>
      <c r="I511">
        <v>0.98364521925323</v>
      </c>
      <c r="J511">
        <v>0.9634279426927284</v>
      </c>
    </row>
    <row r="512" spans="1:10">
      <c r="A512" s="2">
        <v>26989</v>
      </c>
      <c r="B512">
        <v>2</v>
      </c>
      <c r="C512">
        <v>-0.5200000000000005</v>
      </c>
      <c r="D512">
        <v>-0.01203171545818371</v>
      </c>
      <c r="E512">
        <v>7.778552667504879</v>
      </c>
      <c r="F512">
        <v>0.04299007483548736</v>
      </c>
      <c r="G512">
        <v>0.01917572975261553</v>
      </c>
      <c r="H512">
        <v>-0.01775909035061175</v>
      </c>
      <c r="I512">
        <v>0.9879682845418163</v>
      </c>
      <c r="J512">
        <v>0.9634279426927284</v>
      </c>
    </row>
    <row r="513" spans="1:10">
      <c r="A513" s="2">
        <v>26996</v>
      </c>
      <c r="B513">
        <v>2</v>
      </c>
      <c r="C513">
        <v>-0.2600000000000007</v>
      </c>
      <c r="D513">
        <v>-0.02389215873668813</v>
      </c>
      <c r="E513">
        <v>7.778552667504879</v>
      </c>
      <c r="F513">
        <v>0.04299007483548736</v>
      </c>
      <c r="G513">
        <v>0.01917572975261553</v>
      </c>
      <c r="H513">
        <v>-0.01775909035061175</v>
      </c>
      <c r="I513">
        <v>0.9761078412633118</v>
      </c>
      <c r="J513">
        <v>0.9634279426927284</v>
      </c>
    </row>
    <row r="514" spans="1:10">
      <c r="A514" s="2">
        <v>27003</v>
      </c>
      <c r="B514">
        <v>2</v>
      </c>
      <c r="C514">
        <v>0.1600000000000001</v>
      </c>
      <c r="D514">
        <v>-0.08528247660877694</v>
      </c>
      <c r="E514">
        <v>7.778552667504879</v>
      </c>
      <c r="F514">
        <v>0.04299007483548736</v>
      </c>
      <c r="G514">
        <v>0.01917572975261553</v>
      </c>
      <c r="H514">
        <v>-0.01775909035061175</v>
      </c>
      <c r="I514">
        <v>0.914717523391223</v>
      </c>
      <c r="J514">
        <v>0.9634279426927284</v>
      </c>
    </row>
    <row r="515" spans="1:10">
      <c r="A515" s="2">
        <v>27010</v>
      </c>
      <c r="B515">
        <v>2</v>
      </c>
      <c r="C515">
        <v>-0.1999999999999993</v>
      </c>
      <c r="D515">
        <v>0.03017150163402649</v>
      </c>
      <c r="E515">
        <v>7.778552667504879</v>
      </c>
      <c r="F515">
        <v>0.04299007483548736</v>
      </c>
      <c r="G515">
        <v>0.01917572975261553</v>
      </c>
      <c r="H515">
        <v>-0.01775909035061175</v>
      </c>
      <c r="I515">
        <v>1.030171501634026</v>
      </c>
      <c r="J515">
        <v>0.9634279426927284</v>
      </c>
    </row>
    <row r="516" spans="1:10">
      <c r="A516" s="2">
        <v>27017</v>
      </c>
      <c r="B516">
        <v>2</v>
      </c>
      <c r="C516">
        <v>-0.1800000000000006</v>
      </c>
      <c r="D516">
        <v>0.01933050842408661</v>
      </c>
      <c r="E516">
        <v>7.778552667504879</v>
      </c>
      <c r="F516">
        <v>0.04299007483548736</v>
      </c>
      <c r="G516">
        <v>0.01917572975261553</v>
      </c>
      <c r="H516">
        <v>-0.01775909035061175</v>
      </c>
      <c r="I516">
        <v>1.019330508424087</v>
      </c>
      <c r="J516">
        <v>0.9634279426927284</v>
      </c>
    </row>
    <row r="517" spans="1:10">
      <c r="A517" s="2">
        <v>27024</v>
      </c>
      <c r="B517">
        <v>2</v>
      </c>
      <c r="C517">
        <v>0.2700000000000005</v>
      </c>
      <c r="D517">
        <v>-0.01491140671767174</v>
      </c>
      <c r="E517">
        <v>7.778552667504879</v>
      </c>
      <c r="F517">
        <v>0.04299007483548736</v>
      </c>
      <c r="G517">
        <v>0.01917572975261553</v>
      </c>
      <c r="H517">
        <v>-0.01775909035061175</v>
      </c>
      <c r="I517">
        <v>0.9850885932823282</v>
      </c>
      <c r="J517">
        <v>0.9634279426927284</v>
      </c>
    </row>
    <row r="518" spans="1:10">
      <c r="A518" s="2">
        <v>27031</v>
      </c>
      <c r="B518">
        <v>2</v>
      </c>
      <c r="C518">
        <v>-0.05000000000000071</v>
      </c>
      <c r="D518">
        <v>0.04297015349455319</v>
      </c>
      <c r="E518">
        <v>0.8159720967471047</v>
      </c>
      <c r="F518">
        <v>0.2210945420657179</v>
      </c>
      <c r="G518">
        <v>0.06340936195463771</v>
      </c>
      <c r="H518">
        <v>0.01096737854475524</v>
      </c>
      <c r="I518">
        <v>1.042970153494553</v>
      </c>
      <c r="J518">
        <v>0.3958116360884499</v>
      </c>
    </row>
    <row r="519" spans="1:10">
      <c r="A519" s="2">
        <v>27038</v>
      </c>
      <c r="B519">
        <v>2</v>
      </c>
      <c r="C519">
        <v>0.1500000000000004</v>
      </c>
      <c r="D519">
        <v>-0.01334306020135089</v>
      </c>
      <c r="E519">
        <v>0.8159720967471047</v>
      </c>
      <c r="F519">
        <v>0.2210945420657179</v>
      </c>
      <c r="G519">
        <v>0.06340936195463771</v>
      </c>
      <c r="H519">
        <v>0.01096737854475524</v>
      </c>
      <c r="I519">
        <v>0.9866569397986491</v>
      </c>
      <c r="J519">
        <v>0.3958116360884499</v>
      </c>
    </row>
    <row r="520" spans="1:10">
      <c r="A520" s="2">
        <v>27045</v>
      </c>
      <c r="B520">
        <v>2</v>
      </c>
      <c r="C520">
        <v>0.2300000000000004</v>
      </c>
      <c r="D520">
        <v>0.02618258847482714</v>
      </c>
      <c r="E520">
        <v>0.8159720967471047</v>
      </c>
      <c r="F520">
        <v>0.2210945420657179</v>
      </c>
      <c r="G520">
        <v>0.06340936195463771</v>
      </c>
      <c r="H520">
        <v>0.01096737854475524</v>
      </c>
      <c r="I520">
        <v>1.026182588474827</v>
      </c>
      <c r="J520">
        <v>0.3958116360884499</v>
      </c>
    </row>
    <row r="521" spans="1:10">
      <c r="A521" s="2">
        <v>27052</v>
      </c>
      <c r="B521">
        <v>2</v>
      </c>
      <c r="C521">
        <v>0.1099999999999994</v>
      </c>
      <c r="D521">
        <v>-0.007903661835902725</v>
      </c>
      <c r="E521">
        <v>0.8159720967471047</v>
      </c>
      <c r="F521">
        <v>0.2210945420657179</v>
      </c>
      <c r="G521">
        <v>0.06340936195463771</v>
      </c>
      <c r="H521">
        <v>0.01096737854475524</v>
      </c>
      <c r="I521">
        <v>0.9920963381640973</v>
      </c>
      <c r="J521">
        <v>0.3958116360884499</v>
      </c>
    </row>
    <row r="522" spans="1:10">
      <c r="A522" s="2">
        <v>27059</v>
      </c>
      <c r="B522">
        <v>2</v>
      </c>
      <c r="C522">
        <v>-0.5</v>
      </c>
      <c r="D522">
        <v>0.01597651636105199</v>
      </c>
      <c r="E522">
        <v>0.8159720967471047</v>
      </c>
      <c r="F522">
        <v>0.2210945420657179</v>
      </c>
      <c r="G522">
        <v>0.06340936195463771</v>
      </c>
      <c r="H522">
        <v>0.01096737854475524</v>
      </c>
      <c r="I522">
        <v>1.015976516361052</v>
      </c>
      <c r="J522">
        <v>0.3958116360884499</v>
      </c>
    </row>
    <row r="523" spans="1:10">
      <c r="A523" s="2">
        <v>27066</v>
      </c>
      <c r="B523">
        <v>2</v>
      </c>
      <c r="C523">
        <v>-0.5800000000000001</v>
      </c>
      <c r="D523">
        <v>-0.0221115693050221</v>
      </c>
      <c r="E523">
        <v>0.8159720967471047</v>
      </c>
      <c r="F523">
        <v>0.2210945420657179</v>
      </c>
      <c r="G523">
        <v>0.06340936195463771</v>
      </c>
      <c r="H523">
        <v>0.01096737854475524</v>
      </c>
      <c r="I523">
        <v>0.9778884306949779</v>
      </c>
      <c r="J523">
        <v>0.3958116360884499</v>
      </c>
    </row>
    <row r="524" spans="1:10">
      <c r="A524" s="2">
        <v>27073</v>
      </c>
      <c r="B524">
        <v>2</v>
      </c>
      <c r="C524">
        <v>0.1100000000000003</v>
      </c>
      <c r="D524">
        <v>-0.03290336324570252</v>
      </c>
      <c r="E524">
        <v>0.8159720967471047</v>
      </c>
      <c r="F524">
        <v>0.2210945420657179</v>
      </c>
      <c r="G524">
        <v>0.06340936195463771</v>
      </c>
      <c r="H524">
        <v>0.01096737854475524</v>
      </c>
      <c r="I524">
        <v>0.9670966367542975</v>
      </c>
      <c r="J524">
        <v>0.3958116360884499</v>
      </c>
    </row>
    <row r="525" spans="1:10">
      <c r="A525" s="2">
        <v>27080</v>
      </c>
      <c r="B525">
        <v>2</v>
      </c>
      <c r="C525">
        <v>0</v>
      </c>
      <c r="D525">
        <v>0.03627827362226008</v>
      </c>
      <c r="E525">
        <v>0.8159720967471047</v>
      </c>
      <c r="F525">
        <v>0.2210945420657179</v>
      </c>
      <c r="G525">
        <v>0.06340936195463771</v>
      </c>
      <c r="H525">
        <v>0.01096737854475524</v>
      </c>
      <c r="I525">
        <v>1.03627827362226</v>
      </c>
      <c r="J525">
        <v>0.3958116360884499</v>
      </c>
    </row>
    <row r="526" spans="1:10">
      <c r="A526" s="2">
        <v>27087</v>
      </c>
      <c r="B526">
        <v>2</v>
      </c>
      <c r="C526">
        <v>0.3099999999999996</v>
      </c>
      <c r="D526">
        <v>0.02880455914254947</v>
      </c>
      <c r="E526">
        <v>0.8159720967471047</v>
      </c>
      <c r="F526">
        <v>0.2210945420657179</v>
      </c>
      <c r="G526">
        <v>0.06340936195463771</v>
      </c>
      <c r="H526">
        <v>0.01096737854475524</v>
      </c>
      <c r="I526">
        <v>1.028804559142549</v>
      </c>
      <c r="J526">
        <v>0.3958116360884499</v>
      </c>
    </row>
    <row r="527" spans="1:10">
      <c r="A527" s="2">
        <v>27094</v>
      </c>
      <c r="B527">
        <v>2</v>
      </c>
      <c r="C527">
        <v>0.3600000000000003</v>
      </c>
      <c r="D527">
        <v>0.005414385663187063</v>
      </c>
      <c r="E527">
        <v>0.8159720967471047</v>
      </c>
      <c r="F527">
        <v>0.2210945420657179</v>
      </c>
      <c r="G527">
        <v>0.06340936195463771</v>
      </c>
      <c r="H527">
        <v>0.01096737854475524</v>
      </c>
      <c r="I527">
        <v>1.005414385663187</v>
      </c>
      <c r="J527">
        <v>0.3958116360884499</v>
      </c>
    </row>
    <row r="528" spans="1:10">
      <c r="A528" s="2">
        <v>27101</v>
      </c>
      <c r="B528">
        <v>2</v>
      </c>
      <c r="C528">
        <v>0.1200000000000001</v>
      </c>
      <c r="D528">
        <v>0.0005164867691697214</v>
      </c>
      <c r="E528">
        <v>0.8159720967471047</v>
      </c>
      <c r="F528">
        <v>0.2210945420657179</v>
      </c>
      <c r="G528">
        <v>0.06340936195463771</v>
      </c>
      <c r="H528">
        <v>0.01096737854475524</v>
      </c>
      <c r="I528">
        <v>1.00051648676917</v>
      </c>
      <c r="J528">
        <v>0.3958116360884499</v>
      </c>
    </row>
    <row r="529" spans="1:10">
      <c r="A529" s="2">
        <v>27108</v>
      </c>
      <c r="B529">
        <v>2</v>
      </c>
      <c r="C529">
        <v>0.2699999999999996</v>
      </c>
      <c r="D529">
        <v>-0.0154959778270469</v>
      </c>
      <c r="E529">
        <v>0.8159720967471047</v>
      </c>
      <c r="F529">
        <v>0.2210945420657179</v>
      </c>
      <c r="G529">
        <v>0.06340936195463771</v>
      </c>
      <c r="H529">
        <v>0.01096737854475524</v>
      </c>
      <c r="I529">
        <v>0.9845040221729531</v>
      </c>
      <c r="J529">
        <v>0.3958116360884499</v>
      </c>
    </row>
    <row r="530" spans="1:10">
      <c r="A530" s="2">
        <v>27115</v>
      </c>
      <c r="B530">
        <v>2</v>
      </c>
      <c r="C530">
        <v>0.3499999999999996</v>
      </c>
      <c r="D530">
        <v>-0.02423908573323521</v>
      </c>
      <c r="E530">
        <v>0.8159720967471047</v>
      </c>
      <c r="F530">
        <v>0.2210945420657179</v>
      </c>
      <c r="G530">
        <v>0.06340936195463771</v>
      </c>
      <c r="H530">
        <v>0.01096737854475524</v>
      </c>
      <c r="I530">
        <v>0.9757609142667648</v>
      </c>
      <c r="J530">
        <v>0.3958116360884499</v>
      </c>
    </row>
    <row r="531" spans="1:10">
      <c r="A531" s="2">
        <v>27122</v>
      </c>
      <c r="B531">
        <v>2</v>
      </c>
      <c r="C531">
        <v>0.04000000000000092</v>
      </c>
      <c r="D531">
        <v>-0.02915935509970289</v>
      </c>
      <c r="E531">
        <v>0.8159720967471047</v>
      </c>
      <c r="F531">
        <v>0.2210945420657179</v>
      </c>
      <c r="G531">
        <v>0.06340936195463771</v>
      </c>
      <c r="H531">
        <v>0.01096737854475524</v>
      </c>
      <c r="I531">
        <v>0.9708406449002971</v>
      </c>
      <c r="J531">
        <v>0.3958116360884499</v>
      </c>
    </row>
    <row r="532" spans="1:10">
      <c r="A532" s="2">
        <v>27129</v>
      </c>
      <c r="B532">
        <v>2</v>
      </c>
      <c r="C532">
        <v>0.02999999999999936</v>
      </c>
      <c r="D532">
        <v>0.006598676052490905</v>
      </c>
      <c r="E532">
        <v>0.8159720967471047</v>
      </c>
      <c r="F532">
        <v>0.2210945420657179</v>
      </c>
      <c r="G532">
        <v>0.06340936195463771</v>
      </c>
      <c r="H532">
        <v>0.01096737854475524</v>
      </c>
      <c r="I532">
        <v>1.006598676052491</v>
      </c>
      <c r="J532">
        <v>0.3958116360884499</v>
      </c>
    </row>
    <row r="533" spans="1:10">
      <c r="A533" s="2">
        <v>27136</v>
      </c>
      <c r="B533">
        <v>2</v>
      </c>
      <c r="C533">
        <v>-0.3599999999999994</v>
      </c>
      <c r="D533">
        <v>0.03997585210645841</v>
      </c>
      <c r="E533">
        <v>0.8159720967471047</v>
      </c>
      <c r="F533">
        <v>0.2210945420657179</v>
      </c>
      <c r="G533">
        <v>0.06340936195463771</v>
      </c>
      <c r="H533">
        <v>0.01096737854475524</v>
      </c>
      <c r="I533">
        <v>1.039975852106458</v>
      </c>
      <c r="J533">
        <v>0.3958116360884499</v>
      </c>
    </row>
    <row r="534" spans="1:10">
      <c r="A534" s="2">
        <v>27143</v>
      </c>
      <c r="B534">
        <v>2</v>
      </c>
      <c r="C534">
        <v>-0.1400000000000006</v>
      </c>
      <c r="D534">
        <v>-0.04011829112088432</v>
      </c>
      <c r="E534">
        <v>0.8159720967471047</v>
      </c>
      <c r="F534">
        <v>0.2210945420657179</v>
      </c>
      <c r="G534">
        <v>0.06340936195463771</v>
      </c>
      <c r="H534">
        <v>0.01096737854475524</v>
      </c>
      <c r="I534">
        <v>0.9598817088791157</v>
      </c>
      <c r="J534">
        <v>0.3958116360884499</v>
      </c>
    </row>
    <row r="535" spans="1:10">
      <c r="A535" s="2">
        <v>27150</v>
      </c>
      <c r="B535">
        <v>2</v>
      </c>
      <c r="C535">
        <v>0.75</v>
      </c>
      <c r="D535">
        <v>0.01071027151591673</v>
      </c>
      <c r="E535">
        <v>0.8159720967471047</v>
      </c>
      <c r="F535">
        <v>0.2210945420657179</v>
      </c>
      <c r="G535">
        <v>0.06340936195463771</v>
      </c>
      <c r="H535">
        <v>0.01096737854475524</v>
      </c>
      <c r="I535">
        <v>1.010710271515917</v>
      </c>
      <c r="J535">
        <v>0.3958116360884499</v>
      </c>
    </row>
    <row r="536" spans="1:10">
      <c r="A536" s="2">
        <v>27157</v>
      </c>
      <c r="B536">
        <v>2</v>
      </c>
      <c r="C536">
        <v>-0.07000000000000028</v>
      </c>
      <c r="D536">
        <v>0.006267180529629481</v>
      </c>
      <c r="E536">
        <v>0.8159720967471047</v>
      </c>
      <c r="F536">
        <v>0.2210945420657179</v>
      </c>
      <c r="G536">
        <v>0.06340936195463771</v>
      </c>
      <c r="H536">
        <v>0.01096737854475524</v>
      </c>
      <c r="I536">
        <v>1.006267180529629</v>
      </c>
      <c r="J536">
        <v>0.3958116360884499</v>
      </c>
    </row>
    <row r="537" spans="1:10">
      <c r="A537" s="2">
        <v>27164</v>
      </c>
      <c r="B537">
        <v>2</v>
      </c>
      <c r="C537">
        <v>-0.7399999999999993</v>
      </c>
      <c r="D537">
        <v>-0.02727819230610906</v>
      </c>
      <c r="E537">
        <v>0.8159720967471047</v>
      </c>
      <c r="F537">
        <v>0.2210945420657179</v>
      </c>
      <c r="G537">
        <v>0.06340936195463771</v>
      </c>
      <c r="H537">
        <v>0.01096737854475524</v>
      </c>
      <c r="I537">
        <v>0.9727218076938909</v>
      </c>
      <c r="J537">
        <v>0.3958116360884499</v>
      </c>
    </row>
    <row r="538" spans="1:10">
      <c r="A538" s="2">
        <v>27171</v>
      </c>
      <c r="B538">
        <v>2</v>
      </c>
      <c r="C538">
        <v>0.1800000000000006</v>
      </c>
      <c r="D538">
        <v>-0.05843550341104209</v>
      </c>
      <c r="E538">
        <v>0.8159720967471047</v>
      </c>
      <c r="F538">
        <v>0.2210945420657179</v>
      </c>
      <c r="G538">
        <v>0.06340936195463771</v>
      </c>
      <c r="H538">
        <v>0.01096737854475524</v>
      </c>
      <c r="I538">
        <v>0.9415644965889579</v>
      </c>
      <c r="J538">
        <v>0.3958116360884499</v>
      </c>
    </row>
    <row r="539" spans="1:10">
      <c r="A539" s="2">
        <v>27178</v>
      </c>
      <c r="B539">
        <v>2</v>
      </c>
      <c r="C539">
        <v>-0.009999999999999787</v>
      </c>
      <c r="D539">
        <v>-0.01736646510821041</v>
      </c>
      <c r="E539">
        <v>0.8159720967471047</v>
      </c>
      <c r="F539">
        <v>0.2210945420657179</v>
      </c>
      <c r="G539">
        <v>0.06340936195463771</v>
      </c>
      <c r="H539">
        <v>0.01096737854475524</v>
      </c>
      <c r="I539">
        <v>0.9826335348917896</v>
      </c>
      <c r="J539">
        <v>0.3958116360884499</v>
      </c>
    </row>
    <row r="540" spans="1:10">
      <c r="A540" s="2">
        <v>27185</v>
      </c>
      <c r="B540">
        <v>2</v>
      </c>
      <c r="C540">
        <v>-0.1800000000000006</v>
      </c>
      <c r="D540">
        <v>0.09337458564596801</v>
      </c>
      <c r="E540">
        <v>0.8159720967471047</v>
      </c>
      <c r="F540">
        <v>0.2210945420657179</v>
      </c>
      <c r="G540">
        <v>0.06340936195463771</v>
      </c>
      <c r="H540">
        <v>0.01096737854475524</v>
      </c>
      <c r="I540">
        <v>1.093374585645968</v>
      </c>
      <c r="J540">
        <v>0.3958116360884499</v>
      </c>
    </row>
    <row r="541" spans="1:10">
      <c r="A541" s="2">
        <v>27192</v>
      </c>
      <c r="B541">
        <v>2</v>
      </c>
      <c r="C541">
        <v>0.2499999999999991</v>
      </c>
      <c r="D541">
        <v>0.006772968128340585</v>
      </c>
      <c r="E541">
        <v>0.8159720967471047</v>
      </c>
      <c r="F541">
        <v>0.2210945420657179</v>
      </c>
      <c r="G541">
        <v>0.06340936195463771</v>
      </c>
      <c r="H541">
        <v>0.01096737854475524</v>
      </c>
      <c r="I541">
        <v>1.006772968128341</v>
      </c>
      <c r="J541">
        <v>0.3958116360884499</v>
      </c>
    </row>
    <row r="542" spans="1:10">
      <c r="A542" s="2">
        <v>27199</v>
      </c>
      <c r="B542">
        <v>2</v>
      </c>
      <c r="C542">
        <v>-0.2099999999999991</v>
      </c>
      <c r="D542">
        <v>-0.01342020788818711</v>
      </c>
      <c r="E542">
        <v>0.8159720967471047</v>
      </c>
      <c r="F542">
        <v>0.2210945420657179</v>
      </c>
      <c r="G542">
        <v>0.06340936195463771</v>
      </c>
      <c r="H542">
        <v>0.01096737854475524</v>
      </c>
      <c r="I542">
        <v>0.9865797921118129</v>
      </c>
      <c r="J542">
        <v>0.3958116360884499</v>
      </c>
    </row>
    <row r="543" spans="1:10">
      <c r="A543" s="2">
        <v>27206</v>
      </c>
      <c r="B543">
        <v>2</v>
      </c>
      <c r="C543">
        <v>-0.6900000000000004</v>
      </c>
      <c r="D543">
        <v>-0.008132091692289702</v>
      </c>
      <c r="E543">
        <v>0.8159720967471047</v>
      </c>
      <c r="F543">
        <v>0.2210945420657179</v>
      </c>
      <c r="G543">
        <v>0.06340936195463771</v>
      </c>
      <c r="H543">
        <v>0.01096737854475524</v>
      </c>
      <c r="I543">
        <v>0.9918679083077103</v>
      </c>
      <c r="J543">
        <v>0.3958116360884499</v>
      </c>
    </row>
    <row r="544" spans="1:10">
      <c r="A544" s="2">
        <v>27213</v>
      </c>
      <c r="B544">
        <v>2</v>
      </c>
      <c r="C544">
        <v>0.4500000000000002</v>
      </c>
      <c r="D544">
        <v>-0.04683744851632836</v>
      </c>
      <c r="E544">
        <v>0.8159720967471047</v>
      </c>
      <c r="F544">
        <v>0.2210945420657179</v>
      </c>
      <c r="G544">
        <v>0.06340936195463771</v>
      </c>
      <c r="H544">
        <v>0.01096737854475524</v>
      </c>
      <c r="I544">
        <v>0.9531625514836717</v>
      </c>
      <c r="J544">
        <v>0.3958116360884499</v>
      </c>
    </row>
    <row r="545" spans="1:10">
      <c r="A545" s="2">
        <v>27220</v>
      </c>
      <c r="B545">
        <v>2</v>
      </c>
      <c r="C545">
        <v>-0.3600000000000003</v>
      </c>
      <c r="D545">
        <v>-0.03286463851980747</v>
      </c>
      <c r="E545">
        <v>0.8159720967471047</v>
      </c>
      <c r="F545">
        <v>0.2210945420657179</v>
      </c>
      <c r="G545">
        <v>0.06340936195463771</v>
      </c>
      <c r="H545">
        <v>0.01096737854475524</v>
      </c>
      <c r="I545">
        <v>0.9671353614801925</v>
      </c>
      <c r="J545">
        <v>0.3958116360884499</v>
      </c>
    </row>
    <row r="546" spans="1:10">
      <c r="A546" s="2">
        <v>27227</v>
      </c>
      <c r="B546">
        <v>2</v>
      </c>
      <c r="C546">
        <v>0.3300000000000001</v>
      </c>
      <c r="D546">
        <v>0.08425753895067577</v>
      </c>
      <c r="E546">
        <v>0.8159720967471047</v>
      </c>
      <c r="F546">
        <v>0.2210945420657179</v>
      </c>
      <c r="G546">
        <v>0.06340936195463771</v>
      </c>
      <c r="H546">
        <v>0.01096737854475524</v>
      </c>
      <c r="I546">
        <v>1.084257538950676</v>
      </c>
      <c r="J546">
        <v>0.3958116360884499</v>
      </c>
    </row>
    <row r="547" spans="1:10">
      <c r="A547" s="2">
        <v>27234</v>
      </c>
      <c r="B547">
        <v>2</v>
      </c>
      <c r="C547">
        <v>-0.2999999999999998</v>
      </c>
      <c r="D547">
        <v>0.02932343675930645</v>
      </c>
      <c r="E547">
        <v>0.8159720967471047</v>
      </c>
      <c r="F547">
        <v>0.2210945420657179</v>
      </c>
      <c r="G547">
        <v>0.06340936195463771</v>
      </c>
      <c r="H547">
        <v>0.01096737854475524</v>
      </c>
      <c r="I547">
        <v>1.029323436759306</v>
      </c>
      <c r="J547">
        <v>0.3958116360884499</v>
      </c>
    </row>
    <row r="548" spans="1:10">
      <c r="A548" s="2">
        <v>27241</v>
      </c>
      <c r="B548">
        <v>2</v>
      </c>
      <c r="C548">
        <v>0.25</v>
      </c>
      <c r="D548">
        <v>-0.01836487696603208</v>
      </c>
      <c r="E548">
        <v>0.8159720967471047</v>
      </c>
      <c r="F548">
        <v>0.2210945420657179</v>
      </c>
      <c r="G548">
        <v>0.06340936195463771</v>
      </c>
      <c r="H548">
        <v>0.01096737854475524</v>
      </c>
      <c r="I548">
        <v>0.9816351230339679</v>
      </c>
      <c r="J548">
        <v>0.3958116360884499</v>
      </c>
    </row>
    <row r="549" spans="1:10">
      <c r="A549" s="2">
        <v>27248</v>
      </c>
      <c r="B549">
        <v>2</v>
      </c>
      <c r="C549">
        <v>1.17</v>
      </c>
      <c r="D549">
        <v>0.04222733695936455</v>
      </c>
      <c r="E549">
        <v>0.8159720967471047</v>
      </c>
      <c r="F549">
        <v>0.2210945420657179</v>
      </c>
      <c r="G549">
        <v>0.06340936195463771</v>
      </c>
      <c r="H549">
        <v>0.01096737854475524</v>
      </c>
      <c r="I549">
        <v>1.042227336959365</v>
      </c>
      <c r="J549">
        <v>0.3958116360884499</v>
      </c>
    </row>
    <row r="550" spans="1:10">
      <c r="A550" s="2">
        <v>27255</v>
      </c>
      <c r="B550">
        <v>2</v>
      </c>
      <c r="C550">
        <v>-0.08000000000000007</v>
      </c>
      <c r="D550">
        <v>-0.03900392645101488</v>
      </c>
      <c r="E550">
        <v>0.8159720967471047</v>
      </c>
      <c r="F550">
        <v>0.2210945420657179</v>
      </c>
      <c r="G550">
        <v>0.06340936195463771</v>
      </c>
      <c r="H550">
        <v>0.01096737854475524</v>
      </c>
      <c r="I550">
        <v>0.9609960735489851</v>
      </c>
      <c r="J550">
        <v>0.3958116360884499</v>
      </c>
    </row>
    <row r="551" spans="1:10">
      <c r="A551" s="2">
        <v>27262</v>
      </c>
      <c r="B551">
        <v>2</v>
      </c>
      <c r="C551">
        <v>0.5500000000000007</v>
      </c>
      <c r="D551">
        <v>-0.03124108941328759</v>
      </c>
      <c r="E551">
        <v>0.8159720967471047</v>
      </c>
      <c r="F551">
        <v>0.2210945420657179</v>
      </c>
      <c r="G551">
        <v>0.06340936195463771</v>
      </c>
      <c r="H551">
        <v>0.01096737854475524</v>
      </c>
      <c r="I551">
        <v>0.9687589105867124</v>
      </c>
      <c r="J551">
        <v>0.3958116360884499</v>
      </c>
    </row>
    <row r="552" spans="1:10">
      <c r="A552" s="2">
        <v>27269</v>
      </c>
      <c r="B552">
        <v>2</v>
      </c>
      <c r="C552">
        <v>0.2799999999999994</v>
      </c>
      <c r="D552">
        <v>-0.03242397618472091</v>
      </c>
      <c r="E552">
        <v>0.8159720967471047</v>
      </c>
      <c r="F552">
        <v>0.2210945420657179</v>
      </c>
      <c r="G552">
        <v>0.06340936195463771</v>
      </c>
      <c r="H552">
        <v>0.01096737854475524</v>
      </c>
      <c r="I552">
        <v>0.9675760238152791</v>
      </c>
      <c r="J552">
        <v>0.3958116360884499</v>
      </c>
    </row>
    <row r="553" spans="1:10">
      <c r="A553" s="2">
        <v>27276</v>
      </c>
      <c r="B553">
        <v>2</v>
      </c>
      <c r="C553">
        <v>-0.2300000000000004</v>
      </c>
      <c r="D553">
        <v>-0.05872120879969122</v>
      </c>
      <c r="E553">
        <v>0.8159720967471047</v>
      </c>
      <c r="F553">
        <v>0.2210945420657179</v>
      </c>
      <c r="G553">
        <v>0.06340936195463771</v>
      </c>
      <c r="H553">
        <v>0.01096737854475524</v>
      </c>
      <c r="I553">
        <v>0.9412787912003088</v>
      </c>
      <c r="J553">
        <v>0.3958116360884499</v>
      </c>
    </row>
    <row r="554" spans="1:10">
      <c r="A554" s="2">
        <v>27283</v>
      </c>
      <c r="B554">
        <v>2</v>
      </c>
      <c r="C554">
        <v>-0.2999999999999989</v>
      </c>
      <c r="D554">
        <v>-0.01263835485771056</v>
      </c>
      <c r="E554">
        <v>0.8159720967471047</v>
      </c>
      <c r="F554">
        <v>0.2210945420657179</v>
      </c>
      <c r="G554">
        <v>0.06340936195463771</v>
      </c>
      <c r="H554">
        <v>0.01096737854475524</v>
      </c>
      <c r="I554">
        <v>0.9873616451422894</v>
      </c>
      <c r="J554">
        <v>0.3958116360884499</v>
      </c>
    </row>
    <row r="555" spans="1:10">
      <c r="A555" s="2">
        <v>27290</v>
      </c>
      <c r="B555">
        <v>2</v>
      </c>
      <c r="C555">
        <v>-1.23</v>
      </c>
      <c r="D555">
        <v>0.03253498069684739</v>
      </c>
      <c r="E555">
        <v>0.8159720967471047</v>
      </c>
      <c r="F555">
        <v>0.2210945420657179</v>
      </c>
      <c r="G555">
        <v>0.06340936195463771</v>
      </c>
      <c r="H555">
        <v>0.01096737854475524</v>
      </c>
      <c r="I555">
        <v>1.032534980696847</v>
      </c>
      <c r="J555">
        <v>0.3958116360884499</v>
      </c>
    </row>
    <row r="556" spans="1:10">
      <c r="A556" s="2">
        <v>27297</v>
      </c>
      <c r="B556">
        <v>2</v>
      </c>
      <c r="C556">
        <v>-0.7599999999999998</v>
      </c>
      <c r="D556">
        <v>0.02513315968453662</v>
      </c>
      <c r="E556">
        <v>0.8159720967471047</v>
      </c>
      <c r="F556">
        <v>0.2210945420657179</v>
      </c>
      <c r="G556">
        <v>0.06340936195463771</v>
      </c>
      <c r="H556">
        <v>0.01096737854475524</v>
      </c>
      <c r="I556">
        <v>1.025133159684537</v>
      </c>
      <c r="J556">
        <v>0.3958116360884499</v>
      </c>
    </row>
    <row r="557" spans="1:10">
      <c r="A557" s="2">
        <v>27304</v>
      </c>
      <c r="B557">
        <v>2</v>
      </c>
      <c r="C557">
        <v>-0.2800000000000002</v>
      </c>
      <c r="D557">
        <v>-0.05577050230879506</v>
      </c>
      <c r="E557">
        <v>0.8159720967471047</v>
      </c>
      <c r="F557">
        <v>0.2210945420657179</v>
      </c>
      <c r="G557">
        <v>0.06340936195463771</v>
      </c>
      <c r="H557">
        <v>0.01096737854475524</v>
      </c>
      <c r="I557">
        <v>0.9442294976912049</v>
      </c>
      <c r="J557">
        <v>0.3958116360884499</v>
      </c>
    </row>
    <row r="558" spans="1:10">
      <c r="A558" s="2">
        <v>27311</v>
      </c>
      <c r="B558">
        <v>2</v>
      </c>
      <c r="C558">
        <v>0.5499999999999998</v>
      </c>
      <c r="D558">
        <v>0.06021252344178515</v>
      </c>
      <c r="E558">
        <v>0.8159720967471047</v>
      </c>
      <c r="F558">
        <v>0.2210945420657179</v>
      </c>
      <c r="G558">
        <v>0.06340936195463771</v>
      </c>
      <c r="H558">
        <v>0.01096737854475524</v>
      </c>
      <c r="I558">
        <v>1.060212523441785</v>
      </c>
      <c r="J558">
        <v>0.3958116360884499</v>
      </c>
    </row>
    <row r="559" spans="1:10">
      <c r="A559" s="2">
        <v>27318</v>
      </c>
      <c r="B559">
        <v>2</v>
      </c>
      <c r="C559">
        <v>0.3799999999999999</v>
      </c>
      <c r="D559">
        <v>0.05668042170989693</v>
      </c>
      <c r="E559">
        <v>0.8159720967471047</v>
      </c>
      <c r="F559">
        <v>0.2210945420657179</v>
      </c>
      <c r="G559">
        <v>0.06340936195463771</v>
      </c>
      <c r="H559">
        <v>0.01096737854475524</v>
      </c>
      <c r="I559">
        <v>1.056680421709897</v>
      </c>
      <c r="J559">
        <v>0.3958116360884499</v>
      </c>
    </row>
    <row r="560" spans="1:10">
      <c r="A560" s="2">
        <v>27325</v>
      </c>
      <c r="B560">
        <v>2</v>
      </c>
      <c r="C560">
        <v>-0.1699999999999999</v>
      </c>
      <c r="D560">
        <v>-0.007730821913254636</v>
      </c>
      <c r="E560">
        <v>0.8159720967471047</v>
      </c>
      <c r="F560">
        <v>0.2210945420657179</v>
      </c>
      <c r="G560">
        <v>0.06340936195463771</v>
      </c>
      <c r="H560">
        <v>0.01096737854475524</v>
      </c>
      <c r="I560">
        <v>0.9922691780867454</v>
      </c>
      <c r="J560">
        <v>0.3958116360884499</v>
      </c>
    </row>
    <row r="561" spans="1:10">
      <c r="A561" s="2">
        <v>27332</v>
      </c>
      <c r="B561">
        <v>2</v>
      </c>
      <c r="C561">
        <v>0.4300000000000006</v>
      </c>
      <c r="D561">
        <v>0.03074573870336794</v>
      </c>
      <c r="E561">
        <v>0.8159720967471047</v>
      </c>
      <c r="F561">
        <v>0.2210945420657179</v>
      </c>
      <c r="G561">
        <v>0.06340936195463771</v>
      </c>
      <c r="H561">
        <v>0.01096737854475524</v>
      </c>
      <c r="I561">
        <v>1.030745738703368</v>
      </c>
      <c r="J561">
        <v>0.3958116360884499</v>
      </c>
    </row>
    <row r="562" spans="1:10">
      <c r="A562" s="2">
        <v>27339</v>
      </c>
      <c r="B562">
        <v>2</v>
      </c>
      <c r="C562">
        <v>-0.3600000000000003</v>
      </c>
      <c r="D562">
        <v>-0.02000710612297621</v>
      </c>
      <c r="E562">
        <v>0.8159720967471047</v>
      </c>
      <c r="F562">
        <v>0.2210945420657179</v>
      </c>
      <c r="G562">
        <v>0.06340936195463771</v>
      </c>
      <c r="H562">
        <v>0.01096737854475524</v>
      </c>
      <c r="I562">
        <v>0.9799928938770238</v>
      </c>
      <c r="J562">
        <v>0.3958116360884499</v>
      </c>
    </row>
    <row r="563" spans="1:10">
      <c r="A563" s="2">
        <v>27346</v>
      </c>
      <c r="B563">
        <v>2</v>
      </c>
      <c r="C563">
        <v>-0.4400000000000004</v>
      </c>
      <c r="D563">
        <v>0.001814970953265277</v>
      </c>
      <c r="E563">
        <v>0.8159720967471047</v>
      </c>
      <c r="F563">
        <v>0.2210945420657179</v>
      </c>
      <c r="G563">
        <v>0.06340936195463771</v>
      </c>
      <c r="H563">
        <v>0.01096737854475524</v>
      </c>
      <c r="I563">
        <v>1.001814970953265</v>
      </c>
      <c r="J563">
        <v>0.3958116360884499</v>
      </c>
    </row>
    <row r="564" spans="1:10">
      <c r="A564" s="2">
        <v>27353</v>
      </c>
      <c r="B564">
        <v>2</v>
      </c>
      <c r="C564">
        <v>0.2300000000000004</v>
      </c>
      <c r="D564">
        <v>-0.04690594217250307</v>
      </c>
      <c r="E564">
        <v>0.8159720967471047</v>
      </c>
      <c r="F564">
        <v>0.2210945420657179</v>
      </c>
      <c r="G564">
        <v>0.06340936195463771</v>
      </c>
      <c r="H564">
        <v>0.01096737854475524</v>
      </c>
      <c r="I564">
        <v>0.9530940578274969</v>
      </c>
      <c r="J564">
        <v>0.3958116360884499</v>
      </c>
    </row>
    <row r="565" spans="1:10">
      <c r="A565" s="2">
        <v>27360</v>
      </c>
      <c r="B565">
        <v>2</v>
      </c>
      <c r="C565">
        <v>0.1899999999999995</v>
      </c>
      <c r="D565">
        <v>0.02712739650311322</v>
      </c>
      <c r="E565">
        <v>0.8159720967471047</v>
      </c>
      <c r="F565">
        <v>0.2210945420657179</v>
      </c>
      <c r="G565">
        <v>0.06340936195463771</v>
      </c>
      <c r="H565">
        <v>0.01096737854475524</v>
      </c>
      <c r="I565">
        <v>1.027127396503113</v>
      </c>
      <c r="J565">
        <v>0.3958116360884499</v>
      </c>
    </row>
    <row r="566" spans="1:10">
      <c r="A566" s="2">
        <v>27367</v>
      </c>
      <c r="B566">
        <v>2</v>
      </c>
      <c r="C566">
        <v>-0.1299999999999999</v>
      </c>
      <c r="D566">
        <v>-0.01681043278186964</v>
      </c>
      <c r="E566">
        <v>0.8159720967471047</v>
      </c>
      <c r="F566">
        <v>0.2210945420657179</v>
      </c>
      <c r="G566">
        <v>0.06340936195463771</v>
      </c>
      <c r="H566">
        <v>0.01096737854475524</v>
      </c>
      <c r="I566">
        <v>0.9831895672181303</v>
      </c>
      <c r="J566">
        <v>0.3958116360884499</v>
      </c>
    </row>
    <row r="567" spans="1:10">
      <c r="A567" s="2">
        <v>27374</v>
      </c>
      <c r="B567">
        <v>2</v>
      </c>
      <c r="C567">
        <v>-0.3499999999999996</v>
      </c>
      <c r="D567">
        <v>-0.03783083747751689</v>
      </c>
      <c r="E567">
        <v>0.8159720967471047</v>
      </c>
      <c r="F567">
        <v>0.2210945420657179</v>
      </c>
      <c r="G567">
        <v>0.06340936195463771</v>
      </c>
      <c r="H567">
        <v>0.01096737854475524</v>
      </c>
      <c r="I567">
        <v>0.9621691625224831</v>
      </c>
      <c r="J567">
        <v>0.3958116360884499</v>
      </c>
    </row>
    <row r="568" spans="1:10">
      <c r="A568" s="2">
        <v>27381</v>
      </c>
      <c r="B568">
        <v>2</v>
      </c>
      <c r="C568">
        <v>-0.3100000000000005</v>
      </c>
      <c r="D568">
        <v>-0.01941038673785341</v>
      </c>
      <c r="E568">
        <v>0.8159720967471047</v>
      </c>
      <c r="F568">
        <v>0.2210945420657179</v>
      </c>
      <c r="G568">
        <v>0.06340936195463771</v>
      </c>
      <c r="H568">
        <v>0.01096737854475524</v>
      </c>
      <c r="I568">
        <v>0.9805896132621466</v>
      </c>
      <c r="J568">
        <v>0.3958116360884499</v>
      </c>
    </row>
    <row r="569" spans="1:10">
      <c r="A569" s="2">
        <v>27387</v>
      </c>
      <c r="B569">
        <v>2</v>
      </c>
      <c r="C569">
        <v>0.1700000000000008</v>
      </c>
      <c r="D569">
        <v>-0.005594912357144061</v>
      </c>
      <c r="E569">
        <v>0.8159720967471047</v>
      </c>
      <c r="F569">
        <v>0.2210945420657179</v>
      </c>
      <c r="G569">
        <v>0.06340936195463771</v>
      </c>
      <c r="H569">
        <v>0.01096737854475524</v>
      </c>
      <c r="I569">
        <v>0.994405087642856</v>
      </c>
      <c r="J569">
        <v>0.3958116360884499</v>
      </c>
    </row>
    <row r="570" spans="1:10">
      <c r="A570" s="2">
        <v>27394</v>
      </c>
      <c r="B570">
        <v>2</v>
      </c>
      <c r="C570">
        <v>0.07999999999999918</v>
      </c>
      <c r="D570">
        <v>0.03055019383485181</v>
      </c>
      <c r="E570">
        <v>0.8159720967471047</v>
      </c>
      <c r="F570">
        <v>0.2210945420657179</v>
      </c>
      <c r="G570">
        <v>0.06340936195463771</v>
      </c>
      <c r="H570">
        <v>0.01096737854475524</v>
      </c>
      <c r="I570">
        <v>1.030550193834852</v>
      </c>
      <c r="J570">
        <v>0.3958116360884499</v>
      </c>
    </row>
    <row r="571" spans="1:10">
      <c r="A571" s="2">
        <v>27402</v>
      </c>
      <c r="B571">
        <v>2</v>
      </c>
      <c r="C571">
        <v>-0.5199999999999996</v>
      </c>
      <c r="D571">
        <v>0.08172668816719519</v>
      </c>
      <c r="E571">
        <v>2.758440918529875</v>
      </c>
      <c r="F571">
        <v>0.06179577864374177</v>
      </c>
      <c r="G571">
        <v>0.03405921868627084</v>
      </c>
      <c r="H571">
        <v>-0.0692031424278811</v>
      </c>
      <c r="I571">
        <v>1.081726688167195</v>
      </c>
      <c r="J571">
        <v>0.9116319089277757</v>
      </c>
    </row>
    <row r="572" spans="1:10">
      <c r="A572" s="2">
        <v>27409</v>
      </c>
      <c r="B572">
        <v>2</v>
      </c>
      <c r="C572">
        <v>0.1100000000000003</v>
      </c>
      <c r="D572">
        <v>0.05987996226962283</v>
      </c>
      <c r="E572">
        <v>2.758440918529875</v>
      </c>
      <c r="F572">
        <v>0.06179577864374177</v>
      </c>
      <c r="G572">
        <v>0.03405921868627084</v>
      </c>
      <c r="H572">
        <v>-0.0692031424278811</v>
      </c>
      <c r="I572">
        <v>1.059879962269623</v>
      </c>
      <c r="J572">
        <v>0.9116319089277757</v>
      </c>
    </row>
    <row r="573" spans="1:10">
      <c r="A573" s="2">
        <v>27416</v>
      </c>
      <c r="B573">
        <v>2</v>
      </c>
      <c r="C573">
        <v>-0.4800000000000004</v>
      </c>
      <c r="D573">
        <v>0.00375197683711816</v>
      </c>
      <c r="E573">
        <v>2.758440918529875</v>
      </c>
      <c r="F573">
        <v>0.06179577864374177</v>
      </c>
      <c r="G573">
        <v>0.03405921868627084</v>
      </c>
      <c r="H573">
        <v>-0.0692031424278811</v>
      </c>
      <c r="I573">
        <v>1.003751976837118</v>
      </c>
      <c r="J573">
        <v>0.9116319089277757</v>
      </c>
    </row>
    <row r="574" spans="1:10">
      <c r="A574" s="2">
        <v>27423</v>
      </c>
      <c r="B574">
        <v>2</v>
      </c>
      <c r="C574">
        <v>-0.4000000000000004</v>
      </c>
      <c r="D574">
        <v>0.06746425028756406</v>
      </c>
      <c r="E574">
        <v>2.758440918529875</v>
      </c>
      <c r="F574">
        <v>0.06179577864374177</v>
      </c>
      <c r="G574">
        <v>0.03405921868627084</v>
      </c>
      <c r="H574">
        <v>-0.0692031424278811</v>
      </c>
      <c r="I574">
        <v>1.067464250287564</v>
      </c>
      <c r="J574">
        <v>0.9116319089277757</v>
      </c>
    </row>
    <row r="575" spans="1:10">
      <c r="A575" s="2">
        <v>27430</v>
      </c>
      <c r="B575">
        <v>2</v>
      </c>
      <c r="C575">
        <v>-0.3199999999999994</v>
      </c>
      <c r="D575">
        <v>0.003222938398600324</v>
      </c>
      <c r="E575">
        <v>2.758440918529875</v>
      </c>
      <c r="F575">
        <v>0.06179577864374177</v>
      </c>
      <c r="G575">
        <v>0.03405921868627084</v>
      </c>
      <c r="H575">
        <v>-0.0692031424278811</v>
      </c>
      <c r="I575">
        <v>1.0032229383986</v>
      </c>
      <c r="J575">
        <v>0.9116319089277757</v>
      </c>
    </row>
    <row r="576" spans="1:10">
      <c r="A576" s="2">
        <v>27444</v>
      </c>
      <c r="B576">
        <v>2</v>
      </c>
      <c r="C576">
        <v>-0.1500000000000004</v>
      </c>
      <c r="D576">
        <v>0.02507398571333589</v>
      </c>
      <c r="E576">
        <v>2.758440918529875</v>
      </c>
      <c r="F576">
        <v>0.06179577864374177</v>
      </c>
      <c r="G576">
        <v>0.03405921868627084</v>
      </c>
      <c r="H576">
        <v>-0.0692031424278811</v>
      </c>
      <c r="I576">
        <v>1.025073985713336</v>
      </c>
      <c r="J576">
        <v>0.9116319089277757</v>
      </c>
    </row>
    <row r="577" spans="1:10">
      <c r="A577" s="2">
        <v>27451</v>
      </c>
      <c r="B577">
        <v>2</v>
      </c>
      <c r="C577">
        <v>0.3200000000000003</v>
      </c>
      <c r="D577">
        <v>0.007099864679019897</v>
      </c>
      <c r="E577">
        <v>2.758440918529875</v>
      </c>
      <c r="F577">
        <v>0.06179577864374177</v>
      </c>
      <c r="G577">
        <v>0.03405921868627084</v>
      </c>
      <c r="H577">
        <v>-0.0692031424278811</v>
      </c>
      <c r="I577">
        <v>1.00709986467902</v>
      </c>
      <c r="J577">
        <v>0.9116319089277757</v>
      </c>
    </row>
    <row r="578" spans="1:10">
      <c r="A578" s="2">
        <v>27458</v>
      </c>
      <c r="B578">
        <v>2</v>
      </c>
      <c r="C578">
        <v>-0.08999999999999986</v>
      </c>
      <c r="D578">
        <v>0.05512489840101217</v>
      </c>
      <c r="E578">
        <v>2.758440918529875</v>
      </c>
      <c r="F578">
        <v>0.06179577864374177</v>
      </c>
      <c r="G578">
        <v>0.03405921868627084</v>
      </c>
      <c r="H578">
        <v>-0.0692031424278811</v>
      </c>
      <c r="I578">
        <v>1.055124898401012</v>
      </c>
      <c r="J578">
        <v>0.9116319089277757</v>
      </c>
    </row>
    <row r="579" spans="1:10">
      <c r="A579" s="2">
        <v>27465</v>
      </c>
      <c r="B579">
        <v>2</v>
      </c>
      <c r="C579">
        <v>-0.1200000000000001</v>
      </c>
      <c r="D579">
        <v>0.01628919386290732</v>
      </c>
      <c r="E579">
        <v>2.758440918529875</v>
      </c>
      <c r="F579">
        <v>0.06179577864374177</v>
      </c>
      <c r="G579">
        <v>0.03405921868627084</v>
      </c>
      <c r="H579">
        <v>-0.0692031424278811</v>
      </c>
      <c r="I579">
        <v>1.016289193862907</v>
      </c>
      <c r="J579">
        <v>0.9116319089277757</v>
      </c>
    </row>
    <row r="580" spans="1:10">
      <c r="A580" s="2">
        <v>27472</v>
      </c>
      <c r="B580">
        <v>2</v>
      </c>
      <c r="C580">
        <v>0.08000000000000007</v>
      </c>
      <c r="D580">
        <v>0.02510689457423833</v>
      </c>
      <c r="E580">
        <v>2.758440918529875</v>
      </c>
      <c r="F580">
        <v>0.06179577864374177</v>
      </c>
      <c r="G580">
        <v>0.03405921868627084</v>
      </c>
      <c r="H580">
        <v>-0.0692031424278811</v>
      </c>
      <c r="I580">
        <v>1.025106894574238</v>
      </c>
      <c r="J580">
        <v>0.9116319089277757</v>
      </c>
    </row>
    <row r="581" spans="1:10">
      <c r="A581" s="2">
        <v>27479</v>
      </c>
      <c r="B581">
        <v>2</v>
      </c>
      <c r="C581">
        <v>0.02999999999999936</v>
      </c>
      <c r="D581">
        <v>-0.008151451033978425</v>
      </c>
      <c r="E581">
        <v>2.758440918529875</v>
      </c>
      <c r="F581">
        <v>0.06179577864374177</v>
      </c>
      <c r="G581">
        <v>0.03405921868627084</v>
      </c>
      <c r="H581">
        <v>-0.0692031424278811</v>
      </c>
      <c r="I581">
        <v>0.9918485489660216</v>
      </c>
      <c r="J581">
        <v>0.9116319089277757</v>
      </c>
    </row>
    <row r="582" spans="1:10">
      <c r="A582" s="2">
        <v>27486</v>
      </c>
      <c r="B582">
        <v>2</v>
      </c>
      <c r="C582">
        <v>0.1200000000000001</v>
      </c>
      <c r="D582">
        <v>-0.02326266398633102</v>
      </c>
      <c r="E582">
        <v>2.758440918529875</v>
      </c>
      <c r="F582">
        <v>0.06179577864374177</v>
      </c>
      <c r="G582">
        <v>0.03405921868627084</v>
      </c>
      <c r="H582">
        <v>-0.0692031424278811</v>
      </c>
      <c r="I582">
        <v>0.976737336013669</v>
      </c>
      <c r="J582">
        <v>0.9116319089277757</v>
      </c>
    </row>
    <row r="583" spans="1:10">
      <c r="A583" s="2">
        <v>27493</v>
      </c>
      <c r="B583">
        <v>2</v>
      </c>
      <c r="C583">
        <v>0.0600000000000005</v>
      </c>
      <c r="D583">
        <v>0.009865654409064652</v>
      </c>
      <c r="E583">
        <v>2.758440918529875</v>
      </c>
      <c r="F583">
        <v>0.06179577864374177</v>
      </c>
      <c r="G583">
        <v>0.03405921868627084</v>
      </c>
      <c r="H583">
        <v>-0.0692031424278811</v>
      </c>
      <c r="I583">
        <v>1.009865654409065</v>
      </c>
      <c r="J583">
        <v>0.9116319089277757</v>
      </c>
    </row>
    <row r="584" spans="1:10">
      <c r="A584" s="2">
        <v>27500</v>
      </c>
      <c r="B584">
        <v>2</v>
      </c>
      <c r="C584">
        <v>-0.3600000000000003</v>
      </c>
      <c r="D584">
        <v>0.0689746816233838</v>
      </c>
      <c r="E584">
        <v>2.758440918529875</v>
      </c>
      <c r="F584">
        <v>0.06179577864374177</v>
      </c>
      <c r="G584">
        <v>0.03405921868627084</v>
      </c>
      <c r="H584">
        <v>-0.0692031424278811</v>
      </c>
      <c r="I584">
        <v>1.068974681623384</v>
      </c>
      <c r="J584">
        <v>0.9116319089277757</v>
      </c>
    </row>
    <row r="585" spans="1:10">
      <c r="A585" s="2">
        <v>27507</v>
      </c>
      <c r="B585">
        <v>2</v>
      </c>
      <c r="C585">
        <v>0.3500000000000005</v>
      </c>
      <c r="D585">
        <v>-0.009589792750464007</v>
      </c>
      <c r="E585">
        <v>2.758440918529875</v>
      </c>
      <c r="F585">
        <v>0.06179577864374177</v>
      </c>
      <c r="G585">
        <v>0.03405921868627084</v>
      </c>
      <c r="H585">
        <v>-0.0692031424278811</v>
      </c>
      <c r="I585">
        <v>0.990410207249536</v>
      </c>
      <c r="J585">
        <v>0.9116319089277757</v>
      </c>
    </row>
    <row r="586" spans="1:10">
      <c r="A586" s="2">
        <v>27514</v>
      </c>
      <c r="B586">
        <v>2</v>
      </c>
      <c r="C586">
        <v>-0.1900000000000004</v>
      </c>
      <c r="D586">
        <v>0.02529563130439349</v>
      </c>
      <c r="E586">
        <v>2.758440918529875</v>
      </c>
      <c r="F586">
        <v>0.06179577864374177</v>
      </c>
      <c r="G586">
        <v>0.03405921868627084</v>
      </c>
      <c r="H586">
        <v>-0.0692031424278811</v>
      </c>
      <c r="I586">
        <v>1.025295631304393</v>
      </c>
      <c r="J586">
        <v>0.9116319089277757</v>
      </c>
    </row>
    <row r="587" spans="1:10">
      <c r="A587" s="2">
        <v>27521</v>
      </c>
      <c r="B587">
        <v>2</v>
      </c>
      <c r="C587">
        <v>-0.03000000000000025</v>
      </c>
      <c r="D587">
        <v>0.02506361323769976</v>
      </c>
      <c r="E587">
        <v>2.758440918529875</v>
      </c>
      <c r="F587">
        <v>0.06179577864374177</v>
      </c>
      <c r="G587">
        <v>0.03405921868627084</v>
      </c>
      <c r="H587">
        <v>-0.0692031424278811</v>
      </c>
      <c r="I587">
        <v>1.0250636132377</v>
      </c>
      <c r="J587">
        <v>0.9116319089277757</v>
      </c>
    </row>
    <row r="588" spans="1:10">
      <c r="A588" s="2">
        <v>27528</v>
      </c>
      <c r="B588">
        <v>2</v>
      </c>
      <c r="C588">
        <v>-0.5299999999999994</v>
      </c>
      <c r="D588">
        <v>0.04979584357528311</v>
      </c>
      <c r="E588">
        <v>2.758440918529875</v>
      </c>
      <c r="F588">
        <v>0.06179577864374177</v>
      </c>
      <c r="G588">
        <v>0.03405921868627084</v>
      </c>
      <c r="H588">
        <v>-0.0692031424278811</v>
      </c>
      <c r="I588">
        <v>1.049795843575283</v>
      </c>
      <c r="J588">
        <v>0.9116319089277757</v>
      </c>
    </row>
    <row r="589" spans="1:10">
      <c r="A589" s="2">
        <v>27535</v>
      </c>
      <c r="B589">
        <v>2</v>
      </c>
      <c r="C589">
        <v>0.2199999999999998</v>
      </c>
      <c r="D589">
        <v>-0.05141740818315825</v>
      </c>
      <c r="E589">
        <v>2.758440918529875</v>
      </c>
      <c r="F589">
        <v>0.06179577864374177</v>
      </c>
      <c r="G589">
        <v>0.03405921868627084</v>
      </c>
      <c r="H589">
        <v>-0.0692031424278811</v>
      </c>
      <c r="I589">
        <v>0.9485825918168418</v>
      </c>
      <c r="J589">
        <v>0.9116319089277757</v>
      </c>
    </row>
    <row r="590" spans="1:10">
      <c r="A590" s="2">
        <v>27542</v>
      </c>
      <c r="B590">
        <v>2</v>
      </c>
      <c r="C590">
        <v>0.04999999999999982</v>
      </c>
      <c r="D590">
        <v>0.005684318685555082</v>
      </c>
      <c r="E590">
        <v>2.758440918529875</v>
      </c>
      <c r="F590">
        <v>0.06179577864374177</v>
      </c>
      <c r="G590">
        <v>0.03405921868627084</v>
      </c>
      <c r="H590">
        <v>-0.0692031424278811</v>
      </c>
      <c r="I590">
        <v>1.005684318685555</v>
      </c>
      <c r="J590">
        <v>0.9116319089277757</v>
      </c>
    </row>
    <row r="591" spans="1:10">
      <c r="A591" s="2">
        <v>27549</v>
      </c>
      <c r="B591">
        <v>2</v>
      </c>
      <c r="C591">
        <v>0.03000000000000025</v>
      </c>
      <c r="D591">
        <v>0.004062899706807217</v>
      </c>
      <c r="E591">
        <v>2.758440918529875</v>
      </c>
      <c r="F591">
        <v>0.06179577864374177</v>
      </c>
      <c r="G591">
        <v>0.03405921868627084</v>
      </c>
      <c r="H591">
        <v>-0.0692031424278811</v>
      </c>
      <c r="I591">
        <v>1.004062899706807</v>
      </c>
      <c r="J591">
        <v>0.9116319089277757</v>
      </c>
    </row>
    <row r="592" spans="1:10">
      <c r="A592" s="2">
        <v>27556</v>
      </c>
      <c r="B592">
        <v>2</v>
      </c>
      <c r="C592">
        <v>-0.29</v>
      </c>
      <c r="D592">
        <v>-0.01486272292346452</v>
      </c>
      <c r="E592">
        <v>2.758440918529875</v>
      </c>
      <c r="F592">
        <v>0.06179577864374177</v>
      </c>
      <c r="G592">
        <v>0.03405921868627084</v>
      </c>
      <c r="H592">
        <v>-0.0692031424278811</v>
      </c>
      <c r="I592">
        <v>0.9851372770765355</v>
      </c>
      <c r="J592">
        <v>0.9116319089277757</v>
      </c>
    </row>
    <row r="593" spans="1:10">
      <c r="A593" s="2">
        <v>27563</v>
      </c>
      <c r="B593">
        <v>2</v>
      </c>
      <c r="C593">
        <v>0.4100000000000001</v>
      </c>
      <c r="D593">
        <v>-0.003150397323205731</v>
      </c>
      <c r="E593">
        <v>2.758440918529875</v>
      </c>
      <c r="F593">
        <v>0.06179577864374177</v>
      </c>
      <c r="G593">
        <v>0.03405921868627084</v>
      </c>
      <c r="H593">
        <v>-0.0692031424278811</v>
      </c>
      <c r="I593">
        <v>0.9968496026767942</v>
      </c>
      <c r="J593">
        <v>0.9116319089277757</v>
      </c>
    </row>
    <row r="594" spans="1:10">
      <c r="A594" s="2">
        <v>27570</v>
      </c>
      <c r="B594">
        <v>2</v>
      </c>
      <c r="C594">
        <v>0.46</v>
      </c>
      <c r="D594">
        <v>0.05031432060602714</v>
      </c>
      <c r="E594">
        <v>2.758440918529875</v>
      </c>
      <c r="F594">
        <v>0.06179577864374177</v>
      </c>
      <c r="G594">
        <v>0.03405921868627084</v>
      </c>
      <c r="H594">
        <v>-0.0692031424278811</v>
      </c>
      <c r="I594">
        <v>1.050314320606027</v>
      </c>
      <c r="J594">
        <v>0.9116319089277757</v>
      </c>
    </row>
    <row r="595" spans="1:10">
      <c r="A595" s="2">
        <v>27577</v>
      </c>
      <c r="B595">
        <v>2</v>
      </c>
      <c r="C595">
        <v>0.1999999999999993</v>
      </c>
      <c r="D595">
        <v>0.008696408986831498</v>
      </c>
      <c r="E595">
        <v>2.758440918529875</v>
      </c>
      <c r="F595">
        <v>0.06179577864374177</v>
      </c>
      <c r="G595">
        <v>0.03405921868627084</v>
      </c>
      <c r="H595">
        <v>-0.0692031424278811</v>
      </c>
      <c r="I595">
        <v>1.008696408986832</v>
      </c>
      <c r="J595">
        <v>0.9116319089277757</v>
      </c>
    </row>
    <row r="596" spans="1:10">
      <c r="A596" s="2">
        <v>27584</v>
      </c>
      <c r="B596">
        <v>2</v>
      </c>
      <c r="C596">
        <v>0.08000000000000007</v>
      </c>
      <c r="D596">
        <v>0.02432019190993054</v>
      </c>
      <c r="E596">
        <v>2.758440918529875</v>
      </c>
      <c r="F596">
        <v>0.06179577864374177</v>
      </c>
      <c r="G596">
        <v>0.03405921868627084</v>
      </c>
      <c r="H596">
        <v>-0.0692031424278811</v>
      </c>
      <c r="I596">
        <v>1.024320191909931</v>
      </c>
      <c r="J596">
        <v>0.9116319089277757</v>
      </c>
    </row>
    <row r="597" spans="1:10">
      <c r="A597" s="2">
        <v>27591</v>
      </c>
      <c r="B597">
        <v>2</v>
      </c>
      <c r="C597">
        <v>-0.02999999999999936</v>
      </c>
      <c r="D597">
        <v>0.01004783527768847</v>
      </c>
      <c r="E597">
        <v>2.758440918529875</v>
      </c>
      <c r="F597">
        <v>0.06179577864374177</v>
      </c>
      <c r="G597">
        <v>0.03405921868627084</v>
      </c>
      <c r="H597">
        <v>-0.0692031424278811</v>
      </c>
      <c r="I597">
        <v>1.010047835277688</v>
      </c>
      <c r="J597">
        <v>0.9116319089277757</v>
      </c>
    </row>
    <row r="598" spans="1:10">
      <c r="A598" s="2">
        <v>27598</v>
      </c>
      <c r="B598">
        <v>2</v>
      </c>
      <c r="C598">
        <v>0.2699999999999996</v>
      </c>
      <c r="D598">
        <v>-0.05677154610024555</v>
      </c>
      <c r="E598">
        <v>2.758440918529875</v>
      </c>
      <c r="F598">
        <v>0.06179577864374177</v>
      </c>
      <c r="G598">
        <v>0.03405921868627084</v>
      </c>
      <c r="H598">
        <v>-0.0692031424278811</v>
      </c>
      <c r="I598">
        <v>0.9432284538997544</v>
      </c>
      <c r="J598">
        <v>0.9116319089277757</v>
      </c>
    </row>
    <row r="599" spans="1:10">
      <c r="A599" s="2">
        <v>27605</v>
      </c>
      <c r="B599">
        <v>2</v>
      </c>
      <c r="C599">
        <v>-0.1399999999999997</v>
      </c>
      <c r="D599">
        <v>0.01358051548782933</v>
      </c>
      <c r="E599">
        <v>2.758440918529875</v>
      </c>
      <c r="F599">
        <v>0.06179577864374177</v>
      </c>
      <c r="G599">
        <v>0.03405921868627084</v>
      </c>
      <c r="H599">
        <v>-0.0692031424278811</v>
      </c>
      <c r="I599">
        <v>1.013580515487829</v>
      </c>
      <c r="J599">
        <v>0.9116319089277757</v>
      </c>
    </row>
    <row r="600" spans="1:10">
      <c r="A600" s="2">
        <v>27612</v>
      </c>
      <c r="B600">
        <v>2</v>
      </c>
      <c r="C600">
        <v>0.21</v>
      </c>
      <c r="D600">
        <v>-0.0411610725168707</v>
      </c>
      <c r="E600">
        <v>2.758440918529875</v>
      </c>
      <c r="F600">
        <v>0.06179577864374177</v>
      </c>
      <c r="G600">
        <v>0.03405921868627084</v>
      </c>
      <c r="H600">
        <v>-0.0692031424278811</v>
      </c>
      <c r="I600">
        <v>0.9588389274831293</v>
      </c>
      <c r="J600">
        <v>0.9116319089277757</v>
      </c>
    </row>
    <row r="601" spans="1:10">
      <c r="A601" s="2">
        <v>27619</v>
      </c>
      <c r="B601">
        <v>2</v>
      </c>
      <c r="C601">
        <v>0.04000000000000004</v>
      </c>
      <c r="D601">
        <v>0.0001178397293729906</v>
      </c>
      <c r="E601">
        <v>2.758440918529875</v>
      </c>
      <c r="F601">
        <v>0.06179577864374177</v>
      </c>
      <c r="G601">
        <v>0.03405921868627084</v>
      </c>
      <c r="H601">
        <v>-0.0692031424278811</v>
      </c>
      <c r="I601">
        <v>1.000117839729373</v>
      </c>
      <c r="J601">
        <v>0.9116319089277757</v>
      </c>
    </row>
    <row r="602" spans="1:10">
      <c r="A602" s="2">
        <v>27626</v>
      </c>
      <c r="B602">
        <v>2</v>
      </c>
      <c r="C602">
        <v>0.009999999999999787</v>
      </c>
      <c r="D602">
        <v>-0.03754413610518417</v>
      </c>
      <c r="E602">
        <v>2.758440918529875</v>
      </c>
      <c r="F602">
        <v>0.06179577864374177</v>
      </c>
      <c r="G602">
        <v>0.03405921868627084</v>
      </c>
      <c r="H602">
        <v>-0.0692031424278811</v>
      </c>
      <c r="I602">
        <v>0.9624558638948159</v>
      </c>
      <c r="J602">
        <v>0.9116319089277757</v>
      </c>
    </row>
    <row r="603" spans="1:10">
      <c r="A603" s="2">
        <v>27633</v>
      </c>
      <c r="B603">
        <v>2</v>
      </c>
      <c r="C603">
        <v>0.08999999999999986</v>
      </c>
      <c r="D603">
        <v>0.01815665611949704</v>
      </c>
      <c r="E603">
        <v>2.758440918529875</v>
      </c>
      <c r="F603">
        <v>0.06179577864374177</v>
      </c>
      <c r="G603">
        <v>0.03405921868627084</v>
      </c>
      <c r="H603">
        <v>-0.0692031424278811</v>
      </c>
      <c r="I603">
        <v>1.018156656119497</v>
      </c>
      <c r="J603">
        <v>0.9116319089277757</v>
      </c>
    </row>
    <row r="604" spans="1:10">
      <c r="A604" s="2">
        <v>27640</v>
      </c>
      <c r="B604">
        <v>2</v>
      </c>
      <c r="C604">
        <v>-0.1600000000000001</v>
      </c>
      <c r="D604">
        <v>0.03036918763629052</v>
      </c>
      <c r="E604">
        <v>2.758440918529875</v>
      </c>
      <c r="F604">
        <v>0.06179577864374177</v>
      </c>
      <c r="G604">
        <v>0.03405921868627084</v>
      </c>
      <c r="H604">
        <v>-0.0692031424278811</v>
      </c>
      <c r="I604">
        <v>1.030369187636291</v>
      </c>
      <c r="J604">
        <v>0.9116319089277757</v>
      </c>
    </row>
    <row r="605" spans="1:10">
      <c r="A605" s="2">
        <v>27647</v>
      </c>
      <c r="B605">
        <v>2</v>
      </c>
      <c r="C605">
        <v>0.03000000000000025</v>
      </c>
      <c r="D605">
        <v>-0.03907388305529047</v>
      </c>
      <c r="E605">
        <v>2.758440918529875</v>
      </c>
      <c r="F605">
        <v>0.06179577864374177</v>
      </c>
      <c r="G605">
        <v>0.03405921868627084</v>
      </c>
      <c r="H605">
        <v>-0.0692031424278811</v>
      </c>
      <c r="I605">
        <v>0.9609261169447095</v>
      </c>
      <c r="J605">
        <v>0.9116319089277757</v>
      </c>
    </row>
    <row r="606" spans="1:10">
      <c r="A606" s="2">
        <v>27654</v>
      </c>
      <c r="B606">
        <v>2</v>
      </c>
      <c r="C606">
        <v>0.03000000000000025</v>
      </c>
      <c r="D606">
        <v>0.001016688942145533</v>
      </c>
      <c r="E606">
        <v>2.758440918529875</v>
      </c>
      <c r="F606">
        <v>0.06179577864374177</v>
      </c>
      <c r="G606">
        <v>0.03405921868627084</v>
      </c>
      <c r="H606">
        <v>-0.0692031424278811</v>
      </c>
      <c r="I606">
        <v>1.001016688942145</v>
      </c>
      <c r="J606">
        <v>0.9116319089277757</v>
      </c>
    </row>
    <row r="607" spans="1:10">
      <c r="A607" s="2">
        <v>27661</v>
      </c>
      <c r="B607">
        <v>2</v>
      </c>
      <c r="C607">
        <v>-0.1000000000000005</v>
      </c>
      <c r="D607">
        <v>0.05037807610158216</v>
      </c>
      <c r="E607">
        <v>2.758440918529875</v>
      </c>
      <c r="F607">
        <v>0.06179577864374177</v>
      </c>
      <c r="G607">
        <v>0.03405921868627084</v>
      </c>
      <c r="H607">
        <v>-0.0692031424278811</v>
      </c>
      <c r="I607">
        <v>1.050378076101582</v>
      </c>
      <c r="J607">
        <v>0.9116319089277757</v>
      </c>
    </row>
    <row r="608" spans="1:10">
      <c r="A608" s="2">
        <v>27668</v>
      </c>
      <c r="B608">
        <v>2</v>
      </c>
      <c r="C608">
        <v>0.1800000000000006</v>
      </c>
      <c r="D608">
        <v>-0.02442094345912343</v>
      </c>
      <c r="E608">
        <v>2.758440918529875</v>
      </c>
      <c r="F608">
        <v>0.06179577864374177</v>
      </c>
      <c r="G608">
        <v>0.03405921868627084</v>
      </c>
      <c r="H608">
        <v>-0.0692031424278811</v>
      </c>
      <c r="I608">
        <v>0.9755790565408766</v>
      </c>
      <c r="J608">
        <v>0.9116319089277757</v>
      </c>
    </row>
    <row r="609" spans="1:10">
      <c r="A609" s="2">
        <v>27675</v>
      </c>
      <c r="B609">
        <v>2</v>
      </c>
      <c r="C609">
        <v>-0.2600000000000007</v>
      </c>
      <c r="D609">
        <v>0.09037941731655663</v>
      </c>
      <c r="E609">
        <v>2.758440918529875</v>
      </c>
      <c r="F609">
        <v>0.06179577864374177</v>
      </c>
      <c r="G609">
        <v>0.03405921868627084</v>
      </c>
      <c r="H609">
        <v>-0.0692031424278811</v>
      </c>
      <c r="I609">
        <v>1.090379417316557</v>
      </c>
      <c r="J609">
        <v>0.9116319089277757</v>
      </c>
    </row>
    <row r="610" spans="1:10">
      <c r="A610" s="2">
        <v>27682</v>
      </c>
      <c r="B610">
        <v>2</v>
      </c>
      <c r="C610">
        <v>-0.1699999999999999</v>
      </c>
      <c r="D610">
        <v>0.00721570350585491</v>
      </c>
      <c r="E610">
        <v>2.758440918529875</v>
      </c>
      <c r="F610">
        <v>0.06179577864374177</v>
      </c>
      <c r="G610">
        <v>0.03405921868627084</v>
      </c>
      <c r="H610">
        <v>-0.0692031424278811</v>
      </c>
      <c r="I610">
        <v>1.007215703505855</v>
      </c>
      <c r="J610">
        <v>0.9116319089277757</v>
      </c>
    </row>
    <row r="611" spans="1:10">
      <c r="A611" s="2">
        <v>27689</v>
      </c>
      <c r="B611">
        <v>2</v>
      </c>
      <c r="C611">
        <v>-0.3699999999999992</v>
      </c>
      <c r="D611">
        <v>0.02897728776038486</v>
      </c>
      <c r="E611">
        <v>2.758440918529875</v>
      </c>
      <c r="F611">
        <v>0.06179577864374177</v>
      </c>
      <c r="G611">
        <v>0.03405921868627084</v>
      </c>
      <c r="H611">
        <v>-0.0692031424278811</v>
      </c>
      <c r="I611">
        <v>1.028977287760385</v>
      </c>
      <c r="J611">
        <v>0.9116319089277757</v>
      </c>
    </row>
    <row r="612" spans="1:10">
      <c r="A612" s="2">
        <v>27696</v>
      </c>
      <c r="B612">
        <v>2</v>
      </c>
      <c r="C612">
        <v>-0.1700000000000008</v>
      </c>
      <c r="D612">
        <v>-0.009658759086240108</v>
      </c>
      <c r="E612">
        <v>2.758440918529875</v>
      </c>
      <c r="F612">
        <v>0.06179577864374177</v>
      </c>
      <c r="G612">
        <v>0.03405921868627084</v>
      </c>
      <c r="H612">
        <v>-0.0692031424278811</v>
      </c>
      <c r="I612">
        <v>0.9903412409137599</v>
      </c>
      <c r="J612">
        <v>0.9116319089277757</v>
      </c>
    </row>
    <row r="613" spans="1:10">
      <c r="A613" s="2">
        <v>27703</v>
      </c>
      <c r="B613">
        <v>2</v>
      </c>
      <c r="C613">
        <v>-0.02999999999999936</v>
      </c>
      <c r="D613">
        <v>0.01464829352467076</v>
      </c>
      <c r="E613">
        <v>2.758440918529875</v>
      </c>
      <c r="F613">
        <v>0.06179577864374177</v>
      </c>
      <c r="G613">
        <v>0.03405921868627084</v>
      </c>
      <c r="H613">
        <v>-0.0692031424278811</v>
      </c>
      <c r="I613">
        <v>1.014648293524671</v>
      </c>
      <c r="J613">
        <v>0.9116319089277757</v>
      </c>
    </row>
    <row r="614" spans="1:10">
      <c r="A614" s="2">
        <v>27710</v>
      </c>
      <c r="B614">
        <v>2</v>
      </c>
      <c r="C614">
        <v>-0.1699999999999999</v>
      </c>
      <c r="D614">
        <v>0.03834512716397531</v>
      </c>
      <c r="E614">
        <v>2.758440918529875</v>
      </c>
      <c r="F614">
        <v>0.06179577864374177</v>
      </c>
      <c r="G614">
        <v>0.03405921868627084</v>
      </c>
      <c r="H614">
        <v>-0.0692031424278811</v>
      </c>
      <c r="I614">
        <v>1.038345127163975</v>
      </c>
      <c r="J614">
        <v>0.9116319089277757</v>
      </c>
    </row>
    <row r="615" spans="1:10">
      <c r="A615" s="2">
        <v>27717</v>
      </c>
      <c r="B615">
        <v>2</v>
      </c>
      <c r="C615">
        <v>0.1099999999999994</v>
      </c>
      <c r="D615">
        <v>-0.02320545675348774</v>
      </c>
      <c r="E615">
        <v>2.758440918529875</v>
      </c>
      <c r="F615">
        <v>0.06179577864374177</v>
      </c>
      <c r="G615">
        <v>0.03405921868627084</v>
      </c>
      <c r="H615">
        <v>-0.0692031424278811</v>
      </c>
      <c r="I615">
        <v>0.9767945432465123</v>
      </c>
      <c r="J615">
        <v>0.9116319089277757</v>
      </c>
    </row>
    <row r="616" spans="1:10">
      <c r="A616" s="2">
        <v>27724</v>
      </c>
      <c r="B616">
        <v>2</v>
      </c>
      <c r="C616">
        <v>0.08000000000000007</v>
      </c>
      <c r="D616">
        <v>0.02288362899703763</v>
      </c>
      <c r="E616">
        <v>2.758440918529875</v>
      </c>
      <c r="F616">
        <v>0.06179577864374177</v>
      </c>
      <c r="G616">
        <v>0.03405921868627084</v>
      </c>
      <c r="H616">
        <v>-0.0692031424278811</v>
      </c>
      <c r="I616">
        <v>1.022883628997038</v>
      </c>
      <c r="J616">
        <v>0.9116319089277757</v>
      </c>
    </row>
    <row r="617" spans="1:10">
      <c r="A617" s="2">
        <v>27731</v>
      </c>
      <c r="B617">
        <v>2</v>
      </c>
      <c r="C617">
        <v>0.009999999999999787</v>
      </c>
      <c r="D617">
        <v>-0.04337229772215356</v>
      </c>
      <c r="E617">
        <v>2.758440918529875</v>
      </c>
      <c r="F617">
        <v>0.06179577864374177</v>
      </c>
      <c r="G617">
        <v>0.03405921868627084</v>
      </c>
      <c r="H617">
        <v>-0.0692031424278811</v>
      </c>
      <c r="I617">
        <v>0.9566277022778464</v>
      </c>
      <c r="J617">
        <v>0.9116319089277757</v>
      </c>
    </row>
    <row r="618" spans="1:10">
      <c r="A618" s="2">
        <v>27738</v>
      </c>
      <c r="B618">
        <v>2</v>
      </c>
      <c r="C618">
        <v>0.08000000000000007</v>
      </c>
      <c r="D618">
        <v>0.01579767237481851</v>
      </c>
      <c r="E618">
        <v>2.758440918529875</v>
      </c>
      <c r="F618">
        <v>0.06179577864374177</v>
      </c>
      <c r="G618">
        <v>0.03405921868627084</v>
      </c>
      <c r="H618">
        <v>-0.0692031424278811</v>
      </c>
      <c r="I618">
        <v>1.015797672374819</v>
      </c>
      <c r="J618">
        <v>0.9116319089277757</v>
      </c>
    </row>
    <row r="619" spans="1:10">
      <c r="A619" s="2">
        <v>27745</v>
      </c>
      <c r="B619">
        <v>2</v>
      </c>
      <c r="C619">
        <v>-0.1899999999999995</v>
      </c>
      <c r="D619">
        <v>0.02933942699900293</v>
      </c>
      <c r="E619">
        <v>2.758440918529875</v>
      </c>
      <c r="F619">
        <v>0.06179577864374177</v>
      </c>
      <c r="G619">
        <v>0.03405921868627084</v>
      </c>
      <c r="H619">
        <v>-0.0692031424278811</v>
      </c>
      <c r="I619">
        <v>1.029339426999003</v>
      </c>
      <c r="J619">
        <v>0.9116319089277757</v>
      </c>
    </row>
    <row r="620" spans="1:10">
      <c r="A620" s="2">
        <v>27752</v>
      </c>
      <c r="B620">
        <v>2</v>
      </c>
      <c r="C620">
        <v>-0.1800000000000006</v>
      </c>
      <c r="D620">
        <v>0.007781320840014261</v>
      </c>
      <c r="E620">
        <v>2.758440918529875</v>
      </c>
      <c r="F620">
        <v>0.06179577864374177</v>
      </c>
      <c r="G620">
        <v>0.03405921868627084</v>
      </c>
      <c r="H620">
        <v>-0.0692031424278811</v>
      </c>
      <c r="I620">
        <v>1.007781320840014</v>
      </c>
      <c r="J620">
        <v>0.9116319089277757</v>
      </c>
    </row>
    <row r="621" spans="1:10">
      <c r="A621" s="2">
        <v>27759</v>
      </c>
      <c r="B621">
        <v>2</v>
      </c>
      <c r="C621">
        <v>-0.0699999999999994</v>
      </c>
      <c r="D621">
        <v>-0.005664682128394069</v>
      </c>
      <c r="E621">
        <v>2.758440918529875</v>
      </c>
      <c r="F621">
        <v>0.06179577864374177</v>
      </c>
      <c r="G621">
        <v>0.03405921868627084</v>
      </c>
      <c r="H621">
        <v>-0.0692031424278811</v>
      </c>
      <c r="I621">
        <v>0.9943353178716059</v>
      </c>
      <c r="J621">
        <v>0.9116319089277757</v>
      </c>
    </row>
    <row r="622" spans="1:10">
      <c r="A622" s="2">
        <v>27766</v>
      </c>
      <c r="B622">
        <v>2</v>
      </c>
      <c r="C622">
        <v>-0.1200000000000001</v>
      </c>
      <c r="D622">
        <v>0.0104877190540304</v>
      </c>
      <c r="E622">
        <v>3.166995881641207</v>
      </c>
      <c r="F622">
        <v>0.07659614060200712</v>
      </c>
      <c r="G622">
        <v>0.03491012831379221</v>
      </c>
      <c r="H622">
        <v>-0.01237029461343358</v>
      </c>
      <c r="I622">
        <v>1.01048771905403</v>
      </c>
      <c r="J622">
        <v>0.7606962469569096</v>
      </c>
    </row>
    <row r="623" spans="1:10">
      <c r="A623" s="2">
        <v>27773</v>
      </c>
      <c r="B623">
        <v>2</v>
      </c>
      <c r="C623">
        <v>-0.2300000000000004</v>
      </c>
      <c r="D623">
        <v>0.04602287959794703</v>
      </c>
      <c r="E623">
        <v>3.166995881641207</v>
      </c>
      <c r="F623">
        <v>0.07659614060200712</v>
      </c>
      <c r="G623">
        <v>0.03491012831379221</v>
      </c>
      <c r="H623">
        <v>-0.01237029461343358</v>
      </c>
      <c r="I623">
        <v>1.046022879597947</v>
      </c>
      <c r="J623">
        <v>0.7606962469569096</v>
      </c>
    </row>
    <row r="624" spans="1:10">
      <c r="A624" s="2">
        <v>27780</v>
      </c>
      <c r="B624">
        <v>2</v>
      </c>
      <c r="C624">
        <v>-0.05999999999999961</v>
      </c>
      <c r="D624">
        <v>-0.03258894067594079</v>
      </c>
      <c r="E624">
        <v>3.166995881641207</v>
      </c>
      <c r="F624">
        <v>0.07659614060200712</v>
      </c>
      <c r="G624">
        <v>0.03491012831379221</v>
      </c>
      <c r="H624">
        <v>-0.01237029461343358</v>
      </c>
      <c r="I624">
        <v>0.9674110593240592</v>
      </c>
      <c r="J624">
        <v>0.7606962469569096</v>
      </c>
    </row>
    <row r="625" spans="1:10">
      <c r="A625" s="2">
        <v>27787</v>
      </c>
      <c r="B625">
        <v>2</v>
      </c>
      <c r="C625">
        <v>-0.08000000000000007</v>
      </c>
      <c r="D625">
        <v>0.03442614733048103</v>
      </c>
      <c r="E625">
        <v>3.166995881641207</v>
      </c>
      <c r="F625">
        <v>0.07659614060200712</v>
      </c>
      <c r="G625">
        <v>0.03491012831379221</v>
      </c>
      <c r="H625">
        <v>-0.01237029461343358</v>
      </c>
      <c r="I625">
        <v>1.034426147330481</v>
      </c>
      <c r="J625">
        <v>0.7606962469569096</v>
      </c>
    </row>
    <row r="626" spans="1:10">
      <c r="A626" s="2">
        <v>27794</v>
      </c>
      <c r="B626">
        <v>2</v>
      </c>
      <c r="C626">
        <v>0.25</v>
      </c>
      <c r="D626">
        <v>0.06828807625294796</v>
      </c>
      <c r="E626">
        <v>3.166995881641207</v>
      </c>
      <c r="F626">
        <v>0.07659614060200712</v>
      </c>
      <c r="G626">
        <v>0.03491012831379221</v>
      </c>
      <c r="H626">
        <v>-0.01237029461343358</v>
      </c>
      <c r="I626">
        <v>1.068288076252948</v>
      </c>
      <c r="J626">
        <v>0.7606962469569096</v>
      </c>
    </row>
    <row r="627" spans="1:10">
      <c r="A627" s="2">
        <v>27801</v>
      </c>
      <c r="B627">
        <v>2</v>
      </c>
      <c r="C627">
        <v>-0.1299999999999999</v>
      </c>
      <c r="D627">
        <v>0.003304241233626121</v>
      </c>
      <c r="E627">
        <v>3.166995881641207</v>
      </c>
      <c r="F627">
        <v>0.07659614060200712</v>
      </c>
      <c r="G627">
        <v>0.03491012831379221</v>
      </c>
      <c r="H627">
        <v>-0.01237029461343358</v>
      </c>
      <c r="I627">
        <v>1.003304241233626</v>
      </c>
      <c r="J627">
        <v>0.7606962469569096</v>
      </c>
    </row>
    <row r="628" spans="1:10">
      <c r="A628" s="2">
        <v>27808</v>
      </c>
      <c r="B628">
        <v>2</v>
      </c>
      <c r="C628">
        <v>0.08999999999999986</v>
      </c>
      <c r="D628">
        <v>-0.002318098477480662</v>
      </c>
      <c r="E628">
        <v>3.166995881641207</v>
      </c>
      <c r="F628">
        <v>0.07659614060200712</v>
      </c>
      <c r="G628">
        <v>0.03491012831379221</v>
      </c>
      <c r="H628">
        <v>-0.01237029461343358</v>
      </c>
      <c r="I628">
        <v>0.9976819015225193</v>
      </c>
      <c r="J628">
        <v>0.7606962469569096</v>
      </c>
    </row>
    <row r="629" spans="1:10">
      <c r="A629" s="2">
        <v>27815</v>
      </c>
      <c r="B629">
        <v>2</v>
      </c>
      <c r="C629">
        <v>-0.04999999999999982</v>
      </c>
      <c r="D629">
        <v>-0.04199068122328342</v>
      </c>
      <c r="E629">
        <v>3.166995881641207</v>
      </c>
      <c r="F629">
        <v>0.07659614060200712</v>
      </c>
      <c r="G629">
        <v>0.03491012831379221</v>
      </c>
      <c r="H629">
        <v>-0.01237029461343358</v>
      </c>
      <c r="I629">
        <v>0.9580093187767166</v>
      </c>
      <c r="J629">
        <v>0.7606962469569096</v>
      </c>
    </row>
    <row r="630" spans="1:10">
      <c r="A630" s="2">
        <v>27822</v>
      </c>
      <c r="B630">
        <v>2</v>
      </c>
      <c r="C630">
        <v>0.3300000000000001</v>
      </c>
      <c r="D630">
        <v>0.004826981459120907</v>
      </c>
      <c r="E630">
        <v>3.166995881641207</v>
      </c>
      <c r="F630">
        <v>0.07659614060200712</v>
      </c>
      <c r="G630">
        <v>0.03491012831379221</v>
      </c>
      <c r="H630">
        <v>-0.01237029461343358</v>
      </c>
      <c r="I630">
        <v>1.004826981459121</v>
      </c>
      <c r="J630">
        <v>0.7606962469569096</v>
      </c>
    </row>
    <row r="631" spans="1:10">
      <c r="A631" s="2">
        <v>27829</v>
      </c>
      <c r="B631">
        <v>2</v>
      </c>
      <c r="C631">
        <v>-0.2300000000000004</v>
      </c>
      <c r="D631">
        <v>0.006251984473830872</v>
      </c>
      <c r="E631">
        <v>3.166995881641207</v>
      </c>
      <c r="F631">
        <v>0.07659614060200712</v>
      </c>
      <c r="G631">
        <v>0.03491012831379221</v>
      </c>
      <c r="H631">
        <v>-0.01237029461343358</v>
      </c>
      <c r="I631">
        <v>1.006251984473831</v>
      </c>
      <c r="J631">
        <v>0.7606962469569096</v>
      </c>
    </row>
    <row r="632" spans="1:10">
      <c r="A632" s="2">
        <v>27836</v>
      </c>
      <c r="B632">
        <v>2</v>
      </c>
      <c r="C632">
        <v>0.03000000000000025</v>
      </c>
      <c r="D632">
        <v>0.0183208088052053</v>
      </c>
      <c r="E632">
        <v>3.166995881641207</v>
      </c>
      <c r="F632">
        <v>0.07659614060200712</v>
      </c>
      <c r="G632">
        <v>0.03491012831379221</v>
      </c>
      <c r="H632">
        <v>-0.01237029461343358</v>
      </c>
      <c r="I632">
        <v>1.018320808805205</v>
      </c>
      <c r="J632">
        <v>0.7606962469569096</v>
      </c>
    </row>
    <row r="633" spans="1:10">
      <c r="A633" s="2">
        <v>27843</v>
      </c>
      <c r="B633">
        <v>2</v>
      </c>
      <c r="C633">
        <v>-0.1399999999999997</v>
      </c>
      <c r="D633">
        <v>0.04755218330706934</v>
      </c>
      <c r="E633">
        <v>3.166995881641207</v>
      </c>
      <c r="F633">
        <v>0.07659614060200712</v>
      </c>
      <c r="G633">
        <v>0.03491012831379221</v>
      </c>
      <c r="H633">
        <v>-0.01237029461343358</v>
      </c>
      <c r="I633">
        <v>1.047552183307069</v>
      </c>
      <c r="J633">
        <v>0.7606962469569096</v>
      </c>
    </row>
    <row r="634" spans="1:10">
      <c r="A634" s="2">
        <v>27850</v>
      </c>
      <c r="B634">
        <v>2</v>
      </c>
      <c r="C634">
        <v>0.1099999999999994</v>
      </c>
      <c r="D634">
        <v>-0.004744332247168649</v>
      </c>
      <c r="E634">
        <v>3.166995881641207</v>
      </c>
      <c r="F634">
        <v>0.07659614060200712</v>
      </c>
      <c r="G634">
        <v>0.03491012831379221</v>
      </c>
      <c r="H634">
        <v>-0.01237029461343358</v>
      </c>
      <c r="I634">
        <v>0.9952556677528314</v>
      </c>
      <c r="J634">
        <v>0.7606962469569096</v>
      </c>
    </row>
    <row r="635" spans="1:10">
      <c r="A635" s="2">
        <v>27857</v>
      </c>
      <c r="B635">
        <v>2</v>
      </c>
      <c r="C635">
        <v>-0.04000000000000004</v>
      </c>
      <c r="D635">
        <v>-0.002986990713809066</v>
      </c>
      <c r="E635">
        <v>3.166995881641207</v>
      </c>
      <c r="F635">
        <v>0.07659614060200712</v>
      </c>
      <c r="G635">
        <v>0.03491012831379221</v>
      </c>
      <c r="H635">
        <v>-0.01237029461343358</v>
      </c>
      <c r="I635">
        <v>0.997013009286191</v>
      </c>
      <c r="J635">
        <v>0.7606962469569096</v>
      </c>
    </row>
    <row r="636" spans="1:10">
      <c r="A636" s="2">
        <v>27864</v>
      </c>
      <c r="B636">
        <v>2</v>
      </c>
      <c r="C636">
        <v>-0.1399999999999997</v>
      </c>
      <c r="D636">
        <v>-0.02502884852940138</v>
      </c>
      <c r="E636">
        <v>3.166995881641207</v>
      </c>
      <c r="F636">
        <v>0.07659614060200712</v>
      </c>
      <c r="G636">
        <v>0.03491012831379221</v>
      </c>
      <c r="H636">
        <v>-0.01237029461343358</v>
      </c>
      <c r="I636">
        <v>0.9749711514705987</v>
      </c>
      <c r="J636">
        <v>0.7606962469569096</v>
      </c>
    </row>
    <row r="637" spans="1:10">
      <c r="A637" s="2">
        <v>27871</v>
      </c>
      <c r="B637">
        <v>2</v>
      </c>
      <c r="C637">
        <v>-0.09999999999999964</v>
      </c>
      <c r="D637">
        <v>0.05392374323333939</v>
      </c>
      <c r="E637">
        <v>3.166995881641207</v>
      </c>
      <c r="F637">
        <v>0.07659614060200712</v>
      </c>
      <c r="G637">
        <v>0.03491012831379221</v>
      </c>
      <c r="H637">
        <v>-0.01237029461343358</v>
      </c>
      <c r="I637">
        <v>1.053923743233339</v>
      </c>
      <c r="J637">
        <v>0.7606962469569096</v>
      </c>
    </row>
    <row r="638" spans="1:10">
      <c r="A638" s="2">
        <v>27878</v>
      </c>
      <c r="B638">
        <v>2</v>
      </c>
      <c r="C638">
        <v>0.1599999999999993</v>
      </c>
      <c r="D638">
        <v>-0.02433287506141386</v>
      </c>
      <c r="E638">
        <v>3.166995881641207</v>
      </c>
      <c r="F638">
        <v>0.07659614060200712</v>
      </c>
      <c r="G638">
        <v>0.03491012831379221</v>
      </c>
      <c r="H638">
        <v>-0.01237029461343358</v>
      </c>
      <c r="I638">
        <v>0.9756671249385861</v>
      </c>
      <c r="J638">
        <v>0.7606962469569096</v>
      </c>
    </row>
    <row r="639" spans="1:10">
      <c r="A639" s="2">
        <v>27885</v>
      </c>
      <c r="B639">
        <v>2</v>
      </c>
      <c r="C639">
        <v>0.01000000000000068</v>
      </c>
      <c r="D639">
        <v>-0.006243512850039191</v>
      </c>
      <c r="E639">
        <v>3.166995881641207</v>
      </c>
      <c r="F639">
        <v>0.07659614060200712</v>
      </c>
      <c r="G639">
        <v>0.03491012831379221</v>
      </c>
      <c r="H639">
        <v>-0.01237029461343358</v>
      </c>
      <c r="I639">
        <v>0.9937564871499608</v>
      </c>
      <c r="J639">
        <v>0.7606962469569096</v>
      </c>
    </row>
    <row r="640" spans="1:10">
      <c r="A640" s="2">
        <v>27892</v>
      </c>
      <c r="B640">
        <v>2</v>
      </c>
      <c r="C640">
        <v>0.2799999999999994</v>
      </c>
      <c r="D640">
        <v>0.03897444394736975</v>
      </c>
      <c r="E640">
        <v>3.166995881641207</v>
      </c>
      <c r="F640">
        <v>0.07659614060200712</v>
      </c>
      <c r="G640">
        <v>0.03491012831379221</v>
      </c>
      <c r="H640">
        <v>-0.01237029461343358</v>
      </c>
      <c r="I640">
        <v>1.03897444394737</v>
      </c>
      <c r="J640">
        <v>0.7606962469569096</v>
      </c>
    </row>
    <row r="641" spans="1:10">
      <c r="A641" s="2">
        <v>27899</v>
      </c>
      <c r="B641">
        <v>2</v>
      </c>
      <c r="C641">
        <v>0.1699999999999999</v>
      </c>
      <c r="D641">
        <v>-0.01377783535279607</v>
      </c>
      <c r="E641">
        <v>3.166995881641207</v>
      </c>
      <c r="F641">
        <v>0.07659614060200712</v>
      </c>
      <c r="G641">
        <v>0.03491012831379221</v>
      </c>
      <c r="H641">
        <v>-0.01237029461343358</v>
      </c>
      <c r="I641">
        <v>0.9862221646472039</v>
      </c>
      <c r="J641">
        <v>0.7606962469569096</v>
      </c>
    </row>
    <row r="642" spans="1:10">
      <c r="A642" s="2">
        <v>27906</v>
      </c>
      <c r="B642">
        <v>2</v>
      </c>
      <c r="C642">
        <v>0.1500000000000004</v>
      </c>
      <c r="D642">
        <v>-0.03898515617614164</v>
      </c>
      <c r="E642">
        <v>3.166995881641207</v>
      </c>
      <c r="F642">
        <v>0.07659614060200712</v>
      </c>
      <c r="G642">
        <v>0.03491012831379221</v>
      </c>
      <c r="H642">
        <v>-0.01237029461343358</v>
      </c>
      <c r="I642">
        <v>0.9610148438238584</v>
      </c>
      <c r="J642">
        <v>0.7606962469569096</v>
      </c>
    </row>
    <row r="643" spans="1:10">
      <c r="A643" s="2">
        <v>27913</v>
      </c>
      <c r="B643">
        <v>2</v>
      </c>
      <c r="C643">
        <v>0.1100000000000003</v>
      </c>
      <c r="D643">
        <v>-0.008373722115102532</v>
      </c>
      <c r="E643">
        <v>3.166995881641207</v>
      </c>
      <c r="F643">
        <v>0.07659614060200712</v>
      </c>
      <c r="G643">
        <v>0.03491012831379221</v>
      </c>
      <c r="H643">
        <v>-0.01237029461343358</v>
      </c>
      <c r="I643">
        <v>0.9916262778848974</v>
      </c>
      <c r="J643">
        <v>0.7606962469569096</v>
      </c>
    </row>
    <row r="644" spans="1:10">
      <c r="A644" s="2">
        <v>27920</v>
      </c>
      <c r="B644">
        <v>2</v>
      </c>
      <c r="C644">
        <v>-0.1299999999999999</v>
      </c>
      <c r="D644">
        <v>-0.02003991214093824</v>
      </c>
      <c r="E644">
        <v>3.166995881641207</v>
      </c>
      <c r="F644">
        <v>0.07659614060200712</v>
      </c>
      <c r="G644">
        <v>0.03491012831379221</v>
      </c>
      <c r="H644">
        <v>-0.01237029461343358</v>
      </c>
      <c r="I644">
        <v>0.9799600878590617</v>
      </c>
      <c r="J644">
        <v>0.7606962469569096</v>
      </c>
    </row>
    <row r="645" spans="1:10">
      <c r="A645" s="2">
        <v>27927</v>
      </c>
      <c r="B645">
        <v>2</v>
      </c>
      <c r="C645">
        <v>-0.04000000000000004</v>
      </c>
      <c r="D645">
        <v>0.02994640336733393</v>
      </c>
      <c r="E645">
        <v>3.166995881641207</v>
      </c>
      <c r="F645">
        <v>0.07659614060200712</v>
      </c>
      <c r="G645">
        <v>0.03491012831379221</v>
      </c>
      <c r="H645">
        <v>-0.01237029461343358</v>
      </c>
      <c r="I645">
        <v>1.029946403367334</v>
      </c>
      <c r="J645">
        <v>0.7606962469569096</v>
      </c>
    </row>
    <row r="646" spans="1:10">
      <c r="A646" s="2">
        <v>27934</v>
      </c>
      <c r="B646">
        <v>2</v>
      </c>
      <c r="C646">
        <v>-0.07000000000000028</v>
      </c>
      <c r="D646">
        <v>0.01539211569441368</v>
      </c>
      <c r="E646">
        <v>3.166995881641207</v>
      </c>
      <c r="F646">
        <v>0.07659614060200712</v>
      </c>
      <c r="G646">
        <v>0.03491012831379221</v>
      </c>
      <c r="H646">
        <v>-0.01237029461343358</v>
      </c>
      <c r="I646">
        <v>1.015392115694414</v>
      </c>
      <c r="J646">
        <v>0.7606962469569096</v>
      </c>
    </row>
    <row r="647" spans="1:10">
      <c r="A647" s="2">
        <v>27941</v>
      </c>
      <c r="B647">
        <v>2</v>
      </c>
      <c r="C647">
        <v>0.04000000000000004</v>
      </c>
      <c r="D647">
        <v>0.03685458539102841</v>
      </c>
      <c r="E647">
        <v>3.166995881641207</v>
      </c>
      <c r="F647">
        <v>0.07659614060200712</v>
      </c>
      <c r="G647">
        <v>0.03491012831379221</v>
      </c>
      <c r="H647">
        <v>-0.01237029461343358</v>
      </c>
      <c r="I647">
        <v>1.036854585391028</v>
      </c>
      <c r="J647">
        <v>0.7606962469569096</v>
      </c>
    </row>
    <row r="648" spans="1:10">
      <c r="A648" s="2">
        <v>27948</v>
      </c>
      <c r="B648">
        <v>2</v>
      </c>
      <c r="C648">
        <v>0.03000000000000025</v>
      </c>
      <c r="D648">
        <v>0.01011286761753249</v>
      </c>
      <c r="E648">
        <v>3.166995881641207</v>
      </c>
      <c r="F648">
        <v>0.07659614060200712</v>
      </c>
      <c r="G648">
        <v>0.03491012831379221</v>
      </c>
      <c r="H648">
        <v>-0.01237029461343358</v>
      </c>
      <c r="I648">
        <v>1.010112867617532</v>
      </c>
      <c r="J648">
        <v>0.7606962469569096</v>
      </c>
    </row>
    <row r="649" spans="1:10">
      <c r="A649" s="2">
        <v>27955</v>
      </c>
      <c r="B649">
        <v>2</v>
      </c>
      <c r="C649">
        <v>-0.25</v>
      </c>
      <c r="D649">
        <v>0.02485303724452099</v>
      </c>
      <c r="E649">
        <v>3.166995881641207</v>
      </c>
      <c r="F649">
        <v>0.07659614060200712</v>
      </c>
      <c r="G649">
        <v>0.03491012831379221</v>
      </c>
      <c r="H649">
        <v>-0.01237029461343358</v>
      </c>
      <c r="I649">
        <v>1.024853037244521</v>
      </c>
      <c r="J649">
        <v>0.7606962469569096</v>
      </c>
    </row>
    <row r="650" spans="1:10">
      <c r="A650" s="2">
        <v>27962</v>
      </c>
      <c r="B650">
        <v>2</v>
      </c>
      <c r="C650">
        <v>0.08000000000000007</v>
      </c>
      <c r="D650">
        <v>-0.04771544921635968</v>
      </c>
      <c r="E650">
        <v>3.166995881641207</v>
      </c>
      <c r="F650">
        <v>0.07659614060200712</v>
      </c>
      <c r="G650">
        <v>0.03491012831379221</v>
      </c>
      <c r="H650">
        <v>-0.01237029461343358</v>
      </c>
      <c r="I650">
        <v>0.9522845507836403</v>
      </c>
      <c r="J650">
        <v>0.7606962469569096</v>
      </c>
    </row>
    <row r="651" spans="1:10">
      <c r="A651" s="2">
        <v>27969</v>
      </c>
      <c r="B651">
        <v>2</v>
      </c>
      <c r="C651">
        <v>-0.0600000000000005</v>
      </c>
      <c r="D651">
        <v>-0.007464789231589705</v>
      </c>
      <c r="E651">
        <v>3.166995881641207</v>
      </c>
      <c r="F651">
        <v>0.07659614060200712</v>
      </c>
      <c r="G651">
        <v>0.03491012831379221</v>
      </c>
      <c r="H651">
        <v>-0.01237029461343358</v>
      </c>
      <c r="I651">
        <v>0.9925352107684103</v>
      </c>
      <c r="J651">
        <v>0.7606962469569096</v>
      </c>
    </row>
    <row r="652" spans="1:10">
      <c r="A652" s="2">
        <v>27976</v>
      </c>
      <c r="B652">
        <v>2</v>
      </c>
      <c r="C652">
        <v>0.02000000000000046</v>
      </c>
      <c r="D652">
        <v>0.02500157463443028</v>
      </c>
      <c r="E652">
        <v>3.166995881641207</v>
      </c>
      <c r="F652">
        <v>0.07659614060200712</v>
      </c>
      <c r="G652">
        <v>0.03491012831379221</v>
      </c>
      <c r="H652">
        <v>-0.01237029461343358</v>
      </c>
      <c r="I652">
        <v>1.02500157463443</v>
      </c>
      <c r="J652">
        <v>0.7606962469569096</v>
      </c>
    </row>
    <row r="653" spans="1:10">
      <c r="A653" s="2">
        <v>27983</v>
      </c>
      <c r="B653">
        <v>2</v>
      </c>
      <c r="C653">
        <v>-0.02000000000000046</v>
      </c>
      <c r="D653">
        <v>0.00164030807740609</v>
      </c>
      <c r="E653">
        <v>3.166995881641207</v>
      </c>
      <c r="F653">
        <v>0.07659614060200712</v>
      </c>
      <c r="G653">
        <v>0.03491012831379221</v>
      </c>
      <c r="H653">
        <v>-0.01237029461343358</v>
      </c>
      <c r="I653">
        <v>1.001640308077406</v>
      </c>
      <c r="J653">
        <v>0.7606962469569096</v>
      </c>
    </row>
    <row r="654" spans="1:10">
      <c r="A654" s="2">
        <v>27990</v>
      </c>
      <c r="B654">
        <v>2</v>
      </c>
      <c r="C654">
        <v>-0.01999999999999957</v>
      </c>
      <c r="D654">
        <v>0.009753316688253012</v>
      </c>
      <c r="E654">
        <v>3.166995881641207</v>
      </c>
      <c r="F654">
        <v>0.07659614060200712</v>
      </c>
      <c r="G654">
        <v>0.03491012831379221</v>
      </c>
      <c r="H654">
        <v>-0.01237029461343358</v>
      </c>
      <c r="I654">
        <v>1.009753316688253</v>
      </c>
      <c r="J654">
        <v>0.7606962469569096</v>
      </c>
    </row>
    <row r="655" spans="1:10">
      <c r="A655" s="2">
        <v>27997</v>
      </c>
      <c r="B655">
        <v>2</v>
      </c>
      <c r="C655">
        <v>-0.05000000000000071</v>
      </c>
      <c r="D655">
        <v>-0.0165018630926257</v>
      </c>
      <c r="E655">
        <v>3.166995881641207</v>
      </c>
      <c r="F655">
        <v>0.07659614060200712</v>
      </c>
      <c r="G655">
        <v>0.03491012831379221</v>
      </c>
      <c r="H655">
        <v>-0.01237029461343358</v>
      </c>
      <c r="I655">
        <v>0.9834981369073743</v>
      </c>
      <c r="J655">
        <v>0.7606962469569096</v>
      </c>
    </row>
    <row r="656" spans="1:10">
      <c r="A656" s="2">
        <v>28004</v>
      </c>
      <c r="B656">
        <v>2</v>
      </c>
      <c r="C656">
        <v>-0.009999999999999787</v>
      </c>
      <c r="D656">
        <v>0.02410613386348102</v>
      </c>
      <c r="E656">
        <v>3.166995881641207</v>
      </c>
      <c r="F656">
        <v>0.07659614060200712</v>
      </c>
      <c r="G656">
        <v>0.03491012831379221</v>
      </c>
      <c r="H656">
        <v>-0.01237029461343358</v>
      </c>
      <c r="I656">
        <v>1.024106133863481</v>
      </c>
      <c r="J656">
        <v>0.7606962469569096</v>
      </c>
    </row>
    <row r="657" spans="1:10">
      <c r="A657" s="2">
        <v>28011</v>
      </c>
      <c r="B657">
        <v>2</v>
      </c>
      <c r="C657">
        <v>0.009999999999999787</v>
      </c>
      <c r="D657">
        <v>0.008719049160648399</v>
      </c>
      <c r="E657">
        <v>3.166995881641207</v>
      </c>
      <c r="F657">
        <v>0.07659614060200712</v>
      </c>
      <c r="G657">
        <v>0.03491012831379221</v>
      </c>
      <c r="H657">
        <v>-0.01237029461343358</v>
      </c>
      <c r="I657">
        <v>1.008719049160648</v>
      </c>
      <c r="J657">
        <v>0.7606962469569096</v>
      </c>
    </row>
    <row r="658" spans="1:10">
      <c r="A658" s="2">
        <v>28018</v>
      </c>
      <c r="B658">
        <v>2</v>
      </c>
      <c r="C658">
        <v>0.01000000000000068</v>
      </c>
      <c r="D658">
        <v>-0.01303638372836239</v>
      </c>
      <c r="E658">
        <v>3.166995881641207</v>
      </c>
      <c r="F658">
        <v>0.07659614060200712</v>
      </c>
      <c r="G658">
        <v>0.03491012831379221</v>
      </c>
      <c r="H658">
        <v>-0.01237029461343358</v>
      </c>
      <c r="I658">
        <v>0.9869636162716376</v>
      </c>
      <c r="J658">
        <v>0.7606962469569096</v>
      </c>
    </row>
    <row r="659" spans="1:10">
      <c r="A659" s="2">
        <v>28025</v>
      </c>
      <c r="B659">
        <v>2</v>
      </c>
      <c r="C659">
        <v>-0.08000000000000007</v>
      </c>
      <c r="D659">
        <v>0.02759771607942279</v>
      </c>
      <c r="E659">
        <v>3.166995881641207</v>
      </c>
      <c r="F659">
        <v>0.07659614060200712</v>
      </c>
      <c r="G659">
        <v>0.03491012831379221</v>
      </c>
      <c r="H659">
        <v>-0.01237029461343358</v>
      </c>
      <c r="I659">
        <v>1.027597716079423</v>
      </c>
      <c r="J659">
        <v>0.7606962469569096</v>
      </c>
    </row>
    <row r="660" spans="1:10">
      <c r="A660" s="2">
        <v>28032</v>
      </c>
      <c r="B660">
        <v>2</v>
      </c>
      <c r="C660">
        <v>0.04000000000000004</v>
      </c>
      <c r="D660">
        <v>-0.02064168943192558</v>
      </c>
      <c r="E660">
        <v>3.166995881641207</v>
      </c>
      <c r="F660">
        <v>0.07659614060200712</v>
      </c>
      <c r="G660">
        <v>0.03491012831379221</v>
      </c>
      <c r="H660">
        <v>-0.01237029461343358</v>
      </c>
      <c r="I660">
        <v>0.9793583105680744</v>
      </c>
      <c r="J660">
        <v>0.7606962469569096</v>
      </c>
    </row>
    <row r="661" spans="1:10">
      <c r="A661" s="2">
        <v>28039</v>
      </c>
      <c r="B661">
        <v>2</v>
      </c>
      <c r="C661">
        <v>0</v>
      </c>
      <c r="D661">
        <v>-0.03017894119824311</v>
      </c>
      <c r="E661">
        <v>3.166995881641207</v>
      </c>
      <c r="F661">
        <v>0.07659614060200712</v>
      </c>
      <c r="G661">
        <v>0.03491012831379221</v>
      </c>
      <c r="H661">
        <v>-0.01237029461343358</v>
      </c>
      <c r="I661">
        <v>0.9698210588017568</v>
      </c>
      <c r="J661">
        <v>0.7606962469569096</v>
      </c>
    </row>
    <row r="662" spans="1:10">
      <c r="A662" s="2">
        <v>28046</v>
      </c>
      <c r="B662">
        <v>2</v>
      </c>
      <c r="C662">
        <v>-0.1699999999999999</v>
      </c>
      <c r="D662">
        <v>-0.0005674377925983225</v>
      </c>
      <c r="E662">
        <v>3.166995881641207</v>
      </c>
      <c r="F662">
        <v>0.07659614060200712</v>
      </c>
      <c r="G662">
        <v>0.03491012831379221</v>
      </c>
      <c r="H662">
        <v>-0.01237029461343358</v>
      </c>
      <c r="I662">
        <v>0.9994325622074017</v>
      </c>
      <c r="J662">
        <v>0.7606962469569096</v>
      </c>
    </row>
    <row r="663" spans="1:10">
      <c r="A663" s="2">
        <v>28053</v>
      </c>
      <c r="B663">
        <v>2</v>
      </c>
      <c r="C663">
        <v>-0.0600000000000005</v>
      </c>
      <c r="D663">
        <v>-0.004408694094355492</v>
      </c>
      <c r="E663">
        <v>3.166995881641207</v>
      </c>
      <c r="F663">
        <v>0.07659614060200712</v>
      </c>
      <c r="G663">
        <v>0.03491012831379221</v>
      </c>
      <c r="H663">
        <v>-0.01237029461343358</v>
      </c>
      <c r="I663">
        <v>0.9955913059056445</v>
      </c>
      <c r="J663">
        <v>0.7606962469569096</v>
      </c>
    </row>
    <row r="664" spans="1:10">
      <c r="A664" s="2">
        <v>28060</v>
      </c>
      <c r="B664">
        <v>2</v>
      </c>
      <c r="C664">
        <v>0.04000000000000004</v>
      </c>
      <c r="D664">
        <v>-0.004342162111650975</v>
      </c>
      <c r="E664">
        <v>3.166995881641207</v>
      </c>
      <c r="F664">
        <v>0.07659614060200712</v>
      </c>
      <c r="G664">
        <v>0.03491012831379221</v>
      </c>
      <c r="H664">
        <v>-0.01237029461343358</v>
      </c>
      <c r="I664">
        <v>0.9956578378883491</v>
      </c>
      <c r="J664">
        <v>0.7606962469569096</v>
      </c>
    </row>
    <row r="665" spans="1:10">
      <c r="A665" s="2">
        <v>28067</v>
      </c>
      <c r="B665">
        <v>2</v>
      </c>
      <c r="C665">
        <v>-0.03000000000000025</v>
      </c>
      <c r="D665">
        <v>-0.005283757565629061</v>
      </c>
      <c r="E665">
        <v>3.166995881641207</v>
      </c>
      <c r="F665">
        <v>0.07659614060200712</v>
      </c>
      <c r="G665">
        <v>0.03491012831379221</v>
      </c>
      <c r="H665">
        <v>-0.01237029461343358</v>
      </c>
      <c r="I665">
        <v>0.994716242434371</v>
      </c>
      <c r="J665">
        <v>0.7606962469569096</v>
      </c>
    </row>
    <row r="666" spans="1:10">
      <c r="A666" s="2">
        <v>28074</v>
      </c>
      <c r="B666">
        <v>2</v>
      </c>
      <c r="C666">
        <v>0.07000000000000028</v>
      </c>
      <c r="D666">
        <v>-0.02672628502968395</v>
      </c>
      <c r="E666">
        <v>3.166995881641207</v>
      </c>
      <c r="F666">
        <v>0.07659614060200712</v>
      </c>
      <c r="G666">
        <v>0.03491012831379221</v>
      </c>
      <c r="H666">
        <v>-0.01237029461343358</v>
      </c>
      <c r="I666">
        <v>0.973273714970316</v>
      </c>
      <c r="J666">
        <v>0.7606962469569096</v>
      </c>
    </row>
    <row r="667" spans="1:10">
      <c r="A667" s="2">
        <v>28081</v>
      </c>
      <c r="B667">
        <v>2</v>
      </c>
      <c r="C667">
        <v>-0.1100000000000003</v>
      </c>
      <c r="D667">
        <v>0.008460435333610258</v>
      </c>
      <c r="E667">
        <v>3.166995881641207</v>
      </c>
      <c r="F667">
        <v>0.07659614060200712</v>
      </c>
      <c r="G667">
        <v>0.03491012831379221</v>
      </c>
      <c r="H667">
        <v>-0.01237029461343358</v>
      </c>
      <c r="I667">
        <v>1.00846043533361</v>
      </c>
      <c r="J667">
        <v>0.7606962469569096</v>
      </c>
    </row>
    <row r="668" spans="1:10">
      <c r="A668" s="2">
        <v>28088</v>
      </c>
      <c r="B668">
        <v>2</v>
      </c>
      <c r="C668">
        <v>-0.1799999999999997</v>
      </c>
      <c r="D668">
        <v>0.0313872807356621</v>
      </c>
      <c r="E668">
        <v>3.166995881641207</v>
      </c>
      <c r="F668">
        <v>0.07659614060200712</v>
      </c>
      <c r="G668">
        <v>0.03491012831379221</v>
      </c>
      <c r="H668">
        <v>-0.01237029461343358</v>
      </c>
      <c r="I668">
        <v>1.031387280735662</v>
      </c>
      <c r="J668">
        <v>0.7606962469569096</v>
      </c>
    </row>
    <row r="669" spans="1:10">
      <c r="A669" s="2">
        <v>28095</v>
      </c>
      <c r="B669">
        <v>2</v>
      </c>
      <c r="C669">
        <v>-0.2199999999999998</v>
      </c>
      <c r="D669">
        <v>-0.01340975299174275</v>
      </c>
      <c r="E669">
        <v>3.166995881641207</v>
      </c>
      <c r="F669">
        <v>0.07659614060200712</v>
      </c>
      <c r="G669">
        <v>0.03491012831379221</v>
      </c>
      <c r="H669">
        <v>-0.01237029461343358</v>
      </c>
      <c r="I669">
        <v>0.9865902470082573</v>
      </c>
      <c r="J669">
        <v>0.7606962469569096</v>
      </c>
    </row>
    <row r="670" spans="1:10">
      <c r="A670" s="2">
        <v>28102</v>
      </c>
      <c r="B670">
        <v>2</v>
      </c>
      <c r="C670">
        <v>0.03000000000000025</v>
      </c>
      <c r="D670">
        <v>0.03347829708227253</v>
      </c>
      <c r="E670">
        <v>3.166995881641207</v>
      </c>
      <c r="F670">
        <v>0.07659614060200712</v>
      </c>
      <c r="G670">
        <v>0.03491012831379221</v>
      </c>
      <c r="H670">
        <v>-0.01237029461343358</v>
      </c>
      <c r="I670">
        <v>1.033478297082272</v>
      </c>
      <c r="J670">
        <v>0.7606962469569096</v>
      </c>
    </row>
    <row r="671" spans="1:10">
      <c r="A671" s="2">
        <v>28109</v>
      </c>
      <c r="B671">
        <v>2</v>
      </c>
      <c r="C671">
        <v>-0.1100000000000003</v>
      </c>
      <c r="D671">
        <v>-0.01250925902874989</v>
      </c>
      <c r="E671">
        <v>3.166995881641207</v>
      </c>
      <c r="F671">
        <v>0.07659614060200712</v>
      </c>
      <c r="G671">
        <v>0.03491012831379221</v>
      </c>
      <c r="H671">
        <v>-0.01237029461343358</v>
      </c>
      <c r="I671">
        <v>0.9874907409712501</v>
      </c>
      <c r="J671">
        <v>0.7606962469569096</v>
      </c>
    </row>
    <row r="672" spans="1:10">
      <c r="A672" s="2">
        <v>28116</v>
      </c>
      <c r="B672">
        <v>2</v>
      </c>
      <c r="C672">
        <v>-0.04999999999999982</v>
      </c>
      <c r="D672">
        <v>-0.005802714785381522</v>
      </c>
      <c r="E672">
        <v>3.166995881641207</v>
      </c>
      <c r="F672">
        <v>0.07659614060200712</v>
      </c>
      <c r="G672">
        <v>0.03491012831379221</v>
      </c>
      <c r="H672">
        <v>-0.01237029461343358</v>
      </c>
      <c r="I672">
        <v>0.9941972852146185</v>
      </c>
      <c r="J672">
        <v>0.7606962469569096</v>
      </c>
    </row>
    <row r="673" spans="1:10">
      <c r="A673" s="2">
        <v>28123</v>
      </c>
      <c r="B673">
        <v>2</v>
      </c>
      <c r="C673">
        <v>0.08999999999999986</v>
      </c>
      <c r="D673">
        <v>0.03387341651269718</v>
      </c>
      <c r="E673">
        <v>3.166995881641207</v>
      </c>
      <c r="F673">
        <v>0.07659614060200712</v>
      </c>
      <c r="G673">
        <v>0.03491012831379221</v>
      </c>
      <c r="H673">
        <v>-0.01237029461343358</v>
      </c>
      <c r="I673">
        <v>1.033873416512697</v>
      </c>
      <c r="J673">
        <v>0.7606962469569096</v>
      </c>
    </row>
    <row r="674" spans="1:10">
      <c r="A674" s="2">
        <v>28130</v>
      </c>
      <c r="B674">
        <v>2</v>
      </c>
      <c r="C674">
        <v>0.09999999999999964</v>
      </c>
      <c r="D674">
        <v>-0.02592640122947927</v>
      </c>
      <c r="E674">
        <v>1.365178318496938</v>
      </c>
      <c r="F674">
        <v>0.1169573232191882</v>
      </c>
      <c r="G674">
        <v>0.04131653115240478</v>
      </c>
      <c r="H674">
        <v>-0.005110295771378729</v>
      </c>
      <c r="I674">
        <v>0.9740735987705207</v>
      </c>
      <c r="J674">
        <v>0.6042448118236391</v>
      </c>
    </row>
    <row r="675" spans="1:10">
      <c r="A675" s="2">
        <v>28137</v>
      </c>
      <c r="B675">
        <v>2</v>
      </c>
      <c r="C675">
        <v>0.1000000000000005</v>
      </c>
      <c r="D675">
        <v>-0.002561267104647914</v>
      </c>
      <c r="E675">
        <v>1.365178318496938</v>
      </c>
      <c r="F675">
        <v>0.1169573232191882</v>
      </c>
      <c r="G675">
        <v>0.04131653115240478</v>
      </c>
      <c r="H675">
        <v>-0.005110295771378729</v>
      </c>
      <c r="I675">
        <v>0.9974387328953521</v>
      </c>
      <c r="J675">
        <v>0.6042448118236391</v>
      </c>
    </row>
    <row r="676" spans="1:10">
      <c r="A676" s="2">
        <v>28144</v>
      </c>
      <c r="B676">
        <v>2</v>
      </c>
      <c r="C676">
        <v>0.05999999999999961</v>
      </c>
      <c r="D676">
        <v>0.02061481058253359</v>
      </c>
      <c r="E676">
        <v>1.365178318496938</v>
      </c>
      <c r="F676">
        <v>0.1169573232191882</v>
      </c>
      <c r="G676">
        <v>0.04131653115240478</v>
      </c>
      <c r="H676">
        <v>-0.005110295771378729</v>
      </c>
      <c r="I676">
        <v>1.020614810582534</v>
      </c>
      <c r="J676">
        <v>0.6042448118236391</v>
      </c>
    </row>
    <row r="677" spans="1:10">
      <c r="A677" s="2">
        <v>28151</v>
      </c>
      <c r="B677">
        <v>2</v>
      </c>
      <c r="C677">
        <v>0.08000000000000007</v>
      </c>
      <c r="D677">
        <v>-0.003479091909818827</v>
      </c>
      <c r="E677">
        <v>1.365178318496938</v>
      </c>
      <c r="F677">
        <v>0.1169573232191882</v>
      </c>
      <c r="G677">
        <v>0.04131653115240478</v>
      </c>
      <c r="H677">
        <v>-0.005110295771378729</v>
      </c>
      <c r="I677">
        <v>0.9965209080901811</v>
      </c>
      <c r="J677">
        <v>0.6042448118236391</v>
      </c>
    </row>
    <row r="678" spans="1:10">
      <c r="A678" s="2">
        <v>28158</v>
      </c>
      <c r="B678">
        <v>2</v>
      </c>
      <c r="C678">
        <v>0.04999999999999982</v>
      </c>
      <c r="D678">
        <v>0.007787638151896292</v>
      </c>
      <c r="E678">
        <v>1.365178318496938</v>
      </c>
      <c r="F678">
        <v>0.1169573232191882</v>
      </c>
      <c r="G678">
        <v>0.04131653115240478</v>
      </c>
      <c r="H678">
        <v>-0.005110295771378729</v>
      </c>
      <c r="I678">
        <v>1.007787638151896</v>
      </c>
      <c r="J678">
        <v>0.6042448118236391</v>
      </c>
    </row>
    <row r="679" spans="1:10">
      <c r="A679" s="2">
        <v>28165</v>
      </c>
      <c r="B679">
        <v>2</v>
      </c>
      <c r="C679">
        <v>-0.1399999999999997</v>
      </c>
      <c r="D679">
        <v>-0.02273479585505463</v>
      </c>
      <c r="E679">
        <v>1.365178318496938</v>
      </c>
      <c r="F679">
        <v>0.1169573232191882</v>
      </c>
      <c r="G679">
        <v>0.04131653115240478</v>
      </c>
      <c r="H679">
        <v>-0.005110295771378729</v>
      </c>
      <c r="I679">
        <v>0.9772652041449453</v>
      </c>
      <c r="J679">
        <v>0.6042448118236391</v>
      </c>
    </row>
    <row r="680" spans="1:10">
      <c r="A680" s="2">
        <v>28172</v>
      </c>
      <c r="B680">
        <v>2</v>
      </c>
      <c r="C680">
        <v>0</v>
      </c>
      <c r="D680">
        <v>0.00545125698958691</v>
      </c>
      <c r="E680">
        <v>1.365178318496938</v>
      </c>
      <c r="F680">
        <v>0.1169573232191882</v>
      </c>
      <c r="G680">
        <v>0.04131653115240478</v>
      </c>
      <c r="H680">
        <v>-0.005110295771378729</v>
      </c>
      <c r="I680">
        <v>1.005451256989587</v>
      </c>
      <c r="J680">
        <v>0.6042448118236391</v>
      </c>
    </row>
    <row r="681" spans="1:10">
      <c r="A681" s="2">
        <v>28179</v>
      </c>
      <c r="B681">
        <v>2</v>
      </c>
      <c r="C681">
        <v>0.08000000000000007</v>
      </c>
      <c r="D681">
        <v>-0.01514444924451856</v>
      </c>
      <c r="E681">
        <v>1.365178318496938</v>
      </c>
      <c r="F681">
        <v>0.1169573232191882</v>
      </c>
      <c r="G681">
        <v>0.04131653115240478</v>
      </c>
      <c r="H681">
        <v>-0.005110295771378729</v>
      </c>
      <c r="I681">
        <v>0.9848555507554815</v>
      </c>
      <c r="J681">
        <v>0.6042448118236391</v>
      </c>
    </row>
    <row r="682" spans="1:10">
      <c r="A682" s="2">
        <v>28186</v>
      </c>
      <c r="B682">
        <v>2</v>
      </c>
      <c r="C682">
        <v>-0.0600000000000005</v>
      </c>
      <c r="D682">
        <v>0.0005574972259145402</v>
      </c>
      <c r="E682">
        <v>1.365178318496938</v>
      </c>
      <c r="F682">
        <v>0.1169573232191882</v>
      </c>
      <c r="G682">
        <v>0.04131653115240478</v>
      </c>
      <c r="H682">
        <v>-0.005110295771378729</v>
      </c>
      <c r="I682">
        <v>1.000557497225915</v>
      </c>
      <c r="J682">
        <v>0.6042448118236391</v>
      </c>
    </row>
    <row r="683" spans="1:10">
      <c r="A683" s="2">
        <v>28193</v>
      </c>
      <c r="B683">
        <v>2</v>
      </c>
      <c r="C683">
        <v>-0.009999999999999787</v>
      </c>
      <c r="D683">
        <v>-0.02699585110049016</v>
      </c>
      <c r="E683">
        <v>1.365178318496938</v>
      </c>
      <c r="F683">
        <v>0.1169573232191882</v>
      </c>
      <c r="G683">
        <v>0.04131653115240478</v>
      </c>
      <c r="H683">
        <v>-0.005110295771378729</v>
      </c>
      <c r="I683">
        <v>0.9730041488995098</v>
      </c>
      <c r="J683">
        <v>0.6042448118236391</v>
      </c>
    </row>
    <row r="684" spans="1:10">
      <c r="A684" s="2">
        <v>28200</v>
      </c>
      <c r="B684">
        <v>2</v>
      </c>
      <c r="C684">
        <v>-0.009999999999999787</v>
      </c>
      <c r="D684">
        <v>0.02538481243685</v>
      </c>
      <c r="E684">
        <v>1.365178318496938</v>
      </c>
      <c r="F684">
        <v>0.1169573232191882</v>
      </c>
      <c r="G684">
        <v>0.04131653115240478</v>
      </c>
      <c r="H684">
        <v>-0.005110295771378729</v>
      </c>
      <c r="I684">
        <v>1.02538481243685</v>
      </c>
      <c r="J684">
        <v>0.6042448118236391</v>
      </c>
    </row>
    <row r="685" spans="1:10">
      <c r="A685" s="2">
        <v>28207</v>
      </c>
      <c r="B685">
        <v>2</v>
      </c>
      <c r="C685">
        <v>-0.08000000000000007</v>
      </c>
      <c r="D685">
        <v>-0.01331779879756405</v>
      </c>
      <c r="E685">
        <v>1.365178318496938</v>
      </c>
      <c r="F685">
        <v>0.1169573232191882</v>
      </c>
      <c r="G685">
        <v>0.04131653115240478</v>
      </c>
      <c r="H685">
        <v>-0.005110295771378729</v>
      </c>
      <c r="I685">
        <v>0.986682201202436</v>
      </c>
      <c r="J685">
        <v>0.6042448118236391</v>
      </c>
    </row>
    <row r="686" spans="1:10">
      <c r="A686" s="2">
        <v>28214</v>
      </c>
      <c r="B686">
        <v>2</v>
      </c>
      <c r="C686">
        <v>0.03000000000000025</v>
      </c>
      <c r="D686">
        <v>-0.01932374582606118</v>
      </c>
      <c r="E686">
        <v>1.365178318496938</v>
      </c>
      <c r="F686">
        <v>0.1169573232191882</v>
      </c>
      <c r="G686">
        <v>0.04131653115240478</v>
      </c>
      <c r="H686">
        <v>-0.005110295771378729</v>
      </c>
      <c r="I686">
        <v>0.9806762541739388</v>
      </c>
      <c r="J686">
        <v>0.6042448118236391</v>
      </c>
    </row>
    <row r="687" spans="1:10">
      <c r="A687" s="2">
        <v>28221</v>
      </c>
      <c r="B687">
        <v>2</v>
      </c>
      <c r="C687">
        <v>0.009999999999999787</v>
      </c>
      <c r="D687">
        <v>0.01392779348385378</v>
      </c>
      <c r="E687">
        <v>1.365178318496938</v>
      </c>
      <c r="F687">
        <v>0.1169573232191882</v>
      </c>
      <c r="G687">
        <v>0.04131653115240478</v>
      </c>
      <c r="H687">
        <v>-0.005110295771378729</v>
      </c>
      <c r="I687">
        <v>1.013927793483854</v>
      </c>
      <c r="J687">
        <v>0.6042448118236391</v>
      </c>
    </row>
    <row r="688" spans="1:10">
      <c r="A688" s="2">
        <v>28228</v>
      </c>
      <c r="B688">
        <v>2</v>
      </c>
      <c r="C688">
        <v>-0.009999999999999787</v>
      </c>
      <c r="D688">
        <v>0.02901146600248955</v>
      </c>
      <c r="E688">
        <v>1.365178318496938</v>
      </c>
      <c r="F688">
        <v>0.1169573232191882</v>
      </c>
      <c r="G688">
        <v>0.04131653115240478</v>
      </c>
      <c r="H688">
        <v>-0.005110295771378729</v>
      </c>
      <c r="I688">
        <v>1.02901146600249</v>
      </c>
      <c r="J688">
        <v>0.6042448118236391</v>
      </c>
    </row>
    <row r="689" spans="1:10">
      <c r="A689" s="2">
        <v>28235</v>
      </c>
      <c r="B689">
        <v>2</v>
      </c>
      <c r="C689">
        <v>-0.07000000000000028</v>
      </c>
      <c r="D689">
        <v>0.0398754312310468</v>
      </c>
      <c r="E689">
        <v>1.365178318496938</v>
      </c>
      <c r="F689">
        <v>0.1169573232191882</v>
      </c>
      <c r="G689">
        <v>0.04131653115240478</v>
      </c>
      <c r="H689">
        <v>-0.005110295771378729</v>
      </c>
      <c r="I689">
        <v>1.039875431231047</v>
      </c>
      <c r="J689">
        <v>0.6042448118236391</v>
      </c>
    </row>
    <row r="690" spans="1:10">
      <c r="A690" s="2">
        <v>28242</v>
      </c>
      <c r="B690">
        <v>2</v>
      </c>
      <c r="C690">
        <v>-0.04999999999999982</v>
      </c>
      <c r="D690">
        <v>-0.008507736426408674</v>
      </c>
      <c r="E690">
        <v>1.365178318496938</v>
      </c>
      <c r="F690">
        <v>0.1169573232191882</v>
      </c>
      <c r="G690">
        <v>0.04131653115240478</v>
      </c>
      <c r="H690">
        <v>-0.005110295771378729</v>
      </c>
      <c r="I690">
        <v>0.9914922635735913</v>
      </c>
      <c r="J690">
        <v>0.6042448118236391</v>
      </c>
    </row>
    <row r="691" spans="1:10">
      <c r="A691" s="2">
        <v>28249</v>
      </c>
      <c r="B691">
        <v>2</v>
      </c>
      <c r="C691">
        <v>0.2400000000000002</v>
      </c>
      <c r="D691">
        <v>0.03462981167025105</v>
      </c>
      <c r="E691">
        <v>1.365178318496938</v>
      </c>
      <c r="F691">
        <v>0.1169573232191882</v>
      </c>
      <c r="G691">
        <v>0.04131653115240478</v>
      </c>
      <c r="H691">
        <v>-0.005110295771378729</v>
      </c>
      <c r="I691">
        <v>1.034629811670251</v>
      </c>
      <c r="J691">
        <v>0.6042448118236391</v>
      </c>
    </row>
    <row r="692" spans="1:10">
      <c r="A692" s="2">
        <v>28256</v>
      </c>
      <c r="B692">
        <v>2</v>
      </c>
      <c r="C692">
        <v>0.3499999999999996</v>
      </c>
      <c r="D692">
        <v>-0.006928439486439314</v>
      </c>
      <c r="E692">
        <v>1.365178318496938</v>
      </c>
      <c r="F692">
        <v>0.1169573232191882</v>
      </c>
      <c r="G692">
        <v>0.04131653115240478</v>
      </c>
      <c r="H692">
        <v>-0.005110295771378729</v>
      </c>
      <c r="I692">
        <v>0.9930715605135607</v>
      </c>
      <c r="J692">
        <v>0.6042448118236391</v>
      </c>
    </row>
    <row r="693" spans="1:10">
      <c r="A693" s="2">
        <v>28263</v>
      </c>
      <c r="B693">
        <v>2</v>
      </c>
      <c r="C693">
        <v>-0.05999999999999961</v>
      </c>
      <c r="D693">
        <v>0.01016457868466009</v>
      </c>
      <c r="E693">
        <v>1.365178318496938</v>
      </c>
      <c r="F693">
        <v>0.1169573232191882</v>
      </c>
      <c r="G693">
        <v>0.04131653115240478</v>
      </c>
      <c r="H693">
        <v>-0.005110295771378729</v>
      </c>
      <c r="I693">
        <v>1.01016457868466</v>
      </c>
      <c r="J693">
        <v>0.6042448118236391</v>
      </c>
    </row>
    <row r="694" spans="1:10">
      <c r="A694" s="2">
        <v>28270</v>
      </c>
      <c r="B694">
        <v>2</v>
      </c>
      <c r="C694">
        <v>0.07999999999999918</v>
      </c>
      <c r="D694">
        <v>-0.004728089918465361</v>
      </c>
      <c r="E694">
        <v>1.365178318496938</v>
      </c>
      <c r="F694">
        <v>0.1169573232191882</v>
      </c>
      <c r="G694">
        <v>0.04131653115240478</v>
      </c>
      <c r="H694">
        <v>-0.005110295771378729</v>
      </c>
      <c r="I694">
        <v>0.9952719100815346</v>
      </c>
      <c r="J694">
        <v>0.6042448118236391</v>
      </c>
    </row>
    <row r="695" spans="1:10">
      <c r="A695" s="2">
        <v>28277</v>
      </c>
      <c r="B695">
        <v>2</v>
      </c>
      <c r="C695">
        <v>-0.01999999999999957</v>
      </c>
      <c r="D695">
        <v>0.00635879793530738</v>
      </c>
      <c r="E695">
        <v>1.365178318496938</v>
      </c>
      <c r="F695">
        <v>0.1169573232191882</v>
      </c>
      <c r="G695">
        <v>0.04131653115240478</v>
      </c>
      <c r="H695">
        <v>-0.005110295771378729</v>
      </c>
      <c r="I695">
        <v>1.006358797935307</v>
      </c>
      <c r="J695">
        <v>0.6042448118236391</v>
      </c>
    </row>
    <row r="696" spans="1:10">
      <c r="A696" s="2">
        <v>28284</v>
      </c>
      <c r="B696">
        <v>2</v>
      </c>
      <c r="C696">
        <v>0.01999999999999957</v>
      </c>
      <c r="D696">
        <v>0.01152774317585968</v>
      </c>
      <c r="E696">
        <v>1.365178318496938</v>
      </c>
      <c r="F696">
        <v>0.1169573232191882</v>
      </c>
      <c r="G696">
        <v>0.04131653115240478</v>
      </c>
      <c r="H696">
        <v>-0.005110295771378729</v>
      </c>
      <c r="I696">
        <v>1.01152774317586</v>
      </c>
      <c r="J696">
        <v>0.6042448118236391</v>
      </c>
    </row>
    <row r="697" spans="1:10">
      <c r="A697" s="2">
        <v>28291</v>
      </c>
      <c r="B697">
        <v>2</v>
      </c>
      <c r="C697">
        <v>-0.04000000000000004</v>
      </c>
      <c r="D697">
        <v>0.01354337902120348</v>
      </c>
      <c r="E697">
        <v>1.365178318496938</v>
      </c>
      <c r="F697">
        <v>0.1169573232191882</v>
      </c>
      <c r="G697">
        <v>0.04131653115240478</v>
      </c>
      <c r="H697">
        <v>-0.005110295771378729</v>
      </c>
      <c r="I697">
        <v>1.013543379021203</v>
      </c>
      <c r="J697">
        <v>0.6042448118236391</v>
      </c>
    </row>
    <row r="698" spans="1:10">
      <c r="A698" s="2">
        <v>28298</v>
      </c>
      <c r="B698">
        <v>2</v>
      </c>
      <c r="C698">
        <v>0</v>
      </c>
      <c r="D698">
        <v>-0.01746966655822417</v>
      </c>
      <c r="E698">
        <v>1.365178318496938</v>
      </c>
      <c r="F698">
        <v>0.1169573232191882</v>
      </c>
      <c r="G698">
        <v>0.04131653115240478</v>
      </c>
      <c r="H698">
        <v>-0.005110295771378729</v>
      </c>
      <c r="I698">
        <v>0.9825303334417759</v>
      </c>
      <c r="J698">
        <v>0.6042448118236391</v>
      </c>
    </row>
    <row r="699" spans="1:10">
      <c r="A699" s="2">
        <v>28305</v>
      </c>
      <c r="B699">
        <v>2</v>
      </c>
      <c r="C699">
        <v>-0.04999999999999982</v>
      </c>
      <c r="D699">
        <v>-0.006460151713824407</v>
      </c>
      <c r="E699">
        <v>1.365178318496938</v>
      </c>
      <c r="F699">
        <v>0.1169573232191882</v>
      </c>
      <c r="G699">
        <v>0.04131653115240478</v>
      </c>
      <c r="H699">
        <v>-0.005110295771378729</v>
      </c>
      <c r="I699">
        <v>0.9935398482861756</v>
      </c>
      <c r="J699">
        <v>0.6042448118236391</v>
      </c>
    </row>
    <row r="700" spans="1:10">
      <c r="A700" s="2">
        <v>28312</v>
      </c>
      <c r="B700">
        <v>2</v>
      </c>
      <c r="C700">
        <v>0.1500000000000004</v>
      </c>
      <c r="D700">
        <v>0.008091655770233682</v>
      </c>
      <c r="E700">
        <v>1.365178318496938</v>
      </c>
      <c r="F700">
        <v>0.1169573232191882</v>
      </c>
      <c r="G700">
        <v>0.04131653115240478</v>
      </c>
      <c r="H700">
        <v>-0.005110295771378729</v>
      </c>
      <c r="I700">
        <v>1.008091655770234</v>
      </c>
      <c r="J700">
        <v>0.6042448118236391</v>
      </c>
    </row>
    <row r="701" spans="1:10">
      <c r="A701" s="2">
        <v>28319</v>
      </c>
      <c r="B701">
        <v>2</v>
      </c>
      <c r="C701">
        <v>0.04000000000000004</v>
      </c>
      <c r="D701">
        <v>-0.002252791504451979</v>
      </c>
      <c r="E701">
        <v>1.365178318496938</v>
      </c>
      <c r="F701">
        <v>0.1169573232191882</v>
      </c>
      <c r="G701">
        <v>0.04131653115240478</v>
      </c>
      <c r="H701">
        <v>-0.005110295771378729</v>
      </c>
      <c r="I701">
        <v>0.997747208495548</v>
      </c>
      <c r="J701">
        <v>0.6042448118236391</v>
      </c>
    </row>
    <row r="702" spans="1:10">
      <c r="A702" s="2">
        <v>28326</v>
      </c>
      <c r="B702">
        <v>2</v>
      </c>
      <c r="C702">
        <v>0.07000000000000028</v>
      </c>
      <c r="D702">
        <v>0.03394390557338488</v>
      </c>
      <c r="E702">
        <v>1.365178318496938</v>
      </c>
      <c r="F702">
        <v>0.1169573232191882</v>
      </c>
      <c r="G702">
        <v>0.04131653115240478</v>
      </c>
      <c r="H702">
        <v>-0.005110295771378729</v>
      </c>
      <c r="I702">
        <v>1.033943905573385</v>
      </c>
      <c r="J702">
        <v>0.6042448118236391</v>
      </c>
    </row>
    <row r="703" spans="1:10">
      <c r="A703" s="2">
        <v>28333</v>
      </c>
      <c r="B703">
        <v>2</v>
      </c>
      <c r="C703">
        <v>0.01999999999999957</v>
      </c>
      <c r="D703">
        <v>-0.0366635099452146</v>
      </c>
      <c r="E703">
        <v>1.365178318496938</v>
      </c>
      <c r="F703">
        <v>0.1169573232191882</v>
      </c>
      <c r="G703">
        <v>0.04131653115240478</v>
      </c>
      <c r="H703">
        <v>-0.005110295771378729</v>
      </c>
      <c r="I703">
        <v>0.9633364900547854</v>
      </c>
      <c r="J703">
        <v>0.6042448118236391</v>
      </c>
    </row>
    <row r="704" spans="1:10">
      <c r="A704" s="2">
        <v>28340</v>
      </c>
      <c r="B704">
        <v>2</v>
      </c>
      <c r="C704">
        <v>0.08000000000000007</v>
      </c>
      <c r="D704">
        <v>-0.01040573365848095</v>
      </c>
      <c r="E704">
        <v>1.365178318496938</v>
      </c>
      <c r="F704">
        <v>0.1169573232191882</v>
      </c>
      <c r="G704">
        <v>0.04131653115240478</v>
      </c>
      <c r="H704">
        <v>-0.005110295771378729</v>
      </c>
      <c r="I704">
        <v>0.989594266341519</v>
      </c>
      <c r="J704">
        <v>0.6042448118236391</v>
      </c>
    </row>
    <row r="705" spans="1:10">
      <c r="A705" s="2">
        <v>28347</v>
      </c>
      <c r="B705">
        <v>2</v>
      </c>
      <c r="C705">
        <v>0.1299999999999999</v>
      </c>
      <c r="D705">
        <v>-0.004576002625774684</v>
      </c>
      <c r="E705">
        <v>1.365178318496938</v>
      </c>
      <c r="F705">
        <v>0.1169573232191882</v>
      </c>
      <c r="G705">
        <v>0.04131653115240478</v>
      </c>
      <c r="H705">
        <v>-0.005110295771378729</v>
      </c>
      <c r="I705">
        <v>0.9954239973742253</v>
      </c>
      <c r="J705">
        <v>0.6042448118236391</v>
      </c>
    </row>
    <row r="706" spans="1:10">
      <c r="A706" s="2">
        <v>28354</v>
      </c>
      <c r="B706">
        <v>2</v>
      </c>
      <c r="C706">
        <v>0.1399999999999997</v>
      </c>
      <c r="D706">
        <v>-0.01343001632893952</v>
      </c>
      <c r="E706">
        <v>1.365178318496938</v>
      </c>
      <c r="F706">
        <v>0.1169573232191882</v>
      </c>
      <c r="G706">
        <v>0.04131653115240478</v>
      </c>
      <c r="H706">
        <v>-0.005110295771378729</v>
      </c>
      <c r="I706">
        <v>0.9865699836710605</v>
      </c>
      <c r="J706">
        <v>0.6042448118236391</v>
      </c>
    </row>
    <row r="707" spans="1:10">
      <c r="A707" s="2">
        <v>28361</v>
      </c>
      <c r="B707">
        <v>2</v>
      </c>
      <c r="C707">
        <v>-0.04999999999999982</v>
      </c>
      <c r="D707">
        <v>0.003920901100269662</v>
      </c>
      <c r="E707">
        <v>1.365178318496938</v>
      </c>
      <c r="F707">
        <v>0.1169573232191882</v>
      </c>
      <c r="G707">
        <v>0.04131653115240478</v>
      </c>
      <c r="H707">
        <v>-0.005110295771378729</v>
      </c>
      <c r="I707">
        <v>1.00392090110027</v>
      </c>
      <c r="J707">
        <v>0.6042448118236391</v>
      </c>
    </row>
    <row r="708" spans="1:10">
      <c r="A708" s="2">
        <v>28368</v>
      </c>
      <c r="B708">
        <v>2</v>
      </c>
      <c r="C708">
        <v>0.009999999999999787</v>
      </c>
      <c r="D708">
        <v>-0.0007106565461418184</v>
      </c>
      <c r="E708">
        <v>1.365178318496938</v>
      </c>
      <c r="F708">
        <v>0.1169573232191882</v>
      </c>
      <c r="G708">
        <v>0.04131653115240478</v>
      </c>
      <c r="H708">
        <v>-0.005110295771378729</v>
      </c>
      <c r="I708">
        <v>0.9992893434538582</v>
      </c>
      <c r="J708">
        <v>0.6042448118236391</v>
      </c>
    </row>
    <row r="709" spans="1:10">
      <c r="A709" s="2">
        <v>28375</v>
      </c>
      <c r="B709">
        <v>2</v>
      </c>
      <c r="C709">
        <v>0.04000000000000004</v>
      </c>
      <c r="D709">
        <v>0.02313831695302213</v>
      </c>
      <c r="E709">
        <v>1.365178318496938</v>
      </c>
      <c r="F709">
        <v>0.1169573232191882</v>
      </c>
      <c r="G709">
        <v>0.04131653115240478</v>
      </c>
      <c r="H709">
        <v>-0.005110295771378729</v>
      </c>
      <c r="I709">
        <v>1.023138316953022</v>
      </c>
      <c r="J709">
        <v>0.6042448118236391</v>
      </c>
    </row>
    <row r="710" spans="1:10">
      <c r="A710" s="2">
        <v>28382</v>
      </c>
      <c r="B710">
        <v>2</v>
      </c>
      <c r="C710">
        <v>0.2700000000000005</v>
      </c>
      <c r="D710">
        <v>0.01978476104555468</v>
      </c>
      <c r="E710">
        <v>1.365178318496938</v>
      </c>
      <c r="F710">
        <v>0.1169573232191882</v>
      </c>
      <c r="G710">
        <v>0.04131653115240478</v>
      </c>
      <c r="H710">
        <v>-0.005110295771378729</v>
      </c>
      <c r="I710">
        <v>1.019784761045555</v>
      </c>
      <c r="J710">
        <v>0.6042448118236391</v>
      </c>
    </row>
    <row r="711" spans="1:10">
      <c r="A711" s="2">
        <v>28389</v>
      </c>
      <c r="B711">
        <v>2</v>
      </c>
      <c r="C711">
        <v>0</v>
      </c>
      <c r="D711">
        <v>-0.02952283621528034</v>
      </c>
      <c r="E711">
        <v>1.365178318496938</v>
      </c>
      <c r="F711">
        <v>0.1169573232191882</v>
      </c>
      <c r="G711">
        <v>0.04131653115240478</v>
      </c>
      <c r="H711">
        <v>-0.005110295771378729</v>
      </c>
      <c r="I711">
        <v>0.9704771637847197</v>
      </c>
      <c r="J711">
        <v>0.6042448118236391</v>
      </c>
    </row>
    <row r="712" spans="1:10">
      <c r="A712" s="2">
        <v>28396</v>
      </c>
      <c r="B712">
        <v>2</v>
      </c>
      <c r="C712">
        <v>-0.009999999999999787</v>
      </c>
      <c r="D712">
        <v>0.009627659867396797</v>
      </c>
      <c r="E712">
        <v>1.365178318496938</v>
      </c>
      <c r="F712">
        <v>0.1169573232191882</v>
      </c>
      <c r="G712">
        <v>0.04131653115240478</v>
      </c>
      <c r="H712">
        <v>-0.005110295771378729</v>
      </c>
      <c r="I712">
        <v>1.009627659867397</v>
      </c>
      <c r="J712">
        <v>0.6042448118236391</v>
      </c>
    </row>
    <row r="713" spans="1:10">
      <c r="A713" s="2">
        <v>28403</v>
      </c>
      <c r="B713">
        <v>2</v>
      </c>
      <c r="C713">
        <v>0.2699999999999996</v>
      </c>
      <c r="D713">
        <v>0.01112320463006715</v>
      </c>
      <c r="E713">
        <v>1.365178318496938</v>
      </c>
      <c r="F713">
        <v>0.1169573232191882</v>
      </c>
      <c r="G713">
        <v>0.04131653115240478</v>
      </c>
      <c r="H713">
        <v>-0.005110295771378729</v>
      </c>
      <c r="I713">
        <v>1.011123204630067</v>
      </c>
      <c r="J713">
        <v>0.6042448118236391</v>
      </c>
    </row>
    <row r="714" spans="1:10">
      <c r="A714" s="2">
        <v>28410</v>
      </c>
      <c r="B714">
        <v>2</v>
      </c>
      <c r="C714">
        <v>0.2300000000000004</v>
      </c>
      <c r="D714">
        <v>-0.01606478918770643</v>
      </c>
      <c r="E714">
        <v>1.365178318496938</v>
      </c>
      <c r="F714">
        <v>0.1169573232191882</v>
      </c>
      <c r="G714">
        <v>0.04131653115240478</v>
      </c>
      <c r="H714">
        <v>-0.005110295771378729</v>
      </c>
      <c r="I714">
        <v>0.9839352108122936</v>
      </c>
      <c r="J714">
        <v>0.6042448118236391</v>
      </c>
    </row>
    <row r="715" spans="1:10">
      <c r="A715" s="2">
        <v>28417</v>
      </c>
      <c r="B715">
        <v>2</v>
      </c>
      <c r="C715">
        <v>-0.2200000000000006</v>
      </c>
      <c r="D715">
        <v>-0.01510601435159042</v>
      </c>
      <c r="E715">
        <v>1.365178318496938</v>
      </c>
      <c r="F715">
        <v>0.1169573232191882</v>
      </c>
      <c r="G715">
        <v>0.04131653115240478</v>
      </c>
      <c r="H715">
        <v>-0.005110295771378729</v>
      </c>
      <c r="I715">
        <v>0.9848939856484096</v>
      </c>
      <c r="J715">
        <v>0.6042448118236391</v>
      </c>
    </row>
    <row r="716" spans="1:10">
      <c r="A716" s="2">
        <v>28424</v>
      </c>
      <c r="B716">
        <v>2</v>
      </c>
      <c r="C716">
        <v>-0.04000000000000004</v>
      </c>
      <c r="D716">
        <v>0.01324514703981505</v>
      </c>
      <c r="E716">
        <v>1.365178318496938</v>
      </c>
      <c r="F716">
        <v>0.1169573232191882</v>
      </c>
      <c r="G716">
        <v>0.04131653115240478</v>
      </c>
      <c r="H716">
        <v>-0.005110295771378729</v>
      </c>
      <c r="I716">
        <v>1.013245147039815</v>
      </c>
      <c r="J716">
        <v>0.6042448118236391</v>
      </c>
    </row>
    <row r="717" spans="1:10">
      <c r="A717" s="2">
        <v>28431</v>
      </c>
      <c r="B717">
        <v>2</v>
      </c>
      <c r="C717">
        <v>0.1200000000000001</v>
      </c>
      <c r="D717">
        <v>-0.02108491619431236</v>
      </c>
      <c r="E717">
        <v>1.365178318496938</v>
      </c>
      <c r="F717">
        <v>0.1169573232191882</v>
      </c>
      <c r="G717">
        <v>0.04131653115240478</v>
      </c>
      <c r="H717">
        <v>-0.005110295771378729</v>
      </c>
      <c r="I717">
        <v>0.9789150838056876</v>
      </c>
      <c r="J717">
        <v>0.6042448118236391</v>
      </c>
    </row>
    <row r="718" spans="1:10">
      <c r="A718" s="2">
        <v>28438</v>
      </c>
      <c r="B718">
        <v>2</v>
      </c>
      <c r="C718">
        <v>-0.0699999999999994</v>
      </c>
      <c r="D718">
        <v>0.03347365150191622</v>
      </c>
      <c r="E718">
        <v>1.365178318496938</v>
      </c>
      <c r="F718">
        <v>0.1169573232191882</v>
      </c>
      <c r="G718">
        <v>0.04131653115240478</v>
      </c>
      <c r="H718">
        <v>-0.005110295771378729</v>
      </c>
      <c r="I718">
        <v>1.033473651501916</v>
      </c>
      <c r="J718">
        <v>0.6042448118236391</v>
      </c>
    </row>
    <row r="719" spans="1:10">
      <c r="A719" s="2">
        <v>28445</v>
      </c>
      <c r="B719">
        <v>2</v>
      </c>
      <c r="C719">
        <v>-0.0600000000000005</v>
      </c>
      <c r="D719">
        <v>0.05602415323523613</v>
      </c>
      <c r="E719">
        <v>1.365178318496938</v>
      </c>
      <c r="F719">
        <v>0.1169573232191882</v>
      </c>
      <c r="G719">
        <v>0.04131653115240478</v>
      </c>
      <c r="H719">
        <v>-0.005110295771378729</v>
      </c>
      <c r="I719">
        <v>1.056024153235236</v>
      </c>
      <c r="J719">
        <v>0.6042448118236391</v>
      </c>
    </row>
    <row r="720" spans="1:10">
      <c r="A720" s="2">
        <v>28452</v>
      </c>
      <c r="B720">
        <v>2</v>
      </c>
      <c r="C720">
        <v>-0.04000000000000004</v>
      </c>
      <c r="D720">
        <v>0.05251827600056041</v>
      </c>
      <c r="E720">
        <v>1.365178318496938</v>
      </c>
      <c r="F720">
        <v>0.1169573232191882</v>
      </c>
      <c r="G720">
        <v>0.04131653115240478</v>
      </c>
      <c r="H720">
        <v>-0.005110295771378729</v>
      </c>
      <c r="I720">
        <v>1.05251827600056</v>
      </c>
      <c r="J720">
        <v>0.6042448118236391</v>
      </c>
    </row>
    <row r="721" spans="1:10">
      <c r="A721" s="2">
        <v>28459</v>
      </c>
      <c r="B721">
        <v>2</v>
      </c>
      <c r="C721">
        <v>-0.009999999999999787</v>
      </c>
      <c r="D721">
        <v>-0.0264430503263083</v>
      </c>
      <c r="E721">
        <v>1.365178318496938</v>
      </c>
      <c r="F721">
        <v>0.1169573232191882</v>
      </c>
      <c r="G721">
        <v>0.04131653115240478</v>
      </c>
      <c r="H721">
        <v>-0.005110295771378729</v>
      </c>
      <c r="I721">
        <v>0.9735569496736917</v>
      </c>
      <c r="J721">
        <v>0.6042448118236391</v>
      </c>
    </row>
    <row r="722" spans="1:10">
      <c r="A722" s="2">
        <v>28466</v>
      </c>
      <c r="B722">
        <v>2</v>
      </c>
      <c r="C722">
        <v>0.05999999999999961</v>
      </c>
      <c r="D722">
        <v>-0.01621151325976441</v>
      </c>
      <c r="E722">
        <v>1.365178318496938</v>
      </c>
      <c r="F722">
        <v>0.1169573232191882</v>
      </c>
      <c r="G722">
        <v>0.04131653115240478</v>
      </c>
      <c r="H722">
        <v>-0.005110295771378729</v>
      </c>
      <c r="I722">
        <v>0.9837884867402356</v>
      </c>
      <c r="J722">
        <v>0.6042448118236391</v>
      </c>
    </row>
    <row r="723" spans="1:10">
      <c r="A723" s="2">
        <v>28473</v>
      </c>
      <c r="B723">
        <v>2</v>
      </c>
      <c r="C723">
        <v>-0.04999999999999982</v>
      </c>
      <c r="D723">
        <v>0.0297516897349613</v>
      </c>
      <c r="E723">
        <v>1.365178318496938</v>
      </c>
      <c r="F723">
        <v>0.1169573232191882</v>
      </c>
      <c r="G723">
        <v>0.04131653115240478</v>
      </c>
      <c r="H723">
        <v>-0.005110295771378729</v>
      </c>
      <c r="I723">
        <v>1.029751689734961</v>
      </c>
      <c r="J723">
        <v>0.6042448118236391</v>
      </c>
    </row>
    <row r="724" spans="1:10">
      <c r="A724" s="2">
        <v>28480</v>
      </c>
      <c r="B724">
        <v>2</v>
      </c>
      <c r="C724">
        <v>-0.04999999999999982</v>
      </c>
      <c r="D724">
        <v>-0.0118247175054676</v>
      </c>
      <c r="E724">
        <v>1.365178318496938</v>
      </c>
      <c r="F724">
        <v>0.1169573232191882</v>
      </c>
      <c r="G724">
        <v>0.04131653115240478</v>
      </c>
      <c r="H724">
        <v>-0.005110295771378729</v>
      </c>
      <c r="I724">
        <v>0.9881752824945323</v>
      </c>
      <c r="J724">
        <v>0.6042448118236391</v>
      </c>
    </row>
    <row r="725" spans="1:10">
      <c r="A725" s="2">
        <v>28487</v>
      </c>
      <c r="B725">
        <v>2</v>
      </c>
      <c r="C725">
        <v>0.1900000000000004</v>
      </c>
      <c r="D725">
        <v>0.01852020819186957</v>
      </c>
      <c r="E725">
        <v>1.365178318496938</v>
      </c>
      <c r="F725">
        <v>0.1169573232191882</v>
      </c>
      <c r="G725">
        <v>0.04131653115240478</v>
      </c>
      <c r="H725">
        <v>-0.005110295771378729</v>
      </c>
      <c r="I725">
        <v>1.01852020819187</v>
      </c>
      <c r="J725">
        <v>0.6042448118236391</v>
      </c>
    </row>
    <row r="726" spans="1:10">
      <c r="A726" s="2">
        <v>28494</v>
      </c>
      <c r="B726">
        <v>2</v>
      </c>
      <c r="C726">
        <v>-0.03000000000000025</v>
      </c>
      <c r="D726">
        <v>-0.02910232176528801</v>
      </c>
      <c r="E726">
        <v>1.329022138833601</v>
      </c>
      <c r="F726">
        <v>0.1344700529974785</v>
      </c>
      <c r="G726">
        <v>0.05464694405529264</v>
      </c>
      <c r="H726">
        <v>-0.0103245432044763</v>
      </c>
      <c r="I726">
        <v>0.970897678234712</v>
      </c>
      <c r="J726">
        <v>0.6013059844305336</v>
      </c>
    </row>
    <row r="727" spans="1:10">
      <c r="A727" s="2">
        <v>28501</v>
      </c>
      <c r="B727">
        <v>2</v>
      </c>
      <c r="C727">
        <v>0.5199999999999996</v>
      </c>
      <c r="D727">
        <v>-0.06410254341946602</v>
      </c>
      <c r="E727">
        <v>1.329022138833601</v>
      </c>
      <c r="F727">
        <v>0.1344700529974785</v>
      </c>
      <c r="G727">
        <v>0.05464694405529264</v>
      </c>
      <c r="H727">
        <v>-0.0103245432044763</v>
      </c>
      <c r="I727">
        <v>0.935897456580534</v>
      </c>
      <c r="J727">
        <v>0.6013059844305336</v>
      </c>
    </row>
    <row r="728" spans="1:10">
      <c r="A728" s="2">
        <v>28508</v>
      </c>
      <c r="B728">
        <v>2</v>
      </c>
      <c r="C728">
        <v>-0.1799999999999997</v>
      </c>
      <c r="D728">
        <v>0.02177841931614494</v>
      </c>
      <c r="E728">
        <v>1.329022138833601</v>
      </c>
      <c r="F728">
        <v>0.1344700529974785</v>
      </c>
      <c r="G728">
        <v>0.05464694405529264</v>
      </c>
      <c r="H728">
        <v>-0.0103245432044763</v>
      </c>
      <c r="I728">
        <v>1.021778419316145</v>
      </c>
      <c r="J728">
        <v>0.6013059844305336</v>
      </c>
    </row>
    <row r="729" spans="1:10">
      <c r="A729" s="2">
        <v>28515</v>
      </c>
      <c r="B729">
        <v>2</v>
      </c>
      <c r="C729">
        <v>-0.04000000000000004</v>
      </c>
      <c r="D729">
        <v>-0.03212268420276505</v>
      </c>
      <c r="E729">
        <v>1.329022138833601</v>
      </c>
      <c r="F729">
        <v>0.1344700529974785</v>
      </c>
      <c r="G729">
        <v>0.05464694405529264</v>
      </c>
      <c r="H729">
        <v>-0.0103245432044763</v>
      </c>
      <c r="I729">
        <v>0.9678773157972349</v>
      </c>
      <c r="J729">
        <v>0.6013059844305336</v>
      </c>
    </row>
    <row r="730" spans="1:10">
      <c r="A730" s="2">
        <v>28522</v>
      </c>
      <c r="B730">
        <v>2</v>
      </c>
      <c r="C730">
        <v>-0.04999999999999982</v>
      </c>
      <c r="D730">
        <v>0.008733065196596963</v>
      </c>
      <c r="E730">
        <v>1.329022138833601</v>
      </c>
      <c r="F730">
        <v>0.1344700529974785</v>
      </c>
      <c r="G730">
        <v>0.05464694405529264</v>
      </c>
      <c r="H730">
        <v>-0.0103245432044763</v>
      </c>
      <c r="I730">
        <v>1.008733065196597</v>
      </c>
      <c r="J730">
        <v>0.6013059844305336</v>
      </c>
    </row>
    <row r="731" spans="1:10">
      <c r="A731" s="2">
        <v>28529</v>
      </c>
      <c r="B731">
        <v>2</v>
      </c>
      <c r="C731">
        <v>0.03000000000000025</v>
      </c>
      <c r="D731">
        <v>0.002805642914248266</v>
      </c>
      <c r="E731">
        <v>1.329022138833601</v>
      </c>
      <c r="F731">
        <v>0.1344700529974785</v>
      </c>
      <c r="G731">
        <v>0.05464694405529264</v>
      </c>
      <c r="H731">
        <v>-0.0103245432044763</v>
      </c>
      <c r="I731">
        <v>1.002805642914248</v>
      </c>
      <c r="J731">
        <v>0.6013059844305336</v>
      </c>
    </row>
    <row r="732" spans="1:10">
      <c r="A732" s="2">
        <v>28536</v>
      </c>
      <c r="B732">
        <v>2</v>
      </c>
      <c r="C732">
        <v>0.05999999999999961</v>
      </c>
      <c r="D732">
        <v>-0.00970282512142131</v>
      </c>
      <c r="E732">
        <v>1.329022138833601</v>
      </c>
      <c r="F732">
        <v>0.1344700529974785</v>
      </c>
      <c r="G732">
        <v>0.05464694405529264</v>
      </c>
      <c r="H732">
        <v>-0.0103245432044763</v>
      </c>
      <c r="I732">
        <v>0.9902971748785787</v>
      </c>
      <c r="J732">
        <v>0.6013059844305336</v>
      </c>
    </row>
    <row r="733" spans="1:10">
      <c r="A733" s="2">
        <v>28543</v>
      </c>
      <c r="B733">
        <v>2</v>
      </c>
      <c r="C733">
        <v>-0.03000000000000025</v>
      </c>
      <c r="D733">
        <v>-0.04108019924009776</v>
      </c>
      <c r="E733">
        <v>1.329022138833601</v>
      </c>
      <c r="F733">
        <v>0.1344700529974785</v>
      </c>
      <c r="G733">
        <v>0.05464694405529264</v>
      </c>
      <c r="H733">
        <v>-0.0103245432044763</v>
      </c>
      <c r="I733">
        <v>0.9589198007599022</v>
      </c>
      <c r="J733">
        <v>0.6013059844305336</v>
      </c>
    </row>
    <row r="734" spans="1:10">
      <c r="A734" s="2">
        <v>28550</v>
      </c>
      <c r="B734">
        <v>2</v>
      </c>
      <c r="C734">
        <v>-0.04999999999999982</v>
      </c>
      <c r="D734">
        <v>-0.01939320774508935</v>
      </c>
      <c r="E734">
        <v>1.329022138833601</v>
      </c>
      <c r="F734">
        <v>0.1344700529974785</v>
      </c>
      <c r="G734">
        <v>0.05464694405529264</v>
      </c>
      <c r="H734">
        <v>-0.0103245432044763</v>
      </c>
      <c r="I734">
        <v>0.9806067922549107</v>
      </c>
      <c r="J734">
        <v>0.6013059844305336</v>
      </c>
    </row>
    <row r="735" spans="1:10">
      <c r="A735" s="2">
        <v>28557</v>
      </c>
      <c r="B735">
        <v>2</v>
      </c>
      <c r="C735">
        <v>-0.1299999999999999</v>
      </c>
      <c r="D735">
        <v>0.0205840767093961</v>
      </c>
      <c r="E735">
        <v>1.329022138833601</v>
      </c>
      <c r="F735">
        <v>0.1344700529974785</v>
      </c>
      <c r="G735">
        <v>0.05464694405529264</v>
      </c>
      <c r="H735">
        <v>-0.0103245432044763</v>
      </c>
      <c r="I735">
        <v>1.020584076709396</v>
      </c>
      <c r="J735">
        <v>0.6013059844305336</v>
      </c>
    </row>
    <row r="736" spans="1:10">
      <c r="A736" s="2">
        <v>28564</v>
      </c>
      <c r="B736">
        <v>2</v>
      </c>
      <c r="C736">
        <v>-0.02000000000000046</v>
      </c>
      <c r="D736">
        <v>0.0007920630756966082</v>
      </c>
      <c r="E736">
        <v>1.329022138833601</v>
      </c>
      <c r="F736">
        <v>0.1344700529974785</v>
      </c>
      <c r="G736">
        <v>0.05464694405529264</v>
      </c>
      <c r="H736">
        <v>-0.0103245432044763</v>
      </c>
      <c r="I736">
        <v>1.000792063075697</v>
      </c>
      <c r="J736">
        <v>0.6013059844305336</v>
      </c>
    </row>
    <row r="737" spans="1:10">
      <c r="A737" s="2">
        <v>28571</v>
      </c>
      <c r="B737">
        <v>2</v>
      </c>
      <c r="C737">
        <v>-0.04999999999999982</v>
      </c>
      <c r="D737">
        <v>0.01478689484057451</v>
      </c>
      <c r="E737">
        <v>1.329022138833601</v>
      </c>
      <c r="F737">
        <v>0.1344700529974785</v>
      </c>
      <c r="G737">
        <v>0.05464694405529264</v>
      </c>
      <c r="H737">
        <v>-0.0103245432044763</v>
      </c>
      <c r="I737">
        <v>1.014786894840574</v>
      </c>
      <c r="J737">
        <v>0.6013059844305336</v>
      </c>
    </row>
    <row r="738" spans="1:10">
      <c r="A738" s="2">
        <v>28578</v>
      </c>
      <c r="B738">
        <v>2</v>
      </c>
      <c r="C738">
        <v>0.0600000000000005</v>
      </c>
      <c r="D738">
        <v>0.002083782240587676</v>
      </c>
      <c r="E738">
        <v>1.329022138833601</v>
      </c>
      <c r="F738">
        <v>0.1344700529974785</v>
      </c>
      <c r="G738">
        <v>0.05464694405529264</v>
      </c>
      <c r="H738">
        <v>-0.0103245432044763</v>
      </c>
      <c r="I738">
        <v>1.002083782240588</v>
      </c>
      <c r="J738">
        <v>0.6013059844305336</v>
      </c>
    </row>
    <row r="739" spans="1:10">
      <c r="A739" s="2">
        <v>28585</v>
      </c>
      <c r="B739">
        <v>2</v>
      </c>
      <c r="C739">
        <v>0.1399999999999997</v>
      </c>
      <c r="D739">
        <v>0.02798633916026459</v>
      </c>
      <c r="E739">
        <v>1.329022138833601</v>
      </c>
      <c r="F739">
        <v>0.1344700529974785</v>
      </c>
      <c r="G739">
        <v>0.05464694405529264</v>
      </c>
      <c r="H739">
        <v>-0.0103245432044763</v>
      </c>
      <c r="I739">
        <v>1.027986339160265</v>
      </c>
      <c r="J739">
        <v>0.6013059844305336</v>
      </c>
    </row>
    <row r="740" spans="1:10">
      <c r="A740" s="2">
        <v>28592</v>
      </c>
      <c r="B740">
        <v>2</v>
      </c>
      <c r="C740">
        <v>-0.08999999999999986</v>
      </c>
      <c r="D740">
        <v>-0.008739036295562689</v>
      </c>
      <c r="E740">
        <v>1.329022138833601</v>
      </c>
      <c r="F740">
        <v>0.1344700529974785</v>
      </c>
      <c r="G740">
        <v>0.05464694405529264</v>
      </c>
      <c r="H740">
        <v>-0.0103245432044763</v>
      </c>
      <c r="I740">
        <v>0.9912609637044373</v>
      </c>
      <c r="J740">
        <v>0.6013059844305336</v>
      </c>
    </row>
    <row r="741" spans="1:10">
      <c r="A741" s="2">
        <v>28599</v>
      </c>
      <c r="B741">
        <v>2</v>
      </c>
      <c r="C741">
        <v>-0.009999999999999787</v>
      </c>
      <c r="D741">
        <v>0.08657733599232581</v>
      </c>
      <c r="E741">
        <v>1.329022138833601</v>
      </c>
      <c r="F741">
        <v>0.1344700529974785</v>
      </c>
      <c r="G741">
        <v>0.05464694405529264</v>
      </c>
      <c r="H741">
        <v>-0.0103245432044763</v>
      </c>
      <c r="I741">
        <v>1.086577335992326</v>
      </c>
      <c r="J741">
        <v>0.6013059844305336</v>
      </c>
    </row>
    <row r="742" spans="1:10">
      <c r="A742" s="2">
        <v>28606</v>
      </c>
      <c r="B742">
        <v>2</v>
      </c>
      <c r="C742">
        <v>-0.07000000000000028</v>
      </c>
      <c r="D742">
        <v>0.02270620747641601</v>
      </c>
      <c r="E742">
        <v>1.329022138833601</v>
      </c>
      <c r="F742">
        <v>0.1344700529974785</v>
      </c>
      <c r="G742">
        <v>0.05464694405529264</v>
      </c>
      <c r="H742">
        <v>-0.0103245432044763</v>
      </c>
      <c r="I742">
        <v>1.022706207476416</v>
      </c>
      <c r="J742">
        <v>0.6013059844305336</v>
      </c>
    </row>
    <row r="743" spans="1:10">
      <c r="A743" s="2">
        <v>28613</v>
      </c>
      <c r="B743">
        <v>2</v>
      </c>
      <c r="C743">
        <v>0.1399999999999997</v>
      </c>
      <c r="D743">
        <v>-0.008133203938412121</v>
      </c>
      <c r="E743">
        <v>1.329022138833601</v>
      </c>
      <c r="F743">
        <v>0.1344700529974785</v>
      </c>
      <c r="G743">
        <v>0.05464694405529264</v>
      </c>
      <c r="H743">
        <v>-0.0103245432044763</v>
      </c>
      <c r="I743">
        <v>0.9918667960615879</v>
      </c>
      <c r="J743">
        <v>0.6013059844305336</v>
      </c>
    </row>
    <row r="744" spans="1:10">
      <c r="A744" s="2">
        <v>28620</v>
      </c>
      <c r="B744">
        <v>2</v>
      </c>
      <c r="C744">
        <v>0</v>
      </c>
      <c r="D744">
        <v>-0.01393226398711957</v>
      </c>
      <c r="E744">
        <v>1.329022138833601</v>
      </c>
      <c r="F744">
        <v>0.1344700529974785</v>
      </c>
      <c r="G744">
        <v>0.05464694405529264</v>
      </c>
      <c r="H744">
        <v>-0.0103245432044763</v>
      </c>
      <c r="I744">
        <v>0.9860677360128804</v>
      </c>
      <c r="J744">
        <v>0.6013059844305336</v>
      </c>
    </row>
    <row r="745" spans="1:10">
      <c r="A745" s="2">
        <v>28627</v>
      </c>
      <c r="B745">
        <v>2</v>
      </c>
      <c r="C745">
        <v>-0.1099999999999994</v>
      </c>
      <c r="D745">
        <v>0.03945869722770487</v>
      </c>
      <c r="E745">
        <v>1.329022138833601</v>
      </c>
      <c r="F745">
        <v>0.1344700529974785</v>
      </c>
      <c r="G745">
        <v>0.05464694405529264</v>
      </c>
      <c r="H745">
        <v>-0.0103245432044763</v>
      </c>
      <c r="I745">
        <v>1.039458697227705</v>
      </c>
      <c r="J745">
        <v>0.6013059844305336</v>
      </c>
    </row>
    <row r="746" spans="1:10">
      <c r="A746" s="2">
        <v>28634</v>
      </c>
      <c r="B746">
        <v>2</v>
      </c>
      <c r="C746">
        <v>0.2299999999999995</v>
      </c>
      <c r="D746">
        <v>-0.01403836213852993</v>
      </c>
      <c r="E746">
        <v>1.329022138833601</v>
      </c>
      <c r="F746">
        <v>0.1344700529974785</v>
      </c>
      <c r="G746">
        <v>0.05464694405529264</v>
      </c>
      <c r="H746">
        <v>-0.0103245432044763</v>
      </c>
      <c r="I746">
        <v>0.9859616378614701</v>
      </c>
      <c r="J746">
        <v>0.6013059844305336</v>
      </c>
    </row>
    <row r="747" spans="1:10">
      <c r="A747" s="2">
        <v>28641</v>
      </c>
      <c r="B747">
        <v>2</v>
      </c>
      <c r="C747">
        <v>0.1400000000000006</v>
      </c>
      <c r="D747">
        <v>0.0009754507102815947</v>
      </c>
      <c r="E747">
        <v>1.329022138833601</v>
      </c>
      <c r="F747">
        <v>0.1344700529974785</v>
      </c>
      <c r="G747">
        <v>0.05464694405529264</v>
      </c>
      <c r="H747">
        <v>-0.0103245432044763</v>
      </c>
      <c r="I747">
        <v>1.000975450710281</v>
      </c>
      <c r="J747">
        <v>0.6013059844305336</v>
      </c>
    </row>
    <row r="748" spans="1:10">
      <c r="A748" s="2">
        <v>28648</v>
      </c>
      <c r="B748">
        <v>2</v>
      </c>
      <c r="C748">
        <v>-0.01000000000000068</v>
      </c>
      <c r="D748">
        <v>0.03798751155625171</v>
      </c>
      <c r="E748">
        <v>1.329022138833601</v>
      </c>
      <c r="F748">
        <v>0.1344700529974785</v>
      </c>
      <c r="G748">
        <v>0.05464694405529264</v>
      </c>
      <c r="H748">
        <v>-0.0103245432044763</v>
      </c>
      <c r="I748">
        <v>1.037987511556252</v>
      </c>
      <c r="J748">
        <v>0.6013059844305336</v>
      </c>
    </row>
    <row r="749" spans="1:10">
      <c r="A749" s="2">
        <v>28655</v>
      </c>
      <c r="B749">
        <v>2</v>
      </c>
      <c r="C749">
        <v>-0.009999999999999787</v>
      </c>
      <c r="D749">
        <v>-0.00590060014588762</v>
      </c>
      <c r="E749">
        <v>1.329022138833601</v>
      </c>
      <c r="F749">
        <v>0.1344700529974785</v>
      </c>
      <c r="G749">
        <v>0.05464694405529264</v>
      </c>
      <c r="H749">
        <v>-0.0103245432044763</v>
      </c>
      <c r="I749">
        <v>0.9940993998541123</v>
      </c>
      <c r="J749">
        <v>0.6013059844305336</v>
      </c>
    </row>
    <row r="750" spans="1:10">
      <c r="A750" s="2">
        <v>28662</v>
      </c>
      <c r="B750">
        <v>2</v>
      </c>
      <c r="C750">
        <v>0.21</v>
      </c>
      <c r="D750">
        <v>-0.03207733194838269</v>
      </c>
      <c r="E750">
        <v>1.329022138833601</v>
      </c>
      <c r="F750">
        <v>0.1344700529974785</v>
      </c>
      <c r="G750">
        <v>0.05464694405529264</v>
      </c>
      <c r="H750">
        <v>-0.0103245432044763</v>
      </c>
      <c r="I750">
        <v>0.9679226680516173</v>
      </c>
      <c r="J750">
        <v>0.6013059844305336</v>
      </c>
    </row>
    <row r="751" spans="1:10">
      <c r="A751" s="2">
        <v>28669</v>
      </c>
      <c r="B751">
        <v>2</v>
      </c>
      <c r="C751">
        <v>0.04000000000000004</v>
      </c>
      <c r="D751">
        <v>-0.01425849591285278</v>
      </c>
      <c r="E751">
        <v>1.329022138833601</v>
      </c>
      <c r="F751">
        <v>0.1344700529974785</v>
      </c>
      <c r="G751">
        <v>0.05464694405529264</v>
      </c>
      <c r="H751">
        <v>-0.0103245432044763</v>
      </c>
      <c r="I751">
        <v>0.9857415040871472</v>
      </c>
      <c r="J751">
        <v>0.6013059844305336</v>
      </c>
    </row>
    <row r="752" spans="1:10">
      <c r="A752" s="2">
        <v>28676</v>
      </c>
      <c r="B752">
        <v>2</v>
      </c>
      <c r="C752">
        <v>0.1900000000000004</v>
      </c>
      <c r="D752">
        <v>-0.02738021160369047</v>
      </c>
      <c r="E752">
        <v>1.329022138833601</v>
      </c>
      <c r="F752">
        <v>0.1344700529974785</v>
      </c>
      <c r="G752">
        <v>0.05464694405529264</v>
      </c>
      <c r="H752">
        <v>-0.0103245432044763</v>
      </c>
      <c r="I752">
        <v>0.9726197883963095</v>
      </c>
      <c r="J752">
        <v>0.6013059844305336</v>
      </c>
    </row>
    <row r="753" spans="1:10">
      <c r="A753" s="2">
        <v>28683</v>
      </c>
      <c r="B753">
        <v>2</v>
      </c>
      <c r="C753">
        <v>0.1200000000000001</v>
      </c>
      <c r="D753">
        <v>0.02725058088980682</v>
      </c>
      <c r="E753">
        <v>1.329022138833601</v>
      </c>
      <c r="F753">
        <v>0.1344700529974785</v>
      </c>
      <c r="G753">
        <v>0.05464694405529264</v>
      </c>
      <c r="H753">
        <v>-0.0103245432044763</v>
      </c>
      <c r="I753">
        <v>1.027250580889807</v>
      </c>
      <c r="J753">
        <v>0.6013059844305336</v>
      </c>
    </row>
    <row r="754" spans="1:10">
      <c r="A754" s="2">
        <v>28690</v>
      </c>
      <c r="B754">
        <v>2</v>
      </c>
      <c r="C754">
        <v>-0.1300000000000008</v>
      </c>
      <c r="D754">
        <v>0.01795352454282659</v>
      </c>
      <c r="E754">
        <v>1.329022138833601</v>
      </c>
      <c r="F754">
        <v>0.1344700529974785</v>
      </c>
      <c r="G754">
        <v>0.05464694405529264</v>
      </c>
      <c r="H754">
        <v>-0.0103245432044763</v>
      </c>
      <c r="I754">
        <v>1.017953524542827</v>
      </c>
      <c r="J754">
        <v>0.6013059844305336</v>
      </c>
    </row>
    <row r="755" spans="1:10">
      <c r="A755" s="2">
        <v>28697</v>
      </c>
      <c r="B755">
        <v>2</v>
      </c>
      <c r="C755">
        <v>-0.1599999999999993</v>
      </c>
      <c r="D755">
        <v>0.0007609686123760911</v>
      </c>
      <c r="E755">
        <v>1.329022138833601</v>
      </c>
      <c r="F755">
        <v>0.1344700529974785</v>
      </c>
      <c r="G755">
        <v>0.05464694405529264</v>
      </c>
      <c r="H755">
        <v>-0.0103245432044763</v>
      </c>
      <c r="I755">
        <v>1.000760968612376</v>
      </c>
      <c r="J755">
        <v>0.6013059844305336</v>
      </c>
    </row>
    <row r="756" spans="1:10">
      <c r="A756" s="2">
        <v>28704</v>
      </c>
      <c r="B756">
        <v>2</v>
      </c>
      <c r="C756">
        <v>-0.1400000000000006</v>
      </c>
      <c r="D756">
        <v>0.09495592048384754</v>
      </c>
      <c r="E756">
        <v>1.329022138833601</v>
      </c>
      <c r="F756">
        <v>0.1344700529974785</v>
      </c>
      <c r="G756">
        <v>0.05464694405529264</v>
      </c>
      <c r="H756">
        <v>-0.0103245432044763</v>
      </c>
      <c r="I756">
        <v>1.094955920483847</v>
      </c>
      <c r="J756">
        <v>0.6013059844305336</v>
      </c>
    </row>
    <row r="757" spans="1:10">
      <c r="A757" s="2">
        <v>28711</v>
      </c>
      <c r="B757">
        <v>2</v>
      </c>
      <c r="C757">
        <v>-0.01999999999999957</v>
      </c>
      <c r="D757">
        <v>0.009838559078060388</v>
      </c>
      <c r="E757">
        <v>1.329022138833601</v>
      </c>
      <c r="F757">
        <v>0.1344700529974785</v>
      </c>
      <c r="G757">
        <v>0.05464694405529264</v>
      </c>
      <c r="H757">
        <v>-0.0103245432044763</v>
      </c>
      <c r="I757">
        <v>1.00983855907806</v>
      </c>
      <c r="J757">
        <v>0.6013059844305336</v>
      </c>
    </row>
    <row r="758" spans="1:10">
      <c r="A758" s="2">
        <v>28718</v>
      </c>
      <c r="B758">
        <v>2</v>
      </c>
      <c r="C758">
        <v>0.5</v>
      </c>
      <c r="D758">
        <v>0.01607533100133181</v>
      </c>
      <c r="E758">
        <v>1.329022138833601</v>
      </c>
      <c r="F758">
        <v>0.1344700529974785</v>
      </c>
      <c r="G758">
        <v>0.05464694405529264</v>
      </c>
      <c r="H758">
        <v>-0.0103245432044763</v>
      </c>
      <c r="I758">
        <v>1.016075331001332</v>
      </c>
      <c r="J758">
        <v>0.6013059844305336</v>
      </c>
    </row>
    <row r="759" spans="1:10">
      <c r="A759" s="2">
        <v>28725</v>
      </c>
      <c r="B759">
        <v>2</v>
      </c>
      <c r="C759">
        <v>-0.02000000000000046</v>
      </c>
      <c r="D759">
        <v>-0.008292723098650744</v>
      </c>
      <c r="E759">
        <v>1.329022138833601</v>
      </c>
      <c r="F759">
        <v>0.1344700529974785</v>
      </c>
      <c r="G759">
        <v>0.05464694405529264</v>
      </c>
      <c r="H759">
        <v>-0.0103245432044763</v>
      </c>
      <c r="I759">
        <v>0.9917072769013493</v>
      </c>
      <c r="J759">
        <v>0.6013059844305336</v>
      </c>
    </row>
    <row r="760" spans="1:10">
      <c r="A760" s="2">
        <v>28732</v>
      </c>
      <c r="B760">
        <v>2</v>
      </c>
      <c r="C760">
        <v>0.2600000000000007</v>
      </c>
      <c r="D760">
        <v>-0.001769020234320566</v>
      </c>
      <c r="E760">
        <v>1.329022138833601</v>
      </c>
      <c r="F760">
        <v>0.1344700529974785</v>
      </c>
      <c r="G760">
        <v>0.05464694405529264</v>
      </c>
      <c r="H760">
        <v>-0.0103245432044763</v>
      </c>
      <c r="I760">
        <v>0.9982309797656794</v>
      </c>
      <c r="J760">
        <v>0.6013059844305336</v>
      </c>
    </row>
    <row r="761" spans="1:10">
      <c r="A761" s="2">
        <v>28739</v>
      </c>
      <c r="B761">
        <v>2</v>
      </c>
      <c r="C761">
        <v>0.09999999999999964</v>
      </c>
      <c r="D761">
        <v>0.03478361009586137</v>
      </c>
      <c r="E761">
        <v>1.329022138833601</v>
      </c>
      <c r="F761">
        <v>0.1344700529974785</v>
      </c>
      <c r="G761">
        <v>0.05464694405529264</v>
      </c>
      <c r="H761">
        <v>-0.0103245432044763</v>
      </c>
      <c r="I761">
        <v>1.034783610095861</v>
      </c>
      <c r="J761">
        <v>0.6013059844305336</v>
      </c>
    </row>
    <row r="762" spans="1:10">
      <c r="A762" s="2">
        <v>28746</v>
      </c>
      <c r="B762">
        <v>2</v>
      </c>
      <c r="C762">
        <v>0.1799999999999997</v>
      </c>
      <c r="D762">
        <v>-0.005499638428249591</v>
      </c>
      <c r="E762">
        <v>1.329022138833601</v>
      </c>
      <c r="F762">
        <v>0.1344700529974785</v>
      </c>
      <c r="G762">
        <v>0.05464694405529264</v>
      </c>
      <c r="H762">
        <v>-0.0103245432044763</v>
      </c>
      <c r="I762">
        <v>0.9945003615717504</v>
      </c>
      <c r="J762">
        <v>0.6013059844305336</v>
      </c>
    </row>
    <row r="763" spans="1:10">
      <c r="A763" s="2">
        <v>28753</v>
      </c>
      <c r="B763">
        <v>2</v>
      </c>
      <c r="C763">
        <v>0.3200000000000003</v>
      </c>
      <c r="D763">
        <v>-0.07021233590730566</v>
      </c>
      <c r="E763">
        <v>1.329022138833601</v>
      </c>
      <c r="F763">
        <v>0.1344700529974785</v>
      </c>
      <c r="G763">
        <v>0.05464694405529264</v>
      </c>
      <c r="H763">
        <v>-0.0103245432044763</v>
      </c>
      <c r="I763">
        <v>0.9297876640926943</v>
      </c>
      <c r="J763">
        <v>0.6013059844305336</v>
      </c>
    </row>
    <row r="764" spans="1:10">
      <c r="A764" s="2">
        <v>28760</v>
      </c>
      <c r="B764">
        <v>2</v>
      </c>
      <c r="C764">
        <v>-0.1900000000000004</v>
      </c>
      <c r="D764">
        <v>0.04538724725467362</v>
      </c>
      <c r="E764">
        <v>1.329022138833601</v>
      </c>
      <c r="F764">
        <v>0.1344700529974785</v>
      </c>
      <c r="G764">
        <v>0.05464694405529264</v>
      </c>
      <c r="H764">
        <v>-0.0103245432044763</v>
      </c>
      <c r="I764">
        <v>1.045387247254674</v>
      </c>
      <c r="J764">
        <v>0.6013059844305336</v>
      </c>
    </row>
    <row r="765" spans="1:10">
      <c r="A765" s="2">
        <v>28767</v>
      </c>
      <c r="B765">
        <v>2</v>
      </c>
      <c r="C765">
        <v>0.29</v>
      </c>
      <c r="D765">
        <v>0.03407462494498606</v>
      </c>
      <c r="E765">
        <v>1.329022138833601</v>
      </c>
      <c r="F765">
        <v>0.1344700529974785</v>
      </c>
      <c r="G765">
        <v>0.05464694405529264</v>
      </c>
      <c r="H765">
        <v>-0.0103245432044763</v>
      </c>
      <c r="I765">
        <v>1.034074624944986</v>
      </c>
      <c r="J765">
        <v>0.6013059844305336</v>
      </c>
    </row>
    <row r="766" spans="1:10">
      <c r="A766" s="2">
        <v>28774</v>
      </c>
      <c r="B766">
        <v>2</v>
      </c>
      <c r="C766">
        <v>-0.08999999999999986</v>
      </c>
      <c r="D766">
        <v>0.04731576044278775</v>
      </c>
      <c r="E766">
        <v>1.329022138833601</v>
      </c>
      <c r="F766">
        <v>0.1344700529974785</v>
      </c>
      <c r="G766">
        <v>0.05464694405529264</v>
      </c>
      <c r="H766">
        <v>-0.0103245432044763</v>
      </c>
      <c r="I766">
        <v>1.047315760442788</v>
      </c>
      <c r="J766">
        <v>0.6013059844305336</v>
      </c>
    </row>
    <row r="767" spans="1:10">
      <c r="A767" s="2">
        <v>28781</v>
      </c>
      <c r="B767">
        <v>2</v>
      </c>
      <c r="C767">
        <v>-0.1499999999999995</v>
      </c>
      <c r="D767">
        <v>-0.05663560224001123</v>
      </c>
      <c r="E767">
        <v>1.329022138833601</v>
      </c>
      <c r="F767">
        <v>0.1344700529974785</v>
      </c>
      <c r="G767">
        <v>0.05464694405529264</v>
      </c>
      <c r="H767">
        <v>-0.0103245432044763</v>
      </c>
      <c r="I767">
        <v>0.9433643977599888</v>
      </c>
      <c r="J767">
        <v>0.6013059844305336</v>
      </c>
    </row>
    <row r="768" spans="1:10">
      <c r="A768" s="2">
        <v>28788</v>
      </c>
      <c r="B768">
        <v>2</v>
      </c>
      <c r="C768">
        <v>-0.4000000000000004</v>
      </c>
      <c r="D768">
        <v>-0.02828083196078649</v>
      </c>
      <c r="E768">
        <v>1.329022138833601</v>
      </c>
      <c r="F768">
        <v>0.1344700529974785</v>
      </c>
      <c r="G768">
        <v>0.05464694405529264</v>
      </c>
      <c r="H768">
        <v>-0.0103245432044763</v>
      </c>
      <c r="I768">
        <v>0.9717191680392135</v>
      </c>
      <c r="J768">
        <v>0.6013059844305336</v>
      </c>
    </row>
    <row r="769" spans="1:10">
      <c r="A769" s="2">
        <v>28795</v>
      </c>
      <c r="B769">
        <v>2</v>
      </c>
      <c r="C769">
        <v>1.31</v>
      </c>
      <c r="D769">
        <v>-0.007978972217924943</v>
      </c>
      <c r="E769">
        <v>1.329022138833601</v>
      </c>
      <c r="F769">
        <v>0.1344700529974785</v>
      </c>
      <c r="G769">
        <v>0.05464694405529264</v>
      </c>
      <c r="H769">
        <v>-0.0103245432044763</v>
      </c>
      <c r="I769">
        <v>0.992021027782075</v>
      </c>
      <c r="J769">
        <v>0.6013059844305336</v>
      </c>
    </row>
    <row r="770" spans="1:10">
      <c r="A770" s="2">
        <v>28802</v>
      </c>
      <c r="B770">
        <v>2</v>
      </c>
      <c r="C770">
        <v>0.1400000000000006</v>
      </c>
      <c r="D770">
        <v>-0.02507304132431206</v>
      </c>
      <c r="E770">
        <v>1.329022138833601</v>
      </c>
      <c r="F770">
        <v>0.1344700529974785</v>
      </c>
      <c r="G770">
        <v>0.05464694405529264</v>
      </c>
      <c r="H770">
        <v>-0.0103245432044763</v>
      </c>
      <c r="I770">
        <v>0.9749269586756879</v>
      </c>
      <c r="J770">
        <v>0.6013059844305336</v>
      </c>
    </row>
    <row r="771" spans="1:10">
      <c r="A771" s="2">
        <v>28809</v>
      </c>
      <c r="B771">
        <v>2</v>
      </c>
      <c r="C771">
        <v>-0.9700000000000006</v>
      </c>
      <c r="D771">
        <v>-0.04231169091393008</v>
      </c>
      <c r="E771">
        <v>1.329022138833601</v>
      </c>
      <c r="F771">
        <v>0.1344700529974785</v>
      </c>
      <c r="G771">
        <v>0.05464694405529264</v>
      </c>
      <c r="H771">
        <v>-0.0103245432044763</v>
      </c>
      <c r="I771">
        <v>0.9576883090860699</v>
      </c>
      <c r="J771">
        <v>0.6013059844305336</v>
      </c>
    </row>
    <row r="772" spans="1:10">
      <c r="A772" s="2">
        <v>28816</v>
      </c>
      <c r="B772">
        <v>2</v>
      </c>
      <c r="C772">
        <v>0.6100000000000012</v>
      </c>
      <c r="D772">
        <v>0.04969904180523745</v>
      </c>
      <c r="E772">
        <v>1.329022138833601</v>
      </c>
      <c r="F772">
        <v>0.1344700529974785</v>
      </c>
      <c r="G772">
        <v>0.05464694405529264</v>
      </c>
      <c r="H772">
        <v>-0.0103245432044763</v>
      </c>
      <c r="I772">
        <v>1.049699041805237</v>
      </c>
      <c r="J772">
        <v>0.6013059844305336</v>
      </c>
    </row>
    <row r="773" spans="1:10">
      <c r="A773" s="2">
        <v>28823</v>
      </c>
      <c r="B773">
        <v>2</v>
      </c>
      <c r="C773">
        <v>0.3499999999999996</v>
      </c>
      <c r="D773">
        <v>-0.03579093789521299</v>
      </c>
      <c r="E773">
        <v>1.329022138833601</v>
      </c>
      <c r="F773">
        <v>0.1344700529974785</v>
      </c>
      <c r="G773">
        <v>0.05464694405529264</v>
      </c>
      <c r="H773">
        <v>-0.0103245432044763</v>
      </c>
      <c r="I773">
        <v>0.964209062104787</v>
      </c>
      <c r="J773">
        <v>0.6013059844305336</v>
      </c>
    </row>
    <row r="774" spans="1:10">
      <c r="A774" s="2">
        <v>28830</v>
      </c>
      <c r="B774">
        <v>2</v>
      </c>
      <c r="C774">
        <v>-0.08999999999999986</v>
      </c>
      <c r="D774">
        <v>0.07316964143798764</v>
      </c>
      <c r="E774">
        <v>1.329022138833601</v>
      </c>
      <c r="F774">
        <v>0.1344700529974785</v>
      </c>
      <c r="G774">
        <v>0.05464694405529264</v>
      </c>
      <c r="H774">
        <v>-0.0103245432044763</v>
      </c>
      <c r="I774">
        <v>1.073169641437988</v>
      </c>
      <c r="J774">
        <v>0.6013059844305336</v>
      </c>
    </row>
    <row r="775" spans="1:10">
      <c r="A775" s="2">
        <v>28837</v>
      </c>
      <c r="B775">
        <v>2</v>
      </c>
      <c r="C775">
        <v>-0.009999999999999787</v>
      </c>
      <c r="D775">
        <v>-0.01761302253398458</v>
      </c>
      <c r="E775">
        <v>1.329022138833601</v>
      </c>
      <c r="F775">
        <v>0.1344700529974785</v>
      </c>
      <c r="G775">
        <v>0.05464694405529264</v>
      </c>
      <c r="H775">
        <v>-0.0103245432044763</v>
      </c>
      <c r="I775">
        <v>0.9823869774660154</v>
      </c>
      <c r="J775">
        <v>0.6013059844305336</v>
      </c>
    </row>
    <row r="776" spans="1:10">
      <c r="A776" s="2">
        <v>28844</v>
      </c>
      <c r="B776">
        <v>2</v>
      </c>
      <c r="C776">
        <v>0.3699999999999992</v>
      </c>
      <c r="D776">
        <v>-0.02730086936163255</v>
      </c>
      <c r="E776">
        <v>1.329022138833601</v>
      </c>
      <c r="F776">
        <v>0.1344700529974785</v>
      </c>
      <c r="G776">
        <v>0.05464694405529264</v>
      </c>
      <c r="H776">
        <v>-0.0103245432044763</v>
      </c>
      <c r="I776">
        <v>0.9726991306383674</v>
      </c>
      <c r="J776">
        <v>0.6013059844305336</v>
      </c>
    </row>
    <row r="777" spans="1:10">
      <c r="A777" s="2">
        <v>28851</v>
      </c>
      <c r="B777">
        <v>2</v>
      </c>
      <c r="C777">
        <v>-0.0600000000000005</v>
      </c>
      <c r="D777">
        <v>0.04846274047682116</v>
      </c>
      <c r="E777">
        <v>1.329022138833601</v>
      </c>
      <c r="F777">
        <v>0.1344700529974785</v>
      </c>
      <c r="G777">
        <v>0.05464694405529264</v>
      </c>
      <c r="H777">
        <v>-0.0103245432044763</v>
      </c>
      <c r="I777">
        <v>1.048462740476821</v>
      </c>
      <c r="J777">
        <v>0.6013059844305336</v>
      </c>
    </row>
    <row r="778" spans="1:10">
      <c r="A778" s="2">
        <v>28858</v>
      </c>
      <c r="B778">
        <v>2</v>
      </c>
      <c r="C778">
        <v>0.120000000000001</v>
      </c>
      <c r="D778">
        <v>0.01613082003315829</v>
      </c>
      <c r="E778">
        <v>1.12784211018419</v>
      </c>
      <c r="F778">
        <v>0.1530758860009236</v>
      </c>
      <c r="G778">
        <v>0.06134476920322673</v>
      </c>
      <c r="H778">
        <v>-0.02779762152010955</v>
      </c>
      <c r="I778">
        <v>1.016130820033158</v>
      </c>
      <c r="J778">
        <v>1.50576582891067</v>
      </c>
    </row>
    <row r="779" spans="1:10">
      <c r="A779" s="2">
        <v>28865</v>
      </c>
      <c r="B779">
        <v>2</v>
      </c>
      <c r="C779">
        <v>-0.0600000000000005</v>
      </c>
      <c r="D779">
        <v>0.02192780101624124</v>
      </c>
      <c r="E779">
        <v>1.12784211018419</v>
      </c>
      <c r="F779">
        <v>0.1530758860009236</v>
      </c>
      <c r="G779">
        <v>0.06134476920322673</v>
      </c>
      <c r="H779">
        <v>-0.02779762152010955</v>
      </c>
      <c r="I779">
        <v>1.021927801016241</v>
      </c>
      <c r="J779">
        <v>1.50576582891067</v>
      </c>
    </row>
    <row r="780" spans="1:10">
      <c r="A780" s="2">
        <v>28872</v>
      </c>
      <c r="B780">
        <v>2</v>
      </c>
      <c r="C780">
        <v>0.1899999999999995</v>
      </c>
      <c r="D780">
        <v>-0.005078036586931166</v>
      </c>
      <c r="E780">
        <v>1.12784211018419</v>
      </c>
      <c r="F780">
        <v>0.1530758860009236</v>
      </c>
      <c r="G780">
        <v>0.06134476920322673</v>
      </c>
      <c r="H780">
        <v>-0.02779762152010955</v>
      </c>
      <c r="I780">
        <v>0.9949219634130688</v>
      </c>
      <c r="J780">
        <v>1.50576582891067</v>
      </c>
    </row>
    <row r="781" spans="1:10">
      <c r="A781" s="2">
        <v>28879</v>
      </c>
      <c r="B781">
        <v>2</v>
      </c>
      <c r="C781">
        <v>-0.08999999999999986</v>
      </c>
      <c r="D781">
        <v>0.01476757770256809</v>
      </c>
      <c r="E781">
        <v>1.12784211018419</v>
      </c>
      <c r="F781">
        <v>0.1530758860009236</v>
      </c>
      <c r="G781">
        <v>0.06134476920322673</v>
      </c>
      <c r="H781">
        <v>-0.02779762152010955</v>
      </c>
      <c r="I781">
        <v>1.014767577702568</v>
      </c>
      <c r="J781">
        <v>1.50576582891067</v>
      </c>
    </row>
    <row r="782" spans="1:10">
      <c r="A782" s="2">
        <v>28886</v>
      </c>
      <c r="B782">
        <v>2</v>
      </c>
      <c r="C782">
        <v>-0.0600000000000005</v>
      </c>
      <c r="D782">
        <v>0.01883026285467165</v>
      </c>
      <c r="E782">
        <v>1.12784211018419</v>
      </c>
      <c r="F782">
        <v>0.1530758860009236</v>
      </c>
      <c r="G782">
        <v>0.06134476920322673</v>
      </c>
      <c r="H782">
        <v>-0.02779762152010955</v>
      </c>
      <c r="I782">
        <v>1.018830262854672</v>
      </c>
      <c r="J782">
        <v>1.50576582891067</v>
      </c>
    </row>
    <row r="783" spans="1:10">
      <c r="A783" s="2">
        <v>28893</v>
      </c>
      <c r="B783">
        <v>2</v>
      </c>
      <c r="C783">
        <v>-0.03999999999999915</v>
      </c>
      <c r="D783">
        <v>-0.009302638660716438</v>
      </c>
      <c r="E783">
        <v>1.12784211018419</v>
      </c>
      <c r="F783">
        <v>0.1530758860009236</v>
      </c>
      <c r="G783">
        <v>0.06134476920322673</v>
      </c>
      <c r="H783">
        <v>-0.02779762152010955</v>
      </c>
      <c r="I783">
        <v>0.9906973613392835</v>
      </c>
      <c r="J783">
        <v>1.50576582891067</v>
      </c>
    </row>
    <row r="784" spans="1:10">
      <c r="A784" s="2">
        <v>28900</v>
      </c>
      <c r="B784">
        <v>2</v>
      </c>
      <c r="C784">
        <v>0.01999999999999957</v>
      </c>
      <c r="D784">
        <v>0.01141999030497905</v>
      </c>
      <c r="E784">
        <v>1.12784211018419</v>
      </c>
      <c r="F784">
        <v>0.1530758860009236</v>
      </c>
      <c r="G784">
        <v>0.06134476920322673</v>
      </c>
      <c r="H784">
        <v>-0.02779762152010955</v>
      </c>
      <c r="I784">
        <v>1.011419990304979</v>
      </c>
      <c r="J784">
        <v>1.50576582891067</v>
      </c>
    </row>
    <row r="785" spans="1:10">
      <c r="A785" s="2">
        <v>28907</v>
      </c>
      <c r="B785">
        <v>2</v>
      </c>
      <c r="C785">
        <v>0.1500000000000004</v>
      </c>
      <c r="D785">
        <v>0.002514216243160757</v>
      </c>
      <c r="E785">
        <v>1.12784211018419</v>
      </c>
      <c r="F785">
        <v>0.1530758860009236</v>
      </c>
      <c r="G785">
        <v>0.06134476920322673</v>
      </c>
      <c r="H785">
        <v>-0.02779762152010955</v>
      </c>
      <c r="I785">
        <v>1.002514216243161</v>
      </c>
      <c r="J785">
        <v>1.50576582891067</v>
      </c>
    </row>
    <row r="786" spans="1:10">
      <c r="A786" s="2">
        <v>28914</v>
      </c>
      <c r="B786">
        <v>2</v>
      </c>
      <c r="C786">
        <v>0.02999999999999936</v>
      </c>
      <c r="D786">
        <v>-0.03262498665391564</v>
      </c>
      <c r="E786">
        <v>1.12784211018419</v>
      </c>
      <c r="F786">
        <v>0.1530758860009236</v>
      </c>
      <c r="G786">
        <v>0.06134476920322673</v>
      </c>
      <c r="H786">
        <v>-0.02779762152010955</v>
      </c>
      <c r="I786">
        <v>0.9673750133460843</v>
      </c>
      <c r="J786">
        <v>1.50576582891067</v>
      </c>
    </row>
    <row r="787" spans="1:10">
      <c r="A787" s="2">
        <v>28921</v>
      </c>
      <c r="B787">
        <v>2</v>
      </c>
      <c r="C787">
        <v>-0.02999999999999936</v>
      </c>
      <c r="D787">
        <v>0.02470801622011154</v>
      </c>
      <c r="E787">
        <v>1.12784211018419</v>
      </c>
      <c r="F787">
        <v>0.1530758860009236</v>
      </c>
      <c r="G787">
        <v>0.06134476920322673</v>
      </c>
      <c r="H787">
        <v>-0.02779762152010955</v>
      </c>
      <c r="I787">
        <v>1.024708016220111</v>
      </c>
      <c r="J787">
        <v>1.50576582891067</v>
      </c>
    </row>
    <row r="788" spans="1:10">
      <c r="A788" s="2">
        <v>28928</v>
      </c>
      <c r="B788">
        <v>2</v>
      </c>
      <c r="C788">
        <v>0.09999999999999964</v>
      </c>
      <c r="D788">
        <v>0.01087845877415133</v>
      </c>
      <c r="E788">
        <v>1.12784211018419</v>
      </c>
      <c r="F788">
        <v>0.1530758860009236</v>
      </c>
      <c r="G788">
        <v>0.06134476920322673</v>
      </c>
      <c r="H788">
        <v>-0.02779762152010955</v>
      </c>
      <c r="I788">
        <v>1.010878458774151</v>
      </c>
      <c r="J788">
        <v>1.50576582891067</v>
      </c>
    </row>
    <row r="789" spans="1:10">
      <c r="A789" s="2">
        <v>28935</v>
      </c>
      <c r="B789">
        <v>2</v>
      </c>
      <c r="C789">
        <v>0.04000000000000092</v>
      </c>
      <c r="D789">
        <v>0.0210453559013047</v>
      </c>
      <c r="E789">
        <v>1.12784211018419</v>
      </c>
      <c r="F789">
        <v>0.1530758860009236</v>
      </c>
      <c r="G789">
        <v>0.06134476920322673</v>
      </c>
      <c r="H789">
        <v>-0.02779762152010955</v>
      </c>
      <c r="I789">
        <v>1.021045355901305</v>
      </c>
      <c r="J789">
        <v>1.50576582891067</v>
      </c>
    </row>
    <row r="790" spans="1:10">
      <c r="A790" s="2">
        <v>28942</v>
      </c>
      <c r="B790">
        <v>2</v>
      </c>
      <c r="C790">
        <v>-0.1300000000000008</v>
      </c>
      <c r="D790">
        <v>0.01378487251886301</v>
      </c>
      <c r="E790">
        <v>1.12784211018419</v>
      </c>
      <c r="F790">
        <v>0.1530758860009236</v>
      </c>
      <c r="G790">
        <v>0.06134476920322673</v>
      </c>
      <c r="H790">
        <v>-0.02779762152010955</v>
      </c>
      <c r="I790">
        <v>1.013784872518863</v>
      </c>
      <c r="J790">
        <v>1.50576582891067</v>
      </c>
    </row>
    <row r="791" spans="1:10">
      <c r="A791" s="2">
        <v>28949</v>
      </c>
      <c r="B791">
        <v>2</v>
      </c>
      <c r="C791">
        <v>0.0600000000000005</v>
      </c>
      <c r="D791">
        <v>0.01773742074783716</v>
      </c>
      <c r="E791">
        <v>1.12784211018419</v>
      </c>
      <c r="F791">
        <v>0.1530758860009236</v>
      </c>
      <c r="G791">
        <v>0.06134476920322673</v>
      </c>
      <c r="H791">
        <v>-0.02779762152010955</v>
      </c>
      <c r="I791">
        <v>1.017737420747837</v>
      </c>
      <c r="J791">
        <v>1.50576582891067</v>
      </c>
    </row>
    <row r="792" spans="1:10">
      <c r="A792" s="2">
        <v>28956</v>
      </c>
      <c r="B792">
        <v>2</v>
      </c>
      <c r="C792">
        <v>0.2300000000000004</v>
      </c>
      <c r="D792">
        <v>-0.004930503617564469</v>
      </c>
      <c r="E792">
        <v>1.12784211018419</v>
      </c>
      <c r="F792">
        <v>0.1530758860009236</v>
      </c>
      <c r="G792">
        <v>0.06134476920322673</v>
      </c>
      <c r="H792">
        <v>-0.02779762152010955</v>
      </c>
      <c r="I792">
        <v>0.9950694963824356</v>
      </c>
      <c r="J792">
        <v>1.50576582891067</v>
      </c>
    </row>
    <row r="793" spans="1:10">
      <c r="A793" s="2">
        <v>28963</v>
      </c>
      <c r="B793">
        <v>2</v>
      </c>
      <c r="C793">
        <v>-0.4300000000000015</v>
      </c>
      <c r="D793">
        <v>0.004170216879031476</v>
      </c>
      <c r="E793">
        <v>1.12784211018419</v>
      </c>
      <c r="F793">
        <v>0.1530758860009236</v>
      </c>
      <c r="G793">
        <v>0.06134476920322673</v>
      </c>
      <c r="H793">
        <v>-0.02779762152010955</v>
      </c>
      <c r="I793">
        <v>1.004170216879031</v>
      </c>
      <c r="J793">
        <v>1.50576582891067</v>
      </c>
    </row>
    <row r="794" spans="1:10">
      <c r="A794" s="2">
        <v>28970</v>
      </c>
      <c r="B794">
        <v>2</v>
      </c>
      <c r="C794">
        <v>-0.2199999999999989</v>
      </c>
      <c r="D794">
        <v>0.02782928531344723</v>
      </c>
      <c r="E794">
        <v>1.12784211018419</v>
      </c>
      <c r="F794">
        <v>0.1530758860009236</v>
      </c>
      <c r="G794">
        <v>0.06134476920322673</v>
      </c>
      <c r="H794">
        <v>-0.02779762152010955</v>
      </c>
      <c r="I794">
        <v>1.027829285313447</v>
      </c>
      <c r="J794">
        <v>1.50576582891067</v>
      </c>
    </row>
    <row r="795" spans="1:10">
      <c r="A795" s="2">
        <v>28977</v>
      </c>
      <c r="B795">
        <v>2</v>
      </c>
      <c r="C795">
        <v>0.4800000000000004</v>
      </c>
      <c r="D795">
        <v>-0.02120544765018656</v>
      </c>
      <c r="E795">
        <v>1.12784211018419</v>
      </c>
      <c r="F795">
        <v>0.1530758860009236</v>
      </c>
      <c r="G795">
        <v>0.06134476920322673</v>
      </c>
      <c r="H795">
        <v>-0.02779762152010955</v>
      </c>
      <c r="I795">
        <v>0.9787945523498134</v>
      </c>
      <c r="J795">
        <v>1.50576582891067</v>
      </c>
    </row>
    <row r="796" spans="1:10">
      <c r="A796" s="2">
        <v>28984</v>
      </c>
      <c r="B796">
        <v>2</v>
      </c>
      <c r="C796">
        <v>0.08999999999999986</v>
      </c>
      <c r="D796">
        <v>-0.007920267924394157</v>
      </c>
      <c r="E796">
        <v>1.12784211018419</v>
      </c>
      <c r="F796">
        <v>0.1530758860009236</v>
      </c>
      <c r="G796">
        <v>0.06134476920322673</v>
      </c>
      <c r="H796">
        <v>-0.02779762152010955</v>
      </c>
      <c r="I796">
        <v>0.9920797320756058</v>
      </c>
      <c r="J796">
        <v>1.50576582891067</v>
      </c>
    </row>
    <row r="797" spans="1:10">
      <c r="A797" s="2">
        <v>28991</v>
      </c>
      <c r="B797">
        <v>2</v>
      </c>
      <c r="C797">
        <v>-0.07000000000000028</v>
      </c>
      <c r="D797">
        <v>-0.0005635006131041688</v>
      </c>
      <c r="E797">
        <v>1.12784211018419</v>
      </c>
      <c r="F797">
        <v>0.1530758860009236</v>
      </c>
      <c r="G797">
        <v>0.06134476920322673</v>
      </c>
      <c r="H797">
        <v>-0.02779762152010955</v>
      </c>
      <c r="I797">
        <v>0.9994364993868958</v>
      </c>
      <c r="J797">
        <v>1.50576582891067</v>
      </c>
    </row>
    <row r="798" spans="1:10">
      <c r="A798" s="2">
        <v>28998</v>
      </c>
      <c r="B798">
        <v>2</v>
      </c>
      <c r="C798">
        <v>0.09999999999999964</v>
      </c>
      <c r="D798">
        <v>0.02532478223611495</v>
      </c>
      <c r="E798">
        <v>1.12784211018419</v>
      </c>
      <c r="F798">
        <v>0.1530758860009236</v>
      </c>
      <c r="G798">
        <v>0.06134476920322673</v>
      </c>
      <c r="H798">
        <v>-0.02779762152010955</v>
      </c>
      <c r="I798">
        <v>1.025324782236115</v>
      </c>
      <c r="J798">
        <v>1.50576582891067</v>
      </c>
    </row>
    <row r="799" spans="1:10">
      <c r="A799" s="2">
        <v>29012</v>
      </c>
      <c r="B799">
        <v>2</v>
      </c>
      <c r="C799">
        <v>-0.3200000000000003</v>
      </c>
      <c r="D799">
        <v>0.01302461264048311</v>
      </c>
      <c r="E799">
        <v>1.12784211018419</v>
      </c>
      <c r="F799">
        <v>0.1530758860009236</v>
      </c>
      <c r="G799">
        <v>0.06134476920322673</v>
      </c>
      <c r="H799">
        <v>-0.02779762152010955</v>
      </c>
      <c r="I799">
        <v>1.013024612640483</v>
      </c>
      <c r="J799">
        <v>1.50576582891067</v>
      </c>
    </row>
    <row r="800" spans="1:10">
      <c r="A800" s="2">
        <v>29019</v>
      </c>
      <c r="B800">
        <v>2</v>
      </c>
      <c r="C800">
        <v>-0.4800000000000004</v>
      </c>
      <c r="D800">
        <v>0.01284858175450983</v>
      </c>
      <c r="E800">
        <v>1.12784211018419</v>
      </c>
      <c r="F800">
        <v>0.1530758860009236</v>
      </c>
      <c r="G800">
        <v>0.06134476920322673</v>
      </c>
      <c r="H800">
        <v>-0.02779762152010955</v>
      </c>
      <c r="I800">
        <v>1.01284858175451</v>
      </c>
      <c r="J800">
        <v>1.50576582891067</v>
      </c>
    </row>
    <row r="801" spans="1:10">
      <c r="A801" s="2">
        <v>29026</v>
      </c>
      <c r="B801">
        <v>2</v>
      </c>
      <c r="C801">
        <v>0.07000000000000028</v>
      </c>
      <c r="D801">
        <v>0.0002365351055426161</v>
      </c>
      <c r="E801">
        <v>1.12784211018419</v>
      </c>
      <c r="F801">
        <v>0.1530758860009236</v>
      </c>
      <c r="G801">
        <v>0.06134476920322673</v>
      </c>
      <c r="H801">
        <v>-0.02779762152010955</v>
      </c>
      <c r="I801">
        <v>1.000236535105543</v>
      </c>
      <c r="J801">
        <v>1.50576582891067</v>
      </c>
    </row>
    <row r="802" spans="1:10">
      <c r="A802" s="2">
        <v>29033</v>
      </c>
      <c r="B802">
        <v>2</v>
      </c>
      <c r="C802">
        <v>-0.129999999999999</v>
      </c>
      <c r="D802">
        <v>-0.007673980817417714</v>
      </c>
      <c r="E802">
        <v>1.12784211018419</v>
      </c>
      <c r="F802">
        <v>0.1530758860009236</v>
      </c>
      <c r="G802">
        <v>0.06134476920322673</v>
      </c>
      <c r="H802">
        <v>-0.02779762152010955</v>
      </c>
      <c r="I802">
        <v>0.9923260191825822</v>
      </c>
      <c r="J802">
        <v>1.50576582891067</v>
      </c>
    </row>
    <row r="803" spans="1:10">
      <c r="A803" s="2">
        <v>29039</v>
      </c>
      <c r="B803">
        <v>2</v>
      </c>
      <c r="C803">
        <v>0.25</v>
      </c>
      <c r="D803">
        <v>0.01436289887627634</v>
      </c>
      <c r="E803">
        <v>1.12784211018419</v>
      </c>
      <c r="F803">
        <v>0.1530758860009236</v>
      </c>
      <c r="G803">
        <v>0.06134476920322673</v>
      </c>
      <c r="H803">
        <v>-0.02779762152010955</v>
      </c>
      <c r="I803">
        <v>1.014362898876276</v>
      </c>
      <c r="J803">
        <v>1.50576582891067</v>
      </c>
    </row>
    <row r="804" spans="1:10">
      <c r="A804" s="2">
        <v>29047</v>
      </c>
      <c r="B804">
        <v>2</v>
      </c>
      <c r="C804">
        <v>0.2099999999999991</v>
      </c>
      <c r="D804">
        <v>0.007374347131217104</v>
      </c>
      <c r="E804">
        <v>1.12784211018419</v>
      </c>
      <c r="F804">
        <v>0.1530758860009236</v>
      </c>
      <c r="G804">
        <v>0.06134476920322673</v>
      </c>
      <c r="H804">
        <v>-0.02779762152010955</v>
      </c>
      <c r="I804">
        <v>1.007374347131217</v>
      </c>
      <c r="J804">
        <v>1.50576582891067</v>
      </c>
    </row>
    <row r="805" spans="1:10">
      <c r="A805" s="2">
        <v>29054</v>
      </c>
      <c r="B805">
        <v>2</v>
      </c>
      <c r="C805">
        <v>-0.01999999999999957</v>
      </c>
      <c r="D805">
        <v>-0.01267409845012816</v>
      </c>
      <c r="E805">
        <v>1.12784211018419</v>
      </c>
      <c r="F805">
        <v>0.1530758860009236</v>
      </c>
      <c r="G805">
        <v>0.06134476920322673</v>
      </c>
      <c r="H805">
        <v>-0.02779762152010955</v>
      </c>
      <c r="I805">
        <v>0.9873259015498719</v>
      </c>
      <c r="J805">
        <v>1.50576582891067</v>
      </c>
    </row>
    <row r="806" spans="1:10">
      <c r="A806" s="2">
        <v>29061</v>
      </c>
      <c r="B806">
        <v>2</v>
      </c>
      <c r="C806">
        <v>-0.02999999999999936</v>
      </c>
      <c r="D806">
        <v>0.01209885463345086</v>
      </c>
      <c r="E806">
        <v>1.12784211018419</v>
      </c>
      <c r="F806">
        <v>0.1530758860009236</v>
      </c>
      <c r="G806">
        <v>0.06134476920322673</v>
      </c>
      <c r="H806">
        <v>-0.02779762152010955</v>
      </c>
      <c r="I806">
        <v>1.012098854633451</v>
      </c>
      <c r="J806">
        <v>1.50576582891067</v>
      </c>
    </row>
    <row r="807" spans="1:10">
      <c r="A807" s="2">
        <v>29068</v>
      </c>
      <c r="B807">
        <v>2</v>
      </c>
      <c r="C807">
        <v>-0.0600000000000005</v>
      </c>
      <c r="D807">
        <v>0.03221931577041457</v>
      </c>
      <c r="E807">
        <v>1.12784211018419</v>
      </c>
      <c r="F807">
        <v>0.1530758860009236</v>
      </c>
      <c r="G807">
        <v>0.06134476920322673</v>
      </c>
      <c r="H807">
        <v>-0.02779762152010955</v>
      </c>
      <c r="I807">
        <v>1.032219315770414</v>
      </c>
      <c r="J807">
        <v>1.50576582891067</v>
      </c>
    </row>
    <row r="808" spans="1:10">
      <c r="A808" s="2">
        <v>29075</v>
      </c>
      <c r="B808">
        <v>2</v>
      </c>
      <c r="C808">
        <v>0.2400000000000002</v>
      </c>
      <c r="D808">
        <v>0.02403796117798168</v>
      </c>
      <c r="E808">
        <v>1.12784211018419</v>
      </c>
      <c r="F808">
        <v>0.1530758860009236</v>
      </c>
      <c r="G808">
        <v>0.06134476920322673</v>
      </c>
      <c r="H808">
        <v>-0.02779762152010955</v>
      </c>
      <c r="I808">
        <v>1.024037961177982</v>
      </c>
      <c r="J808">
        <v>1.50576582891067</v>
      </c>
    </row>
    <row r="809" spans="1:10">
      <c r="A809" s="2">
        <v>29082</v>
      </c>
      <c r="B809">
        <v>2</v>
      </c>
      <c r="C809">
        <v>0.1500000000000004</v>
      </c>
      <c r="D809">
        <v>0.03949605665531346</v>
      </c>
      <c r="E809">
        <v>1.12784211018419</v>
      </c>
      <c r="F809">
        <v>0.1530758860009236</v>
      </c>
      <c r="G809">
        <v>0.06134476920322673</v>
      </c>
      <c r="H809">
        <v>-0.02779762152010955</v>
      </c>
      <c r="I809">
        <v>1.039496056655314</v>
      </c>
      <c r="J809">
        <v>1.50576582891067</v>
      </c>
    </row>
    <row r="810" spans="1:10">
      <c r="A810" s="2">
        <v>29089</v>
      </c>
      <c r="B810">
        <v>2</v>
      </c>
      <c r="C810">
        <v>0.009999999999999787</v>
      </c>
      <c r="D810">
        <v>0.01118006725846598</v>
      </c>
      <c r="E810">
        <v>1.12784211018419</v>
      </c>
      <c r="F810">
        <v>0.1530758860009236</v>
      </c>
      <c r="G810">
        <v>0.06134476920322673</v>
      </c>
      <c r="H810">
        <v>-0.02779762152010955</v>
      </c>
      <c r="I810">
        <v>1.011180067258466</v>
      </c>
      <c r="J810">
        <v>1.50576582891067</v>
      </c>
    </row>
    <row r="811" spans="1:10">
      <c r="A811" s="2">
        <v>29096</v>
      </c>
      <c r="B811">
        <v>2</v>
      </c>
      <c r="C811">
        <v>0.2099999999999991</v>
      </c>
      <c r="D811">
        <v>0.01758524131407318</v>
      </c>
      <c r="E811">
        <v>1.12784211018419</v>
      </c>
      <c r="F811">
        <v>0.1530758860009236</v>
      </c>
      <c r="G811">
        <v>0.06134476920322673</v>
      </c>
      <c r="H811">
        <v>-0.02779762152010955</v>
      </c>
      <c r="I811">
        <v>1.017585241314073</v>
      </c>
      <c r="J811">
        <v>1.50576582891067</v>
      </c>
    </row>
    <row r="812" spans="1:10">
      <c r="A812" s="2">
        <v>29103</v>
      </c>
      <c r="B812">
        <v>2</v>
      </c>
      <c r="C812">
        <v>0.3000000000000007</v>
      </c>
      <c r="D812">
        <v>-0.03785237419054999</v>
      </c>
      <c r="E812">
        <v>1.12784211018419</v>
      </c>
      <c r="F812">
        <v>0.1530758860009236</v>
      </c>
      <c r="G812">
        <v>0.06134476920322673</v>
      </c>
      <c r="H812">
        <v>-0.02779762152010955</v>
      </c>
      <c r="I812">
        <v>0.96214762580945</v>
      </c>
      <c r="J812">
        <v>1.50576582891067</v>
      </c>
    </row>
    <row r="813" spans="1:10">
      <c r="A813" s="2">
        <v>29110</v>
      </c>
      <c r="B813">
        <v>2</v>
      </c>
      <c r="C813">
        <v>0.379999999999999</v>
      </c>
      <c r="D813">
        <v>0.005945342647294304</v>
      </c>
      <c r="E813">
        <v>1.12784211018419</v>
      </c>
      <c r="F813">
        <v>0.1530758860009236</v>
      </c>
      <c r="G813">
        <v>0.06134476920322673</v>
      </c>
      <c r="H813">
        <v>-0.02779762152010955</v>
      </c>
      <c r="I813">
        <v>1.005945342647294</v>
      </c>
      <c r="J813">
        <v>1.50576582891067</v>
      </c>
    </row>
    <row r="814" spans="1:10">
      <c r="A814" s="2">
        <v>29117</v>
      </c>
      <c r="B814">
        <v>2</v>
      </c>
      <c r="C814">
        <v>-0.25</v>
      </c>
      <c r="D814">
        <v>0.003836338673905217</v>
      </c>
      <c r="E814">
        <v>1.12784211018419</v>
      </c>
      <c r="F814">
        <v>0.1530758860009236</v>
      </c>
      <c r="G814">
        <v>0.06134476920322673</v>
      </c>
      <c r="H814">
        <v>-0.02779762152010955</v>
      </c>
      <c r="I814">
        <v>1.003836338673905</v>
      </c>
      <c r="J814">
        <v>1.50576582891067</v>
      </c>
    </row>
    <row r="815" spans="1:10">
      <c r="A815" s="2">
        <v>29124</v>
      </c>
      <c r="B815">
        <v>2</v>
      </c>
      <c r="C815">
        <v>0.02000000000000135</v>
      </c>
      <c r="D815">
        <v>-0.004934927809035991</v>
      </c>
      <c r="E815">
        <v>1.12784211018419</v>
      </c>
      <c r="F815">
        <v>0.1530758860009236</v>
      </c>
      <c r="G815">
        <v>0.06134476920322673</v>
      </c>
      <c r="H815">
        <v>-0.02779762152010955</v>
      </c>
      <c r="I815">
        <v>0.995065072190964</v>
      </c>
      <c r="J815">
        <v>1.50576582891067</v>
      </c>
    </row>
    <row r="816" spans="1:10">
      <c r="A816" s="2">
        <v>29131</v>
      </c>
      <c r="B816">
        <v>2</v>
      </c>
      <c r="C816">
        <v>0.1699999999999999</v>
      </c>
      <c r="D816">
        <v>-0.003533781825464826</v>
      </c>
      <c r="E816">
        <v>1.12784211018419</v>
      </c>
      <c r="F816">
        <v>0.1530758860009236</v>
      </c>
      <c r="G816">
        <v>0.06134476920322673</v>
      </c>
      <c r="H816">
        <v>-0.02779762152010955</v>
      </c>
      <c r="I816">
        <v>0.9964662181745352</v>
      </c>
      <c r="J816">
        <v>1.50576582891067</v>
      </c>
    </row>
    <row r="817" spans="1:10">
      <c r="A817" s="2">
        <v>29138</v>
      </c>
      <c r="B817">
        <v>2</v>
      </c>
      <c r="C817">
        <v>1.35</v>
      </c>
      <c r="D817">
        <v>-0.04984017962843958</v>
      </c>
      <c r="E817">
        <v>1.12784211018419</v>
      </c>
      <c r="F817">
        <v>0.1530758860009236</v>
      </c>
      <c r="G817">
        <v>0.06134476920322673</v>
      </c>
      <c r="H817">
        <v>-0.02779762152010955</v>
      </c>
      <c r="I817">
        <v>0.9501598203715604</v>
      </c>
      <c r="J817">
        <v>1.50576582891067</v>
      </c>
    </row>
    <row r="818" spans="1:10">
      <c r="A818" s="2">
        <v>29145</v>
      </c>
      <c r="B818">
        <v>2</v>
      </c>
      <c r="C818">
        <v>-0.05000000000000071</v>
      </c>
      <c r="D818">
        <v>-0.02080795399834762</v>
      </c>
      <c r="E818">
        <v>1.12784211018419</v>
      </c>
      <c r="F818">
        <v>0.1530758860009236</v>
      </c>
      <c r="G818">
        <v>0.06134476920322673</v>
      </c>
      <c r="H818">
        <v>-0.02779762152010955</v>
      </c>
      <c r="I818">
        <v>0.9791920460016523</v>
      </c>
      <c r="J818">
        <v>1.50576582891067</v>
      </c>
    </row>
    <row r="819" spans="1:10">
      <c r="A819" s="2">
        <v>29152</v>
      </c>
      <c r="B819">
        <v>2</v>
      </c>
      <c r="C819">
        <v>1.030000000000001</v>
      </c>
      <c r="D819">
        <v>-0.03947259436495247</v>
      </c>
      <c r="E819">
        <v>1.12784211018419</v>
      </c>
      <c r="F819">
        <v>0.1530758860009236</v>
      </c>
      <c r="G819">
        <v>0.06134476920322673</v>
      </c>
      <c r="H819">
        <v>-0.02779762152010955</v>
      </c>
      <c r="I819">
        <v>0.9605274056350476</v>
      </c>
      <c r="J819">
        <v>1.50576582891067</v>
      </c>
    </row>
    <row r="820" spans="1:10">
      <c r="A820" s="2">
        <v>29159</v>
      </c>
      <c r="B820">
        <v>2</v>
      </c>
      <c r="C820">
        <v>-0.6000000000000014</v>
      </c>
      <c r="D820">
        <v>0.01303755989911002</v>
      </c>
      <c r="E820">
        <v>1.12784211018419</v>
      </c>
      <c r="F820">
        <v>0.1530758860009236</v>
      </c>
      <c r="G820">
        <v>0.06134476920322673</v>
      </c>
      <c r="H820">
        <v>-0.02779762152010955</v>
      </c>
      <c r="I820">
        <v>1.01303755989911</v>
      </c>
      <c r="J820">
        <v>1.50576582891067</v>
      </c>
    </row>
    <row r="821" spans="1:10">
      <c r="A821" s="2">
        <v>29166</v>
      </c>
      <c r="B821">
        <v>2</v>
      </c>
      <c r="C821">
        <v>0.3600000000000012</v>
      </c>
      <c r="D821">
        <v>-0.01482109989939723</v>
      </c>
      <c r="E821">
        <v>1.12784211018419</v>
      </c>
      <c r="F821">
        <v>0.1530758860009236</v>
      </c>
      <c r="G821">
        <v>0.06134476920322673</v>
      </c>
      <c r="H821">
        <v>-0.02779762152010955</v>
      </c>
      <c r="I821">
        <v>0.9851789001006028</v>
      </c>
      <c r="J821">
        <v>1.50576582891067</v>
      </c>
    </row>
    <row r="822" spans="1:10">
      <c r="A822" s="2">
        <v>29173</v>
      </c>
      <c r="B822">
        <v>2</v>
      </c>
      <c r="C822">
        <v>-0.5400000000000009</v>
      </c>
      <c r="D822">
        <v>0.0412484308615341</v>
      </c>
      <c r="E822">
        <v>1.12784211018419</v>
      </c>
      <c r="F822">
        <v>0.1530758860009236</v>
      </c>
      <c r="G822">
        <v>0.06134476920322673</v>
      </c>
      <c r="H822">
        <v>-0.02779762152010955</v>
      </c>
      <c r="I822">
        <v>1.041248430861534</v>
      </c>
      <c r="J822">
        <v>1.50576582891067</v>
      </c>
    </row>
    <row r="823" spans="1:10">
      <c r="A823" s="2">
        <v>29180</v>
      </c>
      <c r="B823">
        <v>2</v>
      </c>
      <c r="C823">
        <v>-0.129999999999999</v>
      </c>
      <c r="D823">
        <v>0.01198886393748148</v>
      </c>
      <c r="E823">
        <v>1.12784211018419</v>
      </c>
      <c r="F823">
        <v>0.1530758860009236</v>
      </c>
      <c r="G823">
        <v>0.06134476920322673</v>
      </c>
      <c r="H823">
        <v>-0.02779762152010955</v>
      </c>
      <c r="I823">
        <v>1.011988863937481</v>
      </c>
      <c r="J823">
        <v>1.50576582891067</v>
      </c>
    </row>
    <row r="824" spans="1:10">
      <c r="A824" s="2">
        <v>29187</v>
      </c>
      <c r="B824">
        <v>2</v>
      </c>
      <c r="C824">
        <v>-0.4100000000000001</v>
      </c>
      <c r="D824">
        <v>0.01942519459131637</v>
      </c>
      <c r="E824">
        <v>1.12784211018419</v>
      </c>
      <c r="F824">
        <v>0.1530758860009236</v>
      </c>
      <c r="G824">
        <v>0.06134476920322673</v>
      </c>
      <c r="H824">
        <v>-0.02779762152010955</v>
      </c>
      <c r="I824">
        <v>1.019425194591316</v>
      </c>
      <c r="J824">
        <v>1.50576582891067</v>
      </c>
    </row>
    <row r="825" spans="1:10">
      <c r="A825" s="2">
        <v>29194</v>
      </c>
      <c r="B825">
        <v>2</v>
      </c>
      <c r="C825">
        <v>0.2400000000000002</v>
      </c>
      <c r="D825">
        <v>-0.001265173076352625</v>
      </c>
      <c r="E825">
        <v>1.12784211018419</v>
      </c>
      <c r="F825">
        <v>0.1530758860009236</v>
      </c>
      <c r="G825">
        <v>0.06134476920322673</v>
      </c>
      <c r="H825">
        <v>-0.02779762152010955</v>
      </c>
      <c r="I825">
        <v>0.9987348269236473</v>
      </c>
      <c r="J825">
        <v>1.50576582891067</v>
      </c>
    </row>
    <row r="826" spans="1:10">
      <c r="A826" s="2">
        <v>29201</v>
      </c>
      <c r="B826">
        <v>2</v>
      </c>
      <c r="C826">
        <v>0.9599999999999991</v>
      </c>
      <c r="D826">
        <v>0.02487941280982372</v>
      </c>
      <c r="E826">
        <v>1.12784211018419</v>
      </c>
      <c r="F826">
        <v>0.1530758860009236</v>
      </c>
      <c r="G826">
        <v>0.06134476920322673</v>
      </c>
      <c r="H826">
        <v>-0.02779762152010955</v>
      </c>
      <c r="I826">
        <v>1.024879412809824</v>
      </c>
      <c r="J826">
        <v>1.50576582891067</v>
      </c>
    </row>
    <row r="827" spans="1:10">
      <c r="A827" s="2">
        <v>29208</v>
      </c>
      <c r="B827">
        <v>2</v>
      </c>
      <c r="C827">
        <v>-0.6899999999999995</v>
      </c>
      <c r="D827">
        <v>0.03150674793726721</v>
      </c>
      <c r="E827">
        <v>1.12784211018419</v>
      </c>
      <c r="F827">
        <v>0.1530758860009236</v>
      </c>
      <c r="G827">
        <v>0.06134476920322673</v>
      </c>
      <c r="H827">
        <v>-0.02779762152010955</v>
      </c>
      <c r="I827">
        <v>1.031506747937267</v>
      </c>
      <c r="J827">
        <v>1.50576582891067</v>
      </c>
    </row>
    <row r="828" spans="1:10">
      <c r="A828" s="2">
        <v>29215</v>
      </c>
      <c r="B828">
        <v>2</v>
      </c>
      <c r="C828">
        <v>0.08999999999999986</v>
      </c>
      <c r="D828">
        <v>-0.00109815345710416</v>
      </c>
      <c r="E828">
        <v>1.12784211018419</v>
      </c>
      <c r="F828">
        <v>0.1530758860009236</v>
      </c>
      <c r="G828">
        <v>0.06134476920322673</v>
      </c>
      <c r="H828">
        <v>-0.02779762152010955</v>
      </c>
      <c r="I828">
        <v>0.9989018465428958</v>
      </c>
      <c r="J828">
        <v>1.50576582891067</v>
      </c>
    </row>
    <row r="829" spans="1:10">
      <c r="A829" s="2">
        <v>29222</v>
      </c>
      <c r="B829">
        <v>2</v>
      </c>
      <c r="C829">
        <v>0.1699999999999999</v>
      </c>
      <c r="D829">
        <v>-0.023227103400603</v>
      </c>
      <c r="E829">
        <v>1.415208440702686</v>
      </c>
      <c r="F829">
        <v>0.1317351794898115</v>
      </c>
      <c r="G829">
        <v>0.04905753501088649</v>
      </c>
      <c r="H829">
        <v>-0.01991069445657416</v>
      </c>
      <c r="I829">
        <v>0.976772896599397</v>
      </c>
      <c r="J829">
        <v>1.150705901526236</v>
      </c>
    </row>
    <row r="830" spans="1:10">
      <c r="A830" s="2">
        <v>29229</v>
      </c>
      <c r="B830">
        <v>2</v>
      </c>
      <c r="C830">
        <v>-0.4100000000000001</v>
      </c>
      <c r="D830">
        <v>0.02979612893132774</v>
      </c>
      <c r="E830">
        <v>1.415208440702686</v>
      </c>
      <c r="F830">
        <v>0.1317351794898115</v>
      </c>
      <c r="G830">
        <v>0.04905753501088649</v>
      </c>
      <c r="H830">
        <v>-0.01991069445657416</v>
      </c>
      <c r="I830">
        <v>1.029796128931328</v>
      </c>
      <c r="J830">
        <v>1.150705901526236</v>
      </c>
    </row>
    <row r="831" spans="1:10">
      <c r="A831" s="2">
        <v>29236</v>
      </c>
      <c r="B831">
        <v>2</v>
      </c>
      <c r="C831">
        <v>0.0600000000000005</v>
      </c>
      <c r="D831">
        <v>0.04612696634021997</v>
      </c>
      <c r="E831">
        <v>1.415208440702686</v>
      </c>
      <c r="F831">
        <v>0.1317351794898115</v>
      </c>
      <c r="G831">
        <v>0.04905753501088649</v>
      </c>
      <c r="H831">
        <v>-0.01991069445657416</v>
      </c>
      <c r="I831">
        <v>1.04612696634022</v>
      </c>
      <c r="J831">
        <v>1.150705901526236</v>
      </c>
    </row>
    <row r="832" spans="1:10">
      <c r="A832" s="2">
        <v>29243</v>
      </c>
      <c r="B832">
        <v>2</v>
      </c>
      <c r="C832">
        <v>0.1999999999999993</v>
      </c>
      <c r="D832">
        <v>0.008848523358406545</v>
      </c>
      <c r="E832">
        <v>1.415208440702686</v>
      </c>
      <c r="F832">
        <v>0.1317351794898115</v>
      </c>
      <c r="G832">
        <v>0.04905753501088649</v>
      </c>
      <c r="H832">
        <v>-0.01991069445657416</v>
      </c>
      <c r="I832">
        <v>1.008848523358407</v>
      </c>
      <c r="J832">
        <v>1.150705901526236</v>
      </c>
    </row>
    <row r="833" spans="1:10">
      <c r="A833" s="2">
        <v>29250</v>
      </c>
      <c r="B833">
        <v>2</v>
      </c>
      <c r="C833">
        <v>0.1100000000000012</v>
      </c>
      <c r="D833">
        <v>-0.01185638950437244</v>
      </c>
      <c r="E833">
        <v>1.415208440702686</v>
      </c>
      <c r="F833">
        <v>0.1317351794898115</v>
      </c>
      <c r="G833">
        <v>0.04905753501088649</v>
      </c>
      <c r="H833">
        <v>-0.01991069445657416</v>
      </c>
      <c r="I833">
        <v>0.9881436104956276</v>
      </c>
      <c r="J833">
        <v>1.150705901526236</v>
      </c>
    </row>
    <row r="834" spans="1:10">
      <c r="A834" s="2">
        <v>29257</v>
      </c>
      <c r="B834">
        <v>2</v>
      </c>
      <c r="C834">
        <v>-0.07000000000000028</v>
      </c>
      <c r="D834">
        <v>-0.01515905313158688</v>
      </c>
      <c r="E834">
        <v>1.415208440702686</v>
      </c>
      <c r="F834">
        <v>0.1317351794898115</v>
      </c>
      <c r="G834">
        <v>0.04905753501088649</v>
      </c>
      <c r="H834">
        <v>-0.01991069445657416</v>
      </c>
      <c r="I834">
        <v>0.9848409468684132</v>
      </c>
      <c r="J834">
        <v>1.150705901526236</v>
      </c>
    </row>
    <row r="835" spans="1:10">
      <c r="A835" s="2">
        <v>29264</v>
      </c>
      <c r="B835">
        <v>2</v>
      </c>
      <c r="C835">
        <v>0.1199999999999992</v>
      </c>
      <c r="D835">
        <v>0.04306595732186833</v>
      </c>
      <c r="E835">
        <v>1.415208440702686</v>
      </c>
      <c r="F835">
        <v>0.1317351794898115</v>
      </c>
      <c r="G835">
        <v>0.04905753501088649</v>
      </c>
      <c r="H835">
        <v>-0.01991069445657416</v>
      </c>
      <c r="I835">
        <v>1.043065957321868</v>
      </c>
      <c r="J835">
        <v>1.150705901526236</v>
      </c>
    </row>
    <row r="836" spans="1:10">
      <c r="A836" s="2">
        <v>29271</v>
      </c>
      <c r="B836">
        <v>2</v>
      </c>
      <c r="C836">
        <v>1.120000000000001</v>
      </c>
      <c r="D836">
        <v>0.002814709225953246</v>
      </c>
      <c r="E836">
        <v>1.415208440702686</v>
      </c>
      <c r="F836">
        <v>0.1317351794898115</v>
      </c>
      <c r="G836">
        <v>0.04905753501088649</v>
      </c>
      <c r="H836">
        <v>-0.01991069445657416</v>
      </c>
      <c r="I836">
        <v>1.002814709225953</v>
      </c>
      <c r="J836">
        <v>1.150705901526236</v>
      </c>
    </row>
    <row r="837" spans="1:10">
      <c r="A837" s="2">
        <v>29278</v>
      </c>
      <c r="B837">
        <v>2</v>
      </c>
      <c r="C837">
        <v>0.5399999999999991</v>
      </c>
      <c r="D837">
        <v>-0.05644490395974588</v>
      </c>
      <c r="E837">
        <v>1.415208440702686</v>
      </c>
      <c r="F837">
        <v>0.1317351794898115</v>
      </c>
      <c r="G837">
        <v>0.04905753501088649</v>
      </c>
      <c r="H837">
        <v>-0.01991069445657416</v>
      </c>
      <c r="I837">
        <v>0.9435550960402541</v>
      </c>
      <c r="J837">
        <v>1.150705901526236</v>
      </c>
    </row>
    <row r="838" spans="1:10">
      <c r="A838" s="2">
        <v>29285</v>
      </c>
      <c r="B838">
        <v>2</v>
      </c>
      <c r="C838">
        <v>1.529999999999999</v>
      </c>
      <c r="D838">
        <v>0.005283312422306043</v>
      </c>
      <c r="E838">
        <v>1.415208440702686</v>
      </c>
      <c r="F838">
        <v>0.1317351794898115</v>
      </c>
      <c r="G838">
        <v>0.04905753501088649</v>
      </c>
      <c r="H838">
        <v>-0.01991069445657416</v>
      </c>
      <c r="I838">
        <v>1.005283312422306</v>
      </c>
      <c r="J838">
        <v>1.150705901526236</v>
      </c>
    </row>
    <row r="839" spans="1:10">
      <c r="A839" s="2">
        <v>29292</v>
      </c>
      <c r="B839">
        <v>2</v>
      </c>
      <c r="C839">
        <v>0.2300000000000004</v>
      </c>
      <c r="D839">
        <v>-0.06148406496644246</v>
      </c>
      <c r="E839">
        <v>1.415208440702686</v>
      </c>
      <c r="F839">
        <v>0.1317351794898115</v>
      </c>
      <c r="G839">
        <v>0.04905753501088649</v>
      </c>
      <c r="H839">
        <v>-0.01991069445657416</v>
      </c>
      <c r="I839">
        <v>0.9385159350335576</v>
      </c>
      <c r="J839">
        <v>1.150705901526236</v>
      </c>
    </row>
    <row r="840" spans="1:10">
      <c r="A840" s="2">
        <v>29299</v>
      </c>
      <c r="B840">
        <v>2</v>
      </c>
      <c r="C840">
        <v>-1.27</v>
      </c>
      <c r="D840">
        <v>-0.01842736321867675</v>
      </c>
      <c r="E840">
        <v>1.415208440702686</v>
      </c>
      <c r="F840">
        <v>0.1317351794898115</v>
      </c>
      <c r="G840">
        <v>0.04905753501088649</v>
      </c>
      <c r="H840">
        <v>-0.01991069445657416</v>
      </c>
      <c r="I840">
        <v>0.9815726367813232</v>
      </c>
      <c r="J840">
        <v>1.150705901526236</v>
      </c>
    </row>
    <row r="841" spans="1:10">
      <c r="A841" s="2">
        <v>29306</v>
      </c>
      <c r="B841">
        <v>2</v>
      </c>
      <c r="C841">
        <v>1.6</v>
      </c>
      <c r="D841">
        <v>-0.03993634057856055</v>
      </c>
      <c r="E841">
        <v>1.415208440702686</v>
      </c>
      <c r="F841">
        <v>0.1317351794898115</v>
      </c>
      <c r="G841">
        <v>0.04905753501088649</v>
      </c>
      <c r="H841">
        <v>-0.01991069445657416</v>
      </c>
      <c r="I841">
        <v>0.9600636594214395</v>
      </c>
      <c r="J841">
        <v>1.150705901526236</v>
      </c>
    </row>
    <row r="842" spans="1:10">
      <c r="A842" s="2">
        <v>29313</v>
      </c>
      <c r="B842">
        <v>2</v>
      </c>
      <c r="C842">
        <v>-1.049999999999999</v>
      </c>
      <c r="D842">
        <v>0.05862507106066676</v>
      </c>
      <c r="E842">
        <v>1.415208440702686</v>
      </c>
      <c r="F842">
        <v>0.1317351794898115</v>
      </c>
      <c r="G842">
        <v>0.04905753501088649</v>
      </c>
      <c r="H842">
        <v>-0.01991069445657416</v>
      </c>
      <c r="I842">
        <v>1.058625071060667</v>
      </c>
      <c r="J842">
        <v>1.150705901526236</v>
      </c>
    </row>
    <row r="843" spans="1:10">
      <c r="A843" s="2">
        <v>29320</v>
      </c>
      <c r="B843">
        <v>2</v>
      </c>
      <c r="C843">
        <v>-0.5700000000000003</v>
      </c>
      <c r="D843">
        <v>-0.03021304531270206</v>
      </c>
      <c r="E843">
        <v>1.415208440702686</v>
      </c>
      <c r="F843">
        <v>0.1317351794898115</v>
      </c>
      <c r="G843">
        <v>0.04905753501088649</v>
      </c>
      <c r="H843">
        <v>-0.01991069445657416</v>
      </c>
      <c r="I843">
        <v>0.9697869546872979</v>
      </c>
      <c r="J843">
        <v>1.150705901526236</v>
      </c>
    </row>
    <row r="844" spans="1:10">
      <c r="A844" s="2">
        <v>29327</v>
      </c>
      <c r="B844">
        <v>2</v>
      </c>
      <c r="C844">
        <v>-0.8100000000000005</v>
      </c>
      <c r="D844">
        <v>-0.01886587895326177</v>
      </c>
      <c r="E844">
        <v>1.415208440702686</v>
      </c>
      <c r="F844">
        <v>0.1317351794898115</v>
      </c>
      <c r="G844">
        <v>0.04905753501088649</v>
      </c>
      <c r="H844">
        <v>-0.01991069445657416</v>
      </c>
      <c r="I844">
        <v>0.9811341210467383</v>
      </c>
      <c r="J844">
        <v>1.150705901526236</v>
      </c>
    </row>
    <row r="845" spans="1:10">
      <c r="A845" s="2">
        <v>29334</v>
      </c>
      <c r="B845">
        <v>2</v>
      </c>
      <c r="C845">
        <v>-1.49</v>
      </c>
      <c r="D845">
        <v>0.02060606022205736</v>
      </c>
      <c r="E845">
        <v>1.415208440702686</v>
      </c>
      <c r="F845">
        <v>0.1317351794898115</v>
      </c>
      <c r="G845">
        <v>0.04905753501088649</v>
      </c>
      <c r="H845">
        <v>-0.01991069445657416</v>
      </c>
      <c r="I845">
        <v>1.020606060222057</v>
      </c>
      <c r="J845">
        <v>1.150705901526236</v>
      </c>
    </row>
    <row r="846" spans="1:10">
      <c r="A846" s="2">
        <v>29341</v>
      </c>
      <c r="B846">
        <v>2</v>
      </c>
      <c r="C846">
        <v>-1.619999999999999</v>
      </c>
      <c r="D846">
        <v>0.02362049347802911</v>
      </c>
      <c r="E846">
        <v>1.415208440702686</v>
      </c>
      <c r="F846">
        <v>0.1317351794898115</v>
      </c>
      <c r="G846">
        <v>0.04905753501088649</v>
      </c>
      <c r="H846">
        <v>-0.01991069445657416</v>
      </c>
      <c r="I846">
        <v>1.023620493478029</v>
      </c>
      <c r="J846">
        <v>1.150705901526236</v>
      </c>
    </row>
    <row r="847" spans="1:10">
      <c r="A847" s="2">
        <v>29348</v>
      </c>
      <c r="B847">
        <v>2</v>
      </c>
      <c r="C847">
        <v>-1.41</v>
      </c>
      <c r="D847">
        <v>0.0152303497504528</v>
      </c>
      <c r="E847">
        <v>1.415208440702686</v>
      </c>
      <c r="F847">
        <v>0.1317351794898115</v>
      </c>
      <c r="G847">
        <v>0.04905753501088649</v>
      </c>
      <c r="H847">
        <v>-0.01991069445657416</v>
      </c>
      <c r="I847">
        <v>1.015230349750453</v>
      </c>
      <c r="J847">
        <v>1.150705901526236</v>
      </c>
    </row>
    <row r="848" spans="1:10">
      <c r="A848" s="2">
        <v>29355</v>
      </c>
      <c r="B848">
        <v>2</v>
      </c>
      <c r="C848">
        <v>-0.8399999999999999</v>
      </c>
      <c r="D848">
        <v>0.03531347997747954</v>
      </c>
      <c r="E848">
        <v>1.415208440702686</v>
      </c>
      <c r="F848">
        <v>0.1317351794898115</v>
      </c>
      <c r="G848">
        <v>0.04905753501088649</v>
      </c>
      <c r="H848">
        <v>-0.01991069445657416</v>
      </c>
      <c r="I848">
        <v>1.035313479977479</v>
      </c>
      <c r="J848">
        <v>1.150705901526236</v>
      </c>
    </row>
    <row r="849" spans="1:10">
      <c r="A849" s="2">
        <v>29362</v>
      </c>
      <c r="B849">
        <v>2</v>
      </c>
      <c r="C849">
        <v>-0.08000000000000007</v>
      </c>
      <c r="D849">
        <v>0.02403026415866436</v>
      </c>
      <c r="E849">
        <v>1.415208440702686</v>
      </c>
      <c r="F849">
        <v>0.1317351794898115</v>
      </c>
      <c r="G849">
        <v>0.04905753501088649</v>
      </c>
      <c r="H849">
        <v>-0.01991069445657416</v>
      </c>
      <c r="I849">
        <v>1.024030264158664</v>
      </c>
      <c r="J849">
        <v>1.150705901526236</v>
      </c>
    </row>
    <row r="850" spans="1:10">
      <c r="A850" s="2">
        <v>29369</v>
      </c>
      <c r="B850">
        <v>2</v>
      </c>
      <c r="C850">
        <v>-0.4000000000000004</v>
      </c>
      <c r="D850">
        <v>0.04840935417708288</v>
      </c>
      <c r="E850">
        <v>1.415208440702686</v>
      </c>
      <c r="F850">
        <v>0.1317351794898115</v>
      </c>
      <c r="G850">
        <v>0.04905753501088649</v>
      </c>
      <c r="H850">
        <v>-0.01991069445657416</v>
      </c>
      <c r="I850">
        <v>1.048409354177083</v>
      </c>
      <c r="J850">
        <v>1.150705901526236</v>
      </c>
    </row>
    <row r="851" spans="1:10">
      <c r="A851" s="2">
        <v>29376</v>
      </c>
      <c r="B851">
        <v>2</v>
      </c>
      <c r="C851">
        <v>-0.25</v>
      </c>
      <c r="D851">
        <v>0.002600946640033758</v>
      </c>
      <c r="E851">
        <v>1.415208440702686</v>
      </c>
      <c r="F851">
        <v>0.1317351794898115</v>
      </c>
      <c r="G851">
        <v>0.04905753501088649</v>
      </c>
      <c r="H851">
        <v>-0.01991069445657416</v>
      </c>
      <c r="I851">
        <v>1.002600946640034</v>
      </c>
      <c r="J851">
        <v>1.150705901526236</v>
      </c>
    </row>
    <row r="852" spans="1:10">
      <c r="A852" s="2">
        <v>29383</v>
      </c>
      <c r="B852">
        <v>2</v>
      </c>
      <c r="C852">
        <v>-1.11</v>
      </c>
      <c r="D852">
        <v>0.03140518929595438</v>
      </c>
      <c r="E852">
        <v>1.415208440702686</v>
      </c>
      <c r="F852">
        <v>0.1317351794898115</v>
      </c>
      <c r="G852">
        <v>0.04905753501088649</v>
      </c>
      <c r="H852">
        <v>-0.01991069445657416</v>
      </c>
      <c r="I852">
        <v>1.031405189295954</v>
      </c>
      <c r="J852">
        <v>1.150705901526236</v>
      </c>
    </row>
    <row r="853" spans="1:10">
      <c r="A853" s="2">
        <v>29390</v>
      </c>
      <c r="B853">
        <v>2</v>
      </c>
      <c r="C853">
        <v>0.6699999999999999</v>
      </c>
      <c r="D853">
        <v>0.02161539287757187</v>
      </c>
      <c r="E853">
        <v>1.415208440702686</v>
      </c>
      <c r="F853">
        <v>0.1317351794898115</v>
      </c>
      <c r="G853">
        <v>0.04905753501088649</v>
      </c>
      <c r="H853">
        <v>-0.01991069445657416</v>
      </c>
      <c r="I853">
        <v>1.021615392877572</v>
      </c>
      <c r="J853">
        <v>1.150705901526236</v>
      </c>
    </row>
    <row r="854" spans="1:10">
      <c r="A854" s="2">
        <v>29397</v>
      </c>
      <c r="B854">
        <v>2</v>
      </c>
      <c r="C854">
        <v>0.4500000000000002</v>
      </c>
      <c r="D854">
        <v>0.001998619656445469</v>
      </c>
      <c r="E854">
        <v>1.415208440702686</v>
      </c>
      <c r="F854">
        <v>0.1317351794898115</v>
      </c>
      <c r="G854">
        <v>0.04905753501088649</v>
      </c>
      <c r="H854">
        <v>-0.01991069445657416</v>
      </c>
      <c r="I854">
        <v>1.001998619656445</v>
      </c>
      <c r="J854">
        <v>1.150705901526236</v>
      </c>
    </row>
    <row r="855" spans="1:10">
      <c r="A855" s="2">
        <v>29404</v>
      </c>
      <c r="B855">
        <v>2</v>
      </c>
      <c r="C855">
        <v>0.5200000000000005</v>
      </c>
      <c r="D855">
        <v>-0.01546821661506116</v>
      </c>
      <c r="E855">
        <v>1.415208440702686</v>
      </c>
      <c r="F855">
        <v>0.1317351794898115</v>
      </c>
      <c r="G855">
        <v>0.04905753501088649</v>
      </c>
      <c r="H855">
        <v>-0.01991069445657416</v>
      </c>
      <c r="I855">
        <v>0.9845317833849389</v>
      </c>
      <c r="J855">
        <v>1.150705901526236</v>
      </c>
    </row>
    <row r="856" spans="1:10">
      <c r="A856" s="2">
        <v>29411</v>
      </c>
      <c r="B856">
        <v>2</v>
      </c>
      <c r="C856">
        <v>0.02999999999999936</v>
      </c>
      <c r="D856">
        <v>0.04235369776090502</v>
      </c>
      <c r="E856">
        <v>1.415208440702686</v>
      </c>
      <c r="F856">
        <v>0.1317351794898115</v>
      </c>
      <c r="G856">
        <v>0.04905753501088649</v>
      </c>
      <c r="H856">
        <v>-0.01991069445657416</v>
      </c>
      <c r="I856">
        <v>1.042353697760905</v>
      </c>
      <c r="J856">
        <v>1.150705901526236</v>
      </c>
    </row>
    <row r="857" spans="1:10">
      <c r="A857" s="2">
        <v>29418</v>
      </c>
      <c r="B857">
        <v>2</v>
      </c>
      <c r="C857">
        <v>-0.21</v>
      </c>
      <c r="D857">
        <v>0.01596814837136603</v>
      </c>
      <c r="E857">
        <v>1.415208440702686</v>
      </c>
      <c r="F857">
        <v>0.1317351794898115</v>
      </c>
      <c r="G857">
        <v>0.04905753501088649</v>
      </c>
      <c r="H857">
        <v>-0.01991069445657416</v>
      </c>
      <c r="I857">
        <v>1.015968148371366</v>
      </c>
      <c r="J857">
        <v>1.150705901526236</v>
      </c>
    </row>
    <row r="858" spans="1:10">
      <c r="A858" s="2">
        <v>29425</v>
      </c>
      <c r="B858">
        <v>2</v>
      </c>
      <c r="C858">
        <v>0.07000000000000028</v>
      </c>
      <c r="D858">
        <v>0.04474857077882371</v>
      </c>
      <c r="E858">
        <v>1.415208440702686</v>
      </c>
      <c r="F858">
        <v>0.1317351794898115</v>
      </c>
      <c r="G858">
        <v>0.04905753501088649</v>
      </c>
      <c r="H858">
        <v>-0.01991069445657416</v>
      </c>
      <c r="I858">
        <v>1.044748570778824</v>
      </c>
      <c r="J858">
        <v>1.150705901526236</v>
      </c>
    </row>
    <row r="859" spans="1:10">
      <c r="A859" s="2">
        <v>29432</v>
      </c>
      <c r="B859">
        <v>2</v>
      </c>
      <c r="C859">
        <v>0.5500000000000007</v>
      </c>
      <c r="D859">
        <v>-0.00197184820939247</v>
      </c>
      <c r="E859">
        <v>1.415208440702686</v>
      </c>
      <c r="F859">
        <v>0.1317351794898115</v>
      </c>
      <c r="G859">
        <v>0.04905753501088649</v>
      </c>
      <c r="H859">
        <v>-0.01991069445657416</v>
      </c>
      <c r="I859">
        <v>0.9980281517906076</v>
      </c>
      <c r="J859">
        <v>1.150705901526236</v>
      </c>
    </row>
    <row r="860" spans="1:10">
      <c r="A860" s="2">
        <v>29439</v>
      </c>
      <c r="B860">
        <v>2</v>
      </c>
      <c r="C860">
        <v>0.1699999999999999</v>
      </c>
      <c r="D860">
        <v>0.04454548197742738</v>
      </c>
      <c r="E860">
        <v>1.415208440702686</v>
      </c>
      <c r="F860">
        <v>0.1317351794898115</v>
      </c>
      <c r="G860">
        <v>0.04905753501088649</v>
      </c>
      <c r="H860">
        <v>-0.01991069445657416</v>
      </c>
      <c r="I860">
        <v>1.044545481977427</v>
      </c>
      <c r="J860">
        <v>1.150705901526236</v>
      </c>
    </row>
    <row r="861" spans="1:10">
      <c r="A861" s="2">
        <v>29446</v>
      </c>
      <c r="B861">
        <v>2</v>
      </c>
      <c r="C861">
        <v>0</v>
      </c>
      <c r="D861">
        <v>0.0335152585418369</v>
      </c>
      <c r="E861">
        <v>1.415208440702686</v>
      </c>
      <c r="F861">
        <v>0.1317351794898115</v>
      </c>
      <c r="G861">
        <v>0.04905753501088649</v>
      </c>
      <c r="H861">
        <v>-0.01991069445657416</v>
      </c>
      <c r="I861">
        <v>1.033515258541837</v>
      </c>
      <c r="J861">
        <v>1.150705901526236</v>
      </c>
    </row>
    <row r="862" spans="1:10">
      <c r="A862" s="2">
        <v>29453</v>
      </c>
      <c r="B862">
        <v>2</v>
      </c>
      <c r="C862">
        <v>0.7599999999999998</v>
      </c>
      <c r="D862">
        <v>-0.004276578034743147</v>
      </c>
      <c r="E862">
        <v>1.415208440702686</v>
      </c>
      <c r="F862">
        <v>0.1317351794898115</v>
      </c>
      <c r="G862">
        <v>0.04905753501088649</v>
      </c>
      <c r="H862">
        <v>-0.01991069445657416</v>
      </c>
      <c r="I862">
        <v>0.9957234219652569</v>
      </c>
      <c r="J862">
        <v>1.150705901526236</v>
      </c>
    </row>
    <row r="863" spans="1:10">
      <c r="A863" s="2">
        <v>29460</v>
      </c>
      <c r="B863">
        <v>2</v>
      </c>
      <c r="C863">
        <v>0.7599999999999998</v>
      </c>
      <c r="D863">
        <v>-0.009163773439837583</v>
      </c>
      <c r="E863">
        <v>1.415208440702686</v>
      </c>
      <c r="F863">
        <v>0.1317351794898115</v>
      </c>
      <c r="G863">
        <v>0.04905753501088649</v>
      </c>
      <c r="H863">
        <v>-0.01991069445657416</v>
      </c>
      <c r="I863">
        <v>0.9908362265601625</v>
      </c>
      <c r="J863">
        <v>1.150705901526236</v>
      </c>
    </row>
    <row r="864" spans="1:10">
      <c r="A864" s="2">
        <v>29467</v>
      </c>
      <c r="B864">
        <v>2</v>
      </c>
      <c r="C864">
        <v>-0.3300000000000001</v>
      </c>
      <c r="D864">
        <v>0.01285038184372194</v>
      </c>
      <c r="E864">
        <v>1.415208440702686</v>
      </c>
      <c r="F864">
        <v>0.1317351794898115</v>
      </c>
      <c r="G864">
        <v>0.04905753501088649</v>
      </c>
      <c r="H864">
        <v>-0.01991069445657416</v>
      </c>
      <c r="I864">
        <v>1.012850381843722</v>
      </c>
      <c r="J864">
        <v>1.150705901526236</v>
      </c>
    </row>
    <row r="865" spans="1:10">
      <c r="A865" s="2">
        <v>29474</v>
      </c>
      <c r="B865">
        <v>2</v>
      </c>
      <c r="C865">
        <v>0.1999999999999993</v>
      </c>
      <c r="D865">
        <v>-0.006803160125621247</v>
      </c>
      <c r="E865">
        <v>1.415208440702686</v>
      </c>
      <c r="F865">
        <v>0.1317351794898115</v>
      </c>
      <c r="G865">
        <v>0.04905753501088649</v>
      </c>
      <c r="H865">
        <v>-0.01991069445657416</v>
      </c>
      <c r="I865">
        <v>0.9931968398743788</v>
      </c>
      <c r="J865">
        <v>1.150705901526236</v>
      </c>
    </row>
    <row r="866" spans="1:10">
      <c r="A866" s="2">
        <v>29481</v>
      </c>
      <c r="B866">
        <v>2</v>
      </c>
      <c r="C866">
        <v>0.4000000000000004</v>
      </c>
      <c r="D866">
        <v>0.06567082657063159</v>
      </c>
      <c r="E866">
        <v>1.415208440702686</v>
      </c>
      <c r="F866">
        <v>0.1317351794898115</v>
      </c>
      <c r="G866">
        <v>0.04905753501088649</v>
      </c>
      <c r="H866">
        <v>-0.01991069445657416</v>
      </c>
      <c r="I866">
        <v>1.065670826570632</v>
      </c>
      <c r="J866">
        <v>1.150705901526236</v>
      </c>
    </row>
    <row r="867" spans="1:10">
      <c r="A867" s="2">
        <v>29488</v>
      </c>
      <c r="B867">
        <v>2</v>
      </c>
      <c r="C867">
        <v>-0.1799999999999997</v>
      </c>
      <c r="D867">
        <v>0.001584516751229646</v>
      </c>
      <c r="E867">
        <v>1.415208440702686</v>
      </c>
      <c r="F867">
        <v>0.1317351794898115</v>
      </c>
      <c r="G867">
        <v>0.04905753501088649</v>
      </c>
      <c r="H867">
        <v>-0.01991069445657416</v>
      </c>
      <c r="I867">
        <v>1.00158451675123</v>
      </c>
      <c r="J867">
        <v>1.150705901526236</v>
      </c>
    </row>
    <row r="868" spans="1:10">
      <c r="A868" s="2">
        <v>29495</v>
      </c>
      <c r="B868">
        <v>2</v>
      </c>
      <c r="C868">
        <v>1.289999999999999</v>
      </c>
      <c r="D868">
        <v>-0.03722125989618626</v>
      </c>
      <c r="E868">
        <v>1.415208440702686</v>
      </c>
      <c r="F868">
        <v>0.1317351794898115</v>
      </c>
      <c r="G868">
        <v>0.04905753501088649</v>
      </c>
      <c r="H868">
        <v>-0.01991069445657416</v>
      </c>
      <c r="I868">
        <v>0.9627787401038137</v>
      </c>
      <c r="J868">
        <v>1.150705901526236</v>
      </c>
    </row>
    <row r="869" spans="1:10">
      <c r="A869" s="2">
        <v>29502</v>
      </c>
      <c r="B869">
        <v>2</v>
      </c>
      <c r="C869">
        <v>-0.06999999999999851</v>
      </c>
      <c r="D869">
        <v>0.01626066516292063</v>
      </c>
      <c r="E869">
        <v>1.415208440702686</v>
      </c>
      <c r="F869">
        <v>0.1317351794898115</v>
      </c>
      <c r="G869">
        <v>0.04905753501088649</v>
      </c>
      <c r="H869">
        <v>-0.01991069445657416</v>
      </c>
      <c r="I869">
        <v>1.016260665162921</v>
      </c>
      <c r="J869">
        <v>1.150705901526236</v>
      </c>
    </row>
    <row r="870" spans="1:10">
      <c r="A870" s="2">
        <v>29509</v>
      </c>
      <c r="B870">
        <v>2</v>
      </c>
      <c r="C870">
        <v>-0.4700000000000006</v>
      </c>
      <c r="D870">
        <v>0.00480510897024893</v>
      </c>
      <c r="E870">
        <v>1.415208440702686</v>
      </c>
      <c r="F870">
        <v>0.1317351794898115</v>
      </c>
      <c r="G870">
        <v>0.04905753501088649</v>
      </c>
      <c r="H870">
        <v>-0.01991069445657416</v>
      </c>
      <c r="I870">
        <v>1.004805108970249</v>
      </c>
      <c r="J870">
        <v>1.150705901526236</v>
      </c>
    </row>
    <row r="871" spans="1:10">
      <c r="A871" s="2">
        <v>29516</v>
      </c>
      <c r="B871">
        <v>2</v>
      </c>
      <c r="C871">
        <v>0.9000000000000004</v>
      </c>
      <c r="D871">
        <v>-0.03857675312290677</v>
      </c>
      <c r="E871">
        <v>1.415208440702686</v>
      </c>
      <c r="F871">
        <v>0.1317351794898115</v>
      </c>
      <c r="G871">
        <v>0.04905753501088649</v>
      </c>
      <c r="H871">
        <v>-0.01991069445657416</v>
      </c>
      <c r="I871">
        <v>0.9614232468770932</v>
      </c>
      <c r="J871">
        <v>1.150705901526236</v>
      </c>
    </row>
    <row r="872" spans="1:10">
      <c r="A872" s="2">
        <v>29523</v>
      </c>
      <c r="B872">
        <v>2</v>
      </c>
      <c r="C872">
        <v>0.7099999999999991</v>
      </c>
      <c r="D872">
        <v>-0.02881077031802367</v>
      </c>
      <c r="E872">
        <v>1.415208440702686</v>
      </c>
      <c r="F872">
        <v>0.1317351794898115</v>
      </c>
      <c r="G872">
        <v>0.04905753501088649</v>
      </c>
      <c r="H872">
        <v>-0.01991069445657416</v>
      </c>
      <c r="I872">
        <v>0.9711892296819763</v>
      </c>
      <c r="J872">
        <v>1.150705901526236</v>
      </c>
    </row>
    <row r="873" spans="1:10">
      <c r="A873" s="2">
        <v>29530</v>
      </c>
      <c r="B873">
        <v>2</v>
      </c>
      <c r="C873">
        <v>0.8800000000000008</v>
      </c>
      <c r="D873">
        <v>0.01882399302445676</v>
      </c>
      <c r="E873">
        <v>1.415208440702686</v>
      </c>
      <c r="F873">
        <v>0.1317351794898115</v>
      </c>
      <c r="G873">
        <v>0.04905753501088649</v>
      </c>
      <c r="H873">
        <v>-0.01991069445657416</v>
      </c>
      <c r="I873">
        <v>1.018823993024457</v>
      </c>
      <c r="J873">
        <v>1.150705901526236</v>
      </c>
    </row>
    <row r="874" spans="1:10">
      <c r="A874" s="2">
        <v>29537</v>
      </c>
      <c r="B874">
        <v>2</v>
      </c>
      <c r="C874">
        <v>-0.2200000000000006</v>
      </c>
      <c r="D874">
        <v>0.02221190428175716</v>
      </c>
      <c r="E874">
        <v>1.415208440702686</v>
      </c>
      <c r="F874">
        <v>0.1317351794898115</v>
      </c>
      <c r="G874">
        <v>0.04905753501088649</v>
      </c>
      <c r="H874">
        <v>-0.01991069445657416</v>
      </c>
      <c r="I874">
        <v>1.022211904281757</v>
      </c>
      <c r="J874">
        <v>1.150705901526236</v>
      </c>
    </row>
    <row r="875" spans="1:10">
      <c r="A875" s="2">
        <v>29544</v>
      </c>
      <c r="B875">
        <v>2</v>
      </c>
      <c r="C875">
        <v>0.5400000000000009</v>
      </c>
      <c r="D875">
        <v>0.06399586352999051</v>
      </c>
      <c r="E875">
        <v>1.415208440702686</v>
      </c>
      <c r="F875">
        <v>0.1317351794898115</v>
      </c>
      <c r="G875">
        <v>0.04905753501088649</v>
      </c>
      <c r="H875">
        <v>-0.01991069445657416</v>
      </c>
      <c r="I875">
        <v>1.06399586352999</v>
      </c>
      <c r="J875">
        <v>1.150705901526236</v>
      </c>
    </row>
    <row r="876" spans="1:10">
      <c r="A876" s="2">
        <v>29551</v>
      </c>
      <c r="B876">
        <v>2</v>
      </c>
      <c r="C876">
        <v>0.4799999999999986</v>
      </c>
      <c r="D876">
        <v>-0.02368053272516001</v>
      </c>
      <c r="E876">
        <v>1.415208440702686</v>
      </c>
      <c r="F876">
        <v>0.1317351794898115</v>
      </c>
      <c r="G876">
        <v>0.04905753501088649</v>
      </c>
      <c r="H876">
        <v>-0.01991069445657416</v>
      </c>
      <c r="I876">
        <v>0.97631946727484</v>
      </c>
      <c r="J876">
        <v>1.150705901526236</v>
      </c>
    </row>
    <row r="877" spans="1:10">
      <c r="A877" s="2">
        <v>29558</v>
      </c>
      <c r="B877">
        <v>2</v>
      </c>
      <c r="C877">
        <v>0.4600000000000009</v>
      </c>
      <c r="D877">
        <v>-0.01045870885360529</v>
      </c>
      <c r="E877">
        <v>1.415208440702686</v>
      </c>
      <c r="F877">
        <v>0.1317351794898115</v>
      </c>
      <c r="G877">
        <v>0.04905753501088649</v>
      </c>
      <c r="H877">
        <v>-0.01991069445657416</v>
      </c>
      <c r="I877">
        <v>0.9895412911463947</v>
      </c>
      <c r="J877">
        <v>1.150705901526236</v>
      </c>
    </row>
    <row r="878" spans="1:10">
      <c r="A878" s="2">
        <v>29565</v>
      </c>
      <c r="B878">
        <v>2</v>
      </c>
      <c r="C878">
        <v>2.219999999999999</v>
      </c>
      <c r="D878">
        <v>-0.1013255499479649</v>
      </c>
      <c r="E878">
        <v>1.415208440702686</v>
      </c>
      <c r="F878">
        <v>0.1317351794898115</v>
      </c>
      <c r="G878">
        <v>0.04905753501088649</v>
      </c>
      <c r="H878">
        <v>-0.01991069445657416</v>
      </c>
      <c r="I878">
        <v>0.8986744500520352</v>
      </c>
      <c r="J878">
        <v>1.150705901526236</v>
      </c>
    </row>
    <row r="879" spans="1:10">
      <c r="A879" s="2">
        <v>29572</v>
      </c>
      <c r="B879">
        <v>2</v>
      </c>
      <c r="C879">
        <v>-0.4100000000000001</v>
      </c>
      <c r="D879">
        <v>0.03073635794425201</v>
      </c>
      <c r="E879">
        <v>1.415208440702686</v>
      </c>
      <c r="F879">
        <v>0.1317351794898115</v>
      </c>
      <c r="G879">
        <v>0.04905753501088649</v>
      </c>
      <c r="H879">
        <v>-0.01991069445657416</v>
      </c>
      <c r="I879">
        <v>1.030736357944252</v>
      </c>
      <c r="J879">
        <v>1.150705901526236</v>
      </c>
    </row>
    <row r="880" spans="1:10">
      <c r="A880" s="2">
        <v>29579</v>
      </c>
      <c r="B880">
        <v>2</v>
      </c>
      <c r="C880">
        <v>-1.759999999999998</v>
      </c>
      <c r="D880">
        <v>0.05948066837623781</v>
      </c>
      <c r="E880">
        <v>1.415208440702686</v>
      </c>
      <c r="F880">
        <v>0.1317351794898115</v>
      </c>
      <c r="G880">
        <v>0.04905753501088649</v>
      </c>
      <c r="H880">
        <v>-0.01991069445657416</v>
      </c>
      <c r="I880">
        <v>1.059480668376238</v>
      </c>
      <c r="J880">
        <v>1.150705901526236</v>
      </c>
    </row>
    <row r="881" spans="1:10">
      <c r="A881" s="2">
        <v>29586</v>
      </c>
      <c r="B881">
        <v>2</v>
      </c>
      <c r="C881">
        <v>-0.4100000000000001</v>
      </c>
      <c r="D881">
        <v>0.01649577622370336</v>
      </c>
      <c r="E881">
        <v>1.415208440702686</v>
      </c>
      <c r="F881">
        <v>0.1317351794898115</v>
      </c>
      <c r="G881">
        <v>0.04905753501088649</v>
      </c>
      <c r="H881">
        <v>-0.01991069445657416</v>
      </c>
      <c r="I881">
        <v>1.016495776223703</v>
      </c>
      <c r="J881">
        <v>1.150705901526236</v>
      </c>
    </row>
    <row r="882" spans="1:10">
      <c r="A882" s="2">
        <v>29593</v>
      </c>
      <c r="B882">
        <v>2</v>
      </c>
      <c r="C882">
        <v>0.1999999999999993</v>
      </c>
      <c r="D882">
        <v>-0.00984750515066809</v>
      </c>
      <c r="E882">
        <v>1.844072987539653</v>
      </c>
      <c r="F882">
        <v>0.1340834910751299</v>
      </c>
      <c r="G882">
        <v>0.04902720115008726</v>
      </c>
      <c r="H882">
        <v>-0.01022610614314872</v>
      </c>
      <c r="I882">
        <v>0.9901524948493319</v>
      </c>
      <c r="J882">
        <v>1.277757041584624</v>
      </c>
    </row>
    <row r="883" spans="1:10">
      <c r="A883" s="2">
        <v>29600</v>
      </c>
      <c r="B883">
        <v>2</v>
      </c>
      <c r="C883">
        <v>0.5800000000000001</v>
      </c>
      <c r="D883">
        <v>-0.004734104774413748</v>
      </c>
      <c r="E883">
        <v>1.844072987539653</v>
      </c>
      <c r="F883">
        <v>0.1340834910751299</v>
      </c>
      <c r="G883">
        <v>0.04902720115008726</v>
      </c>
      <c r="H883">
        <v>-0.01022610614314872</v>
      </c>
      <c r="I883">
        <v>0.9952658952255863</v>
      </c>
      <c r="J883">
        <v>1.277757041584624</v>
      </c>
    </row>
    <row r="884" spans="1:10">
      <c r="A884" s="2">
        <v>29607</v>
      </c>
      <c r="B884">
        <v>2</v>
      </c>
      <c r="C884">
        <v>0.6300000000000008</v>
      </c>
      <c r="D884">
        <v>-0.01342228138230324</v>
      </c>
      <c r="E884">
        <v>1.844072987539653</v>
      </c>
      <c r="F884">
        <v>0.1340834910751299</v>
      </c>
      <c r="G884">
        <v>0.04902720115008726</v>
      </c>
      <c r="H884">
        <v>-0.01022610614314872</v>
      </c>
      <c r="I884">
        <v>0.9865777186176967</v>
      </c>
      <c r="J884">
        <v>1.277757041584624</v>
      </c>
    </row>
    <row r="885" spans="1:10">
      <c r="A885" s="2">
        <v>29614</v>
      </c>
      <c r="B885">
        <v>2</v>
      </c>
      <c r="C885">
        <v>-0.6500000000000004</v>
      </c>
      <c r="D885">
        <v>-0.01485865587411636</v>
      </c>
      <c r="E885">
        <v>1.844072987539653</v>
      </c>
      <c r="F885">
        <v>0.1340834910751299</v>
      </c>
      <c r="G885">
        <v>0.04902720115008726</v>
      </c>
      <c r="H885">
        <v>-0.01022610614314872</v>
      </c>
      <c r="I885">
        <v>0.9851413441258836</v>
      </c>
      <c r="J885">
        <v>1.277757041584624</v>
      </c>
    </row>
    <row r="886" spans="1:10">
      <c r="A886" s="2">
        <v>29621</v>
      </c>
      <c r="B886">
        <v>2</v>
      </c>
      <c r="C886">
        <v>-0.3900000000000006</v>
      </c>
      <c r="D886">
        <v>-0.004455553030538358</v>
      </c>
      <c r="E886">
        <v>1.844072987539653</v>
      </c>
      <c r="F886">
        <v>0.1340834910751299</v>
      </c>
      <c r="G886">
        <v>0.04902720115008726</v>
      </c>
      <c r="H886">
        <v>-0.01022610614314872</v>
      </c>
      <c r="I886">
        <v>0.9955444469694616</v>
      </c>
      <c r="J886">
        <v>1.277757041584624</v>
      </c>
    </row>
    <row r="887" spans="1:10">
      <c r="A887" s="2">
        <v>29628</v>
      </c>
      <c r="B887">
        <v>2</v>
      </c>
      <c r="C887">
        <v>0.8699999999999992</v>
      </c>
      <c r="D887">
        <v>0.001466446201688476</v>
      </c>
      <c r="E887">
        <v>1.844072987539653</v>
      </c>
      <c r="F887">
        <v>0.1340834910751299</v>
      </c>
      <c r="G887">
        <v>0.04902720115008726</v>
      </c>
      <c r="H887">
        <v>-0.01022610614314872</v>
      </c>
      <c r="I887">
        <v>1.001466446201688</v>
      </c>
      <c r="J887">
        <v>1.277757041584624</v>
      </c>
    </row>
    <row r="888" spans="1:10">
      <c r="A888" s="2">
        <v>29635</v>
      </c>
      <c r="B888">
        <v>2</v>
      </c>
      <c r="C888">
        <v>-0.5199999999999996</v>
      </c>
      <c r="D888">
        <v>0.007096829383729741</v>
      </c>
      <c r="E888">
        <v>1.844072987539653</v>
      </c>
      <c r="F888">
        <v>0.1340834910751299</v>
      </c>
      <c r="G888">
        <v>0.04902720115008726</v>
      </c>
      <c r="H888">
        <v>-0.01022610614314872</v>
      </c>
      <c r="I888">
        <v>1.00709682938373</v>
      </c>
      <c r="J888">
        <v>1.277757041584624</v>
      </c>
    </row>
    <row r="889" spans="1:10">
      <c r="A889" s="2">
        <v>29642</v>
      </c>
      <c r="B889">
        <v>2</v>
      </c>
      <c r="C889">
        <v>-0.8200000000000003</v>
      </c>
      <c r="D889">
        <v>0.03130299390961111</v>
      </c>
      <c r="E889">
        <v>1.844072987539653</v>
      </c>
      <c r="F889">
        <v>0.1340834910751299</v>
      </c>
      <c r="G889">
        <v>0.04902720115008726</v>
      </c>
      <c r="H889">
        <v>-0.01022610614314872</v>
      </c>
      <c r="I889">
        <v>1.031302993909611</v>
      </c>
      <c r="J889">
        <v>1.277757041584624</v>
      </c>
    </row>
    <row r="890" spans="1:10">
      <c r="A890" s="2">
        <v>29649</v>
      </c>
      <c r="B890">
        <v>2</v>
      </c>
      <c r="C890">
        <v>0.2900000000000009</v>
      </c>
      <c r="D890">
        <v>0.01757526996137698</v>
      </c>
      <c r="E890">
        <v>1.844072987539653</v>
      </c>
      <c r="F890">
        <v>0.1340834910751299</v>
      </c>
      <c r="G890">
        <v>0.04902720115008726</v>
      </c>
      <c r="H890">
        <v>-0.01022610614314872</v>
      </c>
      <c r="I890">
        <v>1.017575269961377</v>
      </c>
      <c r="J890">
        <v>1.277757041584624</v>
      </c>
    </row>
    <row r="891" spans="1:10">
      <c r="A891" s="2">
        <v>29656</v>
      </c>
      <c r="B891">
        <v>2</v>
      </c>
      <c r="C891">
        <v>-0.5700000000000003</v>
      </c>
      <c r="D891">
        <v>-0.002263911025113844</v>
      </c>
      <c r="E891">
        <v>1.844072987539653</v>
      </c>
      <c r="F891">
        <v>0.1340834910751299</v>
      </c>
      <c r="G891">
        <v>0.04902720115008726</v>
      </c>
      <c r="H891">
        <v>-0.01022610614314872</v>
      </c>
      <c r="I891">
        <v>0.9977360889748862</v>
      </c>
      <c r="J891">
        <v>1.277757041584624</v>
      </c>
    </row>
    <row r="892" spans="1:10">
      <c r="A892" s="2">
        <v>29663</v>
      </c>
      <c r="B892">
        <v>2</v>
      </c>
      <c r="C892">
        <v>-1.470000000000001</v>
      </c>
      <c r="D892">
        <v>0.03529049562686747</v>
      </c>
      <c r="E892">
        <v>1.844072987539653</v>
      </c>
      <c r="F892">
        <v>0.1340834910751299</v>
      </c>
      <c r="G892">
        <v>0.04902720115008726</v>
      </c>
      <c r="H892">
        <v>-0.01022610614314872</v>
      </c>
      <c r="I892">
        <v>1.035290495626867</v>
      </c>
      <c r="J892">
        <v>1.277757041584624</v>
      </c>
    </row>
    <row r="893" spans="1:10">
      <c r="A893" s="2">
        <v>29670</v>
      </c>
      <c r="B893">
        <v>2</v>
      </c>
      <c r="C893">
        <v>0.3800000000000008</v>
      </c>
      <c r="D893">
        <v>0.0397585329819808</v>
      </c>
      <c r="E893">
        <v>1.844072987539653</v>
      </c>
      <c r="F893">
        <v>0.1340834910751299</v>
      </c>
      <c r="G893">
        <v>0.04902720115008726</v>
      </c>
      <c r="H893">
        <v>-0.01022610614314872</v>
      </c>
      <c r="I893">
        <v>1.039758532981981</v>
      </c>
      <c r="J893">
        <v>1.277757041584624</v>
      </c>
    </row>
    <row r="894" spans="1:10">
      <c r="A894" s="2">
        <v>29677</v>
      </c>
      <c r="B894">
        <v>2</v>
      </c>
      <c r="C894">
        <v>-0.4600000000000009</v>
      </c>
      <c r="D894">
        <v>0.0245653817914528</v>
      </c>
      <c r="E894">
        <v>1.844072987539653</v>
      </c>
      <c r="F894">
        <v>0.1340834910751299</v>
      </c>
      <c r="G894">
        <v>0.04902720115008726</v>
      </c>
      <c r="H894">
        <v>-0.01022610614314872</v>
      </c>
      <c r="I894">
        <v>1.024565381791453</v>
      </c>
      <c r="J894">
        <v>1.277757041584624</v>
      </c>
    </row>
    <row r="895" spans="1:10">
      <c r="A895" s="2">
        <v>29684</v>
      </c>
      <c r="B895">
        <v>2</v>
      </c>
      <c r="C895">
        <v>1.290000000000001</v>
      </c>
      <c r="D895">
        <v>-0.02091314971280435</v>
      </c>
      <c r="E895">
        <v>1.844072987539653</v>
      </c>
      <c r="F895">
        <v>0.1340834910751299</v>
      </c>
      <c r="G895">
        <v>0.04902720115008726</v>
      </c>
      <c r="H895">
        <v>-0.01022610614314872</v>
      </c>
      <c r="I895">
        <v>0.9790868502871957</v>
      </c>
      <c r="J895">
        <v>1.277757041584624</v>
      </c>
    </row>
    <row r="896" spans="1:10">
      <c r="A896" s="2">
        <v>29691</v>
      </c>
      <c r="B896">
        <v>2</v>
      </c>
      <c r="C896">
        <v>0.01999999999999957</v>
      </c>
      <c r="D896">
        <v>0.009266524907458547</v>
      </c>
      <c r="E896">
        <v>1.844072987539653</v>
      </c>
      <c r="F896">
        <v>0.1340834910751299</v>
      </c>
      <c r="G896">
        <v>0.04902720115008726</v>
      </c>
      <c r="H896">
        <v>-0.01022610614314872</v>
      </c>
      <c r="I896">
        <v>1.009266524907459</v>
      </c>
      <c r="J896">
        <v>1.277757041584624</v>
      </c>
    </row>
    <row r="897" spans="1:10">
      <c r="A897" s="2">
        <v>29698</v>
      </c>
      <c r="B897">
        <v>2</v>
      </c>
      <c r="C897">
        <v>-0.09999999999999964</v>
      </c>
      <c r="D897">
        <v>0.01870235811870678</v>
      </c>
      <c r="E897">
        <v>1.844072987539653</v>
      </c>
      <c r="F897">
        <v>0.1340834910751299</v>
      </c>
      <c r="G897">
        <v>0.04902720115008726</v>
      </c>
      <c r="H897">
        <v>-0.01022610614314872</v>
      </c>
      <c r="I897">
        <v>1.018702358118707</v>
      </c>
      <c r="J897">
        <v>1.277757041584624</v>
      </c>
    </row>
    <row r="898" spans="1:10">
      <c r="A898" s="2">
        <v>29705</v>
      </c>
      <c r="B898">
        <v>2</v>
      </c>
      <c r="C898">
        <v>0.8399999999999999</v>
      </c>
      <c r="D898">
        <v>0.0008081543980900212</v>
      </c>
      <c r="E898">
        <v>1.844072987539653</v>
      </c>
      <c r="F898">
        <v>0.1340834910751299</v>
      </c>
      <c r="G898">
        <v>0.04902720115008726</v>
      </c>
      <c r="H898">
        <v>-0.01022610614314872</v>
      </c>
      <c r="I898">
        <v>1.00080815439809</v>
      </c>
      <c r="J898">
        <v>1.277757041584624</v>
      </c>
    </row>
    <row r="899" spans="1:10">
      <c r="A899" s="2">
        <v>29712</v>
      </c>
      <c r="B899">
        <v>2</v>
      </c>
      <c r="C899">
        <v>2.1</v>
      </c>
      <c r="D899">
        <v>-0.02794619879081257</v>
      </c>
      <c r="E899">
        <v>1.844072987539653</v>
      </c>
      <c r="F899">
        <v>0.1340834910751299</v>
      </c>
      <c r="G899">
        <v>0.04902720115008726</v>
      </c>
      <c r="H899">
        <v>-0.01022610614314872</v>
      </c>
      <c r="I899">
        <v>0.9720538012091874</v>
      </c>
      <c r="J899">
        <v>1.277757041584624</v>
      </c>
    </row>
    <row r="900" spans="1:10">
      <c r="A900" s="2">
        <v>29719</v>
      </c>
      <c r="B900">
        <v>2</v>
      </c>
      <c r="C900">
        <v>0.490000000000002</v>
      </c>
      <c r="D900">
        <v>-0.001268393795642518</v>
      </c>
      <c r="E900">
        <v>1.844072987539653</v>
      </c>
      <c r="F900">
        <v>0.1340834910751299</v>
      </c>
      <c r="G900">
        <v>0.04902720115008726</v>
      </c>
      <c r="H900">
        <v>-0.01022610614314872</v>
      </c>
      <c r="I900">
        <v>0.9987316062043575</v>
      </c>
      <c r="J900">
        <v>1.277757041584624</v>
      </c>
    </row>
    <row r="901" spans="1:10">
      <c r="A901" s="2">
        <v>29726</v>
      </c>
      <c r="B901">
        <v>2</v>
      </c>
      <c r="C901">
        <v>-0.4100000000000001</v>
      </c>
      <c r="D901">
        <v>-0.02813194766525037</v>
      </c>
      <c r="E901">
        <v>1.844072987539653</v>
      </c>
      <c r="F901">
        <v>0.1340834910751299</v>
      </c>
      <c r="G901">
        <v>0.04902720115008726</v>
      </c>
      <c r="H901">
        <v>-0.01022610614314872</v>
      </c>
      <c r="I901">
        <v>0.9718680523347496</v>
      </c>
      <c r="J901">
        <v>1.277757041584624</v>
      </c>
    </row>
    <row r="902" spans="1:10">
      <c r="A902" s="2">
        <v>29733</v>
      </c>
      <c r="B902">
        <v>2</v>
      </c>
      <c r="C902">
        <v>-0.5899999999999999</v>
      </c>
      <c r="D902">
        <v>0.01784659497947677</v>
      </c>
      <c r="E902">
        <v>1.844072987539653</v>
      </c>
      <c r="F902">
        <v>0.1340834910751299</v>
      </c>
      <c r="G902">
        <v>0.04902720115008726</v>
      </c>
      <c r="H902">
        <v>-0.01022610614314872</v>
      </c>
      <c r="I902">
        <v>1.017846594979477</v>
      </c>
      <c r="J902">
        <v>1.277757041584624</v>
      </c>
    </row>
    <row r="903" spans="1:10">
      <c r="A903" s="2">
        <v>29740</v>
      </c>
      <c r="B903">
        <v>2</v>
      </c>
      <c r="C903">
        <v>-0.370000000000001</v>
      </c>
      <c r="D903">
        <v>-0.02648954318105273</v>
      </c>
      <c r="E903">
        <v>1.844072987539653</v>
      </c>
      <c r="F903">
        <v>0.1340834910751299</v>
      </c>
      <c r="G903">
        <v>0.04902720115008726</v>
      </c>
      <c r="H903">
        <v>-0.01022610614314872</v>
      </c>
      <c r="I903">
        <v>0.9735104568189472</v>
      </c>
      <c r="J903">
        <v>1.277757041584624</v>
      </c>
    </row>
    <row r="904" spans="1:10">
      <c r="A904" s="2">
        <v>29747</v>
      </c>
      <c r="B904">
        <v>2</v>
      </c>
      <c r="C904">
        <v>-0.9500000000000011</v>
      </c>
      <c r="D904">
        <v>0.0253417047984456</v>
      </c>
      <c r="E904">
        <v>1.844072987539653</v>
      </c>
      <c r="F904">
        <v>0.1340834910751299</v>
      </c>
      <c r="G904">
        <v>0.04902720115008726</v>
      </c>
      <c r="H904">
        <v>-0.01022610614314872</v>
      </c>
      <c r="I904">
        <v>1.025341704798446</v>
      </c>
      <c r="J904">
        <v>1.277757041584624</v>
      </c>
    </row>
    <row r="905" spans="1:10">
      <c r="A905" s="2">
        <v>29754</v>
      </c>
      <c r="B905">
        <v>2</v>
      </c>
      <c r="C905">
        <v>-0.4499999999999993</v>
      </c>
      <c r="D905">
        <v>-0.00370889224239329</v>
      </c>
      <c r="E905">
        <v>1.844072987539653</v>
      </c>
      <c r="F905">
        <v>0.1340834910751299</v>
      </c>
      <c r="G905">
        <v>0.04902720115008726</v>
      </c>
      <c r="H905">
        <v>-0.01022610614314872</v>
      </c>
      <c r="I905">
        <v>0.9962911077576068</v>
      </c>
      <c r="J905">
        <v>1.277757041584624</v>
      </c>
    </row>
    <row r="906" spans="1:10">
      <c r="A906" s="2">
        <v>29761</v>
      </c>
      <c r="B906">
        <v>2</v>
      </c>
      <c r="C906">
        <v>0.4599999999999991</v>
      </c>
      <c r="D906">
        <v>0.003710782317610715</v>
      </c>
      <c r="E906">
        <v>1.844072987539653</v>
      </c>
      <c r="F906">
        <v>0.1340834910751299</v>
      </c>
      <c r="G906">
        <v>0.04902720115008726</v>
      </c>
      <c r="H906">
        <v>-0.01022610614314872</v>
      </c>
      <c r="I906">
        <v>1.003710782317611</v>
      </c>
      <c r="J906">
        <v>1.277757041584624</v>
      </c>
    </row>
    <row r="907" spans="1:10">
      <c r="A907" s="2">
        <v>29768</v>
      </c>
      <c r="B907">
        <v>2</v>
      </c>
      <c r="C907">
        <v>-0.04999999999999893</v>
      </c>
      <c r="D907">
        <v>-0.02135363394925011</v>
      </c>
      <c r="E907">
        <v>1.844072987539653</v>
      </c>
      <c r="F907">
        <v>0.1340834910751299</v>
      </c>
      <c r="G907">
        <v>0.04902720115008726</v>
      </c>
      <c r="H907">
        <v>-0.01022610614314872</v>
      </c>
      <c r="I907">
        <v>0.9786463660507498</v>
      </c>
      <c r="J907">
        <v>1.277757041584624</v>
      </c>
    </row>
    <row r="908" spans="1:10">
      <c r="A908" s="2">
        <v>29775</v>
      </c>
      <c r="B908">
        <v>2</v>
      </c>
      <c r="C908">
        <v>0.3300000000000001</v>
      </c>
      <c r="D908">
        <v>-0.00747635073382509</v>
      </c>
      <c r="E908">
        <v>1.844072987539653</v>
      </c>
      <c r="F908">
        <v>0.1340834910751299</v>
      </c>
      <c r="G908">
        <v>0.04902720115008726</v>
      </c>
      <c r="H908">
        <v>-0.01022610614314872</v>
      </c>
      <c r="I908">
        <v>0.9925236492661749</v>
      </c>
      <c r="J908">
        <v>1.277757041584624</v>
      </c>
    </row>
    <row r="909" spans="1:10">
      <c r="A909" s="2">
        <v>29782</v>
      </c>
      <c r="B909">
        <v>2</v>
      </c>
      <c r="C909">
        <v>-0.5300000000000011</v>
      </c>
      <c r="D909">
        <v>0.006058987342217461</v>
      </c>
      <c r="E909">
        <v>1.844072987539653</v>
      </c>
      <c r="F909">
        <v>0.1340834910751299</v>
      </c>
      <c r="G909">
        <v>0.04902720115008726</v>
      </c>
      <c r="H909">
        <v>-0.01022610614314872</v>
      </c>
      <c r="I909">
        <v>1.006058987342217</v>
      </c>
      <c r="J909">
        <v>1.277757041584624</v>
      </c>
    </row>
    <row r="910" spans="1:10">
      <c r="A910" s="2">
        <v>29789</v>
      </c>
      <c r="B910">
        <v>2</v>
      </c>
      <c r="C910">
        <v>1.23</v>
      </c>
      <c r="D910">
        <v>-0.01254974731843691</v>
      </c>
      <c r="E910">
        <v>1.844072987539653</v>
      </c>
      <c r="F910">
        <v>0.1340834910751299</v>
      </c>
      <c r="G910">
        <v>0.04902720115008726</v>
      </c>
      <c r="H910">
        <v>-0.01022610614314872</v>
      </c>
      <c r="I910">
        <v>0.9874502526815631</v>
      </c>
      <c r="J910">
        <v>1.277757041584624</v>
      </c>
    </row>
    <row r="911" spans="1:10">
      <c r="A911" s="2">
        <v>29796</v>
      </c>
      <c r="B911">
        <v>2</v>
      </c>
      <c r="C911">
        <v>-0.5</v>
      </c>
      <c r="D911">
        <v>0.01857596916354945</v>
      </c>
      <c r="E911">
        <v>1.844072987539653</v>
      </c>
      <c r="F911">
        <v>0.1340834910751299</v>
      </c>
      <c r="G911">
        <v>0.04902720115008726</v>
      </c>
      <c r="H911">
        <v>-0.01022610614314872</v>
      </c>
      <c r="I911">
        <v>1.018575969163549</v>
      </c>
      <c r="J911">
        <v>1.277757041584624</v>
      </c>
    </row>
    <row r="912" spans="1:10">
      <c r="A912" s="2">
        <v>29803</v>
      </c>
      <c r="B912">
        <v>2</v>
      </c>
      <c r="C912">
        <v>0.1699999999999999</v>
      </c>
      <c r="D912">
        <v>0.04576889457000179</v>
      </c>
      <c r="E912">
        <v>1.844072987539653</v>
      </c>
      <c r="F912">
        <v>0.1340834910751299</v>
      </c>
      <c r="G912">
        <v>0.04902720115008726</v>
      </c>
      <c r="H912">
        <v>-0.01022610614314872</v>
      </c>
      <c r="I912">
        <v>1.045768894570002</v>
      </c>
      <c r="J912">
        <v>1.277757041584624</v>
      </c>
    </row>
    <row r="913" spans="1:10">
      <c r="A913" s="2">
        <v>29810</v>
      </c>
      <c r="B913">
        <v>2</v>
      </c>
      <c r="C913">
        <v>-0.07000000000000028</v>
      </c>
      <c r="D913">
        <v>-0.02212640268780717</v>
      </c>
      <c r="E913">
        <v>1.844072987539653</v>
      </c>
      <c r="F913">
        <v>0.1340834910751299</v>
      </c>
      <c r="G913">
        <v>0.04902720115008726</v>
      </c>
      <c r="H913">
        <v>-0.01022610614314872</v>
      </c>
      <c r="I913">
        <v>0.9778735973121928</v>
      </c>
      <c r="J913">
        <v>1.277757041584624</v>
      </c>
    </row>
    <row r="914" spans="1:10">
      <c r="A914" s="2">
        <v>29817</v>
      </c>
      <c r="B914">
        <v>2</v>
      </c>
      <c r="C914">
        <v>0.3900000000000006</v>
      </c>
      <c r="D914">
        <v>-0.01837269060247324</v>
      </c>
      <c r="E914">
        <v>1.844072987539653</v>
      </c>
      <c r="F914">
        <v>0.1340834910751299</v>
      </c>
      <c r="G914">
        <v>0.04902720115008726</v>
      </c>
      <c r="H914">
        <v>-0.01022610614314872</v>
      </c>
      <c r="I914">
        <v>0.9816273093975267</v>
      </c>
      <c r="J914">
        <v>1.277757041584624</v>
      </c>
    </row>
    <row r="915" spans="1:10">
      <c r="A915" s="2">
        <v>29824</v>
      </c>
      <c r="B915">
        <v>2</v>
      </c>
      <c r="C915">
        <v>0.1600000000000001</v>
      </c>
      <c r="D915">
        <v>-0.03558142440371883</v>
      </c>
      <c r="E915">
        <v>1.844072987539653</v>
      </c>
      <c r="F915">
        <v>0.1340834910751299</v>
      </c>
      <c r="G915">
        <v>0.04902720115008726</v>
      </c>
      <c r="H915">
        <v>-0.01022610614314872</v>
      </c>
      <c r="I915">
        <v>0.9644185755962812</v>
      </c>
      <c r="J915">
        <v>1.277757041584624</v>
      </c>
    </row>
    <row r="916" spans="1:10">
      <c r="A916" s="2">
        <v>29831</v>
      </c>
      <c r="B916">
        <v>2</v>
      </c>
      <c r="C916">
        <v>-0.1699999999999999</v>
      </c>
      <c r="D916">
        <v>-0.01147472942586062</v>
      </c>
      <c r="E916">
        <v>1.844072987539653</v>
      </c>
      <c r="F916">
        <v>0.1340834910751299</v>
      </c>
      <c r="G916">
        <v>0.04902720115008726</v>
      </c>
      <c r="H916">
        <v>-0.01022610614314872</v>
      </c>
      <c r="I916">
        <v>0.9885252705741394</v>
      </c>
      <c r="J916">
        <v>1.277757041584624</v>
      </c>
    </row>
    <row r="917" spans="1:10">
      <c r="A917" s="2">
        <v>29838</v>
      </c>
      <c r="B917">
        <v>2</v>
      </c>
      <c r="C917">
        <v>-0.3000000000000007</v>
      </c>
      <c r="D917">
        <v>-0.03398104220811832</v>
      </c>
      <c r="E917">
        <v>1.844072987539653</v>
      </c>
      <c r="F917">
        <v>0.1340834910751299</v>
      </c>
      <c r="G917">
        <v>0.04902720115008726</v>
      </c>
      <c r="H917">
        <v>-0.01022610614314872</v>
      </c>
      <c r="I917">
        <v>0.9660189577918816</v>
      </c>
      <c r="J917">
        <v>1.277757041584624</v>
      </c>
    </row>
    <row r="918" spans="1:10">
      <c r="A918" s="2">
        <v>29845</v>
      </c>
      <c r="B918">
        <v>2</v>
      </c>
      <c r="C918">
        <v>-1.02</v>
      </c>
      <c r="D918">
        <v>0.0007520596859983152</v>
      </c>
      <c r="E918">
        <v>1.844072987539653</v>
      </c>
      <c r="F918">
        <v>0.1340834910751299</v>
      </c>
      <c r="G918">
        <v>0.04902720115008726</v>
      </c>
      <c r="H918">
        <v>-0.01022610614314872</v>
      </c>
      <c r="I918">
        <v>1.000752059685998</v>
      </c>
      <c r="J918">
        <v>1.277757041584624</v>
      </c>
    </row>
    <row r="919" spans="1:10">
      <c r="A919" s="2">
        <v>29852</v>
      </c>
      <c r="B919">
        <v>2</v>
      </c>
      <c r="C919">
        <v>-0.1400000000000006</v>
      </c>
      <c r="D919">
        <v>-0.0001281212415118124</v>
      </c>
      <c r="E919">
        <v>1.844072987539653</v>
      </c>
      <c r="F919">
        <v>0.1340834910751299</v>
      </c>
      <c r="G919">
        <v>0.04902720115008726</v>
      </c>
      <c r="H919">
        <v>-0.01022610614314872</v>
      </c>
      <c r="I919">
        <v>0.9998718787584882</v>
      </c>
      <c r="J919">
        <v>1.277757041584624</v>
      </c>
    </row>
    <row r="920" spans="1:10">
      <c r="A920" s="2">
        <v>29859</v>
      </c>
      <c r="B920">
        <v>2</v>
      </c>
      <c r="C920">
        <v>0.1400000000000006</v>
      </c>
      <c r="D920">
        <v>-0.03428586136151814</v>
      </c>
      <c r="E920">
        <v>1.844072987539653</v>
      </c>
      <c r="F920">
        <v>0.1340834910751299</v>
      </c>
      <c r="G920">
        <v>0.04902720115008726</v>
      </c>
      <c r="H920">
        <v>-0.01022610614314872</v>
      </c>
      <c r="I920">
        <v>0.9657141386384819</v>
      </c>
      <c r="J920">
        <v>1.277757041584624</v>
      </c>
    </row>
    <row r="921" spans="1:10">
      <c r="A921" s="2">
        <v>29866</v>
      </c>
      <c r="B921">
        <v>2</v>
      </c>
      <c r="C921">
        <v>-0.4900000000000002</v>
      </c>
      <c r="D921">
        <v>0.03412759358026131</v>
      </c>
      <c r="E921">
        <v>1.844072987539653</v>
      </c>
      <c r="F921">
        <v>0.1340834910751299</v>
      </c>
      <c r="G921">
        <v>0.04902720115008726</v>
      </c>
      <c r="H921">
        <v>-0.01022610614314872</v>
      </c>
      <c r="I921">
        <v>1.034127593580261</v>
      </c>
      <c r="J921">
        <v>1.277757041584624</v>
      </c>
    </row>
    <row r="922" spans="1:10">
      <c r="A922" s="2">
        <v>29873</v>
      </c>
      <c r="B922">
        <v>2</v>
      </c>
      <c r="C922">
        <v>-0.6099999999999994</v>
      </c>
      <c r="D922">
        <v>0.005174459823575204</v>
      </c>
      <c r="E922">
        <v>1.844072987539653</v>
      </c>
      <c r="F922">
        <v>0.1340834910751299</v>
      </c>
      <c r="G922">
        <v>0.04902720115008726</v>
      </c>
      <c r="H922">
        <v>-0.01022610614314872</v>
      </c>
      <c r="I922">
        <v>1.005174459823575</v>
      </c>
      <c r="J922">
        <v>1.277757041584624</v>
      </c>
    </row>
    <row r="923" spans="1:10">
      <c r="A923" s="2">
        <v>29880</v>
      </c>
      <c r="B923">
        <v>2</v>
      </c>
      <c r="C923">
        <v>0.04999999999999893</v>
      </c>
      <c r="D923">
        <v>0.02660752251179811</v>
      </c>
      <c r="E923">
        <v>1.844072987539653</v>
      </c>
      <c r="F923">
        <v>0.1340834910751299</v>
      </c>
      <c r="G923">
        <v>0.04902720115008726</v>
      </c>
      <c r="H923">
        <v>-0.01022610614314872</v>
      </c>
      <c r="I923">
        <v>1.026607522511798</v>
      </c>
      <c r="J923">
        <v>1.277757041584624</v>
      </c>
    </row>
    <row r="924" spans="1:10">
      <c r="A924" s="2">
        <v>29887</v>
      </c>
      <c r="B924">
        <v>2</v>
      </c>
      <c r="C924">
        <v>-0.06999999999999851</v>
      </c>
      <c r="D924">
        <v>-0.008957058479705396</v>
      </c>
      <c r="E924">
        <v>1.844072987539653</v>
      </c>
      <c r="F924">
        <v>0.1340834910751299</v>
      </c>
      <c r="G924">
        <v>0.04902720115008726</v>
      </c>
      <c r="H924">
        <v>-0.01022610614314872</v>
      </c>
      <c r="I924">
        <v>0.9910429415202946</v>
      </c>
      <c r="J924">
        <v>1.277757041584624</v>
      </c>
    </row>
    <row r="925" spans="1:10">
      <c r="A925" s="2">
        <v>29894</v>
      </c>
      <c r="B925">
        <v>2</v>
      </c>
      <c r="C925">
        <v>-0.9199999999999999</v>
      </c>
      <c r="D925">
        <v>0.05619812596300509</v>
      </c>
      <c r="E925">
        <v>1.844072987539653</v>
      </c>
      <c r="F925">
        <v>0.1340834910751299</v>
      </c>
      <c r="G925">
        <v>0.04902720115008726</v>
      </c>
      <c r="H925">
        <v>-0.01022610614314872</v>
      </c>
      <c r="I925">
        <v>1.056198125963005</v>
      </c>
      <c r="J925">
        <v>1.277757041584624</v>
      </c>
    </row>
    <row r="926" spans="1:10">
      <c r="A926" s="2">
        <v>29908</v>
      </c>
      <c r="B926">
        <v>2</v>
      </c>
      <c r="C926">
        <v>-2.23</v>
      </c>
      <c r="D926">
        <v>0.004333022873624397</v>
      </c>
      <c r="E926">
        <v>1.844072987539653</v>
      </c>
      <c r="F926">
        <v>0.1340834910751299</v>
      </c>
      <c r="G926">
        <v>0.04902720115008726</v>
      </c>
      <c r="H926">
        <v>-0.01022610614314872</v>
      </c>
      <c r="I926">
        <v>1.004333022873624</v>
      </c>
      <c r="J926">
        <v>1.277757041584624</v>
      </c>
    </row>
    <row r="927" spans="1:10">
      <c r="A927" s="2">
        <v>29915</v>
      </c>
      <c r="B927">
        <v>2</v>
      </c>
      <c r="C927">
        <v>0.02999999999999936</v>
      </c>
      <c r="D927">
        <v>0.00384122201305888</v>
      </c>
      <c r="E927">
        <v>1.844072987539653</v>
      </c>
      <c r="F927">
        <v>0.1340834910751299</v>
      </c>
      <c r="G927">
        <v>0.04902720115008726</v>
      </c>
      <c r="H927">
        <v>-0.01022610614314872</v>
      </c>
      <c r="I927">
        <v>1.003841222013059</v>
      </c>
      <c r="J927">
        <v>1.277757041584624</v>
      </c>
    </row>
    <row r="928" spans="1:10">
      <c r="A928" s="2">
        <v>29922</v>
      </c>
      <c r="B928">
        <v>2</v>
      </c>
      <c r="C928">
        <v>0.5199999999999996</v>
      </c>
      <c r="D928">
        <v>0.02133245027183658</v>
      </c>
      <c r="E928">
        <v>1.844072987539653</v>
      </c>
      <c r="F928">
        <v>0.1340834910751299</v>
      </c>
      <c r="G928">
        <v>0.04902720115008726</v>
      </c>
      <c r="H928">
        <v>-0.01022610614314872</v>
      </c>
      <c r="I928">
        <v>1.021332450271837</v>
      </c>
      <c r="J928">
        <v>1.277757041584624</v>
      </c>
    </row>
    <row r="929" spans="1:10">
      <c r="A929" s="2">
        <v>29929</v>
      </c>
      <c r="B929">
        <v>2</v>
      </c>
      <c r="C929">
        <v>-0.2399999999999984</v>
      </c>
      <c r="D929">
        <v>0.004143657447355323</v>
      </c>
      <c r="E929">
        <v>1.844072987539653</v>
      </c>
      <c r="F929">
        <v>0.1340834910751299</v>
      </c>
      <c r="G929">
        <v>0.04902720115008726</v>
      </c>
      <c r="H929">
        <v>-0.01022610614314872</v>
      </c>
      <c r="I929">
        <v>1.004143657447355</v>
      </c>
      <c r="J929">
        <v>1.277757041584624</v>
      </c>
    </row>
    <row r="930" spans="1:10">
      <c r="A930" s="2">
        <v>29936</v>
      </c>
      <c r="B930">
        <v>2</v>
      </c>
      <c r="C930">
        <v>0.4899999999999984</v>
      </c>
      <c r="D930">
        <v>-0.03091651577272246</v>
      </c>
      <c r="E930">
        <v>1.844072987539653</v>
      </c>
      <c r="F930">
        <v>0.1340834910751299</v>
      </c>
      <c r="G930">
        <v>0.04902720115008726</v>
      </c>
      <c r="H930">
        <v>-0.01022610614314872</v>
      </c>
      <c r="I930">
        <v>0.9690834842272775</v>
      </c>
      <c r="J930">
        <v>1.277757041584624</v>
      </c>
    </row>
    <row r="931" spans="1:10">
      <c r="A931" s="2">
        <v>29943</v>
      </c>
      <c r="B931">
        <v>2</v>
      </c>
      <c r="C931">
        <v>0.4500000000000011</v>
      </c>
      <c r="D931">
        <v>0.02267097750078343</v>
      </c>
      <c r="E931">
        <v>1.844072987539653</v>
      </c>
      <c r="F931">
        <v>0.1340834910751299</v>
      </c>
      <c r="G931">
        <v>0.04902720115008726</v>
      </c>
      <c r="H931">
        <v>-0.01022610614314872</v>
      </c>
      <c r="I931">
        <v>1.022670977500783</v>
      </c>
      <c r="J931">
        <v>1.277757041584624</v>
      </c>
    </row>
    <row r="932" spans="1:10">
      <c r="A932" s="2">
        <v>29950</v>
      </c>
      <c r="B932">
        <v>2</v>
      </c>
      <c r="C932">
        <v>0.03999999999999915</v>
      </c>
      <c r="D932">
        <v>0.02456600458880034</v>
      </c>
      <c r="E932">
        <v>1.844072987539653</v>
      </c>
      <c r="F932">
        <v>0.1340834910751299</v>
      </c>
      <c r="G932">
        <v>0.04902720115008726</v>
      </c>
      <c r="H932">
        <v>-0.01022610614314872</v>
      </c>
      <c r="I932">
        <v>1.0245660045888</v>
      </c>
      <c r="J932">
        <v>1.277757041584624</v>
      </c>
    </row>
    <row r="933" spans="1:10">
      <c r="A933" s="2">
        <v>29957</v>
      </c>
      <c r="B933">
        <v>2</v>
      </c>
      <c r="C933">
        <v>0.2800000000000011</v>
      </c>
      <c r="D933">
        <v>-0.03703522615201946</v>
      </c>
      <c r="E933">
        <v>1.282578522699628</v>
      </c>
      <c r="F933">
        <v>0.1474936248201796</v>
      </c>
      <c r="G933">
        <v>0.05879451435547179</v>
      </c>
      <c r="H933">
        <v>-0.005970142883245365</v>
      </c>
      <c r="I933">
        <v>0.9629647738479805</v>
      </c>
      <c r="J933">
        <v>0.7354817322397409</v>
      </c>
    </row>
    <row r="934" spans="1:10">
      <c r="A934" s="2">
        <v>29964</v>
      </c>
      <c r="B934">
        <v>2</v>
      </c>
      <c r="C934">
        <v>0.5</v>
      </c>
      <c r="D934">
        <v>-0.02354245961384975</v>
      </c>
      <c r="E934">
        <v>1.282578522699628</v>
      </c>
      <c r="F934">
        <v>0.1474936248201796</v>
      </c>
      <c r="G934">
        <v>0.05879451435547179</v>
      </c>
      <c r="H934">
        <v>-0.005970142883245365</v>
      </c>
      <c r="I934">
        <v>0.9764575403861503</v>
      </c>
      <c r="J934">
        <v>0.7354817322397409</v>
      </c>
    </row>
    <row r="935" spans="1:10">
      <c r="A935" s="2">
        <v>29971</v>
      </c>
      <c r="B935">
        <v>2</v>
      </c>
      <c r="C935">
        <v>0.5800000000000001</v>
      </c>
      <c r="D935">
        <v>0.02182496153387784</v>
      </c>
      <c r="E935">
        <v>1.282578522699628</v>
      </c>
      <c r="F935">
        <v>0.1474936248201796</v>
      </c>
      <c r="G935">
        <v>0.05879451435547179</v>
      </c>
      <c r="H935">
        <v>-0.005970142883245365</v>
      </c>
      <c r="I935">
        <v>1.021824961533878</v>
      </c>
      <c r="J935">
        <v>0.7354817322397409</v>
      </c>
    </row>
    <row r="936" spans="1:10">
      <c r="A936" s="2">
        <v>29978</v>
      </c>
      <c r="B936">
        <v>2</v>
      </c>
      <c r="C936">
        <v>0.08000000000000007</v>
      </c>
      <c r="D936">
        <v>0.0310095788374999</v>
      </c>
      <c r="E936">
        <v>1.282578522699628</v>
      </c>
      <c r="F936">
        <v>0.1474936248201796</v>
      </c>
      <c r="G936">
        <v>0.05879451435547179</v>
      </c>
      <c r="H936">
        <v>-0.005970142883245365</v>
      </c>
      <c r="I936">
        <v>1.0310095788375</v>
      </c>
      <c r="J936">
        <v>0.7354817322397409</v>
      </c>
    </row>
    <row r="937" spans="1:10">
      <c r="A937" s="2">
        <v>29985</v>
      </c>
      <c r="B937">
        <v>2</v>
      </c>
      <c r="C937">
        <v>0.9699999999999989</v>
      </c>
      <c r="D937">
        <v>-0.002944189871687119</v>
      </c>
      <c r="E937">
        <v>1.282578522699628</v>
      </c>
      <c r="F937">
        <v>0.1474936248201796</v>
      </c>
      <c r="G937">
        <v>0.05879451435547179</v>
      </c>
      <c r="H937">
        <v>-0.005970142883245365</v>
      </c>
      <c r="I937">
        <v>0.9970558101283129</v>
      </c>
      <c r="J937">
        <v>0.7354817322397409</v>
      </c>
    </row>
    <row r="938" spans="1:10">
      <c r="A938" s="2">
        <v>29992</v>
      </c>
      <c r="B938">
        <v>2</v>
      </c>
      <c r="C938">
        <v>0.3800000000000008</v>
      </c>
      <c r="D938">
        <v>0.001098577368657814</v>
      </c>
      <c r="E938">
        <v>1.282578522699628</v>
      </c>
      <c r="F938">
        <v>0.1474936248201796</v>
      </c>
      <c r="G938">
        <v>0.05879451435547179</v>
      </c>
      <c r="H938">
        <v>-0.005970142883245365</v>
      </c>
      <c r="I938">
        <v>1.001098577368658</v>
      </c>
      <c r="J938">
        <v>0.7354817322397409</v>
      </c>
    </row>
    <row r="939" spans="1:10">
      <c r="A939" s="2">
        <v>29999</v>
      </c>
      <c r="B939">
        <v>2</v>
      </c>
      <c r="C939">
        <v>0.3200000000000003</v>
      </c>
      <c r="D939">
        <v>0.03098139921562203</v>
      </c>
      <c r="E939">
        <v>1.282578522699628</v>
      </c>
      <c r="F939">
        <v>0.1474936248201796</v>
      </c>
      <c r="G939">
        <v>0.05879451435547179</v>
      </c>
      <c r="H939">
        <v>-0.005970142883245365</v>
      </c>
      <c r="I939">
        <v>1.030981399215622</v>
      </c>
      <c r="J939">
        <v>0.7354817322397409</v>
      </c>
    </row>
    <row r="940" spans="1:10">
      <c r="A940" s="2">
        <v>30006</v>
      </c>
      <c r="B940">
        <v>2</v>
      </c>
      <c r="C940">
        <v>-2.470000000000001</v>
      </c>
      <c r="D940">
        <v>-0.01422094177038289</v>
      </c>
      <c r="E940">
        <v>1.282578522699628</v>
      </c>
      <c r="F940">
        <v>0.1474936248201796</v>
      </c>
      <c r="G940">
        <v>0.05879451435547179</v>
      </c>
      <c r="H940">
        <v>-0.005970142883245365</v>
      </c>
      <c r="I940">
        <v>0.9857790582296171</v>
      </c>
      <c r="J940">
        <v>0.7354817322397409</v>
      </c>
    </row>
    <row r="941" spans="1:10">
      <c r="A941" s="2">
        <v>30013</v>
      </c>
      <c r="B941">
        <v>2</v>
      </c>
      <c r="C941">
        <v>0.2799999999999994</v>
      </c>
      <c r="D941">
        <v>0.0176215203565835</v>
      </c>
      <c r="E941">
        <v>1.282578522699628</v>
      </c>
      <c r="F941">
        <v>0.1474936248201796</v>
      </c>
      <c r="G941">
        <v>0.05879451435547179</v>
      </c>
      <c r="H941">
        <v>-0.005970142883245365</v>
      </c>
      <c r="I941">
        <v>1.017621520356583</v>
      </c>
      <c r="J941">
        <v>0.7354817322397409</v>
      </c>
    </row>
    <row r="942" spans="1:10">
      <c r="A942" s="2">
        <v>30020</v>
      </c>
      <c r="B942">
        <v>2</v>
      </c>
      <c r="C942">
        <v>0.1300000000000008</v>
      </c>
      <c r="D942">
        <v>-0.001563609981047746</v>
      </c>
      <c r="E942">
        <v>1.282578522699628</v>
      </c>
      <c r="F942">
        <v>0.1474936248201796</v>
      </c>
      <c r="G942">
        <v>0.05879451435547179</v>
      </c>
      <c r="H942">
        <v>-0.005970142883245365</v>
      </c>
      <c r="I942">
        <v>0.9984363900189522</v>
      </c>
      <c r="J942">
        <v>0.7354817322397409</v>
      </c>
    </row>
    <row r="943" spans="1:10">
      <c r="A943" s="2">
        <v>30027</v>
      </c>
      <c r="B943">
        <v>2</v>
      </c>
      <c r="C943">
        <v>0.3499999999999996</v>
      </c>
      <c r="D943">
        <v>-0.04306523334518663</v>
      </c>
      <c r="E943">
        <v>1.282578522699628</v>
      </c>
      <c r="F943">
        <v>0.1474936248201796</v>
      </c>
      <c r="G943">
        <v>0.05879451435547179</v>
      </c>
      <c r="H943">
        <v>-0.005970142883245365</v>
      </c>
      <c r="I943">
        <v>0.9569347666548134</v>
      </c>
      <c r="J943">
        <v>0.7354817322397409</v>
      </c>
    </row>
    <row r="944" spans="1:10">
      <c r="A944" s="2">
        <v>30034</v>
      </c>
      <c r="B944">
        <v>2</v>
      </c>
      <c r="C944">
        <v>-0.08000000000000007</v>
      </c>
      <c r="D944">
        <v>0.0203218639570566</v>
      </c>
      <c r="E944">
        <v>1.282578522699628</v>
      </c>
      <c r="F944">
        <v>0.1474936248201796</v>
      </c>
      <c r="G944">
        <v>0.05879451435547179</v>
      </c>
      <c r="H944">
        <v>-0.005970142883245365</v>
      </c>
      <c r="I944">
        <v>1.020321863957057</v>
      </c>
      <c r="J944">
        <v>0.7354817322397409</v>
      </c>
    </row>
    <row r="945" spans="1:10">
      <c r="A945" s="2">
        <v>30041</v>
      </c>
      <c r="B945">
        <v>2</v>
      </c>
      <c r="C945">
        <v>0.5800000000000001</v>
      </c>
      <c r="D945">
        <v>0.0164730479696741</v>
      </c>
      <c r="E945">
        <v>1.282578522699628</v>
      </c>
      <c r="F945">
        <v>0.1474936248201796</v>
      </c>
      <c r="G945">
        <v>0.05879451435547179</v>
      </c>
      <c r="H945">
        <v>-0.005970142883245365</v>
      </c>
      <c r="I945">
        <v>1.016473047969674</v>
      </c>
      <c r="J945">
        <v>0.7354817322397409</v>
      </c>
    </row>
    <row r="946" spans="1:10">
      <c r="A946" s="2">
        <v>30048</v>
      </c>
      <c r="B946">
        <v>2</v>
      </c>
      <c r="C946">
        <v>-0.08000000000000007</v>
      </c>
      <c r="D946">
        <v>0.04150403037146778</v>
      </c>
      <c r="E946">
        <v>1.282578522699628</v>
      </c>
      <c r="F946">
        <v>0.1474936248201796</v>
      </c>
      <c r="G946">
        <v>0.05879451435547179</v>
      </c>
      <c r="H946">
        <v>-0.005970142883245365</v>
      </c>
      <c r="I946">
        <v>1.041504030371468</v>
      </c>
      <c r="J946">
        <v>0.7354817322397409</v>
      </c>
    </row>
    <row r="947" spans="1:10">
      <c r="A947" s="2">
        <v>30055</v>
      </c>
      <c r="B947">
        <v>2</v>
      </c>
      <c r="C947">
        <v>-0.3699999999999992</v>
      </c>
      <c r="D947">
        <v>0.001116216663837683</v>
      </c>
      <c r="E947">
        <v>1.282578522699628</v>
      </c>
      <c r="F947">
        <v>0.1474936248201796</v>
      </c>
      <c r="G947">
        <v>0.05879451435547179</v>
      </c>
      <c r="H947">
        <v>-0.005970142883245365</v>
      </c>
      <c r="I947">
        <v>1.001116216663838</v>
      </c>
      <c r="J947">
        <v>0.7354817322397409</v>
      </c>
    </row>
    <row r="948" spans="1:10">
      <c r="A948" s="2">
        <v>30062</v>
      </c>
      <c r="B948">
        <v>2</v>
      </c>
      <c r="C948">
        <v>-0.620000000000001</v>
      </c>
      <c r="D948">
        <v>0.0111229080336403</v>
      </c>
      <c r="E948">
        <v>1.282578522699628</v>
      </c>
      <c r="F948">
        <v>0.1474936248201796</v>
      </c>
      <c r="G948">
        <v>0.05879451435547179</v>
      </c>
      <c r="H948">
        <v>-0.005970142883245365</v>
      </c>
      <c r="I948">
        <v>1.01112290803364</v>
      </c>
      <c r="J948">
        <v>0.7354817322397409</v>
      </c>
    </row>
    <row r="949" spans="1:10">
      <c r="A949" s="2">
        <v>30069</v>
      </c>
      <c r="B949">
        <v>2</v>
      </c>
      <c r="C949">
        <v>0.25</v>
      </c>
      <c r="D949">
        <v>0.01912641175293351</v>
      </c>
      <c r="E949">
        <v>1.282578522699628</v>
      </c>
      <c r="F949">
        <v>0.1474936248201796</v>
      </c>
      <c r="G949">
        <v>0.05879451435547179</v>
      </c>
      <c r="H949">
        <v>-0.005970142883245365</v>
      </c>
      <c r="I949">
        <v>1.019126411752934</v>
      </c>
      <c r="J949">
        <v>0.7354817322397409</v>
      </c>
    </row>
    <row r="950" spans="1:10">
      <c r="A950" s="2">
        <v>30076</v>
      </c>
      <c r="B950">
        <v>2</v>
      </c>
      <c r="C950">
        <v>0.1799999999999997</v>
      </c>
      <c r="D950">
        <v>0.01332384523177415</v>
      </c>
      <c r="E950">
        <v>1.282578522699628</v>
      </c>
      <c r="F950">
        <v>0.1474936248201796</v>
      </c>
      <c r="G950">
        <v>0.05879451435547179</v>
      </c>
      <c r="H950">
        <v>-0.005970142883245365</v>
      </c>
      <c r="I950">
        <v>1.013323845231774</v>
      </c>
      <c r="J950">
        <v>0.7354817322397409</v>
      </c>
    </row>
    <row r="951" spans="1:10">
      <c r="A951" s="2">
        <v>30083</v>
      </c>
      <c r="B951">
        <v>2</v>
      </c>
      <c r="C951">
        <v>-0.2199999999999989</v>
      </c>
      <c r="D951">
        <v>0.01592611047625863</v>
      </c>
      <c r="E951">
        <v>1.282578522699628</v>
      </c>
      <c r="F951">
        <v>0.1474936248201796</v>
      </c>
      <c r="G951">
        <v>0.05879451435547179</v>
      </c>
      <c r="H951">
        <v>-0.005970142883245365</v>
      </c>
      <c r="I951">
        <v>1.015926110476259</v>
      </c>
      <c r="J951">
        <v>0.7354817322397409</v>
      </c>
    </row>
    <row r="952" spans="1:10">
      <c r="A952" s="2">
        <v>30090</v>
      </c>
      <c r="B952">
        <v>2</v>
      </c>
      <c r="C952">
        <v>-0.4600000000000009</v>
      </c>
      <c r="D952">
        <v>-0.04382631056934325</v>
      </c>
      <c r="E952">
        <v>1.282578522699628</v>
      </c>
      <c r="F952">
        <v>0.1474936248201796</v>
      </c>
      <c r="G952">
        <v>0.05879451435547179</v>
      </c>
      <c r="H952">
        <v>-0.005970142883245365</v>
      </c>
      <c r="I952">
        <v>0.9561736894306567</v>
      </c>
      <c r="J952">
        <v>0.7354817322397409</v>
      </c>
    </row>
    <row r="953" spans="1:10">
      <c r="A953" s="2">
        <v>30097</v>
      </c>
      <c r="B953">
        <v>2</v>
      </c>
      <c r="C953">
        <v>-0.3899999999999988</v>
      </c>
      <c r="D953">
        <v>-0.0241778097064904</v>
      </c>
      <c r="E953">
        <v>1.282578522699628</v>
      </c>
      <c r="F953">
        <v>0.1474936248201796</v>
      </c>
      <c r="G953">
        <v>0.05879451435547179</v>
      </c>
      <c r="H953">
        <v>-0.005970142883245365</v>
      </c>
      <c r="I953">
        <v>0.9758221902935096</v>
      </c>
      <c r="J953">
        <v>0.7354817322397409</v>
      </c>
    </row>
    <row r="954" spans="1:10">
      <c r="A954" s="2">
        <v>30104</v>
      </c>
      <c r="B954">
        <v>2</v>
      </c>
      <c r="C954">
        <v>0.5099999999999998</v>
      </c>
      <c r="D954">
        <v>-0.02010541130836691</v>
      </c>
      <c r="E954">
        <v>1.282578522699628</v>
      </c>
      <c r="F954">
        <v>0.1474936248201796</v>
      </c>
      <c r="G954">
        <v>0.05879451435547179</v>
      </c>
      <c r="H954">
        <v>-0.005970142883245365</v>
      </c>
      <c r="I954">
        <v>0.979894588691633</v>
      </c>
      <c r="J954">
        <v>0.7354817322397409</v>
      </c>
    </row>
    <row r="955" spans="1:10">
      <c r="A955" s="2">
        <v>30111</v>
      </c>
      <c r="B955">
        <v>2</v>
      </c>
      <c r="C955">
        <v>0.01999999999999957</v>
      </c>
      <c r="D955">
        <v>-0.007003300409854062</v>
      </c>
      <c r="E955">
        <v>1.282578522699628</v>
      </c>
      <c r="F955">
        <v>0.1474936248201796</v>
      </c>
      <c r="G955">
        <v>0.05879451435547179</v>
      </c>
      <c r="H955">
        <v>-0.005970142883245365</v>
      </c>
      <c r="I955">
        <v>0.9929966995901459</v>
      </c>
      <c r="J955">
        <v>0.7354817322397409</v>
      </c>
    </row>
    <row r="956" spans="1:10">
      <c r="A956" s="2">
        <v>30118</v>
      </c>
      <c r="B956">
        <v>2</v>
      </c>
      <c r="C956">
        <v>0.2300000000000004</v>
      </c>
      <c r="D956">
        <v>0.01901345675999326</v>
      </c>
      <c r="E956">
        <v>1.282578522699628</v>
      </c>
      <c r="F956">
        <v>0.1474936248201796</v>
      </c>
      <c r="G956">
        <v>0.05879451435547179</v>
      </c>
      <c r="H956">
        <v>-0.005970142883245365</v>
      </c>
      <c r="I956">
        <v>1.019013456759993</v>
      </c>
      <c r="J956">
        <v>0.7354817322397409</v>
      </c>
    </row>
    <row r="957" spans="1:10">
      <c r="A957" s="2">
        <v>30125</v>
      </c>
      <c r="B957">
        <v>2</v>
      </c>
      <c r="C957">
        <v>0.5599999999999987</v>
      </c>
      <c r="D957">
        <v>0.0174310452344053</v>
      </c>
      <c r="E957">
        <v>1.282578522699628</v>
      </c>
      <c r="F957">
        <v>0.1474936248201796</v>
      </c>
      <c r="G957">
        <v>0.05879451435547179</v>
      </c>
      <c r="H957">
        <v>-0.005970142883245365</v>
      </c>
      <c r="I957">
        <v>1.017431045234405</v>
      </c>
      <c r="J957">
        <v>0.7354817322397409</v>
      </c>
    </row>
    <row r="958" spans="1:10">
      <c r="A958" s="2">
        <v>30132</v>
      </c>
      <c r="B958">
        <v>2</v>
      </c>
      <c r="C958">
        <v>-0.1099999999999994</v>
      </c>
      <c r="D958">
        <v>0.006346913635308406</v>
      </c>
      <c r="E958">
        <v>1.282578522699628</v>
      </c>
      <c r="F958">
        <v>0.1474936248201796</v>
      </c>
      <c r="G958">
        <v>0.05879451435547179</v>
      </c>
      <c r="H958">
        <v>-0.005970142883245365</v>
      </c>
      <c r="I958">
        <v>1.006346913635308</v>
      </c>
      <c r="J958">
        <v>0.7354817322397409</v>
      </c>
    </row>
    <row r="959" spans="1:10">
      <c r="A959" s="2">
        <v>30139</v>
      </c>
      <c r="B959">
        <v>2</v>
      </c>
      <c r="C959">
        <v>-0.1799999999999997</v>
      </c>
      <c r="D959">
        <v>-0.02994483719398858</v>
      </c>
      <c r="E959">
        <v>1.282578522699628</v>
      </c>
      <c r="F959">
        <v>0.1474936248201796</v>
      </c>
      <c r="G959">
        <v>0.05879451435547179</v>
      </c>
      <c r="H959">
        <v>-0.005970142883245365</v>
      </c>
      <c r="I959">
        <v>0.9700551628060115</v>
      </c>
      <c r="J959">
        <v>0.7354817322397409</v>
      </c>
    </row>
    <row r="960" spans="1:10">
      <c r="A960" s="2">
        <v>30146</v>
      </c>
      <c r="B960">
        <v>2</v>
      </c>
      <c r="C960">
        <v>-0.5800000000000001</v>
      </c>
      <c r="D960">
        <v>0.005662751765020048</v>
      </c>
      <c r="E960">
        <v>1.282578522699628</v>
      </c>
      <c r="F960">
        <v>0.1474936248201796</v>
      </c>
      <c r="G960">
        <v>0.05879451435547179</v>
      </c>
      <c r="H960">
        <v>-0.005970142883245365</v>
      </c>
      <c r="I960">
        <v>1.00566275176502</v>
      </c>
      <c r="J960">
        <v>0.7354817322397409</v>
      </c>
    </row>
    <row r="961" spans="1:10">
      <c r="A961" s="2">
        <v>30153</v>
      </c>
      <c r="B961">
        <v>2</v>
      </c>
      <c r="C961">
        <v>-1.25</v>
      </c>
      <c r="D961">
        <v>0.007538253770059533</v>
      </c>
      <c r="E961">
        <v>1.282578522699628</v>
      </c>
      <c r="F961">
        <v>0.1474936248201796</v>
      </c>
      <c r="G961">
        <v>0.05879451435547179</v>
      </c>
      <c r="H961">
        <v>-0.005970142883245365</v>
      </c>
      <c r="I961">
        <v>1.007538253770059</v>
      </c>
      <c r="J961">
        <v>0.7354817322397409</v>
      </c>
    </row>
    <row r="962" spans="1:10">
      <c r="A962" s="2">
        <v>30160</v>
      </c>
      <c r="B962">
        <v>2</v>
      </c>
      <c r="C962">
        <v>-0.02999999999999936</v>
      </c>
      <c r="D962">
        <v>-0.03798793637451178</v>
      </c>
      <c r="E962">
        <v>1.282578522699628</v>
      </c>
      <c r="F962">
        <v>0.1474936248201796</v>
      </c>
      <c r="G962">
        <v>0.05879451435547179</v>
      </c>
      <c r="H962">
        <v>-0.005970142883245365</v>
      </c>
      <c r="I962">
        <v>0.9620120636254882</v>
      </c>
      <c r="J962">
        <v>0.7354817322397409</v>
      </c>
    </row>
    <row r="963" spans="1:10">
      <c r="A963" s="2">
        <v>30167</v>
      </c>
      <c r="B963">
        <v>2</v>
      </c>
      <c r="C963">
        <v>-0.9900000000000002</v>
      </c>
      <c r="D963">
        <v>0.002482304131574885</v>
      </c>
      <c r="E963">
        <v>1.282578522699628</v>
      </c>
      <c r="F963">
        <v>0.1474936248201796</v>
      </c>
      <c r="G963">
        <v>0.05879451435547179</v>
      </c>
      <c r="H963">
        <v>-0.005970142883245365</v>
      </c>
      <c r="I963">
        <v>1.002482304131575</v>
      </c>
      <c r="J963">
        <v>0.7354817322397409</v>
      </c>
    </row>
    <row r="964" spans="1:10">
      <c r="A964" s="2">
        <v>30174</v>
      </c>
      <c r="B964">
        <v>2</v>
      </c>
      <c r="C964">
        <v>0.2400000000000002</v>
      </c>
      <c r="D964">
        <v>-0.01856742483766358</v>
      </c>
      <c r="E964">
        <v>1.282578522699628</v>
      </c>
      <c r="F964">
        <v>0.1474936248201796</v>
      </c>
      <c r="G964">
        <v>0.05879451435547179</v>
      </c>
      <c r="H964">
        <v>-0.005970142883245365</v>
      </c>
      <c r="I964">
        <v>0.9814325751623364</v>
      </c>
      <c r="J964">
        <v>0.7354817322397409</v>
      </c>
    </row>
    <row r="965" spans="1:10">
      <c r="A965" s="2">
        <v>30181</v>
      </c>
      <c r="B965">
        <v>2</v>
      </c>
      <c r="C965">
        <v>-1.91</v>
      </c>
      <c r="D965">
        <v>0.04155031782956248</v>
      </c>
      <c r="E965">
        <v>1.282578522699628</v>
      </c>
      <c r="F965">
        <v>0.1474936248201796</v>
      </c>
      <c r="G965">
        <v>0.05879451435547179</v>
      </c>
      <c r="H965">
        <v>-0.005970142883245365</v>
      </c>
      <c r="I965">
        <v>1.041550317829562</v>
      </c>
      <c r="J965">
        <v>0.7354817322397409</v>
      </c>
    </row>
    <row r="966" spans="1:10">
      <c r="A966" s="2">
        <v>30188</v>
      </c>
      <c r="B966">
        <v>2</v>
      </c>
      <c r="C966">
        <v>-0.6400000000000006</v>
      </c>
      <c r="D966">
        <v>0.07961588751947483</v>
      </c>
      <c r="E966">
        <v>1.282578522699628</v>
      </c>
      <c r="F966">
        <v>0.1474936248201796</v>
      </c>
      <c r="G966">
        <v>0.05879451435547179</v>
      </c>
      <c r="H966">
        <v>-0.005970142883245365</v>
      </c>
      <c r="I966">
        <v>1.079615887519475</v>
      </c>
      <c r="J966">
        <v>0.7354817322397409</v>
      </c>
    </row>
    <row r="967" spans="1:10">
      <c r="A967" s="2">
        <v>30195</v>
      </c>
      <c r="B967">
        <v>2</v>
      </c>
      <c r="C967">
        <v>1</v>
      </c>
      <c r="D967">
        <v>0.0116987827543828</v>
      </c>
      <c r="E967">
        <v>1.282578522699628</v>
      </c>
      <c r="F967">
        <v>0.1474936248201796</v>
      </c>
      <c r="G967">
        <v>0.05879451435547179</v>
      </c>
      <c r="H967">
        <v>-0.005970142883245365</v>
      </c>
      <c r="I967">
        <v>1.011698782754383</v>
      </c>
      <c r="J967">
        <v>0.7354817322397409</v>
      </c>
    </row>
    <row r="968" spans="1:10">
      <c r="A968" s="2">
        <v>30202</v>
      </c>
      <c r="B968">
        <v>2</v>
      </c>
      <c r="C968">
        <v>-0.1199999999999992</v>
      </c>
      <c r="D968">
        <v>0.01340746583923566</v>
      </c>
      <c r="E968">
        <v>1.282578522699628</v>
      </c>
      <c r="F968">
        <v>0.1474936248201796</v>
      </c>
      <c r="G968">
        <v>0.05879451435547179</v>
      </c>
      <c r="H968">
        <v>-0.005970142883245365</v>
      </c>
      <c r="I968">
        <v>1.013407465839236</v>
      </c>
      <c r="J968">
        <v>0.7354817322397409</v>
      </c>
    </row>
    <row r="969" spans="1:10">
      <c r="A969" s="2">
        <v>30209</v>
      </c>
      <c r="B969">
        <v>2</v>
      </c>
      <c r="C969">
        <v>-0.1600000000000001</v>
      </c>
      <c r="D969">
        <v>0.01652467487477233</v>
      </c>
      <c r="E969">
        <v>1.282578522699628</v>
      </c>
      <c r="F969">
        <v>0.1474936248201796</v>
      </c>
      <c r="G969">
        <v>0.05879451435547179</v>
      </c>
      <c r="H969">
        <v>-0.005970142883245365</v>
      </c>
      <c r="I969">
        <v>1.016524674874772</v>
      </c>
      <c r="J969">
        <v>0.7354817322397409</v>
      </c>
    </row>
    <row r="970" spans="1:10">
      <c r="A970" s="2">
        <v>30216</v>
      </c>
      <c r="B970">
        <v>2</v>
      </c>
      <c r="C970">
        <v>-0.7900000000000009</v>
      </c>
      <c r="D970">
        <v>-0.008068337642938857</v>
      </c>
      <c r="E970">
        <v>1.282578522699628</v>
      </c>
      <c r="F970">
        <v>0.1474936248201796</v>
      </c>
      <c r="G970">
        <v>0.05879451435547179</v>
      </c>
      <c r="H970">
        <v>-0.005970142883245365</v>
      </c>
      <c r="I970">
        <v>0.9919316623570611</v>
      </c>
      <c r="J970">
        <v>0.7354817322397409</v>
      </c>
    </row>
    <row r="971" spans="1:10">
      <c r="A971" s="2">
        <v>30223</v>
      </c>
      <c r="B971">
        <v>2</v>
      </c>
      <c r="C971">
        <v>0.2300000000000004</v>
      </c>
      <c r="D971">
        <v>0.004413910746943589</v>
      </c>
      <c r="E971">
        <v>1.282578522699628</v>
      </c>
      <c r="F971">
        <v>0.1474936248201796</v>
      </c>
      <c r="G971">
        <v>0.05879451435547179</v>
      </c>
      <c r="H971">
        <v>-0.005970142883245365</v>
      </c>
      <c r="I971">
        <v>1.004413910746944</v>
      </c>
      <c r="J971">
        <v>0.7354817322397409</v>
      </c>
    </row>
    <row r="972" spans="1:10">
      <c r="A972" s="2">
        <v>30230</v>
      </c>
      <c r="B972">
        <v>2</v>
      </c>
      <c r="C972">
        <v>0.4700000000000006</v>
      </c>
      <c r="D972">
        <v>0.006811391392766083</v>
      </c>
      <c r="E972">
        <v>1.282578522699628</v>
      </c>
      <c r="F972">
        <v>0.1474936248201796</v>
      </c>
      <c r="G972">
        <v>0.05879451435547179</v>
      </c>
      <c r="H972">
        <v>-0.005970142883245365</v>
      </c>
      <c r="I972">
        <v>1.006811391392766</v>
      </c>
      <c r="J972">
        <v>0.7354817322397409</v>
      </c>
    </row>
    <row r="973" spans="1:10">
      <c r="A973" s="2">
        <v>30237</v>
      </c>
      <c r="B973">
        <v>2</v>
      </c>
      <c r="C973">
        <v>-0.6300000000000008</v>
      </c>
      <c r="D973">
        <v>0.1148593999642141</v>
      </c>
      <c r="E973">
        <v>1.282578522699628</v>
      </c>
      <c r="F973">
        <v>0.1474936248201796</v>
      </c>
      <c r="G973">
        <v>0.05879451435547179</v>
      </c>
      <c r="H973">
        <v>-0.005970142883245365</v>
      </c>
      <c r="I973">
        <v>1.114859399964214</v>
      </c>
      <c r="J973">
        <v>0.7354817322397409</v>
      </c>
    </row>
    <row r="974" spans="1:10">
      <c r="A974" s="2">
        <v>30244</v>
      </c>
      <c r="B974">
        <v>2</v>
      </c>
      <c r="C974">
        <v>0.1399999999999997</v>
      </c>
      <c r="D974">
        <v>0.023690383690627</v>
      </c>
      <c r="E974">
        <v>1.282578522699628</v>
      </c>
      <c r="F974">
        <v>0.1474936248201796</v>
      </c>
      <c r="G974">
        <v>0.05879451435547179</v>
      </c>
      <c r="H974">
        <v>-0.005970142883245365</v>
      </c>
      <c r="I974">
        <v>1.023690383690627</v>
      </c>
      <c r="J974">
        <v>0.7354817322397409</v>
      </c>
    </row>
    <row r="975" spans="1:10">
      <c r="A975" s="2">
        <v>30251</v>
      </c>
      <c r="B975">
        <v>2</v>
      </c>
      <c r="C975">
        <v>0.4400000000000004</v>
      </c>
      <c r="D975">
        <v>-0.03633865735694387</v>
      </c>
      <c r="E975">
        <v>1.282578522699628</v>
      </c>
      <c r="F975">
        <v>0.1474936248201796</v>
      </c>
      <c r="G975">
        <v>0.05879451435547179</v>
      </c>
      <c r="H975">
        <v>-0.005970142883245365</v>
      </c>
      <c r="I975">
        <v>0.9636613426430561</v>
      </c>
      <c r="J975">
        <v>0.7354817322397409</v>
      </c>
    </row>
    <row r="976" spans="1:10">
      <c r="A976" s="2">
        <v>30258</v>
      </c>
      <c r="B976">
        <v>2</v>
      </c>
      <c r="C976">
        <v>-0.21</v>
      </c>
      <c r="D976">
        <v>0.02789458318843197</v>
      </c>
      <c r="E976">
        <v>1.282578522699628</v>
      </c>
      <c r="F976">
        <v>0.1474936248201796</v>
      </c>
      <c r="G976">
        <v>0.05879451435547179</v>
      </c>
      <c r="H976">
        <v>-0.005970142883245365</v>
      </c>
      <c r="I976">
        <v>1.027894583188432</v>
      </c>
      <c r="J976">
        <v>0.7354817322397409</v>
      </c>
    </row>
    <row r="977" spans="1:10">
      <c r="A977" s="2">
        <v>30265</v>
      </c>
      <c r="B977">
        <v>2</v>
      </c>
      <c r="C977">
        <v>0.29</v>
      </c>
      <c r="D977">
        <v>0.0188313714165866</v>
      </c>
      <c r="E977">
        <v>1.282578522699628</v>
      </c>
      <c r="F977">
        <v>0.1474936248201796</v>
      </c>
      <c r="G977">
        <v>0.05879451435547179</v>
      </c>
      <c r="H977">
        <v>-0.005970142883245365</v>
      </c>
      <c r="I977">
        <v>1.018831371416587</v>
      </c>
      <c r="J977">
        <v>0.7354817322397409</v>
      </c>
    </row>
    <row r="978" spans="1:10">
      <c r="A978" s="2">
        <v>30272</v>
      </c>
      <c r="B978">
        <v>2</v>
      </c>
      <c r="C978">
        <v>0.2799999999999994</v>
      </c>
      <c r="D978">
        <v>-0.03651802796796719</v>
      </c>
      <c r="E978">
        <v>1.282578522699628</v>
      </c>
      <c r="F978">
        <v>0.1474936248201796</v>
      </c>
      <c r="G978">
        <v>0.05879451435547179</v>
      </c>
      <c r="H978">
        <v>-0.005970142883245365</v>
      </c>
      <c r="I978">
        <v>0.9634819720320328</v>
      </c>
      <c r="J978">
        <v>0.7354817322397409</v>
      </c>
    </row>
    <row r="979" spans="1:10">
      <c r="A979" s="2">
        <v>30279</v>
      </c>
      <c r="B979">
        <v>2</v>
      </c>
      <c r="C979">
        <v>-0.4299999999999997</v>
      </c>
      <c r="D979">
        <v>0.002785364549156161</v>
      </c>
      <c r="E979">
        <v>1.282578522699628</v>
      </c>
      <c r="F979">
        <v>0.1474936248201796</v>
      </c>
      <c r="G979">
        <v>0.05879451435547179</v>
      </c>
      <c r="H979">
        <v>-0.005970142883245365</v>
      </c>
      <c r="I979">
        <v>1.002785364549156</v>
      </c>
      <c r="J979">
        <v>0.7354817322397409</v>
      </c>
    </row>
    <row r="980" spans="1:10">
      <c r="A980" s="2">
        <v>30286</v>
      </c>
      <c r="B980">
        <v>2</v>
      </c>
      <c r="C980">
        <v>0.3499999999999996</v>
      </c>
      <c r="D980">
        <v>0.01498541628555388</v>
      </c>
      <c r="E980">
        <v>1.282578522699628</v>
      </c>
      <c r="F980">
        <v>0.1474936248201796</v>
      </c>
      <c r="G980">
        <v>0.05879451435547179</v>
      </c>
      <c r="H980">
        <v>-0.005970142883245365</v>
      </c>
      <c r="I980">
        <v>1.014985416285554</v>
      </c>
      <c r="J980">
        <v>0.7354817322397409</v>
      </c>
    </row>
    <row r="981" spans="1:10">
      <c r="A981" s="2">
        <v>30293</v>
      </c>
      <c r="B981">
        <v>2</v>
      </c>
      <c r="C981">
        <v>-0.3099999999999996</v>
      </c>
      <c r="D981">
        <v>-0.002465466128266029</v>
      </c>
      <c r="E981">
        <v>1.282578522699628</v>
      </c>
      <c r="F981">
        <v>0.1474936248201796</v>
      </c>
      <c r="G981">
        <v>0.05879451435547179</v>
      </c>
      <c r="H981">
        <v>-0.005970142883245365</v>
      </c>
      <c r="I981">
        <v>0.997534533871734</v>
      </c>
      <c r="J981">
        <v>0.7354817322397409</v>
      </c>
    </row>
    <row r="982" spans="1:10">
      <c r="A982" s="2">
        <v>30300</v>
      </c>
      <c r="B982">
        <v>2</v>
      </c>
      <c r="C982">
        <v>-0.3399999999999999</v>
      </c>
      <c r="D982">
        <v>-0.02824836982653923</v>
      </c>
      <c r="E982">
        <v>1.282578522699628</v>
      </c>
      <c r="F982">
        <v>0.1474936248201796</v>
      </c>
      <c r="G982">
        <v>0.05879451435547179</v>
      </c>
      <c r="H982">
        <v>-0.005970142883245365</v>
      </c>
      <c r="I982">
        <v>0.9717516301734608</v>
      </c>
      <c r="J982">
        <v>0.7354817322397409</v>
      </c>
    </row>
    <row r="983" spans="1:10">
      <c r="A983" s="2">
        <v>30307</v>
      </c>
      <c r="B983">
        <v>2</v>
      </c>
      <c r="C983">
        <v>0.29</v>
      </c>
      <c r="D983">
        <v>0.01108128190113532</v>
      </c>
      <c r="E983">
        <v>1.282578522699628</v>
      </c>
      <c r="F983">
        <v>0.1474936248201796</v>
      </c>
      <c r="G983">
        <v>0.05879451435547179</v>
      </c>
      <c r="H983">
        <v>-0.005970142883245365</v>
      </c>
      <c r="I983">
        <v>1.011081281901135</v>
      </c>
      <c r="J983">
        <v>0.7354817322397409</v>
      </c>
    </row>
    <row r="984" spans="1:10">
      <c r="A984" s="2">
        <v>30314</v>
      </c>
      <c r="B984">
        <v>2</v>
      </c>
      <c r="C984">
        <v>0.2200000000000006</v>
      </c>
      <c r="D984">
        <v>0.02021351302138975</v>
      </c>
      <c r="E984">
        <v>1.282578522699628</v>
      </c>
      <c r="F984">
        <v>0.1474936248201796</v>
      </c>
      <c r="G984">
        <v>0.05879451435547179</v>
      </c>
      <c r="H984">
        <v>-0.005970142883245365</v>
      </c>
      <c r="I984">
        <v>1.02021351302139</v>
      </c>
      <c r="J984">
        <v>0.7354817322397409</v>
      </c>
    </row>
    <row r="985" spans="1:10">
      <c r="A985" s="2">
        <v>30321</v>
      </c>
      <c r="B985">
        <v>2</v>
      </c>
      <c r="C985">
        <v>-0.1600000000000001</v>
      </c>
      <c r="D985">
        <v>-0.04723734788367794</v>
      </c>
      <c r="E985">
        <v>1.206198861862022</v>
      </c>
      <c r="F985">
        <v>0.0424871255904359</v>
      </c>
      <c r="G985">
        <v>0.0313741130822178</v>
      </c>
      <c r="H985">
        <v>-0.01835156411948373</v>
      </c>
      <c r="I985">
        <v>0.9527626521163221</v>
      </c>
      <c r="J985">
        <v>0.6025199153124948</v>
      </c>
    </row>
    <row r="986" spans="1:10">
      <c r="A986" s="2">
        <v>30328</v>
      </c>
      <c r="B986">
        <v>2</v>
      </c>
      <c r="C986">
        <v>-0.3000000000000007</v>
      </c>
      <c r="D986">
        <v>0.0433160538260968</v>
      </c>
      <c r="E986">
        <v>1.206198861862022</v>
      </c>
      <c r="F986">
        <v>0.0424871255904359</v>
      </c>
      <c r="G986">
        <v>0.0313741130822178</v>
      </c>
      <c r="H986">
        <v>-0.01835156411948373</v>
      </c>
      <c r="I986">
        <v>1.043316053826097</v>
      </c>
      <c r="J986">
        <v>0.6025199153124948</v>
      </c>
    </row>
    <row r="987" spans="1:10">
      <c r="A987" s="2">
        <v>30335</v>
      </c>
      <c r="B987">
        <v>2</v>
      </c>
      <c r="C987">
        <v>0</v>
      </c>
      <c r="D987">
        <v>-0.02894364713683629</v>
      </c>
      <c r="E987">
        <v>1.206198861862022</v>
      </c>
      <c r="F987">
        <v>0.0424871255904359</v>
      </c>
      <c r="G987">
        <v>0.0313741130822178</v>
      </c>
      <c r="H987">
        <v>-0.01835156411948373</v>
      </c>
      <c r="I987">
        <v>0.9710563528631637</v>
      </c>
      <c r="J987">
        <v>0.6025199153124948</v>
      </c>
    </row>
    <row r="988" spans="1:10">
      <c r="A988" s="2">
        <v>30342</v>
      </c>
      <c r="B988">
        <v>2</v>
      </c>
      <c r="C988">
        <v>0.4000000000000004</v>
      </c>
      <c r="D988">
        <v>0.01805496525732846</v>
      </c>
      <c r="E988">
        <v>1.206198861862022</v>
      </c>
      <c r="F988">
        <v>0.0424871255904359</v>
      </c>
      <c r="G988">
        <v>0.0313741130822178</v>
      </c>
      <c r="H988">
        <v>-0.01835156411948373</v>
      </c>
      <c r="I988">
        <v>1.018054965257329</v>
      </c>
      <c r="J988">
        <v>0.6025199153124948</v>
      </c>
    </row>
    <row r="989" spans="1:10">
      <c r="A989" s="2">
        <v>30349</v>
      </c>
      <c r="B989">
        <v>2</v>
      </c>
      <c r="C989">
        <v>-5.1</v>
      </c>
      <c r="D989">
        <v>0.09721094571150038</v>
      </c>
      <c r="E989">
        <v>1.206198861862022</v>
      </c>
      <c r="F989">
        <v>0.0424871255904359</v>
      </c>
      <c r="G989">
        <v>0.0313741130822178</v>
      </c>
      <c r="H989">
        <v>-0.01835156411948373</v>
      </c>
      <c r="I989">
        <v>1.0972109457115</v>
      </c>
      <c r="J989">
        <v>0.6025199153124948</v>
      </c>
    </row>
    <row r="990" spans="1:10">
      <c r="A990" s="2">
        <v>30356</v>
      </c>
      <c r="B990">
        <v>2</v>
      </c>
      <c r="C990">
        <v>0.1199999999999992</v>
      </c>
      <c r="D990">
        <v>0.01752035727869378</v>
      </c>
      <c r="E990">
        <v>1.206198861862022</v>
      </c>
      <c r="F990">
        <v>0.0424871255904359</v>
      </c>
      <c r="G990">
        <v>0.0313741130822178</v>
      </c>
      <c r="H990">
        <v>-0.01835156411948373</v>
      </c>
      <c r="I990">
        <v>1.017520357278694</v>
      </c>
      <c r="J990">
        <v>0.6025199153124948</v>
      </c>
    </row>
    <row r="991" spans="1:10">
      <c r="A991" s="2">
        <v>30363</v>
      </c>
      <c r="B991">
        <v>2</v>
      </c>
      <c r="C991">
        <v>-0.08000000000000007</v>
      </c>
      <c r="D991">
        <v>0.0158398285643995</v>
      </c>
      <c r="E991">
        <v>1.206198861862022</v>
      </c>
      <c r="F991">
        <v>0.0424871255904359</v>
      </c>
      <c r="G991">
        <v>0.0313741130822178</v>
      </c>
      <c r="H991">
        <v>-0.01835156411948373</v>
      </c>
      <c r="I991">
        <v>1.015839828564399</v>
      </c>
      <c r="J991">
        <v>0.6025199153124948</v>
      </c>
    </row>
    <row r="992" spans="1:10">
      <c r="A992" s="2">
        <v>30370</v>
      </c>
      <c r="B992">
        <v>2</v>
      </c>
      <c r="C992">
        <v>-0.2399999999999993</v>
      </c>
      <c r="D992">
        <v>0.03310994088258535</v>
      </c>
      <c r="E992">
        <v>1.206198861862022</v>
      </c>
      <c r="F992">
        <v>0.0424871255904359</v>
      </c>
      <c r="G992">
        <v>0.0313741130822178</v>
      </c>
      <c r="H992">
        <v>-0.01835156411948373</v>
      </c>
      <c r="I992">
        <v>1.033109940882585</v>
      </c>
      <c r="J992">
        <v>0.6025199153124948</v>
      </c>
    </row>
    <row r="993" spans="1:10">
      <c r="A993" s="2">
        <v>30377</v>
      </c>
      <c r="B993">
        <v>2</v>
      </c>
      <c r="C993">
        <v>0.04000000000000004</v>
      </c>
      <c r="D993">
        <v>0.03201251819405705</v>
      </c>
      <c r="E993">
        <v>1.206198861862022</v>
      </c>
      <c r="F993">
        <v>0.0424871255904359</v>
      </c>
      <c r="G993">
        <v>0.0313741130822178</v>
      </c>
      <c r="H993">
        <v>-0.01835156411948373</v>
      </c>
      <c r="I993">
        <v>1.032012518194057</v>
      </c>
      <c r="J993">
        <v>0.6025199153124948</v>
      </c>
    </row>
    <row r="994" spans="1:10">
      <c r="A994" s="2">
        <v>30384</v>
      </c>
      <c r="B994">
        <v>2</v>
      </c>
      <c r="C994">
        <v>0.2599999999999998</v>
      </c>
      <c r="D994">
        <v>-0.01112398210238152</v>
      </c>
      <c r="E994">
        <v>1.206198861862022</v>
      </c>
      <c r="F994">
        <v>0.0424871255904359</v>
      </c>
      <c r="G994">
        <v>0.0313741130822178</v>
      </c>
      <c r="H994">
        <v>-0.01835156411948373</v>
      </c>
      <c r="I994">
        <v>0.9888760178976185</v>
      </c>
      <c r="J994">
        <v>0.6025199153124948</v>
      </c>
    </row>
    <row r="995" spans="1:10">
      <c r="A995" s="2">
        <v>30391</v>
      </c>
      <c r="B995">
        <v>2</v>
      </c>
      <c r="C995">
        <v>0.04000000000000092</v>
      </c>
      <c r="D995">
        <v>0.001955235228480784</v>
      </c>
      <c r="E995">
        <v>1.206198861862022</v>
      </c>
      <c r="F995">
        <v>0.0424871255904359</v>
      </c>
      <c r="G995">
        <v>0.0313741130822178</v>
      </c>
      <c r="H995">
        <v>-0.01835156411948373</v>
      </c>
      <c r="I995">
        <v>1.001955235228481</v>
      </c>
      <c r="J995">
        <v>0.6025199153124948</v>
      </c>
    </row>
    <row r="996" spans="1:10">
      <c r="A996" s="2">
        <v>30398</v>
      </c>
      <c r="B996">
        <v>2</v>
      </c>
      <c r="C996">
        <v>0.1699999999999999</v>
      </c>
      <c r="D996">
        <v>0.01339040707938052</v>
      </c>
      <c r="E996">
        <v>1.206198861862022</v>
      </c>
      <c r="F996">
        <v>0.0424871255904359</v>
      </c>
      <c r="G996">
        <v>0.0313741130822178</v>
      </c>
      <c r="H996">
        <v>-0.01835156411948373</v>
      </c>
      <c r="I996">
        <v>1.01339040707938</v>
      </c>
      <c r="J996">
        <v>0.6025199153124948</v>
      </c>
    </row>
    <row r="997" spans="1:10">
      <c r="A997" s="2">
        <v>30405</v>
      </c>
      <c r="B997">
        <v>2</v>
      </c>
      <c r="C997">
        <v>0.1600000000000001</v>
      </c>
      <c r="D997">
        <v>0.003063936130982951</v>
      </c>
      <c r="E997">
        <v>1.206198861862022</v>
      </c>
      <c r="F997">
        <v>0.0424871255904359</v>
      </c>
      <c r="G997">
        <v>0.0313741130822178</v>
      </c>
      <c r="H997">
        <v>-0.01835156411948373</v>
      </c>
      <c r="I997">
        <v>1.003063936130983</v>
      </c>
      <c r="J997">
        <v>0.6025199153124948</v>
      </c>
    </row>
    <row r="998" spans="1:10">
      <c r="A998" s="2">
        <v>30412</v>
      </c>
      <c r="B998">
        <v>2</v>
      </c>
      <c r="C998">
        <v>-0.2300000000000004</v>
      </c>
      <c r="D998">
        <v>-0.0254569638734006</v>
      </c>
      <c r="E998">
        <v>1.206198861862022</v>
      </c>
      <c r="F998">
        <v>0.0424871255904359</v>
      </c>
      <c r="G998">
        <v>0.0313741130822178</v>
      </c>
      <c r="H998">
        <v>-0.01835156411948373</v>
      </c>
      <c r="I998">
        <v>0.9745430361265994</v>
      </c>
      <c r="J998">
        <v>0.6025199153124948</v>
      </c>
    </row>
    <row r="999" spans="1:10">
      <c r="A999" s="2">
        <v>30419</v>
      </c>
      <c r="B999">
        <v>2</v>
      </c>
      <c r="C999">
        <v>-0.2200000000000006</v>
      </c>
      <c r="D999">
        <v>0.07076647452565409</v>
      </c>
      <c r="E999">
        <v>1.206198861862022</v>
      </c>
      <c r="F999">
        <v>0.0424871255904359</v>
      </c>
      <c r="G999">
        <v>0.0313741130822178</v>
      </c>
      <c r="H999">
        <v>-0.01835156411948373</v>
      </c>
      <c r="I999">
        <v>1.070766474525654</v>
      </c>
      <c r="J999">
        <v>0.6025199153124948</v>
      </c>
    </row>
    <row r="1000" spans="1:10">
      <c r="A1000" s="2">
        <v>30426</v>
      </c>
      <c r="B1000">
        <v>2</v>
      </c>
      <c r="C1000">
        <v>-0.08000000000000007</v>
      </c>
      <c r="D1000">
        <v>0.0192994735912051</v>
      </c>
      <c r="E1000">
        <v>1.206198861862022</v>
      </c>
      <c r="F1000">
        <v>0.0424871255904359</v>
      </c>
      <c r="G1000">
        <v>0.0313741130822178</v>
      </c>
      <c r="H1000">
        <v>-0.01835156411948373</v>
      </c>
      <c r="I1000">
        <v>1.019299473591205</v>
      </c>
      <c r="J1000">
        <v>0.6025199153124948</v>
      </c>
    </row>
    <row r="1001" spans="1:10">
      <c r="A1001" s="2">
        <v>30433</v>
      </c>
      <c r="B1001">
        <v>2</v>
      </c>
      <c r="C1001">
        <v>0</v>
      </c>
      <c r="D1001">
        <v>0.01305151876656613</v>
      </c>
      <c r="E1001">
        <v>1.206198861862022</v>
      </c>
      <c r="F1001">
        <v>0.0424871255904359</v>
      </c>
      <c r="G1001">
        <v>0.0313741130822178</v>
      </c>
      <c r="H1001">
        <v>-0.01835156411948373</v>
      </c>
      <c r="I1001">
        <v>1.013051518766566</v>
      </c>
      <c r="J1001">
        <v>0.6025199153124948</v>
      </c>
    </row>
    <row r="1002" spans="1:10">
      <c r="A1002" s="2">
        <v>30440</v>
      </c>
      <c r="B1002">
        <v>2</v>
      </c>
      <c r="C1002">
        <v>-0.08999999999999986</v>
      </c>
      <c r="D1002">
        <v>-0.01014674177150577</v>
      </c>
      <c r="E1002">
        <v>1.206198861862022</v>
      </c>
      <c r="F1002">
        <v>0.0424871255904359</v>
      </c>
      <c r="G1002">
        <v>0.0313741130822178</v>
      </c>
      <c r="H1002">
        <v>-0.01835156411948373</v>
      </c>
      <c r="I1002">
        <v>0.9898532582284942</v>
      </c>
      <c r="J1002">
        <v>0.6025199153124948</v>
      </c>
    </row>
    <row r="1003" spans="1:10">
      <c r="A1003" s="2">
        <v>30447</v>
      </c>
      <c r="B1003">
        <v>2</v>
      </c>
      <c r="C1003">
        <v>-0.04999999999999982</v>
      </c>
      <c r="D1003">
        <v>-0.005498652592554425</v>
      </c>
      <c r="E1003">
        <v>1.206198861862022</v>
      </c>
      <c r="F1003">
        <v>0.0424871255904359</v>
      </c>
      <c r="G1003">
        <v>0.0313741130822178</v>
      </c>
      <c r="H1003">
        <v>-0.01835156411948373</v>
      </c>
      <c r="I1003">
        <v>0.9945013474074456</v>
      </c>
      <c r="J1003">
        <v>0.6025199153124948</v>
      </c>
    </row>
    <row r="1004" spans="1:10">
      <c r="A1004" s="2">
        <v>30454</v>
      </c>
      <c r="B1004">
        <v>2</v>
      </c>
      <c r="C1004">
        <v>0.1499999999999995</v>
      </c>
      <c r="D1004">
        <v>-0.003286578301270514</v>
      </c>
      <c r="E1004">
        <v>1.206198861862022</v>
      </c>
      <c r="F1004">
        <v>0.0424871255904359</v>
      </c>
      <c r="G1004">
        <v>0.0313741130822178</v>
      </c>
      <c r="H1004">
        <v>-0.01835156411948373</v>
      </c>
      <c r="I1004">
        <v>0.9967134216987295</v>
      </c>
      <c r="J1004">
        <v>0.6025199153124948</v>
      </c>
    </row>
    <row r="1005" spans="1:10">
      <c r="A1005" s="2">
        <v>30461</v>
      </c>
      <c r="B1005">
        <v>2</v>
      </c>
      <c r="C1005">
        <v>0.3800000000000008</v>
      </c>
      <c r="D1005">
        <v>0.04855532555223705</v>
      </c>
      <c r="E1005">
        <v>1.206198861862022</v>
      </c>
      <c r="F1005">
        <v>0.0424871255904359</v>
      </c>
      <c r="G1005">
        <v>0.0313741130822178</v>
      </c>
      <c r="H1005">
        <v>-0.01835156411948373</v>
      </c>
      <c r="I1005">
        <v>1.048555325552237</v>
      </c>
      <c r="J1005">
        <v>0.6025199153124948</v>
      </c>
    </row>
    <row r="1006" spans="1:10">
      <c r="A1006" s="2">
        <v>30468</v>
      </c>
      <c r="B1006">
        <v>2</v>
      </c>
      <c r="C1006">
        <v>0.08999999999999986</v>
      </c>
      <c r="D1006">
        <v>-0.02339197334069367</v>
      </c>
      <c r="E1006">
        <v>1.206198861862022</v>
      </c>
      <c r="F1006">
        <v>0.0424871255904359</v>
      </c>
      <c r="G1006">
        <v>0.0313741130822178</v>
      </c>
      <c r="H1006">
        <v>-0.01835156411948373</v>
      </c>
      <c r="I1006">
        <v>0.9766080266593063</v>
      </c>
      <c r="J1006">
        <v>0.6025199153124948</v>
      </c>
    </row>
    <row r="1007" spans="1:10">
      <c r="A1007" s="2">
        <v>30475</v>
      </c>
      <c r="B1007">
        <v>2</v>
      </c>
      <c r="C1007">
        <v>0.25</v>
      </c>
      <c r="D1007">
        <v>-0.003010054662586136</v>
      </c>
      <c r="E1007">
        <v>1.206198861862022</v>
      </c>
      <c r="F1007">
        <v>0.0424871255904359</v>
      </c>
      <c r="G1007">
        <v>0.0313741130822178</v>
      </c>
      <c r="H1007">
        <v>-0.01835156411948373</v>
      </c>
      <c r="I1007">
        <v>0.9969899453374139</v>
      </c>
      <c r="J1007">
        <v>0.6025199153124948</v>
      </c>
    </row>
    <row r="1008" spans="1:10">
      <c r="A1008" s="2">
        <v>30482</v>
      </c>
      <c r="B1008">
        <v>2</v>
      </c>
      <c r="C1008">
        <v>-0.1099999999999994</v>
      </c>
      <c r="D1008">
        <v>0.09201810569570233</v>
      </c>
      <c r="E1008">
        <v>1.206198861862022</v>
      </c>
      <c r="F1008">
        <v>0.0424871255904359</v>
      </c>
      <c r="G1008">
        <v>0.0313741130822178</v>
      </c>
      <c r="H1008">
        <v>-0.01835156411948373</v>
      </c>
      <c r="I1008">
        <v>1.092018105695702</v>
      </c>
      <c r="J1008">
        <v>0.6025199153124948</v>
      </c>
    </row>
    <row r="1009" spans="1:10">
      <c r="A1009" s="2">
        <v>30489</v>
      </c>
      <c r="B1009">
        <v>2</v>
      </c>
      <c r="C1009">
        <v>0.25</v>
      </c>
      <c r="D1009">
        <v>-0.02866746196678389</v>
      </c>
      <c r="E1009">
        <v>1.206198861862022</v>
      </c>
      <c r="F1009">
        <v>0.0424871255904359</v>
      </c>
      <c r="G1009">
        <v>0.0313741130822178</v>
      </c>
      <c r="H1009">
        <v>-0.01835156411948373</v>
      </c>
      <c r="I1009">
        <v>0.9713325380332161</v>
      </c>
      <c r="J1009">
        <v>0.6025199153124948</v>
      </c>
    </row>
    <row r="1010" spans="1:10">
      <c r="A1010" s="2">
        <v>30496</v>
      </c>
      <c r="B1010">
        <v>2</v>
      </c>
      <c r="C1010">
        <v>-0.120000000000001</v>
      </c>
      <c r="D1010">
        <v>-0.02844432737853437</v>
      </c>
      <c r="E1010">
        <v>1.206198861862022</v>
      </c>
      <c r="F1010">
        <v>0.0424871255904359</v>
      </c>
      <c r="G1010">
        <v>0.0313741130822178</v>
      </c>
      <c r="H1010">
        <v>-0.01835156411948373</v>
      </c>
      <c r="I1010">
        <v>0.9715556726214656</v>
      </c>
      <c r="J1010">
        <v>0.6025199153124948</v>
      </c>
    </row>
    <row r="1011" spans="1:10">
      <c r="A1011" s="2">
        <v>30503</v>
      </c>
      <c r="B1011">
        <v>2</v>
      </c>
      <c r="C1011">
        <v>0.1699999999999999</v>
      </c>
      <c r="D1011">
        <v>0.004823364983703121</v>
      </c>
      <c r="E1011">
        <v>1.206198861862022</v>
      </c>
      <c r="F1011">
        <v>0.0424871255904359</v>
      </c>
      <c r="G1011">
        <v>0.0313741130822178</v>
      </c>
      <c r="H1011">
        <v>-0.01835156411948373</v>
      </c>
      <c r="I1011">
        <v>1.004823364983703</v>
      </c>
      <c r="J1011">
        <v>0.6025199153124948</v>
      </c>
    </row>
    <row r="1012" spans="1:10">
      <c r="A1012" s="2">
        <v>30510</v>
      </c>
      <c r="B1012">
        <v>2</v>
      </c>
      <c r="C1012">
        <v>0.08000000000000007</v>
      </c>
      <c r="D1012">
        <v>-0.01147647490412058</v>
      </c>
      <c r="E1012">
        <v>1.206198861862022</v>
      </c>
      <c r="F1012">
        <v>0.0424871255904359</v>
      </c>
      <c r="G1012">
        <v>0.0313741130822178</v>
      </c>
      <c r="H1012">
        <v>-0.01835156411948373</v>
      </c>
      <c r="I1012">
        <v>0.9885235250958794</v>
      </c>
      <c r="J1012">
        <v>0.6025199153124948</v>
      </c>
    </row>
    <row r="1013" spans="1:10">
      <c r="A1013" s="2">
        <v>30517</v>
      </c>
      <c r="B1013">
        <v>2</v>
      </c>
      <c r="C1013">
        <v>-0.02999999999999936</v>
      </c>
      <c r="D1013">
        <v>0.02604193072181142</v>
      </c>
      <c r="E1013">
        <v>1.206198861862022</v>
      </c>
      <c r="F1013">
        <v>0.0424871255904359</v>
      </c>
      <c r="G1013">
        <v>0.0313741130822178</v>
      </c>
      <c r="H1013">
        <v>-0.01835156411948373</v>
      </c>
      <c r="I1013">
        <v>1.026041930721811</v>
      </c>
      <c r="J1013">
        <v>0.6025199153124948</v>
      </c>
    </row>
    <row r="1014" spans="1:10">
      <c r="A1014" s="2">
        <v>30524</v>
      </c>
      <c r="B1014">
        <v>2</v>
      </c>
      <c r="C1014">
        <v>0</v>
      </c>
      <c r="D1014">
        <v>0.05012203899597823</v>
      </c>
      <c r="E1014">
        <v>1.206198861862022</v>
      </c>
      <c r="F1014">
        <v>0.0424871255904359</v>
      </c>
      <c r="G1014">
        <v>0.0313741130822178</v>
      </c>
      <c r="H1014">
        <v>-0.01835156411948373</v>
      </c>
      <c r="I1014">
        <v>1.050122038995978</v>
      </c>
      <c r="J1014">
        <v>0.6025199153124948</v>
      </c>
    </row>
    <row r="1015" spans="1:10">
      <c r="A1015" s="2">
        <v>30531</v>
      </c>
      <c r="B1015">
        <v>2</v>
      </c>
      <c r="C1015">
        <v>0.3200000000000003</v>
      </c>
      <c r="D1015">
        <v>-0.05703201350559016</v>
      </c>
      <c r="E1015">
        <v>1.206198861862022</v>
      </c>
      <c r="F1015">
        <v>0.0424871255904359</v>
      </c>
      <c r="G1015">
        <v>0.0313741130822178</v>
      </c>
      <c r="H1015">
        <v>-0.01835156411948373</v>
      </c>
      <c r="I1015">
        <v>0.9429679864944098</v>
      </c>
      <c r="J1015">
        <v>0.6025199153124948</v>
      </c>
    </row>
    <row r="1016" spans="1:10">
      <c r="A1016" s="2">
        <v>30538</v>
      </c>
      <c r="B1016">
        <v>2</v>
      </c>
      <c r="C1016">
        <v>0.1699999999999999</v>
      </c>
      <c r="D1016">
        <v>-0.03875561941142983</v>
      </c>
      <c r="E1016">
        <v>1.206198861862022</v>
      </c>
      <c r="F1016">
        <v>0.0424871255904359</v>
      </c>
      <c r="G1016">
        <v>0.0313741130822178</v>
      </c>
      <c r="H1016">
        <v>-0.01835156411948373</v>
      </c>
      <c r="I1016">
        <v>0.9612443805885702</v>
      </c>
      <c r="J1016">
        <v>0.6025199153124948</v>
      </c>
    </row>
    <row r="1017" spans="1:10">
      <c r="A1017" s="2">
        <v>30545</v>
      </c>
      <c r="B1017">
        <v>2</v>
      </c>
      <c r="C1017">
        <v>-0.2400000000000002</v>
      </c>
      <c r="D1017">
        <v>0.06050234374311119</v>
      </c>
      <c r="E1017">
        <v>1.206198861862022</v>
      </c>
      <c r="F1017">
        <v>0.0424871255904359</v>
      </c>
      <c r="G1017">
        <v>0.0313741130822178</v>
      </c>
      <c r="H1017">
        <v>-0.01835156411948373</v>
      </c>
      <c r="I1017">
        <v>1.060502343743111</v>
      </c>
      <c r="J1017">
        <v>0.6025199153124948</v>
      </c>
    </row>
    <row r="1018" spans="1:10">
      <c r="A1018" s="2">
        <v>30552</v>
      </c>
      <c r="B1018">
        <v>2</v>
      </c>
      <c r="C1018">
        <v>-0.2000000000000011</v>
      </c>
      <c r="D1018">
        <v>-0.03396353668729094</v>
      </c>
      <c r="E1018">
        <v>1.206198861862022</v>
      </c>
      <c r="F1018">
        <v>0.0424871255904359</v>
      </c>
      <c r="G1018">
        <v>0.0313741130822178</v>
      </c>
      <c r="H1018">
        <v>-0.01835156411948373</v>
      </c>
      <c r="I1018">
        <v>0.9660364633127091</v>
      </c>
      <c r="J1018">
        <v>0.6025199153124948</v>
      </c>
    </row>
    <row r="1019" spans="1:10">
      <c r="A1019" s="2">
        <v>30559</v>
      </c>
      <c r="B1019">
        <v>2</v>
      </c>
      <c r="C1019">
        <v>0.1400000000000006</v>
      </c>
      <c r="D1019">
        <v>0.05607110579898297</v>
      </c>
      <c r="E1019">
        <v>1.206198861862022</v>
      </c>
      <c r="F1019">
        <v>0.0424871255904359</v>
      </c>
      <c r="G1019">
        <v>0.0313741130822178</v>
      </c>
      <c r="H1019">
        <v>-0.01835156411948373</v>
      </c>
      <c r="I1019">
        <v>1.056071105798983</v>
      </c>
      <c r="J1019">
        <v>0.6025199153124948</v>
      </c>
    </row>
    <row r="1020" spans="1:10">
      <c r="A1020" s="2">
        <v>30566</v>
      </c>
      <c r="B1020">
        <v>2</v>
      </c>
      <c r="C1020">
        <v>-0.1600000000000001</v>
      </c>
      <c r="D1020">
        <v>0.01274598580650627</v>
      </c>
      <c r="E1020">
        <v>1.206198861862022</v>
      </c>
      <c r="F1020">
        <v>0.0424871255904359</v>
      </c>
      <c r="G1020">
        <v>0.0313741130822178</v>
      </c>
      <c r="H1020">
        <v>-0.01835156411948373</v>
      </c>
      <c r="I1020">
        <v>1.012745985806506</v>
      </c>
      <c r="J1020">
        <v>0.6025199153124948</v>
      </c>
    </row>
    <row r="1021" spans="1:10">
      <c r="A1021" s="2">
        <v>30573</v>
      </c>
      <c r="B1021">
        <v>2</v>
      </c>
      <c r="C1021">
        <v>0.009999999999999787</v>
      </c>
      <c r="D1021">
        <v>-0.01805376641891659</v>
      </c>
      <c r="E1021">
        <v>1.206198861862022</v>
      </c>
      <c r="F1021">
        <v>0.0424871255904359</v>
      </c>
      <c r="G1021">
        <v>0.0313741130822178</v>
      </c>
      <c r="H1021">
        <v>-0.01835156411948373</v>
      </c>
      <c r="I1021">
        <v>0.9819462335810835</v>
      </c>
      <c r="J1021">
        <v>0.6025199153124948</v>
      </c>
    </row>
    <row r="1022" spans="1:10">
      <c r="A1022" s="2">
        <v>30580</v>
      </c>
      <c r="B1022">
        <v>2</v>
      </c>
      <c r="C1022">
        <v>-0.1600000000000001</v>
      </c>
      <c r="D1022">
        <v>0.008714852613105395</v>
      </c>
      <c r="E1022">
        <v>1.206198861862022</v>
      </c>
      <c r="F1022">
        <v>0.0424871255904359</v>
      </c>
      <c r="G1022">
        <v>0.0313741130822178</v>
      </c>
      <c r="H1022">
        <v>-0.01835156411948373</v>
      </c>
      <c r="I1022">
        <v>1.008714852613105</v>
      </c>
      <c r="J1022">
        <v>0.6025199153124948</v>
      </c>
    </row>
    <row r="1023" spans="1:10">
      <c r="A1023" s="2">
        <v>30587</v>
      </c>
      <c r="B1023">
        <v>2</v>
      </c>
      <c r="C1023">
        <v>-0.1699999999999999</v>
      </c>
      <c r="D1023">
        <v>0.02563498625344959</v>
      </c>
      <c r="E1023">
        <v>1.206198861862022</v>
      </c>
      <c r="F1023">
        <v>0.0424871255904359</v>
      </c>
      <c r="G1023">
        <v>0.0313741130822178</v>
      </c>
      <c r="H1023">
        <v>-0.01835156411948373</v>
      </c>
      <c r="I1023">
        <v>1.02563498625345</v>
      </c>
      <c r="J1023">
        <v>0.6025199153124948</v>
      </c>
    </row>
    <row r="1024" spans="1:10">
      <c r="A1024" s="2">
        <v>30594</v>
      </c>
      <c r="B1024">
        <v>2</v>
      </c>
      <c r="C1024">
        <v>-0.2400000000000002</v>
      </c>
      <c r="D1024">
        <v>-0.01295781675003025</v>
      </c>
      <c r="E1024">
        <v>1.206198861862022</v>
      </c>
      <c r="F1024">
        <v>0.0424871255904359</v>
      </c>
      <c r="G1024">
        <v>0.0313741130822178</v>
      </c>
      <c r="H1024">
        <v>-0.01835156411948373</v>
      </c>
      <c r="I1024">
        <v>0.9870421832499697</v>
      </c>
      <c r="J1024">
        <v>0.6025199153124948</v>
      </c>
    </row>
    <row r="1025" spans="1:10">
      <c r="A1025" s="2">
        <v>30601</v>
      </c>
      <c r="B1025">
        <v>2</v>
      </c>
      <c r="C1025">
        <v>0.2400000000000002</v>
      </c>
      <c r="D1025">
        <v>0.029051014527338</v>
      </c>
      <c r="E1025">
        <v>1.206198861862022</v>
      </c>
      <c r="F1025">
        <v>0.0424871255904359</v>
      </c>
      <c r="G1025">
        <v>0.0313741130822178</v>
      </c>
      <c r="H1025">
        <v>-0.01835156411948373</v>
      </c>
      <c r="I1025">
        <v>1.029051014527338</v>
      </c>
      <c r="J1025">
        <v>0.6025199153124948</v>
      </c>
    </row>
    <row r="1026" spans="1:10">
      <c r="A1026" s="2">
        <v>30608</v>
      </c>
      <c r="B1026">
        <v>2</v>
      </c>
      <c r="C1026">
        <v>-0.2799999999999994</v>
      </c>
      <c r="D1026">
        <v>0.0003203272152125574</v>
      </c>
      <c r="E1026">
        <v>1.206198861862022</v>
      </c>
      <c r="F1026">
        <v>0.0424871255904359</v>
      </c>
      <c r="G1026">
        <v>0.0313741130822178</v>
      </c>
      <c r="H1026">
        <v>-0.01835156411948373</v>
      </c>
      <c r="I1026">
        <v>1.000320327215213</v>
      </c>
      <c r="J1026">
        <v>0.6025199153124948</v>
      </c>
    </row>
    <row r="1027" spans="1:10">
      <c r="A1027" s="2">
        <v>30615</v>
      </c>
      <c r="B1027">
        <v>2</v>
      </c>
      <c r="C1027">
        <v>0.1600000000000001</v>
      </c>
      <c r="D1027">
        <v>0.01637302469977288</v>
      </c>
      <c r="E1027">
        <v>1.206198861862022</v>
      </c>
      <c r="F1027">
        <v>0.0424871255904359</v>
      </c>
      <c r="G1027">
        <v>0.0313741130822178</v>
      </c>
      <c r="H1027">
        <v>-0.01835156411948373</v>
      </c>
      <c r="I1027">
        <v>1.016373024699773</v>
      </c>
      <c r="J1027">
        <v>0.6025199153124948</v>
      </c>
    </row>
    <row r="1028" spans="1:10">
      <c r="A1028" s="2">
        <v>30622</v>
      </c>
      <c r="B1028">
        <v>2</v>
      </c>
      <c r="C1028">
        <v>-0.1699999999999999</v>
      </c>
      <c r="D1028">
        <v>-0.02991961600562517</v>
      </c>
      <c r="E1028">
        <v>1.206198861862022</v>
      </c>
      <c r="F1028">
        <v>0.0424871255904359</v>
      </c>
      <c r="G1028">
        <v>0.0313741130822178</v>
      </c>
      <c r="H1028">
        <v>-0.01835156411948373</v>
      </c>
      <c r="I1028">
        <v>0.9700803839943748</v>
      </c>
      <c r="J1028">
        <v>0.6025199153124948</v>
      </c>
    </row>
    <row r="1029" spans="1:10">
      <c r="A1029" s="2">
        <v>30629</v>
      </c>
      <c r="B1029">
        <v>2</v>
      </c>
      <c r="C1029">
        <v>0.2899999999999991</v>
      </c>
      <c r="D1029">
        <v>-0.0006320663780328695</v>
      </c>
      <c r="E1029">
        <v>1.206198861862022</v>
      </c>
      <c r="F1029">
        <v>0.0424871255904359</v>
      </c>
      <c r="G1029">
        <v>0.0313741130822178</v>
      </c>
      <c r="H1029">
        <v>-0.01835156411948373</v>
      </c>
      <c r="I1029">
        <v>0.9993679336219672</v>
      </c>
      <c r="J1029">
        <v>0.6025199153124948</v>
      </c>
    </row>
    <row r="1030" spans="1:10">
      <c r="A1030" s="2">
        <v>30636</v>
      </c>
      <c r="B1030">
        <v>2</v>
      </c>
      <c r="C1030">
        <v>0.02000000000000135</v>
      </c>
      <c r="D1030">
        <v>0.01442740302623392</v>
      </c>
      <c r="E1030">
        <v>1.206198861862022</v>
      </c>
      <c r="F1030">
        <v>0.0424871255904359</v>
      </c>
      <c r="G1030">
        <v>0.0313741130822178</v>
      </c>
      <c r="H1030">
        <v>-0.01835156411948373</v>
      </c>
      <c r="I1030">
        <v>1.014427403026234</v>
      </c>
      <c r="J1030">
        <v>0.6025199153124948</v>
      </c>
    </row>
    <row r="1031" spans="1:10">
      <c r="A1031" s="2">
        <v>30643</v>
      </c>
      <c r="B1031">
        <v>2</v>
      </c>
      <c r="C1031">
        <v>0.009999999999999787</v>
      </c>
      <c r="D1031">
        <v>0.009889554969245422</v>
      </c>
      <c r="E1031">
        <v>1.206198861862022</v>
      </c>
      <c r="F1031">
        <v>0.0424871255904359</v>
      </c>
      <c r="G1031">
        <v>0.0313741130822178</v>
      </c>
      <c r="H1031">
        <v>-0.01835156411948373</v>
      </c>
      <c r="I1031">
        <v>1.009889554969245</v>
      </c>
      <c r="J1031">
        <v>0.6025199153124948</v>
      </c>
    </row>
    <row r="1032" spans="1:10">
      <c r="A1032" s="2">
        <v>30650</v>
      </c>
      <c r="B1032">
        <v>2</v>
      </c>
      <c r="C1032">
        <v>0.07000000000000028</v>
      </c>
      <c r="D1032">
        <v>0.007947606582089095</v>
      </c>
      <c r="E1032">
        <v>1.206198861862022</v>
      </c>
      <c r="F1032">
        <v>0.0424871255904359</v>
      </c>
      <c r="G1032">
        <v>0.0313741130822178</v>
      </c>
      <c r="H1032">
        <v>-0.01835156411948373</v>
      </c>
      <c r="I1032">
        <v>1.007947606582089</v>
      </c>
      <c r="J1032">
        <v>0.6025199153124948</v>
      </c>
    </row>
    <row r="1033" spans="1:10">
      <c r="A1033" s="2">
        <v>30657</v>
      </c>
      <c r="B1033">
        <v>2</v>
      </c>
      <c r="C1033">
        <v>0.06999999999999851</v>
      </c>
      <c r="D1033">
        <v>-0.01507061345552757</v>
      </c>
      <c r="E1033">
        <v>1.206198861862022</v>
      </c>
      <c r="F1033">
        <v>0.0424871255904359</v>
      </c>
      <c r="G1033">
        <v>0.0313741130822178</v>
      </c>
      <c r="H1033">
        <v>-0.01835156411948373</v>
      </c>
      <c r="I1033">
        <v>0.9849293865444724</v>
      </c>
      <c r="J1033">
        <v>0.6025199153124948</v>
      </c>
    </row>
    <row r="1034" spans="1:10">
      <c r="A1034" s="2">
        <v>30664</v>
      </c>
      <c r="B1034">
        <v>2</v>
      </c>
      <c r="C1034">
        <v>0.1699999999999999</v>
      </c>
      <c r="D1034">
        <v>-0.04174889685894925</v>
      </c>
      <c r="E1034">
        <v>1.206198861862022</v>
      </c>
      <c r="F1034">
        <v>0.0424871255904359</v>
      </c>
      <c r="G1034">
        <v>0.0313741130822178</v>
      </c>
      <c r="H1034">
        <v>-0.01835156411948373</v>
      </c>
      <c r="I1034">
        <v>0.9582511031410508</v>
      </c>
      <c r="J1034">
        <v>0.6025199153124948</v>
      </c>
    </row>
    <row r="1035" spans="1:10">
      <c r="A1035" s="2">
        <v>30671</v>
      </c>
      <c r="B1035">
        <v>2</v>
      </c>
      <c r="C1035">
        <v>-0.1199999999999992</v>
      </c>
      <c r="D1035">
        <v>0.008578079719210936</v>
      </c>
      <c r="E1035">
        <v>1.206198861862022</v>
      </c>
      <c r="F1035">
        <v>0.0424871255904359</v>
      </c>
      <c r="G1035">
        <v>0.0313741130822178</v>
      </c>
      <c r="H1035">
        <v>-0.01835156411948373</v>
      </c>
      <c r="I1035">
        <v>1.008578079719211</v>
      </c>
      <c r="J1035">
        <v>0.6025199153124948</v>
      </c>
    </row>
    <row r="1036" spans="1:10">
      <c r="A1036" s="2">
        <v>30678</v>
      </c>
      <c r="B1036">
        <v>2</v>
      </c>
      <c r="C1036">
        <v>-0.01999999999999957</v>
      </c>
      <c r="D1036">
        <v>0.003743413033261598</v>
      </c>
      <c r="E1036">
        <v>1.206198861862022</v>
      </c>
      <c r="F1036">
        <v>0.0424871255904359</v>
      </c>
      <c r="G1036">
        <v>0.0313741130822178</v>
      </c>
      <c r="H1036">
        <v>-0.01835156411948373</v>
      </c>
      <c r="I1036">
        <v>1.003743413033262</v>
      </c>
      <c r="J1036">
        <v>0.6025199153124948</v>
      </c>
    </row>
    <row r="1037" spans="1:10">
      <c r="A1037" s="2">
        <v>30685</v>
      </c>
      <c r="B1037">
        <v>2</v>
      </c>
      <c r="C1037">
        <v>0</v>
      </c>
      <c r="D1037">
        <v>0.02061682216856312</v>
      </c>
      <c r="E1037">
        <v>3.152042737566302</v>
      </c>
      <c r="F1037">
        <v>0.04326601219414532</v>
      </c>
      <c r="G1037">
        <v>0.02944869804718301</v>
      </c>
      <c r="H1037">
        <v>-0.017312616814786</v>
      </c>
      <c r="I1037">
        <v>1.020616822168563</v>
      </c>
      <c r="J1037">
        <v>1.412441324925044</v>
      </c>
    </row>
    <row r="1038" spans="1:10">
      <c r="A1038" s="2">
        <v>30692</v>
      </c>
      <c r="B1038">
        <v>2</v>
      </c>
      <c r="C1038">
        <v>-0.05000000000000071</v>
      </c>
      <c r="D1038">
        <v>-0.004582736002576417</v>
      </c>
      <c r="E1038">
        <v>3.152042737566302</v>
      </c>
      <c r="F1038">
        <v>0.04326601219414532</v>
      </c>
      <c r="G1038">
        <v>0.02944869804718301</v>
      </c>
      <c r="H1038">
        <v>-0.017312616814786</v>
      </c>
      <c r="I1038">
        <v>0.9954172639974236</v>
      </c>
      <c r="J1038">
        <v>1.412441324925044</v>
      </c>
    </row>
    <row r="1039" spans="1:10">
      <c r="A1039" s="2">
        <v>30699</v>
      </c>
      <c r="B1039">
        <v>2</v>
      </c>
      <c r="C1039">
        <v>-0.01999999999999957</v>
      </c>
      <c r="D1039">
        <v>0.008082957679202144</v>
      </c>
      <c r="E1039">
        <v>3.152042737566302</v>
      </c>
      <c r="F1039">
        <v>0.04326601219414532</v>
      </c>
      <c r="G1039">
        <v>0.02944869804718301</v>
      </c>
      <c r="H1039">
        <v>-0.017312616814786</v>
      </c>
      <c r="I1039">
        <v>1.008082957679202</v>
      </c>
      <c r="J1039">
        <v>1.412441324925044</v>
      </c>
    </row>
    <row r="1040" spans="1:10">
      <c r="A1040" s="2">
        <v>30706</v>
      </c>
      <c r="B1040">
        <v>2</v>
      </c>
      <c r="C1040">
        <v>0.01999999999999957</v>
      </c>
      <c r="D1040">
        <v>0.001275864054916861</v>
      </c>
      <c r="E1040">
        <v>3.152042737566302</v>
      </c>
      <c r="F1040">
        <v>0.04326601219414532</v>
      </c>
      <c r="G1040">
        <v>0.02944869804718301</v>
      </c>
      <c r="H1040">
        <v>-0.017312616814786</v>
      </c>
      <c r="I1040">
        <v>1.001275864054917</v>
      </c>
      <c r="J1040">
        <v>1.412441324925044</v>
      </c>
    </row>
    <row r="1041" spans="1:10">
      <c r="A1041" s="2">
        <v>30713</v>
      </c>
      <c r="B1041">
        <v>2</v>
      </c>
      <c r="C1041">
        <v>-0.03999999999999915</v>
      </c>
      <c r="D1041">
        <v>-0.01868159305712368</v>
      </c>
      <c r="E1041">
        <v>3.152042737566302</v>
      </c>
      <c r="F1041">
        <v>0.04326601219414532</v>
      </c>
      <c r="G1041">
        <v>0.02944869804718301</v>
      </c>
      <c r="H1041">
        <v>-0.017312616814786</v>
      </c>
      <c r="I1041">
        <v>0.9813184069428763</v>
      </c>
      <c r="J1041">
        <v>1.412441324925044</v>
      </c>
    </row>
    <row r="1042" spans="1:10">
      <c r="A1042" s="2">
        <v>30720</v>
      </c>
      <c r="B1042">
        <v>2</v>
      </c>
      <c r="C1042">
        <v>0.1699999999999999</v>
      </c>
      <c r="D1042">
        <v>-0.05702232474497811</v>
      </c>
      <c r="E1042">
        <v>3.152042737566302</v>
      </c>
      <c r="F1042">
        <v>0.04326601219414532</v>
      </c>
      <c r="G1042">
        <v>0.02944869804718301</v>
      </c>
      <c r="H1042">
        <v>-0.017312616814786</v>
      </c>
      <c r="I1042">
        <v>0.9429776752550219</v>
      </c>
      <c r="J1042">
        <v>1.412441324925044</v>
      </c>
    </row>
    <row r="1043" spans="1:10">
      <c r="A1043" s="2">
        <v>30727</v>
      </c>
      <c r="B1043">
        <v>2</v>
      </c>
      <c r="C1043">
        <v>0</v>
      </c>
      <c r="D1043">
        <v>0.01557348823765713</v>
      </c>
      <c r="E1043">
        <v>3.152042737566302</v>
      </c>
      <c r="F1043">
        <v>0.04326601219414532</v>
      </c>
      <c r="G1043">
        <v>0.02944869804718301</v>
      </c>
      <c r="H1043">
        <v>-0.017312616814786</v>
      </c>
      <c r="I1043">
        <v>1.015573488237657</v>
      </c>
      <c r="J1043">
        <v>1.412441324925044</v>
      </c>
    </row>
    <row r="1044" spans="1:10">
      <c r="A1044" s="2">
        <v>30734</v>
      </c>
      <c r="B1044">
        <v>2</v>
      </c>
      <c r="C1044">
        <v>0.07000000000000028</v>
      </c>
      <c r="D1044">
        <v>0.02348740788967616</v>
      </c>
      <c r="E1044">
        <v>3.152042737566302</v>
      </c>
      <c r="F1044">
        <v>0.04326601219414532</v>
      </c>
      <c r="G1044">
        <v>0.02944869804718301</v>
      </c>
      <c r="H1044">
        <v>-0.017312616814786</v>
      </c>
      <c r="I1044">
        <v>1.023487407889676</v>
      </c>
      <c r="J1044">
        <v>1.412441324925044</v>
      </c>
    </row>
    <row r="1045" spans="1:10">
      <c r="A1045" s="2">
        <v>30741</v>
      </c>
      <c r="B1045">
        <v>2</v>
      </c>
      <c r="C1045">
        <v>0.009999999999999787</v>
      </c>
      <c r="D1045">
        <v>0.008145071304293733</v>
      </c>
      <c r="E1045">
        <v>3.152042737566302</v>
      </c>
      <c r="F1045">
        <v>0.04326601219414532</v>
      </c>
      <c r="G1045">
        <v>0.02944869804718301</v>
      </c>
      <c r="H1045">
        <v>-0.017312616814786</v>
      </c>
      <c r="I1045">
        <v>1.008145071304294</v>
      </c>
      <c r="J1045">
        <v>1.412441324925044</v>
      </c>
    </row>
    <row r="1046" spans="1:10">
      <c r="A1046" s="2">
        <v>30748</v>
      </c>
      <c r="B1046">
        <v>2</v>
      </c>
      <c r="C1046">
        <v>0.1699999999999999</v>
      </c>
      <c r="D1046">
        <v>-0.0165728849391823</v>
      </c>
      <c r="E1046">
        <v>3.152042737566302</v>
      </c>
      <c r="F1046">
        <v>0.04326601219414532</v>
      </c>
      <c r="G1046">
        <v>0.02944869804718301</v>
      </c>
      <c r="H1046">
        <v>-0.017312616814786</v>
      </c>
      <c r="I1046">
        <v>0.9834271150608177</v>
      </c>
      <c r="J1046">
        <v>1.412441324925044</v>
      </c>
    </row>
    <row r="1047" spans="1:10">
      <c r="A1047" s="2">
        <v>30755</v>
      </c>
      <c r="B1047">
        <v>2</v>
      </c>
      <c r="C1047">
        <v>0.1500000000000004</v>
      </c>
      <c r="D1047">
        <v>0.02691938572512267</v>
      </c>
      <c r="E1047">
        <v>3.152042737566302</v>
      </c>
      <c r="F1047">
        <v>0.04326601219414532</v>
      </c>
      <c r="G1047">
        <v>0.02944869804718301</v>
      </c>
      <c r="H1047">
        <v>-0.017312616814786</v>
      </c>
      <c r="I1047">
        <v>1.026919385725123</v>
      </c>
      <c r="J1047">
        <v>1.412441324925044</v>
      </c>
    </row>
    <row r="1048" spans="1:10">
      <c r="A1048" s="2">
        <v>30762</v>
      </c>
      <c r="B1048">
        <v>2</v>
      </c>
      <c r="C1048">
        <v>0.3499999999999996</v>
      </c>
      <c r="D1048">
        <v>-0.02430594597363206</v>
      </c>
      <c r="E1048">
        <v>3.152042737566302</v>
      </c>
      <c r="F1048">
        <v>0.04326601219414532</v>
      </c>
      <c r="G1048">
        <v>0.02944869804718301</v>
      </c>
      <c r="H1048">
        <v>-0.017312616814786</v>
      </c>
      <c r="I1048">
        <v>0.9756940540263679</v>
      </c>
      <c r="J1048">
        <v>1.412441324925044</v>
      </c>
    </row>
    <row r="1049" spans="1:10">
      <c r="A1049" s="2">
        <v>30769</v>
      </c>
      <c r="B1049">
        <v>2</v>
      </c>
      <c r="C1049">
        <v>-0.09999999999999964</v>
      </c>
      <c r="D1049">
        <v>-0.005048722062362477</v>
      </c>
      <c r="E1049">
        <v>3.152042737566302</v>
      </c>
      <c r="F1049">
        <v>0.04326601219414532</v>
      </c>
      <c r="G1049">
        <v>0.02944869804718301</v>
      </c>
      <c r="H1049">
        <v>-0.017312616814786</v>
      </c>
      <c r="I1049">
        <v>0.9949512779376375</v>
      </c>
      <c r="J1049">
        <v>1.412441324925044</v>
      </c>
    </row>
    <row r="1050" spans="1:10">
      <c r="A1050" s="2">
        <v>30776</v>
      </c>
      <c r="B1050">
        <v>2</v>
      </c>
      <c r="C1050">
        <v>0.07999999999999829</v>
      </c>
      <c r="D1050">
        <v>0.02701218207901433</v>
      </c>
      <c r="E1050">
        <v>3.152042737566302</v>
      </c>
      <c r="F1050">
        <v>0.04326601219414532</v>
      </c>
      <c r="G1050">
        <v>0.02944869804718301</v>
      </c>
      <c r="H1050">
        <v>-0.017312616814786</v>
      </c>
      <c r="I1050">
        <v>1.027012182079014</v>
      </c>
      <c r="J1050">
        <v>1.412441324925044</v>
      </c>
    </row>
    <row r="1051" spans="1:10">
      <c r="A1051" s="2">
        <v>30783</v>
      </c>
      <c r="B1051">
        <v>2</v>
      </c>
      <c r="C1051">
        <v>-0.1599999999999984</v>
      </c>
      <c r="D1051">
        <v>-0.03347693878818128</v>
      </c>
      <c r="E1051">
        <v>3.152042737566302</v>
      </c>
      <c r="F1051">
        <v>0.04326601219414532</v>
      </c>
      <c r="G1051">
        <v>0.02944869804718301</v>
      </c>
      <c r="H1051">
        <v>-0.017312616814786</v>
      </c>
      <c r="I1051">
        <v>0.9665230612118187</v>
      </c>
      <c r="J1051">
        <v>1.412441324925044</v>
      </c>
    </row>
    <row r="1052" spans="1:10">
      <c r="A1052" s="2">
        <v>30790</v>
      </c>
      <c r="B1052">
        <v>2</v>
      </c>
      <c r="C1052">
        <v>0.1199999999999992</v>
      </c>
      <c r="D1052">
        <v>0.03635837551578386</v>
      </c>
      <c r="E1052">
        <v>3.152042737566302</v>
      </c>
      <c r="F1052">
        <v>0.04326601219414532</v>
      </c>
      <c r="G1052">
        <v>0.02944869804718301</v>
      </c>
      <c r="H1052">
        <v>-0.017312616814786</v>
      </c>
      <c r="I1052">
        <v>1.036358375515784</v>
      </c>
      <c r="J1052">
        <v>1.412441324925044</v>
      </c>
    </row>
    <row r="1053" spans="1:10">
      <c r="A1053" s="2">
        <v>30797</v>
      </c>
      <c r="B1053">
        <v>2</v>
      </c>
      <c r="C1053">
        <v>-0.1199999999999992</v>
      </c>
      <c r="D1053">
        <v>-0.001716931545171154</v>
      </c>
      <c r="E1053">
        <v>3.152042737566302</v>
      </c>
      <c r="F1053">
        <v>0.04326601219414532</v>
      </c>
      <c r="G1053">
        <v>0.02944869804718301</v>
      </c>
      <c r="H1053">
        <v>-0.017312616814786</v>
      </c>
      <c r="I1053">
        <v>0.9982830684548288</v>
      </c>
      <c r="J1053">
        <v>1.412441324925044</v>
      </c>
    </row>
    <row r="1054" spans="1:10">
      <c r="A1054" s="2">
        <v>30804</v>
      </c>
      <c r="B1054">
        <v>2</v>
      </c>
      <c r="C1054">
        <v>0.04999999999999893</v>
      </c>
      <c r="D1054">
        <v>0.01605378876278166</v>
      </c>
      <c r="E1054">
        <v>3.152042737566302</v>
      </c>
      <c r="F1054">
        <v>0.04326601219414532</v>
      </c>
      <c r="G1054">
        <v>0.02944869804718301</v>
      </c>
      <c r="H1054">
        <v>-0.017312616814786</v>
      </c>
      <c r="I1054">
        <v>1.016053788762782</v>
      </c>
      <c r="J1054">
        <v>1.412441324925044</v>
      </c>
    </row>
    <row r="1055" spans="1:10">
      <c r="A1055" s="2">
        <v>30811</v>
      </c>
      <c r="B1055">
        <v>2</v>
      </c>
      <c r="C1055">
        <v>0.3200000000000003</v>
      </c>
      <c r="D1055">
        <v>-0.0001158217588569299</v>
      </c>
      <c r="E1055">
        <v>3.152042737566302</v>
      </c>
      <c r="F1055">
        <v>0.04326601219414532</v>
      </c>
      <c r="G1055">
        <v>0.02944869804718301</v>
      </c>
      <c r="H1055">
        <v>-0.017312616814786</v>
      </c>
      <c r="I1055">
        <v>0.9998841782411431</v>
      </c>
      <c r="J1055">
        <v>1.412441324925044</v>
      </c>
    </row>
    <row r="1056" spans="1:10">
      <c r="A1056" s="2">
        <v>30818</v>
      </c>
      <c r="B1056">
        <v>2</v>
      </c>
      <c r="C1056">
        <v>-0.25</v>
      </c>
      <c r="D1056">
        <v>-0.02161867789303148</v>
      </c>
      <c r="E1056">
        <v>3.152042737566302</v>
      </c>
      <c r="F1056">
        <v>0.04326601219414532</v>
      </c>
      <c r="G1056">
        <v>0.02944869804718301</v>
      </c>
      <c r="H1056">
        <v>-0.017312616814786</v>
      </c>
      <c r="I1056">
        <v>0.9783813221069685</v>
      </c>
      <c r="J1056">
        <v>1.412441324925044</v>
      </c>
    </row>
    <row r="1057" spans="1:10">
      <c r="A1057" s="2">
        <v>30825</v>
      </c>
      <c r="B1057">
        <v>2</v>
      </c>
      <c r="C1057">
        <v>0.1600000000000001</v>
      </c>
      <c r="D1057">
        <v>-0.01890119116362239</v>
      </c>
      <c r="E1057">
        <v>3.152042737566302</v>
      </c>
      <c r="F1057">
        <v>0.04326601219414532</v>
      </c>
      <c r="G1057">
        <v>0.02944869804718301</v>
      </c>
      <c r="H1057">
        <v>-0.017312616814786</v>
      </c>
      <c r="I1057">
        <v>0.9810988088363776</v>
      </c>
      <c r="J1057">
        <v>1.412441324925044</v>
      </c>
    </row>
    <row r="1058" spans="1:10">
      <c r="A1058" s="2">
        <v>30832</v>
      </c>
      <c r="B1058">
        <v>2</v>
      </c>
      <c r="C1058">
        <v>-0.1500000000000004</v>
      </c>
      <c r="D1058">
        <v>-0.01563355017217242</v>
      </c>
      <c r="E1058">
        <v>3.152042737566302</v>
      </c>
      <c r="F1058">
        <v>0.04326601219414532</v>
      </c>
      <c r="G1058">
        <v>0.02944869804718301</v>
      </c>
      <c r="H1058">
        <v>-0.017312616814786</v>
      </c>
      <c r="I1058">
        <v>0.9843664498278276</v>
      </c>
      <c r="J1058">
        <v>1.412441324925044</v>
      </c>
    </row>
    <row r="1059" spans="1:10">
      <c r="A1059" s="2">
        <v>30839</v>
      </c>
      <c r="B1059">
        <v>2</v>
      </c>
      <c r="C1059">
        <v>0</v>
      </c>
      <c r="D1059">
        <v>0.03108567274383616</v>
      </c>
      <c r="E1059">
        <v>3.152042737566302</v>
      </c>
      <c r="F1059">
        <v>0.04326601219414532</v>
      </c>
      <c r="G1059">
        <v>0.02944869804718301</v>
      </c>
      <c r="H1059">
        <v>-0.017312616814786</v>
      </c>
      <c r="I1059">
        <v>1.031085672743836</v>
      </c>
      <c r="J1059">
        <v>1.412441324925044</v>
      </c>
    </row>
    <row r="1060" spans="1:10">
      <c r="A1060" s="2">
        <v>30846</v>
      </c>
      <c r="B1060">
        <v>2</v>
      </c>
      <c r="C1060">
        <v>0.1300000000000008</v>
      </c>
      <c r="D1060">
        <v>0.04327691907440182</v>
      </c>
      <c r="E1060">
        <v>3.152042737566302</v>
      </c>
      <c r="F1060">
        <v>0.04326601219414532</v>
      </c>
      <c r="G1060">
        <v>0.02944869804718301</v>
      </c>
      <c r="H1060">
        <v>-0.017312616814786</v>
      </c>
      <c r="I1060">
        <v>1.043276919074402</v>
      </c>
      <c r="J1060">
        <v>1.412441324925044</v>
      </c>
    </row>
    <row r="1061" spans="1:10">
      <c r="A1061" s="2">
        <v>30853</v>
      </c>
      <c r="B1061">
        <v>2</v>
      </c>
      <c r="C1061">
        <v>0.01999999999999957</v>
      </c>
      <c r="D1061">
        <v>0.005726279464686253</v>
      </c>
      <c r="E1061">
        <v>3.152042737566302</v>
      </c>
      <c r="F1061">
        <v>0.04326601219414532</v>
      </c>
      <c r="G1061">
        <v>0.02944869804718301</v>
      </c>
      <c r="H1061">
        <v>-0.017312616814786</v>
      </c>
      <c r="I1061">
        <v>1.005726279464686</v>
      </c>
      <c r="J1061">
        <v>1.412441324925044</v>
      </c>
    </row>
    <row r="1062" spans="1:10">
      <c r="A1062" s="2">
        <v>30860</v>
      </c>
      <c r="B1062">
        <v>2</v>
      </c>
      <c r="C1062">
        <v>-0.1600000000000001</v>
      </c>
      <c r="D1062">
        <v>-0.006395466986023159</v>
      </c>
      <c r="E1062">
        <v>3.152042737566302</v>
      </c>
      <c r="F1062">
        <v>0.04326601219414532</v>
      </c>
      <c r="G1062">
        <v>0.02944869804718301</v>
      </c>
      <c r="H1062">
        <v>-0.017312616814786</v>
      </c>
      <c r="I1062">
        <v>0.9936045330139769</v>
      </c>
      <c r="J1062">
        <v>1.412441324925044</v>
      </c>
    </row>
    <row r="1063" spans="1:10">
      <c r="A1063" s="2">
        <v>30866</v>
      </c>
      <c r="B1063">
        <v>2</v>
      </c>
      <c r="C1063">
        <v>0.2300000000000004</v>
      </c>
      <c r="D1063">
        <v>0.01237042100601887</v>
      </c>
      <c r="E1063">
        <v>3.152042737566302</v>
      </c>
      <c r="F1063">
        <v>0.04326601219414532</v>
      </c>
      <c r="G1063">
        <v>0.02944869804718301</v>
      </c>
      <c r="H1063">
        <v>-0.017312616814786</v>
      </c>
      <c r="I1063">
        <v>1.012370421006019</v>
      </c>
      <c r="J1063">
        <v>1.412441324925044</v>
      </c>
    </row>
    <row r="1064" spans="1:10">
      <c r="A1064" s="2">
        <v>30874</v>
      </c>
      <c r="B1064">
        <v>2</v>
      </c>
      <c r="C1064">
        <v>0.1199999999999992</v>
      </c>
      <c r="D1064">
        <v>-0.02082455071043079</v>
      </c>
      <c r="E1064">
        <v>3.152042737566302</v>
      </c>
      <c r="F1064">
        <v>0.04326601219414532</v>
      </c>
      <c r="G1064">
        <v>0.02944869804718301</v>
      </c>
      <c r="H1064">
        <v>-0.017312616814786</v>
      </c>
      <c r="I1064">
        <v>0.9791754492895692</v>
      </c>
      <c r="J1064">
        <v>1.412441324925044</v>
      </c>
    </row>
    <row r="1065" spans="1:10">
      <c r="A1065" s="2">
        <v>30881</v>
      </c>
      <c r="B1065">
        <v>2</v>
      </c>
      <c r="C1065">
        <v>0.009999999999999787</v>
      </c>
      <c r="D1065">
        <v>-0.01565473761376263</v>
      </c>
      <c r="E1065">
        <v>3.152042737566302</v>
      </c>
      <c r="F1065">
        <v>0.04326601219414532</v>
      </c>
      <c r="G1065">
        <v>0.02944869804718301</v>
      </c>
      <c r="H1065">
        <v>-0.017312616814786</v>
      </c>
      <c r="I1065">
        <v>0.9843452623862373</v>
      </c>
      <c r="J1065">
        <v>1.412441324925044</v>
      </c>
    </row>
    <row r="1066" spans="1:10">
      <c r="A1066" s="2">
        <v>30888</v>
      </c>
      <c r="B1066">
        <v>2</v>
      </c>
      <c r="C1066">
        <v>0.1500000000000004</v>
      </c>
      <c r="D1066">
        <v>-0.01145395974153285</v>
      </c>
      <c r="E1066">
        <v>3.152042737566302</v>
      </c>
      <c r="F1066">
        <v>0.04326601219414532</v>
      </c>
      <c r="G1066">
        <v>0.02944869804718301</v>
      </c>
      <c r="H1066">
        <v>-0.017312616814786</v>
      </c>
      <c r="I1066">
        <v>0.9885460402584672</v>
      </c>
      <c r="J1066">
        <v>1.412441324925044</v>
      </c>
    </row>
    <row r="1067" spans="1:10">
      <c r="A1067" s="2">
        <v>30895</v>
      </c>
      <c r="B1067">
        <v>2</v>
      </c>
      <c r="C1067">
        <v>0.1699999999999999</v>
      </c>
      <c r="D1067">
        <v>0.03493417460640763</v>
      </c>
      <c r="E1067">
        <v>3.152042737566302</v>
      </c>
      <c r="F1067">
        <v>0.04326601219414532</v>
      </c>
      <c r="G1067">
        <v>0.02944869804718301</v>
      </c>
      <c r="H1067">
        <v>-0.017312616814786</v>
      </c>
      <c r="I1067">
        <v>1.034934174606408</v>
      </c>
      <c r="J1067">
        <v>1.412441324925044</v>
      </c>
    </row>
    <row r="1068" spans="1:10">
      <c r="A1068" s="2">
        <v>30902</v>
      </c>
      <c r="B1068">
        <v>2</v>
      </c>
      <c r="C1068">
        <v>0.04000000000000092</v>
      </c>
      <c r="D1068">
        <v>0.07558006763390118</v>
      </c>
      <c r="E1068">
        <v>3.152042737566302</v>
      </c>
      <c r="F1068">
        <v>0.04326601219414532</v>
      </c>
      <c r="G1068">
        <v>0.02944869804718301</v>
      </c>
      <c r="H1068">
        <v>-0.017312616814786</v>
      </c>
      <c r="I1068">
        <v>1.075580067633901</v>
      </c>
      <c r="J1068">
        <v>1.412441324925044</v>
      </c>
    </row>
    <row r="1069" spans="1:10">
      <c r="A1069" s="2">
        <v>30909</v>
      </c>
      <c r="B1069">
        <v>2</v>
      </c>
      <c r="C1069">
        <v>-0.2700000000000014</v>
      </c>
      <c r="D1069">
        <v>0.02187228616457731</v>
      </c>
      <c r="E1069">
        <v>3.152042737566302</v>
      </c>
      <c r="F1069">
        <v>0.04326601219414532</v>
      </c>
      <c r="G1069">
        <v>0.02944869804718301</v>
      </c>
      <c r="H1069">
        <v>-0.017312616814786</v>
      </c>
      <c r="I1069">
        <v>1.021872286164577</v>
      </c>
      <c r="J1069">
        <v>1.412441324925044</v>
      </c>
    </row>
    <row r="1070" spans="1:10">
      <c r="A1070" s="2">
        <v>30916</v>
      </c>
      <c r="B1070">
        <v>2</v>
      </c>
      <c r="C1070">
        <v>0.2100000000000009</v>
      </c>
      <c r="D1070">
        <v>0.06070513205053094</v>
      </c>
      <c r="E1070">
        <v>3.152042737566302</v>
      </c>
      <c r="F1070">
        <v>0.04326601219414532</v>
      </c>
      <c r="G1070">
        <v>0.02944869804718301</v>
      </c>
      <c r="H1070">
        <v>-0.017312616814786</v>
      </c>
      <c r="I1070">
        <v>1.060705132050531</v>
      </c>
      <c r="J1070">
        <v>1.412441324925044</v>
      </c>
    </row>
    <row r="1071" spans="1:10">
      <c r="A1071" s="2">
        <v>30923</v>
      </c>
      <c r="B1071">
        <v>2</v>
      </c>
      <c r="C1071">
        <v>0.25</v>
      </c>
      <c r="D1071">
        <v>-0.01873148299868201</v>
      </c>
      <c r="E1071">
        <v>3.152042737566302</v>
      </c>
      <c r="F1071">
        <v>0.04326601219414532</v>
      </c>
      <c r="G1071">
        <v>0.02944869804718301</v>
      </c>
      <c r="H1071">
        <v>-0.017312616814786</v>
      </c>
      <c r="I1071">
        <v>0.981268517001318</v>
      </c>
      <c r="J1071">
        <v>1.412441324925044</v>
      </c>
    </row>
    <row r="1072" spans="1:10">
      <c r="A1072" s="2">
        <v>30930</v>
      </c>
      <c r="B1072">
        <v>2</v>
      </c>
      <c r="C1072">
        <v>-0.02999999999999936</v>
      </c>
      <c r="D1072">
        <v>-0.03975283961509166</v>
      </c>
      <c r="E1072">
        <v>3.152042737566302</v>
      </c>
      <c r="F1072">
        <v>0.04326601219414532</v>
      </c>
      <c r="G1072">
        <v>0.02944869804718301</v>
      </c>
      <c r="H1072">
        <v>-0.017312616814786</v>
      </c>
      <c r="I1072">
        <v>0.9602471603849083</v>
      </c>
      <c r="J1072">
        <v>1.412441324925044</v>
      </c>
    </row>
    <row r="1073" spans="1:10">
      <c r="A1073" s="2">
        <v>30937</v>
      </c>
      <c r="B1073">
        <v>2</v>
      </c>
      <c r="C1073">
        <v>-0.2300000000000004</v>
      </c>
      <c r="D1073">
        <v>-0.003696980893806728</v>
      </c>
      <c r="E1073">
        <v>3.152042737566302</v>
      </c>
      <c r="F1073">
        <v>0.04326601219414532</v>
      </c>
      <c r="G1073">
        <v>0.02944869804718301</v>
      </c>
      <c r="H1073">
        <v>-0.017312616814786</v>
      </c>
      <c r="I1073">
        <v>0.9963030191061932</v>
      </c>
      <c r="J1073">
        <v>1.412441324925044</v>
      </c>
    </row>
    <row r="1074" spans="1:10">
      <c r="A1074" s="2">
        <v>30944</v>
      </c>
      <c r="B1074">
        <v>2</v>
      </c>
      <c r="C1074">
        <v>-0.1300000000000008</v>
      </c>
      <c r="D1074">
        <v>-0.003787966158848633</v>
      </c>
      <c r="E1074">
        <v>3.152042737566302</v>
      </c>
      <c r="F1074">
        <v>0.04326601219414532</v>
      </c>
      <c r="G1074">
        <v>0.02944869804718301</v>
      </c>
      <c r="H1074">
        <v>-0.017312616814786</v>
      </c>
      <c r="I1074">
        <v>0.9962120338411513</v>
      </c>
      <c r="J1074">
        <v>1.412441324925044</v>
      </c>
    </row>
    <row r="1075" spans="1:10">
      <c r="A1075" s="2">
        <v>30951</v>
      </c>
      <c r="B1075">
        <v>2</v>
      </c>
      <c r="C1075">
        <v>-0.04999999999999893</v>
      </c>
      <c r="D1075">
        <v>-0.005402743855712553</v>
      </c>
      <c r="E1075">
        <v>3.152042737566302</v>
      </c>
      <c r="F1075">
        <v>0.04326601219414532</v>
      </c>
      <c r="G1075">
        <v>0.02944869804718301</v>
      </c>
      <c r="H1075">
        <v>-0.017312616814786</v>
      </c>
      <c r="I1075">
        <v>0.9945972561442874</v>
      </c>
      <c r="J1075">
        <v>1.412441324925044</v>
      </c>
    </row>
    <row r="1076" spans="1:10">
      <c r="A1076" s="2">
        <v>30958</v>
      </c>
      <c r="B1076">
        <v>2</v>
      </c>
      <c r="C1076">
        <v>-0.04000000000000092</v>
      </c>
      <c r="D1076">
        <v>-0.002038904962055599</v>
      </c>
      <c r="E1076">
        <v>3.152042737566302</v>
      </c>
      <c r="F1076">
        <v>0.04326601219414532</v>
      </c>
      <c r="G1076">
        <v>0.02944869804718301</v>
      </c>
      <c r="H1076">
        <v>-0.017312616814786</v>
      </c>
      <c r="I1076">
        <v>0.9979610950379444</v>
      </c>
      <c r="J1076">
        <v>1.412441324925044</v>
      </c>
    </row>
    <row r="1077" spans="1:10">
      <c r="A1077" s="2">
        <v>30965</v>
      </c>
      <c r="B1077">
        <v>2</v>
      </c>
      <c r="C1077">
        <v>-0.1099999999999994</v>
      </c>
      <c r="D1077">
        <v>-0.004813661212978195</v>
      </c>
      <c r="E1077">
        <v>3.152042737566302</v>
      </c>
      <c r="F1077">
        <v>0.04326601219414532</v>
      </c>
      <c r="G1077">
        <v>0.02944869804718301</v>
      </c>
      <c r="H1077">
        <v>-0.017312616814786</v>
      </c>
      <c r="I1077">
        <v>0.9951863387870218</v>
      </c>
      <c r="J1077">
        <v>1.412441324925044</v>
      </c>
    </row>
    <row r="1078" spans="1:10">
      <c r="A1078" s="2">
        <v>30972</v>
      </c>
      <c r="B1078">
        <v>2</v>
      </c>
      <c r="C1078">
        <v>-0.2000000000000011</v>
      </c>
      <c r="D1078">
        <v>0.003468720885885521</v>
      </c>
      <c r="E1078">
        <v>3.152042737566302</v>
      </c>
      <c r="F1078">
        <v>0.04326601219414532</v>
      </c>
      <c r="G1078">
        <v>0.02944869804718301</v>
      </c>
      <c r="H1078">
        <v>-0.017312616814786</v>
      </c>
      <c r="I1078">
        <v>1.003468720885885</v>
      </c>
      <c r="J1078">
        <v>1.412441324925044</v>
      </c>
    </row>
    <row r="1079" spans="1:10">
      <c r="A1079" s="2">
        <v>30979</v>
      </c>
      <c r="B1079">
        <v>2</v>
      </c>
      <c r="C1079">
        <v>-0.7099999999999991</v>
      </c>
      <c r="D1079">
        <v>0.04903732412666165</v>
      </c>
      <c r="E1079">
        <v>3.152042737566302</v>
      </c>
      <c r="F1079">
        <v>0.04326601219414532</v>
      </c>
      <c r="G1079">
        <v>0.02944869804718301</v>
      </c>
      <c r="H1079">
        <v>-0.017312616814786</v>
      </c>
      <c r="I1079">
        <v>1.049037324126662</v>
      </c>
      <c r="J1079">
        <v>1.412441324925044</v>
      </c>
    </row>
    <row r="1080" spans="1:10">
      <c r="A1080" s="2">
        <v>30986</v>
      </c>
      <c r="B1080">
        <v>2</v>
      </c>
      <c r="C1080">
        <v>-0.1500000000000004</v>
      </c>
      <c r="D1080">
        <v>-0.006117226390500747</v>
      </c>
      <c r="E1080">
        <v>3.152042737566302</v>
      </c>
      <c r="F1080">
        <v>0.04326601219414532</v>
      </c>
      <c r="G1080">
        <v>0.02944869804718301</v>
      </c>
      <c r="H1080">
        <v>-0.017312616814786</v>
      </c>
      <c r="I1080">
        <v>0.9938827736094993</v>
      </c>
      <c r="J1080">
        <v>1.412441324925044</v>
      </c>
    </row>
    <row r="1081" spans="1:10">
      <c r="A1081" s="2">
        <v>30993</v>
      </c>
      <c r="B1081">
        <v>2</v>
      </c>
      <c r="C1081">
        <v>-0.4599999999999991</v>
      </c>
      <c r="D1081">
        <v>0.00414133515799902</v>
      </c>
      <c r="E1081">
        <v>3.152042737566302</v>
      </c>
      <c r="F1081">
        <v>0.04326601219414532</v>
      </c>
      <c r="G1081">
        <v>0.02944869804718301</v>
      </c>
      <c r="H1081">
        <v>-0.017312616814786</v>
      </c>
      <c r="I1081">
        <v>1.004141335157999</v>
      </c>
      <c r="J1081">
        <v>1.412441324925044</v>
      </c>
    </row>
    <row r="1082" spans="1:10">
      <c r="A1082" s="2">
        <v>31000</v>
      </c>
      <c r="B1082">
        <v>2</v>
      </c>
      <c r="C1082">
        <v>0.2099999999999991</v>
      </c>
      <c r="D1082">
        <v>-0.0187410893913632</v>
      </c>
      <c r="E1082">
        <v>3.152042737566302</v>
      </c>
      <c r="F1082">
        <v>0.04326601219414532</v>
      </c>
      <c r="G1082">
        <v>0.02944869804718301</v>
      </c>
      <c r="H1082">
        <v>-0.017312616814786</v>
      </c>
      <c r="I1082">
        <v>0.9812589106086368</v>
      </c>
      <c r="J1082">
        <v>1.412441324925044</v>
      </c>
    </row>
    <row r="1083" spans="1:10">
      <c r="A1083" s="2">
        <v>31007</v>
      </c>
      <c r="B1083">
        <v>2</v>
      </c>
      <c r="C1083">
        <v>-0.2200000000000006</v>
      </c>
      <c r="D1083">
        <v>-0.01748047372710784</v>
      </c>
      <c r="E1083">
        <v>3.152042737566302</v>
      </c>
      <c r="F1083">
        <v>0.04326601219414532</v>
      </c>
      <c r="G1083">
        <v>0.02944869804718301</v>
      </c>
      <c r="H1083">
        <v>-0.017312616814786</v>
      </c>
      <c r="I1083">
        <v>0.9825195262728922</v>
      </c>
      <c r="J1083">
        <v>1.412441324925044</v>
      </c>
    </row>
    <row r="1084" spans="1:10">
      <c r="A1084" s="2">
        <v>31014</v>
      </c>
      <c r="B1084">
        <v>2</v>
      </c>
      <c r="C1084">
        <v>-0.1599999999999984</v>
      </c>
      <c r="D1084">
        <v>0.00917788353331842</v>
      </c>
      <c r="E1084">
        <v>3.152042737566302</v>
      </c>
      <c r="F1084">
        <v>0.04326601219414532</v>
      </c>
      <c r="G1084">
        <v>0.02944869804718301</v>
      </c>
      <c r="H1084">
        <v>-0.017312616814786</v>
      </c>
      <c r="I1084">
        <v>1.009177883533318</v>
      </c>
      <c r="J1084">
        <v>1.412441324925044</v>
      </c>
    </row>
    <row r="1085" spans="1:10">
      <c r="A1085" s="2">
        <v>31021</v>
      </c>
      <c r="B1085">
        <v>2</v>
      </c>
      <c r="C1085">
        <v>0.08999999999999986</v>
      </c>
      <c r="D1085">
        <v>-0.009412573231173105</v>
      </c>
      <c r="E1085">
        <v>3.152042737566302</v>
      </c>
      <c r="F1085">
        <v>0.04326601219414532</v>
      </c>
      <c r="G1085">
        <v>0.02944869804718301</v>
      </c>
      <c r="H1085">
        <v>-0.017312616814786</v>
      </c>
      <c r="I1085">
        <v>0.9905874267688269</v>
      </c>
      <c r="J1085">
        <v>1.412441324925044</v>
      </c>
    </row>
    <row r="1086" spans="1:10">
      <c r="A1086" s="2">
        <v>31028</v>
      </c>
      <c r="B1086">
        <v>2</v>
      </c>
      <c r="C1086">
        <v>-0.2000000000000011</v>
      </c>
      <c r="D1086">
        <v>-0.0121343245364351</v>
      </c>
      <c r="E1086">
        <v>3.152042737566302</v>
      </c>
      <c r="F1086">
        <v>0.04326601219414532</v>
      </c>
      <c r="G1086">
        <v>0.02944869804718301</v>
      </c>
      <c r="H1086">
        <v>-0.017312616814786</v>
      </c>
      <c r="I1086">
        <v>0.9878656754635649</v>
      </c>
      <c r="J1086">
        <v>1.412441324925044</v>
      </c>
    </row>
    <row r="1087" spans="1:10">
      <c r="A1087" s="2">
        <v>31035</v>
      </c>
      <c r="B1087">
        <v>2</v>
      </c>
      <c r="C1087">
        <v>-0.5599999999999996</v>
      </c>
      <c r="D1087">
        <v>0.05070822250948176</v>
      </c>
      <c r="E1087">
        <v>3.152042737566302</v>
      </c>
      <c r="F1087">
        <v>0.04326601219414532</v>
      </c>
      <c r="G1087">
        <v>0.02944869804718301</v>
      </c>
      <c r="H1087">
        <v>-0.017312616814786</v>
      </c>
      <c r="I1087">
        <v>1.050708222509482</v>
      </c>
      <c r="J1087">
        <v>1.412441324925044</v>
      </c>
    </row>
    <row r="1088" spans="1:10">
      <c r="A1088" s="2">
        <v>31042</v>
      </c>
      <c r="B1088">
        <v>2</v>
      </c>
      <c r="C1088">
        <v>-0.08000000000000007</v>
      </c>
      <c r="D1088">
        <v>0.007073915104304121</v>
      </c>
      <c r="E1088">
        <v>3.152042737566302</v>
      </c>
      <c r="F1088">
        <v>0.04326601219414532</v>
      </c>
      <c r="G1088">
        <v>0.02944869804718301</v>
      </c>
      <c r="H1088">
        <v>-0.017312616814786</v>
      </c>
      <c r="I1088">
        <v>1.007073915104304</v>
      </c>
      <c r="J1088">
        <v>1.412441324925044</v>
      </c>
    </row>
    <row r="1089" spans="1:10">
      <c r="A1089" s="2">
        <v>31049</v>
      </c>
      <c r="B1089">
        <v>2</v>
      </c>
      <c r="C1089">
        <v>0.2000000000000002</v>
      </c>
      <c r="D1089">
        <v>-0.01952442441898784</v>
      </c>
      <c r="E1089">
        <v>1.140668058726162</v>
      </c>
      <c r="F1089">
        <v>0.06374632143057048</v>
      </c>
      <c r="G1089">
        <v>0.03849848422020013</v>
      </c>
      <c r="H1089">
        <v>0.00320979587528408</v>
      </c>
      <c r="I1089">
        <v>0.9804755755810122</v>
      </c>
      <c r="J1089">
        <v>0.8320943193451025</v>
      </c>
    </row>
    <row r="1090" spans="1:10">
      <c r="A1090" s="2">
        <v>31056</v>
      </c>
      <c r="B1090">
        <v>2</v>
      </c>
      <c r="C1090">
        <v>-0.1399999999999997</v>
      </c>
      <c r="D1090">
        <v>0.007652322106135109</v>
      </c>
      <c r="E1090">
        <v>1.140668058726162</v>
      </c>
      <c r="F1090">
        <v>0.06374632143057048</v>
      </c>
      <c r="G1090">
        <v>0.03849848422020013</v>
      </c>
      <c r="H1090">
        <v>0.00320979587528408</v>
      </c>
      <c r="I1090">
        <v>1.007652322106135</v>
      </c>
      <c r="J1090">
        <v>0.8320943193451025</v>
      </c>
    </row>
    <row r="1091" spans="1:10">
      <c r="A1091" s="2">
        <v>31063</v>
      </c>
      <c r="B1091">
        <v>2</v>
      </c>
      <c r="C1091">
        <v>0.04999999999999982</v>
      </c>
      <c r="D1091">
        <v>0.03862506068092172</v>
      </c>
      <c r="E1091">
        <v>1.140668058726162</v>
      </c>
      <c r="F1091">
        <v>0.06374632143057048</v>
      </c>
      <c r="G1091">
        <v>0.03849848422020013</v>
      </c>
      <c r="H1091">
        <v>0.00320979587528408</v>
      </c>
      <c r="I1091">
        <v>1.038625060680922</v>
      </c>
      <c r="J1091">
        <v>0.8320943193451025</v>
      </c>
    </row>
    <row r="1092" spans="1:10">
      <c r="A1092" s="2">
        <v>31070</v>
      </c>
      <c r="B1092">
        <v>2</v>
      </c>
      <c r="C1092">
        <v>-0.1000000000000005</v>
      </c>
      <c r="D1092">
        <v>0.0183856595684639</v>
      </c>
      <c r="E1092">
        <v>1.140668058726162</v>
      </c>
      <c r="F1092">
        <v>0.06374632143057048</v>
      </c>
      <c r="G1092">
        <v>0.03849848422020013</v>
      </c>
      <c r="H1092">
        <v>0.00320979587528408</v>
      </c>
      <c r="I1092">
        <v>1.018385659568464</v>
      </c>
      <c r="J1092">
        <v>0.8320943193451025</v>
      </c>
    </row>
    <row r="1093" spans="1:10">
      <c r="A1093" s="2">
        <v>31077</v>
      </c>
      <c r="B1093">
        <v>2</v>
      </c>
      <c r="C1093">
        <v>0.1900000000000004</v>
      </c>
      <c r="D1093">
        <v>0.01925094066699909</v>
      </c>
      <c r="E1093">
        <v>1.140668058726162</v>
      </c>
      <c r="F1093">
        <v>0.06374632143057048</v>
      </c>
      <c r="G1093">
        <v>0.03849848422020013</v>
      </c>
      <c r="H1093">
        <v>0.00320979587528408</v>
      </c>
      <c r="I1093">
        <v>1.019250940666999</v>
      </c>
      <c r="J1093">
        <v>0.8320943193451025</v>
      </c>
    </row>
    <row r="1094" spans="1:10">
      <c r="A1094" s="2">
        <v>31084</v>
      </c>
      <c r="B1094">
        <v>2</v>
      </c>
      <c r="C1094">
        <v>0.2899999999999991</v>
      </c>
      <c r="D1094">
        <v>-0.01347993813952323</v>
      </c>
      <c r="E1094">
        <v>1.140668058726162</v>
      </c>
      <c r="F1094">
        <v>0.06374632143057048</v>
      </c>
      <c r="G1094">
        <v>0.03849848422020013</v>
      </c>
      <c r="H1094">
        <v>0.00320979587528408</v>
      </c>
      <c r="I1094">
        <v>0.9865200618604768</v>
      </c>
      <c r="J1094">
        <v>0.8320943193451025</v>
      </c>
    </row>
    <row r="1095" spans="1:10">
      <c r="A1095" s="2">
        <v>31091</v>
      </c>
      <c r="B1095">
        <v>2</v>
      </c>
      <c r="C1095">
        <v>0.120000000000001</v>
      </c>
      <c r="D1095">
        <v>0.002494477879361078</v>
      </c>
      <c r="E1095">
        <v>1.140668058726162</v>
      </c>
      <c r="F1095">
        <v>0.06374632143057048</v>
      </c>
      <c r="G1095">
        <v>0.03849848422020013</v>
      </c>
      <c r="H1095">
        <v>0.00320979587528408</v>
      </c>
      <c r="I1095">
        <v>1.002494477879361</v>
      </c>
      <c r="J1095">
        <v>0.8320943193451025</v>
      </c>
    </row>
    <row r="1096" spans="1:10">
      <c r="A1096" s="2">
        <v>31098</v>
      </c>
      <c r="B1096">
        <v>2</v>
      </c>
      <c r="C1096">
        <v>0</v>
      </c>
      <c r="D1096">
        <v>-0.005334122437252682</v>
      </c>
      <c r="E1096">
        <v>1.140668058726162</v>
      </c>
      <c r="F1096">
        <v>0.06374632143057048</v>
      </c>
      <c r="G1096">
        <v>0.03849848422020013</v>
      </c>
      <c r="H1096">
        <v>0.00320979587528408</v>
      </c>
      <c r="I1096">
        <v>0.9946658775627473</v>
      </c>
      <c r="J1096">
        <v>0.8320943193451025</v>
      </c>
    </row>
    <row r="1097" spans="1:10">
      <c r="A1097" s="2">
        <v>31105</v>
      </c>
      <c r="B1097">
        <v>2</v>
      </c>
      <c r="C1097">
        <v>0.2099999999999991</v>
      </c>
      <c r="D1097">
        <v>-0.005862820920961279</v>
      </c>
      <c r="E1097">
        <v>1.140668058726162</v>
      </c>
      <c r="F1097">
        <v>0.06374632143057048</v>
      </c>
      <c r="G1097">
        <v>0.03849848422020013</v>
      </c>
      <c r="H1097">
        <v>0.00320979587528408</v>
      </c>
      <c r="I1097">
        <v>0.9941371790790388</v>
      </c>
      <c r="J1097">
        <v>0.8320943193451025</v>
      </c>
    </row>
    <row r="1098" spans="1:10">
      <c r="A1098" s="2">
        <v>31112</v>
      </c>
      <c r="B1098">
        <v>2</v>
      </c>
      <c r="C1098">
        <v>0.2400000000000002</v>
      </c>
      <c r="D1098">
        <v>-0.01778425192124589</v>
      </c>
      <c r="E1098">
        <v>1.140668058726162</v>
      </c>
      <c r="F1098">
        <v>0.06374632143057048</v>
      </c>
      <c r="G1098">
        <v>0.03849848422020013</v>
      </c>
      <c r="H1098">
        <v>0.00320979587528408</v>
      </c>
      <c r="I1098">
        <v>0.9822157480787541</v>
      </c>
      <c r="J1098">
        <v>0.8320943193451025</v>
      </c>
    </row>
    <row r="1099" spans="1:10">
      <c r="A1099" s="2">
        <v>31119</v>
      </c>
      <c r="B1099">
        <v>2</v>
      </c>
      <c r="C1099">
        <v>-0.08999999999999986</v>
      </c>
      <c r="D1099">
        <v>-0.01089825685212545</v>
      </c>
      <c r="E1099">
        <v>1.140668058726162</v>
      </c>
      <c r="F1099">
        <v>0.06374632143057048</v>
      </c>
      <c r="G1099">
        <v>0.03849848422020013</v>
      </c>
      <c r="H1099">
        <v>0.00320979587528408</v>
      </c>
      <c r="I1099">
        <v>0.9891017431478746</v>
      </c>
      <c r="J1099">
        <v>0.8320943193451025</v>
      </c>
    </row>
    <row r="1100" spans="1:10">
      <c r="A1100" s="2">
        <v>31126</v>
      </c>
      <c r="B1100">
        <v>2</v>
      </c>
      <c r="C1100">
        <v>-0.07000000000000028</v>
      </c>
      <c r="D1100">
        <v>0.0156614952273299</v>
      </c>
      <c r="E1100">
        <v>1.140668058726162</v>
      </c>
      <c r="F1100">
        <v>0.06374632143057048</v>
      </c>
      <c r="G1100">
        <v>0.03849848422020013</v>
      </c>
      <c r="H1100">
        <v>0.00320979587528408</v>
      </c>
      <c r="I1100">
        <v>1.01566149522733</v>
      </c>
      <c r="J1100">
        <v>0.8320943193451025</v>
      </c>
    </row>
    <row r="1101" spans="1:10">
      <c r="A1101" s="2">
        <v>31133</v>
      </c>
      <c r="B1101">
        <v>2</v>
      </c>
      <c r="C1101">
        <v>-0.1999999999999993</v>
      </c>
      <c r="D1101">
        <v>-0.007684157721321699</v>
      </c>
      <c r="E1101">
        <v>1.140668058726162</v>
      </c>
      <c r="F1101">
        <v>0.06374632143057048</v>
      </c>
      <c r="G1101">
        <v>0.03849848422020013</v>
      </c>
      <c r="H1101">
        <v>0.00320979587528408</v>
      </c>
      <c r="I1101">
        <v>0.9923158422786783</v>
      </c>
      <c r="J1101">
        <v>0.8320943193451025</v>
      </c>
    </row>
    <row r="1102" spans="1:10">
      <c r="A1102" s="2">
        <v>31140</v>
      </c>
      <c r="B1102">
        <v>2</v>
      </c>
      <c r="C1102">
        <v>-0.1699999999999999</v>
      </c>
      <c r="D1102">
        <v>0.01006580247122639</v>
      </c>
      <c r="E1102">
        <v>1.140668058726162</v>
      </c>
      <c r="F1102">
        <v>0.06374632143057048</v>
      </c>
      <c r="G1102">
        <v>0.03849848422020013</v>
      </c>
      <c r="H1102">
        <v>0.00320979587528408</v>
      </c>
      <c r="I1102">
        <v>1.010065802471226</v>
      </c>
      <c r="J1102">
        <v>0.8320943193451025</v>
      </c>
    </row>
    <row r="1103" spans="1:10">
      <c r="A1103" s="2">
        <v>31147</v>
      </c>
      <c r="B1103">
        <v>2</v>
      </c>
      <c r="C1103">
        <v>-0.0600000000000005</v>
      </c>
      <c r="D1103">
        <v>-0.003384869240483717</v>
      </c>
      <c r="E1103">
        <v>1.140668058726162</v>
      </c>
      <c r="F1103">
        <v>0.06374632143057048</v>
      </c>
      <c r="G1103">
        <v>0.03849848422020013</v>
      </c>
      <c r="H1103">
        <v>0.00320979587528408</v>
      </c>
      <c r="I1103">
        <v>0.9966151307595162</v>
      </c>
      <c r="J1103">
        <v>0.8320943193451025</v>
      </c>
    </row>
    <row r="1104" spans="1:10">
      <c r="A1104" s="2">
        <v>31154</v>
      </c>
      <c r="B1104">
        <v>2</v>
      </c>
      <c r="C1104">
        <v>-0.3099999999999996</v>
      </c>
      <c r="D1104">
        <v>-0.03042668514037538</v>
      </c>
      <c r="E1104">
        <v>1.140668058726162</v>
      </c>
      <c r="F1104">
        <v>0.06374632143057048</v>
      </c>
      <c r="G1104">
        <v>0.03849848422020013</v>
      </c>
      <c r="H1104">
        <v>0.00320979587528408</v>
      </c>
      <c r="I1104">
        <v>0.9695733148596246</v>
      </c>
      <c r="J1104">
        <v>0.8320943193451025</v>
      </c>
    </row>
    <row r="1105" spans="1:10">
      <c r="A1105" s="2">
        <v>31161</v>
      </c>
      <c r="B1105">
        <v>2</v>
      </c>
      <c r="C1105">
        <v>-0.04000000000000004</v>
      </c>
      <c r="D1105">
        <v>0.01911785646073498</v>
      </c>
      <c r="E1105">
        <v>1.140668058726162</v>
      </c>
      <c r="F1105">
        <v>0.06374632143057048</v>
      </c>
      <c r="G1105">
        <v>0.03849848422020013</v>
      </c>
      <c r="H1105">
        <v>0.00320979587528408</v>
      </c>
      <c r="I1105">
        <v>1.019117856460735</v>
      </c>
      <c r="J1105">
        <v>0.8320943193451025</v>
      </c>
    </row>
    <row r="1106" spans="1:10">
      <c r="A1106" s="2">
        <v>31168</v>
      </c>
      <c r="B1106">
        <v>2</v>
      </c>
      <c r="C1106">
        <v>0</v>
      </c>
      <c r="D1106">
        <v>-0.01554061209535785</v>
      </c>
      <c r="E1106">
        <v>1.140668058726162</v>
      </c>
      <c r="F1106">
        <v>0.06374632143057048</v>
      </c>
      <c r="G1106">
        <v>0.03849848422020013</v>
      </c>
      <c r="H1106">
        <v>0.00320979587528408</v>
      </c>
      <c r="I1106">
        <v>0.9844593879046422</v>
      </c>
      <c r="J1106">
        <v>0.8320943193451025</v>
      </c>
    </row>
    <row r="1107" spans="1:10">
      <c r="A1107" s="2">
        <v>31175</v>
      </c>
      <c r="B1107">
        <v>2</v>
      </c>
      <c r="C1107">
        <v>0.07000000000000028</v>
      </c>
      <c r="D1107">
        <v>0.02571594840951687</v>
      </c>
      <c r="E1107">
        <v>1.140668058726162</v>
      </c>
      <c r="F1107">
        <v>0.06374632143057048</v>
      </c>
      <c r="G1107">
        <v>0.03849848422020013</v>
      </c>
      <c r="H1107">
        <v>0.00320979587528408</v>
      </c>
      <c r="I1107">
        <v>1.025715948409517</v>
      </c>
      <c r="J1107">
        <v>0.8320943193451025</v>
      </c>
    </row>
    <row r="1108" spans="1:10">
      <c r="A1108" s="2">
        <v>31182</v>
      </c>
      <c r="B1108">
        <v>2</v>
      </c>
      <c r="C1108">
        <v>-0.3900000000000006</v>
      </c>
      <c r="D1108">
        <v>0.0080265868640276</v>
      </c>
      <c r="E1108">
        <v>1.140668058726162</v>
      </c>
      <c r="F1108">
        <v>0.06374632143057048</v>
      </c>
      <c r="G1108">
        <v>0.03849848422020013</v>
      </c>
      <c r="H1108">
        <v>0.00320979587528408</v>
      </c>
      <c r="I1108">
        <v>1.008026586864028</v>
      </c>
      <c r="J1108">
        <v>0.8320943193451025</v>
      </c>
    </row>
    <row r="1109" spans="1:10">
      <c r="A1109" s="2">
        <v>31189</v>
      </c>
      <c r="B1109">
        <v>2</v>
      </c>
      <c r="C1109">
        <v>-0.1399999999999997</v>
      </c>
      <c r="D1109">
        <v>0.01500339051599113</v>
      </c>
      <c r="E1109">
        <v>1.140668058726162</v>
      </c>
      <c r="F1109">
        <v>0.06374632143057048</v>
      </c>
      <c r="G1109">
        <v>0.03849848422020013</v>
      </c>
      <c r="H1109">
        <v>0.00320979587528408</v>
      </c>
      <c r="I1109">
        <v>1.015003390515991</v>
      </c>
      <c r="J1109">
        <v>0.8320943193451025</v>
      </c>
    </row>
    <row r="1110" spans="1:10">
      <c r="A1110" s="2">
        <v>31196</v>
      </c>
      <c r="B1110">
        <v>2</v>
      </c>
      <c r="C1110">
        <v>-0.04999999999999982</v>
      </c>
      <c r="D1110">
        <v>0.02657794653617346</v>
      </c>
      <c r="E1110">
        <v>1.140668058726162</v>
      </c>
      <c r="F1110">
        <v>0.06374632143057048</v>
      </c>
      <c r="G1110">
        <v>0.03849848422020013</v>
      </c>
      <c r="H1110">
        <v>0.00320979587528408</v>
      </c>
      <c r="I1110">
        <v>1.026577946536174</v>
      </c>
      <c r="J1110">
        <v>0.8320943193451025</v>
      </c>
    </row>
    <row r="1111" spans="1:10">
      <c r="A1111" s="2">
        <v>31203</v>
      </c>
      <c r="B1111">
        <v>2</v>
      </c>
      <c r="C1111">
        <v>-0.3200000000000003</v>
      </c>
      <c r="D1111">
        <v>0.0001544478026092</v>
      </c>
      <c r="E1111">
        <v>1.140668058726162</v>
      </c>
      <c r="F1111">
        <v>0.06374632143057048</v>
      </c>
      <c r="G1111">
        <v>0.03849848422020013</v>
      </c>
      <c r="H1111">
        <v>0.00320979587528408</v>
      </c>
      <c r="I1111">
        <v>1.000154447802609</v>
      </c>
      <c r="J1111">
        <v>0.8320943193451025</v>
      </c>
    </row>
    <row r="1112" spans="1:10">
      <c r="A1112" s="2">
        <v>31210</v>
      </c>
      <c r="B1112">
        <v>2</v>
      </c>
      <c r="C1112">
        <v>0.1699999999999999</v>
      </c>
      <c r="D1112">
        <v>-0.02402216768518985</v>
      </c>
      <c r="E1112">
        <v>1.140668058726162</v>
      </c>
      <c r="F1112">
        <v>0.06374632143057048</v>
      </c>
      <c r="G1112">
        <v>0.03849848422020013</v>
      </c>
      <c r="H1112">
        <v>0.00320979587528408</v>
      </c>
      <c r="I1112">
        <v>0.9759778323148102</v>
      </c>
      <c r="J1112">
        <v>0.8320943193451025</v>
      </c>
    </row>
    <row r="1113" spans="1:10">
      <c r="A1113" s="2">
        <v>31217</v>
      </c>
      <c r="B1113">
        <v>2</v>
      </c>
      <c r="C1113">
        <v>-0.3499999999999996</v>
      </c>
      <c r="D1113">
        <v>-0.01480955263234847</v>
      </c>
      <c r="E1113">
        <v>1.140668058726162</v>
      </c>
      <c r="F1113">
        <v>0.06374632143057048</v>
      </c>
      <c r="G1113">
        <v>0.03849848422020013</v>
      </c>
      <c r="H1113">
        <v>0.00320979587528408</v>
      </c>
      <c r="I1113">
        <v>0.9851904473676515</v>
      </c>
      <c r="J1113">
        <v>0.8320943193451025</v>
      </c>
    </row>
    <row r="1114" spans="1:10">
      <c r="A1114" s="2">
        <v>31224</v>
      </c>
      <c r="B1114">
        <v>2</v>
      </c>
      <c r="C1114">
        <v>0.25</v>
      </c>
      <c r="D1114">
        <v>0.03303018892772461</v>
      </c>
      <c r="E1114">
        <v>1.140668058726162</v>
      </c>
      <c r="F1114">
        <v>0.06374632143057048</v>
      </c>
      <c r="G1114">
        <v>0.03849848422020013</v>
      </c>
      <c r="H1114">
        <v>0.00320979587528408</v>
      </c>
      <c r="I1114">
        <v>1.033030188927725</v>
      </c>
      <c r="J1114">
        <v>0.8320943193451025</v>
      </c>
    </row>
    <row r="1115" spans="1:10">
      <c r="A1115" s="2">
        <v>31231</v>
      </c>
      <c r="B1115">
        <v>2</v>
      </c>
      <c r="C1115">
        <v>0.02999999999999936</v>
      </c>
      <c r="D1115">
        <v>-0.008935757229376041</v>
      </c>
      <c r="E1115">
        <v>1.140668058726162</v>
      </c>
      <c r="F1115">
        <v>0.06374632143057048</v>
      </c>
      <c r="G1115">
        <v>0.03849848422020013</v>
      </c>
      <c r="H1115">
        <v>0.00320979587528408</v>
      </c>
      <c r="I1115">
        <v>0.991064242770624</v>
      </c>
      <c r="J1115">
        <v>0.8320943193451025</v>
      </c>
    </row>
    <row r="1116" spans="1:10">
      <c r="A1116" s="2">
        <v>31238</v>
      </c>
      <c r="B1116">
        <v>2</v>
      </c>
      <c r="C1116">
        <v>-0.07999999999999918</v>
      </c>
      <c r="D1116">
        <v>-0.007323020700707979</v>
      </c>
      <c r="E1116">
        <v>1.140668058726162</v>
      </c>
      <c r="F1116">
        <v>0.06374632143057048</v>
      </c>
      <c r="G1116">
        <v>0.03849848422020013</v>
      </c>
      <c r="H1116">
        <v>0.00320979587528408</v>
      </c>
      <c r="I1116">
        <v>0.992676979299292</v>
      </c>
      <c r="J1116">
        <v>0.8320943193451025</v>
      </c>
    </row>
    <row r="1117" spans="1:10">
      <c r="A1117" s="2">
        <v>31245</v>
      </c>
      <c r="B1117">
        <v>2</v>
      </c>
      <c r="C1117">
        <v>0.04999999999999982</v>
      </c>
      <c r="D1117">
        <v>0.03794372088445411</v>
      </c>
      <c r="E1117">
        <v>1.140668058726162</v>
      </c>
      <c r="F1117">
        <v>0.06374632143057048</v>
      </c>
      <c r="G1117">
        <v>0.03849848422020013</v>
      </c>
      <c r="H1117">
        <v>0.00320979587528408</v>
      </c>
      <c r="I1117">
        <v>1.037943720884454</v>
      </c>
      <c r="J1117">
        <v>0.8320943193451025</v>
      </c>
    </row>
    <row r="1118" spans="1:10">
      <c r="A1118" s="2">
        <v>31252</v>
      </c>
      <c r="B1118">
        <v>2</v>
      </c>
      <c r="C1118">
        <v>0.25</v>
      </c>
      <c r="D1118">
        <v>-0.01381645545160676</v>
      </c>
      <c r="E1118">
        <v>1.140668058726162</v>
      </c>
      <c r="F1118">
        <v>0.06374632143057048</v>
      </c>
      <c r="G1118">
        <v>0.03849848422020013</v>
      </c>
      <c r="H1118">
        <v>0.00320979587528408</v>
      </c>
      <c r="I1118">
        <v>0.9861835445483932</v>
      </c>
      <c r="J1118">
        <v>0.8320943193451025</v>
      </c>
    </row>
    <row r="1119" spans="1:10">
      <c r="A1119" s="2">
        <v>31259</v>
      </c>
      <c r="B1119">
        <v>2</v>
      </c>
      <c r="C1119">
        <v>0.04000000000000004</v>
      </c>
      <c r="D1119">
        <v>-0.012679240264871</v>
      </c>
      <c r="E1119">
        <v>1.140668058726162</v>
      </c>
      <c r="F1119">
        <v>0.06374632143057048</v>
      </c>
      <c r="G1119">
        <v>0.03849848422020013</v>
      </c>
      <c r="H1119">
        <v>0.00320979587528408</v>
      </c>
      <c r="I1119">
        <v>0.987320759735129</v>
      </c>
      <c r="J1119">
        <v>0.8320943193451025</v>
      </c>
    </row>
    <row r="1120" spans="1:10">
      <c r="A1120" s="2">
        <v>31266</v>
      </c>
      <c r="B1120">
        <v>2</v>
      </c>
      <c r="C1120">
        <v>-0.1000000000000005</v>
      </c>
      <c r="D1120">
        <v>0.002457724235041914</v>
      </c>
      <c r="E1120">
        <v>1.140668058726162</v>
      </c>
      <c r="F1120">
        <v>0.06374632143057048</v>
      </c>
      <c r="G1120">
        <v>0.03849848422020013</v>
      </c>
      <c r="H1120">
        <v>0.00320979587528408</v>
      </c>
      <c r="I1120">
        <v>1.002457724235042</v>
      </c>
      <c r="J1120">
        <v>0.8320943193451025</v>
      </c>
    </row>
    <row r="1121" spans="1:10">
      <c r="A1121" s="2">
        <v>31273</v>
      </c>
      <c r="B1121">
        <v>2</v>
      </c>
      <c r="C1121">
        <v>-0.08999999999999986</v>
      </c>
      <c r="D1121">
        <v>-0.009616994613000342</v>
      </c>
      <c r="E1121">
        <v>1.140668058726162</v>
      </c>
      <c r="F1121">
        <v>0.06374632143057048</v>
      </c>
      <c r="G1121">
        <v>0.03849848422020013</v>
      </c>
      <c r="H1121">
        <v>0.00320979587528408</v>
      </c>
      <c r="I1121">
        <v>0.9903830053869996</v>
      </c>
      <c r="J1121">
        <v>0.8320943193451025</v>
      </c>
    </row>
    <row r="1122" spans="1:10">
      <c r="A1122" s="2">
        <v>31280</v>
      </c>
      <c r="B1122">
        <v>2</v>
      </c>
      <c r="C1122">
        <v>-0.04999999999999982</v>
      </c>
      <c r="D1122">
        <v>-0.001563672665211669</v>
      </c>
      <c r="E1122">
        <v>1.140668058726162</v>
      </c>
      <c r="F1122">
        <v>0.06374632143057048</v>
      </c>
      <c r="G1122">
        <v>0.03849848422020013</v>
      </c>
      <c r="H1122">
        <v>0.00320979587528408</v>
      </c>
      <c r="I1122">
        <v>0.9984363273347884</v>
      </c>
      <c r="J1122">
        <v>0.8320943193451025</v>
      </c>
    </row>
    <row r="1123" spans="1:10">
      <c r="A1123" s="2">
        <v>31287</v>
      </c>
      <c r="B1123">
        <v>2</v>
      </c>
      <c r="C1123">
        <v>0.01999999999999957</v>
      </c>
      <c r="D1123">
        <v>0.008701038071532689</v>
      </c>
      <c r="E1123">
        <v>1.140668058726162</v>
      </c>
      <c r="F1123">
        <v>0.06374632143057048</v>
      </c>
      <c r="G1123">
        <v>0.03849848422020013</v>
      </c>
      <c r="H1123">
        <v>0.00320979587528408</v>
      </c>
      <c r="I1123">
        <v>1.008701038071533</v>
      </c>
      <c r="J1123">
        <v>0.8320943193451025</v>
      </c>
    </row>
    <row r="1124" spans="1:10">
      <c r="A1124" s="2">
        <v>31294</v>
      </c>
      <c r="B1124">
        <v>2</v>
      </c>
      <c r="C1124">
        <v>-0.009999999999999787</v>
      </c>
      <c r="D1124">
        <v>-0.003022798939889468</v>
      </c>
      <c r="E1124">
        <v>1.140668058726162</v>
      </c>
      <c r="F1124">
        <v>0.06374632143057048</v>
      </c>
      <c r="G1124">
        <v>0.03849848422020013</v>
      </c>
      <c r="H1124">
        <v>0.00320979587528408</v>
      </c>
      <c r="I1124">
        <v>0.9969772010601106</v>
      </c>
      <c r="J1124">
        <v>0.8320943193451025</v>
      </c>
    </row>
    <row r="1125" spans="1:10">
      <c r="A1125" s="2">
        <v>31301</v>
      </c>
      <c r="B1125">
        <v>2</v>
      </c>
      <c r="C1125">
        <v>0.1900000000000004</v>
      </c>
      <c r="D1125">
        <v>0.01361917570969176</v>
      </c>
      <c r="E1125">
        <v>1.140668058726162</v>
      </c>
      <c r="F1125">
        <v>0.06374632143057048</v>
      </c>
      <c r="G1125">
        <v>0.03849848422020013</v>
      </c>
      <c r="H1125">
        <v>0.00320979587528408</v>
      </c>
      <c r="I1125">
        <v>1.013619175709692</v>
      </c>
      <c r="J1125">
        <v>0.8320943193451025</v>
      </c>
    </row>
    <row r="1126" spans="1:10">
      <c r="A1126" s="2">
        <v>31308</v>
      </c>
      <c r="B1126">
        <v>2</v>
      </c>
      <c r="C1126">
        <v>-0.1299999999999999</v>
      </c>
      <c r="D1126">
        <v>-0.03496734264009027</v>
      </c>
      <c r="E1126">
        <v>1.140668058726162</v>
      </c>
      <c r="F1126">
        <v>0.06374632143057048</v>
      </c>
      <c r="G1126">
        <v>0.03849848422020013</v>
      </c>
      <c r="H1126">
        <v>0.00320979587528408</v>
      </c>
      <c r="I1126">
        <v>0.9650326573599097</v>
      </c>
      <c r="J1126">
        <v>0.8320943193451025</v>
      </c>
    </row>
    <row r="1127" spans="1:10">
      <c r="A1127" s="2">
        <v>31315</v>
      </c>
      <c r="B1127">
        <v>2</v>
      </c>
      <c r="C1127">
        <v>-0.2400000000000002</v>
      </c>
      <c r="D1127">
        <v>0.01324419931952944</v>
      </c>
      <c r="E1127">
        <v>1.140668058726162</v>
      </c>
      <c r="F1127">
        <v>0.06374632143057048</v>
      </c>
      <c r="G1127">
        <v>0.03849848422020013</v>
      </c>
      <c r="H1127">
        <v>0.00320979587528408</v>
      </c>
      <c r="I1127">
        <v>1.013244199319529</v>
      </c>
      <c r="J1127">
        <v>0.8320943193451025</v>
      </c>
    </row>
    <row r="1128" spans="1:10">
      <c r="A1128" s="2">
        <v>31322</v>
      </c>
      <c r="B1128">
        <v>2</v>
      </c>
      <c r="C1128">
        <v>0.1499999999999995</v>
      </c>
      <c r="D1128">
        <v>0.001525431276769751</v>
      </c>
      <c r="E1128">
        <v>1.140668058726162</v>
      </c>
      <c r="F1128">
        <v>0.06374632143057048</v>
      </c>
      <c r="G1128">
        <v>0.03849848422020013</v>
      </c>
      <c r="H1128">
        <v>0.00320979587528408</v>
      </c>
      <c r="I1128">
        <v>1.00152543127677</v>
      </c>
      <c r="J1128">
        <v>0.8320943193451025</v>
      </c>
    </row>
    <row r="1129" spans="1:10">
      <c r="A1129" s="2">
        <v>31329</v>
      </c>
      <c r="B1129">
        <v>2</v>
      </c>
      <c r="C1129">
        <v>0.1700000000000008</v>
      </c>
      <c r="D1129">
        <v>-0.009261536281171868</v>
      </c>
      <c r="E1129">
        <v>1.140668058726162</v>
      </c>
      <c r="F1129">
        <v>0.06374632143057048</v>
      </c>
      <c r="G1129">
        <v>0.03849848422020013</v>
      </c>
      <c r="H1129">
        <v>0.00320979587528408</v>
      </c>
      <c r="I1129">
        <v>0.9907384637188281</v>
      </c>
      <c r="J1129">
        <v>0.8320943193451025</v>
      </c>
    </row>
    <row r="1130" spans="1:10">
      <c r="A1130" s="2">
        <v>31336</v>
      </c>
      <c r="B1130">
        <v>2</v>
      </c>
      <c r="C1130">
        <v>0.01999999999999957</v>
      </c>
      <c r="D1130">
        <v>0.006687621171985058</v>
      </c>
      <c r="E1130">
        <v>1.140668058726162</v>
      </c>
      <c r="F1130">
        <v>0.06374632143057048</v>
      </c>
      <c r="G1130">
        <v>0.03849848422020013</v>
      </c>
      <c r="H1130">
        <v>0.00320979587528408</v>
      </c>
      <c r="I1130">
        <v>1.006687621171985</v>
      </c>
      <c r="J1130">
        <v>0.8320943193451025</v>
      </c>
    </row>
    <row r="1131" spans="1:10">
      <c r="A1131" s="2">
        <v>31343</v>
      </c>
      <c r="B1131">
        <v>2</v>
      </c>
      <c r="C1131">
        <v>0.009999999999999787</v>
      </c>
      <c r="D1131">
        <v>0.009258531725459929</v>
      </c>
      <c r="E1131">
        <v>1.140668058726162</v>
      </c>
      <c r="F1131">
        <v>0.06374632143057048</v>
      </c>
      <c r="G1131">
        <v>0.03849848422020013</v>
      </c>
      <c r="H1131">
        <v>0.00320979587528408</v>
      </c>
      <c r="I1131">
        <v>1.00925853172546</v>
      </c>
      <c r="J1131">
        <v>0.8320943193451025</v>
      </c>
    </row>
    <row r="1132" spans="1:10">
      <c r="A1132" s="2">
        <v>31350</v>
      </c>
      <c r="B1132">
        <v>2</v>
      </c>
      <c r="C1132">
        <v>-0.02999999999999936</v>
      </c>
      <c r="D1132">
        <v>0.006219469888497245</v>
      </c>
      <c r="E1132">
        <v>1.140668058726162</v>
      </c>
      <c r="F1132">
        <v>0.06374632143057048</v>
      </c>
      <c r="G1132">
        <v>0.03849848422020013</v>
      </c>
      <c r="H1132">
        <v>0.00320979587528408</v>
      </c>
      <c r="I1132">
        <v>1.006219469888497</v>
      </c>
      <c r="J1132">
        <v>0.8320943193451025</v>
      </c>
    </row>
    <row r="1133" spans="1:10">
      <c r="A1133" s="2">
        <v>31357</v>
      </c>
      <c r="B1133">
        <v>2</v>
      </c>
      <c r="C1133">
        <v>0.05999999999999961</v>
      </c>
      <c r="D1133">
        <v>-0.001683284688294827</v>
      </c>
      <c r="E1133">
        <v>1.140668058726162</v>
      </c>
      <c r="F1133">
        <v>0.06374632143057048</v>
      </c>
      <c r="G1133">
        <v>0.03849848422020013</v>
      </c>
      <c r="H1133">
        <v>0.00320979587528408</v>
      </c>
      <c r="I1133">
        <v>0.9983167153117052</v>
      </c>
      <c r="J1133">
        <v>0.8320943193451025</v>
      </c>
    </row>
    <row r="1134" spans="1:10">
      <c r="A1134" s="2">
        <v>31364</v>
      </c>
      <c r="B1134">
        <v>2</v>
      </c>
      <c r="C1134">
        <v>0.03000000000000025</v>
      </c>
      <c r="D1134">
        <v>0.03371108251314892</v>
      </c>
      <c r="E1134">
        <v>1.140668058726162</v>
      </c>
      <c r="F1134">
        <v>0.06374632143057048</v>
      </c>
      <c r="G1134">
        <v>0.03849848422020013</v>
      </c>
      <c r="H1134">
        <v>0.00320979587528408</v>
      </c>
      <c r="I1134">
        <v>1.033711082513149</v>
      </c>
      <c r="J1134">
        <v>0.8320943193451025</v>
      </c>
    </row>
    <row r="1135" spans="1:10">
      <c r="A1135" s="2">
        <v>31371</v>
      </c>
      <c r="B1135">
        <v>2</v>
      </c>
      <c r="C1135">
        <v>-0.03000000000000025</v>
      </c>
      <c r="D1135">
        <v>0.02945823136911658</v>
      </c>
      <c r="E1135">
        <v>1.140668058726162</v>
      </c>
      <c r="F1135">
        <v>0.06374632143057048</v>
      </c>
      <c r="G1135">
        <v>0.03849848422020013</v>
      </c>
      <c r="H1135">
        <v>0.00320979587528408</v>
      </c>
      <c r="I1135">
        <v>1.029458231369117</v>
      </c>
      <c r="J1135">
        <v>0.8320943193451025</v>
      </c>
    </row>
    <row r="1136" spans="1:10">
      <c r="A1136" s="2">
        <v>31378</v>
      </c>
      <c r="B1136">
        <v>2</v>
      </c>
      <c r="C1136">
        <v>-0.07000000000000028</v>
      </c>
      <c r="D1136">
        <v>0.01459002797445045</v>
      </c>
      <c r="E1136">
        <v>1.140668058726162</v>
      </c>
      <c r="F1136">
        <v>0.06374632143057048</v>
      </c>
      <c r="G1136">
        <v>0.03849848422020013</v>
      </c>
      <c r="H1136">
        <v>0.00320979587528408</v>
      </c>
      <c r="I1136">
        <v>1.01459002797445</v>
      </c>
      <c r="J1136">
        <v>0.8320943193451025</v>
      </c>
    </row>
    <row r="1137" spans="1:10">
      <c r="A1137" s="2">
        <v>31385</v>
      </c>
      <c r="B1137">
        <v>2</v>
      </c>
      <c r="C1137">
        <v>0.04000000000000004</v>
      </c>
      <c r="D1137">
        <v>0.03198269307790644</v>
      </c>
      <c r="E1137">
        <v>1.140668058726162</v>
      </c>
      <c r="F1137">
        <v>0.06374632143057048</v>
      </c>
      <c r="G1137">
        <v>0.03849848422020013</v>
      </c>
      <c r="H1137">
        <v>0.00320979587528408</v>
      </c>
      <c r="I1137">
        <v>1.031982693077906</v>
      </c>
      <c r="J1137">
        <v>0.8320943193451025</v>
      </c>
    </row>
    <row r="1138" spans="1:10">
      <c r="A1138" s="2">
        <v>31392</v>
      </c>
      <c r="B1138">
        <v>2</v>
      </c>
      <c r="C1138">
        <v>-0.1699999999999999</v>
      </c>
      <c r="D1138">
        <v>0.01635910524807867</v>
      </c>
      <c r="E1138">
        <v>1.140668058726162</v>
      </c>
      <c r="F1138">
        <v>0.06374632143057048</v>
      </c>
      <c r="G1138">
        <v>0.03849848422020013</v>
      </c>
      <c r="H1138">
        <v>0.00320979587528408</v>
      </c>
      <c r="I1138">
        <v>1.016359105248079</v>
      </c>
      <c r="J1138">
        <v>0.8320943193451025</v>
      </c>
    </row>
    <row r="1139" spans="1:10">
      <c r="A1139" s="2">
        <v>31399</v>
      </c>
      <c r="B1139">
        <v>2</v>
      </c>
      <c r="C1139">
        <v>0.08000000000000007</v>
      </c>
      <c r="D1139">
        <v>-0.007072800778046871</v>
      </c>
      <c r="E1139">
        <v>1.140668058726162</v>
      </c>
      <c r="F1139">
        <v>0.06374632143057048</v>
      </c>
      <c r="G1139">
        <v>0.03849848422020013</v>
      </c>
      <c r="H1139">
        <v>0.00320979587528408</v>
      </c>
      <c r="I1139">
        <v>0.9929271992219532</v>
      </c>
      <c r="J1139">
        <v>0.8320943193451025</v>
      </c>
    </row>
    <row r="1140" spans="1:10">
      <c r="A1140" s="2">
        <v>31405</v>
      </c>
      <c r="B1140">
        <v>2</v>
      </c>
      <c r="C1140">
        <v>-0.08000000000000007</v>
      </c>
      <c r="D1140">
        <v>-0.006596437972357162</v>
      </c>
      <c r="E1140">
        <v>1.140668058726162</v>
      </c>
      <c r="F1140">
        <v>0.06374632143057048</v>
      </c>
      <c r="G1140">
        <v>0.03849848422020013</v>
      </c>
      <c r="H1140">
        <v>0.00320979587528408</v>
      </c>
      <c r="I1140">
        <v>0.9934035620276428</v>
      </c>
      <c r="J1140">
        <v>0.8320943193451025</v>
      </c>
    </row>
    <row r="1141" spans="1:10">
      <c r="A1141" s="2">
        <v>31412</v>
      </c>
      <c r="B1141">
        <v>2</v>
      </c>
      <c r="C1141">
        <v>0</v>
      </c>
      <c r="D1141">
        <v>0.01031056581085338</v>
      </c>
      <c r="E1141">
        <v>1.140668058726162</v>
      </c>
      <c r="F1141">
        <v>0.06374632143057048</v>
      </c>
      <c r="G1141">
        <v>0.03849848422020013</v>
      </c>
      <c r="H1141">
        <v>0.00320979587528408</v>
      </c>
      <c r="I1141">
        <v>1.010310565810853</v>
      </c>
      <c r="J1141">
        <v>0.8320943193451025</v>
      </c>
    </row>
    <row r="1142" spans="1:10">
      <c r="A1142" s="2">
        <v>31784</v>
      </c>
      <c r="B1142">
        <v>2</v>
      </c>
      <c r="C1142">
        <v>-0.2400000000000002</v>
      </c>
      <c r="D1142">
        <v>0.05183882837706476</v>
      </c>
      <c r="E1142">
        <v>1.520457129287675</v>
      </c>
      <c r="F1142">
        <v>0.08990809719533277</v>
      </c>
      <c r="G1142">
        <v>0.0465309557134074</v>
      </c>
      <c r="H1142">
        <v>0.06610307917409257</v>
      </c>
      <c r="I1142">
        <v>1.051838828377065</v>
      </c>
      <c r="J1142">
        <v>0.04153595605175159</v>
      </c>
    </row>
    <row r="1143" spans="1:10">
      <c r="A1143" s="2">
        <v>31791</v>
      </c>
      <c r="B1143">
        <v>2</v>
      </c>
      <c r="C1143">
        <v>-0.08000000000000007</v>
      </c>
      <c r="D1143">
        <v>0.03293305333342978</v>
      </c>
      <c r="E1143">
        <v>1.520457129287675</v>
      </c>
      <c r="F1143">
        <v>0.08990809719533277</v>
      </c>
      <c r="G1143">
        <v>0.0465309557134074</v>
      </c>
      <c r="H1143">
        <v>0.06610307917409257</v>
      </c>
      <c r="I1143">
        <v>1.03293305333343</v>
      </c>
      <c r="J1143">
        <v>0.04153595605175159</v>
      </c>
    </row>
    <row r="1144" spans="1:10">
      <c r="A1144" s="2">
        <v>31798</v>
      </c>
      <c r="B1144">
        <v>2</v>
      </c>
      <c r="C1144">
        <v>-0.04000000000000004</v>
      </c>
      <c r="D1144">
        <v>0.007792618662309053</v>
      </c>
      <c r="E1144">
        <v>1.520457129287675</v>
      </c>
      <c r="F1144">
        <v>0.08990809719533277</v>
      </c>
      <c r="G1144">
        <v>0.0465309557134074</v>
      </c>
      <c r="H1144">
        <v>0.06610307917409257</v>
      </c>
      <c r="I1144">
        <v>1.007792618662309</v>
      </c>
      <c r="J1144">
        <v>0.04153595605175159</v>
      </c>
    </row>
    <row r="1145" spans="1:10">
      <c r="A1145" s="2">
        <v>31805</v>
      </c>
      <c r="B1145">
        <v>2</v>
      </c>
      <c r="C1145">
        <v>0.1600000000000001</v>
      </c>
      <c r="D1145">
        <v>0.02783378507322152</v>
      </c>
      <c r="E1145">
        <v>1.520457129287675</v>
      </c>
      <c r="F1145">
        <v>0.08990809719533277</v>
      </c>
      <c r="G1145">
        <v>0.0465309557134074</v>
      </c>
      <c r="H1145">
        <v>0.06610307917409257</v>
      </c>
      <c r="I1145">
        <v>1.027833785073222</v>
      </c>
      <c r="J1145">
        <v>0.04153595605175159</v>
      </c>
    </row>
    <row r="1146" spans="1:10">
      <c r="A1146" s="2">
        <v>31812</v>
      </c>
      <c r="B1146">
        <v>2</v>
      </c>
      <c r="C1146">
        <v>0.1600000000000001</v>
      </c>
      <c r="D1146">
        <v>0.01523876362074066</v>
      </c>
      <c r="E1146">
        <v>1.520457129287675</v>
      </c>
      <c r="F1146">
        <v>0.08990809719533277</v>
      </c>
      <c r="G1146">
        <v>0.0465309557134074</v>
      </c>
      <c r="H1146">
        <v>0.06610307917409257</v>
      </c>
      <c r="I1146">
        <v>1.015238763620741</v>
      </c>
      <c r="J1146">
        <v>0.04153595605175159</v>
      </c>
    </row>
    <row r="1147" spans="1:10">
      <c r="A1147" s="2">
        <v>31819</v>
      </c>
      <c r="B1147">
        <v>2</v>
      </c>
      <c r="C1147">
        <v>0.2300000000000004</v>
      </c>
      <c r="D1147">
        <v>0.003361678338210024</v>
      </c>
      <c r="E1147">
        <v>1.520457129287675</v>
      </c>
      <c r="F1147">
        <v>0.08990809719533277</v>
      </c>
      <c r="G1147">
        <v>0.0465309557134074</v>
      </c>
      <c r="H1147">
        <v>0.06610307917409257</v>
      </c>
      <c r="I1147">
        <v>1.00336167833821</v>
      </c>
      <c r="J1147">
        <v>0.04153595605175159</v>
      </c>
    </row>
    <row r="1148" spans="1:10">
      <c r="A1148" s="2">
        <v>31826</v>
      </c>
      <c r="B1148">
        <v>2</v>
      </c>
      <c r="C1148">
        <v>-0.2600000000000007</v>
      </c>
      <c r="D1148">
        <v>0.02367390443346448</v>
      </c>
      <c r="E1148">
        <v>1.520457129287675</v>
      </c>
      <c r="F1148">
        <v>0.08990809719533277</v>
      </c>
      <c r="G1148">
        <v>0.0465309557134074</v>
      </c>
      <c r="H1148">
        <v>0.06610307917409257</v>
      </c>
      <c r="I1148">
        <v>1.023673904433464</v>
      </c>
      <c r="J1148">
        <v>0.04153595605175159</v>
      </c>
    </row>
    <row r="1149" spans="1:10">
      <c r="A1149" s="2">
        <v>31833</v>
      </c>
      <c r="B1149">
        <v>2</v>
      </c>
      <c r="C1149">
        <v>-0.1499999999999995</v>
      </c>
      <c r="D1149">
        <v>-0.0229407333226158</v>
      </c>
      <c r="E1149">
        <v>1.520457129287675</v>
      </c>
      <c r="F1149">
        <v>0.08990809719533277</v>
      </c>
      <c r="G1149">
        <v>0.0465309557134074</v>
      </c>
      <c r="H1149">
        <v>0.06610307917409257</v>
      </c>
      <c r="I1149">
        <v>0.9770592666773842</v>
      </c>
      <c r="J1149">
        <v>0.04153595605175159</v>
      </c>
    </row>
    <row r="1150" spans="1:10">
      <c r="A1150" s="2">
        <v>31840</v>
      </c>
      <c r="B1150">
        <v>2</v>
      </c>
      <c r="C1150">
        <v>0.05999999999999961</v>
      </c>
      <c r="D1150">
        <v>0.0205651079270046</v>
      </c>
      <c r="E1150">
        <v>1.520457129287675</v>
      </c>
      <c r="F1150">
        <v>0.08990809719533277</v>
      </c>
      <c r="G1150">
        <v>0.0465309557134074</v>
      </c>
      <c r="H1150">
        <v>0.06610307917409257</v>
      </c>
      <c r="I1150">
        <v>1.020565107927005</v>
      </c>
      <c r="J1150">
        <v>0.04153595605175159</v>
      </c>
    </row>
    <row r="1151" spans="1:10">
      <c r="A1151" s="2">
        <v>31847</v>
      </c>
      <c r="B1151">
        <v>2</v>
      </c>
      <c r="C1151">
        <v>0.1800000000000006</v>
      </c>
      <c r="D1151">
        <v>0.03240858358087493</v>
      </c>
      <c r="E1151">
        <v>1.520457129287675</v>
      </c>
      <c r="F1151">
        <v>0.08990809719533277</v>
      </c>
      <c r="G1151">
        <v>0.0465309557134074</v>
      </c>
      <c r="H1151">
        <v>0.06610307917409257</v>
      </c>
      <c r="I1151">
        <v>1.032408583580875</v>
      </c>
      <c r="J1151">
        <v>0.04153595605175159</v>
      </c>
    </row>
    <row r="1152" spans="1:10">
      <c r="A1152" s="2">
        <v>31854</v>
      </c>
      <c r="B1152">
        <v>2</v>
      </c>
      <c r="C1152">
        <v>-0.1700000000000008</v>
      </c>
      <c r="D1152">
        <v>0.02307463677816095</v>
      </c>
      <c r="E1152">
        <v>1.520457129287675</v>
      </c>
      <c r="F1152">
        <v>0.08990809719533277</v>
      </c>
      <c r="G1152">
        <v>0.0465309557134074</v>
      </c>
      <c r="H1152">
        <v>0.06610307917409257</v>
      </c>
      <c r="I1152">
        <v>1.023074636778161</v>
      </c>
      <c r="J1152">
        <v>0.04153595605175159</v>
      </c>
    </row>
    <row r="1153" spans="1:10">
      <c r="A1153" s="2">
        <v>31861</v>
      </c>
      <c r="B1153">
        <v>2</v>
      </c>
      <c r="C1153">
        <v>0.05000000000000071</v>
      </c>
      <c r="D1153">
        <v>0.01330018637040156</v>
      </c>
      <c r="E1153">
        <v>1.520457129287675</v>
      </c>
      <c r="F1153">
        <v>0.08990809719533277</v>
      </c>
      <c r="G1153">
        <v>0.0465309557134074</v>
      </c>
      <c r="H1153">
        <v>0.06610307917409257</v>
      </c>
      <c r="I1153">
        <v>1.013300186370402</v>
      </c>
      <c r="J1153">
        <v>0.04153595605175159</v>
      </c>
    </row>
    <row r="1154" spans="1:10">
      <c r="A1154" s="2">
        <v>31868</v>
      </c>
      <c r="B1154">
        <v>2</v>
      </c>
      <c r="C1154">
        <v>-0.03000000000000025</v>
      </c>
      <c r="D1154">
        <v>-0.02926159874229662</v>
      </c>
      <c r="E1154">
        <v>1.520457129287675</v>
      </c>
      <c r="F1154">
        <v>0.08990809719533277</v>
      </c>
      <c r="G1154">
        <v>0.0465309557134074</v>
      </c>
      <c r="H1154">
        <v>0.06610307917409257</v>
      </c>
      <c r="I1154">
        <v>0.9707384012577034</v>
      </c>
      <c r="J1154">
        <v>0.04153595605175159</v>
      </c>
    </row>
    <row r="1155" spans="1:10">
      <c r="A1155" s="2">
        <v>31875</v>
      </c>
      <c r="B1155">
        <v>2</v>
      </c>
      <c r="C1155">
        <v>-0.04000000000000004</v>
      </c>
      <c r="D1155">
        <v>0.01608740812297663</v>
      </c>
      <c r="E1155">
        <v>1.520457129287675</v>
      </c>
      <c r="F1155">
        <v>0.08990809719533277</v>
      </c>
      <c r="G1155">
        <v>0.0465309557134074</v>
      </c>
      <c r="H1155">
        <v>0.06610307917409257</v>
      </c>
      <c r="I1155">
        <v>1.016087408122977</v>
      </c>
      <c r="J1155">
        <v>0.04153595605175159</v>
      </c>
    </row>
    <row r="1156" spans="1:10">
      <c r="A1156" s="2">
        <v>31882</v>
      </c>
      <c r="B1156">
        <v>2</v>
      </c>
      <c r="C1156">
        <v>0.1799999999999997</v>
      </c>
      <c r="D1156">
        <v>-0.05160084930340535</v>
      </c>
      <c r="E1156">
        <v>1.520457129287675</v>
      </c>
      <c r="F1156">
        <v>0.08990809719533277</v>
      </c>
      <c r="G1156">
        <v>0.0465309557134074</v>
      </c>
      <c r="H1156">
        <v>0.06610307917409257</v>
      </c>
      <c r="I1156">
        <v>0.9483991506965946</v>
      </c>
      <c r="J1156">
        <v>0.04153595605175159</v>
      </c>
    </row>
    <row r="1157" spans="1:10">
      <c r="A1157" s="2">
        <v>31889</v>
      </c>
      <c r="B1157">
        <v>2</v>
      </c>
      <c r="C1157">
        <v>-0.2599999999999998</v>
      </c>
      <c r="D1157">
        <v>0.00560760020888325</v>
      </c>
      <c r="E1157">
        <v>1.520457129287675</v>
      </c>
      <c r="F1157">
        <v>0.08990809719533277</v>
      </c>
      <c r="G1157">
        <v>0.0465309557134074</v>
      </c>
      <c r="H1157">
        <v>0.06610307917409257</v>
      </c>
      <c r="I1157">
        <v>1.005607600208883</v>
      </c>
      <c r="J1157">
        <v>0.04153595605175159</v>
      </c>
    </row>
    <row r="1158" spans="1:10">
      <c r="A1158" s="2">
        <v>31896</v>
      </c>
      <c r="B1158">
        <v>2</v>
      </c>
      <c r="C1158">
        <v>0.29</v>
      </c>
      <c r="D1158">
        <v>-0.02652397154792826</v>
      </c>
      <c r="E1158">
        <v>1.520457129287675</v>
      </c>
      <c r="F1158">
        <v>0.08990809719533277</v>
      </c>
      <c r="G1158">
        <v>0.0465309557134074</v>
      </c>
      <c r="H1158">
        <v>0.06610307917409257</v>
      </c>
      <c r="I1158">
        <v>0.9734760284520717</v>
      </c>
      <c r="J1158">
        <v>0.04153595605175159</v>
      </c>
    </row>
    <row r="1159" spans="1:10">
      <c r="A1159" s="2">
        <v>31903</v>
      </c>
      <c r="B1159">
        <v>2</v>
      </c>
      <c r="C1159">
        <v>-0.21</v>
      </c>
      <c r="D1159">
        <v>0.04383518457849516</v>
      </c>
      <c r="E1159">
        <v>1.520457129287675</v>
      </c>
      <c r="F1159">
        <v>0.08990809719533277</v>
      </c>
      <c r="G1159">
        <v>0.0465309557134074</v>
      </c>
      <c r="H1159">
        <v>0.06610307917409257</v>
      </c>
      <c r="I1159">
        <v>1.043835184578495</v>
      </c>
      <c r="J1159">
        <v>0.04153595605175159</v>
      </c>
    </row>
    <row r="1160" spans="1:10">
      <c r="A1160" s="2">
        <v>31910</v>
      </c>
      <c r="B1160">
        <v>2</v>
      </c>
      <c r="C1160">
        <v>0.03000000000000025</v>
      </c>
      <c r="D1160">
        <v>0.009760874459326765</v>
      </c>
      <c r="E1160">
        <v>1.520457129287675</v>
      </c>
      <c r="F1160">
        <v>0.08990809719533277</v>
      </c>
      <c r="G1160">
        <v>0.0465309557134074</v>
      </c>
      <c r="H1160">
        <v>0.06610307917409257</v>
      </c>
      <c r="I1160">
        <v>1.009760874459327</v>
      </c>
      <c r="J1160">
        <v>0.04153595605175159</v>
      </c>
    </row>
    <row r="1161" spans="1:10">
      <c r="A1161" s="2">
        <v>31917</v>
      </c>
      <c r="B1161">
        <v>2</v>
      </c>
      <c r="C1161">
        <v>0.1600000000000001</v>
      </c>
      <c r="D1161">
        <v>-0.06304562361742382</v>
      </c>
      <c r="E1161">
        <v>1.520457129287675</v>
      </c>
      <c r="F1161">
        <v>0.08990809719533277</v>
      </c>
      <c r="G1161">
        <v>0.0465309557134074</v>
      </c>
      <c r="H1161">
        <v>0.06610307917409257</v>
      </c>
      <c r="I1161">
        <v>0.9369543763825762</v>
      </c>
      <c r="J1161">
        <v>0.04153595605175159</v>
      </c>
    </row>
    <row r="1162" spans="1:10">
      <c r="A1162" s="2">
        <v>31924</v>
      </c>
      <c r="B1162">
        <v>2</v>
      </c>
      <c r="C1162">
        <v>0.0699999999999994</v>
      </c>
      <c r="D1162">
        <v>0.04357714461270555</v>
      </c>
      <c r="E1162">
        <v>1.520457129287675</v>
      </c>
      <c r="F1162">
        <v>0.08990809719533277</v>
      </c>
      <c r="G1162">
        <v>0.0465309557134074</v>
      </c>
      <c r="H1162">
        <v>0.06610307917409257</v>
      </c>
      <c r="I1162">
        <v>1.043577144612706</v>
      </c>
      <c r="J1162">
        <v>0.04153595605175159</v>
      </c>
    </row>
    <row r="1163" spans="1:10">
      <c r="A1163" s="2">
        <v>31931</v>
      </c>
      <c r="B1163">
        <v>2</v>
      </c>
      <c r="C1163">
        <v>-0.0699999999999994</v>
      </c>
      <c r="D1163">
        <v>0.01381079515550632</v>
      </c>
      <c r="E1163">
        <v>1.520457129287675</v>
      </c>
      <c r="F1163">
        <v>0.08990809719533277</v>
      </c>
      <c r="G1163">
        <v>0.0465309557134074</v>
      </c>
      <c r="H1163">
        <v>0.06610307917409257</v>
      </c>
      <c r="I1163">
        <v>1.013810795155506</v>
      </c>
      <c r="J1163">
        <v>0.04153595605175159</v>
      </c>
    </row>
    <row r="1164" spans="1:10">
      <c r="A1164" s="2">
        <v>31938</v>
      </c>
      <c r="B1164">
        <v>2</v>
      </c>
      <c r="C1164">
        <v>-0.21</v>
      </c>
      <c r="D1164">
        <v>0.01677487596266117</v>
      </c>
      <c r="E1164">
        <v>1.520457129287675</v>
      </c>
      <c r="F1164">
        <v>0.08990809719533277</v>
      </c>
      <c r="G1164">
        <v>0.0465309557134074</v>
      </c>
      <c r="H1164">
        <v>0.06610307917409257</v>
      </c>
      <c r="I1164">
        <v>1.016774875962661</v>
      </c>
      <c r="J1164">
        <v>0.04153595605175159</v>
      </c>
    </row>
    <row r="1165" spans="1:10">
      <c r="A1165" s="2">
        <v>31945</v>
      </c>
      <c r="B1165">
        <v>2</v>
      </c>
      <c r="C1165">
        <v>0.1699999999999999</v>
      </c>
      <c r="D1165">
        <v>0.03577345875828765</v>
      </c>
      <c r="E1165">
        <v>1.520457129287675</v>
      </c>
      <c r="F1165">
        <v>0.08990809719533277</v>
      </c>
      <c r="G1165">
        <v>0.0465309557134074</v>
      </c>
      <c r="H1165">
        <v>0.06610307917409257</v>
      </c>
      <c r="I1165">
        <v>1.035773458758288</v>
      </c>
      <c r="J1165">
        <v>0.04153595605175159</v>
      </c>
    </row>
    <row r="1166" spans="1:10">
      <c r="A1166" s="2">
        <v>31952</v>
      </c>
      <c r="B1166">
        <v>2</v>
      </c>
      <c r="C1166">
        <v>0.1799999999999997</v>
      </c>
      <c r="D1166">
        <v>-0.004791662191102764</v>
      </c>
      <c r="E1166">
        <v>1.520457129287675</v>
      </c>
      <c r="F1166">
        <v>0.08990809719533277</v>
      </c>
      <c r="G1166">
        <v>0.0465309557134074</v>
      </c>
      <c r="H1166">
        <v>0.06610307917409257</v>
      </c>
      <c r="I1166">
        <v>0.9952083378088973</v>
      </c>
      <c r="J1166">
        <v>0.04153595605175159</v>
      </c>
    </row>
    <row r="1167" spans="1:10">
      <c r="A1167" s="2">
        <v>31959</v>
      </c>
      <c r="B1167">
        <v>2</v>
      </c>
      <c r="C1167">
        <v>-0.1900000000000004</v>
      </c>
      <c r="D1167">
        <v>-0.005534045543819267</v>
      </c>
      <c r="E1167">
        <v>1.520457129287675</v>
      </c>
      <c r="F1167">
        <v>0.08990809719533277</v>
      </c>
      <c r="G1167">
        <v>0.0465309557134074</v>
      </c>
      <c r="H1167">
        <v>0.06610307917409257</v>
      </c>
      <c r="I1167">
        <v>0.9944659544561807</v>
      </c>
      <c r="J1167">
        <v>0.04153595605175159</v>
      </c>
    </row>
    <row r="1168" spans="1:10">
      <c r="A1168" s="2">
        <v>31966</v>
      </c>
      <c r="B1168">
        <v>2</v>
      </c>
      <c r="C1168">
        <v>-0.0699999999999994</v>
      </c>
      <c r="D1168">
        <v>0.03008330888636755</v>
      </c>
      <c r="E1168">
        <v>1.520457129287675</v>
      </c>
      <c r="F1168">
        <v>0.08990809719533277</v>
      </c>
      <c r="G1168">
        <v>0.0465309557134074</v>
      </c>
      <c r="H1168">
        <v>0.06610307917409257</v>
      </c>
      <c r="I1168">
        <v>1.030083308886367</v>
      </c>
      <c r="J1168">
        <v>0.04153595605175159</v>
      </c>
    </row>
    <row r="1169" spans="1:10">
      <c r="A1169" s="2">
        <v>31973</v>
      </c>
      <c r="B1169">
        <v>2</v>
      </c>
      <c r="C1169">
        <v>0.009999999999999787</v>
      </c>
      <c r="D1169">
        <v>-0.002595684699789843</v>
      </c>
      <c r="E1169">
        <v>1.520457129287675</v>
      </c>
      <c r="F1169">
        <v>0.08990809719533277</v>
      </c>
      <c r="G1169">
        <v>0.0465309557134074</v>
      </c>
      <c r="H1169">
        <v>0.06610307917409257</v>
      </c>
      <c r="I1169">
        <v>0.9974043153002101</v>
      </c>
      <c r="J1169">
        <v>0.04153595605175159</v>
      </c>
    </row>
    <row r="1170" spans="1:10">
      <c r="A1170" s="2">
        <v>31980</v>
      </c>
      <c r="B1170">
        <v>2</v>
      </c>
      <c r="C1170">
        <v>0.08000000000000007</v>
      </c>
      <c r="D1170">
        <v>-0.003469500465073534</v>
      </c>
      <c r="E1170">
        <v>1.520457129287675</v>
      </c>
      <c r="F1170">
        <v>0.08990809719533277</v>
      </c>
      <c r="G1170">
        <v>0.0465309557134074</v>
      </c>
      <c r="H1170">
        <v>0.06610307917409257</v>
      </c>
      <c r="I1170">
        <v>0.9965304995349265</v>
      </c>
      <c r="J1170">
        <v>0.04153595605175159</v>
      </c>
    </row>
    <row r="1171" spans="1:10">
      <c r="A1171" s="2">
        <v>31987</v>
      </c>
      <c r="B1171">
        <v>2</v>
      </c>
      <c r="C1171">
        <v>0.2199999999999998</v>
      </c>
      <c r="D1171">
        <v>0.01249093414674249</v>
      </c>
      <c r="E1171">
        <v>1.520457129287675</v>
      </c>
      <c r="F1171">
        <v>0.08990809719533277</v>
      </c>
      <c r="G1171">
        <v>0.0465309557134074</v>
      </c>
      <c r="H1171">
        <v>0.06610307917409257</v>
      </c>
      <c r="I1171">
        <v>1.012490934146743</v>
      </c>
      <c r="J1171">
        <v>0.04153595605175159</v>
      </c>
    </row>
    <row r="1172" spans="1:10">
      <c r="A1172" s="2">
        <v>31994</v>
      </c>
      <c r="B1172">
        <v>2</v>
      </c>
      <c r="C1172">
        <v>-0.03000000000000025</v>
      </c>
      <c r="D1172">
        <v>0.03030147475467183</v>
      </c>
      <c r="E1172">
        <v>1.520457129287675</v>
      </c>
      <c r="F1172">
        <v>0.08990809719533277</v>
      </c>
      <c r="G1172">
        <v>0.0465309557134074</v>
      </c>
      <c r="H1172">
        <v>0.06610307917409257</v>
      </c>
      <c r="I1172">
        <v>1.030301474754672</v>
      </c>
      <c r="J1172">
        <v>0.04153595605175159</v>
      </c>
    </row>
    <row r="1173" spans="1:10">
      <c r="A1173" s="2">
        <v>32001</v>
      </c>
      <c r="B1173">
        <v>2</v>
      </c>
      <c r="C1173">
        <v>0.1000000000000005</v>
      </c>
      <c r="D1173">
        <v>0.02946791739069452</v>
      </c>
      <c r="E1173">
        <v>1.520457129287675</v>
      </c>
      <c r="F1173">
        <v>0.08990809719533277</v>
      </c>
      <c r="G1173">
        <v>0.0465309557134074</v>
      </c>
      <c r="H1173">
        <v>0.06610307917409257</v>
      </c>
      <c r="I1173">
        <v>1.029467917390694</v>
      </c>
      <c r="J1173">
        <v>0.04153595605175159</v>
      </c>
    </row>
    <row r="1174" spans="1:10">
      <c r="A1174" s="2">
        <v>32008</v>
      </c>
      <c r="B1174">
        <v>2</v>
      </c>
      <c r="C1174">
        <v>0.08999999999999986</v>
      </c>
      <c r="D1174">
        <v>-0.004439960905119519</v>
      </c>
      <c r="E1174">
        <v>1.520457129287675</v>
      </c>
      <c r="F1174">
        <v>0.08990809719533277</v>
      </c>
      <c r="G1174">
        <v>0.0465309557134074</v>
      </c>
      <c r="H1174">
        <v>0.06610307917409257</v>
      </c>
      <c r="I1174">
        <v>0.9955600390948804</v>
      </c>
      <c r="J1174">
        <v>0.04153595605175159</v>
      </c>
    </row>
    <row r="1175" spans="1:10">
      <c r="A1175" s="2">
        <v>32015</v>
      </c>
      <c r="B1175">
        <v>2</v>
      </c>
      <c r="C1175">
        <v>0.21</v>
      </c>
      <c r="D1175">
        <v>0.008261713571372368</v>
      </c>
      <c r="E1175">
        <v>1.520457129287675</v>
      </c>
      <c r="F1175">
        <v>0.08990809719533277</v>
      </c>
      <c r="G1175">
        <v>0.0465309557134074</v>
      </c>
      <c r="H1175">
        <v>0.06610307917409257</v>
      </c>
      <c r="I1175">
        <v>1.008261713571372</v>
      </c>
      <c r="J1175">
        <v>0.04153595605175159</v>
      </c>
    </row>
    <row r="1176" spans="1:10">
      <c r="A1176" s="2">
        <v>32022</v>
      </c>
      <c r="B1176">
        <v>2</v>
      </c>
      <c r="C1176">
        <v>-0.1600000000000001</v>
      </c>
      <c r="D1176">
        <v>-0.04209016306692576</v>
      </c>
      <c r="E1176">
        <v>1.520457129287675</v>
      </c>
      <c r="F1176">
        <v>0.08990809719533277</v>
      </c>
      <c r="G1176">
        <v>0.0465309557134074</v>
      </c>
      <c r="H1176">
        <v>0.06610307917409257</v>
      </c>
      <c r="I1176">
        <v>0.9579098369330743</v>
      </c>
      <c r="J1176">
        <v>0.04153595605175159</v>
      </c>
    </row>
    <row r="1177" spans="1:10">
      <c r="A1177" s="2">
        <v>32029</v>
      </c>
      <c r="B1177">
        <v>2</v>
      </c>
      <c r="C1177">
        <v>0.3399999999999999</v>
      </c>
      <c r="D1177">
        <v>-0.02219638576482864</v>
      </c>
      <c r="E1177">
        <v>1.520457129287675</v>
      </c>
      <c r="F1177">
        <v>0.08990809719533277</v>
      </c>
      <c r="G1177">
        <v>0.0465309557134074</v>
      </c>
      <c r="H1177">
        <v>0.06610307917409257</v>
      </c>
      <c r="I1177">
        <v>0.9778036142351714</v>
      </c>
      <c r="J1177">
        <v>0.04153595605175159</v>
      </c>
    </row>
    <row r="1178" spans="1:10">
      <c r="A1178" s="2">
        <v>32036</v>
      </c>
      <c r="B1178">
        <v>2</v>
      </c>
      <c r="C1178">
        <v>-0.08999999999999986</v>
      </c>
      <c r="D1178">
        <v>-0.01424683387772984</v>
      </c>
      <c r="E1178">
        <v>1.520457129287675</v>
      </c>
      <c r="F1178">
        <v>0.08990809719533277</v>
      </c>
      <c r="G1178">
        <v>0.0465309557134074</v>
      </c>
      <c r="H1178">
        <v>0.06610307917409257</v>
      </c>
      <c r="I1178">
        <v>0.9857531661222702</v>
      </c>
      <c r="J1178">
        <v>0.04153595605175159</v>
      </c>
    </row>
    <row r="1179" spans="1:10">
      <c r="A1179" s="2">
        <v>32043</v>
      </c>
      <c r="B1179">
        <v>2</v>
      </c>
      <c r="C1179">
        <v>0.1299999999999999</v>
      </c>
      <c r="D1179">
        <v>0.03546531396653755</v>
      </c>
      <c r="E1179">
        <v>1.520457129287675</v>
      </c>
      <c r="F1179">
        <v>0.08990809719533277</v>
      </c>
      <c r="G1179">
        <v>0.0465309557134074</v>
      </c>
      <c r="H1179">
        <v>0.06610307917409257</v>
      </c>
      <c r="I1179">
        <v>1.035465313966538</v>
      </c>
      <c r="J1179">
        <v>0.04153595605175159</v>
      </c>
    </row>
    <row r="1180" spans="1:10">
      <c r="A1180" s="2">
        <v>32050</v>
      </c>
      <c r="B1180">
        <v>2</v>
      </c>
      <c r="C1180">
        <v>0.1400000000000006</v>
      </c>
      <c r="D1180">
        <v>0.009420027957328091</v>
      </c>
      <c r="E1180">
        <v>1.520457129287675</v>
      </c>
      <c r="F1180">
        <v>0.08990809719533277</v>
      </c>
      <c r="G1180">
        <v>0.0465309557134074</v>
      </c>
      <c r="H1180">
        <v>0.06610307917409257</v>
      </c>
      <c r="I1180">
        <v>1.009420027957328</v>
      </c>
      <c r="J1180">
        <v>0.04153595605175159</v>
      </c>
    </row>
    <row r="1181" spans="1:10">
      <c r="A1181" s="2">
        <v>32057</v>
      </c>
      <c r="B1181">
        <v>2</v>
      </c>
      <c r="C1181">
        <v>-0.05000000000000071</v>
      </c>
      <c r="D1181">
        <v>0.00155006310783228</v>
      </c>
      <c r="E1181">
        <v>1.520457129287675</v>
      </c>
      <c r="F1181">
        <v>0.08990809719533277</v>
      </c>
      <c r="G1181">
        <v>0.0465309557134074</v>
      </c>
      <c r="H1181">
        <v>0.06610307917409257</v>
      </c>
      <c r="I1181">
        <v>1.001550063107832</v>
      </c>
      <c r="J1181">
        <v>0.04153595605175159</v>
      </c>
    </row>
    <row r="1182" spans="1:10">
      <c r="A1182" s="2">
        <v>32064</v>
      </c>
      <c r="B1182">
        <v>2</v>
      </c>
      <c r="C1182">
        <v>0.6300000000000008</v>
      </c>
      <c r="D1182">
        <v>-0.03661560537369397</v>
      </c>
      <c r="E1182">
        <v>1.520457129287675</v>
      </c>
      <c r="F1182">
        <v>0.08990809719533277</v>
      </c>
      <c r="G1182">
        <v>0.0465309557134074</v>
      </c>
      <c r="H1182">
        <v>0.06610307917409257</v>
      </c>
      <c r="I1182">
        <v>0.963384394626306</v>
      </c>
      <c r="J1182">
        <v>0.04153595605175159</v>
      </c>
    </row>
    <row r="1183" spans="1:10">
      <c r="A1183" s="2">
        <v>32071</v>
      </c>
      <c r="B1183">
        <v>2</v>
      </c>
      <c r="C1183">
        <v>-1.590000000000001</v>
      </c>
      <c r="D1183">
        <v>-0.1729820247707005</v>
      </c>
      <c r="E1183">
        <v>1.520457129287675</v>
      </c>
      <c r="F1183">
        <v>0.08990809719533277</v>
      </c>
      <c r="G1183">
        <v>0.0465309557134074</v>
      </c>
      <c r="H1183">
        <v>0.06610307917409257</v>
      </c>
      <c r="I1183">
        <v>0.8270179752292994</v>
      </c>
      <c r="J1183">
        <v>0.04153595605175159</v>
      </c>
    </row>
    <row r="1184" spans="1:10">
      <c r="A1184" s="2">
        <v>32078</v>
      </c>
      <c r="B1184">
        <v>2</v>
      </c>
      <c r="C1184">
        <v>-0.5</v>
      </c>
      <c r="D1184">
        <v>-0.0535218882040104</v>
      </c>
      <c r="E1184">
        <v>1.520457129287675</v>
      </c>
      <c r="F1184">
        <v>0.08990809719533277</v>
      </c>
      <c r="G1184">
        <v>0.0465309557134074</v>
      </c>
      <c r="H1184">
        <v>0.06610307917409257</v>
      </c>
      <c r="I1184">
        <v>0.9464781117959896</v>
      </c>
      <c r="J1184">
        <v>0.04153595605175159</v>
      </c>
    </row>
    <row r="1185" spans="1:10">
      <c r="A1185" s="2">
        <v>32085</v>
      </c>
      <c r="B1185">
        <v>2</v>
      </c>
      <c r="C1185">
        <v>0.4400000000000004</v>
      </c>
      <c r="D1185">
        <v>0.07879705222130569</v>
      </c>
      <c r="E1185">
        <v>1.520457129287675</v>
      </c>
      <c r="F1185">
        <v>0.08990809719533277</v>
      </c>
      <c r="G1185">
        <v>0.0465309557134074</v>
      </c>
      <c r="H1185">
        <v>0.06610307917409257</v>
      </c>
      <c r="I1185">
        <v>1.078797052221306</v>
      </c>
      <c r="J1185">
        <v>0.04153595605175159</v>
      </c>
    </row>
    <row r="1186" spans="1:10">
      <c r="A1186" s="2">
        <v>32099</v>
      </c>
      <c r="B1186">
        <v>2</v>
      </c>
      <c r="C1186">
        <v>0.2299999999999995</v>
      </c>
      <c r="D1186">
        <v>0.009926486344933028</v>
      </c>
      <c r="E1186">
        <v>1.520457129287675</v>
      </c>
      <c r="F1186">
        <v>0.08990809719533277</v>
      </c>
      <c r="G1186">
        <v>0.0465309557134074</v>
      </c>
      <c r="H1186">
        <v>0.06610307917409257</v>
      </c>
      <c r="I1186">
        <v>1.009926486344933</v>
      </c>
      <c r="J1186">
        <v>0.04153595605175159</v>
      </c>
    </row>
    <row r="1187" spans="1:10">
      <c r="A1187" s="2">
        <v>32106</v>
      </c>
      <c r="B1187">
        <v>2</v>
      </c>
      <c r="C1187">
        <v>-0.0699999999999994</v>
      </c>
      <c r="D1187">
        <v>0.01785297768157388</v>
      </c>
      <c r="E1187">
        <v>1.520457129287675</v>
      </c>
      <c r="F1187">
        <v>0.08990809719533277</v>
      </c>
      <c r="G1187">
        <v>0.0465309557134074</v>
      </c>
      <c r="H1187">
        <v>0.06610307917409257</v>
      </c>
      <c r="I1187">
        <v>1.017852977681574</v>
      </c>
      <c r="J1187">
        <v>0.04153595605175159</v>
      </c>
    </row>
    <row r="1188" spans="1:10">
      <c r="A1188" s="2">
        <v>32113</v>
      </c>
      <c r="B1188">
        <v>2</v>
      </c>
      <c r="C1188">
        <v>-0.21</v>
      </c>
      <c r="D1188">
        <v>-0.05962014741899829</v>
      </c>
      <c r="E1188">
        <v>1.520457129287675</v>
      </c>
      <c r="F1188">
        <v>0.08990809719533277</v>
      </c>
      <c r="G1188">
        <v>0.0465309557134074</v>
      </c>
      <c r="H1188">
        <v>0.06610307917409257</v>
      </c>
      <c r="I1188">
        <v>0.9403798525810017</v>
      </c>
      <c r="J1188">
        <v>0.04153595605175159</v>
      </c>
    </row>
    <row r="1189" spans="1:10">
      <c r="A1189" s="2">
        <v>32120</v>
      </c>
      <c r="B1189">
        <v>2</v>
      </c>
      <c r="C1189">
        <v>0.3399999999999999</v>
      </c>
      <c r="D1189">
        <v>0.03712491214618377</v>
      </c>
      <c r="E1189">
        <v>1.520457129287675</v>
      </c>
      <c r="F1189">
        <v>0.08990809719533277</v>
      </c>
      <c r="G1189">
        <v>0.0465309557134074</v>
      </c>
      <c r="H1189">
        <v>0.06610307917409257</v>
      </c>
      <c r="I1189">
        <v>1.037124912146184</v>
      </c>
      <c r="J1189">
        <v>0.04153595605175159</v>
      </c>
    </row>
    <row r="1190" spans="1:10">
      <c r="A1190" s="2">
        <v>32127</v>
      </c>
      <c r="B1190">
        <v>2</v>
      </c>
      <c r="C1190">
        <v>0.1100000000000003</v>
      </c>
      <c r="D1190">
        <v>0.01836988400289342</v>
      </c>
      <c r="E1190">
        <v>1.520457129287675</v>
      </c>
      <c r="F1190">
        <v>0.08990809719533277</v>
      </c>
      <c r="G1190">
        <v>0.0465309557134074</v>
      </c>
      <c r="H1190">
        <v>0.06610307917409257</v>
      </c>
      <c r="I1190">
        <v>1.018369884002893</v>
      </c>
      <c r="J1190">
        <v>0.04153595605175159</v>
      </c>
    </row>
    <row r="1191" spans="1:10">
      <c r="A1191" s="2">
        <v>32134</v>
      </c>
      <c r="B1191">
        <v>2</v>
      </c>
      <c r="C1191">
        <v>-0.1600000000000001</v>
      </c>
      <c r="D1191">
        <v>0.02361314033580644</v>
      </c>
      <c r="E1191">
        <v>1.520457129287675</v>
      </c>
      <c r="F1191">
        <v>0.08990809719533277</v>
      </c>
      <c r="G1191">
        <v>0.0465309557134074</v>
      </c>
      <c r="H1191">
        <v>0.06610307917409257</v>
      </c>
      <c r="I1191">
        <v>1.023613140335806</v>
      </c>
      <c r="J1191">
        <v>0.04153595605175159</v>
      </c>
    </row>
    <row r="1192" spans="1:10">
      <c r="A1192" s="2">
        <v>32141</v>
      </c>
      <c r="B1192">
        <v>2</v>
      </c>
      <c r="C1192">
        <v>-0.07000000000000028</v>
      </c>
      <c r="D1192">
        <v>-0.004811611297391077</v>
      </c>
      <c r="E1192">
        <v>1.520457129287675</v>
      </c>
      <c r="F1192">
        <v>0.08990809719533277</v>
      </c>
      <c r="G1192">
        <v>0.0465309557134074</v>
      </c>
      <c r="H1192">
        <v>0.06610307917409257</v>
      </c>
      <c r="I1192">
        <v>0.995188388702609</v>
      </c>
      <c r="J1192">
        <v>0.04153595605175159</v>
      </c>
    </row>
    <row r="1193" spans="1:10">
      <c r="A1193" s="2">
        <v>32148</v>
      </c>
      <c r="B1193">
        <v>2</v>
      </c>
      <c r="C1193">
        <v>0.1299999999999999</v>
      </c>
      <c r="D1193">
        <v>0.059167545713774</v>
      </c>
      <c r="E1193">
        <v>1.586485229727136</v>
      </c>
      <c r="F1193">
        <v>0.09364012305761552</v>
      </c>
      <c r="G1193">
        <v>0.0363215029388763</v>
      </c>
      <c r="H1193">
        <v>-0.02138855908898461</v>
      </c>
      <c r="I1193">
        <v>1.059167545713774</v>
      </c>
      <c r="J1193">
        <v>0.8428336204860984</v>
      </c>
    </row>
    <row r="1194" spans="1:10">
      <c r="A1194" s="2">
        <v>32155</v>
      </c>
      <c r="B1194">
        <v>2</v>
      </c>
      <c r="C1194">
        <v>-0.04999999999999982</v>
      </c>
      <c r="D1194">
        <v>-0.05507319662710566</v>
      </c>
      <c r="E1194">
        <v>1.586485229727136</v>
      </c>
      <c r="F1194">
        <v>0.09364012305761552</v>
      </c>
      <c r="G1194">
        <v>0.0363215029388763</v>
      </c>
      <c r="H1194">
        <v>-0.02138855908898461</v>
      </c>
      <c r="I1194">
        <v>0.9449268033728944</v>
      </c>
      <c r="J1194">
        <v>0.8428336204860984</v>
      </c>
    </row>
    <row r="1195" spans="1:10">
      <c r="A1195" s="2">
        <v>32162</v>
      </c>
      <c r="B1195">
        <v>2</v>
      </c>
      <c r="C1195">
        <v>0.01999999999999957</v>
      </c>
      <c r="D1195">
        <v>-0.00066532532380422</v>
      </c>
      <c r="E1195">
        <v>1.586485229727136</v>
      </c>
      <c r="F1195">
        <v>0.09364012305761552</v>
      </c>
      <c r="G1195">
        <v>0.0363215029388763</v>
      </c>
      <c r="H1195">
        <v>-0.02138855908898461</v>
      </c>
      <c r="I1195">
        <v>0.9993346746761957</v>
      </c>
      <c r="J1195">
        <v>0.8428336204860984</v>
      </c>
    </row>
    <row r="1196" spans="1:10">
      <c r="A1196" s="2">
        <v>32169</v>
      </c>
      <c r="B1196">
        <v>2</v>
      </c>
      <c r="C1196">
        <v>-0.0699999999999994</v>
      </c>
      <c r="D1196">
        <v>-0.009806101951164416</v>
      </c>
      <c r="E1196">
        <v>1.586485229727136</v>
      </c>
      <c r="F1196">
        <v>0.09364012305761552</v>
      </c>
      <c r="G1196">
        <v>0.0363215029388763</v>
      </c>
      <c r="H1196">
        <v>-0.02138855908898461</v>
      </c>
      <c r="I1196">
        <v>0.9901938980488356</v>
      </c>
      <c r="J1196">
        <v>0.8428336204860984</v>
      </c>
    </row>
    <row r="1197" spans="1:10">
      <c r="A1197" s="2">
        <v>32176</v>
      </c>
      <c r="B1197">
        <v>2</v>
      </c>
      <c r="C1197">
        <v>-0.03000000000000025</v>
      </c>
      <c r="D1197">
        <v>0.01062541094821063</v>
      </c>
      <c r="E1197">
        <v>1.586485229727136</v>
      </c>
      <c r="F1197">
        <v>0.09364012305761552</v>
      </c>
      <c r="G1197">
        <v>0.0363215029388763</v>
      </c>
      <c r="H1197">
        <v>-0.02138855908898461</v>
      </c>
      <c r="I1197">
        <v>1.010625410948211</v>
      </c>
      <c r="J1197">
        <v>0.8428336204860984</v>
      </c>
    </row>
    <row r="1198" spans="1:10">
      <c r="A1198" s="2">
        <v>32183</v>
      </c>
      <c r="B1198">
        <v>2</v>
      </c>
      <c r="C1198">
        <v>-0.09999999999999964</v>
      </c>
      <c r="D1198">
        <v>0.02055003379673747</v>
      </c>
      <c r="E1198">
        <v>1.586485229727136</v>
      </c>
      <c r="F1198">
        <v>0.09364012305761552</v>
      </c>
      <c r="G1198">
        <v>0.0363215029388763</v>
      </c>
      <c r="H1198">
        <v>-0.02138855908898461</v>
      </c>
      <c r="I1198">
        <v>1.020550033796737</v>
      </c>
      <c r="J1198">
        <v>0.8428336204860984</v>
      </c>
    </row>
    <row r="1199" spans="1:10">
      <c r="A1199" s="2">
        <v>32190</v>
      </c>
      <c r="B1199">
        <v>2</v>
      </c>
      <c r="C1199">
        <v>0.1299999999999999</v>
      </c>
      <c r="D1199">
        <v>0.03185671389619817</v>
      </c>
      <c r="E1199">
        <v>1.586485229727136</v>
      </c>
      <c r="F1199">
        <v>0.09364012305761552</v>
      </c>
      <c r="G1199">
        <v>0.0363215029388763</v>
      </c>
      <c r="H1199">
        <v>-0.02138855908898461</v>
      </c>
      <c r="I1199">
        <v>1.031856713896198</v>
      </c>
      <c r="J1199">
        <v>0.8428336204860984</v>
      </c>
    </row>
    <row r="1200" spans="1:10">
      <c r="A1200" s="2">
        <v>32197</v>
      </c>
      <c r="B1200">
        <v>2</v>
      </c>
      <c r="C1200">
        <v>-0.1200000000000001</v>
      </c>
      <c r="D1200">
        <v>0.02251555515181312</v>
      </c>
      <c r="E1200">
        <v>1.586485229727136</v>
      </c>
      <c r="F1200">
        <v>0.09364012305761552</v>
      </c>
      <c r="G1200">
        <v>0.0363215029388763</v>
      </c>
      <c r="H1200">
        <v>-0.02138855908898461</v>
      </c>
      <c r="I1200">
        <v>1.022515555151813</v>
      </c>
      <c r="J1200">
        <v>0.8428336204860984</v>
      </c>
    </row>
    <row r="1201" spans="1:10">
      <c r="A1201" s="2">
        <v>32204</v>
      </c>
      <c r="B1201">
        <v>2</v>
      </c>
      <c r="C1201">
        <v>-0.009999999999999787</v>
      </c>
      <c r="D1201">
        <v>0.003275211553084478</v>
      </c>
      <c r="E1201">
        <v>1.586485229727136</v>
      </c>
      <c r="F1201">
        <v>0.09364012305761552</v>
      </c>
      <c r="G1201">
        <v>0.0363215029388763</v>
      </c>
      <c r="H1201">
        <v>-0.02138855908898461</v>
      </c>
      <c r="I1201">
        <v>1.003275211553085</v>
      </c>
      <c r="J1201">
        <v>0.8428336204860984</v>
      </c>
    </row>
    <row r="1202" spans="1:10">
      <c r="A1202" s="2">
        <v>32211</v>
      </c>
      <c r="B1202">
        <v>2</v>
      </c>
      <c r="C1202">
        <v>0.1200000000000001</v>
      </c>
      <c r="D1202">
        <v>0.02475613876588668</v>
      </c>
      <c r="E1202">
        <v>1.586485229727136</v>
      </c>
      <c r="F1202">
        <v>0.09364012305761552</v>
      </c>
      <c r="G1202">
        <v>0.0363215029388763</v>
      </c>
      <c r="H1202">
        <v>-0.02138855908898461</v>
      </c>
      <c r="I1202">
        <v>1.024756138765887</v>
      </c>
      <c r="J1202">
        <v>0.8428336204860984</v>
      </c>
    </row>
    <row r="1203" spans="1:10">
      <c r="A1203" s="2">
        <v>32218</v>
      </c>
      <c r="B1203">
        <v>2</v>
      </c>
      <c r="C1203">
        <v>-0.1200000000000001</v>
      </c>
      <c r="D1203">
        <v>-0.01489533424016657</v>
      </c>
      <c r="E1203">
        <v>1.586485229727136</v>
      </c>
      <c r="F1203">
        <v>0.09364012305761552</v>
      </c>
      <c r="G1203">
        <v>0.0363215029388763</v>
      </c>
      <c r="H1203">
        <v>-0.02138855908898461</v>
      </c>
      <c r="I1203">
        <v>0.9851046657598335</v>
      </c>
      <c r="J1203">
        <v>0.8428336204860984</v>
      </c>
    </row>
    <row r="1204" spans="1:10">
      <c r="A1204" s="2">
        <v>32225</v>
      </c>
      <c r="B1204">
        <v>2</v>
      </c>
      <c r="C1204">
        <v>0.2199999999999998</v>
      </c>
      <c r="D1204">
        <v>0.0107514907707879</v>
      </c>
      <c r="E1204">
        <v>1.586485229727136</v>
      </c>
      <c r="F1204">
        <v>0.09364012305761552</v>
      </c>
      <c r="G1204">
        <v>0.0363215029388763</v>
      </c>
      <c r="H1204">
        <v>-0.02138855908898461</v>
      </c>
      <c r="I1204">
        <v>1.010751490770788</v>
      </c>
      <c r="J1204">
        <v>0.8428336204860984</v>
      </c>
    </row>
    <row r="1205" spans="1:10">
      <c r="A1205" s="2">
        <v>32232</v>
      </c>
      <c r="B1205">
        <v>2</v>
      </c>
      <c r="C1205">
        <v>-0.08000000000000007</v>
      </c>
      <c r="D1205">
        <v>-0.03303928969372259</v>
      </c>
      <c r="E1205">
        <v>1.586485229727136</v>
      </c>
      <c r="F1205">
        <v>0.09364012305761552</v>
      </c>
      <c r="G1205">
        <v>0.0363215029388763</v>
      </c>
      <c r="H1205">
        <v>-0.02138855908898461</v>
      </c>
      <c r="I1205">
        <v>0.9669607103062774</v>
      </c>
      <c r="J1205">
        <v>0.8428336204860984</v>
      </c>
    </row>
    <row r="1206" spans="1:10">
      <c r="A1206" s="2">
        <v>32239</v>
      </c>
      <c r="B1206">
        <v>2</v>
      </c>
      <c r="C1206">
        <v>0.2999999999999998</v>
      </c>
      <c r="D1206">
        <v>0.01657071978863285</v>
      </c>
      <c r="E1206">
        <v>1.586485229727136</v>
      </c>
      <c r="F1206">
        <v>0.09364012305761552</v>
      </c>
      <c r="G1206">
        <v>0.0363215029388763</v>
      </c>
      <c r="H1206">
        <v>-0.02138855908898461</v>
      </c>
      <c r="I1206">
        <v>1.016570719788633</v>
      </c>
      <c r="J1206">
        <v>0.8428336204860984</v>
      </c>
    </row>
    <row r="1207" spans="1:10">
      <c r="A1207" s="2">
        <v>32246</v>
      </c>
      <c r="B1207">
        <v>2</v>
      </c>
      <c r="C1207">
        <v>-0.1899999999999995</v>
      </c>
      <c r="D1207">
        <v>0.02820936445328828</v>
      </c>
      <c r="E1207">
        <v>1.586485229727136</v>
      </c>
      <c r="F1207">
        <v>0.09364012305761552</v>
      </c>
      <c r="G1207">
        <v>0.0363215029388763</v>
      </c>
      <c r="H1207">
        <v>-0.02138855908898461</v>
      </c>
      <c r="I1207">
        <v>1.028209364453288</v>
      </c>
      <c r="J1207">
        <v>0.8428336204860984</v>
      </c>
    </row>
    <row r="1208" spans="1:10">
      <c r="A1208" s="2">
        <v>32253</v>
      </c>
      <c r="B1208">
        <v>2</v>
      </c>
      <c r="C1208">
        <v>-0.02000000000000046</v>
      </c>
      <c r="D1208">
        <v>-0.04561107964207506</v>
      </c>
      <c r="E1208">
        <v>1.586485229727136</v>
      </c>
      <c r="F1208">
        <v>0.09364012305761552</v>
      </c>
      <c r="G1208">
        <v>0.0363215029388763</v>
      </c>
      <c r="H1208">
        <v>-0.02138855908898461</v>
      </c>
      <c r="I1208">
        <v>0.954388920357925</v>
      </c>
      <c r="J1208">
        <v>0.8428336204860984</v>
      </c>
    </row>
    <row r="1209" spans="1:10">
      <c r="A1209" s="2">
        <v>32260</v>
      </c>
      <c r="B1209">
        <v>2</v>
      </c>
      <c r="C1209">
        <v>0.03000000000000025</v>
      </c>
      <c r="D1209">
        <v>0.01416256693299718</v>
      </c>
      <c r="E1209">
        <v>1.586485229727136</v>
      </c>
      <c r="F1209">
        <v>0.09364012305761552</v>
      </c>
      <c r="G1209">
        <v>0.0363215029388763</v>
      </c>
      <c r="H1209">
        <v>-0.02138855908898461</v>
      </c>
      <c r="I1209">
        <v>1.014162566932997</v>
      </c>
      <c r="J1209">
        <v>0.8428336204860984</v>
      </c>
    </row>
    <row r="1210" spans="1:10">
      <c r="A1210" s="2">
        <v>32267</v>
      </c>
      <c r="B1210">
        <v>2</v>
      </c>
      <c r="C1210">
        <v>0.2699999999999996</v>
      </c>
      <c r="D1210">
        <v>-0.008811876403140476</v>
      </c>
      <c r="E1210">
        <v>1.586485229727136</v>
      </c>
      <c r="F1210">
        <v>0.09364012305761552</v>
      </c>
      <c r="G1210">
        <v>0.0363215029388763</v>
      </c>
      <c r="H1210">
        <v>-0.02138855908898461</v>
      </c>
      <c r="I1210">
        <v>0.9911881235968595</v>
      </c>
      <c r="J1210">
        <v>0.8428336204860984</v>
      </c>
    </row>
    <row r="1211" spans="1:10">
      <c r="A1211" s="2">
        <v>32274</v>
      </c>
      <c r="B1211">
        <v>2</v>
      </c>
      <c r="C1211">
        <v>0.1200000000000001</v>
      </c>
      <c r="D1211">
        <v>-0.01927789987894515</v>
      </c>
      <c r="E1211">
        <v>1.586485229727136</v>
      </c>
      <c r="F1211">
        <v>0.09364012305761552</v>
      </c>
      <c r="G1211">
        <v>0.0363215029388763</v>
      </c>
      <c r="H1211">
        <v>-0.02138855908898461</v>
      </c>
      <c r="I1211">
        <v>0.9807221001210549</v>
      </c>
      <c r="J1211">
        <v>0.8428336204860984</v>
      </c>
    </row>
    <row r="1212" spans="1:10">
      <c r="A1212" s="2">
        <v>32281</v>
      </c>
      <c r="B1212">
        <v>2</v>
      </c>
      <c r="C1212">
        <v>-0.04999999999999982</v>
      </c>
      <c r="D1212">
        <v>-0.007659122885527575</v>
      </c>
      <c r="E1212">
        <v>1.586485229727136</v>
      </c>
      <c r="F1212">
        <v>0.09364012305761552</v>
      </c>
      <c r="G1212">
        <v>0.0363215029388763</v>
      </c>
      <c r="H1212">
        <v>-0.02138855908898461</v>
      </c>
      <c r="I1212">
        <v>0.9923408771144724</v>
      </c>
      <c r="J1212">
        <v>0.8428336204860984</v>
      </c>
    </row>
    <row r="1213" spans="1:10">
      <c r="A1213" s="2">
        <v>32288</v>
      </c>
      <c r="B1213">
        <v>2</v>
      </c>
      <c r="C1213">
        <v>0.1200000000000001</v>
      </c>
      <c r="D1213">
        <v>0.008741401033010097</v>
      </c>
      <c r="E1213">
        <v>1.586485229727136</v>
      </c>
      <c r="F1213">
        <v>0.09364012305761552</v>
      </c>
      <c r="G1213">
        <v>0.0363215029388763</v>
      </c>
      <c r="H1213">
        <v>-0.02138855908898461</v>
      </c>
      <c r="I1213">
        <v>1.00874140103301</v>
      </c>
      <c r="J1213">
        <v>0.8428336204860984</v>
      </c>
    </row>
    <row r="1214" spans="1:10">
      <c r="A1214" s="2">
        <v>32295</v>
      </c>
      <c r="B1214">
        <v>2</v>
      </c>
      <c r="C1214">
        <v>0.1399999999999997</v>
      </c>
      <c r="D1214">
        <v>0.04577798306622035</v>
      </c>
      <c r="E1214">
        <v>1.586485229727136</v>
      </c>
      <c r="F1214">
        <v>0.09364012305761552</v>
      </c>
      <c r="G1214">
        <v>0.0363215029388763</v>
      </c>
      <c r="H1214">
        <v>-0.02138855908898461</v>
      </c>
      <c r="I1214">
        <v>1.04577798306622</v>
      </c>
      <c r="J1214">
        <v>0.8428336204860984</v>
      </c>
    </row>
    <row r="1215" spans="1:10">
      <c r="A1215" s="2">
        <v>32302</v>
      </c>
      <c r="B1215">
        <v>2</v>
      </c>
      <c r="C1215">
        <v>-0.08000000000000007</v>
      </c>
      <c r="D1215">
        <v>0.02730155511076177</v>
      </c>
      <c r="E1215">
        <v>1.586485229727136</v>
      </c>
      <c r="F1215">
        <v>0.09364012305761552</v>
      </c>
      <c r="G1215">
        <v>0.0363215029388763</v>
      </c>
      <c r="H1215">
        <v>-0.02138855908898461</v>
      </c>
      <c r="I1215">
        <v>1.027301555110762</v>
      </c>
      <c r="J1215">
        <v>0.8428336204860984</v>
      </c>
    </row>
    <row r="1216" spans="1:10">
      <c r="A1216" s="2">
        <v>32309</v>
      </c>
      <c r="B1216">
        <v>2</v>
      </c>
      <c r="C1216">
        <v>-0.04999999999999982</v>
      </c>
      <c r="D1216">
        <v>0.01632015986347475</v>
      </c>
      <c r="E1216">
        <v>1.586485229727136</v>
      </c>
      <c r="F1216">
        <v>0.09364012305761552</v>
      </c>
      <c r="G1216">
        <v>0.0363215029388763</v>
      </c>
      <c r="H1216">
        <v>-0.02138855908898461</v>
      </c>
      <c r="I1216">
        <v>1.016320159863475</v>
      </c>
      <c r="J1216">
        <v>0.8428336204860984</v>
      </c>
    </row>
    <row r="1217" spans="1:10">
      <c r="A1217" s="2">
        <v>32316</v>
      </c>
      <c r="B1217">
        <v>2</v>
      </c>
      <c r="C1217">
        <v>0.1799999999999997</v>
      </c>
      <c r="D1217">
        <v>0.004916773528021075</v>
      </c>
      <c r="E1217">
        <v>1.586485229727136</v>
      </c>
      <c r="F1217">
        <v>0.09364012305761552</v>
      </c>
      <c r="G1217">
        <v>0.0363215029388763</v>
      </c>
      <c r="H1217">
        <v>-0.02138855908898461</v>
      </c>
      <c r="I1217">
        <v>1.004916773528021</v>
      </c>
      <c r="J1217">
        <v>0.8428336204860984</v>
      </c>
    </row>
    <row r="1218" spans="1:10">
      <c r="A1218" s="2">
        <v>32323</v>
      </c>
      <c r="B1218">
        <v>2</v>
      </c>
      <c r="C1218">
        <v>0.0600000000000005</v>
      </c>
      <c r="D1218">
        <v>-0.01739821453190861</v>
      </c>
      <c r="E1218">
        <v>1.586485229727136</v>
      </c>
      <c r="F1218">
        <v>0.09364012305761552</v>
      </c>
      <c r="G1218">
        <v>0.0363215029388763</v>
      </c>
      <c r="H1218">
        <v>-0.02138855908898461</v>
      </c>
      <c r="I1218">
        <v>0.9826017854680914</v>
      </c>
      <c r="J1218">
        <v>0.8428336204860984</v>
      </c>
    </row>
    <row r="1219" spans="1:10">
      <c r="A1219" s="2">
        <v>32330</v>
      </c>
      <c r="B1219">
        <v>2</v>
      </c>
      <c r="C1219">
        <v>-0.04999999999999982</v>
      </c>
      <c r="D1219">
        <v>0.008820373992990526</v>
      </c>
      <c r="E1219">
        <v>1.586485229727136</v>
      </c>
      <c r="F1219">
        <v>0.09364012305761552</v>
      </c>
      <c r="G1219">
        <v>0.0363215029388763</v>
      </c>
      <c r="H1219">
        <v>-0.02138855908898461</v>
      </c>
      <c r="I1219">
        <v>1.008820373992991</v>
      </c>
      <c r="J1219">
        <v>0.8428336204860984</v>
      </c>
    </row>
    <row r="1220" spans="1:10">
      <c r="A1220" s="2">
        <v>32337</v>
      </c>
      <c r="B1220">
        <v>2</v>
      </c>
      <c r="C1220">
        <v>0.1899999999999995</v>
      </c>
      <c r="D1220">
        <v>-0.008940965321522693</v>
      </c>
      <c r="E1220">
        <v>1.586485229727136</v>
      </c>
      <c r="F1220">
        <v>0.09364012305761552</v>
      </c>
      <c r="G1220">
        <v>0.0363215029388763</v>
      </c>
      <c r="H1220">
        <v>-0.02138855908898461</v>
      </c>
      <c r="I1220">
        <v>0.9910590346784773</v>
      </c>
      <c r="J1220">
        <v>0.8428336204860984</v>
      </c>
    </row>
    <row r="1221" spans="1:10">
      <c r="A1221" s="2">
        <v>32344</v>
      </c>
      <c r="B1221">
        <v>2</v>
      </c>
      <c r="C1221">
        <v>-0.009999999999999787</v>
      </c>
      <c r="D1221">
        <v>0.01057256745680931</v>
      </c>
      <c r="E1221">
        <v>1.586485229727136</v>
      </c>
      <c r="F1221">
        <v>0.09364012305761552</v>
      </c>
      <c r="G1221">
        <v>0.0363215029388763</v>
      </c>
      <c r="H1221">
        <v>-0.02138855908898461</v>
      </c>
      <c r="I1221">
        <v>1.010572567456809</v>
      </c>
      <c r="J1221">
        <v>0.8428336204860984</v>
      </c>
    </row>
    <row r="1222" spans="1:10">
      <c r="A1222" s="2">
        <v>32351</v>
      </c>
      <c r="B1222">
        <v>2</v>
      </c>
      <c r="C1222">
        <v>0.29</v>
      </c>
      <c r="D1222">
        <v>-0.02957681258924511</v>
      </c>
      <c r="E1222">
        <v>1.586485229727136</v>
      </c>
      <c r="F1222">
        <v>0.09364012305761552</v>
      </c>
      <c r="G1222">
        <v>0.0363215029388763</v>
      </c>
      <c r="H1222">
        <v>-0.02138855908898461</v>
      </c>
      <c r="I1222">
        <v>0.970423187410755</v>
      </c>
      <c r="J1222">
        <v>0.8428336204860984</v>
      </c>
    </row>
    <row r="1223" spans="1:10">
      <c r="A1223" s="2">
        <v>32358</v>
      </c>
      <c r="B1223">
        <v>2</v>
      </c>
      <c r="C1223">
        <v>-0.09999999999999964</v>
      </c>
      <c r="D1223">
        <v>0.05777669632229478</v>
      </c>
      <c r="E1223">
        <v>1.586485229727136</v>
      </c>
      <c r="F1223">
        <v>0.09364012305761552</v>
      </c>
      <c r="G1223">
        <v>0.0363215029388763</v>
      </c>
      <c r="H1223">
        <v>-0.02138855908898461</v>
      </c>
      <c r="I1223">
        <v>1.057776696322295</v>
      </c>
      <c r="J1223">
        <v>0.8428336204860984</v>
      </c>
    </row>
    <row r="1224" spans="1:10">
      <c r="A1224" s="2">
        <v>32365</v>
      </c>
      <c r="B1224">
        <v>2</v>
      </c>
      <c r="C1224">
        <v>0.08999999999999986</v>
      </c>
      <c r="D1224">
        <v>-0.02530429584408774</v>
      </c>
      <c r="E1224">
        <v>1.586485229727136</v>
      </c>
      <c r="F1224">
        <v>0.09364012305761552</v>
      </c>
      <c r="G1224">
        <v>0.0363215029388763</v>
      </c>
      <c r="H1224">
        <v>-0.02138855908898461</v>
      </c>
      <c r="I1224">
        <v>0.9746957041559122</v>
      </c>
      <c r="J1224">
        <v>0.8428336204860984</v>
      </c>
    </row>
    <row r="1225" spans="1:10">
      <c r="A1225" s="2">
        <v>32372</v>
      </c>
      <c r="B1225">
        <v>2</v>
      </c>
      <c r="C1225">
        <v>0.04000000000000004</v>
      </c>
      <c r="D1225">
        <v>-0.0003048434715243169</v>
      </c>
      <c r="E1225">
        <v>1.586485229727136</v>
      </c>
      <c r="F1225">
        <v>0.09364012305761552</v>
      </c>
      <c r="G1225">
        <v>0.0363215029388763</v>
      </c>
      <c r="H1225">
        <v>-0.02138855908898461</v>
      </c>
      <c r="I1225">
        <v>0.9996951565284757</v>
      </c>
      <c r="J1225">
        <v>0.8428336204860984</v>
      </c>
    </row>
    <row r="1226" spans="1:10">
      <c r="A1226" s="2">
        <v>32379</v>
      </c>
      <c r="B1226">
        <v>2</v>
      </c>
      <c r="C1226">
        <v>0.1499999999999995</v>
      </c>
      <c r="D1226">
        <v>0.02184734118976774</v>
      </c>
      <c r="E1226">
        <v>1.586485229727136</v>
      </c>
      <c r="F1226">
        <v>0.09364012305761552</v>
      </c>
      <c r="G1226">
        <v>0.0363215029388763</v>
      </c>
      <c r="H1226">
        <v>-0.02138855908898461</v>
      </c>
      <c r="I1226">
        <v>1.021847341189768</v>
      </c>
      <c r="J1226">
        <v>0.8428336204860984</v>
      </c>
    </row>
    <row r="1227" spans="1:10">
      <c r="A1227" s="2">
        <v>32386</v>
      </c>
      <c r="B1227">
        <v>2</v>
      </c>
      <c r="C1227">
        <v>0.1200000000000001</v>
      </c>
      <c r="D1227">
        <v>-0.004691228162024815</v>
      </c>
      <c r="E1227">
        <v>1.586485229727136</v>
      </c>
      <c r="F1227">
        <v>0.09364012305761552</v>
      </c>
      <c r="G1227">
        <v>0.0363215029388763</v>
      </c>
      <c r="H1227">
        <v>-0.02138855908898461</v>
      </c>
      <c r="I1227">
        <v>0.9953087718379752</v>
      </c>
      <c r="J1227">
        <v>0.8428336204860984</v>
      </c>
    </row>
    <row r="1228" spans="1:10">
      <c r="A1228" s="2">
        <v>32393</v>
      </c>
      <c r="B1228">
        <v>2</v>
      </c>
      <c r="C1228">
        <v>0.03000000000000025</v>
      </c>
      <c r="D1228">
        <v>0.005291597384057733</v>
      </c>
      <c r="E1228">
        <v>1.586485229727136</v>
      </c>
      <c r="F1228">
        <v>0.09364012305761552</v>
      </c>
      <c r="G1228">
        <v>0.0363215029388763</v>
      </c>
      <c r="H1228">
        <v>-0.02138855908898461</v>
      </c>
      <c r="I1228">
        <v>1.005291597384058</v>
      </c>
      <c r="J1228">
        <v>0.8428336204860984</v>
      </c>
    </row>
    <row r="1229" spans="1:10">
      <c r="A1229" s="2">
        <v>32400</v>
      </c>
      <c r="B1229">
        <v>2</v>
      </c>
      <c r="C1229">
        <v>-0.1699999999999999</v>
      </c>
      <c r="D1229">
        <v>0.000589599830884678</v>
      </c>
      <c r="E1229">
        <v>1.586485229727136</v>
      </c>
      <c r="F1229">
        <v>0.09364012305761552</v>
      </c>
      <c r="G1229">
        <v>0.0363215029388763</v>
      </c>
      <c r="H1229">
        <v>-0.02138855908898461</v>
      </c>
      <c r="I1229">
        <v>1.000589599830885</v>
      </c>
      <c r="J1229">
        <v>0.8428336204860984</v>
      </c>
    </row>
    <row r="1230" spans="1:10">
      <c r="A1230" s="2">
        <v>32407</v>
      </c>
      <c r="B1230">
        <v>2</v>
      </c>
      <c r="C1230">
        <v>0.03000000000000025</v>
      </c>
      <c r="D1230">
        <v>0.01450167621334148</v>
      </c>
      <c r="E1230">
        <v>1.586485229727136</v>
      </c>
      <c r="F1230">
        <v>0.09364012305761552</v>
      </c>
      <c r="G1230">
        <v>0.0363215029388763</v>
      </c>
      <c r="H1230">
        <v>-0.02138855908898461</v>
      </c>
      <c r="I1230">
        <v>1.014501676213341</v>
      </c>
      <c r="J1230">
        <v>0.8428336204860984</v>
      </c>
    </row>
    <row r="1231" spans="1:10">
      <c r="A1231" s="2">
        <v>32414</v>
      </c>
      <c r="B1231">
        <v>2</v>
      </c>
      <c r="C1231">
        <v>0.1499999999999995</v>
      </c>
      <c r="D1231">
        <v>0.002222740420596144</v>
      </c>
      <c r="E1231">
        <v>1.586485229727136</v>
      </c>
      <c r="F1231">
        <v>0.09364012305761552</v>
      </c>
      <c r="G1231">
        <v>0.0363215029388763</v>
      </c>
      <c r="H1231">
        <v>-0.02138855908898461</v>
      </c>
      <c r="I1231">
        <v>1.002222740420596</v>
      </c>
      <c r="J1231">
        <v>0.8428336204860984</v>
      </c>
    </row>
    <row r="1232" spans="1:10">
      <c r="A1232" s="2">
        <v>32421</v>
      </c>
      <c r="B1232">
        <v>2</v>
      </c>
      <c r="C1232">
        <v>-0.1200000000000001</v>
      </c>
      <c r="D1232">
        <v>0.02584786203926386</v>
      </c>
      <c r="E1232">
        <v>1.586485229727136</v>
      </c>
      <c r="F1232">
        <v>0.09364012305761552</v>
      </c>
      <c r="G1232">
        <v>0.0363215029388763</v>
      </c>
      <c r="H1232">
        <v>-0.02138855908898461</v>
      </c>
      <c r="I1232">
        <v>1.025847862039264</v>
      </c>
      <c r="J1232">
        <v>0.8428336204860984</v>
      </c>
    </row>
    <row r="1233" spans="1:10">
      <c r="A1233" s="2">
        <v>32428</v>
      </c>
      <c r="B1233">
        <v>2</v>
      </c>
      <c r="C1233">
        <v>0.0600000000000005</v>
      </c>
      <c r="D1233">
        <v>0.0005096577186054866</v>
      </c>
      <c r="E1233">
        <v>1.586485229727136</v>
      </c>
      <c r="F1233">
        <v>0.09364012305761552</v>
      </c>
      <c r="G1233">
        <v>0.0363215029388763</v>
      </c>
      <c r="H1233">
        <v>-0.02138855908898461</v>
      </c>
      <c r="I1233">
        <v>1.000509657718605</v>
      </c>
      <c r="J1233">
        <v>0.8428336204860984</v>
      </c>
    </row>
    <row r="1234" spans="1:10">
      <c r="A1234" s="2">
        <v>32435</v>
      </c>
      <c r="B1234">
        <v>2</v>
      </c>
      <c r="C1234">
        <v>0.1499999999999995</v>
      </c>
      <c r="D1234">
        <v>0.01276788690199279</v>
      </c>
      <c r="E1234">
        <v>1.586485229727136</v>
      </c>
      <c r="F1234">
        <v>0.09364012305761552</v>
      </c>
      <c r="G1234">
        <v>0.0363215029388763</v>
      </c>
      <c r="H1234">
        <v>-0.02138855908898461</v>
      </c>
      <c r="I1234">
        <v>1.012767886901993</v>
      </c>
      <c r="J1234">
        <v>0.8428336204860984</v>
      </c>
    </row>
    <row r="1235" spans="1:10">
      <c r="A1235" s="2">
        <v>32442</v>
      </c>
      <c r="B1235">
        <v>2</v>
      </c>
      <c r="C1235">
        <v>-0.01999999999999957</v>
      </c>
      <c r="D1235">
        <v>0.01137949549202192</v>
      </c>
      <c r="E1235">
        <v>1.586485229727136</v>
      </c>
      <c r="F1235">
        <v>0.09364012305761552</v>
      </c>
      <c r="G1235">
        <v>0.0363215029388763</v>
      </c>
      <c r="H1235">
        <v>-0.02138855908898461</v>
      </c>
      <c r="I1235">
        <v>1.011379495492022</v>
      </c>
      <c r="J1235">
        <v>0.8428336204860984</v>
      </c>
    </row>
    <row r="1236" spans="1:10">
      <c r="A1236" s="2">
        <v>32449</v>
      </c>
      <c r="B1236">
        <v>2</v>
      </c>
      <c r="C1236">
        <v>-0.04000000000000004</v>
      </c>
      <c r="D1236">
        <v>-0.02519134162887548</v>
      </c>
      <c r="E1236">
        <v>1.586485229727136</v>
      </c>
      <c r="F1236">
        <v>0.09364012305761552</v>
      </c>
      <c r="G1236">
        <v>0.0363215029388763</v>
      </c>
      <c r="H1236">
        <v>-0.02138855908898461</v>
      </c>
      <c r="I1236">
        <v>0.9748086583711245</v>
      </c>
      <c r="J1236">
        <v>0.8428336204860984</v>
      </c>
    </row>
    <row r="1237" spans="1:10">
      <c r="A1237" s="2">
        <v>32456</v>
      </c>
      <c r="B1237">
        <v>2</v>
      </c>
      <c r="C1237">
        <v>0.2000000000000002</v>
      </c>
      <c r="D1237">
        <v>-0.01179994247076569</v>
      </c>
      <c r="E1237">
        <v>1.586485229727136</v>
      </c>
      <c r="F1237">
        <v>0.09364012305761552</v>
      </c>
      <c r="G1237">
        <v>0.0363215029388763</v>
      </c>
      <c r="H1237">
        <v>-0.02138855908898461</v>
      </c>
      <c r="I1237">
        <v>0.9882000575292343</v>
      </c>
      <c r="J1237">
        <v>0.8428336204860984</v>
      </c>
    </row>
    <row r="1238" spans="1:10">
      <c r="A1238" s="2">
        <v>32463</v>
      </c>
      <c r="B1238">
        <v>2</v>
      </c>
      <c r="C1238">
        <v>0.3700000000000001</v>
      </c>
      <c r="D1238">
        <v>-0.03042747054073505</v>
      </c>
      <c r="E1238">
        <v>1.586485229727136</v>
      </c>
      <c r="F1238">
        <v>0.09364012305761552</v>
      </c>
      <c r="G1238">
        <v>0.0363215029388763</v>
      </c>
      <c r="H1238">
        <v>-0.02138855908898461</v>
      </c>
      <c r="I1238">
        <v>0.969572529459265</v>
      </c>
      <c r="J1238">
        <v>0.8428336204860984</v>
      </c>
    </row>
    <row r="1239" spans="1:10">
      <c r="A1239" s="2">
        <v>32470</v>
      </c>
      <c r="B1239">
        <v>2</v>
      </c>
      <c r="C1239">
        <v>0.0699999999999994</v>
      </c>
      <c r="D1239">
        <v>0.009596883116317446</v>
      </c>
      <c r="E1239">
        <v>1.586485229727136</v>
      </c>
      <c r="F1239">
        <v>0.09364012305761552</v>
      </c>
      <c r="G1239">
        <v>0.0363215029388763</v>
      </c>
      <c r="H1239">
        <v>-0.02138855908898461</v>
      </c>
      <c r="I1239">
        <v>1.009596883116317</v>
      </c>
      <c r="J1239">
        <v>0.8428336204860984</v>
      </c>
    </row>
    <row r="1240" spans="1:10">
      <c r="A1240" s="2">
        <v>32477</v>
      </c>
      <c r="B1240">
        <v>2</v>
      </c>
      <c r="C1240">
        <v>-0.1799999999999997</v>
      </c>
      <c r="D1240">
        <v>0.01764696891845006</v>
      </c>
      <c r="E1240">
        <v>1.586485229727136</v>
      </c>
      <c r="F1240">
        <v>0.09364012305761552</v>
      </c>
      <c r="G1240">
        <v>0.0363215029388763</v>
      </c>
      <c r="H1240">
        <v>-0.02138855908898461</v>
      </c>
      <c r="I1240">
        <v>1.01764696891845</v>
      </c>
      <c r="J1240">
        <v>0.8428336204860984</v>
      </c>
    </row>
    <row r="1241" spans="1:10">
      <c r="A1241" s="2">
        <v>32484</v>
      </c>
      <c r="B1241">
        <v>2</v>
      </c>
      <c r="C1241">
        <v>0.1600000000000001</v>
      </c>
      <c r="D1241">
        <v>0.01130133158129469</v>
      </c>
      <c r="E1241">
        <v>1.586485229727136</v>
      </c>
      <c r="F1241">
        <v>0.09364012305761552</v>
      </c>
      <c r="G1241">
        <v>0.0363215029388763</v>
      </c>
      <c r="H1241">
        <v>-0.02138855908898461</v>
      </c>
      <c r="I1241">
        <v>1.011301331581295</v>
      </c>
      <c r="J1241">
        <v>0.8428336204860984</v>
      </c>
    </row>
    <row r="1242" spans="1:10">
      <c r="A1242" s="2">
        <v>32491</v>
      </c>
      <c r="B1242">
        <v>2</v>
      </c>
      <c r="C1242">
        <v>0.129999999999999</v>
      </c>
      <c r="D1242">
        <v>-0.004436370947916346</v>
      </c>
      <c r="E1242">
        <v>1.586485229727136</v>
      </c>
      <c r="F1242">
        <v>0.09364012305761552</v>
      </c>
      <c r="G1242">
        <v>0.0363215029388763</v>
      </c>
      <c r="H1242">
        <v>-0.02138855908898461</v>
      </c>
      <c r="I1242">
        <v>0.9955636290520836</v>
      </c>
      <c r="J1242">
        <v>0.8428336204860984</v>
      </c>
    </row>
    <row r="1243" spans="1:10">
      <c r="A1243" s="2">
        <v>32498</v>
      </c>
      <c r="B1243">
        <v>2</v>
      </c>
      <c r="C1243">
        <v>-0.01999999999999957</v>
      </c>
      <c r="D1243">
        <v>-0.0003580011656780339</v>
      </c>
      <c r="E1243">
        <v>1.586485229727136</v>
      </c>
      <c r="F1243">
        <v>0.09364012305761552</v>
      </c>
      <c r="G1243">
        <v>0.0363215029388763</v>
      </c>
      <c r="H1243">
        <v>-0.02138855908898461</v>
      </c>
      <c r="I1243">
        <v>0.9996419988343219</v>
      </c>
      <c r="J1243">
        <v>0.8428336204860984</v>
      </c>
    </row>
    <row r="1244" spans="1:10">
      <c r="A1244" s="2">
        <v>32505</v>
      </c>
      <c r="B1244">
        <v>2</v>
      </c>
      <c r="C1244">
        <v>0.1600000000000001</v>
      </c>
      <c r="D1244">
        <v>0.008046275051030893</v>
      </c>
      <c r="E1244">
        <v>1.586485229727136</v>
      </c>
      <c r="F1244">
        <v>0.09364012305761552</v>
      </c>
      <c r="G1244">
        <v>0.0363215029388763</v>
      </c>
      <c r="H1244">
        <v>-0.02138855908898461</v>
      </c>
      <c r="I1244">
        <v>1.008046275051031</v>
      </c>
      <c r="J1244">
        <v>0.8428336204860984</v>
      </c>
    </row>
    <row r="1245" spans="1:10">
      <c r="A1245" s="2">
        <v>32512</v>
      </c>
      <c r="B1245">
        <v>2</v>
      </c>
      <c r="C1245">
        <v>-0.009999999999999787</v>
      </c>
      <c r="D1245">
        <v>0.007349778589437236</v>
      </c>
      <c r="E1245">
        <v>5.718833811618859</v>
      </c>
      <c r="F1245">
        <v>0.08135351066108039</v>
      </c>
      <c r="G1245">
        <v>0.03488859720705717</v>
      </c>
      <c r="H1245">
        <v>-0.003915128269768446</v>
      </c>
      <c r="I1245">
        <v>1.007349778589437</v>
      </c>
      <c r="J1245">
        <v>0.3908665015854176</v>
      </c>
    </row>
    <row r="1246" spans="1:10">
      <c r="A1246" s="2">
        <v>32519</v>
      </c>
      <c r="B1246">
        <v>2</v>
      </c>
      <c r="C1246">
        <v>-0.009999999999999787</v>
      </c>
      <c r="D1246">
        <v>0.006329857439193778</v>
      </c>
      <c r="E1246">
        <v>5.718833811618859</v>
      </c>
      <c r="F1246">
        <v>0.08135351066108039</v>
      </c>
      <c r="G1246">
        <v>0.03488859720705717</v>
      </c>
      <c r="H1246">
        <v>-0.003915128269768446</v>
      </c>
      <c r="I1246">
        <v>1.006329857439194</v>
      </c>
      <c r="J1246">
        <v>0.3908665015854176</v>
      </c>
    </row>
    <row r="1247" spans="1:10">
      <c r="A1247" s="2">
        <v>32526</v>
      </c>
      <c r="B1247">
        <v>2</v>
      </c>
      <c r="C1247">
        <v>0.01999999999999957</v>
      </c>
      <c r="D1247">
        <v>0.02622944176791531</v>
      </c>
      <c r="E1247">
        <v>5.718833811618859</v>
      </c>
      <c r="F1247">
        <v>0.08135351066108039</v>
      </c>
      <c r="G1247">
        <v>0.03488859720705717</v>
      </c>
      <c r="H1247">
        <v>-0.003915128269768446</v>
      </c>
      <c r="I1247">
        <v>1.026229441767915</v>
      </c>
      <c r="J1247">
        <v>0.3908665015854176</v>
      </c>
    </row>
    <row r="1248" spans="1:10">
      <c r="A1248" s="2">
        <v>32533</v>
      </c>
      <c r="B1248">
        <v>2</v>
      </c>
      <c r="C1248">
        <v>0.02999999999999936</v>
      </c>
      <c r="D1248">
        <v>0.003880598650540357</v>
      </c>
      <c r="E1248">
        <v>5.718833811618859</v>
      </c>
      <c r="F1248">
        <v>0.08135351066108039</v>
      </c>
      <c r="G1248">
        <v>0.03488859720705717</v>
      </c>
      <c r="H1248">
        <v>-0.003915128269768446</v>
      </c>
      <c r="I1248">
        <v>1.00388059865054</v>
      </c>
      <c r="J1248">
        <v>0.3908665015854176</v>
      </c>
    </row>
    <row r="1249" spans="1:10">
      <c r="A1249" s="2">
        <v>32540</v>
      </c>
      <c r="B1249">
        <v>2</v>
      </c>
      <c r="C1249">
        <v>0.08000000000000007</v>
      </c>
      <c r="D1249">
        <v>0.02040856996255964</v>
      </c>
      <c r="E1249">
        <v>5.718833811618859</v>
      </c>
      <c r="F1249">
        <v>0.08135351066108039</v>
      </c>
      <c r="G1249">
        <v>0.03488859720705717</v>
      </c>
      <c r="H1249">
        <v>-0.003915128269768446</v>
      </c>
      <c r="I1249">
        <v>1.02040856996256</v>
      </c>
      <c r="J1249">
        <v>0.3908665015854176</v>
      </c>
    </row>
    <row r="1250" spans="1:10">
      <c r="A1250" s="2">
        <v>32547</v>
      </c>
      <c r="B1250">
        <v>2</v>
      </c>
      <c r="C1250">
        <v>0.1600000000000001</v>
      </c>
      <c r="D1250">
        <v>0.002831947091061765</v>
      </c>
      <c r="E1250">
        <v>5.718833811618859</v>
      </c>
      <c r="F1250">
        <v>0.08135351066108039</v>
      </c>
      <c r="G1250">
        <v>0.03488859720705717</v>
      </c>
      <c r="H1250">
        <v>-0.003915128269768446</v>
      </c>
      <c r="I1250">
        <v>1.002831947091062</v>
      </c>
      <c r="J1250">
        <v>0.3908665015854176</v>
      </c>
    </row>
    <row r="1251" spans="1:10">
      <c r="A1251" s="2">
        <v>32554</v>
      </c>
      <c r="B1251">
        <v>2</v>
      </c>
      <c r="C1251">
        <v>-0.03999999999999915</v>
      </c>
      <c r="D1251">
        <v>-0.01755631420324352</v>
      </c>
      <c r="E1251">
        <v>5.718833811618859</v>
      </c>
      <c r="F1251">
        <v>0.08135351066108039</v>
      </c>
      <c r="G1251">
        <v>0.03488859720705717</v>
      </c>
      <c r="H1251">
        <v>-0.003915128269768446</v>
      </c>
      <c r="I1251">
        <v>0.9824436857967564</v>
      </c>
      <c r="J1251">
        <v>0.3908665015854176</v>
      </c>
    </row>
    <row r="1252" spans="1:10">
      <c r="A1252" s="2">
        <v>32561</v>
      </c>
      <c r="B1252">
        <v>2</v>
      </c>
      <c r="C1252">
        <v>0.03999999999999915</v>
      </c>
      <c r="D1252">
        <v>-0.001178896559149488</v>
      </c>
      <c r="E1252">
        <v>5.718833811618859</v>
      </c>
      <c r="F1252">
        <v>0.08135351066108039</v>
      </c>
      <c r="G1252">
        <v>0.03488859720705717</v>
      </c>
      <c r="H1252">
        <v>-0.003915128269768446</v>
      </c>
      <c r="I1252">
        <v>0.9988211034408505</v>
      </c>
      <c r="J1252">
        <v>0.3908665015854176</v>
      </c>
    </row>
    <row r="1253" spans="1:10">
      <c r="A1253" s="2">
        <v>32568</v>
      </c>
      <c r="B1253">
        <v>2</v>
      </c>
      <c r="C1253">
        <v>0.1300000000000008</v>
      </c>
      <c r="D1253">
        <v>-0.008518855639701537</v>
      </c>
      <c r="E1253">
        <v>5.718833811618859</v>
      </c>
      <c r="F1253">
        <v>0.08135351066108039</v>
      </c>
      <c r="G1253">
        <v>0.03488859720705717</v>
      </c>
      <c r="H1253">
        <v>-0.003915128269768446</v>
      </c>
      <c r="I1253">
        <v>0.9914811443602984</v>
      </c>
      <c r="J1253">
        <v>0.3908665015854176</v>
      </c>
    </row>
    <row r="1254" spans="1:10">
      <c r="A1254" s="2">
        <v>32575</v>
      </c>
      <c r="B1254">
        <v>2</v>
      </c>
      <c r="C1254">
        <v>-0.05000000000000071</v>
      </c>
      <c r="D1254">
        <v>0.02914893199962984</v>
      </c>
      <c r="E1254">
        <v>5.718833811618859</v>
      </c>
      <c r="F1254">
        <v>0.08135351066108039</v>
      </c>
      <c r="G1254">
        <v>0.03488859720705717</v>
      </c>
      <c r="H1254">
        <v>-0.003915128269768446</v>
      </c>
      <c r="I1254">
        <v>1.02914893199963</v>
      </c>
      <c r="J1254">
        <v>0.3908665015854176</v>
      </c>
    </row>
    <row r="1255" spans="1:10">
      <c r="A1255" s="2">
        <v>32582</v>
      </c>
      <c r="B1255">
        <v>2</v>
      </c>
      <c r="C1255">
        <v>0.0600000000000005</v>
      </c>
      <c r="D1255">
        <v>0.006518356711827912</v>
      </c>
      <c r="E1255">
        <v>5.718833811618859</v>
      </c>
      <c r="F1255">
        <v>0.08135351066108039</v>
      </c>
      <c r="G1255">
        <v>0.03488859720705717</v>
      </c>
      <c r="H1255">
        <v>-0.003915128269768446</v>
      </c>
      <c r="I1255">
        <v>1.006518356711828</v>
      </c>
      <c r="J1255">
        <v>0.3908665015854176</v>
      </c>
    </row>
    <row r="1256" spans="1:10">
      <c r="A1256" s="2">
        <v>32589</v>
      </c>
      <c r="B1256">
        <v>2</v>
      </c>
      <c r="C1256">
        <v>0.3399999999999999</v>
      </c>
      <c r="D1256">
        <v>-0.01542165352403729</v>
      </c>
      <c r="E1256">
        <v>5.718833811618859</v>
      </c>
      <c r="F1256">
        <v>0.08135351066108039</v>
      </c>
      <c r="G1256">
        <v>0.03488859720705717</v>
      </c>
      <c r="H1256">
        <v>-0.003915128269768446</v>
      </c>
      <c r="I1256">
        <v>0.9845783464759628</v>
      </c>
      <c r="J1256">
        <v>0.3908665015854176</v>
      </c>
    </row>
    <row r="1257" spans="1:10">
      <c r="A1257" s="2">
        <v>32596</v>
      </c>
      <c r="B1257">
        <v>2</v>
      </c>
      <c r="C1257">
        <v>-0.04999999999999893</v>
      </c>
      <c r="D1257">
        <v>0.008249647555663426</v>
      </c>
      <c r="E1257">
        <v>5.718833811618859</v>
      </c>
      <c r="F1257">
        <v>0.08135351066108039</v>
      </c>
      <c r="G1257">
        <v>0.03488859720705717</v>
      </c>
      <c r="H1257">
        <v>-0.003915128269768446</v>
      </c>
      <c r="I1257">
        <v>1.008249647555663</v>
      </c>
      <c r="J1257">
        <v>0.3908665015854176</v>
      </c>
    </row>
    <row r="1258" spans="1:10">
      <c r="A1258" s="2">
        <v>32603</v>
      </c>
      <c r="B1258">
        <v>2</v>
      </c>
      <c r="C1258">
        <v>-0.1400000000000006</v>
      </c>
      <c r="D1258">
        <v>0.0071693601344725</v>
      </c>
      <c r="E1258">
        <v>5.718833811618859</v>
      </c>
      <c r="F1258">
        <v>0.08135351066108039</v>
      </c>
      <c r="G1258">
        <v>0.03488859720705717</v>
      </c>
      <c r="H1258">
        <v>-0.003915128269768446</v>
      </c>
      <c r="I1258">
        <v>1.007169360134472</v>
      </c>
      <c r="J1258">
        <v>0.3908665015854176</v>
      </c>
    </row>
    <row r="1259" spans="1:10">
      <c r="A1259" s="2">
        <v>32610</v>
      </c>
      <c r="B1259">
        <v>2</v>
      </c>
      <c r="C1259">
        <v>-0.1600000000000001</v>
      </c>
      <c r="D1259">
        <v>0.01236651263935916</v>
      </c>
      <c r="E1259">
        <v>5.718833811618859</v>
      </c>
      <c r="F1259">
        <v>0.08135351066108039</v>
      </c>
      <c r="G1259">
        <v>0.03488859720705717</v>
      </c>
      <c r="H1259">
        <v>-0.003915128269768446</v>
      </c>
      <c r="I1259">
        <v>1.012366512639359</v>
      </c>
      <c r="J1259">
        <v>0.3908665015854176</v>
      </c>
    </row>
    <row r="1260" spans="1:10">
      <c r="A1260" s="2">
        <v>32617</v>
      </c>
      <c r="B1260">
        <v>2</v>
      </c>
      <c r="C1260">
        <v>-0.2300000000000004</v>
      </c>
      <c r="D1260">
        <v>0.01985256663194261</v>
      </c>
      <c r="E1260">
        <v>5.718833811618859</v>
      </c>
      <c r="F1260">
        <v>0.08135351066108039</v>
      </c>
      <c r="G1260">
        <v>0.03488859720705717</v>
      </c>
      <c r="H1260">
        <v>-0.003915128269768446</v>
      </c>
      <c r="I1260">
        <v>1.019852566631943</v>
      </c>
      <c r="J1260">
        <v>0.3908665015854176</v>
      </c>
    </row>
    <row r="1261" spans="1:10">
      <c r="A1261" s="2">
        <v>32624</v>
      </c>
      <c r="B1261">
        <v>2</v>
      </c>
      <c r="C1261">
        <v>0.09999999999999964</v>
      </c>
      <c r="D1261">
        <v>0.002806395142913911</v>
      </c>
      <c r="E1261">
        <v>5.718833811618859</v>
      </c>
      <c r="F1261">
        <v>0.08135351066108039</v>
      </c>
      <c r="G1261">
        <v>0.03488859720705717</v>
      </c>
      <c r="H1261">
        <v>-0.003915128269768446</v>
      </c>
      <c r="I1261">
        <v>1.002806395142914</v>
      </c>
      <c r="J1261">
        <v>0.3908665015854176</v>
      </c>
    </row>
    <row r="1262" spans="1:10">
      <c r="A1262" s="2">
        <v>32631</v>
      </c>
      <c r="B1262">
        <v>2</v>
      </c>
      <c r="C1262">
        <v>0</v>
      </c>
      <c r="D1262">
        <v>0.01020481667235146</v>
      </c>
      <c r="E1262">
        <v>5.718833811618859</v>
      </c>
      <c r="F1262">
        <v>0.08135351066108039</v>
      </c>
      <c r="G1262">
        <v>0.03488859720705717</v>
      </c>
      <c r="H1262">
        <v>-0.003915128269768446</v>
      </c>
      <c r="I1262">
        <v>1.010204816672351</v>
      </c>
      <c r="J1262">
        <v>0.3908665015854176</v>
      </c>
    </row>
    <row r="1263" spans="1:10">
      <c r="A1263" s="2">
        <v>32638</v>
      </c>
      <c r="B1263">
        <v>2</v>
      </c>
      <c r="C1263">
        <v>-0.009999999999999787</v>
      </c>
      <c r="D1263">
        <v>-0.01093434812246747</v>
      </c>
      <c r="E1263">
        <v>5.718833811618859</v>
      </c>
      <c r="F1263">
        <v>0.08135351066108039</v>
      </c>
      <c r="G1263">
        <v>0.03488859720705717</v>
      </c>
      <c r="H1263">
        <v>-0.003915128269768446</v>
      </c>
      <c r="I1263">
        <v>0.9890656518775325</v>
      </c>
      <c r="J1263">
        <v>0.3908665015854176</v>
      </c>
    </row>
    <row r="1264" spans="1:10">
      <c r="A1264" s="2">
        <v>32645</v>
      </c>
      <c r="B1264">
        <v>2</v>
      </c>
      <c r="C1264">
        <v>-0.2400000000000002</v>
      </c>
      <c r="D1264">
        <v>0.02641131005667757</v>
      </c>
      <c r="E1264">
        <v>5.718833811618859</v>
      </c>
      <c r="F1264">
        <v>0.08135351066108039</v>
      </c>
      <c r="G1264">
        <v>0.03488859720705717</v>
      </c>
      <c r="H1264">
        <v>-0.003915128269768446</v>
      </c>
      <c r="I1264">
        <v>1.026411310056678</v>
      </c>
      <c r="J1264">
        <v>0.3908665015854176</v>
      </c>
    </row>
    <row r="1265" spans="1:10">
      <c r="A1265" s="2">
        <v>32652</v>
      </c>
      <c r="B1265">
        <v>2</v>
      </c>
      <c r="C1265">
        <v>0.08999999999999986</v>
      </c>
      <c r="D1265">
        <v>0.01813211615255547</v>
      </c>
      <c r="E1265">
        <v>5.718833811618859</v>
      </c>
      <c r="F1265">
        <v>0.08135351066108039</v>
      </c>
      <c r="G1265">
        <v>0.03488859720705717</v>
      </c>
      <c r="H1265">
        <v>-0.003915128269768446</v>
      </c>
      <c r="I1265">
        <v>1.018132116152555</v>
      </c>
      <c r="J1265">
        <v>0.3908665015854176</v>
      </c>
    </row>
    <row r="1266" spans="1:10">
      <c r="A1266" s="2">
        <v>32659</v>
      </c>
      <c r="B1266">
        <v>2</v>
      </c>
      <c r="C1266">
        <v>0.2400000000000002</v>
      </c>
      <c r="D1266">
        <v>0.002414416867720603</v>
      </c>
      <c r="E1266">
        <v>5.718833811618859</v>
      </c>
      <c r="F1266">
        <v>0.08135351066108039</v>
      </c>
      <c r="G1266">
        <v>0.03488859720705717</v>
      </c>
      <c r="H1266">
        <v>-0.003915128269768446</v>
      </c>
      <c r="I1266">
        <v>1.002414416867721</v>
      </c>
      <c r="J1266">
        <v>0.3908665015854176</v>
      </c>
    </row>
    <row r="1267" spans="1:10">
      <c r="A1267" s="2">
        <v>32666</v>
      </c>
      <c r="B1267">
        <v>2</v>
      </c>
      <c r="C1267">
        <v>-0.4699999999999989</v>
      </c>
      <c r="D1267">
        <v>0.007716357431081934</v>
      </c>
      <c r="E1267">
        <v>5.718833811618859</v>
      </c>
      <c r="F1267">
        <v>0.08135351066108039</v>
      </c>
      <c r="G1267">
        <v>0.03488859720705717</v>
      </c>
      <c r="H1267">
        <v>-0.003915128269768446</v>
      </c>
      <c r="I1267">
        <v>1.007716357431082</v>
      </c>
      <c r="J1267">
        <v>0.3908665015854176</v>
      </c>
    </row>
    <row r="1268" spans="1:10">
      <c r="A1268" s="2">
        <v>32673</v>
      </c>
      <c r="B1268">
        <v>2</v>
      </c>
      <c r="C1268">
        <v>-0.02000000000000135</v>
      </c>
      <c r="D1268">
        <v>-0.00344929789035372</v>
      </c>
      <c r="E1268">
        <v>5.718833811618859</v>
      </c>
      <c r="F1268">
        <v>0.08135351066108039</v>
      </c>
      <c r="G1268">
        <v>0.03488859720705717</v>
      </c>
      <c r="H1268">
        <v>-0.003915128269768446</v>
      </c>
      <c r="I1268">
        <v>0.9965507021096462</v>
      </c>
      <c r="J1268">
        <v>0.3908665015854176</v>
      </c>
    </row>
    <row r="1269" spans="1:10">
      <c r="A1269" s="2">
        <v>32680</v>
      </c>
      <c r="B1269">
        <v>2</v>
      </c>
      <c r="C1269">
        <v>0.01000000000000156</v>
      </c>
      <c r="D1269">
        <v>-0.01074285056089713</v>
      </c>
      <c r="E1269">
        <v>5.718833811618859</v>
      </c>
      <c r="F1269">
        <v>0.08135351066108039</v>
      </c>
      <c r="G1269">
        <v>0.03488859720705717</v>
      </c>
      <c r="H1269">
        <v>-0.003915128269768446</v>
      </c>
      <c r="I1269">
        <v>0.9892571494391029</v>
      </c>
      <c r="J1269">
        <v>0.3908665015854176</v>
      </c>
    </row>
    <row r="1270" spans="1:10">
      <c r="A1270" s="2">
        <v>32687</v>
      </c>
      <c r="B1270">
        <v>2</v>
      </c>
      <c r="C1270">
        <v>-0.09000000000000163</v>
      </c>
      <c r="D1270">
        <v>0.02225690189052486</v>
      </c>
      <c r="E1270">
        <v>5.718833811618859</v>
      </c>
      <c r="F1270">
        <v>0.08135351066108039</v>
      </c>
      <c r="G1270">
        <v>0.03488859720705717</v>
      </c>
      <c r="H1270">
        <v>-0.003915128269768446</v>
      </c>
      <c r="I1270">
        <v>1.022256901890525</v>
      </c>
      <c r="J1270">
        <v>0.3908665015854176</v>
      </c>
    </row>
    <row r="1271" spans="1:10">
      <c r="A1271" s="2">
        <v>32694</v>
      </c>
      <c r="B1271">
        <v>2</v>
      </c>
      <c r="C1271">
        <v>-0.2599999999999989</v>
      </c>
      <c r="D1271">
        <v>-0.01345717117016941</v>
      </c>
      <c r="E1271">
        <v>5.718833811618859</v>
      </c>
      <c r="F1271">
        <v>0.08135351066108039</v>
      </c>
      <c r="G1271">
        <v>0.03488859720705717</v>
      </c>
      <c r="H1271">
        <v>-0.003915128269768446</v>
      </c>
      <c r="I1271">
        <v>0.9865428288298306</v>
      </c>
      <c r="J1271">
        <v>0.3908665015854176</v>
      </c>
    </row>
    <row r="1272" spans="1:10">
      <c r="A1272" s="2">
        <v>32701</v>
      </c>
      <c r="B1272">
        <v>2</v>
      </c>
      <c r="C1272">
        <v>-0.04999999999999982</v>
      </c>
      <c r="D1272">
        <v>0.03292242532638667</v>
      </c>
      <c r="E1272">
        <v>5.718833811618859</v>
      </c>
      <c r="F1272">
        <v>0.08135351066108039</v>
      </c>
      <c r="G1272">
        <v>0.03488859720705717</v>
      </c>
      <c r="H1272">
        <v>-0.003915128269768446</v>
      </c>
      <c r="I1272">
        <v>1.032922425326387</v>
      </c>
      <c r="J1272">
        <v>0.3908665015854176</v>
      </c>
    </row>
    <row r="1273" spans="1:10">
      <c r="A1273" s="2">
        <v>32708</v>
      </c>
      <c r="B1273">
        <v>2</v>
      </c>
      <c r="C1273">
        <v>0.1999999999999993</v>
      </c>
      <c r="D1273">
        <v>0.01701835379800643</v>
      </c>
      <c r="E1273">
        <v>5.718833811618859</v>
      </c>
      <c r="F1273">
        <v>0.08135351066108039</v>
      </c>
      <c r="G1273">
        <v>0.03488859720705717</v>
      </c>
      <c r="H1273">
        <v>-0.003915128269768446</v>
      </c>
      <c r="I1273">
        <v>1.017018353798006</v>
      </c>
      <c r="J1273">
        <v>0.3908665015854176</v>
      </c>
    </row>
    <row r="1274" spans="1:10">
      <c r="A1274" s="2">
        <v>32715</v>
      </c>
      <c r="B1274">
        <v>2</v>
      </c>
      <c r="C1274">
        <v>0.08999999999999986</v>
      </c>
      <c r="D1274">
        <v>0.0128297707722366</v>
      </c>
      <c r="E1274">
        <v>5.718833811618859</v>
      </c>
      <c r="F1274">
        <v>0.08135351066108039</v>
      </c>
      <c r="G1274">
        <v>0.03488859720705717</v>
      </c>
      <c r="H1274">
        <v>-0.003915128269768446</v>
      </c>
      <c r="I1274">
        <v>1.012829770772237</v>
      </c>
      <c r="J1274">
        <v>0.3908665015854176</v>
      </c>
    </row>
    <row r="1275" spans="1:10">
      <c r="A1275" s="2">
        <v>32722</v>
      </c>
      <c r="B1275">
        <v>2</v>
      </c>
      <c r="C1275">
        <v>-0.3899999999999997</v>
      </c>
      <c r="D1275">
        <v>0.02161197091902833</v>
      </c>
      <c r="E1275">
        <v>5.718833811618859</v>
      </c>
      <c r="F1275">
        <v>0.08135351066108039</v>
      </c>
      <c r="G1275">
        <v>0.03488859720705717</v>
      </c>
      <c r="H1275">
        <v>-0.003915128269768446</v>
      </c>
      <c r="I1275">
        <v>1.021611970919028</v>
      </c>
      <c r="J1275">
        <v>0.3908665015854176</v>
      </c>
    </row>
    <row r="1276" spans="1:10">
      <c r="A1276" s="2">
        <v>32729</v>
      </c>
      <c r="B1276">
        <v>2</v>
      </c>
      <c r="C1276">
        <v>0.2800000000000002</v>
      </c>
      <c r="D1276">
        <v>0.01809218499866921</v>
      </c>
      <c r="E1276">
        <v>5.718833811618859</v>
      </c>
      <c r="F1276">
        <v>0.08135351066108039</v>
      </c>
      <c r="G1276">
        <v>0.03488859720705717</v>
      </c>
      <c r="H1276">
        <v>-0.003915128269768446</v>
      </c>
      <c r="I1276">
        <v>1.018092184998669</v>
      </c>
      <c r="J1276">
        <v>0.3908665015854176</v>
      </c>
    </row>
    <row r="1277" spans="1:10">
      <c r="A1277" s="2">
        <v>32736</v>
      </c>
      <c r="B1277">
        <v>2</v>
      </c>
      <c r="C1277">
        <v>0.03000000000000025</v>
      </c>
      <c r="D1277">
        <v>0.0008785466547479349</v>
      </c>
      <c r="E1277">
        <v>5.718833811618859</v>
      </c>
      <c r="F1277">
        <v>0.08135351066108039</v>
      </c>
      <c r="G1277">
        <v>0.03488859720705717</v>
      </c>
      <c r="H1277">
        <v>-0.003915128269768446</v>
      </c>
      <c r="I1277">
        <v>1.000878546654748</v>
      </c>
      <c r="J1277">
        <v>0.3908665015854176</v>
      </c>
    </row>
    <row r="1278" spans="1:10">
      <c r="A1278" s="2">
        <v>32743</v>
      </c>
      <c r="B1278">
        <v>2</v>
      </c>
      <c r="C1278">
        <v>0.05999999999999961</v>
      </c>
      <c r="D1278">
        <v>-0.005790497137758924</v>
      </c>
      <c r="E1278">
        <v>5.718833811618859</v>
      </c>
      <c r="F1278">
        <v>0.08135351066108039</v>
      </c>
      <c r="G1278">
        <v>0.03488859720705717</v>
      </c>
      <c r="H1278">
        <v>-0.003915128269768446</v>
      </c>
      <c r="I1278">
        <v>0.9942095028622411</v>
      </c>
      <c r="J1278">
        <v>0.3908665015854176</v>
      </c>
    </row>
    <row r="1279" spans="1:10">
      <c r="A1279" s="2">
        <v>32750</v>
      </c>
      <c r="B1279">
        <v>2</v>
      </c>
      <c r="C1279">
        <v>-0.1299999999999999</v>
      </c>
      <c r="D1279">
        <v>0.019053831633401</v>
      </c>
      <c r="E1279">
        <v>5.718833811618859</v>
      </c>
      <c r="F1279">
        <v>0.08135351066108039</v>
      </c>
      <c r="G1279">
        <v>0.03488859720705717</v>
      </c>
      <c r="H1279">
        <v>-0.003915128269768446</v>
      </c>
      <c r="I1279">
        <v>1.019053831633401</v>
      </c>
      <c r="J1279">
        <v>0.3908665015854176</v>
      </c>
    </row>
    <row r="1280" spans="1:10">
      <c r="A1280" s="2">
        <v>32757</v>
      </c>
      <c r="B1280">
        <v>2</v>
      </c>
      <c r="C1280">
        <v>-0.04999999999999982</v>
      </c>
      <c r="D1280">
        <v>-0.001992367759208209</v>
      </c>
      <c r="E1280">
        <v>5.718833811618859</v>
      </c>
      <c r="F1280">
        <v>0.08135351066108039</v>
      </c>
      <c r="G1280">
        <v>0.03488859720705717</v>
      </c>
      <c r="H1280">
        <v>-0.003915128269768446</v>
      </c>
      <c r="I1280">
        <v>0.9980076322407918</v>
      </c>
      <c r="J1280">
        <v>0.3908665015854176</v>
      </c>
    </row>
    <row r="1281" spans="1:10">
      <c r="A1281" s="2">
        <v>32764</v>
      </c>
      <c r="B1281">
        <v>2</v>
      </c>
      <c r="C1281">
        <v>-0.2300000000000004</v>
      </c>
      <c r="D1281">
        <v>-0.006594674747874514</v>
      </c>
      <c r="E1281">
        <v>5.718833811618859</v>
      </c>
      <c r="F1281">
        <v>0.08135351066108039</v>
      </c>
      <c r="G1281">
        <v>0.03488859720705717</v>
      </c>
      <c r="H1281">
        <v>-0.003915128269768446</v>
      </c>
      <c r="I1281">
        <v>0.9934053252521254</v>
      </c>
      <c r="J1281">
        <v>0.3908665015854176</v>
      </c>
    </row>
    <row r="1282" spans="1:10">
      <c r="A1282" s="2">
        <v>32771</v>
      </c>
      <c r="B1282">
        <v>2</v>
      </c>
      <c r="C1282">
        <v>0.2199999999999998</v>
      </c>
      <c r="D1282">
        <v>-0.003845558618657765</v>
      </c>
      <c r="E1282">
        <v>5.718833811618859</v>
      </c>
      <c r="F1282">
        <v>0.08135351066108039</v>
      </c>
      <c r="G1282">
        <v>0.03488859720705717</v>
      </c>
      <c r="H1282">
        <v>-0.003915128269768446</v>
      </c>
      <c r="I1282">
        <v>0.9961544413813422</v>
      </c>
      <c r="J1282">
        <v>0.3908665015854176</v>
      </c>
    </row>
    <row r="1283" spans="1:10">
      <c r="A1283" s="2">
        <v>32778</v>
      </c>
      <c r="B1283">
        <v>2</v>
      </c>
      <c r="C1283">
        <v>0.02000000000000046</v>
      </c>
      <c r="D1283">
        <v>-0.01261511065832469</v>
      </c>
      <c r="E1283">
        <v>5.718833811618859</v>
      </c>
      <c r="F1283">
        <v>0.08135351066108039</v>
      </c>
      <c r="G1283">
        <v>0.03488859720705717</v>
      </c>
      <c r="H1283">
        <v>-0.003915128269768446</v>
      </c>
      <c r="I1283">
        <v>0.9873848893416753</v>
      </c>
      <c r="J1283">
        <v>0.3908665015854176</v>
      </c>
    </row>
    <row r="1284" spans="1:10">
      <c r="A1284" s="2">
        <v>32785</v>
      </c>
      <c r="B1284">
        <v>2</v>
      </c>
      <c r="C1284">
        <v>-0.04999999999999982</v>
      </c>
      <c r="D1284">
        <v>0.0382067141087955</v>
      </c>
      <c r="E1284">
        <v>5.718833811618859</v>
      </c>
      <c r="F1284">
        <v>0.08135351066108039</v>
      </c>
      <c r="G1284">
        <v>0.03488859720705717</v>
      </c>
      <c r="H1284">
        <v>-0.003915128269768446</v>
      </c>
      <c r="I1284">
        <v>1.038206714108795</v>
      </c>
      <c r="J1284">
        <v>0.3908665015854176</v>
      </c>
    </row>
    <row r="1285" spans="1:10">
      <c r="A1285" s="2">
        <v>32792</v>
      </c>
      <c r="B1285">
        <v>2</v>
      </c>
      <c r="C1285">
        <v>-0.08000000000000007</v>
      </c>
      <c r="D1285">
        <v>2.460123434846291E-05</v>
      </c>
      <c r="E1285">
        <v>5.718833811618859</v>
      </c>
      <c r="F1285">
        <v>0.08135351066108039</v>
      </c>
      <c r="G1285">
        <v>0.03488859720705717</v>
      </c>
      <c r="H1285">
        <v>-0.003915128269768446</v>
      </c>
      <c r="I1285">
        <v>1.000024601234349</v>
      </c>
      <c r="J1285">
        <v>0.3908665015854176</v>
      </c>
    </row>
    <row r="1286" spans="1:10">
      <c r="A1286" s="2">
        <v>32799</v>
      </c>
      <c r="B1286">
        <v>2</v>
      </c>
      <c r="C1286">
        <v>-0.2000000000000002</v>
      </c>
      <c r="D1286">
        <v>-0.03833442155598868</v>
      </c>
      <c r="E1286">
        <v>5.718833811618859</v>
      </c>
      <c r="F1286">
        <v>0.08135351066108039</v>
      </c>
      <c r="G1286">
        <v>0.03488859720705717</v>
      </c>
      <c r="H1286">
        <v>-0.003915128269768446</v>
      </c>
      <c r="I1286">
        <v>0.9616655784440113</v>
      </c>
      <c r="J1286">
        <v>0.3908665015854176</v>
      </c>
    </row>
    <row r="1287" spans="1:10">
      <c r="A1287" s="2">
        <v>32806</v>
      </c>
      <c r="B1287">
        <v>2</v>
      </c>
      <c r="C1287">
        <v>0.05999999999999961</v>
      </c>
      <c r="D1287">
        <v>0.007785410894182374</v>
      </c>
      <c r="E1287">
        <v>5.718833811618859</v>
      </c>
      <c r="F1287">
        <v>0.08135351066108039</v>
      </c>
      <c r="G1287">
        <v>0.03488859720705717</v>
      </c>
      <c r="H1287">
        <v>-0.003915128269768446</v>
      </c>
      <c r="I1287">
        <v>1.007785410894182</v>
      </c>
      <c r="J1287">
        <v>0.3908665015854176</v>
      </c>
    </row>
    <row r="1288" spans="1:10">
      <c r="A1288" s="2">
        <v>32813</v>
      </c>
      <c r="B1288">
        <v>2</v>
      </c>
      <c r="C1288">
        <v>0.2200000000000006</v>
      </c>
      <c r="D1288">
        <v>0.003729019877931956</v>
      </c>
      <c r="E1288">
        <v>5.718833811618859</v>
      </c>
      <c r="F1288">
        <v>0.08135351066108039</v>
      </c>
      <c r="G1288">
        <v>0.03488859720705717</v>
      </c>
      <c r="H1288">
        <v>-0.003915128269768446</v>
      </c>
      <c r="I1288">
        <v>1.003729019877932</v>
      </c>
      <c r="J1288">
        <v>0.3908665015854176</v>
      </c>
    </row>
    <row r="1289" spans="1:10">
      <c r="A1289" s="2">
        <v>32820</v>
      </c>
      <c r="B1289">
        <v>2</v>
      </c>
      <c r="C1289">
        <v>-0.08999999999999986</v>
      </c>
      <c r="D1289">
        <v>-0.002813283314736252</v>
      </c>
      <c r="E1289">
        <v>5.718833811618859</v>
      </c>
      <c r="F1289">
        <v>0.08135351066108039</v>
      </c>
      <c r="G1289">
        <v>0.03488859720705717</v>
      </c>
      <c r="H1289">
        <v>-0.003915128269768446</v>
      </c>
      <c r="I1289">
        <v>0.9971867166852637</v>
      </c>
      <c r="J1289">
        <v>0.3908665015854176</v>
      </c>
    </row>
    <row r="1290" spans="1:10">
      <c r="A1290" s="2">
        <v>32827</v>
      </c>
      <c r="B1290">
        <v>2</v>
      </c>
      <c r="C1290">
        <v>-0.05000000000000071</v>
      </c>
      <c r="D1290">
        <v>0.008509407881445523</v>
      </c>
      <c r="E1290">
        <v>5.718833811618859</v>
      </c>
      <c r="F1290">
        <v>0.08135351066108039</v>
      </c>
      <c r="G1290">
        <v>0.03488859720705717</v>
      </c>
      <c r="H1290">
        <v>-0.003915128269768446</v>
      </c>
      <c r="I1290">
        <v>1.008509407881446</v>
      </c>
      <c r="J1290">
        <v>0.3908665015854176</v>
      </c>
    </row>
    <row r="1291" spans="1:10">
      <c r="A1291" s="2">
        <v>32834</v>
      </c>
      <c r="B1291">
        <v>2</v>
      </c>
      <c r="C1291">
        <v>-0.04999999999999982</v>
      </c>
      <c r="D1291">
        <v>-0.004813905262276364</v>
      </c>
      <c r="E1291">
        <v>5.718833811618859</v>
      </c>
      <c r="F1291">
        <v>0.08135351066108039</v>
      </c>
      <c r="G1291">
        <v>0.03488859720705717</v>
      </c>
      <c r="H1291">
        <v>-0.003915128269768446</v>
      </c>
      <c r="I1291">
        <v>0.9951860947377237</v>
      </c>
      <c r="J1291">
        <v>0.3908665015854176</v>
      </c>
    </row>
    <row r="1292" spans="1:10">
      <c r="A1292" s="2">
        <v>32841</v>
      </c>
      <c r="B1292">
        <v>2</v>
      </c>
      <c r="C1292">
        <v>0.07000000000000028</v>
      </c>
      <c r="D1292">
        <v>0.006839906804365971</v>
      </c>
      <c r="E1292">
        <v>5.718833811618859</v>
      </c>
      <c r="F1292">
        <v>0.08135351066108039</v>
      </c>
      <c r="G1292">
        <v>0.03488859720705717</v>
      </c>
      <c r="H1292">
        <v>-0.003915128269768446</v>
      </c>
      <c r="I1292">
        <v>1.006839906804366</v>
      </c>
      <c r="J1292">
        <v>0.3908665015854176</v>
      </c>
    </row>
    <row r="1293" spans="1:10">
      <c r="A1293" s="2">
        <v>32848</v>
      </c>
      <c r="B1293">
        <v>2</v>
      </c>
      <c r="C1293">
        <v>-0.02000000000000046</v>
      </c>
      <c r="D1293">
        <v>0.02049612223282497</v>
      </c>
      <c r="E1293">
        <v>5.718833811618859</v>
      </c>
      <c r="F1293">
        <v>0.08135351066108039</v>
      </c>
      <c r="G1293">
        <v>0.03488859720705717</v>
      </c>
      <c r="H1293">
        <v>-0.003915128269768446</v>
      </c>
      <c r="I1293">
        <v>1.020496122232825</v>
      </c>
      <c r="J1293">
        <v>0.3908665015854176</v>
      </c>
    </row>
    <row r="1294" spans="1:10">
      <c r="A1294" s="2">
        <v>32855</v>
      </c>
      <c r="B1294">
        <v>2</v>
      </c>
      <c r="C1294">
        <v>0.05000000000000071</v>
      </c>
      <c r="D1294">
        <v>0.02992952644024318</v>
      </c>
      <c r="E1294">
        <v>5.718833811618859</v>
      </c>
      <c r="F1294">
        <v>0.08135351066108039</v>
      </c>
      <c r="G1294">
        <v>0.03488859720705717</v>
      </c>
      <c r="H1294">
        <v>-0.003915128269768446</v>
      </c>
      <c r="I1294">
        <v>1.029929526440243</v>
      </c>
      <c r="J1294">
        <v>0.3908665015854176</v>
      </c>
    </row>
    <row r="1295" spans="1:10">
      <c r="A1295" s="2">
        <v>32862</v>
      </c>
      <c r="B1295">
        <v>2</v>
      </c>
      <c r="C1295">
        <v>-0.1200000000000001</v>
      </c>
      <c r="D1295">
        <v>-0.02068466390531225</v>
      </c>
      <c r="E1295">
        <v>5.718833811618859</v>
      </c>
      <c r="F1295">
        <v>0.08135351066108039</v>
      </c>
      <c r="G1295">
        <v>0.03488859720705717</v>
      </c>
      <c r="H1295">
        <v>-0.003915128269768446</v>
      </c>
      <c r="I1295">
        <v>0.9793153360946878</v>
      </c>
      <c r="J1295">
        <v>0.3908665015854176</v>
      </c>
    </row>
    <row r="1296" spans="1:10">
      <c r="A1296" s="2">
        <v>32869</v>
      </c>
      <c r="B1296">
        <v>2</v>
      </c>
      <c r="C1296">
        <v>0.1600000000000001</v>
      </c>
      <c r="D1296">
        <v>0.009341826937323376</v>
      </c>
      <c r="E1296">
        <v>5.718833811618859</v>
      </c>
      <c r="F1296">
        <v>0.08135351066108039</v>
      </c>
      <c r="G1296">
        <v>0.03488859720705717</v>
      </c>
      <c r="H1296">
        <v>-0.003915128269768446</v>
      </c>
      <c r="I1296">
        <v>1.009341826937323</v>
      </c>
      <c r="J1296">
        <v>0.3908665015854176</v>
      </c>
    </row>
    <row r="1297" spans="1:10">
      <c r="A1297" s="2">
        <v>32876</v>
      </c>
      <c r="B1297">
        <v>2</v>
      </c>
      <c r="C1297">
        <v>-0.1000000000000005</v>
      </c>
      <c r="D1297">
        <v>0.03985358711724525</v>
      </c>
      <c r="E1297">
        <v>2.846299235806308</v>
      </c>
      <c r="F1297">
        <v>0.06740120396091634</v>
      </c>
      <c r="G1297">
        <v>0.02590363154777936</v>
      </c>
      <c r="H1297">
        <v>-0.05203185904965972</v>
      </c>
      <c r="I1297">
        <v>1.039853587117245</v>
      </c>
      <c r="J1297">
        <v>0.8788151404558661</v>
      </c>
    </row>
    <row r="1298" spans="1:10">
      <c r="A1298" s="2">
        <v>32883</v>
      </c>
      <c r="B1298">
        <v>2</v>
      </c>
      <c r="C1298">
        <v>-0.1299999999999999</v>
      </c>
      <c r="D1298">
        <v>-0.0256259657538655</v>
      </c>
      <c r="E1298">
        <v>2.846299235806308</v>
      </c>
      <c r="F1298">
        <v>0.06740120396091634</v>
      </c>
      <c r="G1298">
        <v>0.02590363154777936</v>
      </c>
      <c r="H1298">
        <v>-0.05203185904965972</v>
      </c>
      <c r="I1298">
        <v>0.9743740342461344</v>
      </c>
      <c r="J1298">
        <v>0.8788151404558661</v>
      </c>
    </row>
    <row r="1299" spans="1:10">
      <c r="A1299" s="2">
        <v>32890</v>
      </c>
      <c r="B1299">
        <v>2</v>
      </c>
      <c r="C1299">
        <v>0.21</v>
      </c>
      <c r="D1299">
        <v>-0.01292693067792106</v>
      </c>
      <c r="E1299">
        <v>2.846299235806308</v>
      </c>
      <c r="F1299">
        <v>0.06740120396091634</v>
      </c>
      <c r="G1299">
        <v>0.02590363154777936</v>
      </c>
      <c r="H1299">
        <v>-0.05203185904965972</v>
      </c>
      <c r="I1299">
        <v>0.9870730693220789</v>
      </c>
      <c r="J1299">
        <v>0.8788151404558661</v>
      </c>
    </row>
    <row r="1300" spans="1:10">
      <c r="A1300" s="2">
        <v>32897</v>
      </c>
      <c r="B1300">
        <v>2</v>
      </c>
      <c r="C1300">
        <v>-0.04000000000000004</v>
      </c>
      <c r="D1300">
        <v>-0.02587810380895572</v>
      </c>
      <c r="E1300">
        <v>2.846299235806308</v>
      </c>
      <c r="F1300">
        <v>0.06740120396091634</v>
      </c>
      <c r="G1300">
        <v>0.02590363154777936</v>
      </c>
      <c r="H1300">
        <v>-0.05203185904965972</v>
      </c>
      <c r="I1300">
        <v>0.9741218961910443</v>
      </c>
      <c r="J1300">
        <v>0.8788151404558661</v>
      </c>
    </row>
    <row r="1301" spans="1:10">
      <c r="A1301" s="2">
        <v>32904</v>
      </c>
      <c r="B1301">
        <v>2</v>
      </c>
      <c r="C1301">
        <v>0.07000000000000028</v>
      </c>
      <c r="D1301">
        <v>-0.01036834906167519</v>
      </c>
      <c r="E1301">
        <v>2.846299235806308</v>
      </c>
      <c r="F1301">
        <v>0.06740120396091634</v>
      </c>
      <c r="G1301">
        <v>0.02590363154777936</v>
      </c>
      <c r="H1301">
        <v>-0.05203185904965972</v>
      </c>
      <c r="I1301">
        <v>0.9896316509383248</v>
      </c>
      <c r="J1301">
        <v>0.8788151404558661</v>
      </c>
    </row>
    <row r="1302" spans="1:10">
      <c r="A1302" s="2">
        <v>32911</v>
      </c>
      <c r="B1302">
        <v>2</v>
      </c>
      <c r="C1302">
        <v>0.0699999999999994</v>
      </c>
      <c r="D1302">
        <v>0.01422250711301401</v>
      </c>
      <c r="E1302">
        <v>2.846299235806308</v>
      </c>
      <c r="F1302">
        <v>0.06740120396091634</v>
      </c>
      <c r="G1302">
        <v>0.02590363154777936</v>
      </c>
      <c r="H1302">
        <v>-0.05203185904965972</v>
      </c>
      <c r="I1302">
        <v>1.014222507113014</v>
      </c>
      <c r="J1302">
        <v>0.8788151404558661</v>
      </c>
    </row>
    <row r="1303" spans="1:10">
      <c r="A1303" s="2">
        <v>32918</v>
      </c>
      <c r="B1303">
        <v>2</v>
      </c>
      <c r="C1303">
        <v>-0.1999999999999993</v>
      </c>
      <c r="D1303">
        <v>-0.01323340602619651</v>
      </c>
      <c r="E1303">
        <v>2.846299235806308</v>
      </c>
      <c r="F1303">
        <v>0.06740120396091634</v>
      </c>
      <c r="G1303">
        <v>0.02590363154777936</v>
      </c>
      <c r="H1303">
        <v>-0.05203185904965972</v>
      </c>
      <c r="I1303">
        <v>0.9867665939738035</v>
      </c>
      <c r="J1303">
        <v>0.8788151404558661</v>
      </c>
    </row>
    <row r="1304" spans="1:10">
      <c r="A1304" s="2">
        <v>32925</v>
      </c>
      <c r="B1304">
        <v>2</v>
      </c>
      <c r="C1304">
        <v>0.1399999999999997</v>
      </c>
      <c r="D1304">
        <v>-0.01685566012723368</v>
      </c>
      <c r="E1304">
        <v>2.846299235806308</v>
      </c>
      <c r="F1304">
        <v>0.06740120396091634</v>
      </c>
      <c r="G1304">
        <v>0.02590363154777936</v>
      </c>
      <c r="H1304">
        <v>-0.05203185904965972</v>
      </c>
      <c r="I1304">
        <v>0.9831443398727663</v>
      </c>
      <c r="J1304">
        <v>0.8788151404558661</v>
      </c>
    </row>
    <row r="1305" spans="1:10">
      <c r="A1305" s="2">
        <v>32932</v>
      </c>
      <c r="B1305">
        <v>2</v>
      </c>
      <c r="C1305">
        <v>0.01999999999999957</v>
      </c>
      <c r="D1305">
        <v>0.014556602082398</v>
      </c>
      <c r="E1305">
        <v>2.846299235806308</v>
      </c>
      <c r="F1305">
        <v>0.06740120396091634</v>
      </c>
      <c r="G1305">
        <v>0.02590363154777936</v>
      </c>
      <c r="H1305">
        <v>-0.05203185904965972</v>
      </c>
      <c r="I1305">
        <v>1.014556602082398</v>
      </c>
      <c r="J1305">
        <v>0.8788151404558661</v>
      </c>
    </row>
    <row r="1306" spans="1:10">
      <c r="A1306" s="2">
        <v>32939</v>
      </c>
      <c r="B1306">
        <v>2</v>
      </c>
      <c r="C1306">
        <v>0.1400000000000006</v>
      </c>
      <c r="D1306">
        <v>0.01733713385256491</v>
      </c>
      <c r="E1306">
        <v>2.846299235806308</v>
      </c>
      <c r="F1306">
        <v>0.06740120396091634</v>
      </c>
      <c r="G1306">
        <v>0.02590363154777936</v>
      </c>
      <c r="H1306">
        <v>-0.05203185904965972</v>
      </c>
      <c r="I1306">
        <v>1.017337133852565</v>
      </c>
      <c r="J1306">
        <v>0.8788151404558661</v>
      </c>
    </row>
    <row r="1307" spans="1:10">
      <c r="A1307" s="2">
        <v>32946</v>
      </c>
      <c r="B1307">
        <v>2</v>
      </c>
      <c r="C1307">
        <v>0.04000000000000004</v>
      </c>
      <c r="D1307">
        <v>0.004347839044626788</v>
      </c>
      <c r="E1307">
        <v>2.846299235806308</v>
      </c>
      <c r="F1307">
        <v>0.06740120396091634</v>
      </c>
      <c r="G1307">
        <v>0.02590363154777936</v>
      </c>
      <c r="H1307">
        <v>-0.05203185904965972</v>
      </c>
      <c r="I1307">
        <v>1.004347839044627</v>
      </c>
      <c r="J1307">
        <v>0.8788151404558661</v>
      </c>
    </row>
    <row r="1308" spans="1:10">
      <c r="A1308" s="2">
        <v>32953</v>
      </c>
      <c r="B1308">
        <v>2</v>
      </c>
      <c r="C1308">
        <v>0</v>
      </c>
      <c r="D1308">
        <v>0.02156241073182193</v>
      </c>
      <c r="E1308">
        <v>2.846299235806308</v>
      </c>
      <c r="F1308">
        <v>0.06740120396091634</v>
      </c>
      <c r="G1308">
        <v>0.02590363154777936</v>
      </c>
      <c r="H1308">
        <v>-0.05203185904965972</v>
      </c>
      <c r="I1308">
        <v>1.021562410731822</v>
      </c>
      <c r="J1308">
        <v>0.8788151404558661</v>
      </c>
    </row>
    <row r="1309" spans="1:10">
      <c r="A1309" s="2">
        <v>32960</v>
      </c>
      <c r="B1309">
        <v>2</v>
      </c>
      <c r="C1309">
        <v>-0.1000000000000005</v>
      </c>
      <c r="D1309">
        <v>-0.001687533529230708</v>
      </c>
      <c r="E1309">
        <v>2.846299235806308</v>
      </c>
      <c r="F1309">
        <v>0.06740120396091634</v>
      </c>
      <c r="G1309">
        <v>0.02590363154777936</v>
      </c>
      <c r="H1309">
        <v>-0.05203185904965972</v>
      </c>
      <c r="I1309">
        <v>0.9983124664707693</v>
      </c>
      <c r="J1309">
        <v>0.8788151404558661</v>
      </c>
    </row>
    <row r="1310" spans="1:10">
      <c r="A1310" s="2">
        <v>32967</v>
      </c>
      <c r="B1310">
        <v>2</v>
      </c>
      <c r="C1310">
        <v>-0.09999999999999964</v>
      </c>
      <c r="D1310">
        <v>0.00349467252913373</v>
      </c>
      <c r="E1310">
        <v>2.846299235806308</v>
      </c>
      <c r="F1310">
        <v>0.06740120396091634</v>
      </c>
      <c r="G1310">
        <v>0.02590363154777936</v>
      </c>
      <c r="H1310">
        <v>-0.05203185904965972</v>
      </c>
      <c r="I1310">
        <v>1.003494672529134</v>
      </c>
      <c r="J1310">
        <v>0.8788151404558661</v>
      </c>
    </row>
    <row r="1311" spans="1:10">
      <c r="A1311" s="2">
        <v>32974</v>
      </c>
      <c r="B1311">
        <v>2</v>
      </c>
      <c r="C1311">
        <v>0.009999999999999787</v>
      </c>
      <c r="D1311">
        <v>-0.0002064297247755089</v>
      </c>
      <c r="E1311">
        <v>2.846299235806308</v>
      </c>
      <c r="F1311">
        <v>0.06740120396091634</v>
      </c>
      <c r="G1311">
        <v>0.02590363154777936</v>
      </c>
      <c r="H1311">
        <v>-0.05203185904965972</v>
      </c>
      <c r="I1311">
        <v>0.9997935702752245</v>
      </c>
      <c r="J1311">
        <v>0.8788151404558661</v>
      </c>
    </row>
    <row r="1312" spans="1:10">
      <c r="A1312" s="2">
        <v>32981</v>
      </c>
      <c r="B1312">
        <v>2</v>
      </c>
      <c r="C1312">
        <v>0.04999999999999982</v>
      </c>
      <c r="D1312">
        <v>-0.00218029539603919</v>
      </c>
      <c r="E1312">
        <v>2.846299235806308</v>
      </c>
      <c r="F1312">
        <v>0.06740120396091634</v>
      </c>
      <c r="G1312">
        <v>0.02590363154777936</v>
      </c>
      <c r="H1312">
        <v>-0.05203185904965972</v>
      </c>
      <c r="I1312">
        <v>0.9978197046039609</v>
      </c>
      <c r="J1312">
        <v>0.8788151404558661</v>
      </c>
    </row>
    <row r="1313" spans="1:10">
      <c r="A1313" s="2">
        <v>32988</v>
      </c>
      <c r="B1313">
        <v>2</v>
      </c>
      <c r="C1313">
        <v>-0.01999999999999957</v>
      </c>
      <c r="D1313">
        <v>-0.01501416152801843</v>
      </c>
      <c r="E1313">
        <v>2.846299235806308</v>
      </c>
      <c r="F1313">
        <v>0.06740120396091634</v>
      </c>
      <c r="G1313">
        <v>0.02590363154777936</v>
      </c>
      <c r="H1313">
        <v>-0.05203185904965972</v>
      </c>
      <c r="I1313">
        <v>0.9849858384719815</v>
      </c>
      <c r="J1313">
        <v>0.8788151404558661</v>
      </c>
    </row>
    <row r="1314" spans="1:10">
      <c r="A1314" s="2">
        <v>32995</v>
      </c>
      <c r="B1314">
        <v>2</v>
      </c>
      <c r="C1314">
        <v>0.1100000000000003</v>
      </c>
      <c r="D1314">
        <v>0.005106431818964977</v>
      </c>
      <c r="E1314">
        <v>2.846299235806308</v>
      </c>
      <c r="F1314">
        <v>0.06740120396091634</v>
      </c>
      <c r="G1314">
        <v>0.02590363154777936</v>
      </c>
      <c r="H1314">
        <v>-0.05203185904965972</v>
      </c>
      <c r="I1314">
        <v>1.005106431818965</v>
      </c>
      <c r="J1314">
        <v>0.8788151404558661</v>
      </c>
    </row>
    <row r="1315" spans="1:10">
      <c r="A1315" s="2">
        <v>33002</v>
      </c>
      <c r="B1315">
        <v>2</v>
      </c>
      <c r="C1315">
        <v>-0.1500000000000004</v>
      </c>
      <c r="D1315">
        <v>0.02638063160224335</v>
      </c>
      <c r="E1315">
        <v>2.846299235806308</v>
      </c>
      <c r="F1315">
        <v>0.06740120396091634</v>
      </c>
      <c r="G1315">
        <v>0.02590363154777936</v>
      </c>
      <c r="H1315">
        <v>-0.05203185904965972</v>
      </c>
      <c r="I1315">
        <v>1.026380631602243</v>
      </c>
      <c r="J1315">
        <v>0.8788151404558661</v>
      </c>
    </row>
    <row r="1316" spans="1:10">
      <c r="A1316" s="2">
        <v>33009</v>
      </c>
      <c r="B1316">
        <v>2</v>
      </c>
      <c r="C1316">
        <v>-0.08000000000000007</v>
      </c>
      <c r="D1316">
        <v>0.02697892807231742</v>
      </c>
      <c r="E1316">
        <v>2.846299235806308</v>
      </c>
      <c r="F1316">
        <v>0.06740120396091634</v>
      </c>
      <c r="G1316">
        <v>0.02590363154777936</v>
      </c>
      <c r="H1316">
        <v>-0.05203185904965972</v>
      </c>
      <c r="I1316">
        <v>1.026978928072317</v>
      </c>
      <c r="J1316">
        <v>0.8788151404558661</v>
      </c>
    </row>
    <row r="1317" spans="1:10">
      <c r="A1317" s="2">
        <v>33016</v>
      </c>
      <c r="B1317">
        <v>2</v>
      </c>
      <c r="C1317">
        <v>-0.01999999999999957</v>
      </c>
      <c r="D1317">
        <v>0.01091904025634273</v>
      </c>
      <c r="E1317">
        <v>2.846299235806308</v>
      </c>
      <c r="F1317">
        <v>0.06740120396091634</v>
      </c>
      <c r="G1317">
        <v>0.02590363154777936</v>
      </c>
      <c r="H1317">
        <v>-0.05203185904965972</v>
      </c>
      <c r="I1317">
        <v>1.010919040256343</v>
      </c>
      <c r="J1317">
        <v>0.8788151404558661</v>
      </c>
    </row>
    <row r="1318" spans="1:10">
      <c r="A1318" s="2">
        <v>33023</v>
      </c>
      <c r="B1318">
        <v>2</v>
      </c>
      <c r="C1318">
        <v>0.1099999999999994</v>
      </c>
      <c r="D1318">
        <v>0.01004362318134108</v>
      </c>
      <c r="E1318">
        <v>2.846299235806308</v>
      </c>
      <c r="F1318">
        <v>0.06740120396091634</v>
      </c>
      <c r="G1318">
        <v>0.02590363154777936</v>
      </c>
      <c r="H1318">
        <v>-0.05203185904965972</v>
      </c>
      <c r="I1318">
        <v>1.010043623181341</v>
      </c>
      <c r="J1318">
        <v>0.8788151404558661</v>
      </c>
    </row>
    <row r="1319" spans="1:10">
      <c r="A1319" s="2">
        <v>33030</v>
      </c>
      <c r="B1319">
        <v>2</v>
      </c>
      <c r="C1319">
        <v>-0.05999999999999961</v>
      </c>
      <c r="D1319">
        <v>0.005121510643667376</v>
      </c>
      <c r="E1319">
        <v>2.846299235806308</v>
      </c>
      <c r="F1319">
        <v>0.06740120396091634</v>
      </c>
      <c r="G1319">
        <v>0.02590363154777936</v>
      </c>
      <c r="H1319">
        <v>-0.05203185904965972</v>
      </c>
      <c r="I1319">
        <v>1.005121510643667</v>
      </c>
      <c r="J1319">
        <v>0.8788151404558661</v>
      </c>
    </row>
    <row r="1320" spans="1:10">
      <c r="A1320" s="2">
        <v>33037</v>
      </c>
      <c r="B1320">
        <v>2</v>
      </c>
      <c r="C1320">
        <v>-0.03000000000000025</v>
      </c>
      <c r="D1320">
        <v>0.002938684766327786</v>
      </c>
      <c r="E1320">
        <v>2.846299235806308</v>
      </c>
      <c r="F1320">
        <v>0.06740120396091634</v>
      </c>
      <c r="G1320">
        <v>0.02590363154777936</v>
      </c>
      <c r="H1320">
        <v>-0.05203185904965972</v>
      </c>
      <c r="I1320">
        <v>1.002938684766328</v>
      </c>
      <c r="J1320">
        <v>0.8788151404558661</v>
      </c>
    </row>
    <row r="1321" spans="1:10">
      <c r="A1321" s="2">
        <v>33044</v>
      </c>
      <c r="B1321">
        <v>2</v>
      </c>
      <c r="C1321">
        <v>0.08999999999999986</v>
      </c>
      <c r="D1321">
        <v>-0.0183819223143371</v>
      </c>
      <c r="E1321">
        <v>2.846299235806308</v>
      </c>
      <c r="F1321">
        <v>0.06740120396091634</v>
      </c>
      <c r="G1321">
        <v>0.02590363154777936</v>
      </c>
      <c r="H1321">
        <v>-0.05203185904965972</v>
      </c>
      <c r="I1321">
        <v>0.9816180776856629</v>
      </c>
      <c r="J1321">
        <v>0.8788151404558661</v>
      </c>
    </row>
    <row r="1322" spans="1:10">
      <c r="A1322" s="2">
        <v>33051</v>
      </c>
      <c r="B1322">
        <v>2</v>
      </c>
      <c r="C1322">
        <v>0.02000000000000046</v>
      </c>
      <c r="D1322">
        <v>-0.004060665328456734</v>
      </c>
      <c r="E1322">
        <v>2.846299235806308</v>
      </c>
      <c r="F1322">
        <v>0.06740120396091634</v>
      </c>
      <c r="G1322">
        <v>0.02590363154777936</v>
      </c>
      <c r="H1322">
        <v>-0.05203185904965972</v>
      </c>
      <c r="I1322">
        <v>0.9959393346715433</v>
      </c>
      <c r="J1322">
        <v>0.8788151404558661</v>
      </c>
    </row>
    <row r="1323" spans="1:10">
      <c r="A1323" s="2">
        <v>33057</v>
      </c>
      <c r="B1323">
        <v>2</v>
      </c>
      <c r="C1323">
        <v>-0.08000000000000007</v>
      </c>
      <c r="D1323">
        <v>0.02091729910352568</v>
      </c>
      <c r="E1323">
        <v>2.846299235806308</v>
      </c>
      <c r="F1323">
        <v>0.06740120396091634</v>
      </c>
      <c r="G1323">
        <v>0.02590363154777936</v>
      </c>
      <c r="H1323">
        <v>-0.05203185904965972</v>
      </c>
      <c r="I1323">
        <v>1.020917299103526</v>
      </c>
      <c r="J1323">
        <v>0.8788151404558661</v>
      </c>
    </row>
    <row r="1324" spans="1:10">
      <c r="A1324" s="2">
        <v>33065</v>
      </c>
      <c r="B1324">
        <v>2</v>
      </c>
      <c r="C1324">
        <v>0.08000000000000007</v>
      </c>
      <c r="D1324">
        <v>0.01453507906628759</v>
      </c>
      <c r="E1324">
        <v>2.846299235806308</v>
      </c>
      <c r="F1324">
        <v>0.06740120396091634</v>
      </c>
      <c r="G1324">
        <v>0.02590363154777936</v>
      </c>
      <c r="H1324">
        <v>-0.05203185904965972</v>
      </c>
      <c r="I1324">
        <v>1.014535079066288</v>
      </c>
      <c r="J1324">
        <v>0.8788151404558661</v>
      </c>
    </row>
    <row r="1325" spans="1:10">
      <c r="A1325" s="2">
        <v>33072</v>
      </c>
      <c r="B1325">
        <v>2</v>
      </c>
      <c r="C1325">
        <v>-0.2300000000000004</v>
      </c>
      <c r="D1325">
        <v>0.0006132640711564131</v>
      </c>
      <c r="E1325">
        <v>2.846299235806308</v>
      </c>
      <c r="F1325">
        <v>0.06740120396091634</v>
      </c>
      <c r="G1325">
        <v>0.02590363154777936</v>
      </c>
      <c r="H1325">
        <v>-0.05203185904965972</v>
      </c>
      <c r="I1325">
        <v>1.000613264071156</v>
      </c>
      <c r="J1325">
        <v>0.8788151404558661</v>
      </c>
    </row>
    <row r="1326" spans="1:10">
      <c r="A1326" s="2">
        <v>33079</v>
      </c>
      <c r="B1326">
        <v>2</v>
      </c>
      <c r="C1326">
        <v>0.009999999999999787</v>
      </c>
      <c r="D1326">
        <v>-0.0300677770268599</v>
      </c>
      <c r="E1326">
        <v>2.846299235806308</v>
      </c>
      <c r="F1326">
        <v>0.06740120396091634</v>
      </c>
      <c r="G1326">
        <v>0.02590363154777936</v>
      </c>
      <c r="H1326">
        <v>-0.05203185904965972</v>
      </c>
      <c r="I1326">
        <v>0.9699322229731401</v>
      </c>
      <c r="J1326">
        <v>0.8788151404558661</v>
      </c>
    </row>
    <row r="1327" spans="1:10">
      <c r="A1327" s="2">
        <v>33086</v>
      </c>
      <c r="B1327">
        <v>2</v>
      </c>
      <c r="C1327">
        <v>-0.1399999999999997</v>
      </c>
      <c r="D1327">
        <v>-0.0001726130082173956</v>
      </c>
      <c r="E1327">
        <v>2.846299235806308</v>
      </c>
      <c r="F1327">
        <v>0.06740120396091634</v>
      </c>
      <c r="G1327">
        <v>0.02590363154777936</v>
      </c>
      <c r="H1327">
        <v>-0.05203185904965972</v>
      </c>
      <c r="I1327">
        <v>0.9998273869917826</v>
      </c>
      <c r="J1327">
        <v>0.8788151404558661</v>
      </c>
    </row>
    <row r="1328" spans="1:10">
      <c r="A1328" s="2">
        <v>33093</v>
      </c>
      <c r="B1328">
        <v>2</v>
      </c>
      <c r="C1328">
        <v>-0.04000000000000004</v>
      </c>
      <c r="D1328">
        <v>-0.06289717694530826</v>
      </c>
      <c r="E1328">
        <v>2.846299235806308</v>
      </c>
      <c r="F1328">
        <v>0.06740120396091634</v>
      </c>
      <c r="G1328">
        <v>0.02590363154777936</v>
      </c>
      <c r="H1328">
        <v>-0.05203185904965972</v>
      </c>
      <c r="I1328">
        <v>0.9371028230546917</v>
      </c>
      <c r="J1328">
        <v>0.8788151404558661</v>
      </c>
    </row>
    <row r="1329" spans="1:10">
      <c r="A1329" s="2">
        <v>33100</v>
      </c>
      <c r="B1329">
        <v>2</v>
      </c>
      <c r="C1329">
        <v>0.07000000000000028</v>
      </c>
      <c r="D1329">
        <v>0.01159388088037638</v>
      </c>
      <c r="E1329">
        <v>2.846299235806308</v>
      </c>
      <c r="F1329">
        <v>0.06740120396091634</v>
      </c>
      <c r="G1329">
        <v>0.02590363154777936</v>
      </c>
      <c r="H1329">
        <v>-0.05203185904965972</v>
      </c>
      <c r="I1329">
        <v>1.011593880880376</v>
      </c>
      <c r="J1329">
        <v>0.8788151404558661</v>
      </c>
    </row>
    <row r="1330" spans="1:10">
      <c r="A1330" s="2">
        <v>33107</v>
      </c>
      <c r="B1330">
        <v>2</v>
      </c>
      <c r="C1330">
        <v>0.1399999999999997</v>
      </c>
      <c r="D1330">
        <v>-0.06653313955240246</v>
      </c>
      <c r="E1330">
        <v>2.846299235806308</v>
      </c>
      <c r="F1330">
        <v>0.06740120396091634</v>
      </c>
      <c r="G1330">
        <v>0.02590363154777936</v>
      </c>
      <c r="H1330">
        <v>-0.05203185904965972</v>
      </c>
      <c r="I1330">
        <v>0.9334668604475975</v>
      </c>
      <c r="J1330">
        <v>0.8788151404558661</v>
      </c>
    </row>
    <row r="1331" spans="1:10">
      <c r="A1331" s="2">
        <v>33114</v>
      </c>
      <c r="B1331">
        <v>2</v>
      </c>
      <c r="C1331">
        <v>-0.1200000000000001</v>
      </c>
      <c r="D1331">
        <v>0.02990139994780926</v>
      </c>
      <c r="E1331">
        <v>2.846299235806308</v>
      </c>
      <c r="F1331">
        <v>0.06740120396091634</v>
      </c>
      <c r="G1331">
        <v>0.02590363154777936</v>
      </c>
      <c r="H1331">
        <v>-0.05203185904965972</v>
      </c>
      <c r="I1331">
        <v>1.029901399947809</v>
      </c>
      <c r="J1331">
        <v>0.8788151404558661</v>
      </c>
    </row>
    <row r="1332" spans="1:10">
      <c r="A1332" s="2">
        <v>33121</v>
      </c>
      <c r="B1332">
        <v>2</v>
      </c>
      <c r="C1332">
        <v>-0.09999999999999964</v>
      </c>
      <c r="D1332">
        <v>0.0003716839519247687</v>
      </c>
      <c r="E1332">
        <v>2.846299235806308</v>
      </c>
      <c r="F1332">
        <v>0.06740120396091634</v>
      </c>
      <c r="G1332">
        <v>0.02590363154777936</v>
      </c>
      <c r="H1332">
        <v>-0.05203185904965972</v>
      </c>
      <c r="I1332">
        <v>1.000371683951925</v>
      </c>
      <c r="J1332">
        <v>0.8788151404558661</v>
      </c>
    </row>
    <row r="1333" spans="1:10">
      <c r="A1333" s="2">
        <v>33128</v>
      </c>
      <c r="B1333">
        <v>2</v>
      </c>
      <c r="C1333">
        <v>0</v>
      </c>
      <c r="D1333">
        <v>-0.008063590699175645</v>
      </c>
      <c r="E1333">
        <v>2.846299235806308</v>
      </c>
      <c r="F1333">
        <v>0.06740120396091634</v>
      </c>
      <c r="G1333">
        <v>0.02590363154777936</v>
      </c>
      <c r="H1333">
        <v>-0.05203185904965972</v>
      </c>
      <c r="I1333">
        <v>0.9919364093008244</v>
      </c>
      <c r="J1333">
        <v>0.8788151404558661</v>
      </c>
    </row>
    <row r="1334" spans="1:10">
      <c r="A1334" s="2">
        <v>33135</v>
      </c>
      <c r="B1334">
        <v>2</v>
      </c>
      <c r="C1334">
        <v>0.01999999999999957</v>
      </c>
      <c r="D1334">
        <v>-0.01373401464508184</v>
      </c>
      <c r="E1334">
        <v>2.846299235806308</v>
      </c>
      <c r="F1334">
        <v>0.06740120396091634</v>
      </c>
      <c r="G1334">
        <v>0.02590363154777936</v>
      </c>
      <c r="H1334">
        <v>-0.05203185904965972</v>
      </c>
      <c r="I1334">
        <v>0.9862659853549182</v>
      </c>
      <c r="J1334">
        <v>0.8788151404558661</v>
      </c>
    </row>
    <row r="1335" spans="1:10">
      <c r="A1335" s="2">
        <v>33142</v>
      </c>
      <c r="B1335">
        <v>2</v>
      </c>
      <c r="C1335">
        <v>-0.05999999999999961</v>
      </c>
      <c r="D1335">
        <v>-0.04468521346836675</v>
      </c>
      <c r="E1335">
        <v>2.846299235806308</v>
      </c>
      <c r="F1335">
        <v>0.06740120396091634</v>
      </c>
      <c r="G1335">
        <v>0.02590363154777936</v>
      </c>
      <c r="H1335">
        <v>-0.05203185904965972</v>
      </c>
      <c r="I1335">
        <v>0.9553147865316333</v>
      </c>
      <c r="J1335">
        <v>0.8788151404558661</v>
      </c>
    </row>
    <row r="1336" spans="1:10">
      <c r="A1336" s="2">
        <v>33149</v>
      </c>
      <c r="B1336">
        <v>2</v>
      </c>
      <c r="C1336">
        <v>-0.1799999999999997</v>
      </c>
      <c r="D1336">
        <v>0.04167415056184092</v>
      </c>
      <c r="E1336">
        <v>2.846299235806308</v>
      </c>
      <c r="F1336">
        <v>0.06740120396091634</v>
      </c>
      <c r="G1336">
        <v>0.02590363154777936</v>
      </c>
      <c r="H1336">
        <v>-0.05203185904965972</v>
      </c>
      <c r="I1336">
        <v>1.041674150561841</v>
      </c>
      <c r="J1336">
        <v>0.8788151404558661</v>
      </c>
    </row>
    <row r="1337" spans="1:10">
      <c r="A1337" s="2">
        <v>33156</v>
      </c>
      <c r="B1337">
        <v>2</v>
      </c>
      <c r="C1337">
        <v>0.04999999999999982</v>
      </c>
      <c r="D1337">
        <v>-0.02327614875490858</v>
      </c>
      <c r="E1337">
        <v>2.846299235806308</v>
      </c>
      <c r="F1337">
        <v>0.06740120396091634</v>
      </c>
      <c r="G1337">
        <v>0.02590363154777936</v>
      </c>
      <c r="H1337">
        <v>-0.05203185904965972</v>
      </c>
      <c r="I1337">
        <v>0.9767238512450914</v>
      </c>
      <c r="J1337">
        <v>0.8788151404558661</v>
      </c>
    </row>
    <row r="1338" spans="1:10">
      <c r="A1338" s="2">
        <v>33163</v>
      </c>
      <c r="B1338">
        <v>2</v>
      </c>
      <c r="C1338">
        <v>0</v>
      </c>
      <c r="D1338">
        <v>-0.01754050428724742</v>
      </c>
      <c r="E1338">
        <v>2.846299235806308</v>
      </c>
      <c r="F1338">
        <v>0.06740120396091634</v>
      </c>
      <c r="G1338">
        <v>0.02590363154777936</v>
      </c>
      <c r="H1338">
        <v>-0.05203185904965972</v>
      </c>
      <c r="I1338">
        <v>0.9824594957127526</v>
      </c>
      <c r="J1338">
        <v>0.8788151404558661</v>
      </c>
    </row>
    <row r="1339" spans="1:10">
      <c r="A1339" s="2">
        <v>33170</v>
      </c>
      <c r="B1339">
        <v>2</v>
      </c>
      <c r="C1339">
        <v>0.01999999999999957</v>
      </c>
      <c r="D1339">
        <v>0.0325946829040553</v>
      </c>
      <c r="E1339">
        <v>2.846299235806308</v>
      </c>
      <c r="F1339">
        <v>0.06740120396091634</v>
      </c>
      <c r="G1339">
        <v>0.02590363154777936</v>
      </c>
      <c r="H1339">
        <v>-0.05203185904965972</v>
      </c>
      <c r="I1339">
        <v>1.032594682904055</v>
      </c>
      <c r="J1339">
        <v>0.8788151404558661</v>
      </c>
    </row>
    <row r="1340" spans="1:10">
      <c r="A1340" s="2">
        <v>33177</v>
      </c>
      <c r="B1340">
        <v>2</v>
      </c>
      <c r="C1340">
        <v>-0.1099999999999994</v>
      </c>
      <c r="D1340">
        <v>-0.02443170690586226</v>
      </c>
      <c r="E1340">
        <v>2.846299235806308</v>
      </c>
      <c r="F1340">
        <v>0.06740120396091634</v>
      </c>
      <c r="G1340">
        <v>0.02590363154777936</v>
      </c>
      <c r="H1340">
        <v>-0.05203185904965972</v>
      </c>
      <c r="I1340">
        <v>0.9755682930941377</v>
      </c>
      <c r="J1340">
        <v>0.8788151404558661</v>
      </c>
    </row>
    <row r="1341" spans="1:10">
      <c r="A1341" s="2">
        <v>33184</v>
      </c>
      <c r="B1341">
        <v>2</v>
      </c>
      <c r="C1341">
        <v>-0.02000000000000046</v>
      </c>
      <c r="D1341">
        <v>0.01020988664113381</v>
      </c>
      <c r="E1341">
        <v>2.846299235806308</v>
      </c>
      <c r="F1341">
        <v>0.06740120396091634</v>
      </c>
      <c r="G1341">
        <v>0.02590363154777936</v>
      </c>
      <c r="H1341">
        <v>-0.05203185904965972</v>
      </c>
      <c r="I1341">
        <v>1.010209886641134</v>
      </c>
      <c r="J1341">
        <v>0.8788151404558661</v>
      </c>
    </row>
    <row r="1342" spans="1:10">
      <c r="A1342" s="2">
        <v>33191</v>
      </c>
      <c r="B1342">
        <v>2</v>
      </c>
      <c r="C1342">
        <v>-0.01999999999999957</v>
      </c>
      <c r="D1342">
        <v>0.02610927256256675</v>
      </c>
      <c r="E1342">
        <v>2.846299235806308</v>
      </c>
      <c r="F1342">
        <v>0.06740120396091634</v>
      </c>
      <c r="G1342">
        <v>0.02590363154777936</v>
      </c>
      <c r="H1342">
        <v>-0.05203185904965972</v>
      </c>
      <c r="I1342">
        <v>1.026109272562567</v>
      </c>
      <c r="J1342">
        <v>0.8788151404558661</v>
      </c>
    </row>
    <row r="1343" spans="1:10">
      <c r="A1343" s="2">
        <v>33198</v>
      </c>
      <c r="B1343">
        <v>2</v>
      </c>
      <c r="C1343">
        <v>-0.03000000000000025</v>
      </c>
      <c r="D1343">
        <v>-0.004484314063115858</v>
      </c>
      <c r="E1343">
        <v>2.846299235806308</v>
      </c>
      <c r="F1343">
        <v>0.06740120396091634</v>
      </c>
      <c r="G1343">
        <v>0.02590363154777936</v>
      </c>
      <c r="H1343">
        <v>-0.05203185904965972</v>
      </c>
      <c r="I1343">
        <v>0.9955156859368841</v>
      </c>
      <c r="J1343">
        <v>0.8788151404558661</v>
      </c>
    </row>
    <row r="1344" spans="1:10">
      <c r="A1344" s="2">
        <v>33205</v>
      </c>
      <c r="B1344">
        <v>2</v>
      </c>
      <c r="C1344">
        <v>0.01999999999999957</v>
      </c>
      <c r="D1344">
        <v>0.01775459702953457</v>
      </c>
      <c r="E1344">
        <v>2.846299235806308</v>
      </c>
      <c r="F1344">
        <v>0.06740120396091634</v>
      </c>
      <c r="G1344">
        <v>0.02590363154777936</v>
      </c>
      <c r="H1344">
        <v>-0.05203185904965972</v>
      </c>
      <c r="I1344">
        <v>1.017754597029535</v>
      </c>
      <c r="J1344">
        <v>0.8788151404558661</v>
      </c>
    </row>
    <row r="1345" spans="1:10">
      <c r="A1345" s="2">
        <v>33212</v>
      </c>
      <c r="B1345">
        <v>2</v>
      </c>
      <c r="C1345">
        <v>-0.05999999999999961</v>
      </c>
      <c r="D1345">
        <v>0.03826644717550583</v>
      </c>
      <c r="E1345">
        <v>2.846299235806308</v>
      </c>
      <c r="F1345">
        <v>0.06740120396091634</v>
      </c>
      <c r="G1345">
        <v>0.02590363154777936</v>
      </c>
      <c r="H1345">
        <v>-0.05203185904965972</v>
      </c>
      <c r="I1345">
        <v>1.038266447175506</v>
      </c>
      <c r="J1345">
        <v>0.8788151404558661</v>
      </c>
    </row>
    <row r="1346" spans="1:10">
      <c r="A1346" s="2">
        <v>33219</v>
      </c>
      <c r="B1346">
        <v>2</v>
      </c>
      <c r="C1346">
        <v>-0.21</v>
      </c>
      <c r="D1346">
        <v>0.02008595944677818</v>
      </c>
      <c r="E1346">
        <v>2.846299235806308</v>
      </c>
      <c r="F1346">
        <v>0.06740120396091634</v>
      </c>
      <c r="G1346">
        <v>0.02590363154777936</v>
      </c>
      <c r="H1346">
        <v>-0.05203185904965972</v>
      </c>
      <c r="I1346">
        <v>1.020085959446778</v>
      </c>
      <c r="J1346">
        <v>0.8788151404558661</v>
      </c>
    </row>
    <row r="1347" spans="1:10">
      <c r="A1347" s="2">
        <v>33226</v>
      </c>
      <c r="B1347">
        <v>2</v>
      </c>
      <c r="C1347">
        <v>-0.1699999999999999</v>
      </c>
      <c r="D1347">
        <v>0.005939811614012386</v>
      </c>
      <c r="E1347">
        <v>2.846299235806308</v>
      </c>
      <c r="F1347">
        <v>0.06740120396091634</v>
      </c>
      <c r="G1347">
        <v>0.02590363154777936</v>
      </c>
      <c r="H1347">
        <v>-0.05203185904965972</v>
      </c>
      <c r="I1347">
        <v>1.005939811614012</v>
      </c>
      <c r="J1347">
        <v>0.8788151404558661</v>
      </c>
    </row>
    <row r="1348" spans="1:10">
      <c r="A1348" s="2">
        <v>33233</v>
      </c>
      <c r="B1348">
        <v>2</v>
      </c>
      <c r="C1348">
        <v>-0.1399999999999997</v>
      </c>
      <c r="D1348">
        <v>0.002753709197861884</v>
      </c>
      <c r="E1348">
        <v>2.846299235806308</v>
      </c>
      <c r="F1348">
        <v>0.06740120396091634</v>
      </c>
      <c r="G1348">
        <v>0.02590363154777936</v>
      </c>
      <c r="H1348">
        <v>-0.05203185904965972</v>
      </c>
      <c r="I1348">
        <v>1.002753709197862</v>
      </c>
      <c r="J1348">
        <v>0.8788151404558661</v>
      </c>
    </row>
    <row r="1349" spans="1:10">
      <c r="A1349" s="2">
        <v>33240</v>
      </c>
      <c r="B1349">
        <v>2</v>
      </c>
      <c r="C1349">
        <v>-0.02000000000000046</v>
      </c>
      <c r="D1349">
        <v>-0.0143206671251754</v>
      </c>
      <c r="E1349">
        <v>2.792320796112023</v>
      </c>
      <c r="F1349">
        <v>0.001577067851700508</v>
      </c>
      <c r="G1349">
        <v>0.02948971978092276</v>
      </c>
      <c r="H1349">
        <v>0.0191181061622098</v>
      </c>
      <c r="I1349">
        <v>0.9856793328748246</v>
      </c>
      <c r="J1349">
        <v>0.8393056849219522</v>
      </c>
    </row>
    <row r="1350" spans="1:10">
      <c r="A1350" s="2">
        <v>33247</v>
      </c>
      <c r="B1350">
        <v>2</v>
      </c>
      <c r="C1350">
        <v>-0.21</v>
      </c>
      <c r="D1350">
        <v>-0.03605522167845172</v>
      </c>
      <c r="E1350">
        <v>2.792320796112023</v>
      </c>
      <c r="F1350">
        <v>0.001577067851700508</v>
      </c>
      <c r="G1350">
        <v>0.02948971978092276</v>
      </c>
      <c r="H1350">
        <v>0.0191181061622098</v>
      </c>
      <c r="I1350">
        <v>0.9639447783215482</v>
      </c>
      <c r="J1350">
        <v>0.8393056849219522</v>
      </c>
    </row>
    <row r="1351" spans="1:10">
      <c r="A1351" s="2">
        <v>33254</v>
      </c>
      <c r="B1351">
        <v>2</v>
      </c>
      <c r="C1351">
        <v>-0.21</v>
      </c>
      <c r="D1351">
        <v>0.02917539291953957</v>
      </c>
      <c r="E1351">
        <v>2.792320796112023</v>
      </c>
      <c r="F1351">
        <v>0.001577067851700508</v>
      </c>
      <c r="G1351">
        <v>0.02948971978092276</v>
      </c>
      <c r="H1351">
        <v>0.0191181061622098</v>
      </c>
      <c r="I1351">
        <v>1.02917539291954</v>
      </c>
      <c r="J1351">
        <v>0.8393056849219522</v>
      </c>
    </row>
    <row r="1352" spans="1:10">
      <c r="A1352" s="2">
        <v>33261</v>
      </c>
      <c r="B1352">
        <v>2</v>
      </c>
      <c r="C1352">
        <v>0.09999999999999964</v>
      </c>
      <c r="D1352">
        <v>0.05926327787442519</v>
      </c>
      <c r="E1352">
        <v>2.792320796112023</v>
      </c>
      <c r="F1352">
        <v>0.001577067851700508</v>
      </c>
      <c r="G1352">
        <v>0.02948971978092276</v>
      </c>
      <c r="H1352">
        <v>0.0191181061622098</v>
      </c>
      <c r="I1352">
        <v>1.059263277874425</v>
      </c>
      <c r="J1352">
        <v>0.8393056849219522</v>
      </c>
    </row>
    <row r="1353" spans="1:10">
      <c r="A1353" s="2">
        <v>33268</v>
      </c>
      <c r="B1353">
        <v>2</v>
      </c>
      <c r="C1353">
        <v>0.0600000000000005</v>
      </c>
      <c r="D1353">
        <v>0.06269876893506307</v>
      </c>
      <c r="E1353">
        <v>2.792320796112023</v>
      </c>
      <c r="F1353">
        <v>0.001577067851700508</v>
      </c>
      <c r="G1353">
        <v>0.02948971978092276</v>
      </c>
      <c r="H1353">
        <v>0.0191181061622098</v>
      </c>
      <c r="I1353">
        <v>1.062698768935063</v>
      </c>
      <c r="J1353">
        <v>0.8393056849219522</v>
      </c>
    </row>
    <row r="1354" spans="1:10">
      <c r="A1354" s="2">
        <v>33275</v>
      </c>
      <c r="B1354">
        <v>2</v>
      </c>
      <c r="C1354">
        <v>-0.29</v>
      </c>
      <c r="D1354">
        <v>0.0488893896665475</v>
      </c>
      <c r="E1354">
        <v>2.792320796112023</v>
      </c>
      <c r="F1354">
        <v>0.001577067851700508</v>
      </c>
      <c r="G1354">
        <v>0.02948971978092276</v>
      </c>
      <c r="H1354">
        <v>0.0191181061622098</v>
      </c>
      <c r="I1354">
        <v>1.048889389666547</v>
      </c>
      <c r="J1354">
        <v>0.8393056849219522</v>
      </c>
    </row>
    <row r="1355" spans="1:10">
      <c r="A1355" s="2">
        <v>33282</v>
      </c>
      <c r="B1355">
        <v>2</v>
      </c>
      <c r="C1355">
        <v>-0.04999999999999982</v>
      </c>
      <c r="D1355">
        <v>0.03002477028261813</v>
      </c>
      <c r="E1355">
        <v>2.792320796112023</v>
      </c>
      <c r="F1355">
        <v>0.001577067851700508</v>
      </c>
      <c r="G1355">
        <v>0.02948971978092276</v>
      </c>
      <c r="H1355">
        <v>0.0191181061622098</v>
      </c>
      <c r="I1355">
        <v>1.030024770282618</v>
      </c>
      <c r="J1355">
        <v>0.8393056849219522</v>
      </c>
    </row>
    <row r="1356" spans="1:10">
      <c r="A1356" s="2">
        <v>33289</v>
      </c>
      <c r="B1356">
        <v>2</v>
      </c>
      <c r="C1356">
        <v>0.08000000000000007</v>
      </c>
      <c r="D1356">
        <v>0.002195646492990517</v>
      </c>
      <c r="E1356">
        <v>2.792320796112023</v>
      </c>
      <c r="F1356">
        <v>0.001577067851700508</v>
      </c>
      <c r="G1356">
        <v>0.02948971978092276</v>
      </c>
      <c r="H1356">
        <v>0.0191181061622098</v>
      </c>
      <c r="I1356">
        <v>1.00219564649299</v>
      </c>
      <c r="J1356">
        <v>0.8393056849219522</v>
      </c>
    </row>
    <row r="1357" spans="1:10">
      <c r="A1357" s="2">
        <v>33296</v>
      </c>
      <c r="B1357">
        <v>2</v>
      </c>
      <c r="C1357">
        <v>0.08999999999999986</v>
      </c>
      <c r="D1357">
        <v>-0.01041948428468872</v>
      </c>
      <c r="E1357">
        <v>2.792320796112023</v>
      </c>
      <c r="F1357">
        <v>0.001577067851700508</v>
      </c>
      <c r="G1357">
        <v>0.02948971978092276</v>
      </c>
      <c r="H1357">
        <v>0.0191181061622098</v>
      </c>
      <c r="I1357">
        <v>0.9895805157153112</v>
      </c>
      <c r="J1357">
        <v>0.8393056849219522</v>
      </c>
    </row>
    <row r="1358" spans="1:10">
      <c r="A1358" s="2">
        <v>33303</v>
      </c>
      <c r="B1358">
        <v>2</v>
      </c>
      <c r="C1358">
        <v>0.04999999999999982</v>
      </c>
      <c r="D1358">
        <v>0.04382852141784353</v>
      </c>
      <c r="E1358">
        <v>2.792320796112023</v>
      </c>
      <c r="F1358">
        <v>0.001577067851700508</v>
      </c>
      <c r="G1358">
        <v>0.02948971978092276</v>
      </c>
      <c r="H1358">
        <v>0.0191181061622098</v>
      </c>
      <c r="I1358">
        <v>1.043828521417844</v>
      </c>
      <c r="J1358">
        <v>0.8393056849219522</v>
      </c>
    </row>
    <row r="1359" spans="1:10">
      <c r="A1359" s="2">
        <v>33310</v>
      </c>
      <c r="B1359">
        <v>2</v>
      </c>
      <c r="C1359">
        <v>-0.25</v>
      </c>
      <c r="D1359">
        <v>-0.00997198200680338</v>
      </c>
      <c r="E1359">
        <v>2.792320796112023</v>
      </c>
      <c r="F1359">
        <v>0.001577067851700508</v>
      </c>
      <c r="G1359">
        <v>0.02948971978092276</v>
      </c>
      <c r="H1359">
        <v>0.0191181061622098</v>
      </c>
      <c r="I1359">
        <v>0.9900280179931966</v>
      </c>
      <c r="J1359">
        <v>0.8393056849219522</v>
      </c>
    </row>
    <row r="1360" spans="1:10">
      <c r="A1360" s="2">
        <v>33317</v>
      </c>
      <c r="B1360">
        <v>2</v>
      </c>
      <c r="C1360">
        <v>0.04999999999999982</v>
      </c>
      <c r="D1360">
        <v>-0.02981074136380744</v>
      </c>
      <c r="E1360">
        <v>2.792320796112023</v>
      </c>
      <c r="F1360">
        <v>0.001577067851700508</v>
      </c>
      <c r="G1360">
        <v>0.02948971978092276</v>
      </c>
      <c r="H1360">
        <v>0.0191181061622098</v>
      </c>
      <c r="I1360">
        <v>0.9701892586361925</v>
      </c>
      <c r="J1360">
        <v>0.8393056849219522</v>
      </c>
    </row>
    <row r="1361" spans="1:10">
      <c r="A1361" s="2">
        <v>33324</v>
      </c>
      <c r="B1361">
        <v>2</v>
      </c>
      <c r="C1361">
        <v>-0.07000000000000028</v>
      </c>
      <c r="D1361">
        <v>0.02486589092613492</v>
      </c>
      <c r="E1361">
        <v>2.792320796112023</v>
      </c>
      <c r="F1361">
        <v>0.001577067851700508</v>
      </c>
      <c r="G1361">
        <v>0.02948971978092276</v>
      </c>
      <c r="H1361">
        <v>0.0191181061622098</v>
      </c>
      <c r="I1361">
        <v>1.024865890926135</v>
      </c>
      <c r="J1361">
        <v>0.8393056849219522</v>
      </c>
    </row>
    <row r="1362" spans="1:10">
      <c r="A1362" s="2">
        <v>33331</v>
      </c>
      <c r="B1362">
        <v>2</v>
      </c>
      <c r="C1362">
        <v>-0.04000000000000004</v>
      </c>
      <c r="D1362">
        <v>-0.01261283069339169</v>
      </c>
      <c r="E1362">
        <v>2.792320796112023</v>
      </c>
      <c r="F1362">
        <v>0.001577067851700508</v>
      </c>
      <c r="G1362">
        <v>0.02948971978092276</v>
      </c>
      <c r="H1362">
        <v>0.0191181061622098</v>
      </c>
      <c r="I1362">
        <v>0.9873871693066083</v>
      </c>
      <c r="J1362">
        <v>0.8393056849219522</v>
      </c>
    </row>
    <row r="1363" spans="1:10">
      <c r="A1363" s="2">
        <v>33338</v>
      </c>
      <c r="B1363">
        <v>2</v>
      </c>
      <c r="C1363">
        <v>-0.1599999999999993</v>
      </c>
      <c r="D1363">
        <v>-0.01340300569338071</v>
      </c>
      <c r="E1363">
        <v>2.792320796112023</v>
      </c>
      <c r="F1363">
        <v>0.001577067851700508</v>
      </c>
      <c r="G1363">
        <v>0.02948971978092276</v>
      </c>
      <c r="H1363">
        <v>0.0191181061622098</v>
      </c>
      <c r="I1363">
        <v>0.9865969943066193</v>
      </c>
      <c r="J1363">
        <v>0.8393056849219522</v>
      </c>
    </row>
    <row r="1364" spans="1:10">
      <c r="A1364" s="2">
        <v>33345</v>
      </c>
      <c r="B1364">
        <v>2</v>
      </c>
      <c r="C1364">
        <v>-0.05000000000000071</v>
      </c>
      <c r="D1364">
        <v>0.07142220858117976</v>
      </c>
      <c r="E1364">
        <v>2.792320796112023</v>
      </c>
      <c r="F1364">
        <v>0.001577067851700508</v>
      </c>
      <c r="G1364">
        <v>0.02948971978092276</v>
      </c>
      <c r="H1364">
        <v>0.0191181061622098</v>
      </c>
      <c r="I1364">
        <v>1.07142220858118</v>
      </c>
      <c r="J1364">
        <v>0.8393056849219522</v>
      </c>
    </row>
    <row r="1365" spans="1:10">
      <c r="A1365" s="2">
        <v>33352</v>
      </c>
      <c r="B1365">
        <v>2</v>
      </c>
      <c r="C1365">
        <v>0.1000000000000005</v>
      </c>
      <c r="D1365">
        <v>-0.009467019878339923</v>
      </c>
      <c r="E1365">
        <v>2.792320796112023</v>
      </c>
      <c r="F1365">
        <v>0.001577067851700508</v>
      </c>
      <c r="G1365">
        <v>0.02948971978092276</v>
      </c>
      <c r="H1365">
        <v>0.0191181061622098</v>
      </c>
      <c r="I1365">
        <v>0.99053298012166</v>
      </c>
      <c r="J1365">
        <v>0.8393056849219522</v>
      </c>
    </row>
    <row r="1366" spans="1:10">
      <c r="A1366" s="2">
        <v>33359</v>
      </c>
      <c r="B1366">
        <v>2</v>
      </c>
      <c r="C1366">
        <v>-0.1200000000000001</v>
      </c>
      <c r="D1366">
        <v>-0.007551348136188953</v>
      </c>
      <c r="E1366">
        <v>2.792320796112023</v>
      </c>
      <c r="F1366">
        <v>0.001577067851700508</v>
      </c>
      <c r="G1366">
        <v>0.02948971978092276</v>
      </c>
      <c r="H1366">
        <v>0.0191181061622098</v>
      </c>
      <c r="I1366">
        <v>0.992448651863811</v>
      </c>
      <c r="J1366">
        <v>0.8393056849219522</v>
      </c>
    </row>
    <row r="1367" spans="1:10">
      <c r="A1367" s="2">
        <v>33366</v>
      </c>
      <c r="B1367">
        <v>2</v>
      </c>
      <c r="C1367">
        <v>-0.04000000000000004</v>
      </c>
      <c r="D1367">
        <v>-0.01329802413760815</v>
      </c>
      <c r="E1367">
        <v>2.792320796112023</v>
      </c>
      <c r="F1367">
        <v>0.001577067851700508</v>
      </c>
      <c r="G1367">
        <v>0.02948971978092276</v>
      </c>
      <c r="H1367">
        <v>0.0191181061622098</v>
      </c>
      <c r="I1367">
        <v>0.9867019758623918</v>
      </c>
      <c r="J1367">
        <v>0.8393056849219522</v>
      </c>
    </row>
    <row r="1368" spans="1:10">
      <c r="A1368" s="2">
        <v>33373</v>
      </c>
      <c r="B1368">
        <v>2</v>
      </c>
      <c r="C1368">
        <v>-0.04999999999999982</v>
      </c>
      <c r="D1368">
        <v>-0.02211644378966581</v>
      </c>
      <c r="E1368">
        <v>2.792320796112023</v>
      </c>
      <c r="F1368">
        <v>0.001577067851700508</v>
      </c>
      <c r="G1368">
        <v>0.02948971978092276</v>
      </c>
      <c r="H1368">
        <v>0.0191181061622098</v>
      </c>
      <c r="I1368">
        <v>0.9778835562103342</v>
      </c>
      <c r="J1368">
        <v>0.8393056849219522</v>
      </c>
    </row>
    <row r="1369" spans="1:10">
      <c r="A1369" s="2">
        <v>33380</v>
      </c>
      <c r="B1369">
        <v>2</v>
      </c>
      <c r="C1369">
        <v>0.009999999999999787</v>
      </c>
      <c r="D1369">
        <v>0.01183513110795564</v>
      </c>
      <c r="E1369">
        <v>2.792320796112023</v>
      </c>
      <c r="F1369">
        <v>0.001577067851700508</v>
      </c>
      <c r="G1369">
        <v>0.02948971978092276</v>
      </c>
      <c r="H1369">
        <v>0.0191181061622098</v>
      </c>
      <c r="I1369">
        <v>1.011835131107956</v>
      </c>
      <c r="J1369">
        <v>0.8393056849219522</v>
      </c>
    </row>
    <row r="1370" spans="1:10">
      <c r="A1370" s="2">
        <v>33387</v>
      </c>
      <c r="B1370">
        <v>2</v>
      </c>
      <c r="C1370">
        <v>-0.009999999999999787</v>
      </c>
      <c r="D1370">
        <v>0.03741331282220665</v>
      </c>
      <c r="E1370">
        <v>2.792320796112023</v>
      </c>
      <c r="F1370">
        <v>0.001577067851700508</v>
      </c>
      <c r="G1370">
        <v>0.02948971978092276</v>
      </c>
      <c r="H1370">
        <v>0.0191181061622098</v>
      </c>
      <c r="I1370">
        <v>1.037413312822207</v>
      </c>
      <c r="J1370">
        <v>0.8393056849219522</v>
      </c>
    </row>
    <row r="1371" spans="1:10">
      <c r="A1371" s="2">
        <v>33394</v>
      </c>
      <c r="B1371">
        <v>2</v>
      </c>
      <c r="C1371">
        <v>0.1399999999999997</v>
      </c>
      <c r="D1371">
        <v>0.007518485092214963</v>
      </c>
      <c r="E1371">
        <v>2.792320796112023</v>
      </c>
      <c r="F1371">
        <v>0.001577067851700508</v>
      </c>
      <c r="G1371">
        <v>0.02948971978092276</v>
      </c>
      <c r="H1371">
        <v>0.0191181061622098</v>
      </c>
      <c r="I1371">
        <v>1.007518485092215</v>
      </c>
      <c r="J1371">
        <v>0.8393056849219522</v>
      </c>
    </row>
    <row r="1372" spans="1:10">
      <c r="A1372" s="2">
        <v>33401</v>
      </c>
      <c r="B1372">
        <v>2</v>
      </c>
      <c r="C1372">
        <v>-0.03000000000000025</v>
      </c>
      <c r="D1372">
        <v>-0.02313312122038598</v>
      </c>
      <c r="E1372">
        <v>2.792320796112023</v>
      </c>
      <c r="F1372">
        <v>0.001577067851700508</v>
      </c>
      <c r="G1372">
        <v>0.02948971978092276</v>
      </c>
      <c r="H1372">
        <v>0.0191181061622098</v>
      </c>
      <c r="I1372">
        <v>0.976866878779614</v>
      </c>
      <c r="J1372">
        <v>0.8393056849219522</v>
      </c>
    </row>
    <row r="1373" spans="1:10">
      <c r="A1373" s="2">
        <v>33408</v>
      </c>
      <c r="B1373">
        <v>2</v>
      </c>
      <c r="C1373">
        <v>0.01000000000000068</v>
      </c>
      <c r="D1373">
        <v>0.01468750062491066</v>
      </c>
      <c r="E1373">
        <v>2.792320796112023</v>
      </c>
      <c r="F1373">
        <v>0.001577067851700508</v>
      </c>
      <c r="G1373">
        <v>0.02948971978092276</v>
      </c>
      <c r="H1373">
        <v>0.0191181061622098</v>
      </c>
      <c r="I1373">
        <v>1.014687500624911</v>
      </c>
      <c r="J1373">
        <v>0.8393056849219522</v>
      </c>
    </row>
    <row r="1374" spans="1:10">
      <c r="A1374" s="2">
        <v>33415</v>
      </c>
      <c r="B1374">
        <v>2</v>
      </c>
      <c r="C1374">
        <v>-0.01000000000000068</v>
      </c>
      <c r="D1374">
        <v>-0.006977289490666011</v>
      </c>
      <c r="E1374">
        <v>2.792320796112023</v>
      </c>
      <c r="F1374">
        <v>0.001577067851700508</v>
      </c>
      <c r="G1374">
        <v>0.02948971978092276</v>
      </c>
      <c r="H1374">
        <v>0.0191181061622098</v>
      </c>
      <c r="I1374">
        <v>0.993022710509334</v>
      </c>
      <c r="J1374">
        <v>0.8393056849219522</v>
      </c>
    </row>
    <row r="1375" spans="1:10">
      <c r="A1375" s="2">
        <v>33422</v>
      </c>
      <c r="B1375">
        <v>2</v>
      </c>
      <c r="C1375">
        <v>0</v>
      </c>
      <c r="D1375">
        <v>0.01270585904628013</v>
      </c>
      <c r="E1375">
        <v>2.792320796112023</v>
      </c>
      <c r="F1375">
        <v>0.001577067851700508</v>
      </c>
      <c r="G1375">
        <v>0.02948971978092276</v>
      </c>
      <c r="H1375">
        <v>0.0191181061622098</v>
      </c>
      <c r="I1375">
        <v>1.01270585904628</v>
      </c>
      <c r="J1375">
        <v>0.8393056849219522</v>
      </c>
    </row>
    <row r="1376" spans="1:10">
      <c r="A1376" s="2">
        <v>33429</v>
      </c>
      <c r="B1376">
        <v>2</v>
      </c>
      <c r="C1376">
        <v>0.02000000000000046</v>
      </c>
      <c r="D1376">
        <v>-0.0003252887710533253</v>
      </c>
      <c r="E1376">
        <v>2.792320796112023</v>
      </c>
      <c r="F1376">
        <v>0.001577067851700508</v>
      </c>
      <c r="G1376">
        <v>0.02948971978092276</v>
      </c>
      <c r="H1376">
        <v>0.0191181061622098</v>
      </c>
      <c r="I1376">
        <v>0.9996747112289467</v>
      </c>
      <c r="J1376">
        <v>0.8393056849219522</v>
      </c>
    </row>
    <row r="1377" spans="1:10">
      <c r="A1377" s="2">
        <v>33436</v>
      </c>
      <c r="B1377">
        <v>2</v>
      </c>
      <c r="C1377">
        <v>0.03000000000000025</v>
      </c>
      <c r="D1377">
        <v>-0.001139252257896949</v>
      </c>
      <c r="E1377">
        <v>2.792320796112023</v>
      </c>
      <c r="F1377">
        <v>0.001577067851700508</v>
      </c>
      <c r="G1377">
        <v>0.02948971978092276</v>
      </c>
      <c r="H1377">
        <v>0.0191181061622098</v>
      </c>
      <c r="I1377">
        <v>0.9988607477421031</v>
      </c>
      <c r="J1377">
        <v>0.8393056849219522</v>
      </c>
    </row>
    <row r="1378" spans="1:10">
      <c r="A1378" s="2">
        <v>33443</v>
      </c>
      <c r="B1378">
        <v>2</v>
      </c>
      <c r="C1378">
        <v>-0.03000000000000025</v>
      </c>
      <c r="D1378">
        <v>0.0157788154691825</v>
      </c>
      <c r="E1378">
        <v>2.792320796112023</v>
      </c>
      <c r="F1378">
        <v>0.001577067851700508</v>
      </c>
      <c r="G1378">
        <v>0.02948971978092276</v>
      </c>
      <c r="H1378">
        <v>0.0191181061622098</v>
      </c>
      <c r="I1378">
        <v>1.015778815469182</v>
      </c>
      <c r="J1378">
        <v>0.8393056849219522</v>
      </c>
    </row>
    <row r="1379" spans="1:10">
      <c r="A1379" s="2">
        <v>33450</v>
      </c>
      <c r="B1379">
        <v>2</v>
      </c>
      <c r="C1379">
        <v>-0.04999999999999982</v>
      </c>
      <c r="D1379">
        <v>0.01746922281571037</v>
      </c>
      <c r="E1379">
        <v>2.792320796112023</v>
      </c>
      <c r="F1379">
        <v>0.001577067851700508</v>
      </c>
      <c r="G1379">
        <v>0.02948971978092276</v>
      </c>
      <c r="H1379">
        <v>0.0191181061622098</v>
      </c>
      <c r="I1379">
        <v>1.01746922281571</v>
      </c>
      <c r="J1379">
        <v>0.8393056849219522</v>
      </c>
    </row>
    <row r="1380" spans="1:10">
      <c r="A1380" s="2">
        <v>33457</v>
      </c>
      <c r="B1380">
        <v>2</v>
      </c>
      <c r="C1380">
        <v>-0.1500000000000004</v>
      </c>
      <c r="D1380">
        <v>-0.0007624887155272147</v>
      </c>
      <c r="E1380">
        <v>2.792320796112023</v>
      </c>
      <c r="F1380">
        <v>0.001577067851700508</v>
      </c>
      <c r="G1380">
        <v>0.02948971978092276</v>
      </c>
      <c r="H1380">
        <v>0.0191181061622098</v>
      </c>
      <c r="I1380">
        <v>0.9992375112844728</v>
      </c>
      <c r="J1380">
        <v>0.8393056849219522</v>
      </c>
    </row>
    <row r="1381" spans="1:10">
      <c r="A1381" s="2">
        <v>33464</v>
      </c>
      <c r="B1381">
        <v>2</v>
      </c>
      <c r="C1381">
        <v>-0.08999999999999986</v>
      </c>
      <c r="D1381">
        <v>0.002640058690549163</v>
      </c>
      <c r="E1381">
        <v>2.792320796112023</v>
      </c>
      <c r="F1381">
        <v>0.001577067851700508</v>
      </c>
      <c r="G1381">
        <v>0.02948971978092276</v>
      </c>
      <c r="H1381">
        <v>0.0191181061622098</v>
      </c>
      <c r="I1381">
        <v>1.002640058690549</v>
      </c>
      <c r="J1381">
        <v>0.8393056849219522</v>
      </c>
    </row>
    <row r="1382" spans="1:10">
      <c r="A1382" s="2">
        <v>33471</v>
      </c>
      <c r="B1382">
        <v>2</v>
      </c>
      <c r="C1382">
        <v>-0.009999999999999787</v>
      </c>
      <c r="D1382">
        <v>0.001859808519503188</v>
      </c>
      <c r="E1382">
        <v>2.792320796112023</v>
      </c>
      <c r="F1382">
        <v>0.001577067851700508</v>
      </c>
      <c r="G1382">
        <v>0.02948971978092276</v>
      </c>
      <c r="H1382">
        <v>0.0191181061622098</v>
      </c>
      <c r="I1382">
        <v>1.001859808519503</v>
      </c>
      <c r="J1382">
        <v>0.8393056849219522</v>
      </c>
    </row>
    <row r="1383" spans="1:10">
      <c r="A1383" s="2">
        <v>33478</v>
      </c>
      <c r="B1383">
        <v>2</v>
      </c>
      <c r="C1383">
        <v>0.01999999999999957</v>
      </c>
      <c r="D1383">
        <v>0.009117112422389001</v>
      </c>
      <c r="E1383">
        <v>2.792320796112023</v>
      </c>
      <c r="F1383">
        <v>0.001577067851700508</v>
      </c>
      <c r="G1383">
        <v>0.02948971978092276</v>
      </c>
      <c r="H1383">
        <v>0.0191181061622098</v>
      </c>
      <c r="I1383">
        <v>1.009117112422389</v>
      </c>
      <c r="J1383">
        <v>0.8393056849219522</v>
      </c>
    </row>
    <row r="1384" spans="1:10">
      <c r="A1384" s="2">
        <v>33485</v>
      </c>
      <c r="B1384">
        <v>2</v>
      </c>
      <c r="C1384">
        <v>0.03000000000000025</v>
      </c>
      <c r="D1384">
        <v>-0.009524198065259193</v>
      </c>
      <c r="E1384">
        <v>2.792320796112023</v>
      </c>
      <c r="F1384">
        <v>0.001577067851700508</v>
      </c>
      <c r="G1384">
        <v>0.02948971978092276</v>
      </c>
      <c r="H1384">
        <v>0.0191181061622098</v>
      </c>
      <c r="I1384">
        <v>0.9904758019347408</v>
      </c>
      <c r="J1384">
        <v>0.8393056849219522</v>
      </c>
    </row>
    <row r="1385" spans="1:10">
      <c r="A1385" s="2">
        <v>33492</v>
      </c>
      <c r="B1385">
        <v>2</v>
      </c>
      <c r="C1385">
        <v>-0.07000000000000028</v>
      </c>
      <c r="D1385">
        <v>-0.03134160409175352</v>
      </c>
      <c r="E1385">
        <v>2.792320796112023</v>
      </c>
      <c r="F1385">
        <v>0.001577067851700508</v>
      </c>
      <c r="G1385">
        <v>0.02948971978092276</v>
      </c>
      <c r="H1385">
        <v>0.0191181061622098</v>
      </c>
      <c r="I1385">
        <v>0.9686583959082464</v>
      </c>
      <c r="J1385">
        <v>0.8393056849219522</v>
      </c>
    </row>
    <row r="1386" spans="1:10">
      <c r="A1386" s="2">
        <v>33499</v>
      </c>
      <c r="B1386">
        <v>2</v>
      </c>
      <c r="C1386">
        <v>-0.08000000000000007</v>
      </c>
      <c r="D1386">
        <v>0.005402272924093699</v>
      </c>
      <c r="E1386">
        <v>2.792320796112023</v>
      </c>
      <c r="F1386">
        <v>0.001577067851700508</v>
      </c>
      <c r="G1386">
        <v>0.02948971978092276</v>
      </c>
      <c r="H1386">
        <v>0.0191181061622098</v>
      </c>
      <c r="I1386">
        <v>1.005402272924094</v>
      </c>
      <c r="J1386">
        <v>0.8393056849219522</v>
      </c>
    </row>
    <row r="1387" spans="1:10">
      <c r="A1387" s="2">
        <v>33506</v>
      </c>
      <c r="B1387">
        <v>2</v>
      </c>
      <c r="C1387">
        <v>-0.009999999999999787</v>
      </c>
      <c r="D1387">
        <v>0.004499807311443033</v>
      </c>
      <c r="E1387">
        <v>2.792320796112023</v>
      </c>
      <c r="F1387">
        <v>0.001577067851700508</v>
      </c>
      <c r="G1387">
        <v>0.02948971978092276</v>
      </c>
      <c r="H1387">
        <v>0.0191181061622098</v>
      </c>
      <c r="I1387">
        <v>1.004499807311443</v>
      </c>
      <c r="J1387">
        <v>0.8393056849219522</v>
      </c>
    </row>
    <row r="1388" spans="1:10">
      <c r="A1388" s="2">
        <v>33513</v>
      </c>
      <c r="B1388">
        <v>2</v>
      </c>
      <c r="C1388">
        <v>-0.08000000000000007</v>
      </c>
      <c r="D1388">
        <v>-0.01300366549028046</v>
      </c>
      <c r="E1388">
        <v>2.792320796112023</v>
      </c>
      <c r="F1388">
        <v>0.001577067851700508</v>
      </c>
      <c r="G1388">
        <v>0.02948971978092276</v>
      </c>
      <c r="H1388">
        <v>0.0191181061622098</v>
      </c>
      <c r="I1388">
        <v>0.9869963345097196</v>
      </c>
      <c r="J1388">
        <v>0.8393056849219522</v>
      </c>
    </row>
    <row r="1389" spans="1:10">
      <c r="A1389" s="2">
        <v>33520</v>
      </c>
      <c r="B1389">
        <v>2</v>
      </c>
      <c r="C1389">
        <v>-0.08000000000000007</v>
      </c>
      <c r="D1389">
        <v>-0.02403845277050483</v>
      </c>
      <c r="E1389">
        <v>2.792320796112023</v>
      </c>
      <c r="F1389">
        <v>0.001577067851700508</v>
      </c>
      <c r="G1389">
        <v>0.02948971978092276</v>
      </c>
      <c r="H1389">
        <v>0.0191181061622098</v>
      </c>
      <c r="I1389">
        <v>0.9759615472294951</v>
      </c>
      <c r="J1389">
        <v>0.8393056849219522</v>
      </c>
    </row>
    <row r="1390" spans="1:10">
      <c r="A1390" s="2">
        <v>33527</v>
      </c>
      <c r="B1390">
        <v>2</v>
      </c>
      <c r="C1390">
        <v>-0.04000000000000004</v>
      </c>
      <c r="D1390">
        <v>0.06458739899559232</v>
      </c>
      <c r="E1390">
        <v>2.792320796112023</v>
      </c>
      <c r="F1390">
        <v>0.001577067851700508</v>
      </c>
      <c r="G1390">
        <v>0.02948971978092276</v>
      </c>
      <c r="H1390">
        <v>0.0191181061622098</v>
      </c>
      <c r="I1390">
        <v>1.064587398995592</v>
      </c>
      <c r="J1390">
        <v>0.8393056849219522</v>
      </c>
    </row>
    <row r="1391" spans="1:10">
      <c r="A1391" s="2">
        <v>33534</v>
      </c>
      <c r="B1391">
        <v>2</v>
      </c>
      <c r="C1391">
        <v>0.07000000000000028</v>
      </c>
      <c r="D1391">
        <v>-0.02266723536063177</v>
      </c>
      <c r="E1391">
        <v>2.792320796112023</v>
      </c>
      <c r="F1391">
        <v>0.001577067851700508</v>
      </c>
      <c r="G1391">
        <v>0.02948971978092276</v>
      </c>
      <c r="H1391">
        <v>0.0191181061622098</v>
      </c>
      <c r="I1391">
        <v>0.9773327646393682</v>
      </c>
      <c r="J1391">
        <v>0.8393056849219522</v>
      </c>
    </row>
    <row r="1392" spans="1:10">
      <c r="A1392" s="2">
        <v>33541</v>
      </c>
      <c r="B1392">
        <v>2</v>
      </c>
      <c r="C1392">
        <v>-0.2000000000000002</v>
      </c>
      <c r="D1392">
        <v>0.01575489035582458</v>
      </c>
      <c r="E1392">
        <v>2.792320796112023</v>
      </c>
      <c r="F1392">
        <v>0.001577067851700508</v>
      </c>
      <c r="G1392">
        <v>0.02948971978092276</v>
      </c>
      <c r="H1392">
        <v>0.0191181061622098</v>
      </c>
      <c r="I1392">
        <v>1.015754890355825</v>
      </c>
      <c r="J1392">
        <v>0.8393056849219522</v>
      </c>
    </row>
    <row r="1393" spans="1:10">
      <c r="A1393" s="2">
        <v>33548</v>
      </c>
      <c r="B1393">
        <v>2</v>
      </c>
      <c r="C1393">
        <v>-0.21</v>
      </c>
      <c r="D1393">
        <v>-0.009133094353722761</v>
      </c>
      <c r="E1393">
        <v>2.792320796112023</v>
      </c>
      <c r="F1393">
        <v>0.001577067851700508</v>
      </c>
      <c r="G1393">
        <v>0.02948971978092276</v>
      </c>
      <c r="H1393">
        <v>0.0191181061622098</v>
      </c>
      <c r="I1393">
        <v>0.9908669056462772</v>
      </c>
      <c r="J1393">
        <v>0.8393056849219522</v>
      </c>
    </row>
    <row r="1394" spans="1:10">
      <c r="A1394" s="2">
        <v>33555</v>
      </c>
      <c r="B1394">
        <v>2</v>
      </c>
      <c r="C1394">
        <v>0</v>
      </c>
      <c r="D1394">
        <v>0.01963829910098943</v>
      </c>
      <c r="E1394">
        <v>2.792320796112023</v>
      </c>
      <c r="F1394">
        <v>0.001577067851700508</v>
      </c>
      <c r="G1394">
        <v>0.02948971978092276</v>
      </c>
      <c r="H1394">
        <v>0.0191181061622098</v>
      </c>
      <c r="I1394">
        <v>1.019638299100989</v>
      </c>
      <c r="J1394">
        <v>0.8393056849219522</v>
      </c>
    </row>
    <row r="1395" spans="1:10">
      <c r="A1395" s="2">
        <v>33562</v>
      </c>
      <c r="B1395">
        <v>2</v>
      </c>
      <c r="C1395">
        <v>-0.1399999999999997</v>
      </c>
      <c r="D1395">
        <v>-0.04406683368905075</v>
      </c>
      <c r="E1395">
        <v>2.792320796112023</v>
      </c>
      <c r="F1395">
        <v>0.001577067851700508</v>
      </c>
      <c r="G1395">
        <v>0.02948971978092276</v>
      </c>
      <c r="H1395">
        <v>0.0191181061622098</v>
      </c>
      <c r="I1395">
        <v>0.9559331663109493</v>
      </c>
      <c r="J1395">
        <v>0.8393056849219522</v>
      </c>
    </row>
    <row r="1396" spans="1:10">
      <c r="A1396" s="2">
        <v>33569</v>
      </c>
      <c r="B1396">
        <v>2</v>
      </c>
      <c r="C1396">
        <v>-0.1000000000000005</v>
      </c>
      <c r="D1396">
        <v>-0.008176474202792362</v>
      </c>
      <c r="E1396">
        <v>2.792320796112023</v>
      </c>
      <c r="F1396">
        <v>0.001577067851700508</v>
      </c>
      <c r="G1396">
        <v>0.02948971978092276</v>
      </c>
      <c r="H1396">
        <v>0.0191181061622098</v>
      </c>
      <c r="I1396">
        <v>0.9918235257972077</v>
      </c>
      <c r="J1396">
        <v>0.8393056849219522</v>
      </c>
    </row>
    <row r="1397" spans="1:10">
      <c r="A1397" s="2">
        <v>33576</v>
      </c>
      <c r="B1397">
        <v>2</v>
      </c>
      <c r="C1397">
        <v>-0.08000000000000007</v>
      </c>
      <c r="D1397">
        <v>0.007961641438519285</v>
      </c>
      <c r="E1397">
        <v>2.792320796112023</v>
      </c>
      <c r="F1397">
        <v>0.001577067851700508</v>
      </c>
      <c r="G1397">
        <v>0.02948971978092276</v>
      </c>
      <c r="H1397">
        <v>0.0191181061622098</v>
      </c>
      <c r="I1397">
        <v>1.007961641438519</v>
      </c>
      <c r="J1397">
        <v>0.8393056849219522</v>
      </c>
    </row>
    <row r="1398" spans="1:10">
      <c r="A1398" s="2">
        <v>33583</v>
      </c>
      <c r="B1398">
        <v>2</v>
      </c>
      <c r="C1398">
        <v>-0.1599999999999993</v>
      </c>
      <c r="D1398">
        <v>0.0004292204769501887</v>
      </c>
      <c r="E1398">
        <v>2.792320796112023</v>
      </c>
      <c r="F1398">
        <v>0.001577067851700508</v>
      </c>
      <c r="G1398">
        <v>0.02948971978092276</v>
      </c>
      <c r="H1398">
        <v>0.0191181061622098</v>
      </c>
      <c r="I1398">
        <v>1.00042922047695</v>
      </c>
      <c r="J1398">
        <v>0.8393056849219522</v>
      </c>
    </row>
    <row r="1399" spans="1:10">
      <c r="A1399" s="2">
        <v>33590</v>
      </c>
      <c r="B1399">
        <v>2</v>
      </c>
      <c r="C1399">
        <v>-0.03000000000000025</v>
      </c>
      <c r="D1399">
        <v>0.01275595030227204</v>
      </c>
      <c r="E1399">
        <v>2.792320796112023</v>
      </c>
      <c r="F1399">
        <v>0.001577067851700508</v>
      </c>
      <c r="G1399">
        <v>0.02948971978092276</v>
      </c>
      <c r="H1399">
        <v>0.0191181061622098</v>
      </c>
      <c r="I1399">
        <v>1.012755950302272</v>
      </c>
      <c r="J1399">
        <v>0.8393056849219522</v>
      </c>
    </row>
    <row r="1400" spans="1:10">
      <c r="A1400" s="2">
        <v>33596</v>
      </c>
      <c r="B1400">
        <v>2</v>
      </c>
      <c r="C1400">
        <v>-0.3100000000000001</v>
      </c>
      <c r="D1400">
        <v>0.03561391671429935</v>
      </c>
      <c r="E1400">
        <v>2.792320796112023</v>
      </c>
      <c r="F1400">
        <v>0.001577067851700508</v>
      </c>
      <c r="G1400">
        <v>0.02948971978092276</v>
      </c>
      <c r="H1400">
        <v>0.0191181061622098</v>
      </c>
      <c r="I1400">
        <v>1.035613916714299</v>
      </c>
      <c r="J1400">
        <v>0.8393056849219522</v>
      </c>
    </row>
    <row r="1401" spans="1:10">
      <c r="A1401" s="2">
        <v>33603</v>
      </c>
      <c r="B1401">
        <v>2</v>
      </c>
      <c r="C1401">
        <v>0.06999999999999984</v>
      </c>
      <c r="D1401">
        <v>0.03775011794789968</v>
      </c>
      <c r="E1401">
        <v>2.792320796112023</v>
      </c>
      <c r="F1401">
        <v>0.001577067851700508</v>
      </c>
      <c r="G1401">
        <v>0.02948971978092276</v>
      </c>
      <c r="H1401">
        <v>0.0191181061622098</v>
      </c>
      <c r="I1401">
        <v>1.0377501179479</v>
      </c>
      <c r="J1401">
        <v>0.8393056849219522</v>
      </c>
    </row>
    <row r="1402" spans="1:10">
      <c r="A1402" s="2">
        <v>33611</v>
      </c>
      <c r="B1402">
        <v>2</v>
      </c>
      <c r="C1402">
        <v>-0.1599999999999997</v>
      </c>
      <c r="D1402">
        <v>0.01250542248897735</v>
      </c>
      <c r="E1402">
        <v>3.1436611609719</v>
      </c>
      <c r="F1402">
        <v>0.05620799729745789</v>
      </c>
      <c r="G1402">
        <v>0.03893169995385803</v>
      </c>
      <c r="H1402">
        <v>-0.05035905644263525</v>
      </c>
      <c r="I1402">
        <v>1.012505422488977</v>
      </c>
      <c r="J1402">
        <v>0.8248528571726771</v>
      </c>
    </row>
    <row r="1403" spans="1:10">
      <c r="A1403" s="2">
        <v>33618</v>
      </c>
      <c r="B1403">
        <v>2</v>
      </c>
      <c r="C1403">
        <v>0.1199999999999997</v>
      </c>
      <c r="D1403">
        <v>-0.01017072855424057</v>
      </c>
      <c r="E1403">
        <v>3.1436611609719</v>
      </c>
      <c r="F1403">
        <v>0.05620799729745789</v>
      </c>
      <c r="G1403">
        <v>0.03893169995385803</v>
      </c>
      <c r="H1403">
        <v>-0.05035905644263525</v>
      </c>
      <c r="I1403">
        <v>0.9898292714457594</v>
      </c>
      <c r="J1403">
        <v>0.8248528571726771</v>
      </c>
    </row>
    <row r="1404" spans="1:10">
      <c r="A1404" s="2">
        <v>33625</v>
      </c>
      <c r="B1404">
        <v>2</v>
      </c>
      <c r="C1404">
        <v>-0.08999999999999986</v>
      </c>
      <c r="D1404">
        <v>-0.007891764382137822</v>
      </c>
      <c r="E1404">
        <v>3.1436611609719</v>
      </c>
      <c r="F1404">
        <v>0.05620799729745789</v>
      </c>
      <c r="G1404">
        <v>0.03893169995385803</v>
      </c>
      <c r="H1404">
        <v>-0.05035905644263525</v>
      </c>
      <c r="I1404">
        <v>0.9921082356178622</v>
      </c>
      <c r="J1404">
        <v>0.8248528571726771</v>
      </c>
    </row>
    <row r="1405" spans="1:10">
      <c r="A1405" s="2">
        <v>33632</v>
      </c>
      <c r="B1405">
        <v>2</v>
      </c>
      <c r="C1405">
        <v>0.1099999999999999</v>
      </c>
      <c r="D1405">
        <v>-0.02321762741359207</v>
      </c>
      <c r="E1405">
        <v>3.1436611609719</v>
      </c>
      <c r="F1405">
        <v>0.05620799729745789</v>
      </c>
      <c r="G1405">
        <v>0.03893169995385803</v>
      </c>
      <c r="H1405">
        <v>-0.05035905644263525</v>
      </c>
      <c r="I1405">
        <v>0.976782372586408</v>
      </c>
      <c r="J1405">
        <v>0.8248528571726771</v>
      </c>
    </row>
    <row r="1406" spans="1:10">
      <c r="A1406" s="2">
        <v>33639</v>
      </c>
      <c r="B1406">
        <v>2</v>
      </c>
      <c r="C1406">
        <v>-0.02000000000000002</v>
      </c>
      <c r="D1406">
        <v>-0.001987241320863632</v>
      </c>
      <c r="E1406">
        <v>3.1436611609719</v>
      </c>
      <c r="F1406">
        <v>0.05620799729745789</v>
      </c>
      <c r="G1406">
        <v>0.03893169995385803</v>
      </c>
      <c r="H1406">
        <v>-0.05035905644263525</v>
      </c>
      <c r="I1406">
        <v>0.9980127586791364</v>
      </c>
      <c r="J1406">
        <v>0.8248528571726771</v>
      </c>
    </row>
    <row r="1407" spans="1:10">
      <c r="A1407" s="2">
        <v>33646</v>
      </c>
      <c r="B1407">
        <v>2</v>
      </c>
      <c r="C1407">
        <v>-0.08999999999999986</v>
      </c>
      <c r="D1407">
        <v>0.008284880450464587</v>
      </c>
      <c r="E1407">
        <v>3.1436611609719</v>
      </c>
      <c r="F1407">
        <v>0.05620799729745789</v>
      </c>
      <c r="G1407">
        <v>0.03893169995385803</v>
      </c>
      <c r="H1407">
        <v>-0.05035905644263525</v>
      </c>
      <c r="I1407">
        <v>1.008284880450464</v>
      </c>
      <c r="J1407">
        <v>0.8248528571726771</v>
      </c>
    </row>
    <row r="1408" spans="1:10">
      <c r="A1408" s="2">
        <v>33653</v>
      </c>
      <c r="B1408">
        <v>2</v>
      </c>
      <c r="C1408">
        <v>0.1000000000000001</v>
      </c>
      <c r="D1408">
        <v>-0.004692946051221462</v>
      </c>
      <c r="E1408">
        <v>3.1436611609719</v>
      </c>
      <c r="F1408">
        <v>0.05620799729745789</v>
      </c>
      <c r="G1408">
        <v>0.03893169995385803</v>
      </c>
      <c r="H1408">
        <v>-0.05035905644263525</v>
      </c>
      <c r="I1408">
        <v>0.9953070539487785</v>
      </c>
      <c r="J1408">
        <v>0.8248528571726771</v>
      </c>
    </row>
    <row r="1409" spans="1:10">
      <c r="A1409" s="2">
        <v>33660</v>
      </c>
      <c r="B1409">
        <v>2</v>
      </c>
      <c r="C1409">
        <v>0.08999999999999986</v>
      </c>
      <c r="D1409">
        <v>-0.003264111518492053</v>
      </c>
      <c r="E1409">
        <v>3.1436611609719</v>
      </c>
      <c r="F1409">
        <v>0.05620799729745789</v>
      </c>
      <c r="G1409">
        <v>0.03893169995385803</v>
      </c>
      <c r="H1409">
        <v>-0.05035905644263525</v>
      </c>
      <c r="I1409">
        <v>0.996735888481508</v>
      </c>
      <c r="J1409">
        <v>0.8248528571726771</v>
      </c>
    </row>
    <row r="1410" spans="1:10">
      <c r="A1410" s="2">
        <v>33667</v>
      </c>
      <c r="B1410">
        <v>2</v>
      </c>
      <c r="C1410">
        <v>0.0900000000000003</v>
      </c>
      <c r="D1410">
        <v>0.001363403378076977</v>
      </c>
      <c r="E1410">
        <v>3.1436611609719</v>
      </c>
      <c r="F1410">
        <v>0.05620799729745789</v>
      </c>
      <c r="G1410">
        <v>0.03893169995385803</v>
      </c>
      <c r="H1410">
        <v>-0.05035905644263525</v>
      </c>
      <c r="I1410">
        <v>1.001363403378077</v>
      </c>
      <c r="J1410">
        <v>0.8248528571726771</v>
      </c>
    </row>
    <row r="1411" spans="1:10">
      <c r="A1411" s="2">
        <v>33674</v>
      </c>
      <c r="B1411">
        <v>2</v>
      </c>
      <c r="C1411">
        <v>-0.02000000000000046</v>
      </c>
      <c r="D1411">
        <v>0.0007344384929779647</v>
      </c>
      <c r="E1411">
        <v>3.1436611609719</v>
      </c>
      <c r="F1411">
        <v>0.05620799729745789</v>
      </c>
      <c r="G1411">
        <v>0.03893169995385803</v>
      </c>
      <c r="H1411">
        <v>-0.05035905644263525</v>
      </c>
      <c r="I1411">
        <v>1.000734438492978</v>
      </c>
      <c r="J1411">
        <v>0.8248528571726771</v>
      </c>
    </row>
    <row r="1412" spans="1:10">
      <c r="A1412" s="2">
        <v>33681</v>
      </c>
      <c r="B1412">
        <v>2</v>
      </c>
      <c r="C1412">
        <v>0.04000000000000004</v>
      </c>
      <c r="D1412">
        <v>0.01359311646651979</v>
      </c>
      <c r="E1412">
        <v>3.1436611609719</v>
      </c>
      <c r="F1412">
        <v>0.05620799729745789</v>
      </c>
      <c r="G1412">
        <v>0.03893169995385803</v>
      </c>
      <c r="H1412">
        <v>-0.05035905644263525</v>
      </c>
      <c r="I1412">
        <v>1.01359311646652</v>
      </c>
      <c r="J1412">
        <v>0.8248528571726771</v>
      </c>
    </row>
    <row r="1413" spans="1:10">
      <c r="A1413" s="2">
        <v>33688</v>
      </c>
      <c r="B1413">
        <v>2</v>
      </c>
      <c r="C1413">
        <v>-0.04000000000000004</v>
      </c>
      <c r="D1413">
        <v>0.01592862073038364</v>
      </c>
      <c r="E1413">
        <v>3.1436611609719</v>
      </c>
      <c r="F1413">
        <v>0.05620799729745789</v>
      </c>
      <c r="G1413">
        <v>0.03893169995385803</v>
      </c>
      <c r="H1413">
        <v>-0.05035905644263525</v>
      </c>
      <c r="I1413">
        <v>1.015928620730384</v>
      </c>
      <c r="J1413">
        <v>0.8248528571726771</v>
      </c>
    </row>
    <row r="1414" spans="1:10">
      <c r="A1414" s="2">
        <v>33695</v>
      </c>
      <c r="B1414">
        <v>2</v>
      </c>
      <c r="C1414">
        <v>0</v>
      </c>
      <c r="D1414">
        <v>-0.0066515943658459</v>
      </c>
      <c r="E1414">
        <v>3.1436611609719</v>
      </c>
      <c r="F1414">
        <v>0.05620799729745789</v>
      </c>
      <c r="G1414">
        <v>0.03893169995385803</v>
      </c>
      <c r="H1414">
        <v>-0.05035905644263525</v>
      </c>
      <c r="I1414">
        <v>0.9933484056341541</v>
      </c>
      <c r="J1414">
        <v>0.8248528571726771</v>
      </c>
    </row>
    <row r="1415" spans="1:10">
      <c r="A1415" s="2">
        <v>33702</v>
      </c>
      <c r="B1415">
        <v>2</v>
      </c>
      <c r="C1415">
        <v>-0.1399999999999997</v>
      </c>
      <c r="D1415">
        <v>-0.009056157978637427</v>
      </c>
      <c r="E1415">
        <v>3.1436611609719</v>
      </c>
      <c r="F1415">
        <v>0.05620799729745789</v>
      </c>
      <c r="G1415">
        <v>0.03893169995385803</v>
      </c>
      <c r="H1415">
        <v>-0.05035905644263525</v>
      </c>
      <c r="I1415">
        <v>0.9909438420213625</v>
      </c>
      <c r="J1415">
        <v>0.8248528571726771</v>
      </c>
    </row>
    <row r="1416" spans="1:10">
      <c r="A1416" s="2">
        <v>33709</v>
      </c>
      <c r="B1416">
        <v>2</v>
      </c>
      <c r="C1416">
        <v>-0.25</v>
      </c>
      <c r="D1416">
        <v>0.03941935913649255</v>
      </c>
      <c r="E1416">
        <v>3.1436611609719</v>
      </c>
      <c r="F1416">
        <v>0.05620799729745789</v>
      </c>
      <c r="G1416">
        <v>0.03893169995385803</v>
      </c>
      <c r="H1416">
        <v>-0.05035905644263525</v>
      </c>
      <c r="I1416">
        <v>1.039419359136493</v>
      </c>
      <c r="J1416">
        <v>0.8248528571726771</v>
      </c>
    </row>
    <row r="1417" spans="1:10">
      <c r="A1417" s="2">
        <v>33716</v>
      </c>
      <c r="B1417">
        <v>2</v>
      </c>
      <c r="C1417">
        <v>0.06000000000000005</v>
      </c>
      <c r="D1417">
        <v>0.003187842881670032</v>
      </c>
      <c r="E1417">
        <v>3.1436611609719</v>
      </c>
      <c r="F1417">
        <v>0.05620799729745789</v>
      </c>
      <c r="G1417">
        <v>0.03893169995385803</v>
      </c>
      <c r="H1417">
        <v>-0.05035905644263525</v>
      </c>
      <c r="I1417">
        <v>1.00318784288167</v>
      </c>
      <c r="J1417">
        <v>0.8248528571726771</v>
      </c>
    </row>
    <row r="1418" spans="1:10">
      <c r="A1418" s="2">
        <v>33723</v>
      </c>
      <c r="B1418">
        <v>2</v>
      </c>
      <c r="C1418">
        <v>0.0299999999999998</v>
      </c>
      <c r="D1418">
        <v>3.070481335973774E-05</v>
      </c>
      <c r="E1418">
        <v>3.1436611609719</v>
      </c>
      <c r="F1418">
        <v>0.05620799729745789</v>
      </c>
      <c r="G1418">
        <v>0.03893169995385803</v>
      </c>
      <c r="H1418">
        <v>-0.05035905644263525</v>
      </c>
      <c r="I1418">
        <v>1.00003070481336</v>
      </c>
      <c r="J1418">
        <v>0.8248528571726771</v>
      </c>
    </row>
    <row r="1419" spans="1:10">
      <c r="A1419" s="2">
        <v>33730</v>
      </c>
      <c r="B1419">
        <v>2</v>
      </c>
      <c r="C1419">
        <v>-0.08999999999999986</v>
      </c>
      <c r="D1419">
        <v>0.0175276808830571</v>
      </c>
      <c r="E1419">
        <v>3.1436611609719</v>
      </c>
      <c r="F1419">
        <v>0.05620799729745789</v>
      </c>
      <c r="G1419">
        <v>0.03893169995385803</v>
      </c>
      <c r="H1419">
        <v>-0.05035905644263525</v>
      </c>
      <c r="I1419">
        <v>1.017527680883057</v>
      </c>
      <c r="J1419">
        <v>0.8248528571726771</v>
      </c>
    </row>
    <row r="1420" spans="1:10">
      <c r="A1420" s="2">
        <v>33737</v>
      </c>
      <c r="B1420">
        <v>2</v>
      </c>
      <c r="C1420">
        <v>-0.03000000000000025</v>
      </c>
      <c r="D1420">
        <v>-0.01005182044050686</v>
      </c>
      <c r="E1420">
        <v>3.1436611609719</v>
      </c>
      <c r="F1420">
        <v>0.05620799729745789</v>
      </c>
      <c r="G1420">
        <v>0.03893169995385803</v>
      </c>
      <c r="H1420">
        <v>-0.05035905644263525</v>
      </c>
      <c r="I1420">
        <v>0.9899481795594931</v>
      </c>
      <c r="J1420">
        <v>0.8248528571726771</v>
      </c>
    </row>
    <row r="1421" spans="1:10">
      <c r="A1421" s="2">
        <v>33744</v>
      </c>
      <c r="B1421">
        <v>2</v>
      </c>
      <c r="C1421">
        <v>-0.02000000000000002</v>
      </c>
      <c r="D1421">
        <v>0.01067433074100508</v>
      </c>
      <c r="E1421">
        <v>3.1436611609719</v>
      </c>
      <c r="F1421">
        <v>0.05620799729745789</v>
      </c>
      <c r="G1421">
        <v>0.03893169995385803</v>
      </c>
      <c r="H1421">
        <v>-0.05035905644263525</v>
      </c>
      <c r="I1421">
        <v>1.010674330741005</v>
      </c>
      <c r="J1421">
        <v>0.8248528571726771</v>
      </c>
    </row>
    <row r="1422" spans="1:10">
      <c r="A1422" s="2">
        <v>33751</v>
      </c>
      <c r="B1422">
        <v>2</v>
      </c>
      <c r="C1422">
        <v>0.1300000000000003</v>
      </c>
      <c r="D1422">
        <v>-0.02556889286690832</v>
      </c>
      <c r="E1422">
        <v>3.1436611609719</v>
      </c>
      <c r="F1422">
        <v>0.05620799729745789</v>
      </c>
      <c r="G1422">
        <v>0.03893169995385803</v>
      </c>
      <c r="H1422">
        <v>-0.05035905644263525</v>
      </c>
      <c r="I1422">
        <v>0.9744311071330917</v>
      </c>
      <c r="J1422">
        <v>0.8248528571726771</v>
      </c>
    </row>
    <row r="1423" spans="1:10">
      <c r="A1423" s="2">
        <v>33758</v>
      </c>
      <c r="B1423">
        <v>2</v>
      </c>
      <c r="C1423">
        <v>0.009999999999999787</v>
      </c>
      <c r="D1423">
        <v>-0.004301789917099258</v>
      </c>
      <c r="E1423">
        <v>3.1436611609719</v>
      </c>
      <c r="F1423">
        <v>0.05620799729745789</v>
      </c>
      <c r="G1423">
        <v>0.03893169995385803</v>
      </c>
      <c r="H1423">
        <v>-0.05035905644263525</v>
      </c>
      <c r="I1423">
        <v>0.9956982100829007</v>
      </c>
      <c r="J1423">
        <v>0.8248528571726771</v>
      </c>
    </row>
    <row r="1424" spans="1:10">
      <c r="A1424" s="2">
        <v>33765</v>
      </c>
      <c r="B1424">
        <v>2</v>
      </c>
      <c r="C1424">
        <v>-0.0299999999999998</v>
      </c>
      <c r="D1424">
        <v>0.006383209790235096</v>
      </c>
      <c r="E1424">
        <v>3.1436611609719</v>
      </c>
      <c r="F1424">
        <v>0.05620799729745789</v>
      </c>
      <c r="G1424">
        <v>0.03893169995385803</v>
      </c>
      <c r="H1424">
        <v>-0.05035905644263525</v>
      </c>
      <c r="I1424">
        <v>1.006383209790235</v>
      </c>
      <c r="J1424">
        <v>0.8248528571726771</v>
      </c>
    </row>
    <row r="1425" spans="1:10">
      <c r="A1425" s="2">
        <v>33772</v>
      </c>
      <c r="B1425">
        <v>2</v>
      </c>
      <c r="C1425">
        <v>-0.06000000000000005</v>
      </c>
      <c r="D1425">
        <v>-0.0001758495247280115</v>
      </c>
      <c r="E1425">
        <v>3.1436611609719</v>
      </c>
      <c r="F1425">
        <v>0.05620799729745789</v>
      </c>
      <c r="G1425">
        <v>0.03893169995385803</v>
      </c>
      <c r="H1425">
        <v>-0.05035905644263525</v>
      </c>
      <c r="I1425">
        <v>0.999824150475272</v>
      </c>
      <c r="J1425">
        <v>0.8248528571726771</v>
      </c>
    </row>
    <row r="1426" spans="1:10">
      <c r="A1426" s="2">
        <v>33779</v>
      </c>
      <c r="B1426">
        <v>2</v>
      </c>
      <c r="C1426">
        <v>0.02000000000000002</v>
      </c>
      <c r="D1426">
        <v>-0.004593930854087855</v>
      </c>
      <c r="E1426">
        <v>3.1436611609719</v>
      </c>
      <c r="F1426">
        <v>0.05620799729745789</v>
      </c>
      <c r="G1426">
        <v>0.03893169995385803</v>
      </c>
      <c r="H1426">
        <v>-0.05035905644263525</v>
      </c>
      <c r="I1426">
        <v>0.9954060691459121</v>
      </c>
      <c r="J1426">
        <v>0.8248528571726771</v>
      </c>
    </row>
    <row r="1427" spans="1:10">
      <c r="A1427" s="2">
        <v>33786</v>
      </c>
      <c r="B1427">
        <v>2</v>
      </c>
      <c r="C1427">
        <v>-0.0900000000000003</v>
      </c>
      <c r="D1427">
        <v>0.02510624669891625</v>
      </c>
      <c r="E1427">
        <v>3.1436611609719</v>
      </c>
      <c r="F1427">
        <v>0.05620799729745789</v>
      </c>
      <c r="G1427">
        <v>0.03893169995385803</v>
      </c>
      <c r="H1427">
        <v>-0.05035905644263525</v>
      </c>
      <c r="I1427">
        <v>1.025106246698916</v>
      </c>
      <c r="J1427">
        <v>0.8248528571726771</v>
      </c>
    </row>
    <row r="1428" spans="1:10">
      <c r="A1428" s="2">
        <v>33793</v>
      </c>
      <c r="B1428">
        <v>2</v>
      </c>
      <c r="C1428">
        <v>-0.3299999999999996</v>
      </c>
      <c r="D1428">
        <v>0.007805527265475919</v>
      </c>
      <c r="E1428">
        <v>3.1436611609719</v>
      </c>
      <c r="F1428">
        <v>0.05620799729745789</v>
      </c>
      <c r="G1428">
        <v>0.03893169995385803</v>
      </c>
      <c r="H1428">
        <v>-0.05035905644263525</v>
      </c>
      <c r="I1428">
        <v>1.007805527265476</v>
      </c>
      <c r="J1428">
        <v>0.8248528571726771</v>
      </c>
    </row>
    <row r="1429" spans="1:10">
      <c r="A1429" s="2">
        <v>33800</v>
      </c>
      <c r="B1429">
        <v>2</v>
      </c>
      <c r="C1429">
        <v>-0.04000000000000004</v>
      </c>
      <c r="D1429">
        <v>0.01290634412232328</v>
      </c>
      <c r="E1429">
        <v>3.1436611609719</v>
      </c>
      <c r="F1429">
        <v>0.05620799729745789</v>
      </c>
      <c r="G1429">
        <v>0.03893169995385803</v>
      </c>
      <c r="H1429">
        <v>-0.05035905644263525</v>
      </c>
      <c r="I1429">
        <v>1.012906344122323</v>
      </c>
      <c r="J1429">
        <v>0.8248528571726771</v>
      </c>
    </row>
    <row r="1430" spans="1:10">
      <c r="A1430" s="2">
        <v>33807</v>
      </c>
      <c r="B1430">
        <v>2</v>
      </c>
      <c r="C1430">
        <v>-0.01000000000000023</v>
      </c>
      <c r="D1430">
        <v>-0.0103859362957517</v>
      </c>
      <c r="E1430">
        <v>3.1436611609719</v>
      </c>
      <c r="F1430">
        <v>0.05620799729745789</v>
      </c>
      <c r="G1430">
        <v>0.03893169995385803</v>
      </c>
      <c r="H1430">
        <v>-0.05035905644263525</v>
      </c>
      <c r="I1430">
        <v>0.9896140637042483</v>
      </c>
      <c r="J1430">
        <v>0.8248528571726771</v>
      </c>
    </row>
    <row r="1431" spans="1:10">
      <c r="A1431" s="2">
        <v>33814</v>
      </c>
      <c r="B1431">
        <v>2</v>
      </c>
      <c r="C1431">
        <v>0.01000000000000023</v>
      </c>
      <c r="D1431">
        <v>0.02471358757108309</v>
      </c>
      <c r="E1431">
        <v>3.1436611609719</v>
      </c>
      <c r="F1431">
        <v>0.05620799729745789</v>
      </c>
      <c r="G1431">
        <v>0.03893169995385803</v>
      </c>
      <c r="H1431">
        <v>-0.05035905644263525</v>
      </c>
      <c r="I1431">
        <v>1.024713587571083</v>
      </c>
      <c r="J1431">
        <v>0.8248528571726771</v>
      </c>
    </row>
    <row r="1432" spans="1:10">
      <c r="A1432" s="2">
        <v>33821</v>
      </c>
      <c r="B1432">
        <v>2</v>
      </c>
      <c r="C1432">
        <v>-0.01000000000000023</v>
      </c>
      <c r="D1432">
        <v>-0.002494458011364293</v>
      </c>
      <c r="E1432">
        <v>3.1436611609719</v>
      </c>
      <c r="F1432">
        <v>0.05620799729745789</v>
      </c>
      <c r="G1432">
        <v>0.03893169995385803</v>
      </c>
      <c r="H1432">
        <v>-0.05035905644263525</v>
      </c>
      <c r="I1432">
        <v>0.9975055419886357</v>
      </c>
      <c r="J1432">
        <v>0.8248528571726771</v>
      </c>
    </row>
    <row r="1433" spans="1:10">
      <c r="A1433" s="2">
        <v>33828</v>
      </c>
      <c r="B1433">
        <v>2</v>
      </c>
      <c r="C1433">
        <v>-0.04999999999999982</v>
      </c>
      <c r="D1433">
        <v>-0.005237221689876229</v>
      </c>
      <c r="E1433">
        <v>3.1436611609719</v>
      </c>
      <c r="F1433">
        <v>0.05620799729745789</v>
      </c>
      <c r="G1433">
        <v>0.03893169995385803</v>
      </c>
      <c r="H1433">
        <v>-0.05035905644263525</v>
      </c>
      <c r="I1433">
        <v>0.9947627783101237</v>
      </c>
      <c r="J1433">
        <v>0.8248528571726771</v>
      </c>
    </row>
    <row r="1434" spans="1:10">
      <c r="A1434" s="2">
        <v>33835</v>
      </c>
      <c r="B1434">
        <v>2</v>
      </c>
      <c r="C1434">
        <v>-0.04000000000000004</v>
      </c>
      <c r="D1434">
        <v>0.001706021261476666</v>
      </c>
      <c r="E1434">
        <v>3.1436611609719</v>
      </c>
      <c r="F1434">
        <v>0.05620799729745789</v>
      </c>
      <c r="G1434">
        <v>0.03893169995385803</v>
      </c>
      <c r="H1434">
        <v>-0.05035905644263525</v>
      </c>
      <c r="I1434">
        <v>1.001706021261477</v>
      </c>
      <c r="J1434">
        <v>0.8248528571726771</v>
      </c>
    </row>
    <row r="1435" spans="1:10">
      <c r="A1435" s="2">
        <v>33842</v>
      </c>
      <c r="B1435">
        <v>2</v>
      </c>
      <c r="C1435">
        <v>0.08000000000000007</v>
      </c>
      <c r="D1435">
        <v>-0.008436822899087924</v>
      </c>
      <c r="E1435">
        <v>3.1436611609719</v>
      </c>
      <c r="F1435">
        <v>0.05620799729745789</v>
      </c>
      <c r="G1435">
        <v>0.03893169995385803</v>
      </c>
      <c r="H1435">
        <v>-0.05035905644263525</v>
      </c>
      <c r="I1435">
        <v>0.9915631771009121</v>
      </c>
      <c r="J1435">
        <v>0.8248528571726771</v>
      </c>
    </row>
    <row r="1436" spans="1:10">
      <c r="A1436" s="2">
        <v>33849</v>
      </c>
      <c r="B1436">
        <v>2</v>
      </c>
      <c r="C1436">
        <v>-0.02000000000000002</v>
      </c>
      <c r="D1436">
        <v>0.002370283696508392</v>
      </c>
      <c r="E1436">
        <v>3.1436611609719</v>
      </c>
      <c r="F1436">
        <v>0.05620799729745789</v>
      </c>
      <c r="G1436">
        <v>0.03893169995385803</v>
      </c>
      <c r="H1436">
        <v>-0.05035905644263525</v>
      </c>
      <c r="I1436">
        <v>1.002370283696508</v>
      </c>
      <c r="J1436">
        <v>0.8248528571726771</v>
      </c>
    </row>
    <row r="1437" spans="1:10">
      <c r="A1437" s="2">
        <v>33856</v>
      </c>
      <c r="B1437">
        <v>2</v>
      </c>
      <c r="C1437">
        <v>-0.23</v>
      </c>
      <c r="D1437">
        <v>0.003297530033244331</v>
      </c>
      <c r="E1437">
        <v>3.1436611609719</v>
      </c>
      <c r="F1437">
        <v>0.05620799729745789</v>
      </c>
      <c r="G1437">
        <v>0.03893169995385803</v>
      </c>
      <c r="H1437">
        <v>-0.05035905644263525</v>
      </c>
      <c r="I1437">
        <v>1.003297530033244</v>
      </c>
      <c r="J1437">
        <v>0.8248528571726771</v>
      </c>
    </row>
    <row r="1438" spans="1:10">
      <c r="A1438" s="2">
        <v>33863</v>
      </c>
      <c r="B1438">
        <v>2</v>
      </c>
      <c r="C1438">
        <v>-0.01000000000000023</v>
      </c>
      <c r="D1438">
        <v>0.01739711887855188</v>
      </c>
      <c r="E1438">
        <v>3.1436611609719</v>
      </c>
      <c r="F1438">
        <v>0.05620799729745789</v>
      </c>
      <c r="G1438">
        <v>0.03893169995385803</v>
      </c>
      <c r="H1438">
        <v>-0.05035905644263525</v>
      </c>
      <c r="I1438">
        <v>1.017397118878552</v>
      </c>
      <c r="J1438">
        <v>0.8248528571726771</v>
      </c>
    </row>
    <row r="1439" spans="1:10">
      <c r="A1439" s="2">
        <v>33870</v>
      </c>
      <c r="B1439">
        <v>2</v>
      </c>
      <c r="C1439">
        <v>0.02000000000000002</v>
      </c>
      <c r="D1439">
        <v>-0.002828097147323718</v>
      </c>
      <c r="E1439">
        <v>3.1436611609719</v>
      </c>
      <c r="F1439">
        <v>0.05620799729745789</v>
      </c>
      <c r="G1439">
        <v>0.03893169995385803</v>
      </c>
      <c r="H1439">
        <v>-0.05035905644263525</v>
      </c>
      <c r="I1439">
        <v>0.9971719028526763</v>
      </c>
      <c r="J1439">
        <v>0.8248528571726771</v>
      </c>
    </row>
    <row r="1440" spans="1:10">
      <c r="A1440" s="2">
        <v>33877</v>
      </c>
      <c r="B1440">
        <v>2</v>
      </c>
      <c r="C1440">
        <v>-0.23</v>
      </c>
      <c r="D1440">
        <v>-0.002000060762977619</v>
      </c>
      <c r="E1440">
        <v>3.1436611609719</v>
      </c>
      <c r="F1440">
        <v>0.05620799729745789</v>
      </c>
      <c r="G1440">
        <v>0.03893169995385803</v>
      </c>
      <c r="H1440">
        <v>-0.05035905644263525</v>
      </c>
      <c r="I1440">
        <v>0.9979999392370223</v>
      </c>
      <c r="J1440">
        <v>0.8248528571726771</v>
      </c>
    </row>
    <row r="1441" spans="1:10">
      <c r="A1441" s="2">
        <v>33884</v>
      </c>
      <c r="B1441">
        <v>2</v>
      </c>
      <c r="C1441">
        <v>0.1400000000000001</v>
      </c>
      <c r="D1441">
        <v>-0.02934941861624443</v>
      </c>
      <c r="E1441">
        <v>3.1436611609719</v>
      </c>
      <c r="F1441">
        <v>0.05620799729745789</v>
      </c>
      <c r="G1441">
        <v>0.03893169995385803</v>
      </c>
      <c r="H1441">
        <v>-0.05035905644263525</v>
      </c>
      <c r="I1441">
        <v>0.9706505813837556</v>
      </c>
      <c r="J1441">
        <v>0.8248528571726771</v>
      </c>
    </row>
    <row r="1442" spans="1:10">
      <c r="A1442" s="2">
        <v>33891</v>
      </c>
      <c r="B1442">
        <v>2</v>
      </c>
      <c r="C1442">
        <v>0.1000000000000001</v>
      </c>
      <c r="D1442">
        <v>0.009231266935571192</v>
      </c>
      <c r="E1442">
        <v>3.1436611609719</v>
      </c>
      <c r="F1442">
        <v>0.05620799729745789</v>
      </c>
      <c r="G1442">
        <v>0.03893169995385803</v>
      </c>
      <c r="H1442">
        <v>-0.05035905644263525</v>
      </c>
      <c r="I1442">
        <v>1.009231266935571</v>
      </c>
      <c r="J1442">
        <v>0.8248528571726771</v>
      </c>
    </row>
    <row r="1443" spans="1:10">
      <c r="A1443" s="2">
        <v>33898</v>
      </c>
      <c r="B1443">
        <v>2</v>
      </c>
      <c r="C1443">
        <v>0</v>
      </c>
      <c r="D1443">
        <v>-0.006434563314168465</v>
      </c>
      <c r="E1443">
        <v>3.1436611609719</v>
      </c>
      <c r="F1443">
        <v>0.05620799729745789</v>
      </c>
      <c r="G1443">
        <v>0.03893169995385803</v>
      </c>
      <c r="H1443">
        <v>-0.05035905644263525</v>
      </c>
      <c r="I1443">
        <v>0.9935654366858315</v>
      </c>
      <c r="J1443">
        <v>0.8248528571726771</v>
      </c>
    </row>
    <row r="1444" spans="1:10">
      <c r="A1444" s="2">
        <v>33905</v>
      </c>
      <c r="B1444">
        <v>2</v>
      </c>
      <c r="C1444">
        <v>0.009999999999999787</v>
      </c>
      <c r="D1444">
        <v>0.03616097523745061</v>
      </c>
      <c r="E1444">
        <v>3.1436611609719</v>
      </c>
      <c r="F1444">
        <v>0.05620799729745789</v>
      </c>
      <c r="G1444">
        <v>0.03893169995385803</v>
      </c>
      <c r="H1444">
        <v>-0.05035905644263525</v>
      </c>
      <c r="I1444">
        <v>1.036160975237451</v>
      </c>
      <c r="J1444">
        <v>0.8248528571726771</v>
      </c>
    </row>
    <row r="1445" spans="1:10">
      <c r="A1445" s="2">
        <v>33912</v>
      </c>
      <c r="B1445">
        <v>2</v>
      </c>
      <c r="C1445">
        <v>0.08000000000000007</v>
      </c>
      <c r="D1445">
        <v>-0.009807826782107589</v>
      </c>
      <c r="E1445">
        <v>3.1436611609719</v>
      </c>
      <c r="F1445">
        <v>0.05620799729745789</v>
      </c>
      <c r="G1445">
        <v>0.03893169995385803</v>
      </c>
      <c r="H1445">
        <v>-0.05035905644263525</v>
      </c>
      <c r="I1445">
        <v>0.9901921732178924</v>
      </c>
      <c r="J1445">
        <v>0.8248528571726771</v>
      </c>
    </row>
    <row r="1446" spans="1:10">
      <c r="A1446" s="2">
        <v>33926</v>
      </c>
      <c r="B1446">
        <v>2</v>
      </c>
      <c r="C1446">
        <v>0.1299999999999999</v>
      </c>
      <c r="D1446">
        <v>0.02129737608784028</v>
      </c>
      <c r="E1446">
        <v>3.1436611609719</v>
      </c>
      <c r="F1446">
        <v>0.05620799729745789</v>
      </c>
      <c r="G1446">
        <v>0.03893169995385803</v>
      </c>
      <c r="H1446">
        <v>-0.05035905644263525</v>
      </c>
      <c r="I1446">
        <v>1.02129737608784</v>
      </c>
      <c r="J1446">
        <v>0.8248528571726771</v>
      </c>
    </row>
    <row r="1447" spans="1:10">
      <c r="A1447" s="2">
        <v>33933</v>
      </c>
      <c r="B1447">
        <v>2</v>
      </c>
      <c r="C1447">
        <v>0.0900000000000003</v>
      </c>
      <c r="D1447">
        <v>0.01161190880024147</v>
      </c>
      <c r="E1447">
        <v>3.1436611609719</v>
      </c>
      <c r="F1447">
        <v>0.05620799729745789</v>
      </c>
      <c r="G1447">
        <v>0.03893169995385803</v>
      </c>
      <c r="H1447">
        <v>-0.05035905644263525</v>
      </c>
      <c r="I1447">
        <v>1.011611908800242</v>
      </c>
      <c r="J1447">
        <v>0.8248528571726771</v>
      </c>
    </row>
    <row r="1448" spans="1:10">
      <c r="A1448" s="2">
        <v>33940</v>
      </c>
      <c r="B1448">
        <v>2</v>
      </c>
      <c r="C1448">
        <v>0.09999999999999964</v>
      </c>
      <c r="D1448">
        <v>-0.001621668375965311</v>
      </c>
      <c r="E1448">
        <v>3.1436611609719</v>
      </c>
      <c r="F1448">
        <v>0.05620799729745789</v>
      </c>
      <c r="G1448">
        <v>0.03893169995385803</v>
      </c>
      <c r="H1448">
        <v>-0.05035905644263525</v>
      </c>
      <c r="I1448">
        <v>0.9983783316240347</v>
      </c>
      <c r="J1448">
        <v>0.8248528571726771</v>
      </c>
    </row>
    <row r="1449" spans="1:10">
      <c r="A1449" s="2">
        <v>33947</v>
      </c>
      <c r="B1449">
        <v>2</v>
      </c>
      <c r="C1449">
        <v>-0.1099999999999999</v>
      </c>
      <c r="D1449">
        <v>0.01753790721378355</v>
      </c>
      <c r="E1449">
        <v>3.1436611609719</v>
      </c>
      <c r="F1449">
        <v>0.05620799729745789</v>
      </c>
      <c r="G1449">
        <v>0.03893169995385803</v>
      </c>
      <c r="H1449">
        <v>-0.05035905644263525</v>
      </c>
      <c r="I1449">
        <v>1.017537907213784</v>
      </c>
      <c r="J1449">
        <v>0.8248528571726771</v>
      </c>
    </row>
    <row r="1450" spans="1:10">
      <c r="A1450" s="2">
        <v>33954</v>
      </c>
      <c r="B1450">
        <v>2</v>
      </c>
      <c r="C1450">
        <v>-0.02000000000000002</v>
      </c>
      <c r="D1450">
        <v>-0.008088785755407064</v>
      </c>
      <c r="E1450">
        <v>3.1436611609719</v>
      </c>
      <c r="F1450">
        <v>0.05620799729745789</v>
      </c>
      <c r="G1450">
        <v>0.03893169995385803</v>
      </c>
      <c r="H1450">
        <v>-0.05035905644263525</v>
      </c>
      <c r="I1450">
        <v>0.9919112142445929</v>
      </c>
      <c r="J1450">
        <v>0.8248528571726771</v>
      </c>
    </row>
    <row r="1451" spans="1:10">
      <c r="A1451" s="2">
        <v>33961</v>
      </c>
      <c r="B1451">
        <v>2</v>
      </c>
      <c r="C1451">
        <v>-0.0299999999999998</v>
      </c>
      <c r="D1451">
        <v>0.03609255587865568</v>
      </c>
      <c r="E1451">
        <v>3.1436611609719</v>
      </c>
      <c r="F1451">
        <v>0.05620799729745789</v>
      </c>
      <c r="G1451">
        <v>0.03893169995385803</v>
      </c>
      <c r="H1451">
        <v>-0.05035905644263525</v>
      </c>
      <c r="I1451">
        <v>1.036092555878656</v>
      </c>
      <c r="J1451">
        <v>0.8248528571726771</v>
      </c>
    </row>
    <row r="1452" spans="1:10">
      <c r="A1452" s="2">
        <v>33968</v>
      </c>
      <c r="B1452">
        <v>2</v>
      </c>
      <c r="C1452">
        <v>-0.06000000000000005</v>
      </c>
      <c r="D1452">
        <v>0.002935679276176171</v>
      </c>
      <c r="E1452">
        <v>3.1436611609719</v>
      </c>
      <c r="F1452">
        <v>0.05620799729745789</v>
      </c>
      <c r="G1452">
        <v>0.03893169995385803</v>
      </c>
      <c r="H1452">
        <v>-0.05035905644263525</v>
      </c>
      <c r="I1452">
        <v>1.002935679276176</v>
      </c>
      <c r="J1452">
        <v>0.8248528571726771</v>
      </c>
    </row>
    <row r="1453" spans="1:10">
      <c r="A1453" s="2">
        <v>33975</v>
      </c>
      <c r="B1453">
        <v>2</v>
      </c>
      <c r="C1453">
        <v>-0.02000000000000002</v>
      </c>
      <c r="D1453">
        <v>-0.001886940942756531</v>
      </c>
      <c r="E1453">
        <v>3.356170787944599</v>
      </c>
      <c r="F1453">
        <v>0.03334310755513283</v>
      </c>
      <c r="G1453">
        <v>0.02577177622543867</v>
      </c>
      <c r="H1453">
        <v>0.004394237694267085</v>
      </c>
      <c r="I1453">
        <v>0.9981130590572435</v>
      </c>
      <c r="J1453">
        <v>0.4518860021222972</v>
      </c>
    </row>
    <row r="1454" spans="1:10">
      <c r="A1454" s="2">
        <v>33982</v>
      </c>
      <c r="B1454">
        <v>2</v>
      </c>
      <c r="C1454">
        <v>-0.1000000000000001</v>
      </c>
      <c r="D1454">
        <v>-0.02509191057210255</v>
      </c>
      <c r="E1454">
        <v>3.356170787944599</v>
      </c>
      <c r="F1454">
        <v>0.03334310755513283</v>
      </c>
      <c r="G1454">
        <v>0.02577177622543867</v>
      </c>
      <c r="H1454">
        <v>0.004394237694267085</v>
      </c>
      <c r="I1454">
        <v>0.9749080894278974</v>
      </c>
      <c r="J1454">
        <v>0.4518860021222972</v>
      </c>
    </row>
    <row r="1455" spans="1:10">
      <c r="A1455" s="2">
        <v>33989</v>
      </c>
      <c r="B1455">
        <v>2</v>
      </c>
      <c r="C1455">
        <v>0.009999999999999787</v>
      </c>
      <c r="D1455">
        <v>0.008162655102757748</v>
      </c>
      <c r="E1455">
        <v>3.356170787944599</v>
      </c>
      <c r="F1455">
        <v>0.03334310755513283</v>
      </c>
      <c r="G1455">
        <v>0.02577177622543867</v>
      </c>
      <c r="H1455">
        <v>0.004394237694267085</v>
      </c>
      <c r="I1455">
        <v>1.008162655102758</v>
      </c>
      <c r="J1455">
        <v>0.4518860021222972</v>
      </c>
    </row>
    <row r="1456" spans="1:10">
      <c r="A1456" s="2">
        <v>33996</v>
      </c>
      <c r="B1456">
        <v>2</v>
      </c>
      <c r="C1456">
        <v>-0.09999999999999964</v>
      </c>
      <c r="D1456">
        <v>0.02210210769209767</v>
      </c>
      <c r="E1456">
        <v>3.356170787944599</v>
      </c>
      <c r="F1456">
        <v>0.03334310755513283</v>
      </c>
      <c r="G1456">
        <v>0.02577177622543867</v>
      </c>
      <c r="H1456">
        <v>0.004394237694267085</v>
      </c>
      <c r="I1456">
        <v>1.022102107692098</v>
      </c>
      <c r="J1456">
        <v>0.4518860021222972</v>
      </c>
    </row>
    <row r="1457" spans="1:10">
      <c r="A1457" s="2">
        <v>34003</v>
      </c>
      <c r="B1457">
        <v>2</v>
      </c>
      <c r="C1457">
        <v>0.02000000000000002</v>
      </c>
      <c r="D1457">
        <v>0.007475621703228749</v>
      </c>
      <c r="E1457">
        <v>3.356170787944599</v>
      </c>
      <c r="F1457">
        <v>0.03334310755513283</v>
      </c>
      <c r="G1457">
        <v>0.02577177622543867</v>
      </c>
      <c r="H1457">
        <v>0.004394237694267085</v>
      </c>
      <c r="I1457">
        <v>1.007475621703229</v>
      </c>
      <c r="J1457">
        <v>0.4518860021222972</v>
      </c>
    </row>
    <row r="1458" spans="1:10">
      <c r="A1458" s="2">
        <v>34010</v>
      </c>
      <c r="B1458">
        <v>2</v>
      </c>
      <c r="C1458">
        <v>0.009999999999999787</v>
      </c>
      <c r="D1458">
        <v>0.001155260431692945</v>
      </c>
      <c r="E1458">
        <v>3.356170787944599</v>
      </c>
      <c r="F1458">
        <v>0.03334310755513283</v>
      </c>
      <c r="G1458">
        <v>0.02577177622543867</v>
      </c>
      <c r="H1458">
        <v>0.004394237694267085</v>
      </c>
      <c r="I1458">
        <v>1.001155260431693</v>
      </c>
      <c r="J1458">
        <v>0.4518860021222972</v>
      </c>
    </row>
    <row r="1459" spans="1:10">
      <c r="A1459" s="2">
        <v>34017</v>
      </c>
      <c r="B1459">
        <v>2</v>
      </c>
      <c r="C1459">
        <v>-0.0299999999999998</v>
      </c>
      <c r="D1459">
        <v>-0.01813544924936825</v>
      </c>
      <c r="E1459">
        <v>3.356170787944599</v>
      </c>
      <c r="F1459">
        <v>0.03334310755513283</v>
      </c>
      <c r="G1459">
        <v>0.02577177622543867</v>
      </c>
      <c r="H1459">
        <v>0.004394237694267085</v>
      </c>
      <c r="I1459">
        <v>0.9818645507506317</v>
      </c>
      <c r="J1459">
        <v>0.4518860021222972</v>
      </c>
    </row>
    <row r="1460" spans="1:10">
      <c r="A1460" s="2">
        <v>34024</v>
      </c>
      <c r="B1460">
        <v>2</v>
      </c>
      <c r="C1460">
        <v>0.04999999999999982</v>
      </c>
      <c r="D1460">
        <v>0.01471998630376245</v>
      </c>
      <c r="E1460">
        <v>3.356170787944599</v>
      </c>
      <c r="F1460">
        <v>0.03334310755513283</v>
      </c>
      <c r="G1460">
        <v>0.02577177622543867</v>
      </c>
      <c r="H1460">
        <v>0.004394237694267085</v>
      </c>
      <c r="I1460">
        <v>1.014719986303762</v>
      </c>
      <c r="J1460">
        <v>0.4518860021222972</v>
      </c>
    </row>
    <row r="1461" spans="1:10">
      <c r="A1461" s="2">
        <v>34031</v>
      </c>
      <c r="B1461">
        <v>2</v>
      </c>
      <c r="C1461">
        <v>-0.02000000000000002</v>
      </c>
      <c r="D1461">
        <v>0.01114849083817915</v>
      </c>
      <c r="E1461">
        <v>3.356170787944599</v>
      </c>
      <c r="F1461">
        <v>0.03334310755513283</v>
      </c>
      <c r="G1461">
        <v>0.02577177622543867</v>
      </c>
      <c r="H1461">
        <v>0.004394237694267085</v>
      </c>
      <c r="I1461">
        <v>1.011148490838179</v>
      </c>
      <c r="J1461">
        <v>0.4518860021222972</v>
      </c>
    </row>
    <row r="1462" spans="1:10">
      <c r="A1462" s="2">
        <v>34038</v>
      </c>
      <c r="B1462">
        <v>2</v>
      </c>
      <c r="C1462">
        <v>0.04000000000000004</v>
      </c>
      <c r="D1462">
        <v>0.01856476299038564</v>
      </c>
      <c r="E1462">
        <v>3.356170787944599</v>
      </c>
      <c r="F1462">
        <v>0.03334310755513283</v>
      </c>
      <c r="G1462">
        <v>0.02577177622543867</v>
      </c>
      <c r="H1462">
        <v>0.004394237694267085</v>
      </c>
      <c r="I1462">
        <v>1.018564762990386</v>
      </c>
      <c r="J1462">
        <v>0.4518860021222972</v>
      </c>
    </row>
    <row r="1463" spans="1:10">
      <c r="A1463" s="2">
        <v>34045</v>
      </c>
      <c r="B1463">
        <v>2</v>
      </c>
      <c r="C1463">
        <v>0</v>
      </c>
      <c r="D1463">
        <v>-0.00969018326508982</v>
      </c>
      <c r="E1463">
        <v>3.356170787944599</v>
      </c>
      <c r="F1463">
        <v>0.03334310755513283</v>
      </c>
      <c r="G1463">
        <v>0.02577177622543867</v>
      </c>
      <c r="H1463">
        <v>0.004394237694267085</v>
      </c>
      <c r="I1463">
        <v>0.9903098167349101</v>
      </c>
      <c r="J1463">
        <v>0.4518860021222972</v>
      </c>
    </row>
    <row r="1464" spans="1:10">
      <c r="A1464" s="2">
        <v>34052</v>
      </c>
      <c r="B1464">
        <v>2</v>
      </c>
      <c r="C1464">
        <v>-0.06000000000000005</v>
      </c>
      <c r="D1464">
        <v>-0.001978800195503241</v>
      </c>
      <c r="E1464">
        <v>3.356170787944599</v>
      </c>
      <c r="F1464">
        <v>0.03334310755513283</v>
      </c>
      <c r="G1464">
        <v>0.02577177622543867</v>
      </c>
      <c r="H1464">
        <v>0.004394237694267085</v>
      </c>
      <c r="I1464">
        <v>0.9980211998044968</v>
      </c>
      <c r="J1464">
        <v>0.4518860021222972</v>
      </c>
    </row>
    <row r="1465" spans="1:10">
      <c r="A1465" s="2">
        <v>34059</v>
      </c>
      <c r="B1465">
        <v>2</v>
      </c>
      <c r="C1465">
        <v>-0.0299999999999998</v>
      </c>
      <c r="D1465">
        <v>-0.00987436842228742</v>
      </c>
      <c r="E1465">
        <v>3.356170787944599</v>
      </c>
      <c r="F1465">
        <v>0.03334310755513283</v>
      </c>
      <c r="G1465">
        <v>0.02577177622543867</v>
      </c>
      <c r="H1465">
        <v>0.004394237694267085</v>
      </c>
      <c r="I1465">
        <v>0.9901256315777126</v>
      </c>
      <c r="J1465">
        <v>0.4518860021222972</v>
      </c>
    </row>
    <row r="1466" spans="1:10">
      <c r="A1466" s="2">
        <v>34066</v>
      </c>
      <c r="B1466">
        <v>2</v>
      </c>
      <c r="C1466">
        <v>0.0299999999999998</v>
      </c>
      <c r="D1466">
        <v>-0.01359179321952912</v>
      </c>
      <c r="E1466">
        <v>3.356170787944599</v>
      </c>
      <c r="F1466">
        <v>0.03334310755513283</v>
      </c>
      <c r="G1466">
        <v>0.02577177622543867</v>
      </c>
      <c r="H1466">
        <v>0.004394237694267085</v>
      </c>
      <c r="I1466">
        <v>0.9864082067804709</v>
      </c>
      <c r="J1466">
        <v>0.4518860021222972</v>
      </c>
    </row>
    <row r="1467" spans="1:10">
      <c r="A1467" s="2">
        <v>34073</v>
      </c>
      <c r="B1467">
        <v>2</v>
      </c>
      <c r="C1467">
        <v>-0.1000000000000001</v>
      </c>
      <c r="D1467">
        <v>0.01443545644820115</v>
      </c>
      <c r="E1467">
        <v>3.356170787944599</v>
      </c>
      <c r="F1467">
        <v>0.03334310755513283</v>
      </c>
      <c r="G1467">
        <v>0.02577177622543867</v>
      </c>
      <c r="H1467">
        <v>0.004394237694267085</v>
      </c>
      <c r="I1467">
        <v>1.014435456448201</v>
      </c>
      <c r="J1467">
        <v>0.4518860021222972</v>
      </c>
    </row>
    <row r="1468" spans="1:10">
      <c r="A1468" s="2">
        <v>34080</v>
      </c>
      <c r="B1468">
        <v>2</v>
      </c>
      <c r="C1468">
        <v>-0.02000000000000002</v>
      </c>
      <c r="D1468">
        <v>0.01563816356978344</v>
      </c>
      <c r="E1468">
        <v>3.356170787944599</v>
      </c>
      <c r="F1468">
        <v>0.03334310755513283</v>
      </c>
      <c r="G1468">
        <v>0.02577177622543867</v>
      </c>
      <c r="H1468">
        <v>0.004394237694267085</v>
      </c>
      <c r="I1468">
        <v>1.015638163569784</v>
      </c>
      <c r="J1468">
        <v>0.4518860021222972</v>
      </c>
    </row>
    <row r="1469" spans="1:10">
      <c r="A1469" s="2">
        <v>34087</v>
      </c>
      <c r="B1469">
        <v>2</v>
      </c>
      <c r="C1469">
        <v>0.1200000000000001</v>
      </c>
      <c r="D1469">
        <v>-0.01012546440348151</v>
      </c>
      <c r="E1469">
        <v>3.356170787944599</v>
      </c>
      <c r="F1469">
        <v>0.03334310755513283</v>
      </c>
      <c r="G1469">
        <v>0.02577177622543867</v>
      </c>
      <c r="H1469">
        <v>0.004394237694267085</v>
      </c>
      <c r="I1469">
        <v>0.9898745355965185</v>
      </c>
      <c r="J1469">
        <v>0.4518860021222972</v>
      </c>
    </row>
    <row r="1470" spans="1:10">
      <c r="A1470" s="2">
        <v>34094</v>
      </c>
      <c r="B1470">
        <v>2</v>
      </c>
      <c r="C1470">
        <v>-0.0299999999999998</v>
      </c>
      <c r="D1470">
        <v>0.008949790796796205</v>
      </c>
      <c r="E1470">
        <v>3.356170787944599</v>
      </c>
      <c r="F1470">
        <v>0.03334310755513283</v>
      </c>
      <c r="G1470">
        <v>0.02577177622543867</v>
      </c>
      <c r="H1470">
        <v>0.004394237694267085</v>
      </c>
      <c r="I1470">
        <v>1.008949790796796</v>
      </c>
      <c r="J1470">
        <v>0.4518860021222972</v>
      </c>
    </row>
    <row r="1471" spans="1:10">
      <c r="A1471" s="2">
        <v>34101</v>
      </c>
      <c r="B1471">
        <v>2</v>
      </c>
      <c r="C1471">
        <v>0.009999999999999787</v>
      </c>
      <c r="D1471">
        <v>0.01487501842951085</v>
      </c>
      <c r="E1471">
        <v>3.356170787944599</v>
      </c>
      <c r="F1471">
        <v>0.03334310755513283</v>
      </c>
      <c r="G1471">
        <v>0.02577177622543867</v>
      </c>
      <c r="H1471">
        <v>0.004394237694267085</v>
      </c>
      <c r="I1471">
        <v>1.014875018429511</v>
      </c>
      <c r="J1471">
        <v>0.4518860021222972</v>
      </c>
    </row>
    <row r="1472" spans="1:10">
      <c r="A1472" s="2">
        <v>34108</v>
      </c>
      <c r="B1472">
        <v>2</v>
      </c>
      <c r="C1472">
        <v>0.07000000000000028</v>
      </c>
      <c r="D1472">
        <v>0.0135082089265139</v>
      </c>
      <c r="E1472">
        <v>3.356170787944599</v>
      </c>
      <c r="F1472">
        <v>0.03334310755513283</v>
      </c>
      <c r="G1472">
        <v>0.02577177622543867</v>
      </c>
      <c r="H1472">
        <v>0.004394237694267085</v>
      </c>
      <c r="I1472">
        <v>1.013508208926514</v>
      </c>
      <c r="J1472">
        <v>0.4518860021222972</v>
      </c>
    </row>
    <row r="1473" spans="1:10">
      <c r="A1473" s="2">
        <v>34115</v>
      </c>
      <c r="B1473">
        <v>2</v>
      </c>
      <c r="C1473">
        <v>0.07999999999999963</v>
      </c>
      <c r="D1473">
        <v>0.01236543687686163</v>
      </c>
      <c r="E1473">
        <v>3.356170787944599</v>
      </c>
      <c r="F1473">
        <v>0.03334310755513283</v>
      </c>
      <c r="G1473">
        <v>0.02577177622543867</v>
      </c>
      <c r="H1473">
        <v>0.004394237694267085</v>
      </c>
      <c r="I1473">
        <v>1.012365436876862</v>
      </c>
      <c r="J1473">
        <v>0.4518860021222972</v>
      </c>
    </row>
    <row r="1474" spans="1:10">
      <c r="A1474" s="2">
        <v>34122</v>
      </c>
      <c r="B1474">
        <v>2</v>
      </c>
      <c r="C1474">
        <v>0.02000000000000002</v>
      </c>
      <c r="D1474">
        <v>0.00634769507572747</v>
      </c>
      <c r="E1474">
        <v>3.356170787944599</v>
      </c>
      <c r="F1474">
        <v>0.03334310755513283</v>
      </c>
      <c r="G1474">
        <v>0.02577177622543867</v>
      </c>
      <c r="H1474">
        <v>0.004394237694267085</v>
      </c>
      <c r="I1474">
        <v>1.006347695075728</v>
      </c>
      <c r="J1474">
        <v>0.4518860021222972</v>
      </c>
    </row>
    <row r="1475" spans="1:10">
      <c r="A1475" s="2">
        <v>34129</v>
      </c>
      <c r="B1475">
        <v>2</v>
      </c>
      <c r="C1475">
        <v>0.04000000000000004</v>
      </c>
      <c r="D1475">
        <v>-0.02339843333228591</v>
      </c>
      <c r="E1475">
        <v>3.356170787944599</v>
      </c>
      <c r="F1475">
        <v>0.03334310755513283</v>
      </c>
      <c r="G1475">
        <v>0.02577177622543867</v>
      </c>
      <c r="H1475">
        <v>0.004394237694267085</v>
      </c>
      <c r="I1475">
        <v>0.9766015666677141</v>
      </c>
      <c r="J1475">
        <v>0.4518860021222972</v>
      </c>
    </row>
    <row r="1476" spans="1:10">
      <c r="A1476" s="2">
        <v>34136</v>
      </c>
      <c r="B1476">
        <v>2</v>
      </c>
      <c r="C1476">
        <v>-0.06999999999999984</v>
      </c>
      <c r="D1476">
        <v>-0.01030772594924033</v>
      </c>
      <c r="E1476">
        <v>3.356170787944599</v>
      </c>
      <c r="F1476">
        <v>0.03334310755513283</v>
      </c>
      <c r="G1476">
        <v>0.02577177622543867</v>
      </c>
      <c r="H1476">
        <v>0.004394237694267085</v>
      </c>
      <c r="I1476">
        <v>0.9896922740507597</v>
      </c>
      <c r="J1476">
        <v>0.4518860021222972</v>
      </c>
    </row>
    <row r="1477" spans="1:10">
      <c r="A1477" s="2">
        <v>34143</v>
      </c>
      <c r="B1477">
        <v>2</v>
      </c>
      <c r="C1477">
        <v>0.08000000000000007</v>
      </c>
      <c r="D1477">
        <v>0.005780393110512072</v>
      </c>
      <c r="E1477">
        <v>3.356170787944599</v>
      </c>
      <c r="F1477">
        <v>0.03334310755513283</v>
      </c>
      <c r="G1477">
        <v>0.02577177622543867</v>
      </c>
      <c r="H1477">
        <v>0.004394237694267085</v>
      </c>
      <c r="I1477">
        <v>1.005780393110512</v>
      </c>
      <c r="J1477">
        <v>0.4518860021222972</v>
      </c>
    </row>
    <row r="1478" spans="1:10">
      <c r="A1478" s="2">
        <v>34150</v>
      </c>
      <c r="B1478">
        <v>2</v>
      </c>
      <c r="C1478">
        <v>-0.0900000000000003</v>
      </c>
      <c r="D1478">
        <v>0.01218872400323849</v>
      </c>
      <c r="E1478">
        <v>3.356170787944599</v>
      </c>
      <c r="F1478">
        <v>0.03334310755513283</v>
      </c>
      <c r="G1478">
        <v>0.02577177622543867</v>
      </c>
      <c r="H1478">
        <v>0.004394237694267085</v>
      </c>
      <c r="I1478">
        <v>1.012188724003239</v>
      </c>
      <c r="J1478">
        <v>0.4518860021222972</v>
      </c>
    </row>
    <row r="1479" spans="1:10">
      <c r="A1479" s="2">
        <v>34157</v>
      </c>
      <c r="B1479">
        <v>2</v>
      </c>
      <c r="C1479">
        <v>0.01000000000000023</v>
      </c>
      <c r="D1479">
        <v>-0.01240392359854879</v>
      </c>
      <c r="E1479">
        <v>3.356170787944599</v>
      </c>
      <c r="F1479">
        <v>0.03334310755513283</v>
      </c>
      <c r="G1479">
        <v>0.02577177622543867</v>
      </c>
      <c r="H1479">
        <v>0.004394237694267085</v>
      </c>
      <c r="I1479">
        <v>0.9875960764014512</v>
      </c>
      <c r="J1479">
        <v>0.4518860021222972</v>
      </c>
    </row>
    <row r="1480" spans="1:10">
      <c r="A1480" s="2">
        <v>34164</v>
      </c>
      <c r="B1480">
        <v>2</v>
      </c>
      <c r="C1480">
        <v>-0.03000000000000025</v>
      </c>
      <c r="D1480">
        <v>0.01231758945311927</v>
      </c>
      <c r="E1480">
        <v>3.356170787944599</v>
      </c>
      <c r="F1480">
        <v>0.03334310755513283</v>
      </c>
      <c r="G1480">
        <v>0.02577177622543867</v>
      </c>
      <c r="H1480">
        <v>0.004394237694267085</v>
      </c>
      <c r="I1480">
        <v>1.012317589453119</v>
      </c>
      <c r="J1480">
        <v>0.4518860021222972</v>
      </c>
    </row>
    <row r="1481" spans="1:10">
      <c r="A1481" s="2">
        <v>34171</v>
      </c>
      <c r="B1481">
        <v>2</v>
      </c>
      <c r="C1481">
        <v>0.06000000000000005</v>
      </c>
      <c r="D1481">
        <v>-0.01097009849005236</v>
      </c>
      <c r="E1481">
        <v>3.356170787944599</v>
      </c>
      <c r="F1481">
        <v>0.03334310755513283</v>
      </c>
      <c r="G1481">
        <v>0.02577177622543867</v>
      </c>
      <c r="H1481">
        <v>0.004394237694267085</v>
      </c>
      <c r="I1481">
        <v>0.9890299015099476</v>
      </c>
      <c r="J1481">
        <v>0.4518860021222972</v>
      </c>
    </row>
    <row r="1482" spans="1:10">
      <c r="A1482" s="2">
        <v>34178</v>
      </c>
      <c r="B1482">
        <v>2</v>
      </c>
      <c r="C1482">
        <v>0.01000000000000023</v>
      </c>
      <c r="D1482">
        <v>0.009299369776784944</v>
      </c>
      <c r="E1482">
        <v>3.356170787944599</v>
      </c>
      <c r="F1482">
        <v>0.03334310755513283</v>
      </c>
      <c r="G1482">
        <v>0.02577177622543867</v>
      </c>
      <c r="H1482">
        <v>0.004394237694267085</v>
      </c>
      <c r="I1482">
        <v>1.009299369776785</v>
      </c>
      <c r="J1482">
        <v>0.4518860021222972</v>
      </c>
    </row>
    <row r="1483" spans="1:10">
      <c r="A1483" s="2">
        <v>34185</v>
      </c>
      <c r="B1483">
        <v>2</v>
      </c>
      <c r="C1483">
        <v>0</v>
      </c>
      <c r="D1483">
        <v>0.001211524304876696</v>
      </c>
      <c r="E1483">
        <v>3.356170787944599</v>
      </c>
      <c r="F1483">
        <v>0.03334310755513283</v>
      </c>
      <c r="G1483">
        <v>0.02577177622543867</v>
      </c>
      <c r="H1483">
        <v>0.004394237694267085</v>
      </c>
      <c r="I1483">
        <v>1.001211524304877</v>
      </c>
      <c r="J1483">
        <v>0.4518860021222972</v>
      </c>
    </row>
    <row r="1484" spans="1:10">
      <c r="A1484" s="2">
        <v>34192</v>
      </c>
      <c r="B1484">
        <v>2</v>
      </c>
      <c r="C1484">
        <v>-0.06000000000000005</v>
      </c>
      <c r="D1484">
        <v>0.001952178744350257</v>
      </c>
      <c r="E1484">
        <v>3.356170787944599</v>
      </c>
      <c r="F1484">
        <v>0.03334310755513283</v>
      </c>
      <c r="G1484">
        <v>0.02577177622543867</v>
      </c>
      <c r="H1484">
        <v>0.004394237694267085</v>
      </c>
      <c r="I1484">
        <v>1.00195217874435</v>
      </c>
      <c r="J1484">
        <v>0.4518860021222972</v>
      </c>
    </row>
    <row r="1485" spans="1:10">
      <c r="A1485" s="2">
        <v>34199</v>
      </c>
      <c r="B1485">
        <v>2</v>
      </c>
      <c r="C1485">
        <v>-0.0299999999999998</v>
      </c>
      <c r="D1485">
        <v>0.02723416516310427</v>
      </c>
      <c r="E1485">
        <v>3.356170787944599</v>
      </c>
      <c r="F1485">
        <v>0.03334310755513283</v>
      </c>
      <c r="G1485">
        <v>0.02577177622543867</v>
      </c>
      <c r="H1485">
        <v>0.004394237694267085</v>
      </c>
      <c r="I1485">
        <v>1.027234165163104</v>
      </c>
      <c r="J1485">
        <v>0.4518860021222972</v>
      </c>
    </row>
    <row r="1486" spans="1:10">
      <c r="A1486" s="2">
        <v>34206</v>
      </c>
      <c r="B1486">
        <v>2</v>
      </c>
      <c r="C1486">
        <v>-0.01000000000000023</v>
      </c>
      <c r="D1486">
        <v>0.007885427001469445</v>
      </c>
      <c r="E1486">
        <v>3.356170787944599</v>
      </c>
      <c r="F1486">
        <v>0.03334310755513283</v>
      </c>
      <c r="G1486">
        <v>0.02577177622543867</v>
      </c>
      <c r="H1486">
        <v>0.004394237694267085</v>
      </c>
      <c r="I1486">
        <v>1.007885427001469</v>
      </c>
      <c r="J1486">
        <v>0.4518860021222972</v>
      </c>
    </row>
    <row r="1487" spans="1:10">
      <c r="A1487" s="2">
        <v>34213</v>
      </c>
      <c r="B1487">
        <v>2</v>
      </c>
      <c r="C1487">
        <v>0.0299999999999998</v>
      </c>
      <c r="D1487">
        <v>0.004455005891338569</v>
      </c>
      <c r="E1487">
        <v>3.356170787944599</v>
      </c>
      <c r="F1487">
        <v>0.03334310755513283</v>
      </c>
      <c r="G1487">
        <v>0.02577177622543867</v>
      </c>
      <c r="H1487">
        <v>0.004394237694267085</v>
      </c>
      <c r="I1487">
        <v>1.004455005891339</v>
      </c>
      <c r="J1487">
        <v>0.4518860021222972</v>
      </c>
    </row>
    <row r="1488" spans="1:10">
      <c r="A1488" s="2">
        <v>34220</v>
      </c>
      <c r="B1488">
        <v>2</v>
      </c>
      <c r="C1488">
        <v>-0.04999999999999982</v>
      </c>
      <c r="D1488">
        <v>-0.0195889848418162</v>
      </c>
      <c r="E1488">
        <v>3.356170787944599</v>
      </c>
      <c r="F1488">
        <v>0.03334310755513283</v>
      </c>
      <c r="G1488">
        <v>0.02577177622543867</v>
      </c>
      <c r="H1488">
        <v>0.004394237694267085</v>
      </c>
      <c r="I1488">
        <v>0.9804110151581839</v>
      </c>
      <c r="J1488">
        <v>0.4518860021222972</v>
      </c>
    </row>
    <row r="1489" spans="1:10">
      <c r="A1489" s="2">
        <v>34227</v>
      </c>
      <c r="B1489">
        <v>2</v>
      </c>
      <c r="C1489">
        <v>0</v>
      </c>
      <c r="D1489">
        <v>0.01918576613197751</v>
      </c>
      <c r="E1489">
        <v>3.356170787944599</v>
      </c>
      <c r="F1489">
        <v>0.03334310755513283</v>
      </c>
      <c r="G1489">
        <v>0.02577177622543867</v>
      </c>
      <c r="H1489">
        <v>0.004394237694267085</v>
      </c>
      <c r="I1489">
        <v>1.019185766131977</v>
      </c>
      <c r="J1489">
        <v>0.4518860021222972</v>
      </c>
    </row>
    <row r="1490" spans="1:10">
      <c r="A1490" s="2">
        <v>34234</v>
      </c>
      <c r="B1490">
        <v>2</v>
      </c>
      <c r="C1490">
        <v>-0.04000000000000004</v>
      </c>
      <c r="D1490">
        <v>0.01410966952151519</v>
      </c>
      <c r="E1490">
        <v>3.356170787944599</v>
      </c>
      <c r="F1490">
        <v>0.03334310755513283</v>
      </c>
      <c r="G1490">
        <v>0.02577177622543867</v>
      </c>
      <c r="H1490">
        <v>0.004394237694267085</v>
      </c>
      <c r="I1490">
        <v>1.014109669521515</v>
      </c>
      <c r="J1490">
        <v>0.4518860021222972</v>
      </c>
    </row>
    <row r="1491" spans="1:10">
      <c r="A1491" s="2">
        <v>34241</v>
      </c>
      <c r="B1491">
        <v>2</v>
      </c>
      <c r="C1491">
        <v>0.01000000000000023</v>
      </c>
      <c r="D1491">
        <v>0.001261505256442383</v>
      </c>
      <c r="E1491">
        <v>3.356170787944599</v>
      </c>
      <c r="F1491">
        <v>0.03334310755513283</v>
      </c>
      <c r="G1491">
        <v>0.02577177622543867</v>
      </c>
      <c r="H1491">
        <v>0.004394237694267085</v>
      </c>
      <c r="I1491">
        <v>1.001261505256442</v>
      </c>
      <c r="J1491">
        <v>0.4518860021222972</v>
      </c>
    </row>
    <row r="1492" spans="1:10">
      <c r="A1492" s="2">
        <v>34248</v>
      </c>
      <c r="B1492">
        <v>2</v>
      </c>
      <c r="C1492">
        <v>0.04999999999999982</v>
      </c>
      <c r="D1492">
        <v>9.918711722011636E-05</v>
      </c>
      <c r="E1492">
        <v>3.356170787944599</v>
      </c>
      <c r="F1492">
        <v>0.03334310755513283</v>
      </c>
      <c r="G1492">
        <v>0.02577177622543867</v>
      </c>
      <c r="H1492">
        <v>0.004394237694267085</v>
      </c>
      <c r="I1492">
        <v>1.00009918711722</v>
      </c>
      <c r="J1492">
        <v>0.4518860021222972</v>
      </c>
    </row>
    <row r="1493" spans="1:10">
      <c r="A1493" s="2">
        <v>34255</v>
      </c>
      <c r="B1493">
        <v>2</v>
      </c>
      <c r="C1493">
        <v>0.04999999999999982</v>
      </c>
      <c r="D1493">
        <v>0.006036915647925315</v>
      </c>
      <c r="E1493">
        <v>3.356170787944599</v>
      </c>
      <c r="F1493">
        <v>0.03334310755513283</v>
      </c>
      <c r="G1493">
        <v>0.02577177622543867</v>
      </c>
      <c r="H1493">
        <v>0.004394237694267085</v>
      </c>
      <c r="I1493">
        <v>1.006036915647925</v>
      </c>
      <c r="J1493">
        <v>0.4518860021222972</v>
      </c>
    </row>
    <row r="1494" spans="1:10">
      <c r="A1494" s="2">
        <v>34262</v>
      </c>
      <c r="B1494">
        <v>2</v>
      </c>
      <c r="C1494">
        <v>0.01000000000000023</v>
      </c>
      <c r="D1494">
        <v>0.02166493234953201</v>
      </c>
      <c r="E1494">
        <v>3.356170787944599</v>
      </c>
      <c r="F1494">
        <v>0.03334310755513283</v>
      </c>
      <c r="G1494">
        <v>0.02577177622543867</v>
      </c>
      <c r="H1494">
        <v>0.004394237694267085</v>
      </c>
      <c r="I1494">
        <v>1.021664932349532</v>
      </c>
      <c r="J1494">
        <v>0.4518860021222972</v>
      </c>
    </row>
    <row r="1495" spans="1:10">
      <c r="A1495" s="2">
        <v>34269</v>
      </c>
      <c r="B1495">
        <v>2</v>
      </c>
      <c r="C1495">
        <v>0.04999999999999982</v>
      </c>
      <c r="D1495">
        <v>0.007679721454126039</v>
      </c>
      <c r="E1495">
        <v>3.356170787944599</v>
      </c>
      <c r="F1495">
        <v>0.03334310755513283</v>
      </c>
      <c r="G1495">
        <v>0.02577177622543867</v>
      </c>
      <c r="H1495">
        <v>0.004394237694267085</v>
      </c>
      <c r="I1495">
        <v>1.007679721454126</v>
      </c>
      <c r="J1495">
        <v>0.4518860021222972</v>
      </c>
    </row>
    <row r="1496" spans="1:10">
      <c r="A1496" s="2">
        <v>34276</v>
      </c>
      <c r="B1496">
        <v>2</v>
      </c>
      <c r="C1496">
        <v>0</v>
      </c>
      <c r="D1496">
        <v>-0.005183418056295049</v>
      </c>
      <c r="E1496">
        <v>3.356170787944599</v>
      </c>
      <c r="F1496">
        <v>0.03334310755513283</v>
      </c>
      <c r="G1496">
        <v>0.02577177622543867</v>
      </c>
      <c r="H1496">
        <v>0.004394237694267085</v>
      </c>
      <c r="I1496">
        <v>0.9948165819437049</v>
      </c>
      <c r="J1496">
        <v>0.4518860021222972</v>
      </c>
    </row>
    <row r="1497" spans="1:10">
      <c r="A1497" s="2">
        <v>34283</v>
      </c>
      <c r="B1497">
        <v>2</v>
      </c>
      <c r="C1497">
        <v>0.03000000000000025</v>
      </c>
      <c r="D1497">
        <v>0.005814250064537372</v>
      </c>
      <c r="E1497">
        <v>3.356170787944599</v>
      </c>
      <c r="F1497">
        <v>0.03334310755513283</v>
      </c>
      <c r="G1497">
        <v>0.02577177622543867</v>
      </c>
      <c r="H1497">
        <v>0.004394237694267085</v>
      </c>
      <c r="I1497">
        <v>1.005814250064537</v>
      </c>
      <c r="J1497">
        <v>0.4518860021222972</v>
      </c>
    </row>
    <row r="1498" spans="1:10">
      <c r="A1498" s="2">
        <v>34290</v>
      </c>
      <c r="B1498">
        <v>2</v>
      </c>
      <c r="C1498">
        <v>-0.03000000000000025</v>
      </c>
      <c r="D1498">
        <v>-0.006831642396343393</v>
      </c>
      <c r="E1498">
        <v>3.356170787944599</v>
      </c>
      <c r="F1498">
        <v>0.03334310755513283</v>
      </c>
      <c r="G1498">
        <v>0.02577177622543867</v>
      </c>
      <c r="H1498">
        <v>0.004394237694267085</v>
      </c>
      <c r="I1498">
        <v>0.9931683576036566</v>
      </c>
      <c r="J1498">
        <v>0.4518860021222972</v>
      </c>
    </row>
    <row r="1499" spans="1:10">
      <c r="A1499" s="2">
        <v>34297</v>
      </c>
      <c r="B1499">
        <v>2</v>
      </c>
      <c r="C1499">
        <v>0.03000000000000025</v>
      </c>
      <c r="D1499">
        <v>-0.005843775621935041</v>
      </c>
      <c r="E1499">
        <v>3.356170787944599</v>
      </c>
      <c r="F1499">
        <v>0.03334310755513283</v>
      </c>
      <c r="G1499">
        <v>0.02577177622543867</v>
      </c>
      <c r="H1499">
        <v>0.004394237694267085</v>
      </c>
      <c r="I1499">
        <v>0.9941562243780649</v>
      </c>
      <c r="J1499">
        <v>0.4518860021222972</v>
      </c>
    </row>
    <row r="1500" spans="1:10">
      <c r="A1500" s="2">
        <v>34304</v>
      </c>
      <c r="B1500">
        <v>2</v>
      </c>
      <c r="C1500">
        <v>0</v>
      </c>
      <c r="D1500">
        <v>0.000240915765257311</v>
      </c>
      <c r="E1500">
        <v>3.356170787944599</v>
      </c>
      <c r="F1500">
        <v>0.03334310755513283</v>
      </c>
      <c r="G1500">
        <v>0.02577177622543867</v>
      </c>
      <c r="H1500">
        <v>0.004394237694267085</v>
      </c>
      <c r="I1500">
        <v>1.000240915765257</v>
      </c>
      <c r="J1500">
        <v>0.4518860021222972</v>
      </c>
    </row>
    <row r="1501" spans="1:10">
      <c r="A1501" s="2">
        <v>34311</v>
      </c>
      <c r="B1501">
        <v>2</v>
      </c>
      <c r="C1501">
        <v>-0.04000000000000004</v>
      </c>
      <c r="D1501">
        <v>0.009976907340904031</v>
      </c>
      <c r="E1501">
        <v>3.356170787944599</v>
      </c>
      <c r="F1501">
        <v>0.03334310755513283</v>
      </c>
      <c r="G1501">
        <v>0.02577177622543867</v>
      </c>
      <c r="H1501">
        <v>0.004394237694267085</v>
      </c>
      <c r="I1501">
        <v>1.009976907340904</v>
      </c>
      <c r="J1501">
        <v>0.4518860021222972</v>
      </c>
    </row>
    <row r="1502" spans="1:10">
      <c r="A1502" s="2">
        <v>34318</v>
      </c>
      <c r="B1502">
        <v>2</v>
      </c>
      <c r="C1502">
        <v>-0.05000000000000027</v>
      </c>
      <c r="D1502">
        <v>-0.01348472606664547</v>
      </c>
      <c r="E1502">
        <v>3.356170787944599</v>
      </c>
      <c r="F1502">
        <v>0.03334310755513283</v>
      </c>
      <c r="G1502">
        <v>0.02577177622543867</v>
      </c>
      <c r="H1502">
        <v>0.004394237694267085</v>
      </c>
      <c r="I1502">
        <v>0.9865152739333545</v>
      </c>
      <c r="J1502">
        <v>0.4518860021222972</v>
      </c>
    </row>
    <row r="1503" spans="1:10">
      <c r="A1503" s="2">
        <v>34325</v>
      </c>
      <c r="B1503">
        <v>2</v>
      </c>
      <c r="C1503">
        <v>0.03000000000000025</v>
      </c>
      <c r="D1503">
        <v>0.002942505220014121</v>
      </c>
      <c r="E1503">
        <v>3.356170787944599</v>
      </c>
      <c r="F1503">
        <v>0.03334310755513283</v>
      </c>
      <c r="G1503">
        <v>0.02577177622543867</v>
      </c>
      <c r="H1503">
        <v>0.004394237694267085</v>
      </c>
      <c r="I1503">
        <v>1.002942505220014</v>
      </c>
      <c r="J1503">
        <v>0.4518860021222972</v>
      </c>
    </row>
    <row r="1504" spans="1:10">
      <c r="A1504" s="2">
        <v>34332</v>
      </c>
      <c r="B1504">
        <v>2</v>
      </c>
      <c r="C1504">
        <v>-0.05000000000000027</v>
      </c>
      <c r="D1504">
        <v>0.004937631121198499</v>
      </c>
      <c r="E1504">
        <v>3.356170787944599</v>
      </c>
      <c r="F1504">
        <v>0.03334310755513283</v>
      </c>
      <c r="G1504">
        <v>0.02577177622543867</v>
      </c>
      <c r="H1504">
        <v>0.004394237694267085</v>
      </c>
      <c r="I1504">
        <v>1.004937631121199</v>
      </c>
      <c r="J1504">
        <v>0.4518860021222972</v>
      </c>
    </row>
    <row r="1505" spans="1:10">
      <c r="A1505" s="2">
        <v>34339</v>
      </c>
      <c r="B1505">
        <v>2</v>
      </c>
      <c r="C1505">
        <v>0.06000000000000005</v>
      </c>
      <c r="D1505">
        <v>-0.002806268537984658</v>
      </c>
      <c r="E1505">
        <v>2.114024386493556</v>
      </c>
      <c r="F1505">
        <v>0.02069776163393882</v>
      </c>
      <c r="G1505">
        <v>0.0212814329331677</v>
      </c>
      <c r="H1505">
        <v>-0.02298037775189659</v>
      </c>
      <c r="I1505">
        <v>0.9971937314620153</v>
      </c>
      <c r="J1505">
        <v>0.5405440520169027</v>
      </c>
    </row>
    <row r="1506" spans="1:10">
      <c r="A1506" s="2">
        <v>34346</v>
      </c>
      <c r="B1506">
        <v>2</v>
      </c>
      <c r="C1506">
        <v>-0.1099999999999999</v>
      </c>
      <c r="D1506">
        <v>0.02161272518972689</v>
      </c>
      <c r="E1506">
        <v>2.114024386493556</v>
      </c>
      <c r="F1506">
        <v>0.02069776163393882</v>
      </c>
      <c r="G1506">
        <v>0.0212814329331677</v>
      </c>
      <c r="H1506">
        <v>-0.02298037775189659</v>
      </c>
      <c r="I1506">
        <v>1.021612725189727</v>
      </c>
      <c r="J1506">
        <v>0.5405440520169027</v>
      </c>
    </row>
    <row r="1507" spans="1:10">
      <c r="A1507" s="2">
        <v>34353</v>
      </c>
      <c r="B1507">
        <v>2</v>
      </c>
      <c r="C1507">
        <v>0.01000000000000023</v>
      </c>
      <c r="D1507">
        <v>0.001554361390240241</v>
      </c>
      <c r="E1507">
        <v>2.114024386493556</v>
      </c>
      <c r="F1507">
        <v>0.02069776163393882</v>
      </c>
      <c r="G1507">
        <v>0.0212814329331677</v>
      </c>
      <c r="H1507">
        <v>-0.02298037775189659</v>
      </c>
      <c r="I1507">
        <v>1.00155436139024</v>
      </c>
      <c r="J1507">
        <v>0.5405440520169027</v>
      </c>
    </row>
    <row r="1508" spans="1:10">
      <c r="A1508" s="2">
        <v>34360</v>
      </c>
      <c r="B1508">
        <v>2</v>
      </c>
      <c r="C1508">
        <v>-0.05000000000000027</v>
      </c>
      <c r="D1508">
        <v>-0.00681596718734367</v>
      </c>
      <c r="E1508">
        <v>2.114024386493556</v>
      </c>
      <c r="F1508">
        <v>0.02069776163393882</v>
      </c>
      <c r="G1508">
        <v>0.0212814329331677</v>
      </c>
      <c r="H1508">
        <v>-0.02298037775189659</v>
      </c>
      <c r="I1508">
        <v>0.9931840328126563</v>
      </c>
      <c r="J1508">
        <v>0.5405440520169027</v>
      </c>
    </row>
    <row r="1509" spans="1:10">
      <c r="A1509" s="2">
        <v>34367</v>
      </c>
      <c r="B1509">
        <v>2</v>
      </c>
      <c r="C1509">
        <v>0.1400000000000001</v>
      </c>
      <c r="D1509">
        <v>0.04535588651186986</v>
      </c>
      <c r="E1509">
        <v>2.114024386493556</v>
      </c>
      <c r="F1509">
        <v>0.02069776163393882</v>
      </c>
      <c r="G1509">
        <v>0.0212814329331677</v>
      </c>
      <c r="H1509">
        <v>-0.02298037775189659</v>
      </c>
      <c r="I1509">
        <v>1.04535588651187</v>
      </c>
      <c r="J1509">
        <v>0.5405440520169027</v>
      </c>
    </row>
    <row r="1510" spans="1:10">
      <c r="A1510" s="2">
        <v>34374</v>
      </c>
      <c r="B1510">
        <v>2</v>
      </c>
      <c r="C1510">
        <v>0.1899999999999999</v>
      </c>
      <c r="D1510">
        <v>-0.02026094010005253</v>
      </c>
      <c r="E1510">
        <v>2.114024386493556</v>
      </c>
      <c r="F1510">
        <v>0.02069776163393882</v>
      </c>
      <c r="G1510">
        <v>0.0212814329331677</v>
      </c>
      <c r="H1510">
        <v>-0.02298037775189659</v>
      </c>
      <c r="I1510">
        <v>0.9797390598999475</v>
      </c>
      <c r="J1510">
        <v>0.5405440520169027</v>
      </c>
    </row>
    <row r="1511" spans="1:10">
      <c r="A1511" s="2">
        <v>34381</v>
      </c>
      <c r="B1511">
        <v>2</v>
      </c>
      <c r="C1511">
        <v>0.02000000000000002</v>
      </c>
      <c r="D1511">
        <v>0.0090928917626247</v>
      </c>
      <c r="E1511">
        <v>2.114024386493556</v>
      </c>
      <c r="F1511">
        <v>0.02069776163393882</v>
      </c>
      <c r="G1511">
        <v>0.0212814329331677</v>
      </c>
      <c r="H1511">
        <v>-0.02298037775189659</v>
      </c>
      <c r="I1511">
        <v>1.009092891762625</v>
      </c>
      <c r="J1511">
        <v>0.5405440520169027</v>
      </c>
    </row>
    <row r="1512" spans="1:10">
      <c r="A1512" s="2">
        <v>34388</v>
      </c>
      <c r="B1512">
        <v>2</v>
      </c>
      <c r="C1512">
        <v>0.1099999999999999</v>
      </c>
      <c r="D1512">
        <v>-0.0001022942772938105</v>
      </c>
      <c r="E1512">
        <v>2.114024386493556</v>
      </c>
      <c r="F1512">
        <v>0.02069776163393882</v>
      </c>
      <c r="G1512">
        <v>0.0212814329331677</v>
      </c>
      <c r="H1512">
        <v>-0.02298037775189659</v>
      </c>
      <c r="I1512">
        <v>0.9998977057227062</v>
      </c>
      <c r="J1512">
        <v>0.5405440520169027</v>
      </c>
    </row>
    <row r="1513" spans="1:10">
      <c r="A1513" s="2">
        <v>34395</v>
      </c>
      <c r="B1513">
        <v>2</v>
      </c>
      <c r="C1513">
        <v>0.0900000000000003</v>
      </c>
      <c r="D1513">
        <v>-0.01213005630039666</v>
      </c>
      <c r="E1513">
        <v>2.114024386493556</v>
      </c>
      <c r="F1513">
        <v>0.02069776163393882</v>
      </c>
      <c r="G1513">
        <v>0.0212814329331677</v>
      </c>
      <c r="H1513">
        <v>-0.02298037775189659</v>
      </c>
      <c r="I1513">
        <v>0.9878699436996033</v>
      </c>
      <c r="J1513">
        <v>0.5405440520169027</v>
      </c>
    </row>
    <row r="1514" spans="1:10">
      <c r="A1514" s="2">
        <v>34402</v>
      </c>
      <c r="B1514">
        <v>2</v>
      </c>
      <c r="C1514">
        <v>0.05999999999999961</v>
      </c>
      <c r="D1514">
        <v>0.01899082428247946</v>
      </c>
      <c r="E1514">
        <v>2.114024386493556</v>
      </c>
      <c r="F1514">
        <v>0.02069776163393882</v>
      </c>
      <c r="G1514">
        <v>0.0212814329331677</v>
      </c>
      <c r="H1514">
        <v>-0.02298037775189659</v>
      </c>
      <c r="I1514">
        <v>1.018990824282479</v>
      </c>
      <c r="J1514">
        <v>0.5405440520169027</v>
      </c>
    </row>
    <row r="1515" spans="1:10">
      <c r="A1515" s="2">
        <v>34409</v>
      </c>
      <c r="B1515">
        <v>2</v>
      </c>
      <c r="C1515">
        <v>0</v>
      </c>
      <c r="D1515">
        <v>0.004150279804251119</v>
      </c>
      <c r="E1515">
        <v>2.114024386493556</v>
      </c>
      <c r="F1515">
        <v>0.02069776163393882</v>
      </c>
      <c r="G1515">
        <v>0.0212814329331677</v>
      </c>
      <c r="H1515">
        <v>-0.02298037775189659</v>
      </c>
      <c r="I1515">
        <v>1.004150279804251</v>
      </c>
      <c r="J1515">
        <v>0.5405440520169027</v>
      </c>
    </row>
    <row r="1516" spans="1:10">
      <c r="A1516" s="2">
        <v>34416</v>
      </c>
      <c r="B1516">
        <v>2</v>
      </c>
      <c r="C1516">
        <v>-0.06999999999999984</v>
      </c>
      <c r="D1516">
        <v>0.01111565790148208</v>
      </c>
      <c r="E1516">
        <v>2.114024386493556</v>
      </c>
      <c r="F1516">
        <v>0.02069776163393882</v>
      </c>
      <c r="G1516">
        <v>0.0212814329331677</v>
      </c>
      <c r="H1516">
        <v>-0.02298037775189659</v>
      </c>
      <c r="I1516">
        <v>1.011115657901482</v>
      </c>
      <c r="J1516">
        <v>0.5405440520169027</v>
      </c>
    </row>
    <row r="1517" spans="1:10">
      <c r="A1517" s="2">
        <v>34423</v>
      </c>
      <c r="B1517">
        <v>2</v>
      </c>
      <c r="C1517">
        <v>0.03000000000000025</v>
      </c>
      <c r="D1517">
        <v>-0.06235326064003033</v>
      </c>
      <c r="E1517">
        <v>2.114024386493556</v>
      </c>
      <c r="F1517">
        <v>0.02069776163393882</v>
      </c>
      <c r="G1517">
        <v>0.0212814329331677</v>
      </c>
      <c r="H1517">
        <v>-0.02298037775189659</v>
      </c>
      <c r="I1517">
        <v>0.9376467393599697</v>
      </c>
      <c r="J1517">
        <v>0.5405440520169027</v>
      </c>
    </row>
    <row r="1518" spans="1:10">
      <c r="A1518" s="2">
        <v>34430</v>
      </c>
      <c r="B1518">
        <v>2</v>
      </c>
      <c r="C1518">
        <v>0.09999999999999964</v>
      </c>
      <c r="D1518">
        <v>0.01474733815610101</v>
      </c>
      <c r="E1518">
        <v>2.114024386493556</v>
      </c>
      <c r="F1518">
        <v>0.02069776163393882</v>
      </c>
      <c r="G1518">
        <v>0.0212814329331677</v>
      </c>
      <c r="H1518">
        <v>-0.02298037775189659</v>
      </c>
      <c r="I1518">
        <v>1.014747338156101</v>
      </c>
      <c r="J1518">
        <v>0.5405440520169027</v>
      </c>
    </row>
    <row r="1519" spans="1:10">
      <c r="A1519" s="2">
        <v>34437</v>
      </c>
      <c r="B1519">
        <v>2</v>
      </c>
      <c r="C1519">
        <v>-0.0299999999999998</v>
      </c>
      <c r="D1519">
        <v>-0.01804947651889572</v>
      </c>
      <c r="E1519">
        <v>2.114024386493556</v>
      </c>
      <c r="F1519">
        <v>0.02069776163393882</v>
      </c>
      <c r="G1519">
        <v>0.0212814329331677</v>
      </c>
      <c r="H1519">
        <v>-0.02298037775189659</v>
      </c>
      <c r="I1519">
        <v>0.9819505234811042</v>
      </c>
      <c r="J1519">
        <v>0.5405440520169027</v>
      </c>
    </row>
    <row r="1520" spans="1:10">
      <c r="A1520" s="2">
        <v>34444</v>
      </c>
      <c r="B1520">
        <v>2</v>
      </c>
      <c r="C1520">
        <v>0.1800000000000002</v>
      </c>
      <c r="D1520">
        <v>-0.03228423297408291</v>
      </c>
      <c r="E1520">
        <v>2.114024386493556</v>
      </c>
      <c r="F1520">
        <v>0.02069776163393882</v>
      </c>
      <c r="G1520">
        <v>0.0212814329331677</v>
      </c>
      <c r="H1520">
        <v>-0.02298037775189659</v>
      </c>
      <c r="I1520">
        <v>0.9677157670259171</v>
      </c>
      <c r="J1520">
        <v>0.5405440520169027</v>
      </c>
    </row>
    <row r="1521" spans="1:10">
      <c r="A1521" s="2">
        <v>34450</v>
      </c>
      <c r="B1521">
        <v>2</v>
      </c>
      <c r="C1521">
        <v>0.1399999999999997</v>
      </c>
      <c r="D1521">
        <v>0.0376731691853498</v>
      </c>
      <c r="E1521">
        <v>2.114024386493556</v>
      </c>
      <c r="F1521">
        <v>0.02069776163393882</v>
      </c>
      <c r="G1521">
        <v>0.0212814329331677</v>
      </c>
      <c r="H1521">
        <v>-0.02298037775189659</v>
      </c>
      <c r="I1521">
        <v>1.03767316918535</v>
      </c>
      <c r="J1521">
        <v>0.5405440520169027</v>
      </c>
    </row>
    <row r="1522" spans="1:10">
      <c r="A1522" s="2">
        <v>34458</v>
      </c>
      <c r="B1522">
        <v>2</v>
      </c>
      <c r="C1522">
        <v>0.1699999999999999</v>
      </c>
      <c r="D1522">
        <v>-0.006656274738973999</v>
      </c>
      <c r="E1522">
        <v>2.114024386493556</v>
      </c>
      <c r="F1522">
        <v>0.02069776163393882</v>
      </c>
      <c r="G1522">
        <v>0.0212814329331677</v>
      </c>
      <c r="H1522">
        <v>-0.02298037775189659</v>
      </c>
      <c r="I1522">
        <v>0.993343725261026</v>
      </c>
      <c r="J1522">
        <v>0.5405440520169027</v>
      </c>
    </row>
    <row r="1523" spans="1:10">
      <c r="A1523" s="2">
        <v>34465</v>
      </c>
      <c r="B1523">
        <v>2</v>
      </c>
      <c r="C1523">
        <v>0.1699999999999999</v>
      </c>
      <c r="D1523">
        <v>-0.007248858258051189</v>
      </c>
      <c r="E1523">
        <v>2.114024386493556</v>
      </c>
      <c r="F1523">
        <v>0.02069776163393882</v>
      </c>
      <c r="G1523">
        <v>0.0212814329331677</v>
      </c>
      <c r="H1523">
        <v>-0.02298037775189659</v>
      </c>
      <c r="I1523">
        <v>0.9927511417419488</v>
      </c>
      <c r="J1523">
        <v>0.5405440520169027</v>
      </c>
    </row>
    <row r="1524" spans="1:10">
      <c r="A1524" s="2">
        <v>34472</v>
      </c>
      <c r="B1524">
        <v>2</v>
      </c>
      <c r="C1524">
        <v>-0.02999999999999936</v>
      </c>
      <c r="D1524">
        <v>0.03243453712565474</v>
      </c>
      <c r="E1524">
        <v>2.114024386493556</v>
      </c>
      <c r="F1524">
        <v>0.02069776163393882</v>
      </c>
      <c r="G1524">
        <v>0.0212814329331677</v>
      </c>
      <c r="H1524">
        <v>-0.02298037775189659</v>
      </c>
      <c r="I1524">
        <v>1.032434537125655</v>
      </c>
      <c r="J1524">
        <v>0.5405440520169027</v>
      </c>
    </row>
    <row r="1525" spans="1:10">
      <c r="A1525" s="2">
        <v>34479</v>
      </c>
      <c r="B1525">
        <v>2</v>
      </c>
      <c r="C1525">
        <v>-0.01000000000000068</v>
      </c>
      <c r="D1525">
        <v>-0.002468903315042045</v>
      </c>
      <c r="E1525">
        <v>2.114024386493556</v>
      </c>
      <c r="F1525">
        <v>0.02069776163393882</v>
      </c>
      <c r="G1525">
        <v>0.0212814329331677</v>
      </c>
      <c r="H1525">
        <v>-0.02298037775189659</v>
      </c>
      <c r="I1525">
        <v>0.997531096684958</v>
      </c>
      <c r="J1525">
        <v>0.5405440520169027</v>
      </c>
    </row>
    <row r="1526" spans="1:10">
      <c r="A1526" s="2">
        <v>34486</v>
      </c>
      <c r="B1526">
        <v>2</v>
      </c>
      <c r="C1526">
        <v>0</v>
      </c>
      <c r="D1526">
        <v>-0.0007250661916003478</v>
      </c>
      <c r="E1526">
        <v>2.114024386493556</v>
      </c>
      <c r="F1526">
        <v>0.02069776163393882</v>
      </c>
      <c r="G1526">
        <v>0.0212814329331677</v>
      </c>
      <c r="H1526">
        <v>-0.02298037775189659</v>
      </c>
      <c r="I1526">
        <v>0.9992749338083996</v>
      </c>
      <c r="J1526">
        <v>0.5405440520169027</v>
      </c>
    </row>
    <row r="1527" spans="1:10">
      <c r="A1527" s="2">
        <v>34493</v>
      </c>
      <c r="B1527">
        <v>2</v>
      </c>
      <c r="C1527">
        <v>-0.0699999999999994</v>
      </c>
      <c r="D1527">
        <v>-0.008134769365838354</v>
      </c>
      <c r="E1527">
        <v>2.114024386493556</v>
      </c>
      <c r="F1527">
        <v>0.02069776163393882</v>
      </c>
      <c r="G1527">
        <v>0.0212814329331677</v>
      </c>
      <c r="H1527">
        <v>-0.02298037775189659</v>
      </c>
      <c r="I1527">
        <v>0.9918652306341617</v>
      </c>
      <c r="J1527">
        <v>0.5405440520169027</v>
      </c>
    </row>
    <row r="1528" spans="1:10">
      <c r="A1528" s="2">
        <v>34500</v>
      </c>
      <c r="B1528">
        <v>2</v>
      </c>
      <c r="C1528">
        <v>0.01999999999999957</v>
      </c>
      <c r="D1528">
        <v>0.01280622393377917</v>
      </c>
      <c r="E1528">
        <v>2.114024386493556</v>
      </c>
      <c r="F1528">
        <v>0.02069776163393882</v>
      </c>
      <c r="G1528">
        <v>0.0212814329331677</v>
      </c>
      <c r="H1528">
        <v>-0.02298037775189659</v>
      </c>
      <c r="I1528">
        <v>1.012806223933779</v>
      </c>
      <c r="J1528">
        <v>0.5405440520169027</v>
      </c>
    </row>
    <row r="1529" spans="1:10">
      <c r="A1529" s="2">
        <v>34507</v>
      </c>
      <c r="B1529">
        <v>2</v>
      </c>
      <c r="C1529">
        <v>0.04999999999999982</v>
      </c>
      <c r="D1529">
        <v>-0.01106767837664051</v>
      </c>
      <c r="E1529">
        <v>2.114024386493556</v>
      </c>
      <c r="F1529">
        <v>0.02069776163393882</v>
      </c>
      <c r="G1529">
        <v>0.0212814329331677</v>
      </c>
      <c r="H1529">
        <v>-0.02298037775189659</v>
      </c>
      <c r="I1529">
        <v>0.9889323216233595</v>
      </c>
      <c r="J1529">
        <v>0.5405440520169027</v>
      </c>
    </row>
    <row r="1530" spans="1:10">
      <c r="A1530" s="2">
        <v>34514</v>
      </c>
      <c r="B1530">
        <v>2</v>
      </c>
      <c r="C1530">
        <v>-0.02999999999999936</v>
      </c>
      <c r="D1530">
        <v>-0.01728685907213141</v>
      </c>
      <c r="E1530">
        <v>2.114024386493556</v>
      </c>
      <c r="F1530">
        <v>0.02069776163393882</v>
      </c>
      <c r="G1530">
        <v>0.0212814329331677</v>
      </c>
      <c r="H1530">
        <v>-0.02298037775189659</v>
      </c>
      <c r="I1530">
        <v>0.9827131409278685</v>
      </c>
      <c r="J1530">
        <v>0.5405440520169027</v>
      </c>
    </row>
    <row r="1531" spans="1:10">
      <c r="A1531" s="2">
        <v>34521</v>
      </c>
      <c r="B1531">
        <v>2</v>
      </c>
      <c r="C1531">
        <v>0.1299999999999999</v>
      </c>
      <c r="D1531">
        <v>-0.008463116412216585</v>
      </c>
      <c r="E1531">
        <v>2.114024386493556</v>
      </c>
      <c r="F1531">
        <v>0.02069776163393882</v>
      </c>
      <c r="G1531">
        <v>0.0212814329331677</v>
      </c>
      <c r="H1531">
        <v>-0.02298037775189659</v>
      </c>
      <c r="I1531">
        <v>0.9915368835877835</v>
      </c>
      <c r="J1531">
        <v>0.5405440520169027</v>
      </c>
    </row>
    <row r="1532" spans="1:10">
      <c r="A1532" s="2">
        <v>34528</v>
      </c>
      <c r="B1532">
        <v>2</v>
      </c>
      <c r="C1532">
        <v>0.1299999999999999</v>
      </c>
      <c r="D1532">
        <v>0.01440140279535544</v>
      </c>
      <c r="E1532">
        <v>2.114024386493556</v>
      </c>
      <c r="F1532">
        <v>0.02069776163393882</v>
      </c>
      <c r="G1532">
        <v>0.0212814329331677</v>
      </c>
      <c r="H1532">
        <v>-0.02298037775189659</v>
      </c>
      <c r="I1532">
        <v>1.014401402795355</v>
      </c>
      <c r="J1532">
        <v>0.5405440520169027</v>
      </c>
    </row>
    <row r="1533" spans="1:10">
      <c r="A1533" s="2">
        <v>34535</v>
      </c>
      <c r="B1533">
        <v>2</v>
      </c>
      <c r="C1533">
        <v>-0.1100000000000003</v>
      </c>
      <c r="D1533">
        <v>0.003591641276835186</v>
      </c>
      <c r="E1533">
        <v>2.114024386493556</v>
      </c>
      <c r="F1533">
        <v>0.02069776163393882</v>
      </c>
      <c r="G1533">
        <v>0.0212814329331677</v>
      </c>
      <c r="H1533">
        <v>-0.02298037775189659</v>
      </c>
      <c r="I1533">
        <v>1.003591641276835</v>
      </c>
      <c r="J1533">
        <v>0.5405440520169027</v>
      </c>
    </row>
    <row r="1534" spans="1:10">
      <c r="A1534" s="2">
        <v>34542</v>
      </c>
      <c r="B1534">
        <v>2</v>
      </c>
      <c r="C1534">
        <v>0.1600000000000001</v>
      </c>
      <c r="D1534">
        <v>0.01073016684217359</v>
      </c>
      <c r="E1534">
        <v>2.114024386493556</v>
      </c>
      <c r="F1534">
        <v>0.02069776163393882</v>
      </c>
      <c r="G1534">
        <v>0.0212814329331677</v>
      </c>
      <c r="H1534">
        <v>-0.02298037775189659</v>
      </c>
      <c r="I1534">
        <v>1.010730166842174</v>
      </c>
      <c r="J1534">
        <v>0.5405440520169027</v>
      </c>
    </row>
    <row r="1535" spans="1:10">
      <c r="A1535" s="2">
        <v>34549</v>
      </c>
      <c r="B1535">
        <v>2</v>
      </c>
      <c r="C1535">
        <v>-0.1299999999999999</v>
      </c>
      <c r="D1535">
        <v>0.01133328797356333</v>
      </c>
      <c r="E1535">
        <v>2.114024386493556</v>
      </c>
      <c r="F1535">
        <v>0.02069776163393882</v>
      </c>
      <c r="G1535">
        <v>0.0212814329331677</v>
      </c>
      <c r="H1535">
        <v>-0.02298037775189659</v>
      </c>
      <c r="I1535">
        <v>1.011333287973563</v>
      </c>
      <c r="J1535">
        <v>0.5405440520169027</v>
      </c>
    </row>
    <row r="1536" spans="1:10">
      <c r="A1536" s="2">
        <v>34556</v>
      </c>
      <c r="B1536">
        <v>2</v>
      </c>
      <c r="C1536">
        <v>0.04999999999999982</v>
      </c>
      <c r="D1536">
        <v>-0.01101023587811969</v>
      </c>
      <c r="E1536">
        <v>2.114024386493556</v>
      </c>
      <c r="F1536">
        <v>0.02069776163393882</v>
      </c>
      <c r="G1536">
        <v>0.0212814329331677</v>
      </c>
      <c r="H1536">
        <v>-0.02298037775189659</v>
      </c>
      <c r="I1536">
        <v>0.9889897641218803</v>
      </c>
      <c r="J1536">
        <v>0.5405440520169027</v>
      </c>
    </row>
    <row r="1537" spans="1:10">
      <c r="A1537" s="2">
        <v>34563</v>
      </c>
      <c r="B1537">
        <v>2</v>
      </c>
      <c r="C1537">
        <v>0.1900000000000004</v>
      </c>
      <c r="D1537">
        <v>0.007805891638054742</v>
      </c>
      <c r="E1537">
        <v>2.114024386493556</v>
      </c>
      <c r="F1537">
        <v>0.02069776163393882</v>
      </c>
      <c r="G1537">
        <v>0.0212814329331677</v>
      </c>
      <c r="H1537">
        <v>-0.02298037775189659</v>
      </c>
      <c r="I1537">
        <v>1.007805891638055</v>
      </c>
      <c r="J1537">
        <v>0.5405440520169027</v>
      </c>
    </row>
    <row r="1538" spans="1:10">
      <c r="A1538" s="2">
        <v>34570</v>
      </c>
      <c r="B1538">
        <v>2</v>
      </c>
      <c r="C1538">
        <v>-0.03000000000000025</v>
      </c>
      <c r="D1538">
        <v>0.008632653209626806</v>
      </c>
      <c r="E1538">
        <v>2.114024386493556</v>
      </c>
      <c r="F1538">
        <v>0.02069776163393882</v>
      </c>
      <c r="G1538">
        <v>0.0212814329331677</v>
      </c>
      <c r="H1538">
        <v>-0.02298037775189659</v>
      </c>
      <c r="I1538">
        <v>1.008632653209627</v>
      </c>
      <c r="J1538">
        <v>0.5405440520169027</v>
      </c>
    </row>
    <row r="1539" spans="1:10">
      <c r="A1539" s="2">
        <v>34577</v>
      </c>
      <c r="B1539">
        <v>2</v>
      </c>
      <c r="C1539">
        <v>0.01999999999999957</v>
      </c>
      <c r="D1539">
        <v>0.01062974696141259</v>
      </c>
      <c r="E1539">
        <v>2.114024386493556</v>
      </c>
      <c r="F1539">
        <v>0.02069776163393882</v>
      </c>
      <c r="G1539">
        <v>0.0212814329331677</v>
      </c>
      <c r="H1539">
        <v>-0.02298037775189659</v>
      </c>
      <c r="I1539">
        <v>1.010629746961413</v>
      </c>
      <c r="J1539">
        <v>0.5405440520169027</v>
      </c>
    </row>
    <row r="1540" spans="1:10">
      <c r="A1540" s="2">
        <v>34584</v>
      </c>
      <c r="B1540">
        <v>2</v>
      </c>
      <c r="C1540">
        <v>-0.01999999999999957</v>
      </c>
      <c r="D1540">
        <v>0.0005677488957400627</v>
      </c>
      <c r="E1540">
        <v>2.114024386493556</v>
      </c>
      <c r="F1540">
        <v>0.02069776163393882</v>
      </c>
      <c r="G1540">
        <v>0.0212814329331677</v>
      </c>
      <c r="H1540">
        <v>-0.02298037775189659</v>
      </c>
      <c r="I1540">
        <v>1.00056774889574</v>
      </c>
      <c r="J1540">
        <v>0.5405440520169027</v>
      </c>
    </row>
    <row r="1541" spans="1:10">
      <c r="A1541" s="2">
        <v>34591</v>
      </c>
      <c r="B1541">
        <v>2</v>
      </c>
      <c r="C1541">
        <v>0.04000000000000004</v>
      </c>
      <c r="D1541">
        <v>-0.01641945071971081</v>
      </c>
      <c r="E1541">
        <v>2.114024386493556</v>
      </c>
      <c r="F1541">
        <v>0.02069776163393882</v>
      </c>
      <c r="G1541">
        <v>0.0212814329331677</v>
      </c>
      <c r="H1541">
        <v>-0.02298037775189659</v>
      </c>
      <c r="I1541">
        <v>0.9835805492802892</v>
      </c>
      <c r="J1541">
        <v>0.5405440520169027</v>
      </c>
    </row>
    <row r="1542" spans="1:10">
      <c r="A1542" s="2">
        <v>34598</v>
      </c>
      <c r="B1542">
        <v>2</v>
      </c>
      <c r="C1542">
        <v>0.21</v>
      </c>
      <c r="D1542">
        <v>-0.01235899144617129</v>
      </c>
      <c r="E1542">
        <v>2.114024386493556</v>
      </c>
      <c r="F1542">
        <v>0.02069776163393882</v>
      </c>
      <c r="G1542">
        <v>0.0212814329331677</v>
      </c>
      <c r="H1542">
        <v>-0.02298037775189659</v>
      </c>
      <c r="I1542">
        <v>0.9876410085538287</v>
      </c>
      <c r="J1542">
        <v>0.5405440520169027</v>
      </c>
    </row>
    <row r="1543" spans="1:10">
      <c r="A1543" s="2">
        <v>34605</v>
      </c>
      <c r="B1543">
        <v>2</v>
      </c>
      <c r="C1543">
        <v>-0.25</v>
      </c>
      <c r="D1543">
        <v>-0.01709698770118467</v>
      </c>
      <c r="E1543">
        <v>2.114024386493556</v>
      </c>
      <c r="F1543">
        <v>0.02069776163393882</v>
      </c>
      <c r="G1543">
        <v>0.0212814329331677</v>
      </c>
      <c r="H1543">
        <v>-0.02298037775189659</v>
      </c>
      <c r="I1543">
        <v>0.9829030122988154</v>
      </c>
      <c r="J1543">
        <v>0.5405440520169027</v>
      </c>
    </row>
    <row r="1544" spans="1:10">
      <c r="A1544" s="2">
        <v>34612</v>
      </c>
      <c r="B1544">
        <v>2</v>
      </c>
      <c r="C1544">
        <v>0.4199999999999999</v>
      </c>
      <c r="D1544">
        <v>-0.02555264204774117</v>
      </c>
      <c r="E1544">
        <v>2.114024386493556</v>
      </c>
      <c r="F1544">
        <v>0.02069776163393882</v>
      </c>
      <c r="G1544">
        <v>0.0212814329331677</v>
      </c>
      <c r="H1544">
        <v>-0.02298037775189659</v>
      </c>
      <c r="I1544">
        <v>0.9744473579522588</v>
      </c>
      <c r="J1544">
        <v>0.5405440520169027</v>
      </c>
    </row>
    <row r="1545" spans="1:10">
      <c r="A1545" s="2">
        <v>34619</v>
      </c>
      <c r="B1545">
        <v>2</v>
      </c>
      <c r="C1545">
        <v>0.03000000000000025</v>
      </c>
      <c r="D1545">
        <v>0.01325424219000125</v>
      </c>
      <c r="E1545">
        <v>2.114024386493556</v>
      </c>
      <c r="F1545">
        <v>0.02069776163393882</v>
      </c>
      <c r="G1545">
        <v>0.0212814329331677</v>
      </c>
      <c r="H1545">
        <v>-0.02298037775189659</v>
      </c>
      <c r="I1545">
        <v>1.013254242190001</v>
      </c>
      <c r="J1545">
        <v>0.5405440520169027</v>
      </c>
    </row>
    <row r="1546" spans="1:10">
      <c r="A1546" s="2">
        <v>34626</v>
      </c>
      <c r="B1546">
        <v>2</v>
      </c>
      <c r="C1546">
        <v>-0.07000000000000028</v>
      </c>
      <c r="D1546">
        <v>0.005847310848094438</v>
      </c>
      <c r="E1546">
        <v>2.114024386493556</v>
      </c>
      <c r="F1546">
        <v>0.02069776163393882</v>
      </c>
      <c r="G1546">
        <v>0.0212814329331677</v>
      </c>
      <c r="H1546">
        <v>-0.02298037775189659</v>
      </c>
      <c r="I1546">
        <v>1.005847310848095</v>
      </c>
      <c r="J1546">
        <v>0.5405440520169027</v>
      </c>
    </row>
    <row r="1547" spans="1:10">
      <c r="A1547" s="2">
        <v>34633</v>
      </c>
      <c r="B1547">
        <v>2</v>
      </c>
      <c r="C1547">
        <v>0.08000000000000007</v>
      </c>
      <c r="D1547">
        <v>-0.0191038601933837</v>
      </c>
      <c r="E1547">
        <v>2.114024386493556</v>
      </c>
      <c r="F1547">
        <v>0.02069776163393882</v>
      </c>
      <c r="G1547">
        <v>0.0212814329331677</v>
      </c>
      <c r="H1547">
        <v>-0.02298037775189659</v>
      </c>
      <c r="I1547">
        <v>0.9808961398066163</v>
      </c>
      <c r="J1547">
        <v>0.5405440520169027</v>
      </c>
    </row>
    <row r="1548" spans="1:10">
      <c r="A1548" s="2">
        <v>34640</v>
      </c>
      <c r="B1548">
        <v>2</v>
      </c>
      <c r="C1548">
        <v>0.08999999999999986</v>
      </c>
      <c r="D1548">
        <v>0.001533535434357196</v>
      </c>
      <c r="E1548">
        <v>2.114024386493556</v>
      </c>
      <c r="F1548">
        <v>0.02069776163393882</v>
      </c>
      <c r="G1548">
        <v>0.0212814329331677</v>
      </c>
      <c r="H1548">
        <v>-0.02298037775189659</v>
      </c>
      <c r="I1548">
        <v>1.001533535434357</v>
      </c>
      <c r="J1548">
        <v>0.5405440520169027</v>
      </c>
    </row>
    <row r="1549" spans="1:10">
      <c r="A1549" s="2">
        <v>34647</v>
      </c>
      <c r="B1549">
        <v>2</v>
      </c>
      <c r="C1549">
        <v>0.1100000000000003</v>
      </c>
      <c r="D1549">
        <v>-0.003425758507862476</v>
      </c>
      <c r="E1549">
        <v>2.114024386493556</v>
      </c>
      <c r="F1549">
        <v>0.02069776163393882</v>
      </c>
      <c r="G1549">
        <v>0.0212814329331677</v>
      </c>
      <c r="H1549">
        <v>-0.02298037775189659</v>
      </c>
      <c r="I1549">
        <v>0.9965742414921375</v>
      </c>
      <c r="J1549">
        <v>0.5405440520169027</v>
      </c>
    </row>
    <row r="1550" spans="1:10">
      <c r="A1550" s="2">
        <v>34654</v>
      </c>
      <c r="B1550">
        <v>2</v>
      </c>
      <c r="C1550">
        <v>0.1699999999999999</v>
      </c>
      <c r="D1550">
        <v>-0.005599292432409502</v>
      </c>
      <c r="E1550">
        <v>2.114024386493556</v>
      </c>
      <c r="F1550">
        <v>0.02069776163393882</v>
      </c>
      <c r="G1550">
        <v>0.0212814329331677</v>
      </c>
      <c r="H1550">
        <v>-0.02298037775189659</v>
      </c>
      <c r="I1550">
        <v>0.9944007075675905</v>
      </c>
      <c r="J1550">
        <v>0.5405440520169027</v>
      </c>
    </row>
    <row r="1551" spans="1:10">
      <c r="A1551" s="2">
        <v>34661</v>
      </c>
      <c r="B1551">
        <v>2</v>
      </c>
      <c r="C1551">
        <v>-0.08000000000000007</v>
      </c>
      <c r="D1551">
        <v>-0.01244734966180062</v>
      </c>
      <c r="E1551">
        <v>2.114024386493556</v>
      </c>
      <c r="F1551">
        <v>0.02069776163393882</v>
      </c>
      <c r="G1551">
        <v>0.0212814329331677</v>
      </c>
      <c r="H1551">
        <v>-0.02298037775189659</v>
      </c>
      <c r="I1551">
        <v>0.9875526503381994</v>
      </c>
      <c r="J1551">
        <v>0.5405440520169027</v>
      </c>
    </row>
    <row r="1552" spans="1:10">
      <c r="A1552" s="2">
        <v>34668</v>
      </c>
      <c r="B1552">
        <v>2</v>
      </c>
      <c r="C1552">
        <v>0.2699999999999996</v>
      </c>
      <c r="D1552">
        <v>0.01232320410566225</v>
      </c>
      <c r="E1552">
        <v>2.114024386493556</v>
      </c>
      <c r="F1552">
        <v>0.02069776163393882</v>
      </c>
      <c r="G1552">
        <v>0.0212814329331677</v>
      </c>
      <c r="H1552">
        <v>-0.02298037775189659</v>
      </c>
      <c r="I1552">
        <v>1.012323204105662</v>
      </c>
      <c r="J1552">
        <v>0.5405440520169027</v>
      </c>
    </row>
    <row r="1553" spans="1:10">
      <c r="A1553" s="2">
        <v>34675</v>
      </c>
      <c r="B1553">
        <v>2</v>
      </c>
      <c r="C1553">
        <v>0.1000000000000005</v>
      </c>
      <c r="D1553">
        <v>-0.003425899404646196</v>
      </c>
      <c r="E1553">
        <v>2.114024386493556</v>
      </c>
      <c r="F1553">
        <v>0.02069776163393882</v>
      </c>
      <c r="G1553">
        <v>0.0212814329331677</v>
      </c>
      <c r="H1553">
        <v>-0.02298037775189659</v>
      </c>
      <c r="I1553">
        <v>0.9965741005953538</v>
      </c>
      <c r="J1553">
        <v>0.5405440520169027</v>
      </c>
    </row>
    <row r="1554" spans="1:10">
      <c r="A1554" s="2">
        <v>34682</v>
      </c>
      <c r="B1554">
        <v>2</v>
      </c>
      <c r="C1554">
        <v>0.01999999999999957</v>
      </c>
      <c r="D1554">
        <v>-0.003350517152723364</v>
      </c>
      <c r="E1554">
        <v>2.114024386493556</v>
      </c>
      <c r="F1554">
        <v>0.02069776163393882</v>
      </c>
      <c r="G1554">
        <v>0.0212814329331677</v>
      </c>
      <c r="H1554">
        <v>-0.02298037775189659</v>
      </c>
      <c r="I1554">
        <v>0.9966494828472766</v>
      </c>
      <c r="J1554">
        <v>0.5405440520169027</v>
      </c>
    </row>
    <row r="1555" spans="1:10">
      <c r="A1555" s="2">
        <v>34689</v>
      </c>
      <c r="B1555">
        <v>2</v>
      </c>
      <c r="C1555">
        <v>-0.2699999999999996</v>
      </c>
      <c r="D1555">
        <v>0.02836266584074105</v>
      </c>
      <c r="E1555">
        <v>2.114024386493556</v>
      </c>
      <c r="F1555">
        <v>0.02069776163393882</v>
      </c>
      <c r="G1555">
        <v>0.0212814329331677</v>
      </c>
      <c r="H1555">
        <v>-0.02298037775189659</v>
      </c>
      <c r="I1555">
        <v>1.028362665840741</v>
      </c>
      <c r="J1555">
        <v>0.5405440520169027</v>
      </c>
    </row>
    <row r="1556" spans="1:10">
      <c r="A1556" s="2">
        <v>34696</v>
      </c>
      <c r="B1556">
        <v>2</v>
      </c>
      <c r="C1556">
        <v>0.1099999999999994</v>
      </c>
      <c r="D1556">
        <v>-0.001017769929483838</v>
      </c>
      <c r="E1556">
        <v>2.114024386493556</v>
      </c>
      <c r="F1556">
        <v>0.02069776163393882</v>
      </c>
      <c r="G1556">
        <v>0.0212814329331677</v>
      </c>
      <c r="H1556">
        <v>-0.02298037775189659</v>
      </c>
      <c r="I1556">
        <v>0.9989822300705161</v>
      </c>
      <c r="J1556">
        <v>0.5405440520169027</v>
      </c>
    </row>
    <row r="1557" spans="1:10">
      <c r="A1557" s="2">
        <v>34703</v>
      </c>
      <c r="B1557">
        <v>2</v>
      </c>
      <c r="C1557">
        <v>0.1700000000000008</v>
      </c>
      <c r="D1557">
        <v>-0.006547468654838955</v>
      </c>
      <c r="E1557">
        <v>2.151910745742522</v>
      </c>
      <c r="F1557">
        <v>0.05941224968304644</v>
      </c>
      <c r="G1557">
        <v>0.01298265507271604</v>
      </c>
      <c r="H1557">
        <v>-0.0304186335379196</v>
      </c>
      <c r="I1557">
        <v>0.9934525313451611</v>
      </c>
      <c r="J1557">
        <v>0.663829157793312</v>
      </c>
    </row>
    <row r="1558" spans="1:10">
      <c r="A1558" s="2">
        <v>34710</v>
      </c>
      <c r="B1558">
        <v>2</v>
      </c>
      <c r="C1558">
        <v>-0.0600000000000005</v>
      </c>
      <c r="D1558">
        <v>0.007790776994003535</v>
      </c>
      <c r="E1558">
        <v>2.151910745742522</v>
      </c>
      <c r="F1558">
        <v>0.05941224968304644</v>
      </c>
      <c r="G1558">
        <v>0.01298265507271604</v>
      </c>
      <c r="H1558">
        <v>-0.0304186335379196</v>
      </c>
      <c r="I1558">
        <v>1.007790776994004</v>
      </c>
      <c r="J1558">
        <v>0.663829157793312</v>
      </c>
    </row>
    <row r="1559" spans="1:10">
      <c r="A1559" s="2">
        <v>34717</v>
      </c>
      <c r="B1559">
        <v>2</v>
      </c>
      <c r="C1559">
        <v>0.08000000000000007</v>
      </c>
      <c r="D1559">
        <v>0.01762623079560016</v>
      </c>
      <c r="E1559">
        <v>2.151910745742522</v>
      </c>
      <c r="F1559">
        <v>0.05941224968304644</v>
      </c>
      <c r="G1559">
        <v>0.01298265507271604</v>
      </c>
      <c r="H1559">
        <v>-0.0304186335379196</v>
      </c>
      <c r="I1559">
        <v>1.0176262307956</v>
      </c>
      <c r="J1559">
        <v>0.663829157793312</v>
      </c>
    </row>
    <row r="1560" spans="1:10">
      <c r="A1560" s="2">
        <v>34724</v>
      </c>
      <c r="B1560">
        <v>2</v>
      </c>
      <c r="C1560">
        <v>0.05999999999999961</v>
      </c>
      <c r="D1560">
        <v>-0.003893891363209437</v>
      </c>
      <c r="E1560">
        <v>2.151910745742522</v>
      </c>
      <c r="F1560">
        <v>0.05941224968304644</v>
      </c>
      <c r="G1560">
        <v>0.01298265507271604</v>
      </c>
      <c r="H1560">
        <v>-0.0304186335379196</v>
      </c>
      <c r="I1560">
        <v>0.9961061086367906</v>
      </c>
      <c r="J1560">
        <v>0.663829157793312</v>
      </c>
    </row>
    <row r="1561" spans="1:10">
      <c r="A1561" s="2">
        <v>34731</v>
      </c>
      <c r="B1561">
        <v>2</v>
      </c>
      <c r="C1561">
        <v>0.1300000000000008</v>
      </c>
      <c r="D1561">
        <v>-0.002541817286573778</v>
      </c>
      <c r="E1561">
        <v>2.151910745742522</v>
      </c>
      <c r="F1561">
        <v>0.05941224968304644</v>
      </c>
      <c r="G1561">
        <v>0.01298265507271604</v>
      </c>
      <c r="H1561">
        <v>-0.0304186335379196</v>
      </c>
      <c r="I1561">
        <v>0.9974581827134262</v>
      </c>
      <c r="J1561">
        <v>0.663829157793312</v>
      </c>
    </row>
    <row r="1562" spans="1:10">
      <c r="A1562" s="2">
        <v>34738</v>
      </c>
      <c r="B1562">
        <v>2</v>
      </c>
      <c r="C1562">
        <v>-0.1300000000000008</v>
      </c>
      <c r="D1562">
        <v>0.01202132781910448</v>
      </c>
      <c r="E1562">
        <v>2.151910745742522</v>
      </c>
      <c r="F1562">
        <v>0.05941224968304644</v>
      </c>
      <c r="G1562">
        <v>0.01298265507271604</v>
      </c>
      <c r="H1562">
        <v>-0.0304186335379196</v>
      </c>
      <c r="I1562">
        <v>1.012021327819105</v>
      </c>
      <c r="J1562">
        <v>0.663829157793312</v>
      </c>
    </row>
    <row r="1563" spans="1:10">
      <c r="A1563" s="2">
        <v>34745</v>
      </c>
      <c r="B1563">
        <v>2</v>
      </c>
      <c r="C1563">
        <v>0</v>
      </c>
      <c r="D1563">
        <v>0.01320265607388919</v>
      </c>
      <c r="E1563">
        <v>2.151910745742522</v>
      </c>
      <c r="F1563">
        <v>0.05941224968304644</v>
      </c>
      <c r="G1563">
        <v>0.01298265507271604</v>
      </c>
      <c r="H1563">
        <v>-0.0304186335379196</v>
      </c>
      <c r="I1563">
        <v>1.013202656073889</v>
      </c>
      <c r="J1563">
        <v>0.663829157793312</v>
      </c>
    </row>
    <row r="1564" spans="1:10">
      <c r="A1564" s="2">
        <v>34752</v>
      </c>
      <c r="B1564">
        <v>2</v>
      </c>
      <c r="C1564">
        <v>-0.07999999999999918</v>
      </c>
      <c r="D1564">
        <v>0.005644769889806408</v>
      </c>
      <c r="E1564">
        <v>2.151910745742522</v>
      </c>
      <c r="F1564">
        <v>0.05941224968304644</v>
      </c>
      <c r="G1564">
        <v>0.01298265507271604</v>
      </c>
      <c r="H1564">
        <v>-0.0304186335379196</v>
      </c>
      <c r="I1564">
        <v>1.005644769889806</v>
      </c>
      <c r="J1564">
        <v>0.663829157793312</v>
      </c>
    </row>
    <row r="1565" spans="1:10">
      <c r="A1565" s="2">
        <v>34759</v>
      </c>
      <c r="B1565">
        <v>2</v>
      </c>
      <c r="C1565">
        <v>0.0699999999999994</v>
      </c>
      <c r="D1565">
        <v>0.01708056799549512</v>
      </c>
      <c r="E1565">
        <v>2.151910745742522</v>
      </c>
      <c r="F1565">
        <v>0.05941224968304644</v>
      </c>
      <c r="G1565">
        <v>0.01298265507271604</v>
      </c>
      <c r="H1565">
        <v>-0.0304186335379196</v>
      </c>
      <c r="I1565">
        <v>1.017080567995495</v>
      </c>
      <c r="J1565">
        <v>0.663829157793312</v>
      </c>
    </row>
    <row r="1566" spans="1:10">
      <c r="A1566" s="2">
        <v>34766</v>
      </c>
      <c r="B1566">
        <v>2</v>
      </c>
      <c r="C1566">
        <v>0.009999999999999787</v>
      </c>
      <c r="D1566">
        <v>-0.01253952037376325</v>
      </c>
      <c r="E1566">
        <v>2.151910745742522</v>
      </c>
      <c r="F1566">
        <v>0.05941224968304644</v>
      </c>
      <c r="G1566">
        <v>0.01298265507271604</v>
      </c>
      <c r="H1566">
        <v>-0.0304186335379196</v>
      </c>
      <c r="I1566">
        <v>0.9874604796262367</v>
      </c>
      <c r="J1566">
        <v>0.663829157793312</v>
      </c>
    </row>
    <row r="1567" spans="1:10">
      <c r="A1567" s="2">
        <v>34773</v>
      </c>
      <c r="B1567">
        <v>2</v>
      </c>
      <c r="C1567">
        <v>-0.02999999999999936</v>
      </c>
      <c r="D1567">
        <v>0.002323669548530569</v>
      </c>
      <c r="E1567">
        <v>2.151910745742522</v>
      </c>
      <c r="F1567">
        <v>0.05941224968304644</v>
      </c>
      <c r="G1567">
        <v>0.01298265507271604</v>
      </c>
      <c r="H1567">
        <v>-0.0304186335379196</v>
      </c>
      <c r="I1567">
        <v>1.00232366954853</v>
      </c>
      <c r="J1567">
        <v>0.663829157793312</v>
      </c>
    </row>
    <row r="1568" spans="1:10">
      <c r="A1568" s="2">
        <v>34780</v>
      </c>
      <c r="B1568">
        <v>2</v>
      </c>
      <c r="C1568">
        <v>-0.009999999999999787</v>
      </c>
      <c r="D1568">
        <v>-0.005153903752467161</v>
      </c>
      <c r="E1568">
        <v>2.151910745742522</v>
      </c>
      <c r="F1568">
        <v>0.05941224968304644</v>
      </c>
      <c r="G1568">
        <v>0.01298265507271604</v>
      </c>
      <c r="H1568">
        <v>-0.0304186335379196</v>
      </c>
      <c r="I1568">
        <v>0.9948460962475328</v>
      </c>
      <c r="J1568">
        <v>0.663829157793312</v>
      </c>
    </row>
    <row r="1569" spans="1:10">
      <c r="A1569" s="2">
        <v>34787</v>
      </c>
      <c r="B1569">
        <v>2</v>
      </c>
      <c r="C1569">
        <v>-0.07000000000000028</v>
      </c>
      <c r="D1569">
        <v>0.01645642274935343</v>
      </c>
      <c r="E1569">
        <v>2.151910745742522</v>
      </c>
      <c r="F1569">
        <v>0.05941224968304644</v>
      </c>
      <c r="G1569">
        <v>0.01298265507271604</v>
      </c>
      <c r="H1569">
        <v>-0.0304186335379196</v>
      </c>
      <c r="I1569">
        <v>1.016456422749353</v>
      </c>
      <c r="J1569">
        <v>0.663829157793312</v>
      </c>
    </row>
    <row r="1570" spans="1:10">
      <c r="A1570" s="2">
        <v>34794</v>
      </c>
      <c r="B1570">
        <v>2</v>
      </c>
      <c r="C1570">
        <v>0.04000000000000004</v>
      </c>
      <c r="D1570">
        <v>0.01709299647381271</v>
      </c>
      <c r="E1570">
        <v>2.151910745742522</v>
      </c>
      <c r="F1570">
        <v>0.05941224968304644</v>
      </c>
      <c r="G1570">
        <v>0.01298265507271604</v>
      </c>
      <c r="H1570">
        <v>-0.0304186335379196</v>
      </c>
      <c r="I1570">
        <v>1.017092996473813</v>
      </c>
      <c r="J1570">
        <v>0.663829157793312</v>
      </c>
    </row>
    <row r="1571" spans="1:10">
      <c r="A1571" s="2">
        <v>34801</v>
      </c>
      <c r="B1571">
        <v>2</v>
      </c>
      <c r="C1571">
        <v>-0.0600000000000005</v>
      </c>
      <c r="D1571">
        <v>0.009707947037814954</v>
      </c>
      <c r="E1571">
        <v>2.151910745742522</v>
      </c>
      <c r="F1571">
        <v>0.05941224968304644</v>
      </c>
      <c r="G1571">
        <v>0.01298265507271604</v>
      </c>
      <c r="H1571">
        <v>-0.0304186335379196</v>
      </c>
      <c r="I1571">
        <v>1.009707947037815</v>
      </c>
      <c r="J1571">
        <v>0.663829157793312</v>
      </c>
    </row>
    <row r="1572" spans="1:10">
      <c r="A1572" s="2">
        <v>34808</v>
      </c>
      <c r="B1572">
        <v>2</v>
      </c>
      <c r="C1572">
        <v>-0.01999999999999957</v>
      </c>
      <c r="D1572">
        <v>0.002126610211157781</v>
      </c>
      <c r="E1572">
        <v>2.151910745742522</v>
      </c>
      <c r="F1572">
        <v>0.05941224968304644</v>
      </c>
      <c r="G1572">
        <v>0.01298265507271604</v>
      </c>
      <c r="H1572">
        <v>-0.0304186335379196</v>
      </c>
      <c r="I1572">
        <v>1.002126610211158</v>
      </c>
      <c r="J1572">
        <v>0.663829157793312</v>
      </c>
    </row>
    <row r="1573" spans="1:10">
      <c r="A1573" s="2">
        <v>34815</v>
      </c>
      <c r="B1573">
        <v>2</v>
      </c>
      <c r="C1573">
        <v>0.04999999999999982</v>
      </c>
      <c r="D1573">
        <v>0.02709452297376792</v>
      </c>
      <c r="E1573">
        <v>2.151910745742522</v>
      </c>
      <c r="F1573">
        <v>0.05941224968304644</v>
      </c>
      <c r="G1573">
        <v>0.01298265507271604</v>
      </c>
      <c r="H1573">
        <v>-0.0304186335379196</v>
      </c>
      <c r="I1573">
        <v>1.027094522973768</v>
      </c>
      <c r="J1573">
        <v>0.663829157793312</v>
      </c>
    </row>
    <row r="1574" spans="1:10">
      <c r="A1574" s="2">
        <v>34822</v>
      </c>
      <c r="B1574">
        <v>2</v>
      </c>
      <c r="C1574">
        <v>-0.009999999999999787</v>
      </c>
      <c r="D1574">
        <v>0.01768007595085381</v>
      </c>
      <c r="E1574">
        <v>2.151910745742522</v>
      </c>
      <c r="F1574">
        <v>0.05941224968304644</v>
      </c>
      <c r="G1574">
        <v>0.01298265507271604</v>
      </c>
      <c r="H1574">
        <v>-0.0304186335379196</v>
      </c>
      <c r="I1574">
        <v>1.017680075950854</v>
      </c>
      <c r="J1574">
        <v>0.663829157793312</v>
      </c>
    </row>
    <row r="1575" spans="1:10">
      <c r="A1575" s="2">
        <v>34829</v>
      </c>
      <c r="B1575">
        <v>2</v>
      </c>
      <c r="C1575">
        <v>-0.02000000000000046</v>
      </c>
      <c r="D1575">
        <v>0.01263094552251498</v>
      </c>
      <c r="E1575">
        <v>2.151910745742522</v>
      </c>
      <c r="F1575">
        <v>0.05941224968304644</v>
      </c>
      <c r="G1575">
        <v>0.01298265507271604</v>
      </c>
      <c r="H1575">
        <v>-0.0304186335379196</v>
      </c>
      <c r="I1575">
        <v>1.012630945522515</v>
      </c>
      <c r="J1575">
        <v>0.663829157793312</v>
      </c>
    </row>
    <row r="1576" spans="1:10">
      <c r="A1576" s="2">
        <v>34836</v>
      </c>
      <c r="B1576">
        <v>2</v>
      </c>
      <c r="C1576">
        <v>0.04000000000000004</v>
      </c>
      <c r="D1576">
        <v>0.0288132671534956</v>
      </c>
      <c r="E1576">
        <v>2.151910745742522</v>
      </c>
      <c r="F1576">
        <v>0.05941224968304644</v>
      </c>
      <c r="G1576">
        <v>0.01298265507271604</v>
      </c>
      <c r="H1576">
        <v>-0.0304186335379196</v>
      </c>
      <c r="I1576">
        <v>1.028813267153496</v>
      </c>
      <c r="J1576">
        <v>0.663829157793312</v>
      </c>
    </row>
    <row r="1577" spans="1:10">
      <c r="A1577" s="2">
        <v>34843</v>
      </c>
      <c r="B1577">
        <v>2</v>
      </c>
      <c r="C1577">
        <v>0.01000000000000068</v>
      </c>
      <c r="D1577">
        <v>-0.006945469173427373</v>
      </c>
      <c r="E1577">
        <v>2.151910745742522</v>
      </c>
      <c r="F1577">
        <v>0.05941224968304644</v>
      </c>
      <c r="G1577">
        <v>0.01298265507271604</v>
      </c>
      <c r="H1577">
        <v>-0.0304186335379196</v>
      </c>
      <c r="I1577">
        <v>0.9930545308265726</v>
      </c>
      <c r="J1577">
        <v>0.663829157793312</v>
      </c>
    </row>
    <row r="1578" spans="1:10">
      <c r="A1578" s="2">
        <v>34850</v>
      </c>
      <c r="B1578">
        <v>2</v>
      </c>
      <c r="C1578">
        <v>-0.0600000000000005</v>
      </c>
      <c r="D1578">
        <v>-0.01358741804574261</v>
      </c>
      <c r="E1578">
        <v>2.151910745742522</v>
      </c>
      <c r="F1578">
        <v>0.05941224968304644</v>
      </c>
      <c r="G1578">
        <v>0.01298265507271604</v>
      </c>
      <c r="H1578">
        <v>-0.0304186335379196</v>
      </c>
      <c r="I1578">
        <v>0.9864125819542574</v>
      </c>
      <c r="J1578">
        <v>0.663829157793312</v>
      </c>
    </row>
    <row r="1579" spans="1:10">
      <c r="A1579" s="2">
        <v>34857</v>
      </c>
      <c r="B1579">
        <v>2</v>
      </c>
      <c r="C1579">
        <v>-0.05999999999999961</v>
      </c>
      <c r="D1579">
        <v>0.01333463730398996</v>
      </c>
      <c r="E1579">
        <v>2.151910745742522</v>
      </c>
      <c r="F1579">
        <v>0.05941224968304644</v>
      </c>
      <c r="G1579">
        <v>0.01298265507271604</v>
      </c>
      <c r="H1579">
        <v>-0.0304186335379196</v>
      </c>
      <c r="I1579">
        <v>1.01333463730399</v>
      </c>
      <c r="J1579">
        <v>0.663829157793312</v>
      </c>
    </row>
    <row r="1580" spans="1:10">
      <c r="A1580" s="2">
        <v>34864</v>
      </c>
      <c r="B1580">
        <v>2</v>
      </c>
      <c r="C1580">
        <v>-0.1299999999999999</v>
      </c>
      <c r="D1580">
        <v>-0.002289003219724554</v>
      </c>
      <c r="E1580">
        <v>2.151910745742522</v>
      </c>
      <c r="F1580">
        <v>0.05941224968304644</v>
      </c>
      <c r="G1580">
        <v>0.01298265507271604</v>
      </c>
      <c r="H1580">
        <v>-0.0304186335379196</v>
      </c>
      <c r="I1580">
        <v>0.9977109967802754</v>
      </c>
      <c r="J1580">
        <v>0.663829157793312</v>
      </c>
    </row>
    <row r="1581" spans="1:10">
      <c r="A1581" s="2">
        <v>34871</v>
      </c>
      <c r="B1581">
        <v>2</v>
      </c>
      <c r="C1581">
        <v>-0.01000000000000068</v>
      </c>
      <c r="D1581">
        <v>0.01084371702748507</v>
      </c>
      <c r="E1581">
        <v>2.151910745742522</v>
      </c>
      <c r="F1581">
        <v>0.05941224968304644</v>
      </c>
      <c r="G1581">
        <v>0.01298265507271604</v>
      </c>
      <c r="H1581">
        <v>-0.0304186335379196</v>
      </c>
      <c r="I1581">
        <v>1.010843717027485</v>
      </c>
      <c r="J1581">
        <v>0.663829157793312</v>
      </c>
    </row>
    <row r="1582" spans="1:10">
      <c r="A1582" s="2">
        <v>34878</v>
      </c>
      <c r="B1582">
        <v>2</v>
      </c>
      <c r="C1582">
        <v>-0.02999999999999936</v>
      </c>
      <c r="D1582">
        <v>-0.004451021923671981</v>
      </c>
      <c r="E1582">
        <v>2.151910745742522</v>
      </c>
      <c r="F1582">
        <v>0.05941224968304644</v>
      </c>
      <c r="G1582">
        <v>0.01298265507271604</v>
      </c>
      <c r="H1582">
        <v>-0.0304186335379196</v>
      </c>
      <c r="I1582">
        <v>0.995548978076328</v>
      </c>
      <c r="J1582">
        <v>0.663829157793312</v>
      </c>
    </row>
    <row r="1583" spans="1:10">
      <c r="A1583" s="2">
        <v>34885</v>
      </c>
      <c r="B1583">
        <v>2</v>
      </c>
      <c r="C1583">
        <v>0.1099999999999994</v>
      </c>
      <c r="D1583">
        <v>0.0188880613670129</v>
      </c>
      <c r="E1583">
        <v>2.151910745742522</v>
      </c>
      <c r="F1583">
        <v>0.05941224968304644</v>
      </c>
      <c r="G1583">
        <v>0.01298265507271604</v>
      </c>
      <c r="H1583">
        <v>-0.0304186335379196</v>
      </c>
      <c r="I1583">
        <v>1.018888061367013</v>
      </c>
      <c r="J1583">
        <v>0.663829157793312</v>
      </c>
    </row>
    <row r="1584" spans="1:10">
      <c r="A1584" s="2">
        <v>34892</v>
      </c>
      <c r="B1584">
        <v>2</v>
      </c>
      <c r="C1584">
        <v>-0.1299999999999999</v>
      </c>
      <c r="D1584">
        <v>0.04278208716995675</v>
      </c>
      <c r="E1584">
        <v>2.151910745742522</v>
      </c>
      <c r="F1584">
        <v>0.05941224968304644</v>
      </c>
      <c r="G1584">
        <v>0.01298265507271604</v>
      </c>
      <c r="H1584">
        <v>-0.0304186335379196</v>
      </c>
      <c r="I1584">
        <v>1.042782087169957</v>
      </c>
      <c r="J1584">
        <v>0.663829157793312</v>
      </c>
    </row>
    <row r="1585" spans="1:10">
      <c r="A1585" s="2">
        <v>34899</v>
      </c>
      <c r="B1585">
        <v>2</v>
      </c>
      <c r="C1585">
        <v>0.03000000000000025</v>
      </c>
      <c r="D1585">
        <v>-0.04845716192520549</v>
      </c>
      <c r="E1585">
        <v>2.151910745742522</v>
      </c>
      <c r="F1585">
        <v>0.05941224968304644</v>
      </c>
      <c r="G1585">
        <v>0.01298265507271604</v>
      </c>
      <c r="H1585">
        <v>-0.0304186335379196</v>
      </c>
      <c r="I1585">
        <v>0.9515428380747946</v>
      </c>
      <c r="J1585">
        <v>0.663829157793312</v>
      </c>
    </row>
    <row r="1586" spans="1:10">
      <c r="A1586" s="2">
        <v>34906</v>
      </c>
      <c r="B1586">
        <v>2</v>
      </c>
      <c r="C1586">
        <v>0.04999999999999982</v>
      </c>
      <c r="D1586">
        <v>0.01658136169385314</v>
      </c>
      <c r="E1586">
        <v>2.151910745742522</v>
      </c>
      <c r="F1586">
        <v>0.05941224968304644</v>
      </c>
      <c r="G1586">
        <v>0.01298265507271604</v>
      </c>
      <c r="H1586">
        <v>-0.0304186335379196</v>
      </c>
      <c r="I1586">
        <v>1.016581361693853</v>
      </c>
      <c r="J1586">
        <v>0.663829157793312</v>
      </c>
    </row>
    <row r="1587" spans="1:10">
      <c r="A1587" s="2">
        <v>34913</v>
      </c>
      <c r="B1587">
        <v>2</v>
      </c>
      <c r="C1587">
        <v>-0.04000000000000004</v>
      </c>
      <c r="D1587">
        <v>-0.005254322390000508</v>
      </c>
      <c r="E1587">
        <v>2.151910745742522</v>
      </c>
      <c r="F1587">
        <v>0.05941224968304644</v>
      </c>
      <c r="G1587">
        <v>0.01298265507271604</v>
      </c>
      <c r="H1587">
        <v>-0.0304186335379196</v>
      </c>
      <c r="I1587">
        <v>0.9947456776099995</v>
      </c>
      <c r="J1587">
        <v>0.663829157793312</v>
      </c>
    </row>
    <row r="1588" spans="1:10">
      <c r="A1588" s="2">
        <v>34920</v>
      </c>
      <c r="B1588">
        <v>2</v>
      </c>
      <c r="C1588">
        <v>-0.03000000000000025</v>
      </c>
      <c r="D1588">
        <v>0.01282868606336891</v>
      </c>
      <c r="E1588">
        <v>2.151910745742522</v>
      </c>
      <c r="F1588">
        <v>0.05941224968304644</v>
      </c>
      <c r="G1588">
        <v>0.01298265507271604</v>
      </c>
      <c r="H1588">
        <v>-0.0304186335379196</v>
      </c>
      <c r="I1588">
        <v>1.012828686063369</v>
      </c>
      <c r="J1588">
        <v>0.663829157793312</v>
      </c>
    </row>
    <row r="1589" spans="1:10">
      <c r="A1589" s="2">
        <v>34927</v>
      </c>
      <c r="B1589">
        <v>2</v>
      </c>
      <c r="C1589">
        <v>0.04000000000000004</v>
      </c>
      <c r="D1589">
        <v>0.02110503919328784</v>
      </c>
      <c r="E1589">
        <v>2.151910745742522</v>
      </c>
      <c r="F1589">
        <v>0.05941224968304644</v>
      </c>
      <c r="G1589">
        <v>0.01298265507271604</v>
      </c>
      <c r="H1589">
        <v>-0.0304186335379196</v>
      </c>
      <c r="I1589">
        <v>1.021105039193288</v>
      </c>
      <c r="J1589">
        <v>0.663829157793312</v>
      </c>
    </row>
    <row r="1590" spans="1:10">
      <c r="A1590" s="2">
        <v>34934</v>
      </c>
      <c r="B1590">
        <v>2</v>
      </c>
      <c r="C1590">
        <v>0</v>
      </c>
      <c r="D1590">
        <v>-0.007511550608308049</v>
      </c>
      <c r="E1590">
        <v>2.151910745742522</v>
      </c>
      <c r="F1590">
        <v>0.05941224968304644</v>
      </c>
      <c r="G1590">
        <v>0.01298265507271604</v>
      </c>
      <c r="H1590">
        <v>-0.0304186335379196</v>
      </c>
      <c r="I1590">
        <v>0.9924884493916919</v>
      </c>
      <c r="J1590">
        <v>0.663829157793312</v>
      </c>
    </row>
    <row r="1591" spans="1:10">
      <c r="A1591" s="2">
        <v>34941</v>
      </c>
      <c r="B1591">
        <v>2</v>
      </c>
      <c r="C1591">
        <v>-0.1299999999999999</v>
      </c>
      <c r="D1591">
        <v>0.009165285845948242</v>
      </c>
      <c r="E1591">
        <v>2.151910745742522</v>
      </c>
      <c r="F1591">
        <v>0.05941224968304644</v>
      </c>
      <c r="G1591">
        <v>0.01298265507271604</v>
      </c>
      <c r="H1591">
        <v>-0.0304186335379196</v>
      </c>
      <c r="I1591">
        <v>1.009165285845948</v>
      </c>
      <c r="J1591">
        <v>0.663829157793312</v>
      </c>
    </row>
    <row r="1592" spans="1:10">
      <c r="A1592" s="2">
        <v>34948</v>
      </c>
      <c r="B1592">
        <v>2</v>
      </c>
      <c r="C1592">
        <v>0.02000000000000046</v>
      </c>
      <c r="D1592">
        <v>0.0470704586010177</v>
      </c>
      <c r="E1592">
        <v>2.151910745742522</v>
      </c>
      <c r="F1592">
        <v>0.05941224968304644</v>
      </c>
      <c r="G1592">
        <v>0.01298265507271604</v>
      </c>
      <c r="H1592">
        <v>-0.0304186335379196</v>
      </c>
      <c r="I1592">
        <v>1.047070458601018</v>
      </c>
      <c r="J1592">
        <v>0.663829157793312</v>
      </c>
    </row>
    <row r="1593" spans="1:10">
      <c r="A1593" s="2">
        <v>34955</v>
      </c>
      <c r="B1593">
        <v>2</v>
      </c>
      <c r="C1593">
        <v>-0.01000000000000068</v>
      </c>
      <c r="D1593">
        <v>0.0009272456324810937</v>
      </c>
      <c r="E1593">
        <v>2.151910745742522</v>
      </c>
      <c r="F1593">
        <v>0.05941224968304644</v>
      </c>
      <c r="G1593">
        <v>0.01298265507271604</v>
      </c>
      <c r="H1593">
        <v>-0.0304186335379196</v>
      </c>
      <c r="I1593">
        <v>1.000927245632481</v>
      </c>
      <c r="J1593">
        <v>0.663829157793312</v>
      </c>
    </row>
    <row r="1594" spans="1:10">
      <c r="A1594" s="2">
        <v>34962</v>
      </c>
      <c r="B1594">
        <v>2</v>
      </c>
      <c r="C1594">
        <v>-0.1299999999999999</v>
      </c>
      <c r="D1594">
        <v>-0.003030863560799563</v>
      </c>
      <c r="E1594">
        <v>2.151910745742522</v>
      </c>
      <c r="F1594">
        <v>0.05941224968304644</v>
      </c>
      <c r="G1594">
        <v>0.01298265507271604</v>
      </c>
      <c r="H1594">
        <v>-0.0304186335379196</v>
      </c>
      <c r="I1594">
        <v>0.9969691364392005</v>
      </c>
      <c r="J1594">
        <v>0.663829157793312</v>
      </c>
    </row>
    <row r="1595" spans="1:10">
      <c r="A1595" s="2">
        <v>34969</v>
      </c>
      <c r="B1595">
        <v>2</v>
      </c>
      <c r="C1595">
        <v>0.08000000000000007</v>
      </c>
      <c r="D1595">
        <v>-0.02530657378501252</v>
      </c>
      <c r="E1595">
        <v>2.151910745742522</v>
      </c>
      <c r="F1595">
        <v>0.05941224968304644</v>
      </c>
      <c r="G1595">
        <v>0.01298265507271604</v>
      </c>
      <c r="H1595">
        <v>-0.0304186335379196</v>
      </c>
      <c r="I1595">
        <v>0.9746934262149874</v>
      </c>
      <c r="J1595">
        <v>0.663829157793312</v>
      </c>
    </row>
    <row r="1596" spans="1:10">
      <c r="A1596" s="2">
        <v>34976</v>
      </c>
      <c r="B1596">
        <v>2</v>
      </c>
      <c r="C1596">
        <v>0.04999999999999982</v>
      </c>
      <c r="D1596">
        <v>-0.01627199327309618</v>
      </c>
      <c r="E1596">
        <v>2.151910745742522</v>
      </c>
      <c r="F1596">
        <v>0.05941224968304644</v>
      </c>
      <c r="G1596">
        <v>0.01298265507271604</v>
      </c>
      <c r="H1596">
        <v>-0.0304186335379196</v>
      </c>
      <c r="I1596">
        <v>0.9837280067269039</v>
      </c>
      <c r="J1596">
        <v>0.663829157793312</v>
      </c>
    </row>
    <row r="1597" spans="1:10">
      <c r="A1597" s="2">
        <v>34983</v>
      </c>
      <c r="B1597">
        <v>2</v>
      </c>
      <c r="C1597">
        <v>0</v>
      </c>
      <c r="D1597">
        <v>0.002629195331314095</v>
      </c>
      <c r="E1597">
        <v>2.151910745742522</v>
      </c>
      <c r="F1597">
        <v>0.05941224968304644</v>
      </c>
      <c r="G1597">
        <v>0.01298265507271604</v>
      </c>
      <c r="H1597">
        <v>-0.0304186335379196</v>
      </c>
      <c r="I1597">
        <v>1.002629195331314</v>
      </c>
      <c r="J1597">
        <v>0.663829157793312</v>
      </c>
    </row>
    <row r="1598" spans="1:10">
      <c r="A1598" s="2">
        <v>34990</v>
      </c>
      <c r="B1598">
        <v>2</v>
      </c>
      <c r="C1598">
        <v>-0.05999999999999961</v>
      </c>
      <c r="D1598">
        <v>0.03137318188731685</v>
      </c>
      <c r="E1598">
        <v>2.151910745742522</v>
      </c>
      <c r="F1598">
        <v>0.05941224968304644</v>
      </c>
      <c r="G1598">
        <v>0.01298265507271604</v>
      </c>
      <c r="H1598">
        <v>-0.0304186335379196</v>
      </c>
      <c r="I1598">
        <v>1.031373181887317</v>
      </c>
      <c r="J1598">
        <v>0.663829157793312</v>
      </c>
    </row>
    <row r="1599" spans="1:10">
      <c r="A1599" s="2">
        <v>34997</v>
      </c>
      <c r="B1599">
        <v>2</v>
      </c>
      <c r="C1599">
        <v>-0.01999999999999957</v>
      </c>
      <c r="D1599">
        <v>-0.02550313143030713</v>
      </c>
      <c r="E1599">
        <v>2.151910745742522</v>
      </c>
      <c r="F1599">
        <v>0.05941224968304644</v>
      </c>
      <c r="G1599">
        <v>0.01298265507271604</v>
      </c>
      <c r="H1599">
        <v>-0.0304186335379196</v>
      </c>
      <c r="I1599">
        <v>0.9744968685696929</v>
      </c>
      <c r="J1599">
        <v>0.663829157793312</v>
      </c>
    </row>
    <row r="1600" spans="1:10">
      <c r="A1600" s="2">
        <v>35004</v>
      </c>
      <c r="B1600">
        <v>2</v>
      </c>
      <c r="C1600">
        <v>0.08999999999999986</v>
      </c>
      <c r="D1600">
        <v>-4.758176563763889E-05</v>
      </c>
      <c r="E1600">
        <v>2.151910745742522</v>
      </c>
      <c r="F1600">
        <v>0.05941224968304644</v>
      </c>
      <c r="G1600">
        <v>0.01298265507271604</v>
      </c>
      <c r="H1600">
        <v>-0.0304186335379196</v>
      </c>
      <c r="I1600">
        <v>0.9999524182343623</v>
      </c>
      <c r="J1600">
        <v>0.663829157793312</v>
      </c>
    </row>
    <row r="1601" spans="1:10">
      <c r="A1601" s="2">
        <v>35011</v>
      </c>
      <c r="B1601">
        <v>2</v>
      </c>
      <c r="C1601">
        <v>0.04000000000000004</v>
      </c>
      <c r="D1601">
        <v>0.01102640437550004</v>
      </c>
      <c r="E1601">
        <v>2.151910745742522</v>
      </c>
      <c r="F1601">
        <v>0.05941224968304644</v>
      </c>
      <c r="G1601">
        <v>0.01298265507271604</v>
      </c>
      <c r="H1601">
        <v>-0.0304186335379196</v>
      </c>
      <c r="I1601">
        <v>1.0110264043755</v>
      </c>
      <c r="J1601">
        <v>0.663829157793312</v>
      </c>
    </row>
    <row r="1602" spans="1:10">
      <c r="A1602" s="2">
        <v>35018</v>
      </c>
      <c r="B1602">
        <v>2</v>
      </c>
      <c r="C1602">
        <v>0.02999999999999936</v>
      </c>
      <c r="D1602">
        <v>0.001478736571905497</v>
      </c>
      <c r="E1602">
        <v>2.151910745742522</v>
      </c>
      <c r="F1602">
        <v>0.05941224968304644</v>
      </c>
      <c r="G1602">
        <v>0.01298265507271604</v>
      </c>
      <c r="H1602">
        <v>-0.0304186335379196</v>
      </c>
      <c r="I1602">
        <v>1.001478736571906</v>
      </c>
      <c r="J1602">
        <v>0.663829157793312</v>
      </c>
    </row>
    <row r="1603" spans="1:10">
      <c r="A1603" s="2">
        <v>35025</v>
      </c>
      <c r="B1603">
        <v>2</v>
      </c>
      <c r="C1603">
        <v>-0.02999999999999936</v>
      </c>
      <c r="D1603">
        <v>0.01530786621731408</v>
      </c>
      <c r="E1603">
        <v>2.151910745742522</v>
      </c>
      <c r="F1603">
        <v>0.05941224968304644</v>
      </c>
      <c r="G1603">
        <v>0.01298265507271604</v>
      </c>
      <c r="H1603">
        <v>-0.0304186335379196</v>
      </c>
      <c r="I1603">
        <v>1.015307866217314</v>
      </c>
      <c r="J1603">
        <v>0.663829157793312</v>
      </c>
    </row>
    <row r="1604" spans="1:10">
      <c r="A1604" s="2">
        <v>35032</v>
      </c>
      <c r="B1604">
        <v>2</v>
      </c>
      <c r="C1604">
        <v>-0.02000000000000046</v>
      </c>
      <c r="D1604">
        <v>0.0183242889355374</v>
      </c>
      <c r="E1604">
        <v>2.151910745742522</v>
      </c>
      <c r="F1604">
        <v>0.05941224968304644</v>
      </c>
      <c r="G1604">
        <v>0.01298265507271604</v>
      </c>
      <c r="H1604">
        <v>-0.0304186335379196</v>
      </c>
      <c r="I1604">
        <v>1.018324288935538</v>
      </c>
      <c r="J1604">
        <v>0.663829157793312</v>
      </c>
    </row>
    <row r="1605" spans="1:10">
      <c r="A1605" s="2">
        <v>35039</v>
      </c>
      <c r="B1605">
        <v>2</v>
      </c>
      <c r="C1605">
        <v>-0.01999999999999957</v>
      </c>
      <c r="D1605">
        <v>0.008137533645939264</v>
      </c>
      <c r="E1605">
        <v>2.151910745742522</v>
      </c>
      <c r="F1605">
        <v>0.05941224968304644</v>
      </c>
      <c r="G1605">
        <v>0.01298265507271604</v>
      </c>
      <c r="H1605">
        <v>-0.0304186335379196</v>
      </c>
      <c r="I1605">
        <v>1.008137533645939</v>
      </c>
      <c r="J1605">
        <v>0.663829157793312</v>
      </c>
    </row>
    <row r="1606" spans="1:10">
      <c r="A1606" s="2">
        <v>35046</v>
      </c>
      <c r="B1606">
        <v>2</v>
      </c>
      <c r="C1606">
        <v>-0.0600000000000005</v>
      </c>
      <c r="D1606">
        <v>0.01221608113723932</v>
      </c>
      <c r="E1606">
        <v>2.151910745742522</v>
      </c>
      <c r="F1606">
        <v>0.05941224968304644</v>
      </c>
      <c r="G1606">
        <v>0.01298265507271604</v>
      </c>
      <c r="H1606">
        <v>-0.0304186335379196</v>
      </c>
      <c r="I1606">
        <v>1.012216081137239</v>
      </c>
      <c r="J1606">
        <v>0.663829157793312</v>
      </c>
    </row>
    <row r="1607" spans="1:10">
      <c r="A1607" s="2">
        <v>35053</v>
      </c>
      <c r="B1607">
        <v>2</v>
      </c>
      <c r="C1607">
        <v>-0.2599999999999998</v>
      </c>
      <c r="D1607">
        <v>0.006697165141686414</v>
      </c>
      <c r="E1607">
        <v>2.151910745742522</v>
      </c>
      <c r="F1607">
        <v>0.05941224968304644</v>
      </c>
      <c r="G1607">
        <v>0.01298265507271604</v>
      </c>
      <c r="H1607">
        <v>-0.0304186335379196</v>
      </c>
      <c r="I1607">
        <v>1.006697165141687</v>
      </c>
      <c r="J1607">
        <v>0.663829157793312</v>
      </c>
    </row>
    <row r="1608" spans="1:10">
      <c r="A1608" s="2">
        <v>35060</v>
      </c>
      <c r="B1608">
        <v>2</v>
      </c>
      <c r="C1608">
        <v>-0.09999999999999964</v>
      </c>
      <c r="D1608">
        <v>0.02212459179752911</v>
      </c>
      <c r="E1608">
        <v>2.151910745742522</v>
      </c>
      <c r="F1608">
        <v>0.05941224968304644</v>
      </c>
      <c r="G1608">
        <v>0.01298265507271604</v>
      </c>
      <c r="H1608">
        <v>-0.0304186335379196</v>
      </c>
      <c r="I1608">
        <v>1.022124591797529</v>
      </c>
      <c r="J1608">
        <v>0.663829157793312</v>
      </c>
    </row>
    <row r="1609" spans="1:10">
      <c r="A1609" s="2">
        <v>35067</v>
      </c>
      <c r="B1609">
        <v>2</v>
      </c>
      <c r="C1609">
        <v>0.1499999999999995</v>
      </c>
      <c r="D1609">
        <v>0.02403893099236891</v>
      </c>
      <c r="E1609">
        <v>2.769154269398658</v>
      </c>
      <c r="F1609">
        <v>0.06709416403888639</v>
      </c>
      <c r="G1609">
        <v>0.0153460389086779</v>
      </c>
      <c r="H1609">
        <v>-0.02987920605722397</v>
      </c>
      <c r="I1609">
        <v>1.024038930992369</v>
      </c>
      <c r="J1609">
        <v>0.4826511998211792</v>
      </c>
    </row>
    <row r="1610" spans="1:10">
      <c r="A1610" s="2">
        <v>35074</v>
      </c>
      <c r="B1610">
        <v>2</v>
      </c>
      <c r="C1610">
        <v>-0.009999999999999787</v>
      </c>
      <c r="D1610">
        <v>-0.04856032346492584</v>
      </c>
      <c r="E1610">
        <v>2.769154269398658</v>
      </c>
      <c r="F1610">
        <v>0.06709416403888639</v>
      </c>
      <c r="G1610">
        <v>0.0153460389086779</v>
      </c>
      <c r="H1610">
        <v>-0.02987920605722397</v>
      </c>
      <c r="I1610">
        <v>0.9514396765350741</v>
      </c>
      <c r="J1610">
        <v>0.4826511998211792</v>
      </c>
    </row>
    <row r="1611" spans="1:10">
      <c r="A1611" s="2">
        <v>35081</v>
      </c>
      <c r="B1611">
        <v>2</v>
      </c>
      <c r="C1611">
        <v>-0.04999999999999982</v>
      </c>
      <c r="D1611">
        <v>0.007401156953213635</v>
      </c>
      <c r="E1611">
        <v>2.769154269398658</v>
      </c>
      <c r="F1611">
        <v>0.06709416403888639</v>
      </c>
      <c r="G1611">
        <v>0.0153460389086779</v>
      </c>
      <c r="H1611">
        <v>-0.02987920605722397</v>
      </c>
      <c r="I1611">
        <v>1.007401156953214</v>
      </c>
      <c r="J1611">
        <v>0.4826511998211792</v>
      </c>
    </row>
    <row r="1612" spans="1:10">
      <c r="A1612" s="2">
        <v>35088</v>
      </c>
      <c r="B1612">
        <v>2</v>
      </c>
      <c r="C1612">
        <v>-0.02000000000000046</v>
      </c>
      <c r="D1612">
        <v>0.03672642227486959</v>
      </c>
      <c r="E1612">
        <v>2.769154269398658</v>
      </c>
      <c r="F1612">
        <v>0.06709416403888639</v>
      </c>
      <c r="G1612">
        <v>0.0153460389086779</v>
      </c>
      <c r="H1612">
        <v>-0.02987920605722397</v>
      </c>
      <c r="I1612">
        <v>1.03672642227487</v>
      </c>
      <c r="J1612">
        <v>0.4826511998211792</v>
      </c>
    </row>
    <row r="1613" spans="1:10">
      <c r="A1613" s="2">
        <v>35095</v>
      </c>
      <c r="B1613">
        <v>2</v>
      </c>
      <c r="C1613">
        <v>-0.05999999999999961</v>
      </c>
      <c r="D1613">
        <v>0.003042721671799681</v>
      </c>
      <c r="E1613">
        <v>2.769154269398658</v>
      </c>
      <c r="F1613">
        <v>0.06709416403888639</v>
      </c>
      <c r="G1613">
        <v>0.0153460389086779</v>
      </c>
      <c r="H1613">
        <v>-0.02987920605722397</v>
      </c>
      <c r="I1613">
        <v>1.0030427216718</v>
      </c>
      <c r="J1613">
        <v>0.4826511998211792</v>
      </c>
    </row>
    <row r="1614" spans="1:10">
      <c r="A1614" s="2">
        <v>35102</v>
      </c>
      <c r="B1614">
        <v>2</v>
      </c>
      <c r="C1614">
        <v>-0.1100000000000003</v>
      </c>
      <c r="D1614">
        <v>0.02567033740775245</v>
      </c>
      <c r="E1614">
        <v>2.769154269398658</v>
      </c>
      <c r="F1614">
        <v>0.06709416403888639</v>
      </c>
      <c r="G1614">
        <v>0.0153460389086779</v>
      </c>
      <c r="H1614">
        <v>-0.02987920605722397</v>
      </c>
      <c r="I1614">
        <v>1.025670337407752</v>
      </c>
      <c r="J1614">
        <v>0.4826511998211792</v>
      </c>
    </row>
    <row r="1615" spans="1:10">
      <c r="A1615" s="2">
        <v>35109</v>
      </c>
      <c r="B1615">
        <v>2</v>
      </c>
      <c r="C1615">
        <v>0</v>
      </c>
      <c r="D1615">
        <v>0.02304447832505536</v>
      </c>
      <c r="E1615">
        <v>2.769154269398658</v>
      </c>
      <c r="F1615">
        <v>0.06709416403888639</v>
      </c>
      <c r="G1615">
        <v>0.0153460389086779</v>
      </c>
      <c r="H1615">
        <v>-0.02987920605722397</v>
      </c>
      <c r="I1615">
        <v>1.023044478325055</v>
      </c>
      <c r="J1615">
        <v>0.4826511998211792</v>
      </c>
    </row>
    <row r="1616" spans="1:10">
      <c r="A1616" s="2">
        <v>35116</v>
      </c>
      <c r="B1616">
        <v>2</v>
      </c>
      <c r="C1616">
        <v>0.02000000000000046</v>
      </c>
      <c r="D1616">
        <v>0.008674539456173807</v>
      </c>
      <c r="E1616">
        <v>2.769154269398658</v>
      </c>
      <c r="F1616">
        <v>0.06709416403888639</v>
      </c>
      <c r="G1616">
        <v>0.0153460389086779</v>
      </c>
      <c r="H1616">
        <v>-0.02987920605722397</v>
      </c>
      <c r="I1616">
        <v>1.008674539456174</v>
      </c>
      <c r="J1616">
        <v>0.4826511998211792</v>
      </c>
    </row>
    <row r="1617" spans="1:10">
      <c r="A1617" s="2">
        <v>35123</v>
      </c>
      <c r="B1617">
        <v>2</v>
      </c>
      <c r="C1617">
        <v>0.05999999999999961</v>
      </c>
      <c r="D1617">
        <v>0.006136635809412643</v>
      </c>
      <c r="E1617">
        <v>2.769154269398658</v>
      </c>
      <c r="F1617">
        <v>0.06709416403888639</v>
      </c>
      <c r="G1617">
        <v>0.0153460389086779</v>
      </c>
      <c r="H1617">
        <v>-0.02987920605722397</v>
      </c>
      <c r="I1617">
        <v>1.006136635809413</v>
      </c>
      <c r="J1617">
        <v>0.4826511998211792</v>
      </c>
    </row>
    <row r="1618" spans="1:10">
      <c r="A1618" s="2">
        <v>35130</v>
      </c>
      <c r="B1618">
        <v>2</v>
      </c>
      <c r="C1618">
        <v>0.02000000000000046</v>
      </c>
      <c r="D1618">
        <v>0.01491846905535989</v>
      </c>
      <c r="E1618">
        <v>2.769154269398658</v>
      </c>
      <c r="F1618">
        <v>0.06709416403888639</v>
      </c>
      <c r="G1618">
        <v>0.0153460389086779</v>
      </c>
      <c r="H1618">
        <v>-0.02987920605722397</v>
      </c>
      <c r="I1618">
        <v>1.01491846905536</v>
      </c>
      <c r="J1618">
        <v>0.4826511998211792</v>
      </c>
    </row>
    <row r="1619" spans="1:10">
      <c r="A1619" s="2">
        <v>35137</v>
      </c>
      <c r="B1619">
        <v>2</v>
      </c>
      <c r="C1619">
        <v>0.05999999999999961</v>
      </c>
      <c r="D1619">
        <v>-0.009038748448965919</v>
      </c>
      <c r="E1619">
        <v>2.769154269398658</v>
      </c>
      <c r="F1619">
        <v>0.06709416403888639</v>
      </c>
      <c r="G1619">
        <v>0.0153460389086779</v>
      </c>
      <c r="H1619">
        <v>-0.02987920605722397</v>
      </c>
      <c r="I1619">
        <v>0.9909612515510341</v>
      </c>
      <c r="J1619">
        <v>0.4826511998211792</v>
      </c>
    </row>
    <row r="1620" spans="1:10">
      <c r="A1620" s="2">
        <v>35144</v>
      </c>
      <c r="B1620">
        <v>2</v>
      </c>
      <c r="C1620">
        <v>0.05999999999999961</v>
      </c>
      <c r="D1620">
        <v>0.01650039195595019</v>
      </c>
      <c r="E1620">
        <v>2.769154269398658</v>
      </c>
      <c r="F1620">
        <v>0.06709416403888639</v>
      </c>
      <c r="G1620">
        <v>0.0153460389086779</v>
      </c>
      <c r="H1620">
        <v>-0.02987920605722397</v>
      </c>
      <c r="I1620">
        <v>1.01650039195595</v>
      </c>
      <c r="J1620">
        <v>0.4826511998211792</v>
      </c>
    </row>
    <row r="1621" spans="1:10">
      <c r="A1621" s="2">
        <v>35151</v>
      </c>
      <c r="B1621">
        <v>2</v>
      </c>
      <c r="C1621">
        <v>0.01000000000000068</v>
      </c>
      <c r="D1621">
        <v>0.00928295586408899</v>
      </c>
      <c r="E1621">
        <v>2.769154269398658</v>
      </c>
      <c r="F1621">
        <v>0.06709416403888639</v>
      </c>
      <c r="G1621">
        <v>0.0153460389086779</v>
      </c>
      <c r="H1621">
        <v>-0.02987920605722397</v>
      </c>
      <c r="I1621">
        <v>1.009282955864089</v>
      </c>
      <c r="J1621">
        <v>0.4826511998211792</v>
      </c>
    </row>
    <row r="1622" spans="1:10">
      <c r="A1622" s="2">
        <v>35158</v>
      </c>
      <c r="B1622">
        <v>2</v>
      </c>
      <c r="C1622">
        <v>-0.02000000000000046</v>
      </c>
      <c r="D1622">
        <v>0.009955705450975761</v>
      </c>
      <c r="E1622">
        <v>2.769154269398658</v>
      </c>
      <c r="F1622">
        <v>0.06709416403888639</v>
      </c>
      <c r="G1622">
        <v>0.0153460389086779</v>
      </c>
      <c r="H1622">
        <v>-0.02987920605722397</v>
      </c>
      <c r="I1622">
        <v>1.009955705450976</v>
      </c>
      <c r="J1622">
        <v>0.4826511998211792</v>
      </c>
    </row>
    <row r="1623" spans="1:10">
      <c r="A1623" s="2">
        <v>35165</v>
      </c>
      <c r="B1623">
        <v>2</v>
      </c>
      <c r="C1623">
        <v>-0.05999999999999961</v>
      </c>
      <c r="D1623">
        <v>-0.008624397143572562</v>
      </c>
      <c r="E1623">
        <v>2.769154269398658</v>
      </c>
      <c r="F1623">
        <v>0.06709416403888639</v>
      </c>
      <c r="G1623">
        <v>0.0153460389086779</v>
      </c>
      <c r="H1623">
        <v>-0.02987920605722397</v>
      </c>
      <c r="I1623">
        <v>0.9913756028564275</v>
      </c>
      <c r="J1623">
        <v>0.4826511998211792</v>
      </c>
    </row>
    <row r="1624" spans="1:10">
      <c r="A1624" s="2">
        <v>35172</v>
      </c>
      <c r="B1624">
        <v>2</v>
      </c>
      <c r="C1624">
        <v>-0.1200000000000001</v>
      </c>
      <c r="D1624">
        <v>0.001513773831887755</v>
      </c>
      <c r="E1624">
        <v>2.769154269398658</v>
      </c>
      <c r="F1624">
        <v>0.06709416403888639</v>
      </c>
      <c r="G1624">
        <v>0.0153460389086779</v>
      </c>
      <c r="H1624">
        <v>-0.02987920605722397</v>
      </c>
      <c r="I1624">
        <v>1.001513773831888</v>
      </c>
      <c r="J1624">
        <v>0.4826511998211792</v>
      </c>
    </row>
    <row r="1625" spans="1:10">
      <c r="A1625" s="2">
        <v>35179</v>
      </c>
      <c r="B1625">
        <v>2</v>
      </c>
      <c r="C1625">
        <v>0.1699999999999999</v>
      </c>
      <c r="D1625">
        <v>0.01001781353441987</v>
      </c>
      <c r="E1625">
        <v>2.769154269398658</v>
      </c>
      <c r="F1625">
        <v>0.06709416403888639</v>
      </c>
      <c r="G1625">
        <v>0.0153460389086779</v>
      </c>
      <c r="H1625">
        <v>-0.02987920605722397</v>
      </c>
      <c r="I1625">
        <v>1.01001781353442</v>
      </c>
      <c r="J1625">
        <v>0.4826511998211792</v>
      </c>
    </row>
    <row r="1626" spans="1:10">
      <c r="A1626" s="2">
        <v>35186</v>
      </c>
      <c r="B1626">
        <v>2</v>
      </c>
      <c r="C1626">
        <v>-0.01999999999999957</v>
      </c>
      <c r="D1626">
        <v>-0.002107087980675442</v>
      </c>
      <c r="E1626">
        <v>2.769154269398658</v>
      </c>
      <c r="F1626">
        <v>0.06709416403888639</v>
      </c>
      <c r="G1626">
        <v>0.0153460389086779</v>
      </c>
      <c r="H1626">
        <v>-0.02987920605722397</v>
      </c>
      <c r="I1626">
        <v>0.9978929120193245</v>
      </c>
      <c r="J1626">
        <v>0.4826511998211792</v>
      </c>
    </row>
    <row r="1627" spans="1:10">
      <c r="A1627" s="2">
        <v>35193</v>
      </c>
      <c r="B1627">
        <v>2</v>
      </c>
      <c r="C1627">
        <v>0.01999999999999957</v>
      </c>
      <c r="D1627">
        <v>-0.02588082371813673</v>
      </c>
      <c r="E1627">
        <v>2.769154269398658</v>
      </c>
      <c r="F1627">
        <v>0.06709416403888639</v>
      </c>
      <c r="G1627">
        <v>0.0153460389086779</v>
      </c>
      <c r="H1627">
        <v>-0.02987920605722397</v>
      </c>
      <c r="I1627">
        <v>0.9741191762818633</v>
      </c>
      <c r="J1627">
        <v>0.4826511998211792</v>
      </c>
    </row>
    <row r="1628" spans="1:10">
      <c r="A1628" s="2">
        <v>35200</v>
      </c>
      <c r="B1628">
        <v>2</v>
      </c>
      <c r="C1628">
        <v>0</v>
      </c>
      <c r="D1628">
        <v>0.03699536183130191</v>
      </c>
      <c r="E1628">
        <v>2.769154269398658</v>
      </c>
      <c r="F1628">
        <v>0.06709416403888639</v>
      </c>
      <c r="G1628">
        <v>0.0153460389086779</v>
      </c>
      <c r="H1628">
        <v>-0.02987920605722397</v>
      </c>
      <c r="I1628">
        <v>1.036995361831302</v>
      </c>
      <c r="J1628">
        <v>0.4826511998211792</v>
      </c>
    </row>
    <row r="1629" spans="1:10">
      <c r="A1629" s="2">
        <v>35207</v>
      </c>
      <c r="B1629">
        <v>2</v>
      </c>
      <c r="C1629">
        <v>0.04000000000000004</v>
      </c>
      <c r="D1629">
        <v>0.01287381606642334</v>
      </c>
      <c r="E1629">
        <v>2.769154269398658</v>
      </c>
      <c r="F1629">
        <v>0.06709416403888639</v>
      </c>
      <c r="G1629">
        <v>0.0153460389086779</v>
      </c>
      <c r="H1629">
        <v>-0.02987920605722397</v>
      </c>
      <c r="I1629">
        <v>1.012873816066423</v>
      </c>
      <c r="J1629">
        <v>0.4826511998211792</v>
      </c>
    </row>
    <row r="1630" spans="1:10">
      <c r="A1630" s="2">
        <v>35214</v>
      </c>
      <c r="B1630">
        <v>2</v>
      </c>
      <c r="C1630">
        <v>0</v>
      </c>
      <c r="D1630">
        <v>-0.0006794332253576073</v>
      </c>
      <c r="E1630">
        <v>2.769154269398658</v>
      </c>
      <c r="F1630">
        <v>0.06709416403888639</v>
      </c>
      <c r="G1630">
        <v>0.0153460389086779</v>
      </c>
      <c r="H1630">
        <v>-0.02987920605722397</v>
      </c>
      <c r="I1630">
        <v>0.9993205667746424</v>
      </c>
      <c r="J1630">
        <v>0.4826511998211792</v>
      </c>
    </row>
    <row r="1631" spans="1:10">
      <c r="A1631" s="2">
        <v>35221</v>
      </c>
      <c r="B1631">
        <v>2</v>
      </c>
      <c r="C1631">
        <v>0.04000000000000004</v>
      </c>
      <c r="D1631">
        <v>0.01569135994674318</v>
      </c>
      <c r="E1631">
        <v>2.769154269398658</v>
      </c>
      <c r="F1631">
        <v>0.06709416403888639</v>
      </c>
      <c r="G1631">
        <v>0.0153460389086779</v>
      </c>
      <c r="H1631">
        <v>-0.02987920605722397</v>
      </c>
      <c r="I1631">
        <v>1.015691359946743</v>
      </c>
      <c r="J1631">
        <v>0.4826511998211792</v>
      </c>
    </row>
    <row r="1632" spans="1:10">
      <c r="A1632" s="2">
        <v>35228</v>
      </c>
      <c r="B1632">
        <v>2</v>
      </c>
      <c r="C1632">
        <v>0.04000000000000004</v>
      </c>
      <c r="D1632">
        <v>0.01258548861690358</v>
      </c>
      <c r="E1632">
        <v>2.769154269398658</v>
      </c>
      <c r="F1632">
        <v>0.06709416403888639</v>
      </c>
      <c r="G1632">
        <v>0.0153460389086779</v>
      </c>
      <c r="H1632">
        <v>-0.02987920605722397</v>
      </c>
      <c r="I1632">
        <v>1.012585488616904</v>
      </c>
      <c r="J1632">
        <v>0.4826511998211792</v>
      </c>
    </row>
    <row r="1633" spans="1:10">
      <c r="A1633" s="2">
        <v>35235</v>
      </c>
      <c r="B1633">
        <v>2</v>
      </c>
      <c r="C1633">
        <v>-0.03000000000000025</v>
      </c>
      <c r="D1633">
        <v>-0.01852177696507777</v>
      </c>
      <c r="E1633">
        <v>2.769154269398658</v>
      </c>
      <c r="F1633">
        <v>0.06709416403888639</v>
      </c>
      <c r="G1633">
        <v>0.0153460389086779</v>
      </c>
      <c r="H1633">
        <v>-0.02987920605722397</v>
      </c>
      <c r="I1633">
        <v>0.9814782230349223</v>
      </c>
      <c r="J1633">
        <v>0.4826511998211792</v>
      </c>
    </row>
    <row r="1634" spans="1:10">
      <c r="A1634" s="2">
        <v>35242</v>
      </c>
      <c r="B1634">
        <v>2</v>
      </c>
      <c r="C1634">
        <v>0.009999999999999787</v>
      </c>
      <c r="D1634">
        <v>-0.02284789301405808</v>
      </c>
      <c r="E1634">
        <v>2.769154269398658</v>
      </c>
      <c r="F1634">
        <v>0.06709416403888639</v>
      </c>
      <c r="G1634">
        <v>0.0153460389086779</v>
      </c>
      <c r="H1634">
        <v>-0.02987920605722397</v>
      </c>
      <c r="I1634">
        <v>0.9771521069859419</v>
      </c>
      <c r="J1634">
        <v>0.4826511998211792</v>
      </c>
    </row>
    <row r="1635" spans="1:10">
      <c r="A1635" s="2">
        <v>35249</v>
      </c>
      <c r="B1635">
        <v>2</v>
      </c>
      <c r="C1635">
        <v>0</v>
      </c>
      <c r="D1635">
        <v>0.02517948742549557</v>
      </c>
      <c r="E1635">
        <v>2.769154269398658</v>
      </c>
      <c r="F1635">
        <v>0.06709416403888639</v>
      </c>
      <c r="G1635">
        <v>0.0153460389086779</v>
      </c>
      <c r="H1635">
        <v>-0.02987920605722397</v>
      </c>
      <c r="I1635">
        <v>1.025179487425496</v>
      </c>
      <c r="J1635">
        <v>0.4826511998211792</v>
      </c>
    </row>
    <row r="1636" spans="1:10">
      <c r="A1636" s="2">
        <v>35256</v>
      </c>
      <c r="B1636">
        <v>2</v>
      </c>
      <c r="C1636">
        <v>0.05000000000000071</v>
      </c>
      <c r="D1636">
        <v>-0.02744942588707663</v>
      </c>
      <c r="E1636">
        <v>2.769154269398658</v>
      </c>
      <c r="F1636">
        <v>0.06709416403888639</v>
      </c>
      <c r="G1636">
        <v>0.0153460389086779</v>
      </c>
      <c r="H1636">
        <v>-0.02987920605722397</v>
      </c>
      <c r="I1636">
        <v>0.9725505741129233</v>
      </c>
      <c r="J1636">
        <v>0.4826511998211792</v>
      </c>
    </row>
    <row r="1637" spans="1:10">
      <c r="A1637" s="2">
        <v>35263</v>
      </c>
      <c r="B1637">
        <v>2</v>
      </c>
      <c r="C1637">
        <v>-0.03000000000000025</v>
      </c>
      <c r="D1637">
        <v>-0.02584697513885989</v>
      </c>
      <c r="E1637">
        <v>2.769154269398658</v>
      </c>
      <c r="F1637">
        <v>0.06709416403888639</v>
      </c>
      <c r="G1637">
        <v>0.0153460389086779</v>
      </c>
      <c r="H1637">
        <v>-0.02987920605722397</v>
      </c>
      <c r="I1637">
        <v>0.9741530248611401</v>
      </c>
      <c r="J1637">
        <v>0.4826511998211792</v>
      </c>
    </row>
    <row r="1638" spans="1:10">
      <c r="A1638" s="2">
        <v>35270</v>
      </c>
      <c r="B1638">
        <v>2</v>
      </c>
      <c r="C1638">
        <v>0.04999999999999982</v>
      </c>
      <c r="D1638">
        <v>-0.02117026001156423</v>
      </c>
      <c r="E1638">
        <v>2.769154269398658</v>
      </c>
      <c r="F1638">
        <v>0.06709416403888639</v>
      </c>
      <c r="G1638">
        <v>0.0153460389086779</v>
      </c>
      <c r="H1638">
        <v>-0.02987920605722397</v>
      </c>
      <c r="I1638">
        <v>0.9788297399884358</v>
      </c>
      <c r="J1638">
        <v>0.4826511998211792</v>
      </c>
    </row>
    <row r="1639" spans="1:10">
      <c r="A1639" s="2">
        <v>35277</v>
      </c>
      <c r="B1639">
        <v>2</v>
      </c>
      <c r="C1639">
        <v>0.009999999999999787</v>
      </c>
      <c r="D1639">
        <v>0.01438444940131883</v>
      </c>
      <c r="E1639">
        <v>2.769154269398658</v>
      </c>
      <c r="F1639">
        <v>0.06709416403888639</v>
      </c>
      <c r="G1639">
        <v>0.0153460389086779</v>
      </c>
      <c r="H1639">
        <v>-0.02987920605722397</v>
      </c>
      <c r="I1639">
        <v>1.014384449401319</v>
      </c>
      <c r="J1639">
        <v>0.4826511998211792</v>
      </c>
    </row>
    <row r="1640" spans="1:10">
      <c r="A1640" s="2">
        <v>35284</v>
      </c>
      <c r="B1640">
        <v>2</v>
      </c>
      <c r="C1640">
        <v>-0.1399999999999997</v>
      </c>
      <c r="D1640">
        <v>0.0215595587930112</v>
      </c>
      <c r="E1640">
        <v>2.769154269398658</v>
      </c>
      <c r="F1640">
        <v>0.06709416403888639</v>
      </c>
      <c r="G1640">
        <v>0.0153460389086779</v>
      </c>
      <c r="H1640">
        <v>-0.02987920605722397</v>
      </c>
      <c r="I1640">
        <v>1.021559558793011</v>
      </c>
      <c r="J1640">
        <v>0.4826511998211792</v>
      </c>
    </row>
    <row r="1641" spans="1:10">
      <c r="A1641" s="2">
        <v>35291</v>
      </c>
      <c r="B1641">
        <v>2</v>
      </c>
      <c r="C1641">
        <v>-0.02000000000000046</v>
      </c>
      <c r="D1641">
        <v>-0.0032199259499078</v>
      </c>
      <c r="E1641">
        <v>2.769154269398658</v>
      </c>
      <c r="F1641">
        <v>0.06709416403888639</v>
      </c>
      <c r="G1641">
        <v>0.0153460389086779</v>
      </c>
      <c r="H1641">
        <v>-0.02987920605722397</v>
      </c>
      <c r="I1641">
        <v>0.9967800740500922</v>
      </c>
      <c r="J1641">
        <v>0.4826511998211792</v>
      </c>
    </row>
    <row r="1642" spans="1:10">
      <c r="A1642" s="2">
        <v>35298</v>
      </c>
      <c r="B1642">
        <v>2</v>
      </c>
      <c r="C1642">
        <v>-0.009999999999999787</v>
      </c>
      <c r="D1642">
        <v>0.02819781653999226</v>
      </c>
      <c r="E1642">
        <v>2.769154269398658</v>
      </c>
      <c r="F1642">
        <v>0.06709416403888639</v>
      </c>
      <c r="G1642">
        <v>0.0153460389086779</v>
      </c>
      <c r="H1642">
        <v>-0.02987920605722397</v>
      </c>
      <c r="I1642">
        <v>1.028197816539992</v>
      </c>
      <c r="J1642">
        <v>0.4826511998211792</v>
      </c>
    </row>
    <row r="1643" spans="1:10">
      <c r="A1643" s="2">
        <v>35305</v>
      </c>
      <c r="B1643">
        <v>2</v>
      </c>
      <c r="C1643">
        <v>0.04999999999999982</v>
      </c>
      <c r="D1643">
        <v>0.004231973146951047</v>
      </c>
      <c r="E1643">
        <v>2.769154269398658</v>
      </c>
      <c r="F1643">
        <v>0.06709416403888639</v>
      </c>
      <c r="G1643">
        <v>0.0153460389086779</v>
      </c>
      <c r="H1643">
        <v>-0.02987920605722397</v>
      </c>
      <c r="I1643">
        <v>1.004231973146951</v>
      </c>
      <c r="J1643">
        <v>0.4826511998211792</v>
      </c>
    </row>
    <row r="1644" spans="1:10">
      <c r="A1644" s="2">
        <v>35312</v>
      </c>
      <c r="B1644">
        <v>2</v>
      </c>
      <c r="C1644">
        <v>0.1200000000000001</v>
      </c>
      <c r="D1644">
        <v>-0.01664059720139266</v>
      </c>
      <c r="E1644">
        <v>2.769154269398658</v>
      </c>
      <c r="F1644">
        <v>0.06709416403888639</v>
      </c>
      <c r="G1644">
        <v>0.0153460389086779</v>
      </c>
      <c r="H1644">
        <v>-0.02987920605722397</v>
      </c>
      <c r="I1644">
        <v>0.9833594027986073</v>
      </c>
      <c r="J1644">
        <v>0.4826511998211792</v>
      </c>
    </row>
    <row r="1645" spans="1:10">
      <c r="A1645" s="2">
        <v>35319</v>
      </c>
      <c r="B1645">
        <v>2</v>
      </c>
      <c r="C1645">
        <v>-0.009999999999999787</v>
      </c>
      <c r="D1645">
        <v>0.01228275957325763</v>
      </c>
      <c r="E1645">
        <v>2.769154269398658</v>
      </c>
      <c r="F1645">
        <v>0.06709416403888639</v>
      </c>
      <c r="G1645">
        <v>0.0153460389086779</v>
      </c>
      <c r="H1645">
        <v>-0.02987920605722397</v>
      </c>
      <c r="I1645">
        <v>1.012282759573258</v>
      </c>
      <c r="J1645">
        <v>0.4826511998211792</v>
      </c>
    </row>
    <row r="1646" spans="1:10">
      <c r="A1646" s="2">
        <v>35326</v>
      </c>
      <c r="B1646">
        <v>2</v>
      </c>
      <c r="C1646">
        <v>-0.03000000000000025</v>
      </c>
      <c r="D1646">
        <v>0.02107199985862962</v>
      </c>
      <c r="E1646">
        <v>2.769154269398658</v>
      </c>
      <c r="F1646">
        <v>0.06709416403888639</v>
      </c>
      <c r="G1646">
        <v>0.0153460389086779</v>
      </c>
      <c r="H1646">
        <v>-0.02987920605722397</v>
      </c>
      <c r="I1646">
        <v>1.02107199985863</v>
      </c>
      <c r="J1646">
        <v>0.4826511998211792</v>
      </c>
    </row>
    <row r="1647" spans="1:10">
      <c r="A1647" s="2">
        <v>35333</v>
      </c>
      <c r="B1647">
        <v>2</v>
      </c>
      <c r="C1647">
        <v>-0.1999999999999993</v>
      </c>
      <c r="D1647">
        <v>0.0004899966054248408</v>
      </c>
      <c r="E1647">
        <v>2.769154269398658</v>
      </c>
      <c r="F1647">
        <v>0.06709416403888639</v>
      </c>
      <c r="G1647">
        <v>0.0153460389086779</v>
      </c>
      <c r="H1647">
        <v>-0.02987920605722397</v>
      </c>
      <c r="I1647">
        <v>1.000489996605425</v>
      </c>
      <c r="J1647">
        <v>0.4826511998211792</v>
      </c>
    </row>
    <row r="1648" spans="1:10">
      <c r="A1648" s="2">
        <v>35340</v>
      </c>
      <c r="B1648">
        <v>2</v>
      </c>
      <c r="C1648">
        <v>-0.04000000000000004</v>
      </c>
      <c r="D1648">
        <v>0.009382385873378404</v>
      </c>
      <c r="E1648">
        <v>2.769154269398658</v>
      </c>
      <c r="F1648">
        <v>0.06709416403888639</v>
      </c>
      <c r="G1648">
        <v>0.0153460389086779</v>
      </c>
      <c r="H1648">
        <v>-0.02987920605722397</v>
      </c>
      <c r="I1648">
        <v>1.009382385873378</v>
      </c>
      <c r="J1648">
        <v>0.4826511998211792</v>
      </c>
    </row>
    <row r="1649" spans="1:10">
      <c r="A1649" s="2">
        <v>35347</v>
      </c>
      <c r="B1649">
        <v>2</v>
      </c>
      <c r="C1649">
        <v>0.08999999999999986</v>
      </c>
      <c r="D1649">
        <v>-0.01572275470325149</v>
      </c>
      <c r="E1649">
        <v>2.769154269398658</v>
      </c>
      <c r="F1649">
        <v>0.06709416403888639</v>
      </c>
      <c r="G1649">
        <v>0.0153460389086779</v>
      </c>
      <c r="H1649">
        <v>-0.02987920605722397</v>
      </c>
      <c r="I1649">
        <v>0.9842772452967485</v>
      </c>
      <c r="J1649">
        <v>0.4826511998211792</v>
      </c>
    </row>
    <row r="1650" spans="1:10">
      <c r="A1650" s="2">
        <v>35354</v>
      </c>
      <c r="B1650">
        <v>2</v>
      </c>
      <c r="C1650">
        <v>0.01999999999999957</v>
      </c>
      <c r="D1650">
        <v>0.01537751319548</v>
      </c>
      <c r="E1650">
        <v>2.769154269398658</v>
      </c>
      <c r="F1650">
        <v>0.06709416403888639</v>
      </c>
      <c r="G1650">
        <v>0.0153460389086779</v>
      </c>
      <c r="H1650">
        <v>-0.02987920605722397</v>
      </c>
      <c r="I1650">
        <v>1.01537751319548</v>
      </c>
      <c r="J1650">
        <v>0.4826511998211792</v>
      </c>
    </row>
    <row r="1651" spans="1:10">
      <c r="A1651" s="2">
        <v>35361</v>
      </c>
      <c r="B1651">
        <v>2</v>
      </c>
      <c r="C1651">
        <v>-0.009999999999999787</v>
      </c>
      <c r="D1651">
        <v>-0.000909734788650975</v>
      </c>
      <c r="E1651">
        <v>2.769154269398658</v>
      </c>
      <c r="F1651">
        <v>0.06709416403888639</v>
      </c>
      <c r="G1651">
        <v>0.0153460389086779</v>
      </c>
      <c r="H1651">
        <v>-0.02987920605722397</v>
      </c>
      <c r="I1651">
        <v>0.999090265211349</v>
      </c>
      <c r="J1651">
        <v>0.4826511998211792</v>
      </c>
    </row>
    <row r="1652" spans="1:10">
      <c r="A1652" s="2">
        <v>35368</v>
      </c>
      <c r="B1652">
        <v>2</v>
      </c>
      <c r="C1652">
        <v>0.009999999999999787</v>
      </c>
      <c r="D1652">
        <v>-0.0206854757028218</v>
      </c>
      <c r="E1652">
        <v>2.769154269398658</v>
      </c>
      <c r="F1652">
        <v>0.06709416403888639</v>
      </c>
      <c r="G1652">
        <v>0.0153460389086779</v>
      </c>
      <c r="H1652">
        <v>-0.02987920605722397</v>
      </c>
      <c r="I1652">
        <v>0.9793145242971782</v>
      </c>
      <c r="J1652">
        <v>0.4826511998211792</v>
      </c>
    </row>
    <row r="1653" spans="1:10">
      <c r="A1653" s="2">
        <v>35375</v>
      </c>
      <c r="B1653">
        <v>2</v>
      </c>
      <c r="C1653">
        <v>0.02000000000000046</v>
      </c>
      <c r="D1653">
        <v>0.03327130482842351</v>
      </c>
      <c r="E1653">
        <v>2.769154269398658</v>
      </c>
      <c r="F1653">
        <v>0.06709416403888639</v>
      </c>
      <c r="G1653">
        <v>0.0153460389086779</v>
      </c>
      <c r="H1653">
        <v>-0.02987920605722397</v>
      </c>
      <c r="I1653">
        <v>1.033271304828423</v>
      </c>
      <c r="J1653">
        <v>0.4826511998211792</v>
      </c>
    </row>
    <row r="1654" spans="1:10">
      <c r="A1654" s="2">
        <v>35382</v>
      </c>
      <c r="B1654">
        <v>2</v>
      </c>
      <c r="C1654">
        <v>0</v>
      </c>
      <c r="D1654">
        <v>0.01665144829618687</v>
      </c>
      <c r="E1654">
        <v>2.769154269398658</v>
      </c>
      <c r="F1654">
        <v>0.06709416403888639</v>
      </c>
      <c r="G1654">
        <v>0.0153460389086779</v>
      </c>
      <c r="H1654">
        <v>-0.02987920605722397</v>
      </c>
      <c r="I1654">
        <v>1.016651448296187</v>
      </c>
      <c r="J1654">
        <v>0.4826511998211792</v>
      </c>
    </row>
    <row r="1655" spans="1:10">
      <c r="A1655" s="2">
        <v>35389</v>
      </c>
      <c r="B1655">
        <v>2</v>
      </c>
      <c r="C1655">
        <v>0</v>
      </c>
      <c r="D1655">
        <v>0.01889014922963814</v>
      </c>
      <c r="E1655">
        <v>2.769154269398658</v>
      </c>
      <c r="F1655">
        <v>0.06709416403888639</v>
      </c>
      <c r="G1655">
        <v>0.0153460389086779</v>
      </c>
      <c r="H1655">
        <v>-0.02987920605722397</v>
      </c>
      <c r="I1655">
        <v>1.018890149229638</v>
      </c>
      <c r="J1655">
        <v>0.4826511998211792</v>
      </c>
    </row>
    <row r="1656" spans="1:10">
      <c r="A1656" s="2">
        <v>35396</v>
      </c>
      <c r="B1656">
        <v>2</v>
      </c>
      <c r="C1656">
        <v>-0.01000000000000068</v>
      </c>
      <c r="D1656">
        <v>0.0171677933985564</v>
      </c>
      <c r="E1656">
        <v>2.769154269398658</v>
      </c>
      <c r="F1656">
        <v>0.06709416403888639</v>
      </c>
      <c r="G1656">
        <v>0.0153460389086779</v>
      </c>
      <c r="H1656">
        <v>-0.02987920605722397</v>
      </c>
      <c r="I1656">
        <v>1.017167793398556</v>
      </c>
      <c r="J1656">
        <v>0.4826511998211792</v>
      </c>
    </row>
    <row r="1657" spans="1:10">
      <c r="A1657" s="2">
        <v>35403</v>
      </c>
      <c r="B1657">
        <v>2</v>
      </c>
      <c r="C1657">
        <v>-0.1199999999999992</v>
      </c>
      <c r="D1657">
        <v>0.01458738731415466</v>
      </c>
      <c r="E1657">
        <v>2.769154269398658</v>
      </c>
      <c r="F1657">
        <v>0.06709416403888639</v>
      </c>
      <c r="G1657">
        <v>0.0153460389086779</v>
      </c>
      <c r="H1657">
        <v>-0.02987920605722397</v>
      </c>
      <c r="I1657">
        <v>1.014587387314155</v>
      </c>
      <c r="J1657">
        <v>0.4826511998211792</v>
      </c>
    </row>
    <row r="1658" spans="1:10">
      <c r="A1658" s="2">
        <v>35410</v>
      </c>
      <c r="B1658">
        <v>2</v>
      </c>
      <c r="C1658">
        <v>-0.07000000000000028</v>
      </c>
      <c r="D1658">
        <v>-0.003451346122098274</v>
      </c>
      <c r="E1658">
        <v>2.769154269398658</v>
      </c>
      <c r="F1658">
        <v>0.06709416403888639</v>
      </c>
      <c r="G1658">
        <v>0.0153460389086779</v>
      </c>
      <c r="H1658">
        <v>-0.02987920605722397</v>
      </c>
      <c r="I1658">
        <v>0.9965486538779017</v>
      </c>
      <c r="J1658">
        <v>0.4826511998211792</v>
      </c>
    </row>
    <row r="1659" spans="1:10">
      <c r="A1659" s="2">
        <v>35417</v>
      </c>
      <c r="B1659">
        <v>2</v>
      </c>
      <c r="C1659">
        <v>0.07000000000000028</v>
      </c>
      <c r="D1659">
        <v>-0.03682307960139963</v>
      </c>
      <c r="E1659">
        <v>2.769154269398658</v>
      </c>
      <c r="F1659">
        <v>0.06709416403888639</v>
      </c>
      <c r="G1659">
        <v>0.0153460389086779</v>
      </c>
      <c r="H1659">
        <v>-0.02987920605722397</v>
      </c>
      <c r="I1659">
        <v>0.9631769203986004</v>
      </c>
      <c r="J1659">
        <v>0.4826511998211792</v>
      </c>
    </row>
    <row r="1660" spans="1:10">
      <c r="A1660" s="2">
        <v>35423</v>
      </c>
      <c r="B1660">
        <v>2</v>
      </c>
      <c r="C1660">
        <v>0.05999999999999961</v>
      </c>
      <c r="D1660">
        <v>0.01000332278205894</v>
      </c>
      <c r="E1660">
        <v>2.769154269398658</v>
      </c>
      <c r="F1660">
        <v>0.06709416403888639</v>
      </c>
      <c r="G1660">
        <v>0.0153460389086779</v>
      </c>
      <c r="H1660">
        <v>-0.02987920605722397</v>
      </c>
      <c r="I1660">
        <v>1.010003322782059</v>
      </c>
      <c r="J1660">
        <v>0.4826511998211792</v>
      </c>
    </row>
    <row r="1661" spans="1:10">
      <c r="A1661" s="2">
        <v>35430</v>
      </c>
      <c r="B1661">
        <v>2</v>
      </c>
      <c r="C1661">
        <v>0.1100000000000003</v>
      </c>
      <c r="D1661">
        <v>0.008403264925130452</v>
      </c>
      <c r="E1661">
        <v>2.769154269398658</v>
      </c>
      <c r="F1661">
        <v>0.06709416403888639</v>
      </c>
      <c r="G1661">
        <v>0.0153460389086779</v>
      </c>
      <c r="H1661">
        <v>-0.02987920605722397</v>
      </c>
      <c r="I1661">
        <v>1.00840326492513</v>
      </c>
      <c r="J1661">
        <v>0.4826511998211792</v>
      </c>
    </row>
    <row r="1662" spans="1:10">
      <c r="A1662" s="2">
        <v>35438</v>
      </c>
      <c r="B1662">
        <v>2</v>
      </c>
      <c r="C1662">
        <v>-0.05000000000000071</v>
      </c>
      <c r="D1662">
        <v>-0.00211383105582331</v>
      </c>
      <c r="E1662">
        <v>4.753284459341303</v>
      </c>
      <c r="F1662">
        <v>0.0449463949761623</v>
      </c>
      <c r="G1662">
        <v>0.01721408538994381</v>
      </c>
      <c r="H1662">
        <v>-0.06883383488323917</v>
      </c>
      <c r="I1662">
        <v>0.9978861689441767</v>
      </c>
      <c r="J1662">
        <v>0.5623599180057732</v>
      </c>
    </row>
    <row r="1663" spans="1:10">
      <c r="A1663" s="2">
        <v>35445</v>
      </c>
      <c r="B1663">
        <v>2</v>
      </c>
      <c r="C1663">
        <v>0</v>
      </c>
      <c r="D1663">
        <v>0.03365683644209791</v>
      </c>
      <c r="E1663">
        <v>4.753284459341303</v>
      </c>
      <c r="F1663">
        <v>0.0449463949761623</v>
      </c>
      <c r="G1663">
        <v>0.01721408538994381</v>
      </c>
      <c r="H1663">
        <v>-0.06883383488323917</v>
      </c>
      <c r="I1663">
        <v>1.033656836442098</v>
      </c>
      <c r="J1663">
        <v>0.5623599180057732</v>
      </c>
    </row>
    <row r="1664" spans="1:10">
      <c r="A1664" s="2">
        <v>35452</v>
      </c>
      <c r="B1664">
        <v>2</v>
      </c>
      <c r="C1664">
        <v>0.02000000000000046</v>
      </c>
      <c r="D1664">
        <v>0.01397403531196312</v>
      </c>
      <c r="E1664">
        <v>4.753284459341303</v>
      </c>
      <c r="F1664">
        <v>0.0449463949761623</v>
      </c>
      <c r="G1664">
        <v>0.01721408538994381</v>
      </c>
      <c r="H1664">
        <v>-0.06883383488323917</v>
      </c>
      <c r="I1664">
        <v>1.013974035311963</v>
      </c>
      <c r="J1664">
        <v>0.5623599180057732</v>
      </c>
    </row>
    <row r="1665" spans="1:10">
      <c r="A1665" s="2">
        <v>35459</v>
      </c>
      <c r="B1665">
        <v>2</v>
      </c>
      <c r="C1665">
        <v>0</v>
      </c>
      <c r="D1665">
        <v>-0.01157892793567567</v>
      </c>
      <c r="E1665">
        <v>4.753284459341303</v>
      </c>
      <c r="F1665">
        <v>0.0449463949761623</v>
      </c>
      <c r="G1665">
        <v>0.01721408538994381</v>
      </c>
      <c r="H1665">
        <v>-0.06883383488323917</v>
      </c>
      <c r="I1665">
        <v>0.9884210720643243</v>
      </c>
      <c r="J1665">
        <v>0.5623599180057732</v>
      </c>
    </row>
    <row r="1666" spans="1:10">
      <c r="A1666" s="2">
        <v>35466</v>
      </c>
      <c r="B1666">
        <v>2</v>
      </c>
      <c r="C1666">
        <v>-0.04000000000000004</v>
      </c>
      <c r="D1666">
        <v>0.002241763411691496</v>
      </c>
      <c r="E1666">
        <v>4.753284459341303</v>
      </c>
      <c r="F1666">
        <v>0.0449463949761623</v>
      </c>
      <c r="G1666">
        <v>0.01721408538994381</v>
      </c>
      <c r="H1666">
        <v>-0.06883383488323917</v>
      </c>
      <c r="I1666">
        <v>1.002241763411692</v>
      </c>
      <c r="J1666">
        <v>0.5623599180057732</v>
      </c>
    </row>
    <row r="1667" spans="1:10">
      <c r="A1667" s="2">
        <v>35473</v>
      </c>
      <c r="B1667">
        <v>2</v>
      </c>
      <c r="C1667">
        <v>0.01999999999999957</v>
      </c>
      <c r="D1667">
        <v>0.03370807813723688</v>
      </c>
      <c r="E1667">
        <v>4.753284459341303</v>
      </c>
      <c r="F1667">
        <v>0.0449463949761623</v>
      </c>
      <c r="G1667">
        <v>0.01721408538994381</v>
      </c>
      <c r="H1667">
        <v>-0.06883383488323917</v>
      </c>
      <c r="I1667">
        <v>1.033708078137237</v>
      </c>
      <c r="J1667">
        <v>0.5623599180057732</v>
      </c>
    </row>
    <row r="1668" spans="1:10">
      <c r="A1668" s="2">
        <v>35480</v>
      </c>
      <c r="B1668">
        <v>2</v>
      </c>
      <c r="C1668">
        <v>-0.03999999999999915</v>
      </c>
      <c r="D1668">
        <v>0.02681820874756179</v>
      </c>
      <c r="E1668">
        <v>4.753284459341303</v>
      </c>
      <c r="F1668">
        <v>0.0449463949761623</v>
      </c>
      <c r="G1668">
        <v>0.01721408538994381</v>
      </c>
      <c r="H1668">
        <v>-0.06883383488323917</v>
      </c>
      <c r="I1668">
        <v>1.026818208747562</v>
      </c>
      <c r="J1668">
        <v>0.5623599180057732</v>
      </c>
    </row>
    <row r="1669" spans="1:10">
      <c r="A1669" s="2">
        <v>35487</v>
      </c>
      <c r="B1669">
        <v>2</v>
      </c>
      <c r="C1669">
        <v>0.09999999999999964</v>
      </c>
      <c r="D1669">
        <v>-0.009915676976783128</v>
      </c>
      <c r="E1669">
        <v>4.753284459341303</v>
      </c>
      <c r="F1669">
        <v>0.0449463949761623</v>
      </c>
      <c r="G1669">
        <v>0.01721408538994381</v>
      </c>
      <c r="H1669">
        <v>-0.06883383488323917</v>
      </c>
      <c r="I1669">
        <v>0.9900843230232169</v>
      </c>
      <c r="J1669">
        <v>0.5623599180057732</v>
      </c>
    </row>
    <row r="1670" spans="1:10">
      <c r="A1670" s="2">
        <v>35494</v>
      </c>
      <c r="B1670">
        <v>2</v>
      </c>
      <c r="C1670">
        <v>-0.009999999999999787</v>
      </c>
      <c r="D1670">
        <v>0.004167357242144546</v>
      </c>
      <c r="E1670">
        <v>4.753284459341303</v>
      </c>
      <c r="F1670">
        <v>0.0449463949761623</v>
      </c>
      <c r="G1670">
        <v>0.01721408538994381</v>
      </c>
      <c r="H1670">
        <v>-0.06883383488323917</v>
      </c>
      <c r="I1670">
        <v>1.004167357242145</v>
      </c>
      <c r="J1670">
        <v>0.5623599180057732</v>
      </c>
    </row>
    <row r="1671" spans="1:10">
      <c r="A1671" s="2">
        <v>35501</v>
      </c>
      <c r="B1671">
        <v>2</v>
      </c>
      <c r="C1671">
        <v>0</v>
      </c>
      <c r="D1671">
        <v>0.002196998295272645</v>
      </c>
      <c r="E1671">
        <v>4.753284459341303</v>
      </c>
      <c r="F1671">
        <v>0.0449463949761623</v>
      </c>
      <c r="G1671">
        <v>0.01721408538994381</v>
      </c>
      <c r="H1671">
        <v>-0.06883383488323917</v>
      </c>
      <c r="I1671">
        <v>1.002196998295273</v>
      </c>
      <c r="J1671">
        <v>0.5623599180057732</v>
      </c>
    </row>
    <row r="1672" spans="1:10">
      <c r="A1672" s="2">
        <v>35508</v>
      </c>
      <c r="B1672">
        <v>2</v>
      </c>
      <c r="C1672">
        <v>0.08000000000000007</v>
      </c>
      <c r="D1672">
        <v>-0.0303560702342845</v>
      </c>
      <c r="E1672">
        <v>4.753284459341303</v>
      </c>
      <c r="F1672">
        <v>0.0449463949761623</v>
      </c>
      <c r="G1672">
        <v>0.01721408538994381</v>
      </c>
      <c r="H1672">
        <v>-0.06883383488323917</v>
      </c>
      <c r="I1672">
        <v>0.9696439297657155</v>
      </c>
      <c r="J1672">
        <v>0.5623599180057732</v>
      </c>
    </row>
    <row r="1673" spans="1:10">
      <c r="A1673" s="2">
        <v>35515</v>
      </c>
      <c r="B1673">
        <v>2</v>
      </c>
      <c r="C1673">
        <v>0.05999999999999961</v>
      </c>
      <c r="D1673">
        <v>0.00277633846394354</v>
      </c>
      <c r="E1673">
        <v>4.753284459341303</v>
      </c>
      <c r="F1673">
        <v>0.0449463949761623</v>
      </c>
      <c r="G1673">
        <v>0.01721408538994381</v>
      </c>
      <c r="H1673">
        <v>-0.06883383488323917</v>
      </c>
      <c r="I1673">
        <v>1.002776338463944</v>
      </c>
      <c r="J1673">
        <v>0.5623599180057732</v>
      </c>
    </row>
    <row r="1674" spans="1:10">
      <c r="A1674" s="2">
        <v>35522</v>
      </c>
      <c r="B1674">
        <v>2</v>
      </c>
      <c r="C1674">
        <v>-0.04999999999999982</v>
      </c>
      <c r="D1674">
        <v>-0.05718776980686995</v>
      </c>
      <c r="E1674">
        <v>4.753284459341303</v>
      </c>
      <c r="F1674">
        <v>0.0449463949761623</v>
      </c>
      <c r="G1674">
        <v>0.01721408538994381</v>
      </c>
      <c r="H1674">
        <v>-0.06883383488323917</v>
      </c>
      <c r="I1674">
        <v>0.9428122301931301</v>
      </c>
      <c r="J1674">
        <v>0.5623599180057732</v>
      </c>
    </row>
    <row r="1675" spans="1:10">
      <c r="A1675" s="2">
        <v>35529</v>
      </c>
      <c r="B1675">
        <v>2</v>
      </c>
      <c r="C1675">
        <v>-0.0600000000000005</v>
      </c>
      <c r="D1675">
        <v>0.02514630891120478</v>
      </c>
      <c r="E1675">
        <v>4.753284459341303</v>
      </c>
      <c r="F1675">
        <v>0.0449463949761623</v>
      </c>
      <c r="G1675">
        <v>0.01721408538994381</v>
      </c>
      <c r="H1675">
        <v>-0.06883383488323917</v>
      </c>
      <c r="I1675">
        <v>1.025146308911205</v>
      </c>
      <c r="J1675">
        <v>0.5623599180057732</v>
      </c>
    </row>
    <row r="1676" spans="1:10">
      <c r="A1676" s="2">
        <v>35536</v>
      </c>
      <c r="B1676">
        <v>2</v>
      </c>
      <c r="C1676">
        <v>0.05000000000000071</v>
      </c>
      <c r="D1676">
        <v>-0.008831070393841303</v>
      </c>
      <c r="E1676">
        <v>4.753284459341303</v>
      </c>
      <c r="F1676">
        <v>0.0449463949761623</v>
      </c>
      <c r="G1676">
        <v>0.01721408538994381</v>
      </c>
      <c r="H1676">
        <v>-0.06883383488323917</v>
      </c>
      <c r="I1676">
        <v>0.9911689296061587</v>
      </c>
      <c r="J1676">
        <v>0.5623599180057732</v>
      </c>
    </row>
    <row r="1677" spans="1:10">
      <c r="A1677" s="2">
        <v>35543</v>
      </c>
      <c r="B1677">
        <v>2</v>
      </c>
      <c r="C1677">
        <v>0.08000000000000007</v>
      </c>
      <c r="D1677">
        <v>0.004716761189120388</v>
      </c>
      <c r="E1677">
        <v>4.753284459341303</v>
      </c>
      <c r="F1677">
        <v>0.0449463949761623</v>
      </c>
      <c r="G1677">
        <v>0.01721408538994381</v>
      </c>
      <c r="H1677">
        <v>-0.06883383488323917</v>
      </c>
      <c r="I1677">
        <v>1.00471676118912</v>
      </c>
      <c r="J1677">
        <v>0.5623599180057732</v>
      </c>
    </row>
    <row r="1678" spans="1:10">
      <c r="A1678" s="2">
        <v>35550</v>
      </c>
      <c r="B1678">
        <v>2</v>
      </c>
      <c r="C1678">
        <v>-0.09000000000000075</v>
      </c>
      <c r="D1678">
        <v>0.04341268065226244</v>
      </c>
      <c r="E1678">
        <v>4.753284459341303</v>
      </c>
      <c r="F1678">
        <v>0.0449463949761623</v>
      </c>
      <c r="G1678">
        <v>0.01721408538994381</v>
      </c>
      <c r="H1678">
        <v>-0.06883383488323917</v>
      </c>
      <c r="I1678">
        <v>1.043412680652262</v>
      </c>
      <c r="J1678">
        <v>0.5623599180057732</v>
      </c>
    </row>
    <row r="1679" spans="1:10">
      <c r="A1679" s="2">
        <v>35557</v>
      </c>
      <c r="B1679">
        <v>2</v>
      </c>
      <c r="C1679">
        <v>-0.05999999999999961</v>
      </c>
      <c r="D1679">
        <v>0.02072775286589714</v>
      </c>
      <c r="E1679">
        <v>4.753284459341303</v>
      </c>
      <c r="F1679">
        <v>0.0449463949761623</v>
      </c>
      <c r="G1679">
        <v>0.01721408538994381</v>
      </c>
      <c r="H1679">
        <v>-0.06883383488323917</v>
      </c>
      <c r="I1679">
        <v>1.020727752865897</v>
      </c>
      <c r="J1679">
        <v>0.5623599180057732</v>
      </c>
    </row>
    <row r="1680" spans="1:10">
      <c r="A1680" s="2">
        <v>35564</v>
      </c>
      <c r="B1680">
        <v>2</v>
      </c>
      <c r="C1680">
        <v>-0.03000000000000025</v>
      </c>
      <c r="D1680">
        <v>0.02938146051896433</v>
      </c>
      <c r="E1680">
        <v>4.753284459341303</v>
      </c>
      <c r="F1680">
        <v>0.0449463949761623</v>
      </c>
      <c r="G1680">
        <v>0.01721408538994381</v>
      </c>
      <c r="H1680">
        <v>-0.06883383488323917</v>
      </c>
      <c r="I1680">
        <v>1.029381460518964</v>
      </c>
      <c r="J1680">
        <v>0.5623599180057732</v>
      </c>
    </row>
    <row r="1681" spans="1:10">
      <c r="A1681" s="2">
        <v>35571</v>
      </c>
      <c r="B1681">
        <v>2</v>
      </c>
      <c r="C1681">
        <v>-0.05999999999999961</v>
      </c>
      <c r="D1681">
        <v>-0.001829154517219264</v>
      </c>
      <c r="E1681">
        <v>4.753284459341303</v>
      </c>
      <c r="F1681">
        <v>0.0449463949761623</v>
      </c>
      <c r="G1681">
        <v>0.01721408538994381</v>
      </c>
      <c r="H1681">
        <v>-0.06883383488323917</v>
      </c>
      <c r="I1681">
        <v>0.9981708454827808</v>
      </c>
      <c r="J1681">
        <v>0.5623599180057732</v>
      </c>
    </row>
    <row r="1682" spans="1:10">
      <c r="A1682" s="2">
        <v>35578</v>
      </c>
      <c r="B1682">
        <v>2</v>
      </c>
      <c r="C1682">
        <v>0.04999999999999982</v>
      </c>
      <c r="D1682">
        <v>0.01021271754579328</v>
      </c>
      <c r="E1682">
        <v>4.753284459341303</v>
      </c>
      <c r="F1682">
        <v>0.0449463949761623</v>
      </c>
      <c r="G1682">
        <v>0.01721408538994381</v>
      </c>
      <c r="H1682">
        <v>-0.06883383488323917</v>
      </c>
      <c r="I1682">
        <v>1.010212717545793</v>
      </c>
      <c r="J1682">
        <v>0.5623599180057732</v>
      </c>
    </row>
    <row r="1683" spans="1:10">
      <c r="A1683" s="2">
        <v>35585</v>
      </c>
      <c r="B1683">
        <v>2</v>
      </c>
      <c r="C1683">
        <v>-0.08000000000000007</v>
      </c>
      <c r="D1683">
        <v>0.01396553330754554</v>
      </c>
      <c r="E1683">
        <v>4.753284459341303</v>
      </c>
      <c r="F1683">
        <v>0.0449463949761623</v>
      </c>
      <c r="G1683">
        <v>0.01721408538994381</v>
      </c>
      <c r="H1683">
        <v>-0.06883383488323917</v>
      </c>
      <c r="I1683">
        <v>1.013965533307545</v>
      </c>
      <c r="J1683">
        <v>0.5623599180057732</v>
      </c>
    </row>
    <row r="1684" spans="1:10">
      <c r="A1684" s="2">
        <v>35592</v>
      </c>
      <c r="B1684">
        <v>2</v>
      </c>
      <c r="C1684">
        <v>-0.1100000000000003</v>
      </c>
      <c r="D1684">
        <v>0.03708270548596685</v>
      </c>
      <c r="E1684">
        <v>4.753284459341303</v>
      </c>
      <c r="F1684">
        <v>0.0449463949761623</v>
      </c>
      <c r="G1684">
        <v>0.01721408538994381</v>
      </c>
      <c r="H1684">
        <v>-0.06883383488323917</v>
      </c>
      <c r="I1684">
        <v>1.037082705485967</v>
      </c>
      <c r="J1684">
        <v>0.5623599180057732</v>
      </c>
    </row>
    <row r="1685" spans="1:10">
      <c r="A1685" s="2">
        <v>35599</v>
      </c>
      <c r="B1685">
        <v>2</v>
      </c>
      <c r="C1685">
        <v>0.05000000000000071</v>
      </c>
      <c r="D1685">
        <v>0.03412596055839371</v>
      </c>
      <c r="E1685">
        <v>4.753284459341303</v>
      </c>
      <c r="F1685">
        <v>0.0449463949761623</v>
      </c>
      <c r="G1685">
        <v>0.01721408538994381</v>
      </c>
      <c r="H1685">
        <v>-0.06883383488323917</v>
      </c>
      <c r="I1685">
        <v>1.034125960558394</v>
      </c>
      <c r="J1685">
        <v>0.5623599180057732</v>
      </c>
    </row>
    <row r="1686" spans="1:10">
      <c r="A1686" s="2">
        <v>35606</v>
      </c>
      <c r="B1686">
        <v>2</v>
      </c>
      <c r="C1686">
        <v>0.04000000000000004</v>
      </c>
      <c r="D1686">
        <v>-0.00963683549543355</v>
      </c>
      <c r="E1686">
        <v>4.753284459341303</v>
      </c>
      <c r="F1686">
        <v>0.0449463949761623</v>
      </c>
      <c r="G1686">
        <v>0.01721408538994381</v>
      </c>
      <c r="H1686">
        <v>-0.06883383488323917</v>
      </c>
      <c r="I1686">
        <v>0.9903631645045664</v>
      </c>
      <c r="J1686">
        <v>0.5623599180057732</v>
      </c>
    </row>
    <row r="1687" spans="1:10">
      <c r="A1687" s="2">
        <v>35613</v>
      </c>
      <c r="B1687">
        <v>2</v>
      </c>
      <c r="C1687">
        <v>0.1199999999999992</v>
      </c>
      <c r="D1687">
        <v>0.01444555610163149</v>
      </c>
      <c r="E1687">
        <v>4.753284459341303</v>
      </c>
      <c r="F1687">
        <v>0.0449463949761623</v>
      </c>
      <c r="G1687">
        <v>0.01721408538994381</v>
      </c>
      <c r="H1687">
        <v>-0.06883383488323917</v>
      </c>
      <c r="I1687">
        <v>1.014445556101631</v>
      </c>
      <c r="J1687">
        <v>0.5623599180057732</v>
      </c>
    </row>
    <row r="1688" spans="1:10">
      <c r="A1688" s="2">
        <v>35620</v>
      </c>
      <c r="B1688">
        <v>2</v>
      </c>
      <c r="C1688">
        <v>-0.07999999999999918</v>
      </c>
      <c r="D1688">
        <v>0.004116996679127124</v>
      </c>
      <c r="E1688">
        <v>4.753284459341303</v>
      </c>
      <c r="F1688">
        <v>0.0449463949761623</v>
      </c>
      <c r="G1688">
        <v>0.01721408538994381</v>
      </c>
      <c r="H1688">
        <v>-0.06883383488323917</v>
      </c>
      <c r="I1688">
        <v>1.004116996679127</v>
      </c>
      <c r="J1688">
        <v>0.5623599180057732</v>
      </c>
    </row>
    <row r="1689" spans="1:10">
      <c r="A1689" s="2">
        <v>35627</v>
      </c>
      <c r="B1689">
        <v>2</v>
      </c>
      <c r="C1689">
        <v>0.04999999999999982</v>
      </c>
      <c r="D1689">
        <v>0.01900112914698794</v>
      </c>
      <c r="E1689">
        <v>4.753284459341303</v>
      </c>
      <c r="F1689">
        <v>0.0449463949761623</v>
      </c>
      <c r="G1689">
        <v>0.01721408538994381</v>
      </c>
      <c r="H1689">
        <v>-0.06883383488323917</v>
      </c>
      <c r="I1689">
        <v>1.019001129146988</v>
      </c>
      <c r="J1689">
        <v>0.5623599180057732</v>
      </c>
    </row>
    <row r="1690" spans="1:10">
      <c r="A1690" s="2">
        <v>35634</v>
      </c>
      <c r="B1690">
        <v>2</v>
      </c>
      <c r="C1690">
        <v>0.02999999999999936</v>
      </c>
      <c r="D1690">
        <v>-0.001995227119571157</v>
      </c>
      <c r="E1690">
        <v>4.753284459341303</v>
      </c>
      <c r="F1690">
        <v>0.0449463949761623</v>
      </c>
      <c r="G1690">
        <v>0.01721408538994381</v>
      </c>
      <c r="H1690">
        <v>-0.06883383488323917</v>
      </c>
      <c r="I1690">
        <v>0.9980047728804289</v>
      </c>
      <c r="J1690">
        <v>0.5623599180057732</v>
      </c>
    </row>
    <row r="1691" spans="1:10">
      <c r="A1691" s="2">
        <v>35641</v>
      </c>
      <c r="B1691">
        <v>2</v>
      </c>
      <c r="C1691">
        <v>0.04000000000000004</v>
      </c>
      <c r="D1691">
        <v>0.04075300248986134</v>
      </c>
      <c r="E1691">
        <v>4.753284459341303</v>
      </c>
      <c r="F1691">
        <v>0.0449463949761623</v>
      </c>
      <c r="G1691">
        <v>0.01721408538994381</v>
      </c>
      <c r="H1691">
        <v>-0.06883383488323917</v>
      </c>
      <c r="I1691">
        <v>1.040753002489861</v>
      </c>
      <c r="J1691">
        <v>0.5623599180057732</v>
      </c>
    </row>
    <row r="1692" spans="1:10">
      <c r="A1692" s="2">
        <v>35648</v>
      </c>
      <c r="B1692">
        <v>2</v>
      </c>
      <c r="C1692">
        <v>0.05000000000000071</v>
      </c>
      <c r="D1692">
        <v>-0.0006173757628476187</v>
      </c>
      <c r="E1692">
        <v>4.753284459341303</v>
      </c>
      <c r="F1692">
        <v>0.0449463949761623</v>
      </c>
      <c r="G1692">
        <v>0.01721408538994381</v>
      </c>
      <c r="H1692">
        <v>-0.06883383488323917</v>
      </c>
      <c r="I1692">
        <v>0.9993826242371524</v>
      </c>
      <c r="J1692">
        <v>0.5623599180057732</v>
      </c>
    </row>
    <row r="1693" spans="1:10">
      <c r="A1693" s="2">
        <v>35655</v>
      </c>
      <c r="B1693">
        <v>2</v>
      </c>
      <c r="C1693">
        <v>0.02999999999999936</v>
      </c>
      <c r="D1693">
        <v>-0.02991108583993417</v>
      </c>
      <c r="E1693">
        <v>4.753284459341303</v>
      </c>
      <c r="F1693">
        <v>0.0449463949761623</v>
      </c>
      <c r="G1693">
        <v>0.01721408538994381</v>
      </c>
      <c r="H1693">
        <v>-0.06883383488323917</v>
      </c>
      <c r="I1693">
        <v>0.9700889141600658</v>
      </c>
      <c r="J1693">
        <v>0.5623599180057732</v>
      </c>
    </row>
    <row r="1694" spans="1:10">
      <c r="A1694" s="2">
        <v>35662</v>
      </c>
      <c r="B1694">
        <v>2</v>
      </c>
      <c r="C1694">
        <v>-0.08000000000000007</v>
      </c>
      <c r="D1694">
        <v>0.01665552980502271</v>
      </c>
      <c r="E1694">
        <v>4.753284459341303</v>
      </c>
      <c r="F1694">
        <v>0.0449463949761623</v>
      </c>
      <c r="G1694">
        <v>0.01721408538994381</v>
      </c>
      <c r="H1694">
        <v>-0.06883383488323917</v>
      </c>
      <c r="I1694">
        <v>1.016655529805023</v>
      </c>
      <c r="J1694">
        <v>0.5623599180057732</v>
      </c>
    </row>
    <row r="1695" spans="1:10">
      <c r="A1695" s="2">
        <v>35669</v>
      </c>
      <c r="B1695">
        <v>2</v>
      </c>
      <c r="C1695">
        <v>0.04000000000000004</v>
      </c>
      <c r="D1695">
        <v>-0.02311542932540597</v>
      </c>
      <c r="E1695">
        <v>4.753284459341303</v>
      </c>
      <c r="F1695">
        <v>0.0449463949761623</v>
      </c>
      <c r="G1695">
        <v>0.01721408538994381</v>
      </c>
      <c r="H1695">
        <v>-0.06883383488323917</v>
      </c>
      <c r="I1695">
        <v>0.976884570674594</v>
      </c>
      <c r="J1695">
        <v>0.5623599180057732</v>
      </c>
    </row>
    <row r="1696" spans="1:10">
      <c r="A1696" s="2">
        <v>35676</v>
      </c>
      <c r="B1696">
        <v>2</v>
      </c>
      <c r="C1696">
        <v>-0.1299999999999999</v>
      </c>
      <c r="D1696">
        <v>0.01970269324354924</v>
      </c>
      <c r="E1696">
        <v>4.753284459341303</v>
      </c>
      <c r="F1696">
        <v>0.0449463949761623</v>
      </c>
      <c r="G1696">
        <v>0.01721408538994381</v>
      </c>
      <c r="H1696">
        <v>-0.06883383488323917</v>
      </c>
      <c r="I1696">
        <v>1.019702693243549</v>
      </c>
      <c r="J1696">
        <v>0.5623599180057732</v>
      </c>
    </row>
    <row r="1697" spans="1:10">
      <c r="A1697" s="2">
        <v>35683</v>
      </c>
      <c r="B1697">
        <v>2</v>
      </c>
      <c r="C1697">
        <v>-0.02999999999999936</v>
      </c>
      <c r="D1697">
        <v>-0.001879670701595434</v>
      </c>
      <c r="E1697">
        <v>4.753284459341303</v>
      </c>
      <c r="F1697">
        <v>0.0449463949761623</v>
      </c>
      <c r="G1697">
        <v>0.01721408538994381</v>
      </c>
      <c r="H1697">
        <v>-0.06883383488323917</v>
      </c>
      <c r="I1697">
        <v>0.9981203292984046</v>
      </c>
      <c r="J1697">
        <v>0.5623599180057732</v>
      </c>
    </row>
    <row r="1698" spans="1:10">
      <c r="A1698" s="2">
        <v>35690</v>
      </c>
      <c r="B1698">
        <v>2</v>
      </c>
      <c r="C1698">
        <v>-0.01000000000000068</v>
      </c>
      <c r="D1698">
        <v>0.05244022644286292</v>
      </c>
      <c r="E1698">
        <v>4.753284459341303</v>
      </c>
      <c r="F1698">
        <v>0.0449463949761623</v>
      </c>
      <c r="G1698">
        <v>0.01721408538994381</v>
      </c>
      <c r="H1698">
        <v>-0.06883383488323917</v>
      </c>
      <c r="I1698">
        <v>1.052440226442863</v>
      </c>
      <c r="J1698">
        <v>0.5623599180057732</v>
      </c>
    </row>
    <row r="1699" spans="1:10">
      <c r="A1699" s="2">
        <v>35697</v>
      </c>
      <c r="B1699">
        <v>2</v>
      </c>
      <c r="C1699">
        <v>-0.1600000000000001</v>
      </c>
      <c r="D1699">
        <v>-0.01050976560134727</v>
      </c>
      <c r="E1699">
        <v>4.753284459341303</v>
      </c>
      <c r="F1699">
        <v>0.0449463949761623</v>
      </c>
      <c r="G1699">
        <v>0.01721408538994381</v>
      </c>
      <c r="H1699">
        <v>-0.06883383488323917</v>
      </c>
      <c r="I1699">
        <v>0.9894902343986527</v>
      </c>
      <c r="J1699">
        <v>0.5623599180057732</v>
      </c>
    </row>
    <row r="1700" spans="1:10">
      <c r="A1700" s="2">
        <v>35704</v>
      </c>
      <c r="B1700">
        <v>2</v>
      </c>
      <c r="C1700">
        <v>0.1600000000000001</v>
      </c>
      <c r="D1700">
        <v>0.01074411048211609</v>
      </c>
      <c r="E1700">
        <v>4.753284459341303</v>
      </c>
      <c r="F1700">
        <v>0.0449463949761623</v>
      </c>
      <c r="G1700">
        <v>0.01721408538994381</v>
      </c>
      <c r="H1700">
        <v>-0.06883383488323917</v>
      </c>
      <c r="I1700">
        <v>1.010744110482116</v>
      </c>
      <c r="J1700">
        <v>0.5623599180057732</v>
      </c>
    </row>
    <row r="1701" spans="1:10">
      <c r="A1701" s="2">
        <v>35711</v>
      </c>
      <c r="B1701">
        <v>2</v>
      </c>
      <c r="C1701">
        <v>-0.009999999999999787</v>
      </c>
      <c r="D1701">
        <v>0.01396971052780542</v>
      </c>
      <c r="E1701">
        <v>4.753284459341303</v>
      </c>
      <c r="F1701">
        <v>0.0449463949761623</v>
      </c>
      <c r="G1701">
        <v>0.01721408538994381</v>
      </c>
      <c r="H1701">
        <v>-0.06883383488323917</v>
      </c>
      <c r="I1701">
        <v>1.013969710527805</v>
      </c>
      <c r="J1701">
        <v>0.5623599180057732</v>
      </c>
    </row>
    <row r="1702" spans="1:10">
      <c r="A1702" s="2">
        <v>35718</v>
      </c>
      <c r="B1702">
        <v>2</v>
      </c>
      <c r="C1702">
        <v>-0.03000000000000025</v>
      </c>
      <c r="D1702">
        <v>-0.00561180116156891</v>
      </c>
      <c r="E1702">
        <v>4.753284459341303</v>
      </c>
      <c r="F1702">
        <v>0.0449463949761623</v>
      </c>
      <c r="G1702">
        <v>0.01721408538994381</v>
      </c>
      <c r="H1702">
        <v>-0.06883383488323917</v>
      </c>
      <c r="I1702">
        <v>0.9943881988384311</v>
      </c>
      <c r="J1702">
        <v>0.5623599180057732</v>
      </c>
    </row>
    <row r="1703" spans="1:10">
      <c r="A1703" s="2">
        <v>35725</v>
      </c>
      <c r="B1703">
        <v>2</v>
      </c>
      <c r="C1703">
        <v>0.08999999999999986</v>
      </c>
      <c r="D1703">
        <v>0.003586254844013617</v>
      </c>
      <c r="E1703">
        <v>4.753284459341303</v>
      </c>
      <c r="F1703">
        <v>0.0449463949761623</v>
      </c>
      <c r="G1703">
        <v>0.01721408538994381</v>
      </c>
      <c r="H1703">
        <v>-0.06883383488323917</v>
      </c>
      <c r="I1703">
        <v>1.003586254844014</v>
      </c>
      <c r="J1703">
        <v>0.5623599180057732</v>
      </c>
    </row>
    <row r="1704" spans="1:10">
      <c r="A1704" s="2">
        <v>35732</v>
      </c>
      <c r="B1704">
        <v>2</v>
      </c>
      <c r="C1704">
        <v>0.03000000000000025</v>
      </c>
      <c r="D1704">
        <v>-0.03059837947561045</v>
      </c>
      <c r="E1704">
        <v>4.753284459341303</v>
      </c>
      <c r="F1704">
        <v>0.0449463949761623</v>
      </c>
      <c r="G1704">
        <v>0.01721408538994381</v>
      </c>
      <c r="H1704">
        <v>-0.06883383488323917</v>
      </c>
      <c r="I1704">
        <v>0.9694016205243896</v>
      </c>
      <c r="J1704">
        <v>0.5623599180057732</v>
      </c>
    </row>
    <row r="1705" spans="1:10">
      <c r="A1705" s="2">
        <v>35739</v>
      </c>
      <c r="B1705">
        <v>2</v>
      </c>
      <c r="C1705">
        <v>0.08000000000000007</v>
      </c>
      <c r="D1705">
        <v>0.02928858054459389</v>
      </c>
      <c r="E1705">
        <v>4.753284459341303</v>
      </c>
      <c r="F1705">
        <v>0.0449463949761623</v>
      </c>
      <c r="G1705">
        <v>0.01721408538994381</v>
      </c>
      <c r="H1705">
        <v>-0.06883383488323917</v>
      </c>
      <c r="I1705">
        <v>1.029288580544594</v>
      </c>
      <c r="J1705">
        <v>0.5623599180057732</v>
      </c>
    </row>
    <row r="1706" spans="1:10">
      <c r="A1706" s="2">
        <v>35746</v>
      </c>
      <c r="B1706">
        <v>2</v>
      </c>
      <c r="C1706">
        <v>0.03000000000000025</v>
      </c>
      <c r="D1706">
        <v>-0.04880236650605324</v>
      </c>
      <c r="E1706">
        <v>4.753284459341303</v>
      </c>
      <c r="F1706">
        <v>0.0449463949761623</v>
      </c>
      <c r="G1706">
        <v>0.01721408538994381</v>
      </c>
      <c r="H1706">
        <v>-0.06883383488323917</v>
      </c>
      <c r="I1706">
        <v>0.9511976334939467</v>
      </c>
      <c r="J1706">
        <v>0.5623599180057732</v>
      </c>
    </row>
    <row r="1707" spans="1:10">
      <c r="A1707" s="2">
        <v>35753</v>
      </c>
      <c r="B1707">
        <v>2</v>
      </c>
      <c r="C1707">
        <v>-0.02000000000000046</v>
      </c>
      <c r="D1707">
        <v>0.03548524579288402</v>
      </c>
      <c r="E1707">
        <v>4.753284459341303</v>
      </c>
      <c r="F1707">
        <v>0.0449463949761623</v>
      </c>
      <c r="G1707">
        <v>0.01721408538994381</v>
      </c>
      <c r="H1707">
        <v>-0.06883383488323917</v>
      </c>
      <c r="I1707">
        <v>1.035485245792884</v>
      </c>
      <c r="J1707">
        <v>0.5623599180057732</v>
      </c>
    </row>
    <row r="1708" spans="1:10">
      <c r="A1708" s="2">
        <v>35760</v>
      </c>
      <c r="B1708">
        <v>2</v>
      </c>
      <c r="C1708">
        <v>-0.01999999999999957</v>
      </c>
      <c r="D1708">
        <v>0.0175636616951734</v>
      </c>
      <c r="E1708">
        <v>4.753284459341303</v>
      </c>
      <c r="F1708">
        <v>0.0449463949761623</v>
      </c>
      <c r="G1708">
        <v>0.01721408538994381</v>
      </c>
      <c r="H1708">
        <v>-0.06883383488323917</v>
      </c>
      <c r="I1708">
        <v>1.017563661695173</v>
      </c>
      <c r="J1708">
        <v>0.5623599180057732</v>
      </c>
    </row>
    <row r="1709" spans="1:10">
      <c r="A1709" s="2">
        <v>35767</v>
      </c>
      <c r="B1709">
        <v>2</v>
      </c>
      <c r="C1709">
        <v>0</v>
      </c>
      <c r="D1709">
        <v>0.04363244072438244</v>
      </c>
      <c r="E1709">
        <v>4.753284459341303</v>
      </c>
      <c r="F1709">
        <v>0.0449463949761623</v>
      </c>
      <c r="G1709">
        <v>0.01721408538994381</v>
      </c>
      <c r="H1709">
        <v>-0.06883383488323917</v>
      </c>
      <c r="I1709">
        <v>1.043632440724382</v>
      </c>
      <c r="J1709">
        <v>0.5623599180057732</v>
      </c>
    </row>
    <row r="1710" spans="1:10">
      <c r="A1710" s="2">
        <v>35774</v>
      </c>
      <c r="B1710">
        <v>2</v>
      </c>
      <c r="C1710">
        <v>-0.04999999999999982</v>
      </c>
      <c r="D1710">
        <v>0.002566765478771705</v>
      </c>
      <c r="E1710">
        <v>4.753284459341303</v>
      </c>
      <c r="F1710">
        <v>0.0449463949761623</v>
      </c>
      <c r="G1710">
        <v>0.01721408538994381</v>
      </c>
      <c r="H1710">
        <v>-0.06883383488323917</v>
      </c>
      <c r="I1710">
        <v>1.002566765478772</v>
      </c>
      <c r="J1710">
        <v>0.5623599180057732</v>
      </c>
    </row>
    <row r="1711" spans="1:10">
      <c r="A1711" s="2">
        <v>35781</v>
      </c>
      <c r="B1711">
        <v>2</v>
      </c>
      <c r="C1711">
        <v>0.04000000000000004</v>
      </c>
      <c r="D1711">
        <v>-0.0029428671548736</v>
      </c>
      <c r="E1711">
        <v>4.753284459341303</v>
      </c>
      <c r="F1711">
        <v>0.0449463949761623</v>
      </c>
      <c r="G1711">
        <v>0.01721408538994381</v>
      </c>
      <c r="H1711">
        <v>-0.06883383488323917</v>
      </c>
      <c r="I1711">
        <v>0.9970571328451264</v>
      </c>
      <c r="J1711">
        <v>0.5623599180057732</v>
      </c>
    </row>
    <row r="1712" spans="1:10">
      <c r="A1712" s="2">
        <v>35788</v>
      </c>
      <c r="B1712">
        <v>2</v>
      </c>
      <c r="C1712">
        <v>0.1299999999999999</v>
      </c>
      <c r="D1712">
        <v>-0.01879277166903188</v>
      </c>
      <c r="E1712">
        <v>4.753284459341303</v>
      </c>
      <c r="F1712">
        <v>0.0449463949761623</v>
      </c>
      <c r="G1712">
        <v>0.01721408538994381</v>
      </c>
      <c r="H1712">
        <v>-0.06883383488323917</v>
      </c>
      <c r="I1712">
        <v>0.9812072283309681</v>
      </c>
      <c r="J1712">
        <v>0.5623599180057732</v>
      </c>
    </row>
    <row r="1713" spans="1:10">
      <c r="A1713" s="2">
        <v>35795</v>
      </c>
      <c r="B1713">
        <v>2</v>
      </c>
      <c r="C1713">
        <v>-0.02000000000000046</v>
      </c>
      <c r="D1713">
        <v>0.04191045235817237</v>
      </c>
      <c r="E1713">
        <v>4.753284459341303</v>
      </c>
      <c r="F1713">
        <v>0.0449463949761623</v>
      </c>
      <c r="G1713">
        <v>0.01721408538994381</v>
      </c>
      <c r="H1713">
        <v>-0.06883383488323917</v>
      </c>
      <c r="I1713">
        <v>1.041910452358172</v>
      </c>
      <c r="J1713">
        <v>0.5623599180057732</v>
      </c>
    </row>
    <row r="1714" spans="1:10">
      <c r="A1714" s="2">
        <v>35802</v>
      </c>
      <c r="B1714">
        <v>2</v>
      </c>
      <c r="C1714">
        <v>-0.1299999999999999</v>
      </c>
      <c r="D1714">
        <v>-0.014107435301636</v>
      </c>
      <c r="E1714">
        <v>8.756812520292019</v>
      </c>
      <c r="F1714">
        <v>0.01233673986717773</v>
      </c>
      <c r="G1714">
        <v>0.0168024692121462</v>
      </c>
      <c r="H1714">
        <v>0.08929317852802066</v>
      </c>
      <c r="I1714">
        <v>0.9858925646983639</v>
      </c>
      <c r="J1714">
        <v>0.4216956156641409</v>
      </c>
    </row>
    <row r="1715" spans="1:10">
      <c r="A1715" s="2">
        <v>35809</v>
      </c>
      <c r="B1715">
        <v>2</v>
      </c>
      <c r="C1715">
        <v>-0.04999999999999982</v>
      </c>
      <c r="D1715">
        <v>-0.0155323385691097</v>
      </c>
      <c r="E1715">
        <v>8.756812520292019</v>
      </c>
      <c r="F1715">
        <v>0.01233673986717773</v>
      </c>
      <c r="G1715">
        <v>0.0168024692121462</v>
      </c>
      <c r="H1715">
        <v>0.08929317852802066</v>
      </c>
      <c r="I1715">
        <v>0.9844676614308903</v>
      </c>
      <c r="J1715">
        <v>0.4216956156641409</v>
      </c>
    </row>
    <row r="1716" spans="1:10">
      <c r="A1716" s="2">
        <v>35816</v>
      </c>
      <c r="B1716">
        <v>2</v>
      </c>
      <c r="C1716">
        <v>-0.04000000000000004</v>
      </c>
      <c r="D1716">
        <v>0.01826692547145375</v>
      </c>
      <c r="E1716">
        <v>8.756812520292019</v>
      </c>
      <c r="F1716">
        <v>0.01233673986717773</v>
      </c>
      <c r="G1716">
        <v>0.0168024692121462</v>
      </c>
      <c r="H1716">
        <v>0.08929317852802066</v>
      </c>
      <c r="I1716">
        <v>1.018266925471454</v>
      </c>
      <c r="J1716">
        <v>0.4216956156641409</v>
      </c>
    </row>
    <row r="1717" spans="1:10">
      <c r="A1717" s="2">
        <v>35823</v>
      </c>
      <c r="B1717">
        <v>2</v>
      </c>
      <c r="C1717">
        <v>0.08999999999999986</v>
      </c>
      <c r="D1717">
        <v>0.02069482104359401</v>
      </c>
      <c r="E1717">
        <v>8.756812520292019</v>
      </c>
      <c r="F1717">
        <v>0.01233673986717773</v>
      </c>
      <c r="G1717">
        <v>0.0168024692121462</v>
      </c>
      <c r="H1717">
        <v>0.08929317852802066</v>
      </c>
      <c r="I1717">
        <v>1.020694821043594</v>
      </c>
      <c r="J1717">
        <v>0.4216956156641409</v>
      </c>
    </row>
    <row r="1718" spans="1:10">
      <c r="A1718" s="2">
        <v>35830</v>
      </c>
      <c r="B1718">
        <v>2</v>
      </c>
      <c r="C1718">
        <v>-0.1099999999999994</v>
      </c>
      <c r="D1718">
        <v>0.03707006238117162</v>
      </c>
      <c r="E1718">
        <v>8.756812520292019</v>
      </c>
      <c r="F1718">
        <v>0.01233673986717773</v>
      </c>
      <c r="G1718">
        <v>0.0168024692121462</v>
      </c>
      <c r="H1718">
        <v>0.08929317852802066</v>
      </c>
      <c r="I1718">
        <v>1.037070062381172</v>
      </c>
      <c r="J1718">
        <v>0.4216956156641409</v>
      </c>
    </row>
    <row r="1719" spans="1:10">
      <c r="A1719" s="2">
        <v>35837</v>
      </c>
      <c r="B1719">
        <v>2</v>
      </c>
      <c r="C1719">
        <v>0.09999999999999964</v>
      </c>
      <c r="D1719">
        <v>0.02910385572425626</v>
      </c>
      <c r="E1719">
        <v>8.756812520292019</v>
      </c>
      <c r="F1719">
        <v>0.01233673986717773</v>
      </c>
      <c r="G1719">
        <v>0.0168024692121462</v>
      </c>
      <c r="H1719">
        <v>0.08929317852802066</v>
      </c>
      <c r="I1719">
        <v>1.029103855724256</v>
      </c>
      <c r="J1719">
        <v>0.4216956156641409</v>
      </c>
    </row>
    <row r="1720" spans="1:10">
      <c r="A1720" s="2">
        <v>35844</v>
      </c>
      <c r="B1720">
        <v>2</v>
      </c>
      <c r="C1720">
        <v>-0.02000000000000046</v>
      </c>
      <c r="D1720">
        <v>0.006682147927790896</v>
      </c>
      <c r="E1720">
        <v>8.756812520292019</v>
      </c>
      <c r="F1720">
        <v>0.01233673986717773</v>
      </c>
      <c r="G1720">
        <v>0.0168024692121462</v>
      </c>
      <c r="H1720">
        <v>0.08929317852802066</v>
      </c>
      <c r="I1720">
        <v>1.006682147927791</v>
      </c>
      <c r="J1720">
        <v>0.4216956156641409</v>
      </c>
    </row>
    <row r="1721" spans="1:10">
      <c r="A1721" s="2">
        <v>35851</v>
      </c>
      <c r="B1721">
        <v>2</v>
      </c>
      <c r="C1721">
        <v>0.1100000000000003</v>
      </c>
      <c r="D1721">
        <v>0.001334642737111672</v>
      </c>
      <c r="E1721">
        <v>8.756812520292019</v>
      </c>
      <c r="F1721">
        <v>0.01233673986717773</v>
      </c>
      <c r="G1721">
        <v>0.0168024692121462</v>
      </c>
      <c r="H1721">
        <v>0.08929317852802066</v>
      </c>
      <c r="I1721">
        <v>1.001334642737112</v>
      </c>
      <c r="J1721">
        <v>0.4216956156641409</v>
      </c>
    </row>
    <row r="1722" spans="1:10">
      <c r="A1722" s="2">
        <v>35858</v>
      </c>
      <c r="B1722">
        <v>2</v>
      </c>
      <c r="C1722">
        <v>-0.1200000000000001</v>
      </c>
      <c r="D1722">
        <v>0.02598913476238866</v>
      </c>
      <c r="E1722">
        <v>8.756812520292019</v>
      </c>
      <c r="F1722">
        <v>0.01233673986717773</v>
      </c>
      <c r="G1722">
        <v>0.0168024692121462</v>
      </c>
      <c r="H1722">
        <v>0.08929317852802066</v>
      </c>
      <c r="I1722">
        <v>1.025989134762389</v>
      </c>
      <c r="J1722">
        <v>0.4216956156641409</v>
      </c>
    </row>
    <row r="1723" spans="1:10">
      <c r="A1723" s="2">
        <v>35865</v>
      </c>
      <c r="B1723">
        <v>2</v>
      </c>
      <c r="C1723">
        <v>-0.08999999999999986</v>
      </c>
      <c r="D1723">
        <v>0.02094177359106254</v>
      </c>
      <c r="E1723">
        <v>8.756812520292019</v>
      </c>
      <c r="F1723">
        <v>0.01233673986717773</v>
      </c>
      <c r="G1723">
        <v>0.0168024692121462</v>
      </c>
      <c r="H1723">
        <v>0.08929317852802066</v>
      </c>
      <c r="I1723">
        <v>1.020941773591063</v>
      </c>
      <c r="J1723">
        <v>0.4216956156641409</v>
      </c>
    </row>
    <row r="1724" spans="1:10">
      <c r="A1724" s="2">
        <v>35872</v>
      </c>
      <c r="B1724">
        <v>2</v>
      </c>
      <c r="C1724">
        <v>0.07000000000000028</v>
      </c>
      <c r="D1724">
        <v>0.02854038772967053</v>
      </c>
      <c r="E1724">
        <v>8.756812520292019</v>
      </c>
      <c r="F1724">
        <v>0.01233673986717773</v>
      </c>
      <c r="G1724">
        <v>0.0168024692121462</v>
      </c>
      <c r="H1724">
        <v>0.08929317852802066</v>
      </c>
      <c r="I1724">
        <v>1.028540387729671</v>
      </c>
      <c r="J1724">
        <v>0.4216956156641409</v>
      </c>
    </row>
    <row r="1725" spans="1:10">
      <c r="A1725" s="2">
        <v>35879</v>
      </c>
      <c r="B1725">
        <v>2</v>
      </c>
      <c r="C1725">
        <v>0.009999999999999787</v>
      </c>
      <c r="D1725">
        <v>0.007903664366323185</v>
      </c>
      <c r="E1725">
        <v>8.756812520292019</v>
      </c>
      <c r="F1725">
        <v>0.01233673986717773</v>
      </c>
      <c r="G1725">
        <v>0.0168024692121462</v>
      </c>
      <c r="H1725">
        <v>0.08929317852802066</v>
      </c>
      <c r="I1725">
        <v>1.007903664366323</v>
      </c>
      <c r="J1725">
        <v>0.4216956156641409</v>
      </c>
    </row>
    <row r="1726" spans="1:10">
      <c r="A1726" s="2">
        <v>35886</v>
      </c>
      <c r="B1726">
        <v>2</v>
      </c>
      <c r="C1726">
        <v>-0.04999999999999982</v>
      </c>
      <c r="D1726">
        <v>0.01065187944607777</v>
      </c>
      <c r="E1726">
        <v>8.756812520292019</v>
      </c>
      <c r="F1726">
        <v>0.01233673986717773</v>
      </c>
      <c r="G1726">
        <v>0.0168024692121462</v>
      </c>
      <c r="H1726">
        <v>0.08929317852802066</v>
      </c>
      <c r="I1726">
        <v>1.010651879446078</v>
      </c>
      <c r="J1726">
        <v>0.4216956156641409</v>
      </c>
    </row>
    <row r="1727" spans="1:10">
      <c r="A1727" s="2">
        <v>35893</v>
      </c>
      <c r="B1727">
        <v>2</v>
      </c>
      <c r="C1727">
        <v>-0.0600000000000005</v>
      </c>
      <c r="D1727">
        <v>-0.01265167320210481</v>
      </c>
      <c r="E1727">
        <v>8.756812520292019</v>
      </c>
      <c r="F1727">
        <v>0.01233673986717773</v>
      </c>
      <c r="G1727">
        <v>0.0168024692121462</v>
      </c>
      <c r="H1727">
        <v>0.08929317852802066</v>
      </c>
      <c r="I1727">
        <v>0.9873483267978952</v>
      </c>
      <c r="J1727">
        <v>0.4216956156641409</v>
      </c>
    </row>
    <row r="1728" spans="1:10">
      <c r="A1728" s="2">
        <v>35900</v>
      </c>
      <c r="B1728">
        <v>2</v>
      </c>
      <c r="C1728">
        <v>0.02000000000000046</v>
      </c>
      <c r="D1728">
        <v>0.002455586764771306</v>
      </c>
      <c r="E1728">
        <v>8.756812520292019</v>
      </c>
      <c r="F1728">
        <v>0.01233673986717773</v>
      </c>
      <c r="G1728">
        <v>0.0168024692121462</v>
      </c>
      <c r="H1728">
        <v>0.08929317852802066</v>
      </c>
      <c r="I1728">
        <v>1.002455586764771</v>
      </c>
      <c r="J1728">
        <v>0.4216956156641409</v>
      </c>
    </row>
    <row r="1729" spans="1:10">
      <c r="A1729" s="2">
        <v>35907</v>
      </c>
      <c r="B1729">
        <v>2</v>
      </c>
      <c r="C1729">
        <v>0.009999999999999787</v>
      </c>
      <c r="D1729">
        <v>-0.004376286556948572</v>
      </c>
      <c r="E1729">
        <v>8.756812520292019</v>
      </c>
      <c r="F1729">
        <v>0.01233673986717773</v>
      </c>
      <c r="G1729">
        <v>0.0168024692121462</v>
      </c>
      <c r="H1729">
        <v>0.08929317852802066</v>
      </c>
      <c r="I1729">
        <v>0.9956237134430515</v>
      </c>
      <c r="J1729">
        <v>0.4216956156641409</v>
      </c>
    </row>
    <row r="1730" spans="1:10">
      <c r="A1730" s="2">
        <v>35914</v>
      </c>
      <c r="B1730">
        <v>2</v>
      </c>
      <c r="C1730">
        <v>-0.01999999999999957</v>
      </c>
      <c r="D1730">
        <v>-0.01951918786053248</v>
      </c>
      <c r="E1730">
        <v>8.756812520292019</v>
      </c>
      <c r="F1730">
        <v>0.01233673986717773</v>
      </c>
      <c r="G1730">
        <v>0.0168024692121462</v>
      </c>
      <c r="H1730">
        <v>0.08929317852802066</v>
      </c>
      <c r="I1730">
        <v>0.9804808121394675</v>
      </c>
      <c r="J1730">
        <v>0.4216956156641409</v>
      </c>
    </row>
    <row r="1731" spans="1:10">
      <c r="A1731" s="2">
        <v>35921</v>
      </c>
      <c r="B1731">
        <v>2</v>
      </c>
      <c r="C1731">
        <v>0.04000000000000004</v>
      </c>
      <c r="D1731">
        <v>0.002083558458021387</v>
      </c>
      <c r="E1731">
        <v>8.756812520292019</v>
      </c>
      <c r="F1731">
        <v>0.01233673986717773</v>
      </c>
      <c r="G1731">
        <v>0.0168024692121462</v>
      </c>
      <c r="H1731">
        <v>0.08929317852802066</v>
      </c>
      <c r="I1731">
        <v>1.002083558458021</v>
      </c>
      <c r="J1731">
        <v>0.4216956156641409</v>
      </c>
    </row>
    <row r="1732" spans="1:10">
      <c r="A1732" s="2">
        <v>35928</v>
      </c>
      <c r="B1732">
        <v>2</v>
      </c>
      <c r="C1732">
        <v>0.009999999999999787</v>
      </c>
      <c r="D1732">
        <v>0.006188846215319429</v>
      </c>
      <c r="E1732">
        <v>8.756812520292019</v>
      </c>
      <c r="F1732">
        <v>0.01233673986717773</v>
      </c>
      <c r="G1732">
        <v>0.0168024692121462</v>
      </c>
      <c r="H1732">
        <v>0.08929317852802066</v>
      </c>
      <c r="I1732">
        <v>1.006188846215319</v>
      </c>
      <c r="J1732">
        <v>0.4216956156641409</v>
      </c>
    </row>
    <row r="1733" spans="1:10">
      <c r="A1733" s="2">
        <v>35935</v>
      </c>
      <c r="B1733">
        <v>2</v>
      </c>
      <c r="C1733">
        <v>0.08000000000000007</v>
      </c>
      <c r="D1733">
        <v>0.01571029265732282</v>
      </c>
      <c r="E1733">
        <v>8.756812520292019</v>
      </c>
      <c r="F1733">
        <v>0.01233673986717773</v>
      </c>
      <c r="G1733">
        <v>0.0168024692121462</v>
      </c>
      <c r="H1733">
        <v>0.08929317852802066</v>
      </c>
      <c r="I1733">
        <v>1.015710292657323</v>
      </c>
      <c r="J1733">
        <v>0.4216956156641409</v>
      </c>
    </row>
    <row r="1734" spans="1:10">
      <c r="A1734" s="2">
        <v>35942</v>
      </c>
      <c r="B1734">
        <v>2</v>
      </c>
      <c r="C1734">
        <v>-0.1100000000000003</v>
      </c>
      <c r="D1734">
        <v>-0.02690546364048885</v>
      </c>
      <c r="E1734">
        <v>8.756812520292019</v>
      </c>
      <c r="F1734">
        <v>0.01233673986717773</v>
      </c>
      <c r="G1734">
        <v>0.0168024692121462</v>
      </c>
      <c r="H1734">
        <v>0.08929317852802066</v>
      </c>
      <c r="I1734">
        <v>0.9730945363595112</v>
      </c>
      <c r="J1734">
        <v>0.4216956156641409</v>
      </c>
    </row>
    <row r="1735" spans="1:10">
      <c r="A1735" s="2">
        <v>35949</v>
      </c>
      <c r="B1735">
        <v>2</v>
      </c>
      <c r="C1735">
        <v>0.04000000000000004</v>
      </c>
      <c r="D1735">
        <v>-0.008870461980921446</v>
      </c>
      <c r="E1735">
        <v>8.756812520292019</v>
      </c>
      <c r="F1735">
        <v>0.01233673986717773</v>
      </c>
      <c r="G1735">
        <v>0.0168024692121462</v>
      </c>
      <c r="H1735">
        <v>0.08929317852802066</v>
      </c>
      <c r="I1735">
        <v>0.9911295380190785</v>
      </c>
      <c r="J1735">
        <v>0.4216956156641409</v>
      </c>
    </row>
    <row r="1736" spans="1:10">
      <c r="A1736" s="2">
        <v>35956</v>
      </c>
      <c r="B1736">
        <v>2</v>
      </c>
      <c r="C1736">
        <v>0.009999999999999787</v>
      </c>
      <c r="D1736">
        <v>0.02042361878260215</v>
      </c>
      <c r="E1736">
        <v>8.756812520292019</v>
      </c>
      <c r="F1736">
        <v>0.01233673986717773</v>
      </c>
      <c r="G1736">
        <v>0.0168024692121462</v>
      </c>
      <c r="H1736">
        <v>0.08929317852802066</v>
      </c>
      <c r="I1736">
        <v>1.020423618782602</v>
      </c>
      <c r="J1736">
        <v>0.4216956156641409</v>
      </c>
    </row>
    <row r="1737" spans="1:10">
      <c r="A1737" s="2">
        <v>35963</v>
      </c>
      <c r="B1737">
        <v>2</v>
      </c>
      <c r="C1737">
        <v>0.08000000000000007</v>
      </c>
      <c r="D1737">
        <v>0.008451721945972173</v>
      </c>
      <c r="E1737">
        <v>8.756812520292019</v>
      </c>
      <c r="F1737">
        <v>0.01233673986717773</v>
      </c>
      <c r="G1737">
        <v>0.0168024692121462</v>
      </c>
      <c r="H1737">
        <v>0.08929317852802066</v>
      </c>
      <c r="I1737">
        <v>1.008451721945972</v>
      </c>
      <c r="J1737">
        <v>0.4216956156641409</v>
      </c>
    </row>
    <row r="1738" spans="1:10">
      <c r="A1738" s="2">
        <v>35970</v>
      </c>
      <c r="B1738">
        <v>2</v>
      </c>
      <c r="C1738">
        <v>-0.1799999999999997</v>
      </c>
      <c r="D1738">
        <v>0.04006774579099058</v>
      </c>
      <c r="E1738">
        <v>8.756812520292019</v>
      </c>
      <c r="F1738">
        <v>0.01233673986717773</v>
      </c>
      <c r="G1738">
        <v>0.0168024692121462</v>
      </c>
      <c r="H1738">
        <v>0.08929317852802066</v>
      </c>
      <c r="I1738">
        <v>1.040067745790991</v>
      </c>
      <c r="J1738">
        <v>0.4216956156641409</v>
      </c>
    </row>
    <row r="1739" spans="1:10">
      <c r="A1739" s="2">
        <v>35977</v>
      </c>
      <c r="B1739">
        <v>2</v>
      </c>
      <c r="C1739">
        <v>0.04999999999999982</v>
      </c>
      <c r="D1739">
        <v>-0.01335519835534475</v>
      </c>
      <c r="E1739">
        <v>8.756812520292019</v>
      </c>
      <c r="F1739">
        <v>0.01233673986717773</v>
      </c>
      <c r="G1739">
        <v>0.0168024692121462</v>
      </c>
      <c r="H1739">
        <v>0.08929317852802066</v>
      </c>
      <c r="I1739">
        <v>0.9866448016446553</v>
      </c>
      <c r="J1739">
        <v>0.4216956156641409</v>
      </c>
    </row>
    <row r="1740" spans="1:10">
      <c r="A1740" s="2">
        <v>35984</v>
      </c>
      <c r="B1740">
        <v>2</v>
      </c>
      <c r="C1740">
        <v>0</v>
      </c>
      <c r="D1740">
        <v>0.01770108524559909</v>
      </c>
      <c r="E1740">
        <v>8.756812520292019</v>
      </c>
      <c r="F1740">
        <v>0.01233673986717773</v>
      </c>
      <c r="G1740">
        <v>0.0168024692121462</v>
      </c>
      <c r="H1740">
        <v>0.08929317852802066</v>
      </c>
      <c r="I1740">
        <v>1.017701085245599</v>
      </c>
      <c r="J1740">
        <v>0.4216956156641409</v>
      </c>
    </row>
    <row r="1741" spans="1:10">
      <c r="A1741" s="2">
        <v>35991</v>
      </c>
      <c r="B1741">
        <v>2</v>
      </c>
      <c r="C1741">
        <v>0.04999999999999982</v>
      </c>
      <c r="D1741">
        <v>0.0219755796303512</v>
      </c>
      <c r="E1741">
        <v>8.756812520292019</v>
      </c>
      <c r="F1741">
        <v>0.01233673986717773</v>
      </c>
      <c r="G1741">
        <v>0.0168024692121462</v>
      </c>
      <c r="H1741">
        <v>0.08929317852802066</v>
      </c>
      <c r="I1741">
        <v>1.021975579630351</v>
      </c>
      <c r="J1741">
        <v>0.4216956156641409</v>
      </c>
    </row>
    <row r="1742" spans="1:10">
      <c r="A1742" s="2">
        <v>35998</v>
      </c>
      <c r="B1742">
        <v>2</v>
      </c>
      <c r="C1742">
        <v>-0.0699999999999994</v>
      </c>
      <c r="D1742">
        <v>-0.0352715364111587</v>
      </c>
      <c r="E1742">
        <v>8.756812520292019</v>
      </c>
      <c r="F1742">
        <v>0.01233673986717773</v>
      </c>
      <c r="G1742">
        <v>0.0168024692121462</v>
      </c>
      <c r="H1742">
        <v>0.08929317852802066</v>
      </c>
      <c r="I1742">
        <v>0.9647284635888413</v>
      </c>
      <c r="J1742">
        <v>0.4216956156641409</v>
      </c>
    </row>
    <row r="1743" spans="1:10">
      <c r="A1743" s="2">
        <v>36005</v>
      </c>
      <c r="B1743">
        <v>2</v>
      </c>
      <c r="C1743">
        <v>0</v>
      </c>
      <c r="D1743">
        <v>-0.03290611581678719</v>
      </c>
      <c r="E1743">
        <v>8.756812520292019</v>
      </c>
      <c r="F1743">
        <v>0.01233673986717773</v>
      </c>
      <c r="G1743">
        <v>0.0168024692121462</v>
      </c>
      <c r="H1743">
        <v>0.08929317852802066</v>
      </c>
      <c r="I1743">
        <v>0.9670938841832128</v>
      </c>
      <c r="J1743">
        <v>0.4216956156641409</v>
      </c>
    </row>
    <row r="1744" spans="1:10">
      <c r="A1744" s="2">
        <v>36012</v>
      </c>
      <c r="B1744">
        <v>2</v>
      </c>
      <c r="C1744">
        <v>0.009999999999999787</v>
      </c>
      <c r="D1744">
        <v>-0.02504809158011076</v>
      </c>
      <c r="E1744">
        <v>8.756812520292019</v>
      </c>
      <c r="F1744">
        <v>0.01233673986717773</v>
      </c>
      <c r="G1744">
        <v>0.0168024692121462</v>
      </c>
      <c r="H1744">
        <v>0.08929317852802066</v>
      </c>
      <c r="I1744">
        <v>0.9749519084198892</v>
      </c>
      <c r="J1744">
        <v>0.4216956156641409</v>
      </c>
    </row>
    <row r="1745" spans="1:10">
      <c r="A1745" s="2">
        <v>36019</v>
      </c>
      <c r="B1745">
        <v>2</v>
      </c>
      <c r="C1745">
        <v>-0.0600000000000005</v>
      </c>
      <c r="D1745">
        <v>0.01205712004907359</v>
      </c>
      <c r="E1745">
        <v>8.756812520292019</v>
      </c>
      <c r="F1745">
        <v>0.01233673986717773</v>
      </c>
      <c r="G1745">
        <v>0.0168024692121462</v>
      </c>
      <c r="H1745">
        <v>0.08929317852802066</v>
      </c>
      <c r="I1745">
        <v>1.012057120049074</v>
      </c>
      <c r="J1745">
        <v>0.4216956156641409</v>
      </c>
    </row>
    <row r="1746" spans="1:10">
      <c r="A1746" s="2">
        <v>36026</v>
      </c>
      <c r="B1746">
        <v>2</v>
      </c>
      <c r="C1746">
        <v>0.05000000000000071</v>
      </c>
      <c r="D1746">
        <v>-0.01056433053570785</v>
      </c>
      <c r="E1746">
        <v>8.756812520292019</v>
      </c>
      <c r="F1746">
        <v>0.01233673986717773</v>
      </c>
      <c r="G1746">
        <v>0.0168024692121462</v>
      </c>
      <c r="H1746">
        <v>0.08929317852802066</v>
      </c>
      <c r="I1746">
        <v>0.9894356694642922</v>
      </c>
      <c r="J1746">
        <v>0.4216956156641409</v>
      </c>
    </row>
    <row r="1747" spans="1:10">
      <c r="A1747" s="2">
        <v>36033</v>
      </c>
      <c r="B1747">
        <v>2</v>
      </c>
      <c r="C1747">
        <v>-0.01000000000000068</v>
      </c>
      <c r="D1747">
        <v>0.01248933330562465</v>
      </c>
      <c r="E1747">
        <v>8.756812520292019</v>
      </c>
      <c r="F1747">
        <v>0.01233673986717773</v>
      </c>
      <c r="G1747">
        <v>0.0168024692121462</v>
      </c>
      <c r="H1747">
        <v>0.08929317852802066</v>
      </c>
      <c r="I1747">
        <v>1.012489333305625</v>
      </c>
      <c r="J1747">
        <v>0.4216956156641409</v>
      </c>
    </row>
    <row r="1748" spans="1:10">
      <c r="A1748" s="2">
        <v>36040</v>
      </c>
      <c r="B1748">
        <v>2</v>
      </c>
      <c r="C1748">
        <v>-0.1499999999999995</v>
      </c>
      <c r="D1748">
        <v>-0.06335308227362606</v>
      </c>
      <c r="E1748">
        <v>8.756812520292019</v>
      </c>
      <c r="F1748">
        <v>0.01233673986717773</v>
      </c>
      <c r="G1748">
        <v>0.0168024692121462</v>
      </c>
      <c r="H1748">
        <v>0.08929317852802066</v>
      </c>
      <c r="I1748">
        <v>0.936646917726374</v>
      </c>
      <c r="J1748">
        <v>0.4216956156641409</v>
      </c>
    </row>
    <row r="1749" spans="1:10">
      <c r="A1749" s="2">
        <v>36047</v>
      </c>
      <c r="B1749">
        <v>2</v>
      </c>
      <c r="C1749">
        <v>-0.02000000000000046</v>
      </c>
      <c r="D1749">
        <v>0.0307265161472693</v>
      </c>
      <c r="E1749">
        <v>8.756812520292019</v>
      </c>
      <c r="F1749">
        <v>0.01233673986717773</v>
      </c>
      <c r="G1749">
        <v>0.0168024692121462</v>
      </c>
      <c r="H1749">
        <v>0.08929317852802066</v>
      </c>
      <c r="I1749">
        <v>1.030726516147269</v>
      </c>
      <c r="J1749">
        <v>0.4216956156641409</v>
      </c>
    </row>
    <row r="1750" spans="1:10">
      <c r="A1750" s="2">
        <v>36054</v>
      </c>
      <c r="B1750">
        <v>2</v>
      </c>
      <c r="C1750">
        <v>-0.1399999999999997</v>
      </c>
      <c r="D1750">
        <v>0.03853285082944956</v>
      </c>
      <c r="E1750">
        <v>8.756812520292019</v>
      </c>
      <c r="F1750">
        <v>0.01233673986717773</v>
      </c>
      <c r="G1750">
        <v>0.0168024692121462</v>
      </c>
      <c r="H1750">
        <v>0.08929317852802066</v>
      </c>
      <c r="I1750">
        <v>1.03853285082945</v>
      </c>
      <c r="J1750">
        <v>0.4216956156641409</v>
      </c>
    </row>
    <row r="1751" spans="1:10">
      <c r="A1751" s="2">
        <v>36061</v>
      </c>
      <c r="B1751">
        <v>2</v>
      </c>
      <c r="C1751">
        <v>-0.07000000000000028</v>
      </c>
      <c r="D1751">
        <v>0.05869178715146006</v>
      </c>
      <c r="E1751">
        <v>8.756812520292019</v>
      </c>
      <c r="F1751">
        <v>0.01233673986717773</v>
      </c>
      <c r="G1751">
        <v>0.0168024692121462</v>
      </c>
      <c r="H1751">
        <v>0.08929317852802066</v>
      </c>
      <c r="I1751">
        <v>1.05869178715146</v>
      </c>
      <c r="J1751">
        <v>0.4216956156641409</v>
      </c>
    </row>
    <row r="1752" spans="1:10">
      <c r="A1752" s="2">
        <v>36068</v>
      </c>
      <c r="B1752">
        <v>2</v>
      </c>
      <c r="C1752">
        <v>-0.29</v>
      </c>
      <c r="D1752">
        <v>-0.0652215687624523</v>
      </c>
      <c r="E1752">
        <v>8.756812520292019</v>
      </c>
      <c r="F1752">
        <v>0.01233673986717773</v>
      </c>
      <c r="G1752">
        <v>0.0168024692121462</v>
      </c>
      <c r="H1752">
        <v>0.08929317852802066</v>
      </c>
      <c r="I1752">
        <v>0.9347784312375477</v>
      </c>
      <c r="J1752">
        <v>0.4216956156641409</v>
      </c>
    </row>
    <row r="1753" spans="1:10">
      <c r="A1753" s="2">
        <v>36075</v>
      </c>
      <c r="B1753">
        <v>2</v>
      </c>
      <c r="C1753">
        <v>-0.21</v>
      </c>
      <c r="D1753">
        <v>-0.04482369751678174</v>
      </c>
      <c r="E1753">
        <v>8.756812520292019</v>
      </c>
      <c r="F1753">
        <v>0.01233673986717773</v>
      </c>
      <c r="G1753">
        <v>0.0168024692121462</v>
      </c>
      <c r="H1753">
        <v>0.08929317852802066</v>
      </c>
      <c r="I1753">
        <v>0.9551763024832183</v>
      </c>
      <c r="J1753">
        <v>0.4216956156641409</v>
      </c>
    </row>
    <row r="1754" spans="1:10">
      <c r="A1754" s="2">
        <v>36082</v>
      </c>
      <c r="B1754">
        <v>2</v>
      </c>
      <c r="C1754">
        <v>-0.1199999999999997</v>
      </c>
      <c r="D1754">
        <v>0.03355857210120487</v>
      </c>
      <c r="E1754">
        <v>8.756812520292019</v>
      </c>
      <c r="F1754">
        <v>0.01233673986717773</v>
      </c>
      <c r="G1754">
        <v>0.0168024692121462</v>
      </c>
      <c r="H1754">
        <v>0.08929317852802066</v>
      </c>
      <c r="I1754">
        <v>1.033558572101205</v>
      </c>
      <c r="J1754">
        <v>0.4216956156641409</v>
      </c>
    </row>
    <row r="1755" spans="1:10">
      <c r="A1755" s="2">
        <v>36089</v>
      </c>
      <c r="B1755">
        <v>2</v>
      </c>
      <c r="C1755">
        <v>-0.02000000000000002</v>
      </c>
      <c r="D1755">
        <v>0.06844219054809436</v>
      </c>
      <c r="E1755">
        <v>8.756812520292019</v>
      </c>
      <c r="F1755">
        <v>0.01233673986717773</v>
      </c>
      <c r="G1755">
        <v>0.0168024692121462</v>
      </c>
      <c r="H1755">
        <v>0.08929317852802066</v>
      </c>
      <c r="I1755">
        <v>1.068442190548094</v>
      </c>
      <c r="J1755">
        <v>0.4216956156641409</v>
      </c>
    </row>
    <row r="1756" spans="1:10">
      <c r="A1756" s="2">
        <v>36096</v>
      </c>
      <c r="B1756">
        <v>2</v>
      </c>
      <c r="C1756">
        <v>0.2699999999999996</v>
      </c>
      <c r="D1756">
        <v>0.005180061099686491</v>
      </c>
      <c r="E1756">
        <v>8.756812520292019</v>
      </c>
      <c r="F1756">
        <v>0.01233673986717773</v>
      </c>
      <c r="G1756">
        <v>0.0168024692121462</v>
      </c>
      <c r="H1756">
        <v>0.08929317852802066</v>
      </c>
      <c r="I1756">
        <v>1.005180061099686</v>
      </c>
      <c r="J1756">
        <v>0.4216956156641409</v>
      </c>
    </row>
    <row r="1757" spans="1:10">
      <c r="A1757" s="2">
        <v>36103</v>
      </c>
      <c r="B1757">
        <v>2</v>
      </c>
      <c r="C1757">
        <v>0.2700000000000005</v>
      </c>
      <c r="D1757">
        <v>0.04913557498103445</v>
      </c>
      <c r="E1757">
        <v>8.756812520292019</v>
      </c>
      <c r="F1757">
        <v>0.01233673986717773</v>
      </c>
      <c r="G1757">
        <v>0.0168024692121462</v>
      </c>
      <c r="H1757">
        <v>0.08929317852802066</v>
      </c>
      <c r="I1757">
        <v>1.049135574981034</v>
      </c>
      <c r="J1757">
        <v>0.4216956156641409</v>
      </c>
    </row>
    <row r="1758" spans="1:10">
      <c r="A1758" s="2">
        <v>36117</v>
      </c>
      <c r="B1758">
        <v>2</v>
      </c>
      <c r="C1758">
        <v>-0.1200000000000001</v>
      </c>
      <c r="D1758">
        <v>0.02004796848979574</v>
      </c>
      <c r="E1758">
        <v>8.756812520292019</v>
      </c>
      <c r="F1758">
        <v>0.01233673986717773</v>
      </c>
      <c r="G1758">
        <v>0.0168024692121462</v>
      </c>
      <c r="H1758">
        <v>0.08929317852802066</v>
      </c>
      <c r="I1758">
        <v>1.020047968489796</v>
      </c>
      <c r="J1758">
        <v>0.4216956156641409</v>
      </c>
    </row>
    <row r="1759" spans="1:10">
      <c r="A1759" s="2">
        <v>36124</v>
      </c>
      <c r="B1759">
        <v>2</v>
      </c>
      <c r="C1759">
        <v>0.1299999999999999</v>
      </c>
      <c r="D1759">
        <v>0.03208070272523118</v>
      </c>
      <c r="E1759">
        <v>8.756812520292019</v>
      </c>
      <c r="F1759">
        <v>0.01233673986717773</v>
      </c>
      <c r="G1759">
        <v>0.0168024692121462</v>
      </c>
      <c r="H1759">
        <v>0.08929317852802066</v>
      </c>
      <c r="I1759">
        <v>1.032080702725231</v>
      </c>
      <c r="J1759">
        <v>0.4216956156641409</v>
      </c>
    </row>
    <row r="1760" spans="1:10">
      <c r="A1760" s="2">
        <v>36131</v>
      </c>
      <c r="B1760">
        <v>2</v>
      </c>
      <c r="C1760">
        <v>-0.08999999999999986</v>
      </c>
      <c r="D1760">
        <v>-0.01055474487168456</v>
      </c>
      <c r="E1760">
        <v>8.756812520292019</v>
      </c>
      <c r="F1760">
        <v>0.01233673986717773</v>
      </c>
      <c r="G1760">
        <v>0.0168024692121462</v>
      </c>
      <c r="H1760">
        <v>0.08929317852802066</v>
      </c>
      <c r="I1760">
        <v>0.9894452551283155</v>
      </c>
      <c r="J1760">
        <v>0.4216956156641409</v>
      </c>
    </row>
    <row r="1761" spans="1:10">
      <c r="A1761" s="2">
        <v>36138</v>
      </c>
      <c r="B1761">
        <v>2</v>
      </c>
      <c r="C1761">
        <v>-0.04999999999999982</v>
      </c>
      <c r="D1761">
        <v>0.03929626821738982</v>
      </c>
      <c r="E1761">
        <v>8.756812520292019</v>
      </c>
      <c r="F1761">
        <v>0.01233673986717773</v>
      </c>
      <c r="G1761">
        <v>0.0168024692121462</v>
      </c>
      <c r="H1761">
        <v>0.08929317852802066</v>
      </c>
      <c r="I1761">
        <v>1.03929626821739</v>
      </c>
      <c r="J1761">
        <v>0.4216956156641409</v>
      </c>
    </row>
    <row r="1762" spans="1:10">
      <c r="A1762" s="2">
        <v>36145</v>
      </c>
      <c r="B1762">
        <v>2</v>
      </c>
      <c r="C1762">
        <v>0.02999999999999936</v>
      </c>
      <c r="D1762">
        <v>-0.01301894405876042</v>
      </c>
      <c r="E1762">
        <v>8.756812520292019</v>
      </c>
      <c r="F1762">
        <v>0.01233673986717773</v>
      </c>
      <c r="G1762">
        <v>0.0168024692121462</v>
      </c>
      <c r="H1762">
        <v>0.08929317852802066</v>
      </c>
      <c r="I1762">
        <v>0.9869810559412395</v>
      </c>
      <c r="J1762">
        <v>0.4216956156641409</v>
      </c>
    </row>
    <row r="1763" spans="1:10">
      <c r="A1763" s="2">
        <v>36152</v>
      </c>
      <c r="B1763">
        <v>2</v>
      </c>
      <c r="C1763">
        <v>0.1200000000000001</v>
      </c>
      <c r="D1763">
        <v>0.05924175165516279</v>
      </c>
      <c r="E1763">
        <v>8.756812520292019</v>
      </c>
      <c r="F1763">
        <v>0.01233673986717773</v>
      </c>
      <c r="G1763">
        <v>0.0168024692121462</v>
      </c>
      <c r="H1763">
        <v>0.08929317852802066</v>
      </c>
      <c r="I1763">
        <v>1.059241751655163</v>
      </c>
      <c r="J1763">
        <v>0.4216956156641409</v>
      </c>
    </row>
    <row r="1764" spans="1:10">
      <c r="A1764" s="2">
        <v>36159</v>
      </c>
      <c r="B1764">
        <v>2</v>
      </c>
      <c r="C1764">
        <v>-0.02999999999999936</v>
      </c>
      <c r="D1764">
        <v>-0.01347023590879925</v>
      </c>
      <c r="E1764">
        <v>8.756812520292019</v>
      </c>
      <c r="F1764">
        <v>0.01233673986717773</v>
      </c>
      <c r="G1764">
        <v>0.0168024692121462</v>
      </c>
      <c r="H1764">
        <v>0.08929317852802066</v>
      </c>
      <c r="I1764">
        <v>0.9865297640912007</v>
      </c>
      <c r="J1764">
        <v>0.4216956156641409</v>
      </c>
    </row>
    <row r="1765" spans="1:10">
      <c r="A1765" s="2">
        <v>36166</v>
      </c>
      <c r="B1765">
        <v>2</v>
      </c>
      <c r="C1765">
        <v>-0.08000000000000007</v>
      </c>
      <c r="D1765">
        <v>0.0300945891650095</v>
      </c>
      <c r="E1765">
        <v>8.634282776335303</v>
      </c>
      <c r="F1765">
        <v>0.05410176535779808</v>
      </c>
      <c r="G1765">
        <v>0.01814346119570689</v>
      </c>
      <c r="H1765">
        <v>-0.01898335690407872</v>
      </c>
      <c r="I1765">
        <v>1.03009458916501</v>
      </c>
      <c r="J1765">
        <v>1.020395422522425</v>
      </c>
    </row>
    <row r="1766" spans="1:10">
      <c r="A1766" s="2">
        <v>36173</v>
      </c>
      <c r="B1766">
        <v>2</v>
      </c>
      <c r="C1766">
        <v>-0.02000000000000046</v>
      </c>
      <c r="D1766">
        <v>-0.0560537977563202</v>
      </c>
      <c r="E1766">
        <v>8.634282776335303</v>
      </c>
      <c r="F1766">
        <v>0.05410176535779808</v>
      </c>
      <c r="G1766">
        <v>0.01814346119570689</v>
      </c>
      <c r="H1766">
        <v>-0.01898335690407872</v>
      </c>
      <c r="I1766">
        <v>0.9439462022436798</v>
      </c>
      <c r="J1766">
        <v>1.020395422522425</v>
      </c>
    </row>
    <row r="1767" spans="1:10">
      <c r="A1767" s="2">
        <v>36180</v>
      </c>
      <c r="B1767">
        <v>2</v>
      </c>
      <c r="C1767">
        <v>-0.08000000000000007</v>
      </c>
      <c r="D1767">
        <v>-0.02235057871196984</v>
      </c>
      <c r="E1767">
        <v>8.634282776335303</v>
      </c>
      <c r="F1767">
        <v>0.05410176535779808</v>
      </c>
      <c r="G1767">
        <v>0.01814346119570689</v>
      </c>
      <c r="H1767">
        <v>-0.01898335690407872</v>
      </c>
      <c r="I1767">
        <v>0.9776494212880301</v>
      </c>
      <c r="J1767">
        <v>1.020395422522425</v>
      </c>
    </row>
    <row r="1768" spans="1:10">
      <c r="A1768" s="2">
        <v>36187</v>
      </c>
      <c r="B1768">
        <v>2</v>
      </c>
      <c r="C1768">
        <v>0.1000000000000005</v>
      </c>
      <c r="D1768">
        <v>0.01491386589819234</v>
      </c>
      <c r="E1768">
        <v>8.634282776335303</v>
      </c>
      <c r="F1768">
        <v>0.05410176535779808</v>
      </c>
      <c r="G1768">
        <v>0.01814346119570689</v>
      </c>
      <c r="H1768">
        <v>-0.01898335690407872</v>
      </c>
      <c r="I1768">
        <v>1.014913865898192</v>
      </c>
      <c r="J1768">
        <v>1.020395422522425</v>
      </c>
    </row>
    <row r="1769" spans="1:10">
      <c r="A1769" s="2">
        <v>36194</v>
      </c>
      <c r="B1769">
        <v>2</v>
      </c>
      <c r="C1769">
        <v>0.009999999999999787</v>
      </c>
      <c r="D1769">
        <v>0.01635535552166429</v>
      </c>
      <c r="E1769">
        <v>8.634282776335303</v>
      </c>
      <c r="F1769">
        <v>0.05410176535779808</v>
      </c>
      <c r="G1769">
        <v>0.01814346119570689</v>
      </c>
      <c r="H1769">
        <v>-0.01898335690407872</v>
      </c>
      <c r="I1769">
        <v>1.016355355521664</v>
      </c>
      <c r="J1769">
        <v>1.020395422522425</v>
      </c>
    </row>
    <row r="1770" spans="1:10">
      <c r="A1770" s="2">
        <v>36201</v>
      </c>
      <c r="B1770">
        <v>2</v>
      </c>
      <c r="C1770">
        <v>0</v>
      </c>
      <c r="D1770">
        <v>-0.03680951924823406</v>
      </c>
      <c r="E1770">
        <v>8.634282776335303</v>
      </c>
      <c r="F1770">
        <v>0.05410176535779808</v>
      </c>
      <c r="G1770">
        <v>0.01814346119570689</v>
      </c>
      <c r="H1770">
        <v>-0.01898335690407872</v>
      </c>
      <c r="I1770">
        <v>0.9631904807517659</v>
      </c>
      <c r="J1770">
        <v>1.020395422522425</v>
      </c>
    </row>
    <row r="1771" spans="1:10">
      <c r="A1771" s="2">
        <v>36208</v>
      </c>
      <c r="B1771">
        <v>2</v>
      </c>
      <c r="C1771">
        <v>0.04000000000000004</v>
      </c>
      <c r="D1771">
        <v>0.003543449217303888</v>
      </c>
      <c r="E1771">
        <v>8.634282776335303</v>
      </c>
      <c r="F1771">
        <v>0.05410176535779808</v>
      </c>
      <c r="G1771">
        <v>0.01814346119570689</v>
      </c>
      <c r="H1771">
        <v>-0.01898335690407872</v>
      </c>
      <c r="I1771">
        <v>1.003543449217304</v>
      </c>
      <c r="J1771">
        <v>1.020395422522425</v>
      </c>
    </row>
    <row r="1772" spans="1:10">
      <c r="A1772" s="2">
        <v>36215</v>
      </c>
      <c r="B1772">
        <v>2</v>
      </c>
      <c r="C1772">
        <v>0.1399999999999997</v>
      </c>
      <c r="D1772">
        <v>0.01424228142519413</v>
      </c>
      <c r="E1772">
        <v>8.634282776335303</v>
      </c>
      <c r="F1772">
        <v>0.05410176535779808</v>
      </c>
      <c r="G1772">
        <v>0.01814346119570689</v>
      </c>
      <c r="H1772">
        <v>-0.01898335690407872</v>
      </c>
      <c r="I1772">
        <v>1.014242281425194</v>
      </c>
      <c r="J1772">
        <v>1.020395422522425</v>
      </c>
    </row>
    <row r="1773" spans="1:10">
      <c r="A1773" s="2">
        <v>36222</v>
      </c>
      <c r="B1773">
        <v>2</v>
      </c>
      <c r="C1773">
        <v>-0.05999999999999961</v>
      </c>
      <c r="D1773">
        <v>-0.005560351261593089</v>
      </c>
      <c r="E1773">
        <v>8.634282776335303</v>
      </c>
      <c r="F1773">
        <v>0.05410176535779808</v>
      </c>
      <c r="G1773">
        <v>0.01814346119570689</v>
      </c>
      <c r="H1773">
        <v>-0.01898335690407872</v>
      </c>
      <c r="I1773">
        <v>0.994439648738407</v>
      </c>
      <c r="J1773">
        <v>1.020395422522425</v>
      </c>
    </row>
    <row r="1774" spans="1:10">
      <c r="A1774" s="2">
        <v>36229</v>
      </c>
      <c r="B1774">
        <v>2</v>
      </c>
      <c r="C1774">
        <v>-0.02000000000000046</v>
      </c>
      <c r="D1774">
        <v>0.04664746425878075</v>
      </c>
      <c r="E1774">
        <v>8.634282776335303</v>
      </c>
      <c r="F1774">
        <v>0.05410176535779808</v>
      </c>
      <c r="G1774">
        <v>0.01814346119570689</v>
      </c>
      <c r="H1774">
        <v>-0.01898335690407872</v>
      </c>
      <c r="I1774">
        <v>1.046647464258781</v>
      </c>
      <c r="J1774">
        <v>1.020395422522425</v>
      </c>
    </row>
    <row r="1775" spans="1:10">
      <c r="A1775" s="2">
        <v>36236</v>
      </c>
      <c r="B1775">
        <v>2</v>
      </c>
      <c r="C1775">
        <v>-0.05999999999999961</v>
      </c>
      <c r="D1775">
        <v>-0.0007275089091296098</v>
      </c>
      <c r="E1775">
        <v>8.634282776335303</v>
      </c>
      <c r="F1775">
        <v>0.05410176535779808</v>
      </c>
      <c r="G1775">
        <v>0.01814346119570689</v>
      </c>
      <c r="H1775">
        <v>-0.01898335690407872</v>
      </c>
      <c r="I1775">
        <v>0.9992724910908704</v>
      </c>
      <c r="J1775">
        <v>1.020395422522425</v>
      </c>
    </row>
    <row r="1776" spans="1:10">
      <c r="A1776" s="2">
        <v>36243</v>
      </c>
      <c r="B1776">
        <v>2</v>
      </c>
      <c r="C1776">
        <v>-0.03000000000000025</v>
      </c>
      <c r="D1776">
        <v>-0.01645527357622115</v>
      </c>
      <c r="E1776">
        <v>8.634282776335303</v>
      </c>
      <c r="F1776">
        <v>0.05410176535779808</v>
      </c>
      <c r="G1776">
        <v>0.01814346119570689</v>
      </c>
      <c r="H1776">
        <v>-0.01898335690407872</v>
      </c>
      <c r="I1776">
        <v>0.9835447264237789</v>
      </c>
      <c r="J1776">
        <v>1.020395422522425</v>
      </c>
    </row>
    <row r="1777" spans="1:10">
      <c r="A1777" s="2">
        <v>36250</v>
      </c>
      <c r="B1777">
        <v>2</v>
      </c>
      <c r="C1777">
        <v>-0.009999999999999787</v>
      </c>
      <c r="D1777">
        <v>0.0006771524934276298</v>
      </c>
      <c r="E1777">
        <v>8.634282776335303</v>
      </c>
      <c r="F1777">
        <v>0.05410176535779808</v>
      </c>
      <c r="G1777">
        <v>0.01814346119570689</v>
      </c>
      <c r="H1777">
        <v>-0.01898335690407872</v>
      </c>
      <c r="I1777">
        <v>1.000677152493428</v>
      </c>
      <c r="J1777">
        <v>1.020395422522425</v>
      </c>
    </row>
    <row r="1778" spans="1:10">
      <c r="A1778" s="2">
        <v>36257</v>
      </c>
      <c r="B1778">
        <v>2</v>
      </c>
      <c r="C1778">
        <v>-0.07000000000000028</v>
      </c>
      <c r="D1778">
        <v>0.01563830418283571</v>
      </c>
      <c r="E1778">
        <v>8.634282776335303</v>
      </c>
      <c r="F1778">
        <v>0.05410176535779808</v>
      </c>
      <c r="G1778">
        <v>0.01814346119570689</v>
      </c>
      <c r="H1778">
        <v>-0.01898335690407872</v>
      </c>
      <c r="I1778">
        <v>1.015638304182836</v>
      </c>
      <c r="J1778">
        <v>1.020395422522425</v>
      </c>
    </row>
    <row r="1779" spans="1:10">
      <c r="A1779" s="2">
        <v>36264</v>
      </c>
      <c r="B1779">
        <v>2</v>
      </c>
      <c r="C1779">
        <v>-0.1200000000000001</v>
      </c>
      <c r="D1779">
        <v>0.03750847252819747</v>
      </c>
      <c r="E1779">
        <v>8.634282776335303</v>
      </c>
      <c r="F1779">
        <v>0.05410176535779808</v>
      </c>
      <c r="G1779">
        <v>0.01814346119570689</v>
      </c>
      <c r="H1779">
        <v>-0.01898335690407872</v>
      </c>
      <c r="I1779">
        <v>1.037508472528198</v>
      </c>
      <c r="J1779">
        <v>1.020395422522425</v>
      </c>
    </row>
    <row r="1780" spans="1:10">
      <c r="A1780" s="2">
        <v>36271</v>
      </c>
      <c r="B1780">
        <v>2</v>
      </c>
      <c r="C1780">
        <v>0.0600000000000005</v>
      </c>
      <c r="D1780">
        <v>0.008337281131999667</v>
      </c>
      <c r="E1780">
        <v>8.634282776335303</v>
      </c>
      <c r="F1780">
        <v>0.05410176535779808</v>
      </c>
      <c r="G1780">
        <v>0.01814346119570689</v>
      </c>
      <c r="H1780">
        <v>-0.01898335690407872</v>
      </c>
      <c r="I1780">
        <v>1.008337281132</v>
      </c>
      <c r="J1780">
        <v>1.020395422522425</v>
      </c>
    </row>
    <row r="1781" spans="1:10">
      <c r="A1781" s="2">
        <v>36278</v>
      </c>
      <c r="B1781">
        <v>2</v>
      </c>
      <c r="C1781">
        <v>0.1499999999999995</v>
      </c>
      <c r="D1781">
        <v>-0.003869680802550972</v>
      </c>
      <c r="E1781">
        <v>8.634282776335303</v>
      </c>
      <c r="F1781">
        <v>0.05410176535779808</v>
      </c>
      <c r="G1781">
        <v>0.01814346119570689</v>
      </c>
      <c r="H1781">
        <v>-0.01898335690407872</v>
      </c>
      <c r="I1781">
        <v>0.996130319197449</v>
      </c>
      <c r="J1781">
        <v>1.020395422522425</v>
      </c>
    </row>
    <row r="1782" spans="1:10">
      <c r="A1782" s="2">
        <v>36285</v>
      </c>
      <c r="B1782">
        <v>2</v>
      </c>
      <c r="C1782">
        <v>0.09000000000000075</v>
      </c>
      <c r="D1782">
        <v>-0.00724988111134418</v>
      </c>
      <c r="E1782">
        <v>8.634282776335303</v>
      </c>
      <c r="F1782">
        <v>0.05410176535779808</v>
      </c>
      <c r="G1782">
        <v>0.01814346119570689</v>
      </c>
      <c r="H1782">
        <v>-0.01898335690407872</v>
      </c>
      <c r="I1782">
        <v>0.9927501188886558</v>
      </c>
      <c r="J1782">
        <v>1.020395422522425</v>
      </c>
    </row>
    <row r="1783" spans="1:10">
      <c r="A1783" s="2">
        <v>36292</v>
      </c>
      <c r="B1783">
        <v>2</v>
      </c>
      <c r="C1783">
        <v>-0.01000000000000068</v>
      </c>
      <c r="D1783">
        <v>0.02654332151054343</v>
      </c>
      <c r="E1783">
        <v>8.634282776335303</v>
      </c>
      <c r="F1783">
        <v>0.05410176535779808</v>
      </c>
      <c r="G1783">
        <v>0.01814346119570689</v>
      </c>
      <c r="H1783">
        <v>-0.01898335690407872</v>
      </c>
      <c r="I1783">
        <v>1.026543321510544</v>
      </c>
      <c r="J1783">
        <v>1.020395422522425</v>
      </c>
    </row>
    <row r="1784" spans="1:10">
      <c r="A1784" s="2">
        <v>36299</v>
      </c>
      <c r="B1784">
        <v>2</v>
      </c>
      <c r="C1784">
        <v>0.03000000000000025</v>
      </c>
      <c r="D1784">
        <v>-0.01854705789076374</v>
      </c>
      <c r="E1784">
        <v>8.634282776335303</v>
      </c>
      <c r="F1784">
        <v>0.05410176535779808</v>
      </c>
      <c r="G1784">
        <v>0.01814346119570689</v>
      </c>
      <c r="H1784">
        <v>-0.01898335690407872</v>
      </c>
      <c r="I1784">
        <v>0.9814529421092363</v>
      </c>
      <c r="J1784">
        <v>1.020395422522425</v>
      </c>
    </row>
    <row r="1785" spans="1:10">
      <c r="A1785" s="2">
        <v>36306</v>
      </c>
      <c r="B1785">
        <v>2</v>
      </c>
      <c r="C1785">
        <v>0.03000000000000025</v>
      </c>
      <c r="D1785">
        <v>-0.02518178285314073</v>
      </c>
      <c r="E1785">
        <v>8.634282776335303</v>
      </c>
      <c r="F1785">
        <v>0.05410176535779808</v>
      </c>
      <c r="G1785">
        <v>0.01814346119570689</v>
      </c>
      <c r="H1785">
        <v>-0.01898335690407872</v>
      </c>
      <c r="I1785">
        <v>0.9748182171468592</v>
      </c>
      <c r="J1785">
        <v>1.020395422522425</v>
      </c>
    </row>
    <row r="1786" spans="1:10">
      <c r="A1786" s="2">
        <v>36313</v>
      </c>
      <c r="B1786">
        <v>2</v>
      </c>
      <c r="C1786">
        <v>0.08000000000000007</v>
      </c>
      <c r="D1786">
        <v>-0.007340103491935323</v>
      </c>
      <c r="E1786">
        <v>8.634282776335303</v>
      </c>
      <c r="F1786">
        <v>0.05410176535779808</v>
      </c>
      <c r="G1786">
        <v>0.01814346119570689</v>
      </c>
      <c r="H1786">
        <v>-0.01898335690407872</v>
      </c>
      <c r="I1786">
        <v>0.9926598965080646</v>
      </c>
      <c r="J1786">
        <v>1.020395422522425</v>
      </c>
    </row>
    <row r="1787" spans="1:10">
      <c r="A1787" s="2">
        <v>36320</v>
      </c>
      <c r="B1787">
        <v>2</v>
      </c>
      <c r="C1787">
        <v>-0.1400000000000006</v>
      </c>
      <c r="D1787">
        <v>0.02428609536005299</v>
      </c>
      <c r="E1787">
        <v>8.634282776335303</v>
      </c>
      <c r="F1787">
        <v>0.05410176535779808</v>
      </c>
      <c r="G1787">
        <v>0.01814346119570689</v>
      </c>
      <c r="H1787">
        <v>-0.01898335690407872</v>
      </c>
      <c r="I1787">
        <v>1.024286095360053</v>
      </c>
      <c r="J1787">
        <v>1.020395422522425</v>
      </c>
    </row>
    <row r="1788" spans="1:10">
      <c r="A1788" s="2">
        <v>36327</v>
      </c>
      <c r="B1788">
        <v>2</v>
      </c>
      <c r="C1788">
        <v>0.07000000000000028</v>
      </c>
      <c r="D1788">
        <v>0.001135416626048679</v>
      </c>
      <c r="E1788">
        <v>8.634282776335303</v>
      </c>
      <c r="F1788">
        <v>0.05410176535779808</v>
      </c>
      <c r="G1788">
        <v>0.01814346119570689</v>
      </c>
      <c r="H1788">
        <v>-0.01898335690407872</v>
      </c>
      <c r="I1788">
        <v>1.001135416626049</v>
      </c>
      <c r="J1788">
        <v>1.020395422522425</v>
      </c>
    </row>
    <row r="1789" spans="1:10">
      <c r="A1789" s="2">
        <v>36334</v>
      </c>
      <c r="B1789">
        <v>2</v>
      </c>
      <c r="C1789">
        <v>0.05999999999999961</v>
      </c>
      <c r="D1789">
        <v>-0.00177222902226948</v>
      </c>
      <c r="E1789">
        <v>8.634282776335303</v>
      </c>
      <c r="F1789">
        <v>0.05410176535779808</v>
      </c>
      <c r="G1789">
        <v>0.01814346119570689</v>
      </c>
      <c r="H1789">
        <v>-0.01898335690407872</v>
      </c>
      <c r="I1789">
        <v>0.9982277709777305</v>
      </c>
      <c r="J1789">
        <v>1.020395422522425</v>
      </c>
    </row>
    <row r="1790" spans="1:10">
      <c r="A1790" s="2">
        <v>36341</v>
      </c>
      <c r="B1790">
        <v>2</v>
      </c>
      <c r="C1790">
        <v>0.05000000000000071</v>
      </c>
      <c r="D1790">
        <v>0.03787396966201275</v>
      </c>
      <c r="E1790">
        <v>8.634282776335303</v>
      </c>
      <c r="F1790">
        <v>0.05410176535779808</v>
      </c>
      <c r="G1790">
        <v>0.01814346119570689</v>
      </c>
      <c r="H1790">
        <v>-0.01898335690407872</v>
      </c>
      <c r="I1790">
        <v>1.037873969662013</v>
      </c>
      <c r="J1790">
        <v>1.020395422522425</v>
      </c>
    </row>
    <row r="1791" spans="1:10">
      <c r="A1791" s="2">
        <v>36348</v>
      </c>
      <c r="B1791">
        <v>2</v>
      </c>
      <c r="C1791">
        <v>-0.1100000000000003</v>
      </c>
      <c r="D1791">
        <v>0.004958982432301713</v>
      </c>
      <c r="E1791">
        <v>8.634282776335303</v>
      </c>
      <c r="F1791">
        <v>0.05410176535779808</v>
      </c>
      <c r="G1791">
        <v>0.01814346119570689</v>
      </c>
      <c r="H1791">
        <v>-0.01898335690407872</v>
      </c>
      <c r="I1791">
        <v>1.004958982432302</v>
      </c>
      <c r="J1791">
        <v>1.020395422522425</v>
      </c>
    </row>
    <row r="1792" spans="1:10">
      <c r="A1792" s="2">
        <v>36355</v>
      </c>
      <c r="B1792">
        <v>2</v>
      </c>
      <c r="C1792">
        <v>0.04999999999999982</v>
      </c>
      <c r="D1792">
        <v>-0.01308688292557953</v>
      </c>
      <c r="E1792">
        <v>8.634282776335303</v>
      </c>
      <c r="F1792">
        <v>0.05410176535779808</v>
      </c>
      <c r="G1792">
        <v>0.01814346119570689</v>
      </c>
      <c r="H1792">
        <v>-0.01898335690407872</v>
      </c>
      <c r="I1792">
        <v>0.9869131170744204</v>
      </c>
      <c r="J1792">
        <v>1.020395422522425</v>
      </c>
    </row>
    <row r="1793" spans="1:10">
      <c r="A1793" s="2">
        <v>36362</v>
      </c>
      <c r="B1793">
        <v>2</v>
      </c>
      <c r="C1793">
        <v>-0.1299999999999999</v>
      </c>
      <c r="D1793">
        <v>0.004077947915169114</v>
      </c>
      <c r="E1793">
        <v>8.634282776335303</v>
      </c>
      <c r="F1793">
        <v>0.05410176535779808</v>
      </c>
      <c r="G1793">
        <v>0.01814346119570689</v>
      </c>
      <c r="H1793">
        <v>-0.01898335690407872</v>
      </c>
      <c r="I1793">
        <v>1.004077947915169</v>
      </c>
      <c r="J1793">
        <v>1.020395422522425</v>
      </c>
    </row>
    <row r="1794" spans="1:10">
      <c r="A1794" s="2">
        <v>36369</v>
      </c>
      <c r="B1794">
        <v>2</v>
      </c>
      <c r="C1794">
        <v>0.1200000000000001</v>
      </c>
      <c r="D1794">
        <v>-0.01923616786869516</v>
      </c>
      <c r="E1794">
        <v>8.634282776335303</v>
      </c>
      <c r="F1794">
        <v>0.05410176535779808</v>
      </c>
      <c r="G1794">
        <v>0.01814346119570689</v>
      </c>
      <c r="H1794">
        <v>-0.01898335690407872</v>
      </c>
      <c r="I1794">
        <v>0.9807638321313048</v>
      </c>
      <c r="J1794">
        <v>1.020395422522425</v>
      </c>
    </row>
    <row r="1795" spans="1:10">
      <c r="A1795" s="2">
        <v>36376</v>
      </c>
      <c r="B1795">
        <v>2</v>
      </c>
      <c r="C1795">
        <v>0.07000000000000028</v>
      </c>
      <c r="D1795">
        <v>-0.05685380788746133</v>
      </c>
      <c r="E1795">
        <v>8.634282776335303</v>
      </c>
      <c r="F1795">
        <v>0.05410176535779808</v>
      </c>
      <c r="G1795">
        <v>0.01814346119570689</v>
      </c>
      <c r="H1795">
        <v>-0.01898335690407872</v>
      </c>
      <c r="I1795">
        <v>0.9431461921125387</v>
      </c>
      <c r="J1795">
        <v>1.020395422522425</v>
      </c>
    </row>
    <row r="1796" spans="1:10">
      <c r="A1796" s="2">
        <v>36383</v>
      </c>
      <c r="B1796">
        <v>2</v>
      </c>
      <c r="C1796">
        <v>0.1199999999999992</v>
      </c>
      <c r="D1796">
        <v>-0.02068273366699078</v>
      </c>
      <c r="E1796">
        <v>8.634282776335303</v>
      </c>
      <c r="F1796">
        <v>0.05410176535779808</v>
      </c>
      <c r="G1796">
        <v>0.01814346119570689</v>
      </c>
      <c r="H1796">
        <v>-0.01898335690407872</v>
      </c>
      <c r="I1796">
        <v>0.9793172663330092</v>
      </c>
      <c r="J1796">
        <v>1.020395422522425</v>
      </c>
    </row>
    <row r="1797" spans="1:10">
      <c r="A1797" s="2">
        <v>36390</v>
      </c>
      <c r="B1797">
        <v>2</v>
      </c>
      <c r="C1797">
        <v>-0.1399999999999997</v>
      </c>
      <c r="D1797">
        <v>0.02741169720854035</v>
      </c>
      <c r="E1797">
        <v>8.634282776335303</v>
      </c>
      <c r="F1797">
        <v>0.05410176535779808</v>
      </c>
      <c r="G1797">
        <v>0.01814346119570689</v>
      </c>
      <c r="H1797">
        <v>-0.01898335690407872</v>
      </c>
      <c r="I1797">
        <v>1.02741169720854</v>
      </c>
      <c r="J1797">
        <v>1.020395422522425</v>
      </c>
    </row>
    <row r="1798" spans="1:10">
      <c r="A1798" s="2">
        <v>36397</v>
      </c>
      <c r="B1798">
        <v>2</v>
      </c>
      <c r="C1798">
        <v>0.1600000000000001</v>
      </c>
      <c r="D1798">
        <v>0.04875765682156121</v>
      </c>
      <c r="E1798">
        <v>8.634282776335303</v>
      </c>
      <c r="F1798">
        <v>0.05410176535779808</v>
      </c>
      <c r="G1798">
        <v>0.01814346119570689</v>
      </c>
      <c r="H1798">
        <v>-0.01898335690407872</v>
      </c>
      <c r="I1798">
        <v>1.048757656821561</v>
      </c>
      <c r="J1798">
        <v>1.020395422522425</v>
      </c>
    </row>
    <row r="1799" spans="1:10">
      <c r="A1799" s="2">
        <v>36404</v>
      </c>
      <c r="B1799">
        <v>2</v>
      </c>
      <c r="C1799">
        <v>0.04000000000000004</v>
      </c>
      <c r="D1799">
        <v>-0.03315303393026582</v>
      </c>
      <c r="E1799">
        <v>8.634282776335303</v>
      </c>
      <c r="F1799">
        <v>0.05410176535779808</v>
      </c>
      <c r="G1799">
        <v>0.01814346119570689</v>
      </c>
      <c r="H1799">
        <v>-0.01898335690407872</v>
      </c>
      <c r="I1799">
        <v>0.9668469660697342</v>
      </c>
      <c r="J1799">
        <v>1.020395422522425</v>
      </c>
    </row>
    <row r="1800" spans="1:10">
      <c r="A1800" s="2">
        <v>36411</v>
      </c>
      <c r="B1800">
        <v>2</v>
      </c>
      <c r="C1800">
        <v>-0.1399999999999997</v>
      </c>
      <c r="D1800">
        <v>-0.01823649132466168</v>
      </c>
      <c r="E1800">
        <v>8.634282776335303</v>
      </c>
      <c r="F1800">
        <v>0.05410176535779808</v>
      </c>
      <c r="G1800">
        <v>0.01814346119570689</v>
      </c>
      <c r="H1800">
        <v>-0.01898335690407872</v>
      </c>
      <c r="I1800">
        <v>0.9817635086753383</v>
      </c>
      <c r="J1800">
        <v>1.020395422522425</v>
      </c>
    </row>
    <row r="1801" spans="1:10">
      <c r="A1801" s="2">
        <v>36418</v>
      </c>
      <c r="B1801">
        <v>2</v>
      </c>
      <c r="C1801">
        <v>-0.07000000000000028</v>
      </c>
      <c r="D1801">
        <v>-0.01491021724400785</v>
      </c>
      <c r="E1801">
        <v>8.634282776335303</v>
      </c>
      <c r="F1801">
        <v>0.05410176535779808</v>
      </c>
      <c r="G1801">
        <v>0.01814346119570689</v>
      </c>
      <c r="H1801">
        <v>-0.01898335690407872</v>
      </c>
      <c r="I1801">
        <v>0.9850897827559921</v>
      </c>
      <c r="J1801">
        <v>1.020395422522425</v>
      </c>
    </row>
    <row r="1802" spans="1:10">
      <c r="A1802" s="2">
        <v>36425</v>
      </c>
      <c r="B1802">
        <v>2</v>
      </c>
      <c r="C1802">
        <v>0.07000000000000028</v>
      </c>
      <c r="D1802">
        <v>0.003024371139051585</v>
      </c>
      <c r="E1802">
        <v>8.634282776335303</v>
      </c>
      <c r="F1802">
        <v>0.05410176535779808</v>
      </c>
      <c r="G1802">
        <v>0.01814346119570689</v>
      </c>
      <c r="H1802">
        <v>-0.01898335690407872</v>
      </c>
      <c r="I1802">
        <v>1.003024371139052</v>
      </c>
      <c r="J1802">
        <v>1.020395422522425</v>
      </c>
    </row>
    <row r="1803" spans="1:10">
      <c r="A1803" s="2">
        <v>36432</v>
      </c>
      <c r="B1803">
        <v>2</v>
      </c>
      <c r="C1803">
        <v>0</v>
      </c>
      <c r="D1803">
        <v>-0.03331329218685016</v>
      </c>
      <c r="E1803">
        <v>8.634282776335303</v>
      </c>
      <c r="F1803">
        <v>0.05410176535779808</v>
      </c>
      <c r="G1803">
        <v>0.01814346119570689</v>
      </c>
      <c r="H1803">
        <v>-0.01898335690407872</v>
      </c>
      <c r="I1803">
        <v>0.9666867078131498</v>
      </c>
      <c r="J1803">
        <v>1.020395422522425</v>
      </c>
    </row>
    <row r="1804" spans="1:10">
      <c r="A1804" s="2">
        <v>36439</v>
      </c>
      <c r="B1804">
        <v>2</v>
      </c>
      <c r="C1804">
        <v>-0.01000000000000068</v>
      </c>
      <c r="D1804">
        <v>0.05789415071738653</v>
      </c>
      <c r="E1804">
        <v>8.634282776335303</v>
      </c>
      <c r="F1804">
        <v>0.05410176535779808</v>
      </c>
      <c r="G1804">
        <v>0.01814346119570689</v>
      </c>
      <c r="H1804">
        <v>-0.01898335690407872</v>
      </c>
      <c r="I1804">
        <v>1.057894150717386</v>
      </c>
      <c r="J1804">
        <v>1.020395422522425</v>
      </c>
    </row>
    <row r="1805" spans="1:10">
      <c r="A1805" s="2">
        <v>36446</v>
      </c>
      <c r="B1805">
        <v>2</v>
      </c>
      <c r="C1805">
        <v>0.1600000000000001</v>
      </c>
      <c r="D1805">
        <v>-0.00613649442974719</v>
      </c>
      <c r="E1805">
        <v>8.634282776335303</v>
      </c>
      <c r="F1805">
        <v>0.05410176535779808</v>
      </c>
      <c r="G1805">
        <v>0.01814346119570689</v>
      </c>
      <c r="H1805">
        <v>-0.01898335690407872</v>
      </c>
      <c r="I1805">
        <v>0.9938635055702528</v>
      </c>
      <c r="J1805">
        <v>1.020395422522425</v>
      </c>
    </row>
    <row r="1806" spans="1:10">
      <c r="A1806" s="2">
        <v>36453</v>
      </c>
      <c r="B1806">
        <v>2</v>
      </c>
      <c r="C1806">
        <v>0.1600000000000001</v>
      </c>
      <c r="D1806">
        <v>0.02018420265596352</v>
      </c>
      <c r="E1806">
        <v>8.634282776335303</v>
      </c>
      <c r="F1806">
        <v>0.05410176535779808</v>
      </c>
      <c r="G1806">
        <v>0.01814346119570689</v>
      </c>
      <c r="H1806">
        <v>-0.01898335690407872</v>
      </c>
      <c r="I1806">
        <v>1.020184202655964</v>
      </c>
      <c r="J1806">
        <v>1.020395422522425</v>
      </c>
    </row>
    <row r="1807" spans="1:10">
      <c r="A1807" s="2">
        <v>36460</v>
      </c>
      <c r="B1807">
        <v>2</v>
      </c>
      <c r="C1807">
        <v>-0.009999999999999787</v>
      </c>
      <c r="D1807">
        <v>0.01415518342193721</v>
      </c>
      <c r="E1807">
        <v>8.634282776335303</v>
      </c>
      <c r="F1807">
        <v>0.05410176535779808</v>
      </c>
      <c r="G1807">
        <v>0.01814346119570689</v>
      </c>
      <c r="H1807">
        <v>-0.01898335690407872</v>
      </c>
      <c r="I1807">
        <v>1.014155183421937</v>
      </c>
      <c r="J1807">
        <v>1.020395422522425</v>
      </c>
    </row>
    <row r="1808" spans="1:10">
      <c r="A1808" s="2">
        <v>36467</v>
      </c>
      <c r="B1808">
        <v>2</v>
      </c>
      <c r="C1808">
        <v>-0.02000000000000046</v>
      </c>
      <c r="D1808">
        <v>0.06448619811863276</v>
      </c>
      <c r="E1808">
        <v>8.634282776335303</v>
      </c>
      <c r="F1808">
        <v>0.05410176535779808</v>
      </c>
      <c r="G1808">
        <v>0.01814346119570689</v>
      </c>
      <c r="H1808">
        <v>-0.01898335690407872</v>
      </c>
      <c r="I1808">
        <v>1.064486198118633</v>
      </c>
      <c r="J1808">
        <v>1.020395422522425</v>
      </c>
    </row>
    <row r="1809" spans="1:10">
      <c r="A1809" s="2">
        <v>36474</v>
      </c>
      <c r="B1809">
        <v>2</v>
      </c>
      <c r="C1809">
        <v>0.08000000000000007</v>
      </c>
      <c r="D1809">
        <v>0.03682215914698143</v>
      </c>
      <c r="E1809">
        <v>8.634282776335303</v>
      </c>
      <c r="F1809">
        <v>0.05410176535779808</v>
      </c>
      <c r="G1809">
        <v>0.01814346119570689</v>
      </c>
      <c r="H1809">
        <v>-0.01898335690407872</v>
      </c>
      <c r="I1809">
        <v>1.036822159146982</v>
      </c>
      <c r="J1809">
        <v>1.020395422522425</v>
      </c>
    </row>
    <row r="1810" spans="1:10">
      <c r="A1810" s="2">
        <v>36481</v>
      </c>
      <c r="B1810">
        <v>2</v>
      </c>
      <c r="C1810">
        <v>0.04000000000000004</v>
      </c>
      <c r="D1810">
        <v>-0.006069206442735493</v>
      </c>
      <c r="E1810">
        <v>8.634282776335303</v>
      </c>
      <c r="F1810">
        <v>0.05410176535779808</v>
      </c>
      <c r="G1810">
        <v>0.01814346119570689</v>
      </c>
      <c r="H1810">
        <v>-0.01898335690407872</v>
      </c>
      <c r="I1810">
        <v>0.9939307935572645</v>
      </c>
      <c r="J1810">
        <v>1.020395422522425</v>
      </c>
    </row>
    <row r="1811" spans="1:10">
      <c r="A1811" s="2">
        <v>36488</v>
      </c>
      <c r="B1811">
        <v>2</v>
      </c>
      <c r="C1811">
        <v>0.04999999999999982</v>
      </c>
      <c r="D1811">
        <v>-0.005594056734340332</v>
      </c>
      <c r="E1811">
        <v>8.634282776335303</v>
      </c>
      <c r="F1811">
        <v>0.05410176535779808</v>
      </c>
      <c r="G1811">
        <v>0.01814346119570689</v>
      </c>
      <c r="H1811">
        <v>-0.01898335690407872</v>
      </c>
      <c r="I1811">
        <v>0.9944059432656597</v>
      </c>
      <c r="J1811">
        <v>1.020395422522425</v>
      </c>
    </row>
    <row r="1812" spans="1:10">
      <c r="A1812" s="2">
        <v>36495</v>
      </c>
      <c r="B1812">
        <v>2</v>
      </c>
      <c r="C1812">
        <v>-0.01999999999999957</v>
      </c>
      <c r="D1812">
        <v>-0.01820460798369155</v>
      </c>
      <c r="E1812">
        <v>8.634282776335303</v>
      </c>
      <c r="F1812">
        <v>0.05410176535779808</v>
      </c>
      <c r="G1812">
        <v>0.01814346119570689</v>
      </c>
      <c r="H1812">
        <v>-0.01898335690407872</v>
      </c>
      <c r="I1812">
        <v>0.9817953920163085</v>
      </c>
      <c r="J1812">
        <v>1.020395422522425</v>
      </c>
    </row>
    <row r="1813" spans="1:10">
      <c r="A1813" s="2">
        <v>36502</v>
      </c>
      <c r="B1813">
        <v>2</v>
      </c>
      <c r="C1813">
        <v>-0.04999999999999982</v>
      </c>
      <c r="D1813">
        <v>-0.03112336922769485</v>
      </c>
      <c r="E1813">
        <v>8.634282776335303</v>
      </c>
      <c r="F1813">
        <v>0.05410176535779808</v>
      </c>
      <c r="G1813">
        <v>0.01814346119570689</v>
      </c>
      <c r="H1813">
        <v>-0.01898335690407872</v>
      </c>
      <c r="I1813">
        <v>0.9688766307723051</v>
      </c>
      <c r="J1813">
        <v>1.020395422522425</v>
      </c>
    </row>
    <row r="1814" spans="1:10">
      <c r="A1814" s="2">
        <v>36509</v>
      </c>
      <c r="B1814">
        <v>2</v>
      </c>
      <c r="C1814">
        <v>0.1200000000000001</v>
      </c>
      <c r="D1814">
        <v>0.01166395412424655</v>
      </c>
      <c r="E1814">
        <v>8.634282776335303</v>
      </c>
      <c r="F1814">
        <v>0.05410176535779808</v>
      </c>
      <c r="G1814">
        <v>0.01814346119570689</v>
      </c>
      <c r="H1814">
        <v>-0.01898335690407872</v>
      </c>
      <c r="I1814">
        <v>1.011663954124246</v>
      </c>
      <c r="J1814">
        <v>1.020395422522425</v>
      </c>
    </row>
    <row r="1815" spans="1:10">
      <c r="A1815" s="2">
        <v>36516</v>
      </c>
      <c r="B1815">
        <v>2</v>
      </c>
      <c r="C1815">
        <v>0.1999999999999993</v>
      </c>
      <c r="D1815">
        <v>-0.006514299380738007</v>
      </c>
      <c r="E1815">
        <v>8.634282776335303</v>
      </c>
      <c r="F1815">
        <v>0.05410176535779808</v>
      </c>
      <c r="G1815">
        <v>0.01814346119570689</v>
      </c>
      <c r="H1815">
        <v>-0.01898335690407872</v>
      </c>
      <c r="I1815">
        <v>0.993485700619262</v>
      </c>
      <c r="J1815">
        <v>1.020395422522425</v>
      </c>
    </row>
    <row r="1816" spans="1:10">
      <c r="A1816" s="2">
        <v>36523</v>
      </c>
      <c r="B1816">
        <v>2</v>
      </c>
      <c r="C1816">
        <v>-0.3099999999999996</v>
      </c>
      <c r="D1816">
        <v>0.009778233575980285</v>
      </c>
      <c r="E1816">
        <v>8.634282776335303</v>
      </c>
      <c r="F1816">
        <v>0.05410176535779808</v>
      </c>
      <c r="G1816">
        <v>0.01814346119570689</v>
      </c>
      <c r="H1816">
        <v>-0.01898335690407872</v>
      </c>
      <c r="I1816">
        <v>1.00977823357598</v>
      </c>
      <c r="J1816">
        <v>1.020395422522425</v>
      </c>
    </row>
    <row r="1817" spans="1:10">
      <c r="A1817" s="2">
        <v>36530</v>
      </c>
      <c r="B1817">
        <v>2</v>
      </c>
      <c r="C1817">
        <v>0.2000000000000002</v>
      </c>
      <c r="D1817">
        <v>-0.006717308376051768</v>
      </c>
      <c r="E1817">
        <v>2.596564429060816</v>
      </c>
      <c r="F1817">
        <v>0.07003236223616421</v>
      </c>
      <c r="G1817">
        <v>0.02329119133705434</v>
      </c>
      <c r="H1817">
        <v>-0.05432528401427165</v>
      </c>
      <c r="I1817">
        <v>0.9932826916239482</v>
      </c>
      <c r="J1817">
        <v>-0.2420381984992159</v>
      </c>
    </row>
    <row r="1818" spans="1:10">
      <c r="A1818" s="2">
        <v>36537</v>
      </c>
      <c r="B1818">
        <v>2</v>
      </c>
      <c r="C1818">
        <v>0.009999999999999787</v>
      </c>
      <c r="D1818">
        <v>0.02455154706867212</v>
      </c>
      <c r="E1818">
        <v>2.596564429060816</v>
      </c>
      <c r="F1818">
        <v>0.07003236223616421</v>
      </c>
      <c r="G1818">
        <v>0.02329119133705434</v>
      </c>
      <c r="H1818">
        <v>-0.05432528401427165</v>
      </c>
      <c r="I1818">
        <v>1.024551547068672</v>
      </c>
      <c r="J1818">
        <v>-0.2420381984992159</v>
      </c>
    </row>
    <row r="1819" spans="1:10">
      <c r="A1819" s="2">
        <v>36544</v>
      </c>
      <c r="B1819">
        <v>2</v>
      </c>
      <c r="C1819">
        <v>0.05999999999999961</v>
      </c>
      <c r="D1819">
        <v>-0.02354680489575352</v>
      </c>
      <c r="E1819">
        <v>2.596564429060816</v>
      </c>
      <c r="F1819">
        <v>0.07003236223616421</v>
      </c>
      <c r="G1819">
        <v>0.02329119133705434</v>
      </c>
      <c r="H1819">
        <v>-0.05432528401427165</v>
      </c>
      <c r="I1819">
        <v>0.9764531951042464</v>
      </c>
      <c r="J1819">
        <v>-0.2420381984992159</v>
      </c>
    </row>
    <row r="1820" spans="1:10">
      <c r="A1820" s="2">
        <v>36551</v>
      </c>
      <c r="B1820">
        <v>2</v>
      </c>
      <c r="C1820">
        <v>0.0600000000000005</v>
      </c>
      <c r="D1820">
        <v>-0.05019260020697643</v>
      </c>
      <c r="E1820">
        <v>2.596564429060816</v>
      </c>
      <c r="F1820">
        <v>0.07003236223616421</v>
      </c>
      <c r="G1820">
        <v>0.02329119133705434</v>
      </c>
      <c r="H1820">
        <v>-0.05432528401427165</v>
      </c>
      <c r="I1820">
        <v>0.9498073997930235</v>
      </c>
      <c r="J1820">
        <v>-0.2420381984992159</v>
      </c>
    </row>
    <row r="1821" spans="1:10">
      <c r="A1821" s="2">
        <v>36558</v>
      </c>
      <c r="B1821">
        <v>2</v>
      </c>
      <c r="C1821">
        <v>0.08000000000000007</v>
      </c>
      <c r="D1821">
        <v>-0.0217111479054144</v>
      </c>
      <c r="E1821">
        <v>2.596564429060816</v>
      </c>
      <c r="F1821">
        <v>0.07003236223616421</v>
      </c>
      <c r="G1821">
        <v>0.02329119133705434</v>
      </c>
      <c r="H1821">
        <v>-0.05432528401427165</v>
      </c>
      <c r="I1821">
        <v>0.9782888520945856</v>
      </c>
      <c r="J1821">
        <v>-0.2420381984992159</v>
      </c>
    </row>
    <row r="1822" spans="1:10">
      <c r="A1822" s="2">
        <v>36565</v>
      </c>
      <c r="B1822">
        <v>2</v>
      </c>
      <c r="C1822">
        <v>0</v>
      </c>
      <c r="D1822">
        <v>-0.0411915026338119</v>
      </c>
      <c r="E1822">
        <v>2.596564429060816</v>
      </c>
      <c r="F1822">
        <v>0.07003236223616421</v>
      </c>
      <c r="G1822">
        <v>0.02329119133705434</v>
      </c>
      <c r="H1822">
        <v>-0.05432528401427165</v>
      </c>
      <c r="I1822">
        <v>0.9588084973661881</v>
      </c>
      <c r="J1822">
        <v>-0.2420381984992159</v>
      </c>
    </row>
    <row r="1823" spans="1:10">
      <c r="A1823" s="2">
        <v>36572</v>
      </c>
      <c r="B1823">
        <v>2</v>
      </c>
      <c r="C1823">
        <v>0.0699999999999994</v>
      </c>
      <c r="D1823">
        <v>-0.01205702262898242</v>
      </c>
      <c r="E1823">
        <v>2.596564429060816</v>
      </c>
      <c r="F1823">
        <v>0.07003236223616421</v>
      </c>
      <c r="G1823">
        <v>0.02329119133705434</v>
      </c>
      <c r="H1823">
        <v>-0.05432528401427165</v>
      </c>
      <c r="I1823">
        <v>0.9879429773710175</v>
      </c>
      <c r="J1823">
        <v>-0.2420381984992159</v>
      </c>
    </row>
    <row r="1824" spans="1:10">
      <c r="A1824" s="2">
        <v>36579</v>
      </c>
      <c r="B1824">
        <v>2</v>
      </c>
      <c r="C1824">
        <v>0.08000000000000007</v>
      </c>
      <c r="D1824">
        <v>-0.01169785357518169</v>
      </c>
      <c r="E1824">
        <v>2.596564429060816</v>
      </c>
      <c r="F1824">
        <v>0.07003236223616421</v>
      </c>
      <c r="G1824">
        <v>0.02329119133705434</v>
      </c>
      <c r="H1824">
        <v>-0.05432528401427165</v>
      </c>
      <c r="I1824">
        <v>0.9883021464248183</v>
      </c>
      <c r="J1824">
        <v>-0.2420381984992159</v>
      </c>
    </row>
    <row r="1825" spans="1:10">
      <c r="A1825" s="2">
        <v>36586</v>
      </c>
      <c r="B1825">
        <v>2</v>
      </c>
      <c r="C1825">
        <v>-0.04000000000000004</v>
      </c>
      <c r="D1825">
        <v>-0.02906869529550166</v>
      </c>
      <c r="E1825">
        <v>2.596564429060816</v>
      </c>
      <c r="F1825">
        <v>0.07003236223616421</v>
      </c>
      <c r="G1825">
        <v>0.02329119133705434</v>
      </c>
      <c r="H1825">
        <v>-0.05432528401427165</v>
      </c>
      <c r="I1825">
        <v>0.9709313047044983</v>
      </c>
      <c r="J1825">
        <v>-0.2420381984992159</v>
      </c>
    </row>
    <row r="1826" spans="1:10">
      <c r="A1826" s="2">
        <v>36593</v>
      </c>
      <c r="B1826">
        <v>2</v>
      </c>
      <c r="C1826">
        <v>0.07000000000000028</v>
      </c>
      <c r="D1826">
        <v>-0.03258870445006617</v>
      </c>
      <c r="E1826">
        <v>2.596564429060816</v>
      </c>
      <c r="F1826">
        <v>0.07003236223616421</v>
      </c>
      <c r="G1826">
        <v>0.02329119133705434</v>
      </c>
      <c r="H1826">
        <v>-0.05432528401427165</v>
      </c>
      <c r="I1826">
        <v>0.9674112955499339</v>
      </c>
      <c r="J1826">
        <v>-0.2420381984992159</v>
      </c>
    </row>
    <row r="1827" spans="1:10">
      <c r="A1827" s="2">
        <v>36600</v>
      </c>
      <c r="B1827">
        <v>2</v>
      </c>
      <c r="C1827">
        <v>0.02000000000000046</v>
      </c>
      <c r="D1827">
        <v>0.0763355596678221</v>
      </c>
      <c r="E1827">
        <v>2.596564429060816</v>
      </c>
      <c r="F1827">
        <v>0.07003236223616421</v>
      </c>
      <c r="G1827">
        <v>0.02329119133705434</v>
      </c>
      <c r="H1827">
        <v>-0.05432528401427165</v>
      </c>
      <c r="I1827">
        <v>1.076335559667822</v>
      </c>
      <c r="J1827">
        <v>-0.2420381984992159</v>
      </c>
    </row>
    <row r="1828" spans="1:10">
      <c r="A1828" s="2">
        <v>36607</v>
      </c>
      <c r="B1828">
        <v>2</v>
      </c>
      <c r="C1828">
        <v>0.04999999999999982</v>
      </c>
      <c r="D1828">
        <v>0.0194403627633123</v>
      </c>
      <c r="E1828">
        <v>2.596564429060816</v>
      </c>
      <c r="F1828">
        <v>0.07003236223616421</v>
      </c>
      <c r="G1828">
        <v>0.02329119133705434</v>
      </c>
      <c r="H1828">
        <v>-0.05432528401427165</v>
      </c>
      <c r="I1828">
        <v>1.019440362763312</v>
      </c>
      <c r="J1828">
        <v>-0.2420381984992159</v>
      </c>
    </row>
    <row r="1829" spans="1:10">
      <c r="A1829" s="2">
        <v>36614</v>
      </c>
      <c r="B1829">
        <v>2</v>
      </c>
      <c r="C1829">
        <v>-0.009999999999999787</v>
      </c>
      <c r="D1829">
        <v>0.006011815220822878</v>
      </c>
      <c r="E1829">
        <v>2.596564429060816</v>
      </c>
      <c r="F1829">
        <v>0.07003236223616421</v>
      </c>
      <c r="G1829">
        <v>0.02329119133705434</v>
      </c>
      <c r="H1829">
        <v>-0.05432528401427165</v>
      </c>
      <c r="I1829">
        <v>1.006011815220823</v>
      </c>
      <c r="J1829">
        <v>-0.2420381984992159</v>
      </c>
    </row>
    <row r="1830" spans="1:10">
      <c r="A1830" s="2">
        <v>36621</v>
      </c>
      <c r="B1830">
        <v>2</v>
      </c>
      <c r="C1830">
        <v>-0.03000000000000025</v>
      </c>
      <c r="D1830">
        <v>0.07801030850177387</v>
      </c>
      <c r="E1830">
        <v>2.596564429060816</v>
      </c>
      <c r="F1830">
        <v>0.07003236223616421</v>
      </c>
      <c r="G1830">
        <v>0.02329119133705434</v>
      </c>
      <c r="H1830">
        <v>-0.05432528401427165</v>
      </c>
      <c r="I1830">
        <v>1.078010308501774</v>
      </c>
      <c r="J1830">
        <v>-0.2420381984992159</v>
      </c>
    </row>
    <row r="1831" spans="1:10">
      <c r="A1831" s="2">
        <v>36628</v>
      </c>
      <c r="B1831">
        <v>2</v>
      </c>
      <c r="C1831">
        <v>-0.03000000000000025</v>
      </c>
      <c r="D1831">
        <v>0.02382830772333403</v>
      </c>
      <c r="E1831">
        <v>2.596564429060816</v>
      </c>
      <c r="F1831">
        <v>0.07003236223616421</v>
      </c>
      <c r="G1831">
        <v>0.02329119133705434</v>
      </c>
      <c r="H1831">
        <v>-0.05432528401427165</v>
      </c>
      <c r="I1831">
        <v>1.023828307723334</v>
      </c>
      <c r="J1831">
        <v>-0.2420381984992159</v>
      </c>
    </row>
    <row r="1832" spans="1:10">
      <c r="A1832" s="2">
        <v>36635</v>
      </c>
      <c r="B1832">
        <v>2</v>
      </c>
      <c r="C1832">
        <v>-0.01999999999999957</v>
      </c>
      <c r="D1832">
        <v>-0.04525769674983298</v>
      </c>
      <c r="E1832">
        <v>2.596564429060816</v>
      </c>
      <c r="F1832">
        <v>0.07003236223616421</v>
      </c>
      <c r="G1832">
        <v>0.02329119133705434</v>
      </c>
      <c r="H1832">
        <v>-0.05432528401427165</v>
      </c>
      <c r="I1832">
        <v>0.9547423032501671</v>
      </c>
      <c r="J1832">
        <v>-0.2420381984992159</v>
      </c>
    </row>
    <row r="1833" spans="1:10">
      <c r="A1833" s="2">
        <v>36642</v>
      </c>
      <c r="B1833">
        <v>2</v>
      </c>
      <c r="C1833">
        <v>-0.0600000000000005</v>
      </c>
      <c r="D1833">
        <v>0.02709416285986073</v>
      </c>
      <c r="E1833">
        <v>2.596564429060816</v>
      </c>
      <c r="F1833">
        <v>0.07003236223616421</v>
      </c>
      <c r="G1833">
        <v>0.02329119133705434</v>
      </c>
      <c r="H1833">
        <v>-0.05432528401427165</v>
      </c>
      <c r="I1833">
        <v>1.027094162859861</v>
      </c>
      <c r="J1833">
        <v>-0.2420381984992159</v>
      </c>
    </row>
    <row r="1834" spans="1:10">
      <c r="A1834" s="2">
        <v>36649</v>
      </c>
      <c r="B1834">
        <v>2</v>
      </c>
      <c r="C1834">
        <v>0.1500000000000004</v>
      </c>
      <c r="D1834">
        <v>0.001904505690266917</v>
      </c>
      <c r="E1834">
        <v>2.596564429060816</v>
      </c>
      <c r="F1834">
        <v>0.07003236223616421</v>
      </c>
      <c r="G1834">
        <v>0.02329119133705434</v>
      </c>
      <c r="H1834">
        <v>-0.05432528401427165</v>
      </c>
      <c r="I1834">
        <v>1.001904505690267</v>
      </c>
      <c r="J1834">
        <v>-0.2420381984992159</v>
      </c>
    </row>
    <row r="1835" spans="1:10">
      <c r="A1835" s="2">
        <v>36656</v>
      </c>
      <c r="B1835">
        <v>2</v>
      </c>
      <c r="C1835">
        <v>0.2199999999999998</v>
      </c>
      <c r="D1835">
        <v>0.01840322713558178</v>
      </c>
      <c r="E1835">
        <v>2.596564429060816</v>
      </c>
      <c r="F1835">
        <v>0.07003236223616421</v>
      </c>
      <c r="G1835">
        <v>0.02329119133705434</v>
      </c>
      <c r="H1835">
        <v>-0.05432528401427165</v>
      </c>
      <c r="I1835">
        <v>1.018403227135582</v>
      </c>
      <c r="J1835">
        <v>-0.2420381984992159</v>
      </c>
    </row>
    <row r="1836" spans="1:10">
      <c r="A1836" s="2">
        <v>36663</v>
      </c>
      <c r="B1836">
        <v>2</v>
      </c>
      <c r="C1836">
        <v>-0.08000000000000007</v>
      </c>
      <c r="D1836">
        <v>0.0009382217010827261</v>
      </c>
      <c r="E1836">
        <v>2.596564429060816</v>
      </c>
      <c r="F1836">
        <v>0.07003236223616421</v>
      </c>
      <c r="G1836">
        <v>0.02329119133705434</v>
      </c>
      <c r="H1836">
        <v>-0.05432528401427165</v>
      </c>
      <c r="I1836">
        <v>1.000938221701083</v>
      </c>
      <c r="J1836">
        <v>-0.2420381984992159</v>
      </c>
    </row>
    <row r="1837" spans="1:10">
      <c r="A1837" s="2">
        <v>36670</v>
      </c>
      <c r="B1837">
        <v>2</v>
      </c>
      <c r="C1837">
        <v>-0.1299999999999999</v>
      </c>
      <c r="D1837">
        <v>-0.007233806608126097</v>
      </c>
      <c r="E1837">
        <v>2.596564429060816</v>
      </c>
      <c r="F1837">
        <v>0.07003236223616421</v>
      </c>
      <c r="G1837">
        <v>0.02329119133705434</v>
      </c>
      <c r="H1837">
        <v>-0.05432528401427165</v>
      </c>
      <c r="I1837">
        <v>0.9927661933918739</v>
      </c>
      <c r="J1837">
        <v>-0.2420381984992159</v>
      </c>
    </row>
    <row r="1838" spans="1:10">
      <c r="A1838" s="2">
        <v>36677</v>
      </c>
      <c r="B1838">
        <v>2</v>
      </c>
      <c r="C1838">
        <v>-0.2699999999999996</v>
      </c>
      <c r="D1838">
        <v>0.0002616310231818141</v>
      </c>
      <c r="E1838">
        <v>2.596564429060816</v>
      </c>
      <c r="F1838">
        <v>0.07003236223616421</v>
      </c>
      <c r="G1838">
        <v>0.02329119133705434</v>
      </c>
      <c r="H1838">
        <v>-0.05432528401427165</v>
      </c>
      <c r="I1838">
        <v>1.000261631023182</v>
      </c>
      <c r="J1838">
        <v>-0.2420381984992159</v>
      </c>
    </row>
    <row r="1839" spans="1:10">
      <c r="A1839" s="2">
        <v>36684</v>
      </c>
      <c r="B1839">
        <v>2</v>
      </c>
      <c r="C1839">
        <v>0.2699999999999996</v>
      </c>
      <c r="D1839">
        <v>-0.01009626520567</v>
      </c>
      <c r="E1839">
        <v>2.596564429060816</v>
      </c>
      <c r="F1839">
        <v>0.07003236223616421</v>
      </c>
      <c r="G1839">
        <v>0.02329119133705434</v>
      </c>
      <c r="H1839">
        <v>-0.05432528401427165</v>
      </c>
      <c r="I1839">
        <v>0.98990373479433</v>
      </c>
      <c r="J1839">
        <v>-0.2420381984992159</v>
      </c>
    </row>
    <row r="1840" spans="1:10">
      <c r="A1840" s="2">
        <v>36691</v>
      </c>
      <c r="B1840">
        <v>2</v>
      </c>
      <c r="C1840">
        <v>-0.08999999999999986</v>
      </c>
      <c r="D1840">
        <v>0.006419868368744191</v>
      </c>
      <c r="E1840">
        <v>2.596564429060816</v>
      </c>
      <c r="F1840">
        <v>0.07003236223616421</v>
      </c>
      <c r="G1840">
        <v>0.02329119133705434</v>
      </c>
      <c r="H1840">
        <v>-0.05432528401427165</v>
      </c>
      <c r="I1840">
        <v>1.006419868368744</v>
      </c>
      <c r="J1840">
        <v>-0.2420381984992159</v>
      </c>
    </row>
    <row r="1841" spans="1:10">
      <c r="A1841" s="2">
        <v>36698</v>
      </c>
      <c r="B1841">
        <v>2</v>
      </c>
      <c r="C1841">
        <v>-0.009999999999999787</v>
      </c>
      <c r="D1841">
        <v>-0.04054204246544209</v>
      </c>
      <c r="E1841">
        <v>2.596564429060816</v>
      </c>
      <c r="F1841">
        <v>0.07003236223616421</v>
      </c>
      <c r="G1841">
        <v>0.02329119133705434</v>
      </c>
      <c r="H1841">
        <v>-0.05432528401427165</v>
      </c>
      <c r="I1841">
        <v>0.9594579575345579</v>
      </c>
      <c r="J1841">
        <v>-0.2420381984992159</v>
      </c>
    </row>
    <row r="1842" spans="1:10">
      <c r="A1842" s="2">
        <v>36705</v>
      </c>
      <c r="B1842">
        <v>2</v>
      </c>
      <c r="C1842">
        <v>0</v>
      </c>
      <c r="D1842">
        <v>0.01771395939469714</v>
      </c>
      <c r="E1842">
        <v>2.596564429060816</v>
      </c>
      <c r="F1842">
        <v>0.07003236223616421</v>
      </c>
      <c r="G1842">
        <v>0.02329119133705434</v>
      </c>
      <c r="H1842">
        <v>-0.05432528401427165</v>
      </c>
      <c r="I1842">
        <v>1.017713959394697</v>
      </c>
      <c r="J1842">
        <v>-0.2420381984992159</v>
      </c>
    </row>
    <row r="1843" spans="1:10">
      <c r="A1843" s="2">
        <v>36712</v>
      </c>
      <c r="B1843">
        <v>2</v>
      </c>
      <c r="C1843">
        <v>0.1699999999999999</v>
      </c>
      <c r="D1843">
        <v>0.01116106416277993</v>
      </c>
      <c r="E1843">
        <v>2.596564429060816</v>
      </c>
      <c r="F1843">
        <v>0.07003236223616421</v>
      </c>
      <c r="G1843">
        <v>0.02329119133705434</v>
      </c>
      <c r="H1843">
        <v>-0.05432528401427165</v>
      </c>
      <c r="I1843">
        <v>1.01116106416278</v>
      </c>
      <c r="J1843">
        <v>-0.2420381984992159</v>
      </c>
    </row>
    <row r="1844" spans="1:10">
      <c r="A1844" s="2">
        <v>36719</v>
      </c>
      <c r="B1844">
        <v>2</v>
      </c>
      <c r="C1844">
        <v>0.1699999999999999</v>
      </c>
      <c r="D1844">
        <v>0.02188998220369773</v>
      </c>
      <c r="E1844">
        <v>2.596564429060816</v>
      </c>
      <c r="F1844">
        <v>0.07003236223616421</v>
      </c>
      <c r="G1844">
        <v>0.02329119133705434</v>
      </c>
      <c r="H1844">
        <v>-0.05432528401427165</v>
      </c>
      <c r="I1844">
        <v>1.021889982203698</v>
      </c>
      <c r="J1844">
        <v>-0.2420381984992159</v>
      </c>
    </row>
    <row r="1845" spans="1:10">
      <c r="A1845" s="2">
        <v>36726</v>
      </c>
      <c r="B1845">
        <v>2</v>
      </c>
      <c r="C1845">
        <v>0.009999999999999787</v>
      </c>
      <c r="D1845">
        <v>-0.03155898949587292</v>
      </c>
      <c r="E1845">
        <v>2.596564429060816</v>
      </c>
      <c r="F1845">
        <v>0.07003236223616421</v>
      </c>
      <c r="G1845">
        <v>0.02329119133705434</v>
      </c>
      <c r="H1845">
        <v>-0.05432528401427165</v>
      </c>
      <c r="I1845">
        <v>0.9684410105041271</v>
      </c>
      <c r="J1845">
        <v>-0.2420381984992159</v>
      </c>
    </row>
    <row r="1846" spans="1:10">
      <c r="A1846" s="2">
        <v>36733</v>
      </c>
      <c r="B1846">
        <v>2</v>
      </c>
      <c r="C1846">
        <v>0</v>
      </c>
      <c r="D1846">
        <v>-0.04130553266887065</v>
      </c>
      <c r="E1846">
        <v>2.596564429060816</v>
      </c>
      <c r="F1846">
        <v>0.07003236223616421</v>
      </c>
      <c r="G1846">
        <v>0.02329119133705434</v>
      </c>
      <c r="H1846">
        <v>-0.05432528401427165</v>
      </c>
      <c r="I1846">
        <v>0.9586944673311294</v>
      </c>
      <c r="J1846">
        <v>-0.2420381984992159</v>
      </c>
    </row>
    <row r="1847" spans="1:10">
      <c r="A1847" s="2">
        <v>36740</v>
      </c>
      <c r="B1847">
        <v>2</v>
      </c>
      <c r="C1847">
        <v>0.07000000000000028</v>
      </c>
      <c r="D1847">
        <v>0.01137431950945597</v>
      </c>
      <c r="E1847">
        <v>2.596564429060816</v>
      </c>
      <c r="F1847">
        <v>0.07003236223616421</v>
      </c>
      <c r="G1847">
        <v>0.02329119133705434</v>
      </c>
      <c r="H1847">
        <v>-0.05432528401427165</v>
      </c>
      <c r="I1847">
        <v>1.011374319509456</v>
      </c>
      <c r="J1847">
        <v>-0.2420381984992159</v>
      </c>
    </row>
    <row r="1848" spans="1:10">
      <c r="A1848" s="2">
        <v>36747</v>
      </c>
      <c r="B1848">
        <v>2</v>
      </c>
      <c r="C1848">
        <v>0</v>
      </c>
      <c r="D1848">
        <v>0.02621284834879544</v>
      </c>
      <c r="E1848">
        <v>2.596564429060816</v>
      </c>
      <c r="F1848">
        <v>0.07003236223616421</v>
      </c>
      <c r="G1848">
        <v>0.02329119133705434</v>
      </c>
      <c r="H1848">
        <v>-0.05432528401427165</v>
      </c>
      <c r="I1848">
        <v>1.026212848348795</v>
      </c>
      <c r="J1848">
        <v>-0.2420381984992159</v>
      </c>
    </row>
    <row r="1849" spans="1:10">
      <c r="A1849" s="2">
        <v>36754</v>
      </c>
      <c r="B1849">
        <v>2</v>
      </c>
      <c r="C1849">
        <v>0.01999999999999957</v>
      </c>
      <c r="D1849">
        <v>-0.01604242541887103</v>
      </c>
      <c r="E1849">
        <v>2.596564429060816</v>
      </c>
      <c r="F1849">
        <v>0.07003236223616421</v>
      </c>
      <c r="G1849">
        <v>0.02329119133705434</v>
      </c>
      <c r="H1849">
        <v>-0.05432528401427165</v>
      </c>
      <c r="I1849">
        <v>0.983957574581129</v>
      </c>
      <c r="J1849">
        <v>-0.2420381984992159</v>
      </c>
    </row>
    <row r="1850" spans="1:10">
      <c r="A1850" s="2">
        <v>36761</v>
      </c>
      <c r="B1850">
        <v>2</v>
      </c>
      <c r="C1850">
        <v>0.02000000000000046</v>
      </c>
      <c r="D1850">
        <v>-0.01835547520272192</v>
      </c>
      <c r="E1850">
        <v>2.596564429060816</v>
      </c>
      <c r="F1850">
        <v>0.07003236223616421</v>
      </c>
      <c r="G1850">
        <v>0.02329119133705434</v>
      </c>
      <c r="H1850">
        <v>-0.05432528401427165</v>
      </c>
      <c r="I1850">
        <v>0.981644524797278</v>
      </c>
      <c r="J1850">
        <v>-0.2420381984992159</v>
      </c>
    </row>
    <row r="1851" spans="1:10">
      <c r="A1851" s="2">
        <v>36768</v>
      </c>
      <c r="B1851">
        <v>2</v>
      </c>
      <c r="C1851">
        <v>0.02999999999999936</v>
      </c>
      <c r="D1851">
        <v>-0.002707248547479804</v>
      </c>
      <c r="E1851">
        <v>2.596564429060816</v>
      </c>
      <c r="F1851">
        <v>0.07003236223616421</v>
      </c>
      <c r="G1851">
        <v>0.02329119133705434</v>
      </c>
      <c r="H1851">
        <v>-0.05432528401427165</v>
      </c>
      <c r="I1851">
        <v>0.9972927514525202</v>
      </c>
      <c r="J1851">
        <v>-0.2420381984992159</v>
      </c>
    </row>
    <row r="1852" spans="1:10">
      <c r="A1852" s="2">
        <v>36775</v>
      </c>
      <c r="B1852">
        <v>2</v>
      </c>
      <c r="C1852">
        <v>-0.1099999999999994</v>
      </c>
      <c r="D1852">
        <v>0.04171195114151913</v>
      </c>
      <c r="E1852">
        <v>2.596564429060816</v>
      </c>
      <c r="F1852">
        <v>0.07003236223616421</v>
      </c>
      <c r="G1852">
        <v>0.02329119133705434</v>
      </c>
      <c r="H1852">
        <v>-0.05432528401427165</v>
      </c>
      <c r="I1852">
        <v>1.041711951141519</v>
      </c>
      <c r="J1852">
        <v>-0.2420381984992159</v>
      </c>
    </row>
    <row r="1853" spans="1:10">
      <c r="A1853" s="2">
        <v>36782</v>
      </c>
      <c r="B1853">
        <v>2</v>
      </c>
      <c r="C1853">
        <v>-0.1100000000000003</v>
      </c>
      <c r="D1853">
        <v>-0.01860769287037474</v>
      </c>
      <c r="E1853">
        <v>2.596564429060816</v>
      </c>
      <c r="F1853">
        <v>0.07003236223616421</v>
      </c>
      <c r="G1853">
        <v>0.02329119133705434</v>
      </c>
      <c r="H1853">
        <v>-0.05432528401427165</v>
      </c>
      <c r="I1853">
        <v>0.9813923071296252</v>
      </c>
      <c r="J1853">
        <v>-0.2420381984992159</v>
      </c>
    </row>
    <row r="1854" spans="1:10">
      <c r="A1854" s="2">
        <v>36789</v>
      </c>
      <c r="B1854">
        <v>2</v>
      </c>
      <c r="C1854">
        <v>0.0600000000000005</v>
      </c>
      <c r="D1854">
        <v>-0.05162585572189878</v>
      </c>
      <c r="E1854">
        <v>2.596564429060816</v>
      </c>
      <c r="F1854">
        <v>0.07003236223616421</v>
      </c>
      <c r="G1854">
        <v>0.02329119133705434</v>
      </c>
      <c r="H1854">
        <v>-0.05432528401427165</v>
      </c>
      <c r="I1854">
        <v>0.9483741442781012</v>
      </c>
      <c r="J1854">
        <v>-0.2420381984992159</v>
      </c>
    </row>
    <row r="1855" spans="1:10">
      <c r="A1855" s="2">
        <v>36796</v>
      </c>
      <c r="B1855">
        <v>2</v>
      </c>
      <c r="C1855">
        <v>0.03999999999999915</v>
      </c>
      <c r="D1855">
        <v>0.02102405887806558</v>
      </c>
      <c r="E1855">
        <v>2.596564429060816</v>
      </c>
      <c r="F1855">
        <v>0.07003236223616421</v>
      </c>
      <c r="G1855">
        <v>0.02329119133705434</v>
      </c>
      <c r="H1855">
        <v>-0.05432528401427165</v>
      </c>
      <c r="I1855">
        <v>1.021024058878066</v>
      </c>
      <c r="J1855">
        <v>-0.2420381984992159</v>
      </c>
    </row>
    <row r="1856" spans="1:10">
      <c r="A1856" s="2">
        <v>36803</v>
      </c>
      <c r="B1856">
        <v>2</v>
      </c>
      <c r="C1856">
        <v>0.04000000000000004</v>
      </c>
      <c r="D1856">
        <v>0.04624309901753215</v>
      </c>
      <c r="E1856">
        <v>2.596564429060816</v>
      </c>
      <c r="F1856">
        <v>0.07003236223616421</v>
      </c>
      <c r="G1856">
        <v>0.02329119133705434</v>
      </c>
      <c r="H1856">
        <v>-0.05432528401427165</v>
      </c>
      <c r="I1856">
        <v>1.046243099017532</v>
      </c>
      <c r="J1856">
        <v>-0.2420381984992159</v>
      </c>
    </row>
    <row r="1857" spans="1:10">
      <c r="A1857" s="2">
        <v>36810</v>
      </c>
      <c r="B1857">
        <v>2</v>
      </c>
      <c r="C1857">
        <v>-0.009999999999999787</v>
      </c>
      <c r="D1857">
        <v>-0.04603879550649374</v>
      </c>
      <c r="E1857">
        <v>2.596564429060816</v>
      </c>
      <c r="F1857">
        <v>0.07003236223616421</v>
      </c>
      <c r="G1857">
        <v>0.02329119133705434</v>
      </c>
      <c r="H1857">
        <v>-0.05432528401427165</v>
      </c>
      <c r="I1857">
        <v>0.9539612044935063</v>
      </c>
      <c r="J1857">
        <v>-0.2420381984992159</v>
      </c>
    </row>
    <row r="1858" spans="1:10">
      <c r="A1858" s="2">
        <v>36817</v>
      </c>
      <c r="B1858">
        <v>2</v>
      </c>
      <c r="C1858">
        <v>0.07000000000000028</v>
      </c>
      <c r="D1858">
        <v>-0.00761868234430362</v>
      </c>
      <c r="E1858">
        <v>2.596564429060816</v>
      </c>
      <c r="F1858">
        <v>0.07003236223616421</v>
      </c>
      <c r="G1858">
        <v>0.02329119133705434</v>
      </c>
      <c r="H1858">
        <v>-0.05432528401427165</v>
      </c>
      <c r="I1858">
        <v>0.9923813176556964</v>
      </c>
      <c r="J1858">
        <v>-0.2420381984992159</v>
      </c>
    </row>
    <row r="1859" spans="1:10">
      <c r="A1859" s="2">
        <v>36824</v>
      </c>
      <c r="B1859">
        <v>2</v>
      </c>
      <c r="C1859">
        <v>0.08000000000000007</v>
      </c>
      <c r="D1859">
        <v>0.01447290205021005</v>
      </c>
      <c r="E1859">
        <v>2.596564429060816</v>
      </c>
      <c r="F1859">
        <v>0.07003236223616421</v>
      </c>
      <c r="G1859">
        <v>0.02329119133705434</v>
      </c>
      <c r="H1859">
        <v>-0.05432528401427165</v>
      </c>
      <c r="I1859">
        <v>1.01447290205021</v>
      </c>
      <c r="J1859">
        <v>-0.2420381984992159</v>
      </c>
    </row>
    <row r="1860" spans="1:10">
      <c r="A1860" s="2">
        <v>36831</v>
      </c>
      <c r="B1860">
        <v>2</v>
      </c>
      <c r="C1860">
        <v>-0.02000000000000046</v>
      </c>
      <c r="D1860">
        <v>0.09302967940161755</v>
      </c>
      <c r="E1860">
        <v>2.596564429060816</v>
      </c>
      <c r="F1860">
        <v>0.07003236223616421</v>
      </c>
      <c r="G1860">
        <v>0.02329119133705434</v>
      </c>
      <c r="H1860">
        <v>-0.05432528401427165</v>
      </c>
      <c r="I1860">
        <v>1.093029679401618</v>
      </c>
      <c r="J1860">
        <v>-0.2420381984992159</v>
      </c>
    </row>
    <row r="1861" spans="1:10">
      <c r="A1861" s="2">
        <v>36838</v>
      </c>
      <c r="B1861">
        <v>2</v>
      </c>
      <c r="C1861">
        <v>0.04000000000000004</v>
      </c>
      <c r="D1861">
        <v>0.01966600600204228</v>
      </c>
      <c r="E1861">
        <v>2.596564429060816</v>
      </c>
      <c r="F1861">
        <v>0.07003236223616421</v>
      </c>
      <c r="G1861">
        <v>0.02329119133705434</v>
      </c>
      <c r="H1861">
        <v>-0.05432528401427165</v>
      </c>
      <c r="I1861">
        <v>1.019666006002042</v>
      </c>
      <c r="J1861">
        <v>-0.2420381984992159</v>
      </c>
    </row>
    <row r="1862" spans="1:10">
      <c r="A1862" s="2">
        <v>36845</v>
      </c>
      <c r="B1862">
        <v>2</v>
      </c>
      <c r="C1862">
        <v>-0.02999999999999936</v>
      </c>
      <c r="D1862">
        <v>0.02311740162721216</v>
      </c>
      <c r="E1862">
        <v>2.596564429060816</v>
      </c>
      <c r="F1862">
        <v>0.07003236223616421</v>
      </c>
      <c r="G1862">
        <v>0.02329119133705434</v>
      </c>
      <c r="H1862">
        <v>-0.05432528401427165</v>
      </c>
      <c r="I1862">
        <v>1.023117401627212</v>
      </c>
      <c r="J1862">
        <v>-0.2420381984992159</v>
      </c>
    </row>
    <row r="1863" spans="1:10">
      <c r="A1863" s="2">
        <v>36852</v>
      </c>
      <c r="B1863">
        <v>2</v>
      </c>
      <c r="C1863">
        <v>-0.01000000000000068</v>
      </c>
      <c r="D1863">
        <v>-0.0278862407731943</v>
      </c>
      <c r="E1863">
        <v>2.596564429060816</v>
      </c>
      <c r="F1863">
        <v>0.07003236223616421</v>
      </c>
      <c r="G1863">
        <v>0.02329119133705434</v>
      </c>
      <c r="H1863">
        <v>-0.05432528401427165</v>
      </c>
      <c r="I1863">
        <v>0.9721137592268057</v>
      </c>
      <c r="J1863">
        <v>-0.2420381984992159</v>
      </c>
    </row>
    <row r="1864" spans="1:10">
      <c r="A1864" s="2">
        <v>36859</v>
      </c>
      <c r="B1864">
        <v>2</v>
      </c>
      <c r="C1864">
        <v>-0.1200000000000001</v>
      </c>
      <c r="D1864">
        <v>0.03514741896635641</v>
      </c>
      <c r="E1864">
        <v>2.596564429060816</v>
      </c>
      <c r="F1864">
        <v>0.07003236223616421</v>
      </c>
      <c r="G1864">
        <v>0.02329119133705434</v>
      </c>
      <c r="H1864">
        <v>-0.05432528401427165</v>
      </c>
      <c r="I1864">
        <v>1.035147418966356</v>
      </c>
      <c r="J1864">
        <v>-0.2420381984992159</v>
      </c>
    </row>
    <row r="1865" spans="1:10">
      <c r="A1865" s="2">
        <v>36866</v>
      </c>
      <c r="B1865">
        <v>2</v>
      </c>
      <c r="C1865">
        <v>-0.1399999999999997</v>
      </c>
      <c r="D1865">
        <v>0.07433048817858207</v>
      </c>
      <c r="E1865">
        <v>2.596564429060816</v>
      </c>
      <c r="F1865">
        <v>0.07003236223616421</v>
      </c>
      <c r="G1865">
        <v>0.02329119133705434</v>
      </c>
      <c r="H1865">
        <v>-0.05432528401427165</v>
      </c>
      <c r="I1865">
        <v>1.074330488178582</v>
      </c>
      <c r="J1865">
        <v>-0.2420381984992159</v>
      </c>
    </row>
    <row r="1866" spans="1:10">
      <c r="A1866" s="2">
        <v>36873</v>
      </c>
      <c r="B1866">
        <v>2</v>
      </c>
      <c r="C1866">
        <v>-0.03000000000000025</v>
      </c>
      <c r="D1866">
        <v>-0.0220873046937556</v>
      </c>
      <c r="E1866">
        <v>2.596564429060816</v>
      </c>
      <c r="F1866">
        <v>0.07003236223616421</v>
      </c>
      <c r="G1866">
        <v>0.02329119133705434</v>
      </c>
      <c r="H1866">
        <v>-0.05432528401427165</v>
      </c>
      <c r="I1866">
        <v>0.9779126953062444</v>
      </c>
      <c r="J1866">
        <v>-0.2420381984992159</v>
      </c>
    </row>
    <row r="1867" spans="1:10">
      <c r="A1867" s="2">
        <v>36880</v>
      </c>
      <c r="B1867">
        <v>2</v>
      </c>
      <c r="C1867">
        <v>-0.2299999999999995</v>
      </c>
      <c r="D1867">
        <v>-0.007603894621018409</v>
      </c>
      <c r="E1867">
        <v>2.596564429060816</v>
      </c>
      <c r="F1867">
        <v>0.07003236223616421</v>
      </c>
      <c r="G1867">
        <v>0.02329119133705434</v>
      </c>
      <c r="H1867">
        <v>-0.05432528401427165</v>
      </c>
      <c r="I1867">
        <v>0.9923961053789816</v>
      </c>
      <c r="J1867">
        <v>-0.2420381984992159</v>
      </c>
    </row>
    <row r="1868" spans="1:10">
      <c r="A1868" s="2">
        <v>36887</v>
      </c>
      <c r="B1868">
        <v>2</v>
      </c>
      <c r="C1868">
        <v>-0.07000000000000028</v>
      </c>
      <c r="D1868">
        <v>0.0994290272374736</v>
      </c>
      <c r="E1868">
        <v>2.596564429060816</v>
      </c>
      <c r="F1868">
        <v>0.07003236223616421</v>
      </c>
      <c r="G1868">
        <v>0.02329119133705434</v>
      </c>
      <c r="H1868">
        <v>-0.05432528401427165</v>
      </c>
      <c r="I1868">
        <v>1.099429027237474</v>
      </c>
      <c r="J1868">
        <v>-0.2420381984992159</v>
      </c>
    </row>
    <row r="1869" spans="1:10">
      <c r="A1869" s="2">
        <v>36894</v>
      </c>
      <c r="B1869">
        <v>2</v>
      </c>
      <c r="C1869">
        <v>-0.05999999999999961</v>
      </c>
      <c r="D1869">
        <v>-0.03195648642220588</v>
      </c>
      <c r="E1869">
        <v>4.032283836507448</v>
      </c>
      <c r="F1869">
        <v>0.04730328173732604</v>
      </c>
      <c r="G1869">
        <v>0.01628036750383114</v>
      </c>
      <c r="H1869">
        <v>-0.0004699792883655993</v>
      </c>
      <c r="I1869">
        <v>0.9680435135777942</v>
      </c>
      <c r="J1869">
        <v>0.1466547018866409</v>
      </c>
    </row>
    <row r="1870" spans="1:10">
      <c r="A1870" s="2">
        <v>36901</v>
      </c>
      <c r="B1870">
        <v>2</v>
      </c>
      <c r="C1870">
        <v>-0.3799999999999999</v>
      </c>
      <c r="D1870">
        <v>-0.02428965551083694</v>
      </c>
      <c r="E1870">
        <v>4.032283836507448</v>
      </c>
      <c r="F1870">
        <v>0.04730328173732604</v>
      </c>
      <c r="G1870">
        <v>0.01628036750383114</v>
      </c>
      <c r="H1870">
        <v>-0.0004699792883655993</v>
      </c>
      <c r="I1870">
        <v>0.9757103444891631</v>
      </c>
      <c r="J1870">
        <v>0.1466547018866409</v>
      </c>
    </row>
    <row r="1871" spans="1:10">
      <c r="A1871" s="2">
        <v>36908</v>
      </c>
      <c r="B1871">
        <v>2</v>
      </c>
      <c r="C1871">
        <v>0.0699999999999994</v>
      </c>
      <c r="D1871">
        <v>0.02274172845968045</v>
      </c>
      <c r="E1871">
        <v>4.032283836507448</v>
      </c>
      <c r="F1871">
        <v>0.04730328173732604</v>
      </c>
      <c r="G1871">
        <v>0.01628036750383114</v>
      </c>
      <c r="H1871">
        <v>-0.0004699792883655993</v>
      </c>
      <c r="I1871">
        <v>1.02274172845968</v>
      </c>
      <c r="J1871">
        <v>0.1466547018866409</v>
      </c>
    </row>
    <row r="1872" spans="1:10">
      <c r="A1872" s="2">
        <v>36915</v>
      </c>
      <c r="B1872">
        <v>2</v>
      </c>
      <c r="C1872">
        <v>-0.08000000000000007</v>
      </c>
      <c r="D1872">
        <v>-0.03712586967287353</v>
      </c>
      <c r="E1872">
        <v>4.032283836507448</v>
      </c>
      <c r="F1872">
        <v>0.04730328173732604</v>
      </c>
      <c r="G1872">
        <v>0.01628036750383114</v>
      </c>
      <c r="H1872">
        <v>-0.0004699792883655993</v>
      </c>
      <c r="I1872">
        <v>0.9628741303271264</v>
      </c>
      <c r="J1872">
        <v>0.1466547018866409</v>
      </c>
    </row>
    <row r="1873" spans="1:10">
      <c r="A1873" s="2">
        <v>36922</v>
      </c>
      <c r="B1873">
        <v>2</v>
      </c>
      <c r="C1873">
        <v>-0.2799999999999994</v>
      </c>
      <c r="D1873">
        <v>0.01608595140198088</v>
      </c>
      <c r="E1873">
        <v>4.032283836507448</v>
      </c>
      <c r="F1873">
        <v>0.04730328173732604</v>
      </c>
      <c r="G1873">
        <v>0.01628036750383114</v>
      </c>
      <c r="H1873">
        <v>-0.0004699792883655993</v>
      </c>
      <c r="I1873">
        <v>1.016085951401981</v>
      </c>
      <c r="J1873">
        <v>0.1466547018866409</v>
      </c>
    </row>
    <row r="1874" spans="1:10">
      <c r="A1874" s="2">
        <v>36929</v>
      </c>
      <c r="B1874">
        <v>2</v>
      </c>
      <c r="C1874">
        <v>0.08000000000000007</v>
      </c>
      <c r="D1874">
        <v>0.03551117781438909</v>
      </c>
      <c r="E1874">
        <v>4.032283836507448</v>
      </c>
      <c r="F1874">
        <v>0.04730328173732604</v>
      </c>
      <c r="G1874">
        <v>0.01628036750383114</v>
      </c>
      <c r="H1874">
        <v>-0.0004699792883655993</v>
      </c>
      <c r="I1874">
        <v>1.035511177814389</v>
      </c>
      <c r="J1874">
        <v>0.1466547018866409</v>
      </c>
    </row>
    <row r="1875" spans="1:10">
      <c r="A1875" s="2">
        <v>36936</v>
      </c>
      <c r="B1875">
        <v>2</v>
      </c>
      <c r="C1875">
        <v>0</v>
      </c>
      <c r="D1875">
        <v>0.02615494982484453</v>
      </c>
      <c r="E1875">
        <v>4.032283836507448</v>
      </c>
      <c r="F1875">
        <v>0.04730328173732604</v>
      </c>
      <c r="G1875">
        <v>0.01628036750383114</v>
      </c>
      <c r="H1875">
        <v>-0.0004699792883655993</v>
      </c>
      <c r="I1875">
        <v>1.026154949824845</v>
      </c>
      <c r="J1875">
        <v>0.1466547018866409</v>
      </c>
    </row>
    <row r="1876" spans="1:10">
      <c r="A1876" s="2">
        <v>36943</v>
      </c>
      <c r="B1876">
        <v>2</v>
      </c>
      <c r="C1876">
        <v>-0.05000000000000071</v>
      </c>
      <c r="D1876">
        <v>-0.00676930429710748</v>
      </c>
      <c r="E1876">
        <v>4.032283836507448</v>
      </c>
      <c r="F1876">
        <v>0.04730328173732604</v>
      </c>
      <c r="G1876">
        <v>0.01628036750383114</v>
      </c>
      <c r="H1876">
        <v>-0.0004699792883655993</v>
      </c>
      <c r="I1876">
        <v>0.9932306957028926</v>
      </c>
      <c r="J1876">
        <v>0.1466547018866409</v>
      </c>
    </row>
    <row r="1877" spans="1:10">
      <c r="A1877" s="2">
        <v>36950</v>
      </c>
      <c r="B1877">
        <v>2</v>
      </c>
      <c r="C1877">
        <v>-0.1599999999999993</v>
      </c>
      <c r="D1877">
        <v>-0.01432075969865081</v>
      </c>
      <c r="E1877">
        <v>4.032283836507448</v>
      </c>
      <c r="F1877">
        <v>0.04730328173732604</v>
      </c>
      <c r="G1877">
        <v>0.01628036750383114</v>
      </c>
      <c r="H1877">
        <v>-0.0004699792883655993</v>
      </c>
      <c r="I1877">
        <v>0.9856792403013492</v>
      </c>
      <c r="J1877">
        <v>0.1466547018866409</v>
      </c>
    </row>
    <row r="1878" spans="1:10">
      <c r="A1878" s="2">
        <v>36957</v>
      </c>
      <c r="B1878">
        <v>2</v>
      </c>
      <c r="C1878">
        <v>-0.1600000000000001</v>
      </c>
      <c r="D1878">
        <v>0.0289515857103812</v>
      </c>
      <c r="E1878">
        <v>4.032283836507448</v>
      </c>
      <c r="F1878">
        <v>0.04730328173732604</v>
      </c>
      <c r="G1878">
        <v>0.01628036750383114</v>
      </c>
      <c r="H1878">
        <v>-0.0004699792883655993</v>
      </c>
      <c r="I1878">
        <v>1.028951585710381</v>
      </c>
      <c r="J1878">
        <v>0.1466547018866409</v>
      </c>
    </row>
    <row r="1879" spans="1:10">
      <c r="A1879" s="2">
        <v>36964</v>
      </c>
      <c r="B1879">
        <v>2</v>
      </c>
      <c r="C1879">
        <v>-0.1400000000000006</v>
      </c>
      <c r="D1879">
        <v>-0.06921807944609606</v>
      </c>
      <c r="E1879">
        <v>4.032283836507448</v>
      </c>
      <c r="F1879">
        <v>0.04730328173732604</v>
      </c>
      <c r="G1879">
        <v>0.01628036750383114</v>
      </c>
      <c r="H1879">
        <v>-0.0004699792883655993</v>
      </c>
      <c r="I1879">
        <v>0.930781920553904</v>
      </c>
      <c r="J1879">
        <v>0.1466547018866409</v>
      </c>
    </row>
    <row r="1880" spans="1:10">
      <c r="A1880" s="2">
        <v>36971</v>
      </c>
      <c r="B1880">
        <v>2</v>
      </c>
      <c r="C1880">
        <v>-0.2199999999999998</v>
      </c>
      <c r="D1880">
        <v>0.01370290348081345</v>
      </c>
      <c r="E1880">
        <v>4.032283836507448</v>
      </c>
      <c r="F1880">
        <v>0.04730328173732604</v>
      </c>
      <c r="G1880">
        <v>0.01628036750383114</v>
      </c>
      <c r="H1880">
        <v>-0.0004699792883655993</v>
      </c>
      <c r="I1880">
        <v>1.013702903480813</v>
      </c>
      <c r="J1880">
        <v>0.1466547018866409</v>
      </c>
    </row>
    <row r="1881" spans="1:10">
      <c r="A1881" s="2">
        <v>36978</v>
      </c>
      <c r="B1881">
        <v>2</v>
      </c>
      <c r="C1881">
        <v>0.02000000000000046</v>
      </c>
      <c r="D1881">
        <v>0.02800963257447436</v>
      </c>
      <c r="E1881">
        <v>4.032283836507448</v>
      </c>
      <c r="F1881">
        <v>0.04730328173732604</v>
      </c>
      <c r="G1881">
        <v>0.01628036750383114</v>
      </c>
      <c r="H1881">
        <v>-0.0004699792883655993</v>
      </c>
      <c r="I1881">
        <v>1.028009632574474</v>
      </c>
      <c r="J1881">
        <v>0.1466547018866409</v>
      </c>
    </row>
    <row r="1882" spans="1:10">
      <c r="A1882" s="2">
        <v>36985</v>
      </c>
      <c r="B1882">
        <v>2</v>
      </c>
      <c r="C1882">
        <v>-0.2300000000000004</v>
      </c>
      <c r="D1882">
        <v>-0.01158555196697496</v>
      </c>
      <c r="E1882">
        <v>4.032283836507448</v>
      </c>
      <c r="F1882">
        <v>0.04730328173732604</v>
      </c>
      <c r="G1882">
        <v>0.01628036750383114</v>
      </c>
      <c r="H1882">
        <v>-0.0004699792883655993</v>
      </c>
      <c r="I1882">
        <v>0.988414448033025</v>
      </c>
      <c r="J1882">
        <v>0.1466547018866409</v>
      </c>
    </row>
    <row r="1883" spans="1:10">
      <c r="A1883" s="2">
        <v>36992</v>
      </c>
      <c r="B1883">
        <v>2</v>
      </c>
      <c r="C1883">
        <v>-0.02000000000000002</v>
      </c>
      <c r="D1883">
        <v>-0.009816757749141185</v>
      </c>
      <c r="E1883">
        <v>4.032283836507448</v>
      </c>
      <c r="F1883">
        <v>0.04730328173732604</v>
      </c>
      <c r="G1883">
        <v>0.01628036750383114</v>
      </c>
      <c r="H1883">
        <v>-0.0004699792883655993</v>
      </c>
      <c r="I1883">
        <v>0.9901832422508589</v>
      </c>
      <c r="J1883">
        <v>0.1466547018866409</v>
      </c>
    </row>
    <row r="1884" spans="1:10">
      <c r="A1884" s="2">
        <v>36999</v>
      </c>
      <c r="B1884">
        <v>2</v>
      </c>
      <c r="C1884">
        <v>-0.1600000000000001</v>
      </c>
      <c r="D1884">
        <v>0.04271152443490457</v>
      </c>
      <c r="E1884">
        <v>4.032283836507448</v>
      </c>
      <c r="F1884">
        <v>0.04730328173732604</v>
      </c>
      <c r="G1884">
        <v>0.01628036750383114</v>
      </c>
      <c r="H1884">
        <v>-0.0004699792883655993</v>
      </c>
      <c r="I1884">
        <v>1.042711524434905</v>
      </c>
      <c r="J1884">
        <v>0.1466547018866409</v>
      </c>
    </row>
    <row r="1885" spans="1:10">
      <c r="A1885" s="2">
        <v>37006</v>
      </c>
      <c r="B1885">
        <v>2</v>
      </c>
      <c r="C1885">
        <v>-0.06999999999999984</v>
      </c>
      <c r="D1885">
        <v>0.006555731171471921</v>
      </c>
      <c r="E1885">
        <v>4.032283836507448</v>
      </c>
      <c r="F1885">
        <v>0.04730328173732604</v>
      </c>
      <c r="G1885">
        <v>0.01628036750383114</v>
      </c>
      <c r="H1885">
        <v>-0.0004699792883655993</v>
      </c>
      <c r="I1885">
        <v>1.006555731171472</v>
      </c>
      <c r="J1885">
        <v>0.1466547018866409</v>
      </c>
    </row>
    <row r="1886" spans="1:10">
      <c r="A1886" s="2">
        <v>37013</v>
      </c>
      <c r="B1886">
        <v>2</v>
      </c>
      <c r="C1886">
        <v>0.04999999999999982</v>
      </c>
      <c r="D1886">
        <v>0.006881945613894961</v>
      </c>
      <c r="E1886">
        <v>4.032283836507448</v>
      </c>
      <c r="F1886">
        <v>0.04730328173732604</v>
      </c>
      <c r="G1886">
        <v>0.01628036750383114</v>
      </c>
      <c r="H1886">
        <v>-0.0004699792883655993</v>
      </c>
      <c r="I1886">
        <v>1.006881945613895</v>
      </c>
      <c r="J1886">
        <v>0.1466547018866409</v>
      </c>
    </row>
    <row r="1887" spans="1:10">
      <c r="A1887" s="2">
        <v>37020</v>
      </c>
      <c r="B1887">
        <v>2</v>
      </c>
      <c r="C1887">
        <v>-0.1599999999999997</v>
      </c>
      <c r="D1887">
        <v>-0.000529651993642309</v>
      </c>
      <c r="E1887">
        <v>4.032283836507448</v>
      </c>
      <c r="F1887">
        <v>0.04730328173732604</v>
      </c>
      <c r="G1887">
        <v>0.01628036750383114</v>
      </c>
      <c r="H1887">
        <v>-0.0004699792883655993</v>
      </c>
      <c r="I1887">
        <v>0.9994703480063577</v>
      </c>
      <c r="J1887">
        <v>0.1466547018866409</v>
      </c>
    </row>
    <row r="1888" spans="1:10">
      <c r="A1888" s="2">
        <v>37027</v>
      </c>
      <c r="B1888">
        <v>2</v>
      </c>
      <c r="C1888">
        <v>-0.1499999999999999</v>
      </c>
      <c r="D1888">
        <v>0.03247053407222247</v>
      </c>
      <c r="E1888">
        <v>4.032283836507448</v>
      </c>
      <c r="F1888">
        <v>0.04730328173732604</v>
      </c>
      <c r="G1888">
        <v>0.01628036750383114</v>
      </c>
      <c r="H1888">
        <v>-0.0004699792883655993</v>
      </c>
      <c r="I1888">
        <v>1.032470534072222</v>
      </c>
      <c r="J1888">
        <v>0.1466547018866409</v>
      </c>
    </row>
    <row r="1889" spans="1:10">
      <c r="A1889" s="2">
        <v>37034</v>
      </c>
      <c r="B1889">
        <v>2</v>
      </c>
      <c r="C1889">
        <v>0.06999999999999984</v>
      </c>
      <c r="D1889">
        <v>0.009408028485540176</v>
      </c>
      <c r="E1889">
        <v>4.032283836507448</v>
      </c>
      <c r="F1889">
        <v>0.04730328173732604</v>
      </c>
      <c r="G1889">
        <v>0.01628036750383114</v>
      </c>
      <c r="H1889">
        <v>-0.0004699792883655993</v>
      </c>
      <c r="I1889">
        <v>1.00940802848554</v>
      </c>
      <c r="J1889">
        <v>0.1466547018866409</v>
      </c>
    </row>
    <row r="1890" spans="1:10">
      <c r="A1890" s="2">
        <v>37041</v>
      </c>
      <c r="B1890">
        <v>2</v>
      </c>
      <c r="C1890">
        <v>0.04000000000000004</v>
      </c>
      <c r="D1890">
        <v>0.005601316372176792</v>
      </c>
      <c r="E1890">
        <v>4.032283836507448</v>
      </c>
      <c r="F1890">
        <v>0.04730328173732604</v>
      </c>
      <c r="G1890">
        <v>0.01628036750383114</v>
      </c>
      <c r="H1890">
        <v>-0.0004699792883655993</v>
      </c>
      <c r="I1890">
        <v>1.005601316372177</v>
      </c>
      <c r="J1890">
        <v>0.1466547018866409</v>
      </c>
    </row>
    <row r="1891" spans="1:10">
      <c r="A1891" s="2">
        <v>37048</v>
      </c>
      <c r="B1891">
        <v>2</v>
      </c>
      <c r="C1891">
        <v>-0.06000000000000005</v>
      </c>
      <c r="D1891">
        <v>0.009071841397080321</v>
      </c>
      <c r="E1891">
        <v>4.032283836507448</v>
      </c>
      <c r="F1891">
        <v>0.04730328173732604</v>
      </c>
      <c r="G1891">
        <v>0.01628036750383114</v>
      </c>
      <c r="H1891">
        <v>-0.0004699792883655993</v>
      </c>
      <c r="I1891">
        <v>1.00907184139708</v>
      </c>
      <c r="J1891">
        <v>0.1466547018866409</v>
      </c>
    </row>
    <row r="1892" spans="1:10">
      <c r="A1892" s="2">
        <v>37055</v>
      </c>
      <c r="B1892">
        <v>2</v>
      </c>
      <c r="C1892">
        <v>-0.06999999999999984</v>
      </c>
      <c r="D1892">
        <v>-0.009511994707966992</v>
      </c>
      <c r="E1892">
        <v>4.032283836507448</v>
      </c>
      <c r="F1892">
        <v>0.04730328173732604</v>
      </c>
      <c r="G1892">
        <v>0.01628036750383114</v>
      </c>
      <c r="H1892">
        <v>-0.0004699792883655993</v>
      </c>
      <c r="I1892">
        <v>0.990488005292033</v>
      </c>
      <c r="J1892">
        <v>0.1466547018866409</v>
      </c>
    </row>
    <row r="1893" spans="1:10">
      <c r="A1893" s="2">
        <v>37062</v>
      </c>
      <c r="B1893">
        <v>2</v>
      </c>
      <c r="C1893">
        <v>-0.06000000000000005</v>
      </c>
      <c r="D1893">
        <v>-0.005303859298991418</v>
      </c>
      <c r="E1893">
        <v>4.032283836507448</v>
      </c>
      <c r="F1893">
        <v>0.04730328173732604</v>
      </c>
      <c r="G1893">
        <v>0.01628036750383114</v>
      </c>
      <c r="H1893">
        <v>-0.0004699792883655993</v>
      </c>
      <c r="I1893">
        <v>0.9946961407010085</v>
      </c>
      <c r="J1893">
        <v>0.1466547018866409</v>
      </c>
    </row>
    <row r="1894" spans="1:10">
      <c r="A1894" s="2">
        <v>37069</v>
      </c>
      <c r="B1894">
        <v>2</v>
      </c>
      <c r="C1894">
        <v>0.0299999999999998</v>
      </c>
      <c r="D1894">
        <v>0.00338629270205059</v>
      </c>
      <c r="E1894">
        <v>4.032283836507448</v>
      </c>
      <c r="F1894">
        <v>0.04730328173732604</v>
      </c>
      <c r="G1894">
        <v>0.01628036750383114</v>
      </c>
      <c r="H1894">
        <v>-0.0004699792883655993</v>
      </c>
      <c r="I1894">
        <v>1.00338629270205</v>
      </c>
      <c r="J1894">
        <v>0.1466547018866409</v>
      </c>
    </row>
    <row r="1895" spans="1:10">
      <c r="A1895" s="2">
        <v>37075</v>
      </c>
      <c r="B1895">
        <v>2</v>
      </c>
      <c r="C1895">
        <v>0.1400000000000001</v>
      </c>
      <c r="D1895">
        <v>0.01150422375816996</v>
      </c>
      <c r="E1895">
        <v>4.032283836507448</v>
      </c>
      <c r="F1895">
        <v>0.04730328173732604</v>
      </c>
      <c r="G1895">
        <v>0.01628036750383114</v>
      </c>
      <c r="H1895">
        <v>-0.0004699792883655993</v>
      </c>
      <c r="I1895">
        <v>1.01150422375817</v>
      </c>
      <c r="J1895">
        <v>0.1466547018866409</v>
      </c>
    </row>
    <row r="1896" spans="1:10">
      <c r="A1896" s="2">
        <v>37083</v>
      </c>
      <c r="B1896">
        <v>2</v>
      </c>
      <c r="C1896">
        <v>-0.08000000000000007</v>
      </c>
      <c r="D1896">
        <v>-0.01556576295807819</v>
      </c>
      <c r="E1896">
        <v>4.032283836507448</v>
      </c>
      <c r="F1896">
        <v>0.04730328173732604</v>
      </c>
      <c r="G1896">
        <v>0.01628036750383114</v>
      </c>
      <c r="H1896">
        <v>-0.0004699792883655993</v>
      </c>
      <c r="I1896">
        <v>0.9844342370419218</v>
      </c>
      <c r="J1896">
        <v>0.1466547018866409</v>
      </c>
    </row>
    <row r="1897" spans="1:10">
      <c r="A1897" s="2">
        <v>37090</v>
      </c>
      <c r="B1897">
        <v>2</v>
      </c>
      <c r="C1897">
        <v>-0.04000000000000004</v>
      </c>
      <c r="D1897">
        <v>0.01528570900622046</v>
      </c>
      <c r="E1897">
        <v>4.032283836507448</v>
      </c>
      <c r="F1897">
        <v>0.04730328173732604</v>
      </c>
      <c r="G1897">
        <v>0.01628036750383114</v>
      </c>
      <c r="H1897">
        <v>-0.0004699792883655993</v>
      </c>
      <c r="I1897">
        <v>1.01528570900622</v>
      </c>
      <c r="J1897">
        <v>0.1466547018866409</v>
      </c>
    </row>
    <row r="1898" spans="1:10">
      <c r="A1898" s="2">
        <v>37097</v>
      </c>
      <c r="B1898">
        <v>2</v>
      </c>
      <c r="C1898">
        <v>0.02000000000000002</v>
      </c>
      <c r="D1898">
        <v>-0.02486753622948366</v>
      </c>
      <c r="E1898">
        <v>4.032283836507448</v>
      </c>
      <c r="F1898">
        <v>0.04730328173732604</v>
      </c>
      <c r="G1898">
        <v>0.01628036750383114</v>
      </c>
      <c r="H1898">
        <v>-0.0004699792883655993</v>
      </c>
      <c r="I1898">
        <v>0.9751324637705163</v>
      </c>
      <c r="J1898">
        <v>0.1466547018866409</v>
      </c>
    </row>
    <row r="1899" spans="1:10">
      <c r="A1899" s="2">
        <v>37104</v>
      </c>
      <c r="B1899">
        <v>2</v>
      </c>
      <c r="C1899">
        <v>-0.0299999999999998</v>
      </c>
      <c r="D1899">
        <v>0.02779450932594272</v>
      </c>
      <c r="E1899">
        <v>4.032283836507448</v>
      </c>
      <c r="F1899">
        <v>0.04730328173732604</v>
      </c>
      <c r="G1899">
        <v>0.01628036750383114</v>
      </c>
      <c r="H1899">
        <v>-0.0004699792883655993</v>
      </c>
      <c r="I1899">
        <v>1.027794509325943</v>
      </c>
      <c r="J1899">
        <v>0.1466547018866409</v>
      </c>
    </row>
    <row r="1900" spans="1:10">
      <c r="A1900" s="2">
        <v>37111</v>
      </c>
      <c r="B1900">
        <v>2</v>
      </c>
      <c r="C1900">
        <v>-0.04000000000000004</v>
      </c>
      <c r="D1900">
        <v>-0.01152652595467022</v>
      </c>
      <c r="E1900">
        <v>4.032283836507448</v>
      </c>
      <c r="F1900">
        <v>0.04730328173732604</v>
      </c>
      <c r="G1900">
        <v>0.01628036750383114</v>
      </c>
      <c r="H1900">
        <v>-0.0004699792883655993</v>
      </c>
      <c r="I1900">
        <v>0.9884734740453298</v>
      </c>
      <c r="J1900">
        <v>0.1466547018866409</v>
      </c>
    </row>
    <row r="1901" spans="1:10">
      <c r="A1901" s="2">
        <v>37118</v>
      </c>
      <c r="B1901">
        <v>2</v>
      </c>
      <c r="C1901">
        <v>-0.06000000000000005</v>
      </c>
      <c r="D1901">
        <v>0.0173920007487673</v>
      </c>
      <c r="E1901">
        <v>4.032283836507448</v>
      </c>
      <c r="F1901">
        <v>0.04730328173732604</v>
      </c>
      <c r="G1901">
        <v>0.01628036750383114</v>
      </c>
      <c r="H1901">
        <v>-0.0004699792883655993</v>
      </c>
      <c r="I1901">
        <v>1.017392000748767</v>
      </c>
      <c r="J1901">
        <v>0.1466547018866409</v>
      </c>
    </row>
    <row r="1902" spans="1:10">
      <c r="A1902" s="2">
        <v>37125</v>
      </c>
      <c r="B1902">
        <v>2</v>
      </c>
      <c r="C1902">
        <v>-0.04000000000000004</v>
      </c>
      <c r="D1902">
        <v>-0.02327973122184356</v>
      </c>
      <c r="E1902">
        <v>4.032283836507448</v>
      </c>
      <c r="F1902">
        <v>0.04730328173732604</v>
      </c>
      <c r="G1902">
        <v>0.01628036750383114</v>
      </c>
      <c r="H1902">
        <v>-0.0004699792883655993</v>
      </c>
      <c r="I1902">
        <v>0.9767202687781564</v>
      </c>
      <c r="J1902">
        <v>0.1466547018866409</v>
      </c>
    </row>
    <row r="1903" spans="1:10">
      <c r="A1903" s="2">
        <v>37132</v>
      </c>
      <c r="B1903">
        <v>2</v>
      </c>
      <c r="C1903">
        <v>0.0299999999999998</v>
      </c>
      <c r="D1903">
        <v>-0.03045119842991546</v>
      </c>
      <c r="E1903">
        <v>4.032283836507448</v>
      </c>
      <c r="F1903">
        <v>0.04730328173732604</v>
      </c>
      <c r="G1903">
        <v>0.01628036750383114</v>
      </c>
      <c r="H1903">
        <v>-0.0004699792883655993</v>
      </c>
      <c r="I1903">
        <v>0.9695488015700845</v>
      </c>
      <c r="J1903">
        <v>0.1466547018866409</v>
      </c>
    </row>
    <row r="1904" spans="1:10">
      <c r="A1904" s="2">
        <v>37139</v>
      </c>
      <c r="B1904">
        <v>2</v>
      </c>
      <c r="C1904">
        <v>-0.009999999999999787</v>
      </c>
      <c r="D1904">
        <v>-0.007084521093741484</v>
      </c>
      <c r="E1904">
        <v>4.032283836507448</v>
      </c>
      <c r="F1904">
        <v>0.04730328173732604</v>
      </c>
      <c r="G1904">
        <v>0.01628036750383114</v>
      </c>
      <c r="H1904">
        <v>-0.0004699792883655993</v>
      </c>
      <c r="I1904">
        <v>0.9929154789062585</v>
      </c>
      <c r="J1904">
        <v>0.1466547018866409</v>
      </c>
    </row>
    <row r="1905" spans="1:10">
      <c r="A1905" s="2">
        <v>37144</v>
      </c>
      <c r="B1905">
        <v>2</v>
      </c>
      <c r="C1905">
        <v>-0.1400000000000001</v>
      </c>
      <c r="D1905">
        <v>-0.02229630398626566</v>
      </c>
      <c r="E1905">
        <v>4.032283836507448</v>
      </c>
      <c r="F1905">
        <v>0.04730328173732604</v>
      </c>
      <c r="G1905">
        <v>0.01628036750383114</v>
      </c>
      <c r="H1905">
        <v>-0.0004699792883655993</v>
      </c>
      <c r="I1905">
        <v>0.9777036960137343</v>
      </c>
      <c r="J1905">
        <v>0.1466547018866409</v>
      </c>
    </row>
    <row r="1906" spans="1:10">
      <c r="A1906" s="2">
        <v>37153</v>
      </c>
      <c r="B1906">
        <v>2</v>
      </c>
      <c r="C1906">
        <v>-1.04</v>
      </c>
      <c r="D1906">
        <v>-0.003746815548653862</v>
      </c>
      <c r="E1906">
        <v>4.032283836507448</v>
      </c>
      <c r="F1906">
        <v>0.04730328173732604</v>
      </c>
      <c r="G1906">
        <v>0.01628036750383114</v>
      </c>
      <c r="H1906">
        <v>-0.0004699792883655993</v>
      </c>
      <c r="I1906">
        <v>0.9962531844513461</v>
      </c>
      <c r="J1906">
        <v>0.1466547018866409</v>
      </c>
    </row>
    <row r="1907" spans="1:10">
      <c r="A1907" s="2">
        <v>37160</v>
      </c>
      <c r="B1907">
        <v>2</v>
      </c>
      <c r="C1907">
        <v>0.1800000000000002</v>
      </c>
      <c r="D1907">
        <v>-0.02369594153115926</v>
      </c>
      <c r="E1907">
        <v>4.032283836507448</v>
      </c>
      <c r="F1907">
        <v>0.04730328173732604</v>
      </c>
      <c r="G1907">
        <v>0.01628036750383114</v>
      </c>
      <c r="H1907">
        <v>-0.0004699792883655993</v>
      </c>
      <c r="I1907">
        <v>0.9763040584688407</v>
      </c>
      <c r="J1907">
        <v>0.1466547018866409</v>
      </c>
    </row>
    <row r="1908" spans="1:10">
      <c r="A1908" s="2">
        <v>37167</v>
      </c>
      <c r="B1908">
        <v>2</v>
      </c>
      <c r="C1908">
        <v>-0.1400000000000001</v>
      </c>
      <c r="D1908">
        <v>0.05334764716415018</v>
      </c>
      <c r="E1908">
        <v>4.032283836507448</v>
      </c>
      <c r="F1908">
        <v>0.04730328173732604</v>
      </c>
      <c r="G1908">
        <v>0.01628036750383114</v>
      </c>
      <c r="H1908">
        <v>-0.0004699792883655993</v>
      </c>
      <c r="I1908">
        <v>1.05334764716415</v>
      </c>
      <c r="J1908">
        <v>0.1466547018866409</v>
      </c>
    </row>
    <row r="1909" spans="1:10">
      <c r="A1909" s="2">
        <v>37174</v>
      </c>
      <c r="B1909">
        <v>2</v>
      </c>
      <c r="C1909">
        <v>-0.009999999999999787</v>
      </c>
      <c r="D1909">
        <v>-0.002866077447374025</v>
      </c>
      <c r="E1909">
        <v>4.032283836507448</v>
      </c>
      <c r="F1909">
        <v>0.04730328173732604</v>
      </c>
      <c r="G1909">
        <v>0.01628036750383114</v>
      </c>
      <c r="H1909">
        <v>-0.0004699792883655993</v>
      </c>
      <c r="I1909">
        <v>0.997133922552626</v>
      </c>
      <c r="J1909">
        <v>0.1466547018866409</v>
      </c>
    </row>
    <row r="1910" spans="1:10">
      <c r="A1910" s="2">
        <v>37181</v>
      </c>
      <c r="B1910">
        <v>2</v>
      </c>
      <c r="C1910">
        <v>0</v>
      </c>
      <c r="D1910">
        <v>0.001752181814050322</v>
      </c>
      <c r="E1910">
        <v>4.032283836507448</v>
      </c>
      <c r="F1910">
        <v>0.04730328173732604</v>
      </c>
      <c r="G1910">
        <v>0.01628036750383114</v>
      </c>
      <c r="H1910">
        <v>-0.0004699792883655993</v>
      </c>
      <c r="I1910">
        <v>1.00175218181405</v>
      </c>
      <c r="J1910">
        <v>0.1466547018866409</v>
      </c>
    </row>
    <row r="1911" spans="1:10">
      <c r="A1911" s="2">
        <v>37188</v>
      </c>
      <c r="B1911">
        <v>2</v>
      </c>
      <c r="C1911">
        <v>-0.05000000000000027</v>
      </c>
      <c r="D1911">
        <v>-0.007025707382258484</v>
      </c>
      <c r="E1911">
        <v>4.032283836507448</v>
      </c>
      <c r="F1911">
        <v>0.04730328173732604</v>
      </c>
      <c r="G1911">
        <v>0.01628036750383114</v>
      </c>
      <c r="H1911">
        <v>-0.0004699792883655993</v>
      </c>
      <c r="I1911">
        <v>0.9929742926177415</v>
      </c>
      <c r="J1911">
        <v>0.1466547018866409</v>
      </c>
    </row>
    <row r="1912" spans="1:10">
      <c r="A1912" s="2">
        <v>37195</v>
      </c>
      <c r="B1912">
        <v>2</v>
      </c>
      <c r="C1912">
        <v>-0.1200000000000001</v>
      </c>
      <c r="D1912">
        <v>0.01299297085515078</v>
      </c>
      <c r="E1912">
        <v>4.032283836507448</v>
      </c>
      <c r="F1912">
        <v>0.04730328173732604</v>
      </c>
      <c r="G1912">
        <v>0.01628036750383114</v>
      </c>
      <c r="H1912">
        <v>-0.0004699792883655993</v>
      </c>
      <c r="I1912">
        <v>1.012992970855151</v>
      </c>
      <c r="J1912">
        <v>0.1466547018866409</v>
      </c>
    </row>
    <row r="1913" spans="1:10">
      <c r="A1913" s="2">
        <v>37202</v>
      </c>
      <c r="B1913">
        <v>2</v>
      </c>
      <c r="C1913">
        <v>-0.2399999999999998</v>
      </c>
      <c r="D1913">
        <v>0.04500288967433555</v>
      </c>
      <c r="E1913">
        <v>4.032283836507448</v>
      </c>
      <c r="F1913">
        <v>0.04730328173732604</v>
      </c>
      <c r="G1913">
        <v>0.01628036750383114</v>
      </c>
      <c r="H1913">
        <v>-0.0004699792883655993</v>
      </c>
      <c r="I1913">
        <v>1.045002889674336</v>
      </c>
      <c r="J1913">
        <v>0.1466547018866409</v>
      </c>
    </row>
    <row r="1914" spans="1:10">
      <c r="A1914" s="2">
        <v>37209</v>
      </c>
      <c r="B1914">
        <v>2</v>
      </c>
      <c r="C1914">
        <v>0.07000000000000006</v>
      </c>
      <c r="D1914">
        <v>0.001337727387191349</v>
      </c>
      <c r="E1914">
        <v>4.032283836507448</v>
      </c>
      <c r="F1914">
        <v>0.04730328173732604</v>
      </c>
      <c r="G1914">
        <v>0.01628036750383114</v>
      </c>
      <c r="H1914">
        <v>-0.0004699792883655993</v>
      </c>
      <c r="I1914">
        <v>1.001337727387191</v>
      </c>
      <c r="J1914">
        <v>0.1466547018866409</v>
      </c>
    </row>
    <row r="1915" spans="1:10">
      <c r="A1915" s="2">
        <v>37216</v>
      </c>
      <c r="B1915">
        <v>2</v>
      </c>
      <c r="C1915">
        <v>0.07999999999999985</v>
      </c>
      <c r="D1915">
        <v>-0.02341573061481235</v>
      </c>
      <c r="E1915">
        <v>4.032283836507448</v>
      </c>
      <c r="F1915">
        <v>0.04730328173732604</v>
      </c>
      <c r="G1915">
        <v>0.01628036750383114</v>
      </c>
      <c r="H1915">
        <v>-0.0004699792883655993</v>
      </c>
      <c r="I1915">
        <v>0.9765842693851876</v>
      </c>
      <c r="J1915">
        <v>0.1466547018866409</v>
      </c>
    </row>
    <row r="1916" spans="1:10">
      <c r="A1916" s="2">
        <v>37223</v>
      </c>
      <c r="B1916">
        <v>2</v>
      </c>
      <c r="C1916">
        <v>-0.07999999999999985</v>
      </c>
      <c r="D1916">
        <v>-0.008246346453708316</v>
      </c>
      <c r="E1916">
        <v>4.032283836507448</v>
      </c>
      <c r="F1916">
        <v>0.04730328173732604</v>
      </c>
      <c r="G1916">
        <v>0.01628036750383114</v>
      </c>
      <c r="H1916">
        <v>-0.0004699792883655993</v>
      </c>
      <c r="I1916">
        <v>0.9917536535462916</v>
      </c>
      <c r="J1916">
        <v>0.1466547018866409</v>
      </c>
    </row>
    <row r="1917" spans="1:10">
      <c r="A1917" s="2">
        <v>37230</v>
      </c>
      <c r="B1917">
        <v>2</v>
      </c>
      <c r="C1917">
        <v>-0.1000000000000001</v>
      </c>
      <c r="D1917">
        <v>0.008693676241653438</v>
      </c>
      <c r="E1917">
        <v>4.032283836507448</v>
      </c>
      <c r="F1917">
        <v>0.04730328173732604</v>
      </c>
      <c r="G1917">
        <v>0.01628036750383114</v>
      </c>
      <c r="H1917">
        <v>-0.0004699792883655993</v>
      </c>
      <c r="I1917">
        <v>1.008693676241653</v>
      </c>
      <c r="J1917">
        <v>0.1466547018866409</v>
      </c>
    </row>
    <row r="1918" spans="1:10">
      <c r="A1918" s="2">
        <v>37237</v>
      </c>
      <c r="B1918">
        <v>2</v>
      </c>
      <c r="C1918">
        <v>-0.1000000000000001</v>
      </c>
      <c r="D1918">
        <v>-0.007825286189147828</v>
      </c>
      <c r="E1918">
        <v>4.032283836507448</v>
      </c>
      <c r="F1918">
        <v>0.04730328173732604</v>
      </c>
      <c r="G1918">
        <v>0.01628036750383114</v>
      </c>
      <c r="H1918">
        <v>-0.0004699792883655993</v>
      </c>
      <c r="I1918">
        <v>0.9921747138108522</v>
      </c>
      <c r="J1918">
        <v>0.1466547018866409</v>
      </c>
    </row>
    <row r="1919" spans="1:10">
      <c r="A1919" s="2">
        <v>37244</v>
      </c>
      <c r="B1919">
        <v>2</v>
      </c>
      <c r="C1919">
        <v>0.02000000000000002</v>
      </c>
      <c r="D1919">
        <v>0.008947222145014954</v>
      </c>
      <c r="E1919">
        <v>4.032283836507448</v>
      </c>
      <c r="F1919">
        <v>0.04730328173732604</v>
      </c>
      <c r="G1919">
        <v>0.01628036750383114</v>
      </c>
      <c r="H1919">
        <v>-0.0004699792883655993</v>
      </c>
      <c r="I1919">
        <v>1.008947222145015</v>
      </c>
      <c r="J1919">
        <v>0.1466547018866409</v>
      </c>
    </row>
    <row r="1920" spans="1:10">
      <c r="A1920" s="2">
        <v>37251</v>
      </c>
      <c r="B1920">
        <v>2</v>
      </c>
      <c r="C1920">
        <v>0.06000000000000005</v>
      </c>
      <c r="D1920">
        <v>0.002691442703108741</v>
      </c>
      <c r="E1920">
        <v>4.032283836507448</v>
      </c>
      <c r="F1920">
        <v>0.04730328173732604</v>
      </c>
      <c r="G1920">
        <v>0.01628036750383114</v>
      </c>
      <c r="H1920">
        <v>-0.0004699792883655993</v>
      </c>
      <c r="I1920">
        <v>1.002691442703109</v>
      </c>
      <c r="J1920">
        <v>0.1466547018866409</v>
      </c>
    </row>
    <row r="1921" spans="1:10">
      <c r="A1921" s="2">
        <v>37258</v>
      </c>
      <c r="B1921">
        <v>2</v>
      </c>
      <c r="C1921">
        <v>-0.01000000000000001</v>
      </c>
      <c r="D1921">
        <v>-0.000721804694880257</v>
      </c>
      <c r="E1921">
        <v>1.946553586925784</v>
      </c>
      <c r="F1921">
        <v>0.0428028106560671</v>
      </c>
      <c r="G1921">
        <v>0.01496687741559735</v>
      </c>
      <c r="H1921">
        <v>0.1457963535844811</v>
      </c>
      <c r="I1921">
        <v>0.9992781953051197</v>
      </c>
      <c r="J1921">
        <v>0.5250739024923606</v>
      </c>
    </row>
    <row r="1922" spans="1:10">
      <c r="A1922" s="2">
        <v>37265</v>
      </c>
      <c r="B1922">
        <v>2</v>
      </c>
      <c r="C1922">
        <v>-0.06000000000000005</v>
      </c>
      <c r="D1922">
        <v>0.01879243919052317</v>
      </c>
      <c r="E1922">
        <v>1.946553586925784</v>
      </c>
      <c r="F1922">
        <v>0.0428028106560671</v>
      </c>
      <c r="G1922">
        <v>0.01496687741559735</v>
      </c>
      <c r="H1922">
        <v>0.1457963535844811</v>
      </c>
      <c r="I1922">
        <v>1.018792439190523</v>
      </c>
      <c r="J1922">
        <v>0.5250739024923606</v>
      </c>
    </row>
    <row r="1923" spans="1:10">
      <c r="A1923" s="2">
        <v>37272</v>
      </c>
      <c r="B1923">
        <v>2</v>
      </c>
      <c r="C1923">
        <v>-0.06999999999999984</v>
      </c>
      <c r="D1923">
        <v>-0.0349364399154287</v>
      </c>
      <c r="E1923">
        <v>1.946553586925784</v>
      </c>
      <c r="F1923">
        <v>0.0428028106560671</v>
      </c>
      <c r="G1923">
        <v>0.01496687741559735</v>
      </c>
      <c r="H1923">
        <v>0.1457963535844811</v>
      </c>
      <c r="I1923">
        <v>0.9650635600845713</v>
      </c>
      <c r="J1923">
        <v>0.5250739024923606</v>
      </c>
    </row>
    <row r="1924" spans="1:10">
      <c r="A1924" s="2">
        <v>37279</v>
      </c>
      <c r="B1924">
        <v>2</v>
      </c>
      <c r="C1924">
        <v>0.09999999999999987</v>
      </c>
      <c r="D1924">
        <v>0.0202802659326029</v>
      </c>
      <c r="E1924">
        <v>1.946553586925784</v>
      </c>
      <c r="F1924">
        <v>0.0428028106560671</v>
      </c>
      <c r="G1924">
        <v>0.01496687741559735</v>
      </c>
      <c r="H1924">
        <v>0.1457963535844811</v>
      </c>
      <c r="I1924">
        <v>1.020280265932603</v>
      </c>
      <c r="J1924">
        <v>0.5250739024923606</v>
      </c>
    </row>
    <row r="1925" spans="1:10">
      <c r="A1925" s="2">
        <v>37286</v>
      </c>
      <c r="B1925">
        <v>2</v>
      </c>
      <c r="C1925">
        <v>0.04000000000000004</v>
      </c>
      <c r="D1925">
        <v>0.02970656774536411</v>
      </c>
      <c r="E1925">
        <v>1.946553586925784</v>
      </c>
      <c r="F1925">
        <v>0.0428028106560671</v>
      </c>
      <c r="G1925">
        <v>0.01496687741559735</v>
      </c>
      <c r="H1925">
        <v>0.1457963535844811</v>
      </c>
      <c r="I1925">
        <v>1.029706567745364</v>
      </c>
      <c r="J1925">
        <v>0.5250739024923606</v>
      </c>
    </row>
    <row r="1926" spans="1:10">
      <c r="A1926" s="2">
        <v>37293</v>
      </c>
      <c r="B1926">
        <v>2</v>
      </c>
      <c r="C1926">
        <v>-0.01000000000000001</v>
      </c>
      <c r="D1926">
        <v>-0.008762822726143517</v>
      </c>
      <c r="E1926">
        <v>1.946553586925784</v>
      </c>
      <c r="F1926">
        <v>0.0428028106560671</v>
      </c>
      <c r="G1926">
        <v>0.01496687741559735</v>
      </c>
      <c r="H1926">
        <v>0.1457963535844811</v>
      </c>
      <c r="I1926">
        <v>0.9912371772738565</v>
      </c>
      <c r="J1926">
        <v>0.5250739024923606</v>
      </c>
    </row>
    <row r="1927" spans="1:10">
      <c r="A1927" s="2">
        <v>37300</v>
      </c>
      <c r="B1927">
        <v>2</v>
      </c>
      <c r="C1927">
        <v>0.02000000000000002</v>
      </c>
      <c r="D1927">
        <v>0.05471450236963802</v>
      </c>
      <c r="E1927">
        <v>1.946553586925784</v>
      </c>
      <c r="F1927">
        <v>0.0428028106560671</v>
      </c>
      <c r="G1927">
        <v>0.01496687741559735</v>
      </c>
      <c r="H1927">
        <v>0.1457963535844811</v>
      </c>
      <c r="I1927">
        <v>1.054714502369638</v>
      </c>
      <c r="J1927">
        <v>0.5250739024923606</v>
      </c>
    </row>
    <row r="1928" spans="1:10">
      <c r="A1928" s="2">
        <v>37307</v>
      </c>
      <c r="B1928">
        <v>2</v>
      </c>
      <c r="C1928">
        <v>0</v>
      </c>
      <c r="D1928">
        <v>-0.02757180666756041</v>
      </c>
      <c r="E1928">
        <v>1.946553586925784</v>
      </c>
      <c r="F1928">
        <v>0.0428028106560671</v>
      </c>
      <c r="G1928">
        <v>0.01496687741559735</v>
      </c>
      <c r="H1928">
        <v>0.1457963535844811</v>
      </c>
      <c r="I1928">
        <v>0.9724281933324396</v>
      </c>
      <c r="J1928">
        <v>0.5250739024923606</v>
      </c>
    </row>
    <row r="1929" spans="1:10">
      <c r="A1929" s="2">
        <v>37314</v>
      </c>
      <c r="B1929">
        <v>2</v>
      </c>
      <c r="C1929">
        <v>0.01000000000000001</v>
      </c>
      <c r="D1929">
        <v>0.02438854867359967</v>
      </c>
      <c r="E1929">
        <v>1.946553586925784</v>
      </c>
      <c r="F1929">
        <v>0.0428028106560671</v>
      </c>
      <c r="G1929">
        <v>0.01496687741559735</v>
      </c>
      <c r="H1929">
        <v>0.1457963535844811</v>
      </c>
      <c r="I1929">
        <v>1.0243885486736</v>
      </c>
      <c r="J1929">
        <v>0.5250739024923606</v>
      </c>
    </row>
    <row r="1930" spans="1:10">
      <c r="A1930" s="2">
        <v>37321</v>
      </c>
      <c r="B1930">
        <v>2</v>
      </c>
      <c r="C1930">
        <v>0.01000000000000001</v>
      </c>
      <c r="D1930">
        <v>0.02400517509452887</v>
      </c>
      <c r="E1930">
        <v>1.946553586925784</v>
      </c>
      <c r="F1930">
        <v>0.0428028106560671</v>
      </c>
      <c r="G1930">
        <v>0.01496687741559735</v>
      </c>
      <c r="H1930">
        <v>0.1457963535844811</v>
      </c>
      <c r="I1930">
        <v>1.024005175094529</v>
      </c>
      <c r="J1930">
        <v>0.5250739024923606</v>
      </c>
    </row>
    <row r="1931" spans="1:10">
      <c r="A1931" s="2">
        <v>37328</v>
      </c>
      <c r="B1931">
        <v>2</v>
      </c>
      <c r="C1931">
        <v>0.04000000000000004</v>
      </c>
      <c r="D1931">
        <v>-0.0127059470458326</v>
      </c>
      <c r="E1931">
        <v>1.946553586925784</v>
      </c>
      <c r="F1931">
        <v>0.0428028106560671</v>
      </c>
      <c r="G1931">
        <v>0.01496687741559735</v>
      </c>
      <c r="H1931">
        <v>0.1457963535844811</v>
      </c>
      <c r="I1931">
        <v>0.9872940529541674</v>
      </c>
      <c r="J1931">
        <v>0.5250739024923606</v>
      </c>
    </row>
    <row r="1932" spans="1:10">
      <c r="A1932" s="2">
        <v>37335</v>
      </c>
      <c r="B1932">
        <v>2</v>
      </c>
      <c r="C1932">
        <v>0.02000000000000002</v>
      </c>
      <c r="D1932">
        <v>-0.02780385416372203</v>
      </c>
      <c r="E1932">
        <v>1.946553586925784</v>
      </c>
      <c r="F1932">
        <v>0.0428028106560671</v>
      </c>
      <c r="G1932">
        <v>0.01496687741559735</v>
      </c>
      <c r="H1932">
        <v>0.1457963535844811</v>
      </c>
      <c r="I1932">
        <v>0.972196145836278</v>
      </c>
      <c r="J1932">
        <v>0.5250739024923606</v>
      </c>
    </row>
    <row r="1933" spans="1:10">
      <c r="A1933" s="2">
        <v>37342</v>
      </c>
      <c r="B1933">
        <v>2</v>
      </c>
      <c r="C1933">
        <v>-0.03000000000000003</v>
      </c>
      <c r="D1933">
        <v>0.008806971494367832</v>
      </c>
      <c r="E1933">
        <v>1.946553586925784</v>
      </c>
      <c r="F1933">
        <v>0.0428028106560671</v>
      </c>
      <c r="G1933">
        <v>0.01496687741559735</v>
      </c>
      <c r="H1933">
        <v>0.1457963535844811</v>
      </c>
      <c r="I1933">
        <v>1.008806971494368</v>
      </c>
      <c r="J1933">
        <v>0.5250739024923606</v>
      </c>
    </row>
    <row r="1934" spans="1:10">
      <c r="A1934" s="2">
        <v>37349</v>
      </c>
      <c r="B1934">
        <v>2</v>
      </c>
      <c r="C1934">
        <v>-0.02000000000000002</v>
      </c>
      <c r="D1934">
        <v>0.009326964189106468</v>
      </c>
      <c r="E1934">
        <v>1.946553586925784</v>
      </c>
      <c r="F1934">
        <v>0.0428028106560671</v>
      </c>
      <c r="G1934">
        <v>0.01496687741559735</v>
      </c>
      <c r="H1934">
        <v>0.1457963535844811</v>
      </c>
      <c r="I1934">
        <v>1.009326964189107</v>
      </c>
      <c r="J1934">
        <v>0.5250739024923606</v>
      </c>
    </row>
    <row r="1935" spans="1:10">
      <c r="A1935" s="2">
        <v>37356</v>
      </c>
      <c r="B1935">
        <v>2</v>
      </c>
      <c r="C1935">
        <v>-0.08000000000000007</v>
      </c>
      <c r="D1935">
        <v>0.0529850579349369</v>
      </c>
      <c r="E1935">
        <v>1.946553586925784</v>
      </c>
      <c r="F1935">
        <v>0.0428028106560671</v>
      </c>
      <c r="G1935">
        <v>0.01496687741559735</v>
      </c>
      <c r="H1935">
        <v>0.1457963535844811</v>
      </c>
      <c r="I1935">
        <v>1.052985057934937</v>
      </c>
      <c r="J1935">
        <v>0.5250739024923606</v>
      </c>
    </row>
    <row r="1936" spans="1:10">
      <c r="A1936" s="2">
        <v>37363</v>
      </c>
      <c r="B1936">
        <v>2</v>
      </c>
      <c r="C1936">
        <v>0.02000000000000002</v>
      </c>
      <c r="D1936">
        <v>-0.002433093189537024</v>
      </c>
      <c r="E1936">
        <v>1.946553586925784</v>
      </c>
      <c r="F1936">
        <v>0.0428028106560671</v>
      </c>
      <c r="G1936">
        <v>0.01496687741559735</v>
      </c>
      <c r="H1936">
        <v>0.1457963535844811</v>
      </c>
      <c r="I1936">
        <v>0.997566906810463</v>
      </c>
      <c r="J1936">
        <v>0.5250739024923606</v>
      </c>
    </row>
    <row r="1937" spans="1:10">
      <c r="A1937" s="2">
        <v>37370</v>
      </c>
      <c r="B1937">
        <v>2</v>
      </c>
      <c r="C1937">
        <v>-0.01000000000000001</v>
      </c>
      <c r="D1937">
        <v>-0.01058649485510359</v>
      </c>
      <c r="E1937">
        <v>1.946553586925784</v>
      </c>
      <c r="F1937">
        <v>0.0428028106560671</v>
      </c>
      <c r="G1937">
        <v>0.01496687741559735</v>
      </c>
      <c r="H1937">
        <v>0.1457963535844811</v>
      </c>
      <c r="I1937">
        <v>0.9894135051448965</v>
      </c>
      <c r="J1937">
        <v>0.5250739024923606</v>
      </c>
    </row>
    <row r="1938" spans="1:10">
      <c r="A1938" s="2">
        <v>37377</v>
      </c>
      <c r="B1938">
        <v>2</v>
      </c>
      <c r="C1938">
        <v>0.05000000000000004</v>
      </c>
      <c r="D1938">
        <v>0.0174250141618752</v>
      </c>
      <c r="E1938">
        <v>1.946553586925784</v>
      </c>
      <c r="F1938">
        <v>0.0428028106560671</v>
      </c>
      <c r="G1938">
        <v>0.01496687741559735</v>
      </c>
      <c r="H1938">
        <v>0.1457963535844811</v>
      </c>
      <c r="I1938">
        <v>1.017425014161875</v>
      </c>
      <c r="J1938">
        <v>0.5250739024923606</v>
      </c>
    </row>
    <row r="1939" spans="1:10">
      <c r="A1939" s="2">
        <v>37384</v>
      </c>
      <c r="B1939">
        <v>2</v>
      </c>
      <c r="C1939">
        <v>-0.01000000000000001</v>
      </c>
      <c r="D1939">
        <v>0.0003910212559440898</v>
      </c>
      <c r="E1939">
        <v>1.946553586925784</v>
      </c>
      <c r="F1939">
        <v>0.0428028106560671</v>
      </c>
      <c r="G1939">
        <v>0.01496687741559735</v>
      </c>
      <c r="H1939">
        <v>0.1457963535844811</v>
      </c>
      <c r="I1939">
        <v>1.000391021255944</v>
      </c>
      <c r="J1939">
        <v>0.5250739024923606</v>
      </c>
    </row>
    <row r="1940" spans="1:10">
      <c r="A1940" s="2">
        <v>37391</v>
      </c>
      <c r="B1940">
        <v>2</v>
      </c>
      <c r="C1940">
        <v>0</v>
      </c>
      <c r="D1940">
        <v>0.009784010464822336</v>
      </c>
      <c r="E1940">
        <v>1.946553586925784</v>
      </c>
      <c r="F1940">
        <v>0.0428028106560671</v>
      </c>
      <c r="G1940">
        <v>0.01496687741559735</v>
      </c>
      <c r="H1940">
        <v>0.1457963535844811</v>
      </c>
      <c r="I1940">
        <v>1.009784010464822</v>
      </c>
      <c r="J1940">
        <v>0.5250739024923606</v>
      </c>
    </row>
    <row r="1941" spans="1:10">
      <c r="A1941" s="2">
        <v>37398</v>
      </c>
      <c r="B1941">
        <v>2</v>
      </c>
      <c r="C1941">
        <v>-0.02000000000000002</v>
      </c>
      <c r="D1941">
        <v>-0.03095006265781318</v>
      </c>
      <c r="E1941">
        <v>1.946553586925784</v>
      </c>
      <c r="F1941">
        <v>0.0428028106560671</v>
      </c>
      <c r="G1941">
        <v>0.01496687741559735</v>
      </c>
      <c r="H1941">
        <v>0.1457963535844811</v>
      </c>
      <c r="I1941">
        <v>0.9690499373421868</v>
      </c>
      <c r="J1941">
        <v>0.5250739024923606</v>
      </c>
    </row>
    <row r="1942" spans="1:10">
      <c r="A1942" s="2">
        <v>37405</v>
      </c>
      <c r="B1942">
        <v>2</v>
      </c>
      <c r="C1942">
        <v>0.01000000000000001</v>
      </c>
      <c r="D1942">
        <v>-0.003573075089856979</v>
      </c>
      <c r="E1942">
        <v>1.946553586925784</v>
      </c>
      <c r="F1942">
        <v>0.0428028106560671</v>
      </c>
      <c r="G1942">
        <v>0.01496687741559735</v>
      </c>
      <c r="H1942">
        <v>0.1457963535844811</v>
      </c>
      <c r="I1942">
        <v>0.9964269249101431</v>
      </c>
      <c r="J1942">
        <v>0.5250739024923606</v>
      </c>
    </row>
    <row r="1943" spans="1:10">
      <c r="A1943" s="2">
        <v>37412</v>
      </c>
      <c r="B1943">
        <v>2</v>
      </c>
      <c r="C1943">
        <v>0</v>
      </c>
      <c r="D1943">
        <v>-0.02369691969191746</v>
      </c>
      <c r="E1943">
        <v>1.946553586925784</v>
      </c>
      <c r="F1943">
        <v>0.0428028106560671</v>
      </c>
      <c r="G1943">
        <v>0.01496687741559735</v>
      </c>
      <c r="H1943">
        <v>0.1457963535844811</v>
      </c>
      <c r="I1943">
        <v>0.9763030803080825</v>
      </c>
      <c r="J1943">
        <v>0.5250739024923606</v>
      </c>
    </row>
    <row r="1944" spans="1:10">
      <c r="A1944" s="2">
        <v>37419</v>
      </c>
      <c r="B1944">
        <v>2</v>
      </c>
      <c r="C1944">
        <v>-0.01000000000000001</v>
      </c>
      <c r="D1944">
        <v>-0.01963224785886268</v>
      </c>
      <c r="E1944">
        <v>1.946553586925784</v>
      </c>
      <c r="F1944">
        <v>0.0428028106560671</v>
      </c>
      <c r="G1944">
        <v>0.01496687741559735</v>
      </c>
      <c r="H1944">
        <v>0.1457963535844811</v>
      </c>
      <c r="I1944">
        <v>0.9803677521411374</v>
      </c>
      <c r="J1944">
        <v>0.5250739024923606</v>
      </c>
    </row>
    <row r="1945" spans="1:10">
      <c r="A1945" s="2">
        <v>37426</v>
      </c>
      <c r="B1945">
        <v>2</v>
      </c>
      <c r="C1945">
        <v>-0.03000000000000003</v>
      </c>
      <c r="D1945">
        <v>0.004807417027174061</v>
      </c>
      <c r="E1945">
        <v>1.946553586925784</v>
      </c>
      <c r="F1945">
        <v>0.0428028106560671</v>
      </c>
      <c r="G1945">
        <v>0.01496687741559735</v>
      </c>
      <c r="H1945">
        <v>0.1457963535844811</v>
      </c>
      <c r="I1945">
        <v>1.004807417027174</v>
      </c>
      <c r="J1945">
        <v>0.5250739024923606</v>
      </c>
    </row>
    <row r="1946" spans="1:10">
      <c r="A1946" s="2">
        <v>37433</v>
      </c>
      <c r="B1946">
        <v>2</v>
      </c>
      <c r="C1946">
        <v>-0.01000000000000001</v>
      </c>
      <c r="D1946">
        <v>-0.03665339410876026</v>
      </c>
      <c r="E1946">
        <v>1.946553586925784</v>
      </c>
      <c r="F1946">
        <v>0.0428028106560671</v>
      </c>
      <c r="G1946">
        <v>0.01496687741559735</v>
      </c>
      <c r="H1946">
        <v>0.1457963535844811</v>
      </c>
      <c r="I1946">
        <v>0.9633466058912398</v>
      </c>
      <c r="J1946">
        <v>0.5250739024923606</v>
      </c>
    </row>
    <row r="1947" spans="1:10">
      <c r="A1947" s="2">
        <v>37440</v>
      </c>
      <c r="B1947">
        <v>2</v>
      </c>
      <c r="C1947">
        <v>0.02000000000000002</v>
      </c>
      <c r="D1947">
        <v>-0.03191008055134392</v>
      </c>
      <c r="E1947">
        <v>1.946553586925784</v>
      </c>
      <c r="F1947">
        <v>0.0428028106560671</v>
      </c>
      <c r="G1947">
        <v>0.01496687741559735</v>
      </c>
      <c r="H1947">
        <v>0.1457963535844811</v>
      </c>
      <c r="I1947">
        <v>0.9680899194486561</v>
      </c>
      <c r="J1947">
        <v>0.5250739024923606</v>
      </c>
    </row>
    <row r="1948" spans="1:10">
      <c r="A1948" s="2">
        <v>37447</v>
      </c>
      <c r="B1948">
        <v>2</v>
      </c>
      <c r="C1948">
        <v>0</v>
      </c>
      <c r="D1948">
        <v>-0.03001234289444258</v>
      </c>
      <c r="E1948">
        <v>1.946553586925784</v>
      </c>
      <c r="F1948">
        <v>0.0428028106560671</v>
      </c>
      <c r="G1948">
        <v>0.01496687741559735</v>
      </c>
      <c r="H1948">
        <v>0.1457963535844811</v>
      </c>
      <c r="I1948">
        <v>0.9699876571055575</v>
      </c>
      <c r="J1948">
        <v>0.5250739024923606</v>
      </c>
    </row>
    <row r="1949" spans="1:10">
      <c r="A1949" s="2">
        <v>37454</v>
      </c>
      <c r="B1949">
        <v>2</v>
      </c>
      <c r="C1949">
        <v>0</v>
      </c>
      <c r="D1949">
        <v>-0.03345674873498672</v>
      </c>
      <c r="E1949">
        <v>1.946553586925784</v>
      </c>
      <c r="F1949">
        <v>0.0428028106560671</v>
      </c>
      <c r="G1949">
        <v>0.01496687741559735</v>
      </c>
      <c r="H1949">
        <v>0.1457963535844811</v>
      </c>
      <c r="I1949">
        <v>0.9665432512650133</v>
      </c>
      <c r="J1949">
        <v>0.5250739024923606</v>
      </c>
    </row>
    <row r="1950" spans="1:10">
      <c r="A1950" s="2">
        <v>37461</v>
      </c>
      <c r="B1950">
        <v>2</v>
      </c>
      <c r="C1950">
        <v>-0.03000000000000003</v>
      </c>
      <c r="D1950">
        <v>-0.0575292225547705</v>
      </c>
      <c r="E1950">
        <v>1.946553586925784</v>
      </c>
      <c r="F1950">
        <v>0.0428028106560671</v>
      </c>
      <c r="G1950">
        <v>0.01496687741559735</v>
      </c>
      <c r="H1950">
        <v>0.1457963535844811</v>
      </c>
      <c r="I1950">
        <v>0.9424707774452294</v>
      </c>
      <c r="J1950">
        <v>0.5250739024923606</v>
      </c>
    </row>
    <row r="1951" spans="1:10">
      <c r="A1951" s="2">
        <v>37468</v>
      </c>
      <c r="B1951">
        <v>2</v>
      </c>
      <c r="C1951">
        <v>0.02000000000000002</v>
      </c>
      <c r="D1951">
        <v>0.1063774402748684</v>
      </c>
      <c r="E1951">
        <v>1.946553586925784</v>
      </c>
      <c r="F1951">
        <v>0.0428028106560671</v>
      </c>
      <c r="G1951">
        <v>0.01496687741559735</v>
      </c>
      <c r="H1951">
        <v>0.1457963535844811</v>
      </c>
      <c r="I1951">
        <v>1.106377440274868</v>
      </c>
      <c r="J1951">
        <v>0.5250739024923606</v>
      </c>
    </row>
    <row r="1952" spans="1:10">
      <c r="A1952" s="2">
        <v>37475</v>
      </c>
      <c r="B1952">
        <v>2</v>
      </c>
      <c r="C1952">
        <v>-0.1199999999999999</v>
      </c>
      <c r="D1952">
        <v>-0.04349739947379966</v>
      </c>
      <c r="E1952">
        <v>1.946553586925784</v>
      </c>
      <c r="F1952">
        <v>0.0428028106560671</v>
      </c>
      <c r="G1952">
        <v>0.01496687741559735</v>
      </c>
      <c r="H1952">
        <v>0.1457963535844811</v>
      </c>
      <c r="I1952">
        <v>0.9565026005262003</v>
      </c>
      <c r="J1952">
        <v>0.5250739024923606</v>
      </c>
    </row>
    <row r="1953" spans="1:10">
      <c r="A1953" s="2">
        <v>37482</v>
      </c>
      <c r="B1953">
        <v>2</v>
      </c>
      <c r="C1953">
        <v>0.05000000000000004</v>
      </c>
      <c r="D1953">
        <v>0.04195072950436531</v>
      </c>
      <c r="E1953">
        <v>1.946553586925784</v>
      </c>
      <c r="F1953">
        <v>0.0428028106560671</v>
      </c>
      <c r="G1953">
        <v>0.01496687741559735</v>
      </c>
      <c r="H1953">
        <v>0.1457963535844811</v>
      </c>
      <c r="I1953">
        <v>1.041950729504365</v>
      </c>
      <c r="J1953">
        <v>0.5250739024923606</v>
      </c>
    </row>
    <row r="1954" spans="1:10">
      <c r="A1954" s="2">
        <v>37489</v>
      </c>
      <c r="B1954">
        <v>2</v>
      </c>
      <c r="C1954">
        <v>-0.01000000000000001</v>
      </c>
      <c r="D1954">
        <v>0.02010778416271375</v>
      </c>
      <c r="E1954">
        <v>1.946553586925784</v>
      </c>
      <c r="F1954">
        <v>0.0428028106560671</v>
      </c>
      <c r="G1954">
        <v>0.01496687741559735</v>
      </c>
      <c r="H1954">
        <v>0.1457963535844811</v>
      </c>
      <c r="I1954">
        <v>1.020107784162714</v>
      </c>
      <c r="J1954">
        <v>0.5250739024923606</v>
      </c>
    </row>
    <row r="1955" spans="1:10">
      <c r="A1955" s="2">
        <v>37496</v>
      </c>
      <c r="B1955">
        <v>2</v>
      </c>
      <c r="C1955">
        <v>0.03999999999999981</v>
      </c>
      <c r="D1955">
        <v>-0.01976109322390885</v>
      </c>
      <c r="E1955">
        <v>1.946553586925784</v>
      </c>
      <c r="F1955">
        <v>0.0428028106560671</v>
      </c>
      <c r="G1955">
        <v>0.01496687741559735</v>
      </c>
      <c r="H1955">
        <v>0.1457963535844811</v>
      </c>
      <c r="I1955">
        <v>0.9802389067760912</v>
      </c>
      <c r="J1955">
        <v>0.5250739024923606</v>
      </c>
    </row>
    <row r="1956" spans="1:10">
      <c r="A1956" s="2">
        <v>37503</v>
      </c>
      <c r="B1956">
        <v>2</v>
      </c>
      <c r="C1956">
        <v>-0.03999999999999981</v>
      </c>
      <c r="D1956">
        <v>-0.005769355766331899</v>
      </c>
      <c r="E1956">
        <v>1.946553586925784</v>
      </c>
      <c r="F1956">
        <v>0.0428028106560671</v>
      </c>
      <c r="G1956">
        <v>0.01496687741559735</v>
      </c>
      <c r="H1956">
        <v>0.1457963535844811</v>
      </c>
      <c r="I1956">
        <v>0.9942306442336681</v>
      </c>
      <c r="J1956">
        <v>0.5250739024923606</v>
      </c>
    </row>
    <row r="1957" spans="1:10">
      <c r="A1957" s="2">
        <v>37510</v>
      </c>
      <c r="B1957">
        <v>2</v>
      </c>
      <c r="C1957">
        <v>0.05999999999999983</v>
      </c>
      <c r="D1957">
        <v>0.02556678182406227</v>
      </c>
      <c r="E1957">
        <v>1.946553586925784</v>
      </c>
      <c r="F1957">
        <v>0.0428028106560671</v>
      </c>
      <c r="G1957">
        <v>0.01496687741559735</v>
      </c>
      <c r="H1957">
        <v>0.1457963535844811</v>
      </c>
      <c r="I1957">
        <v>1.025566781824062</v>
      </c>
      <c r="J1957">
        <v>0.5250739024923606</v>
      </c>
    </row>
    <row r="1958" spans="1:10">
      <c r="A1958" s="2">
        <v>37517</v>
      </c>
      <c r="B1958">
        <v>2</v>
      </c>
      <c r="C1958">
        <v>-0.01000000000000001</v>
      </c>
      <c r="D1958">
        <v>-0.04404937651029431</v>
      </c>
      <c r="E1958">
        <v>1.946553586925784</v>
      </c>
      <c r="F1958">
        <v>0.0428028106560671</v>
      </c>
      <c r="G1958">
        <v>0.01496687741559735</v>
      </c>
      <c r="H1958">
        <v>0.1457963535844811</v>
      </c>
      <c r="I1958">
        <v>0.9559506234897057</v>
      </c>
      <c r="J1958">
        <v>0.5250739024923606</v>
      </c>
    </row>
    <row r="1959" spans="1:10">
      <c r="A1959" s="2">
        <v>37524</v>
      </c>
      <c r="B1959">
        <v>2</v>
      </c>
      <c r="C1959">
        <v>-0.02000000000000002</v>
      </c>
      <c r="D1959">
        <v>-0.0202776619360791</v>
      </c>
      <c r="E1959">
        <v>1.946553586925784</v>
      </c>
      <c r="F1959">
        <v>0.0428028106560671</v>
      </c>
      <c r="G1959">
        <v>0.01496687741559735</v>
      </c>
      <c r="H1959">
        <v>0.1457963535844811</v>
      </c>
      <c r="I1959">
        <v>0.979722338063921</v>
      </c>
      <c r="J1959">
        <v>0.5250739024923606</v>
      </c>
    </row>
    <row r="1960" spans="1:10">
      <c r="A1960" s="2">
        <v>37531</v>
      </c>
      <c r="B1960">
        <v>2</v>
      </c>
      <c r="C1960">
        <v>-0.07999999999999985</v>
      </c>
      <c r="D1960">
        <v>-0.01499055790071793</v>
      </c>
      <c r="E1960">
        <v>1.946553586925784</v>
      </c>
      <c r="F1960">
        <v>0.0428028106560671</v>
      </c>
      <c r="G1960">
        <v>0.01496687741559735</v>
      </c>
      <c r="H1960">
        <v>0.1457963535844811</v>
      </c>
      <c r="I1960">
        <v>0.9850094420992821</v>
      </c>
      <c r="J1960">
        <v>0.5250739024923606</v>
      </c>
    </row>
    <row r="1961" spans="1:10">
      <c r="A1961" s="2">
        <v>37538</v>
      </c>
      <c r="B1961">
        <v>2</v>
      </c>
      <c r="C1961">
        <v>-0.01000000000000001</v>
      </c>
      <c r="D1961">
        <v>-0.06087786731091797</v>
      </c>
      <c r="E1961">
        <v>1.946553586925784</v>
      </c>
      <c r="F1961">
        <v>0.0428028106560671</v>
      </c>
      <c r="G1961">
        <v>0.01496687741559735</v>
      </c>
      <c r="H1961">
        <v>0.1457963535844811</v>
      </c>
      <c r="I1961">
        <v>0.9391221326890821</v>
      </c>
      <c r="J1961">
        <v>0.5250739024923606</v>
      </c>
    </row>
    <row r="1962" spans="1:10">
      <c r="A1962" s="2">
        <v>37545</v>
      </c>
      <c r="B1962">
        <v>2</v>
      </c>
      <c r="C1962">
        <v>0.08999999999999986</v>
      </c>
      <c r="D1962">
        <v>0.1244079928884023</v>
      </c>
      <c r="E1962">
        <v>1.946553586925784</v>
      </c>
      <c r="F1962">
        <v>0.0428028106560671</v>
      </c>
      <c r="G1962">
        <v>0.01496687741559735</v>
      </c>
      <c r="H1962">
        <v>0.1457963535844811</v>
      </c>
      <c r="I1962">
        <v>1.124407992888402</v>
      </c>
      <c r="J1962">
        <v>0.5250739024923606</v>
      </c>
    </row>
    <row r="1963" spans="1:10">
      <c r="A1963" s="2">
        <v>37552</v>
      </c>
      <c r="B1963">
        <v>2</v>
      </c>
      <c r="C1963">
        <v>0.02000000000000002</v>
      </c>
      <c r="D1963">
        <v>0.02139526898743322</v>
      </c>
      <c r="E1963">
        <v>1.946553586925784</v>
      </c>
      <c r="F1963">
        <v>0.0428028106560671</v>
      </c>
      <c r="G1963">
        <v>0.01496687741559735</v>
      </c>
      <c r="H1963">
        <v>0.1457963535844811</v>
      </c>
      <c r="I1963">
        <v>1.021395268987433</v>
      </c>
      <c r="J1963">
        <v>0.5250739024923606</v>
      </c>
    </row>
    <row r="1964" spans="1:10">
      <c r="A1964" s="2">
        <v>37559</v>
      </c>
      <c r="B1964">
        <v>2</v>
      </c>
      <c r="C1964">
        <v>-0.1699999999999999</v>
      </c>
      <c r="D1964">
        <v>-0.000885132225168922</v>
      </c>
      <c r="E1964">
        <v>1.946553586925784</v>
      </c>
      <c r="F1964">
        <v>0.0428028106560671</v>
      </c>
      <c r="G1964">
        <v>0.01496687741559735</v>
      </c>
      <c r="H1964">
        <v>0.1457963535844811</v>
      </c>
      <c r="I1964">
        <v>0.9991148677748311</v>
      </c>
      <c r="J1964">
        <v>0.5250739024923606</v>
      </c>
    </row>
    <row r="1965" spans="1:10">
      <c r="A1965" s="2">
        <v>37566</v>
      </c>
      <c r="B1965">
        <v>2</v>
      </c>
      <c r="C1965">
        <v>-0.27</v>
      </c>
      <c r="D1965">
        <v>0.0150791616329141</v>
      </c>
      <c r="E1965">
        <v>1.946553586925784</v>
      </c>
      <c r="F1965">
        <v>0.0428028106560671</v>
      </c>
      <c r="G1965">
        <v>0.01496687741559735</v>
      </c>
      <c r="H1965">
        <v>0.1457963535844811</v>
      </c>
      <c r="I1965">
        <v>1.015079161632914</v>
      </c>
      <c r="J1965">
        <v>0.5250739024923606</v>
      </c>
    </row>
    <row r="1966" spans="1:10">
      <c r="A1966" s="2">
        <v>37573</v>
      </c>
      <c r="B1966">
        <v>2</v>
      </c>
      <c r="C1966">
        <v>-0.02000000000000002</v>
      </c>
      <c r="D1966">
        <v>-0.02930610090555841</v>
      </c>
      <c r="E1966">
        <v>1.946553586925784</v>
      </c>
      <c r="F1966">
        <v>0.0428028106560671</v>
      </c>
      <c r="G1966">
        <v>0.01496687741559735</v>
      </c>
      <c r="H1966">
        <v>0.1457963535844811</v>
      </c>
      <c r="I1966">
        <v>0.9706938990944416</v>
      </c>
      <c r="J1966">
        <v>0.5250739024923606</v>
      </c>
    </row>
    <row r="1967" spans="1:10">
      <c r="A1967" s="2">
        <v>37580</v>
      </c>
      <c r="B1967">
        <v>2</v>
      </c>
      <c r="C1967">
        <v>0.01000000000000001</v>
      </c>
      <c r="D1967">
        <v>0.03042751164146208</v>
      </c>
      <c r="E1967">
        <v>1.946553586925784</v>
      </c>
      <c r="F1967">
        <v>0.0428028106560671</v>
      </c>
      <c r="G1967">
        <v>0.01496687741559735</v>
      </c>
      <c r="H1967">
        <v>0.1457963535844811</v>
      </c>
      <c r="I1967">
        <v>1.030427511641462</v>
      </c>
      <c r="J1967">
        <v>0.5250739024923606</v>
      </c>
    </row>
    <row r="1968" spans="1:10">
      <c r="A1968" s="2">
        <v>37587</v>
      </c>
      <c r="B1968">
        <v>2</v>
      </c>
      <c r="C1968">
        <v>0.01000000000000001</v>
      </c>
      <c r="D1968">
        <v>0.02483961680304459</v>
      </c>
      <c r="E1968">
        <v>1.946553586925784</v>
      </c>
      <c r="F1968">
        <v>0.0428028106560671</v>
      </c>
      <c r="G1968">
        <v>0.01496687741559735</v>
      </c>
      <c r="H1968">
        <v>0.1457963535844811</v>
      </c>
      <c r="I1968">
        <v>1.024839616803045</v>
      </c>
      <c r="J1968">
        <v>0.5250739024923606</v>
      </c>
    </row>
    <row r="1969" spans="1:10">
      <c r="A1969" s="2">
        <v>37594</v>
      </c>
      <c r="B1969">
        <v>2</v>
      </c>
      <c r="C1969">
        <v>-0.01000000000000001</v>
      </c>
      <c r="D1969">
        <v>-0.009138602469349326</v>
      </c>
      <c r="E1969">
        <v>1.946553586925784</v>
      </c>
      <c r="F1969">
        <v>0.0428028106560671</v>
      </c>
      <c r="G1969">
        <v>0.01496687741559735</v>
      </c>
      <c r="H1969">
        <v>0.1457963535844811</v>
      </c>
      <c r="I1969">
        <v>0.9908613975306507</v>
      </c>
      <c r="J1969">
        <v>0.5250739024923606</v>
      </c>
    </row>
    <row r="1970" spans="1:10">
      <c r="A1970" s="2">
        <v>37601</v>
      </c>
      <c r="B1970">
        <v>2</v>
      </c>
      <c r="C1970">
        <v>-0.01000000000000001</v>
      </c>
      <c r="D1970">
        <v>0.001555036301756079</v>
      </c>
      <c r="E1970">
        <v>1.946553586925784</v>
      </c>
      <c r="F1970">
        <v>0.0428028106560671</v>
      </c>
      <c r="G1970">
        <v>0.01496687741559735</v>
      </c>
      <c r="H1970">
        <v>0.1457963535844811</v>
      </c>
      <c r="I1970">
        <v>1.001555036301756</v>
      </c>
      <c r="J1970">
        <v>0.5250739024923606</v>
      </c>
    </row>
    <row r="1971" spans="1:10">
      <c r="A1971" s="2">
        <v>37608</v>
      </c>
      <c r="B1971">
        <v>2</v>
      </c>
      <c r="C1971">
        <v>0</v>
      </c>
      <c r="D1971">
        <v>-0.01352714625266741</v>
      </c>
      <c r="E1971">
        <v>1.946553586925784</v>
      </c>
      <c r="F1971">
        <v>0.0428028106560671</v>
      </c>
      <c r="G1971">
        <v>0.01496687741559735</v>
      </c>
      <c r="H1971">
        <v>0.1457963535844811</v>
      </c>
      <c r="I1971">
        <v>0.9864728537473326</v>
      </c>
      <c r="J1971">
        <v>0.5250739024923606</v>
      </c>
    </row>
    <row r="1972" spans="1:10">
      <c r="A1972" s="2">
        <v>37614</v>
      </c>
      <c r="B1972">
        <v>2</v>
      </c>
      <c r="C1972">
        <v>-0.02000000000000002</v>
      </c>
      <c r="D1972">
        <v>0.002141149129872113</v>
      </c>
      <c r="E1972">
        <v>1.946553586925784</v>
      </c>
      <c r="F1972">
        <v>0.0428028106560671</v>
      </c>
      <c r="G1972">
        <v>0.01496687741559735</v>
      </c>
      <c r="H1972">
        <v>0.1457963535844811</v>
      </c>
      <c r="I1972">
        <v>1.002141149129872</v>
      </c>
      <c r="J1972">
        <v>0.5250739024923606</v>
      </c>
    </row>
    <row r="1973" spans="1:10">
      <c r="A1973" s="2">
        <v>37621</v>
      </c>
      <c r="B1973">
        <v>2</v>
      </c>
      <c r="C1973">
        <v>0.03000000000000003</v>
      </c>
      <c r="D1973">
        <v>-0.000567297652961345</v>
      </c>
      <c r="E1973">
        <v>1.946553586925784</v>
      </c>
      <c r="F1973">
        <v>0.0428028106560671</v>
      </c>
      <c r="G1973">
        <v>0.01496687741559735</v>
      </c>
      <c r="H1973">
        <v>0.1457963535844811</v>
      </c>
      <c r="I1973">
        <v>0.9994327023470386</v>
      </c>
      <c r="J1973">
        <v>0.5250739024923606</v>
      </c>
    </row>
    <row r="1974" spans="1:10">
      <c r="A1974" s="2">
        <v>37629</v>
      </c>
      <c r="B1974">
        <v>2</v>
      </c>
      <c r="C1974">
        <v>-0.03000000000000003</v>
      </c>
      <c r="D1974">
        <v>-0.01356195752477961</v>
      </c>
      <c r="E1974">
        <v>1.791170588145246</v>
      </c>
      <c r="F1974">
        <v>0.05488842290156636</v>
      </c>
      <c r="G1974">
        <v>0.001703882951067767</v>
      </c>
      <c r="H1974">
        <v>-0.09119343660794153</v>
      </c>
      <c r="I1974">
        <v>0.9864380424752204</v>
      </c>
      <c r="J1974">
        <v>1.174968695159599</v>
      </c>
    </row>
    <row r="1975" spans="1:10">
      <c r="A1975" s="2">
        <v>37636</v>
      </c>
      <c r="B1975">
        <v>2</v>
      </c>
      <c r="C1975">
        <v>0.01000000000000001</v>
      </c>
      <c r="D1975">
        <v>0.002626102317852343</v>
      </c>
      <c r="E1975">
        <v>1.791170588145246</v>
      </c>
      <c r="F1975">
        <v>0.05488842290156636</v>
      </c>
      <c r="G1975">
        <v>0.001703882951067767</v>
      </c>
      <c r="H1975">
        <v>-0.09119343660794153</v>
      </c>
      <c r="I1975">
        <v>1.002626102317852</v>
      </c>
      <c r="J1975">
        <v>1.174968695159599</v>
      </c>
    </row>
    <row r="1976" spans="1:10">
      <c r="A1976" s="2">
        <v>37643</v>
      </c>
      <c r="B1976">
        <v>2</v>
      </c>
      <c r="C1976">
        <v>-0.03000000000000003</v>
      </c>
      <c r="D1976">
        <v>-0.03288102545219884</v>
      </c>
      <c r="E1976">
        <v>1.791170588145246</v>
      </c>
      <c r="F1976">
        <v>0.05488842290156636</v>
      </c>
      <c r="G1976">
        <v>0.001703882951067767</v>
      </c>
      <c r="H1976">
        <v>-0.09119343660794153</v>
      </c>
      <c r="I1976">
        <v>0.9671189745478012</v>
      </c>
      <c r="J1976">
        <v>1.174968695159599</v>
      </c>
    </row>
    <row r="1977" spans="1:10">
      <c r="A1977" s="2">
        <v>37650</v>
      </c>
      <c r="B1977">
        <v>2</v>
      </c>
      <c r="C1977">
        <v>0.01000000000000001</v>
      </c>
      <c r="D1977">
        <v>-0.007972401089300057</v>
      </c>
      <c r="E1977">
        <v>1.791170588145246</v>
      </c>
      <c r="F1977">
        <v>0.05488842290156636</v>
      </c>
      <c r="G1977">
        <v>0.001703882951067767</v>
      </c>
      <c r="H1977">
        <v>-0.09119343660794153</v>
      </c>
      <c r="I1977">
        <v>0.9920275989106999</v>
      </c>
      <c r="J1977">
        <v>1.174968695159599</v>
      </c>
    </row>
    <row r="1978" spans="1:10">
      <c r="A1978" s="2">
        <v>37657</v>
      </c>
      <c r="B1978">
        <v>2</v>
      </c>
      <c r="C1978">
        <v>0</v>
      </c>
      <c r="D1978">
        <v>-0.01323703901321327</v>
      </c>
      <c r="E1978">
        <v>1.791170588145246</v>
      </c>
      <c r="F1978">
        <v>0.05488842290156636</v>
      </c>
      <c r="G1978">
        <v>0.001703882951067767</v>
      </c>
      <c r="H1978">
        <v>-0.09119343660794153</v>
      </c>
      <c r="I1978">
        <v>0.9867629609867867</v>
      </c>
      <c r="J1978">
        <v>1.174968695159599</v>
      </c>
    </row>
    <row r="1979" spans="1:10">
      <c r="A1979" s="2">
        <v>37664</v>
      </c>
      <c r="B1979">
        <v>2</v>
      </c>
      <c r="C1979">
        <v>0</v>
      </c>
      <c r="D1979">
        <v>-0.05379533247420867</v>
      </c>
      <c r="E1979">
        <v>1.791170588145246</v>
      </c>
      <c r="F1979">
        <v>0.05488842290156636</v>
      </c>
      <c r="G1979">
        <v>0.001703882951067767</v>
      </c>
      <c r="H1979">
        <v>-0.09119343660794153</v>
      </c>
      <c r="I1979">
        <v>0.9462046675257914</v>
      </c>
      <c r="J1979">
        <v>1.174968695159599</v>
      </c>
    </row>
    <row r="1980" spans="1:10">
      <c r="A1980" s="2">
        <v>37671</v>
      </c>
      <c r="B1980">
        <v>2</v>
      </c>
      <c r="C1980">
        <v>0</v>
      </c>
      <c r="D1980">
        <v>0.02681314174338547</v>
      </c>
      <c r="E1980">
        <v>1.791170588145246</v>
      </c>
      <c r="F1980">
        <v>0.05488842290156636</v>
      </c>
      <c r="G1980">
        <v>0.001703882951067767</v>
      </c>
      <c r="H1980">
        <v>-0.09119343660794153</v>
      </c>
      <c r="I1980">
        <v>1.026813141743385</v>
      </c>
      <c r="J1980">
        <v>1.174968695159599</v>
      </c>
    </row>
    <row r="1981" spans="1:10">
      <c r="A1981" s="2">
        <v>37678</v>
      </c>
      <c r="B1981">
        <v>2</v>
      </c>
      <c r="C1981">
        <v>0.03000000000000003</v>
      </c>
      <c r="D1981">
        <v>-0.02258749557584095</v>
      </c>
      <c r="E1981">
        <v>1.791170588145246</v>
      </c>
      <c r="F1981">
        <v>0.05488842290156636</v>
      </c>
      <c r="G1981">
        <v>0.001703882951067767</v>
      </c>
      <c r="H1981">
        <v>-0.09119343660794153</v>
      </c>
      <c r="I1981">
        <v>0.9774125044241591</v>
      </c>
      <c r="J1981">
        <v>1.174968695159599</v>
      </c>
    </row>
    <row r="1982" spans="1:10">
      <c r="A1982" s="2">
        <v>37685</v>
      </c>
      <c r="B1982">
        <v>2</v>
      </c>
      <c r="C1982">
        <v>-0.03000000000000003</v>
      </c>
      <c r="D1982">
        <v>-0.00242407798228412</v>
      </c>
      <c r="E1982">
        <v>1.791170588145246</v>
      </c>
      <c r="F1982">
        <v>0.05488842290156636</v>
      </c>
      <c r="G1982">
        <v>0.001703882951067767</v>
      </c>
      <c r="H1982">
        <v>-0.09119343660794153</v>
      </c>
      <c r="I1982">
        <v>0.9975759220177158</v>
      </c>
      <c r="J1982">
        <v>1.174968695159599</v>
      </c>
    </row>
    <row r="1983" spans="1:10">
      <c r="A1983" s="2">
        <v>37692</v>
      </c>
      <c r="B1983">
        <v>2</v>
      </c>
      <c r="C1983">
        <v>-0.07999999999999985</v>
      </c>
      <c r="D1983">
        <v>0.03066580297112775</v>
      </c>
      <c r="E1983">
        <v>1.791170588145246</v>
      </c>
      <c r="F1983">
        <v>0.05488842290156636</v>
      </c>
      <c r="G1983">
        <v>0.001703882951067767</v>
      </c>
      <c r="H1983">
        <v>-0.09119343660794153</v>
      </c>
      <c r="I1983">
        <v>1.030665802971128</v>
      </c>
      <c r="J1983">
        <v>1.174968695159599</v>
      </c>
    </row>
    <row r="1984" spans="1:10">
      <c r="A1984" s="2">
        <v>37699</v>
      </c>
      <c r="B1984">
        <v>2</v>
      </c>
      <c r="C1984">
        <v>0.05999999999999983</v>
      </c>
      <c r="D1984">
        <v>0.01038574210804386</v>
      </c>
      <c r="E1984">
        <v>1.791170588145246</v>
      </c>
      <c r="F1984">
        <v>0.05488842290156636</v>
      </c>
      <c r="G1984">
        <v>0.001703882951067767</v>
      </c>
      <c r="H1984">
        <v>-0.09119343660794153</v>
      </c>
      <c r="I1984">
        <v>1.010385742108044</v>
      </c>
      <c r="J1984">
        <v>1.174968695159599</v>
      </c>
    </row>
    <row r="1985" spans="1:10">
      <c r="A1985" s="2">
        <v>37706</v>
      </c>
      <c r="B1985">
        <v>2</v>
      </c>
      <c r="C1985">
        <v>0.02000000000000002</v>
      </c>
      <c r="D1985">
        <v>-0.02817579679769228</v>
      </c>
      <c r="E1985">
        <v>1.791170588145246</v>
      </c>
      <c r="F1985">
        <v>0.05488842290156636</v>
      </c>
      <c r="G1985">
        <v>0.001703882951067767</v>
      </c>
      <c r="H1985">
        <v>-0.09119343660794153</v>
      </c>
      <c r="I1985">
        <v>0.9718242032023077</v>
      </c>
      <c r="J1985">
        <v>1.174968695159599</v>
      </c>
    </row>
    <row r="1986" spans="1:10">
      <c r="A1986" s="2">
        <v>37713</v>
      </c>
      <c r="B1986">
        <v>2</v>
      </c>
      <c r="C1986">
        <v>-0.04999999999999982</v>
      </c>
      <c r="D1986">
        <v>0.04728848904720088</v>
      </c>
      <c r="E1986">
        <v>1.791170588145246</v>
      </c>
      <c r="F1986">
        <v>0.05488842290156636</v>
      </c>
      <c r="G1986">
        <v>0.001703882951067767</v>
      </c>
      <c r="H1986">
        <v>-0.09119343660794153</v>
      </c>
      <c r="I1986">
        <v>1.047288489047201</v>
      </c>
      <c r="J1986">
        <v>1.174968695159599</v>
      </c>
    </row>
    <row r="1987" spans="1:10">
      <c r="A1987" s="2">
        <v>37720</v>
      </c>
      <c r="B1987">
        <v>2</v>
      </c>
      <c r="C1987">
        <v>0</v>
      </c>
      <c r="D1987">
        <v>-0.004078460446330852</v>
      </c>
      <c r="E1987">
        <v>1.791170588145246</v>
      </c>
      <c r="F1987">
        <v>0.05488842290156636</v>
      </c>
      <c r="G1987">
        <v>0.001703882951067767</v>
      </c>
      <c r="H1987">
        <v>-0.09119343660794153</v>
      </c>
      <c r="I1987">
        <v>0.9959215395536691</v>
      </c>
      <c r="J1987">
        <v>1.174968695159599</v>
      </c>
    </row>
    <row r="1988" spans="1:10">
      <c r="A1988" s="2">
        <v>37727</v>
      </c>
      <c r="B1988">
        <v>2</v>
      </c>
      <c r="C1988">
        <v>0.03999999999999981</v>
      </c>
      <c r="D1988">
        <v>0.01052714619499813</v>
      </c>
      <c r="E1988">
        <v>1.791170588145246</v>
      </c>
      <c r="F1988">
        <v>0.05488842290156636</v>
      </c>
      <c r="G1988">
        <v>0.001703882951067767</v>
      </c>
      <c r="H1988">
        <v>-0.09119343660794153</v>
      </c>
      <c r="I1988">
        <v>1.010527146194998</v>
      </c>
      <c r="J1988">
        <v>1.174968695159599</v>
      </c>
    </row>
    <row r="1989" spans="1:10">
      <c r="A1989" s="2">
        <v>37734</v>
      </c>
      <c r="B1989">
        <v>2</v>
      </c>
      <c r="C1989">
        <v>0</v>
      </c>
      <c r="D1989">
        <v>0.04546326808090045</v>
      </c>
      <c r="E1989">
        <v>1.791170588145246</v>
      </c>
      <c r="F1989">
        <v>0.05488842290156636</v>
      </c>
      <c r="G1989">
        <v>0.001703882951067767</v>
      </c>
      <c r="H1989">
        <v>-0.09119343660794153</v>
      </c>
      <c r="I1989">
        <v>1.0454632680809</v>
      </c>
      <c r="J1989">
        <v>1.174968695159599</v>
      </c>
    </row>
    <row r="1990" spans="1:10">
      <c r="A1990" s="2">
        <v>37741</v>
      </c>
      <c r="B1990">
        <v>2</v>
      </c>
      <c r="C1990">
        <v>-0.03999999999999981</v>
      </c>
      <c r="D1990">
        <v>-0.008661232637843798</v>
      </c>
      <c r="E1990">
        <v>1.791170588145246</v>
      </c>
      <c r="F1990">
        <v>0.05488842290156636</v>
      </c>
      <c r="G1990">
        <v>0.001703882951067767</v>
      </c>
      <c r="H1990">
        <v>-0.09119343660794153</v>
      </c>
      <c r="I1990">
        <v>0.9913387673621562</v>
      </c>
      <c r="J1990">
        <v>1.174968695159599</v>
      </c>
    </row>
    <row r="1991" spans="1:10">
      <c r="A1991" s="2">
        <v>37748</v>
      </c>
      <c r="B1991">
        <v>2</v>
      </c>
      <c r="C1991">
        <v>-0.02000000000000002</v>
      </c>
      <c r="D1991">
        <v>0.04592853027506826</v>
      </c>
      <c r="E1991">
        <v>1.791170588145246</v>
      </c>
      <c r="F1991">
        <v>0.05488842290156636</v>
      </c>
      <c r="G1991">
        <v>0.001703882951067767</v>
      </c>
      <c r="H1991">
        <v>-0.09119343660794153</v>
      </c>
      <c r="I1991">
        <v>1.045928530275068</v>
      </c>
      <c r="J1991">
        <v>1.174968695159599</v>
      </c>
    </row>
    <row r="1992" spans="1:10">
      <c r="A1992" s="2">
        <v>37755</v>
      </c>
      <c r="B1992">
        <v>2</v>
      </c>
      <c r="C1992">
        <v>-0.05000000000000004</v>
      </c>
      <c r="D1992">
        <v>0.01077147890194051</v>
      </c>
      <c r="E1992">
        <v>1.791170588145246</v>
      </c>
      <c r="F1992">
        <v>0.05488842290156636</v>
      </c>
      <c r="G1992">
        <v>0.001703882951067767</v>
      </c>
      <c r="H1992">
        <v>-0.09119343660794153</v>
      </c>
      <c r="I1992">
        <v>1.01077147890194</v>
      </c>
      <c r="J1992">
        <v>1.174968695159599</v>
      </c>
    </row>
    <row r="1993" spans="1:10">
      <c r="A1993" s="2">
        <v>37762</v>
      </c>
      <c r="B1993">
        <v>2</v>
      </c>
      <c r="C1993">
        <v>0</v>
      </c>
      <c r="D1993">
        <v>-0.009751772293089366</v>
      </c>
      <c r="E1993">
        <v>1.791170588145246</v>
      </c>
      <c r="F1993">
        <v>0.05488842290156636</v>
      </c>
      <c r="G1993">
        <v>0.001703882951067767</v>
      </c>
      <c r="H1993">
        <v>-0.09119343660794153</v>
      </c>
      <c r="I1993">
        <v>0.9902482277069107</v>
      </c>
      <c r="J1993">
        <v>1.174968695159599</v>
      </c>
    </row>
    <row r="1994" spans="1:10">
      <c r="A1994" s="2">
        <v>37769</v>
      </c>
      <c r="B1994">
        <v>2</v>
      </c>
      <c r="C1994">
        <v>0.06000000000000005</v>
      </c>
      <c r="D1994">
        <v>0.02826878527309246</v>
      </c>
      <c r="E1994">
        <v>1.791170588145246</v>
      </c>
      <c r="F1994">
        <v>0.05488842290156636</v>
      </c>
      <c r="G1994">
        <v>0.001703882951067767</v>
      </c>
      <c r="H1994">
        <v>-0.09119343660794153</v>
      </c>
      <c r="I1994">
        <v>1.028268785273093</v>
      </c>
      <c r="J1994">
        <v>1.174968695159599</v>
      </c>
    </row>
    <row r="1995" spans="1:10">
      <c r="A1995" s="2">
        <v>37776</v>
      </c>
      <c r="B1995">
        <v>2</v>
      </c>
      <c r="C1995">
        <v>-0.07000000000000006</v>
      </c>
      <c r="D1995">
        <v>0.005123755240908502</v>
      </c>
      <c r="E1995">
        <v>1.791170588145246</v>
      </c>
      <c r="F1995">
        <v>0.05488842290156636</v>
      </c>
      <c r="G1995">
        <v>0.001703882951067767</v>
      </c>
      <c r="H1995">
        <v>-0.09119343660794153</v>
      </c>
      <c r="I1995">
        <v>1.005123755240908</v>
      </c>
      <c r="J1995">
        <v>1.174968695159599</v>
      </c>
    </row>
    <row r="1996" spans="1:10">
      <c r="A1996" s="2">
        <v>37783</v>
      </c>
      <c r="B1996">
        <v>2</v>
      </c>
      <c r="C1996">
        <v>-0.11</v>
      </c>
      <c r="D1996">
        <v>0.0140015965731958</v>
      </c>
      <c r="E1996">
        <v>1.791170588145246</v>
      </c>
      <c r="F1996">
        <v>0.05488842290156636</v>
      </c>
      <c r="G1996">
        <v>0.001703882951067767</v>
      </c>
      <c r="H1996">
        <v>-0.09119343660794153</v>
      </c>
      <c r="I1996">
        <v>1.014001596573196</v>
      </c>
      <c r="J1996">
        <v>1.174968695159599</v>
      </c>
    </row>
    <row r="1997" spans="1:10">
      <c r="A1997" s="2">
        <v>37790</v>
      </c>
      <c r="B1997">
        <v>2</v>
      </c>
      <c r="C1997">
        <v>-0.05000000000000004</v>
      </c>
      <c r="D1997">
        <v>0.03347912804977612</v>
      </c>
      <c r="E1997">
        <v>1.791170588145246</v>
      </c>
      <c r="F1997">
        <v>0.05488842290156636</v>
      </c>
      <c r="G1997">
        <v>0.001703882951067767</v>
      </c>
      <c r="H1997">
        <v>-0.09119343660794153</v>
      </c>
      <c r="I1997">
        <v>1.033479128049776</v>
      </c>
      <c r="J1997">
        <v>1.174968695159599</v>
      </c>
    </row>
    <row r="1998" spans="1:10">
      <c r="A1998" s="2">
        <v>37797</v>
      </c>
      <c r="B1998">
        <v>2</v>
      </c>
      <c r="C1998">
        <v>0.03000000000000003</v>
      </c>
      <c r="D1998">
        <v>-0.02673852949403747</v>
      </c>
      <c r="E1998">
        <v>1.791170588145246</v>
      </c>
      <c r="F1998">
        <v>0.05488842290156636</v>
      </c>
      <c r="G1998">
        <v>0.001703882951067767</v>
      </c>
      <c r="H1998">
        <v>-0.09119343660794153</v>
      </c>
      <c r="I1998">
        <v>0.9732614705059626</v>
      </c>
      <c r="J1998">
        <v>1.174968695159599</v>
      </c>
    </row>
    <row r="1999" spans="1:10">
      <c r="A1999" s="2">
        <v>37804</v>
      </c>
      <c r="B1999">
        <v>2</v>
      </c>
      <c r="C1999">
        <v>-0.05000000000000004</v>
      </c>
      <c r="D1999">
        <v>-0.001807232366510162</v>
      </c>
      <c r="E1999">
        <v>1.791170588145246</v>
      </c>
      <c r="F1999">
        <v>0.05488842290156636</v>
      </c>
      <c r="G1999">
        <v>0.001703882951067767</v>
      </c>
      <c r="H1999">
        <v>-0.09119343660794153</v>
      </c>
      <c r="I1999">
        <v>0.9981927676334899</v>
      </c>
      <c r="J1999">
        <v>1.174968695159599</v>
      </c>
    </row>
    <row r="2000" spans="1:10">
      <c r="A2000" s="2">
        <v>37811</v>
      </c>
      <c r="B2000">
        <v>2</v>
      </c>
      <c r="C2000">
        <v>0.03000000000000003</v>
      </c>
      <c r="D2000">
        <v>0.003974947456787258</v>
      </c>
      <c r="E2000">
        <v>1.791170588145246</v>
      </c>
      <c r="F2000">
        <v>0.05488842290156636</v>
      </c>
      <c r="G2000">
        <v>0.001703882951067767</v>
      </c>
      <c r="H2000">
        <v>-0.09119343660794153</v>
      </c>
      <c r="I2000">
        <v>1.003974947456787</v>
      </c>
      <c r="J2000">
        <v>1.174968695159599</v>
      </c>
    </row>
    <row r="2001" spans="1:10">
      <c r="A2001" s="2">
        <v>37818</v>
      </c>
      <c r="B2001">
        <v>2</v>
      </c>
      <c r="C2001">
        <v>0.01000000000000001</v>
      </c>
      <c r="D2001">
        <v>-0.007751558679174017</v>
      </c>
      <c r="E2001">
        <v>1.791170588145246</v>
      </c>
      <c r="F2001">
        <v>0.05488842290156636</v>
      </c>
      <c r="G2001">
        <v>0.001703882951067767</v>
      </c>
      <c r="H2001">
        <v>-0.09119343660794153</v>
      </c>
      <c r="I2001">
        <v>0.992248441320826</v>
      </c>
      <c r="J2001">
        <v>1.174968695159599</v>
      </c>
    </row>
    <row r="2002" spans="1:10">
      <c r="A2002" s="2">
        <v>37825</v>
      </c>
      <c r="B2002">
        <v>2</v>
      </c>
      <c r="C2002">
        <v>0.02000000000000002</v>
      </c>
      <c r="D2002">
        <v>-0.00389540346287058</v>
      </c>
      <c r="E2002">
        <v>1.791170588145246</v>
      </c>
      <c r="F2002">
        <v>0.05488842290156636</v>
      </c>
      <c r="G2002">
        <v>0.001703882951067767</v>
      </c>
      <c r="H2002">
        <v>-0.09119343660794153</v>
      </c>
      <c r="I2002">
        <v>0.9961045965371295</v>
      </c>
      <c r="J2002">
        <v>1.174968695159599</v>
      </c>
    </row>
    <row r="2003" spans="1:10">
      <c r="A2003" s="2">
        <v>37832</v>
      </c>
      <c r="B2003">
        <v>2</v>
      </c>
      <c r="C2003">
        <v>0.04999999999999993</v>
      </c>
      <c r="D2003">
        <v>0.001861711682460604</v>
      </c>
      <c r="E2003">
        <v>1.791170588145246</v>
      </c>
      <c r="F2003">
        <v>0.05488842290156636</v>
      </c>
      <c r="G2003">
        <v>0.001703882951067767</v>
      </c>
      <c r="H2003">
        <v>-0.09119343660794153</v>
      </c>
      <c r="I2003">
        <v>1.001861711682461</v>
      </c>
      <c r="J2003">
        <v>1.174968695159599</v>
      </c>
    </row>
    <row r="2004" spans="1:10">
      <c r="A2004" s="2">
        <v>37839</v>
      </c>
      <c r="B2004">
        <v>2</v>
      </c>
      <c r="C2004">
        <v>-0.02999999999999992</v>
      </c>
      <c r="D2004">
        <v>-0.01400614230313581</v>
      </c>
      <c r="E2004">
        <v>1.791170588145246</v>
      </c>
      <c r="F2004">
        <v>0.05488842290156636</v>
      </c>
      <c r="G2004">
        <v>0.001703882951067767</v>
      </c>
      <c r="H2004">
        <v>-0.09119343660794153</v>
      </c>
      <c r="I2004">
        <v>0.9859938576968642</v>
      </c>
      <c r="J2004">
        <v>1.174968695159599</v>
      </c>
    </row>
    <row r="2005" spans="1:10">
      <c r="A2005" s="2">
        <v>37846</v>
      </c>
      <c r="B2005">
        <v>2</v>
      </c>
      <c r="C2005">
        <v>0.009999999999999898</v>
      </c>
      <c r="D2005">
        <v>0.05264140908475023</v>
      </c>
      <c r="E2005">
        <v>1.791170588145246</v>
      </c>
      <c r="F2005">
        <v>0.05488842290156636</v>
      </c>
      <c r="G2005">
        <v>0.001703882951067767</v>
      </c>
      <c r="H2005">
        <v>-0.09119343660794153</v>
      </c>
      <c r="I2005">
        <v>1.05264140908475</v>
      </c>
      <c r="J2005">
        <v>1.174968695159599</v>
      </c>
    </row>
    <row r="2006" spans="1:10">
      <c r="A2006" s="2">
        <v>37853</v>
      </c>
      <c r="B2006">
        <v>2</v>
      </c>
      <c r="C2006">
        <v>0</v>
      </c>
      <c r="D2006">
        <v>0.02211003405440234</v>
      </c>
      <c r="E2006">
        <v>1.791170588145246</v>
      </c>
      <c r="F2006">
        <v>0.05488842290156636</v>
      </c>
      <c r="G2006">
        <v>0.001703882951067767</v>
      </c>
      <c r="H2006">
        <v>-0.09119343660794153</v>
      </c>
      <c r="I2006">
        <v>1.022110034054402</v>
      </c>
      <c r="J2006">
        <v>1.174968695159599</v>
      </c>
    </row>
    <row r="2007" spans="1:10">
      <c r="A2007" s="2">
        <v>37860</v>
      </c>
      <c r="B2007">
        <v>2</v>
      </c>
      <c r="C2007">
        <v>0.04000000000000004</v>
      </c>
      <c r="D2007">
        <v>-0.004895658335655569</v>
      </c>
      <c r="E2007">
        <v>1.791170588145246</v>
      </c>
      <c r="F2007">
        <v>0.05488842290156636</v>
      </c>
      <c r="G2007">
        <v>0.001703882951067767</v>
      </c>
      <c r="H2007">
        <v>-0.09119343660794153</v>
      </c>
      <c r="I2007">
        <v>0.9951043416643445</v>
      </c>
      <c r="J2007">
        <v>1.174968695159599</v>
      </c>
    </row>
    <row r="2008" spans="1:10">
      <c r="A2008" s="2">
        <v>37867</v>
      </c>
      <c r="B2008">
        <v>2</v>
      </c>
      <c r="C2008">
        <v>-0.03000000000000003</v>
      </c>
      <c r="D2008">
        <v>0.01093122680577908</v>
      </c>
      <c r="E2008">
        <v>1.791170588145246</v>
      </c>
      <c r="F2008">
        <v>0.05488842290156636</v>
      </c>
      <c r="G2008">
        <v>0.001703882951067767</v>
      </c>
      <c r="H2008">
        <v>-0.09119343660794153</v>
      </c>
      <c r="I2008">
        <v>1.010931226805779</v>
      </c>
      <c r="J2008">
        <v>1.174968695159599</v>
      </c>
    </row>
    <row r="2009" spans="1:10">
      <c r="A2009" s="2">
        <v>37874</v>
      </c>
      <c r="B2009">
        <v>2</v>
      </c>
      <c r="C2009">
        <v>-0.01000000000000001</v>
      </c>
      <c r="D2009">
        <v>-0.01579379825667981</v>
      </c>
      <c r="E2009">
        <v>1.791170588145246</v>
      </c>
      <c r="F2009">
        <v>0.05488842290156636</v>
      </c>
      <c r="G2009">
        <v>0.001703882951067767</v>
      </c>
      <c r="H2009">
        <v>-0.09119343660794153</v>
      </c>
      <c r="I2009">
        <v>0.9842062017433202</v>
      </c>
      <c r="J2009">
        <v>1.174968695159599</v>
      </c>
    </row>
    <row r="2010" spans="1:10">
      <c r="A2010" s="2">
        <v>37881</v>
      </c>
      <c r="B2010">
        <v>2</v>
      </c>
      <c r="C2010">
        <v>-0.009999999999999898</v>
      </c>
      <c r="D2010">
        <v>0.00515800633374607</v>
      </c>
      <c r="E2010">
        <v>1.791170588145246</v>
      </c>
      <c r="F2010">
        <v>0.05488842290156636</v>
      </c>
      <c r="G2010">
        <v>0.001703882951067767</v>
      </c>
      <c r="H2010">
        <v>-0.09119343660794153</v>
      </c>
      <c r="I2010">
        <v>1.005158006333746</v>
      </c>
      <c r="J2010">
        <v>1.174968695159599</v>
      </c>
    </row>
    <row r="2011" spans="1:10">
      <c r="A2011" s="2">
        <v>37888</v>
      </c>
      <c r="B2011">
        <v>2</v>
      </c>
      <c r="C2011">
        <v>0</v>
      </c>
      <c r="D2011">
        <v>0.01223498983403385</v>
      </c>
      <c r="E2011">
        <v>1.791170588145246</v>
      </c>
      <c r="F2011">
        <v>0.05488842290156636</v>
      </c>
      <c r="G2011">
        <v>0.001703882951067767</v>
      </c>
      <c r="H2011">
        <v>-0.09119343660794153</v>
      </c>
      <c r="I2011">
        <v>1.012234989834034</v>
      </c>
      <c r="J2011">
        <v>1.174968695159599</v>
      </c>
    </row>
    <row r="2012" spans="1:10">
      <c r="A2012" s="2">
        <v>37895</v>
      </c>
      <c r="B2012">
        <v>2</v>
      </c>
      <c r="C2012">
        <v>0</v>
      </c>
      <c r="D2012">
        <v>0.0009164918634260279</v>
      </c>
      <c r="E2012">
        <v>1.791170588145246</v>
      </c>
      <c r="F2012">
        <v>0.05488842290156636</v>
      </c>
      <c r="G2012">
        <v>0.001703882951067767</v>
      </c>
      <c r="H2012">
        <v>-0.09119343660794153</v>
      </c>
      <c r="I2012">
        <v>1.000916491863426</v>
      </c>
      <c r="J2012">
        <v>1.174968695159599</v>
      </c>
    </row>
    <row r="2013" spans="1:10">
      <c r="A2013" s="2">
        <v>37902</v>
      </c>
      <c r="B2013">
        <v>2</v>
      </c>
      <c r="C2013">
        <v>-0.04000000000000004</v>
      </c>
      <c r="D2013">
        <v>0.01472055520163959</v>
      </c>
      <c r="E2013">
        <v>1.791170588145246</v>
      </c>
      <c r="F2013">
        <v>0.05488842290156636</v>
      </c>
      <c r="G2013">
        <v>0.001703882951067767</v>
      </c>
      <c r="H2013">
        <v>-0.09119343660794153</v>
      </c>
      <c r="I2013">
        <v>1.01472055520164</v>
      </c>
      <c r="J2013">
        <v>1.174968695159599</v>
      </c>
    </row>
    <row r="2014" spans="1:10">
      <c r="A2014" s="2">
        <v>37909</v>
      </c>
      <c r="B2014">
        <v>2</v>
      </c>
      <c r="C2014">
        <v>0.02000000000000002</v>
      </c>
      <c r="D2014">
        <v>0.02131841274622299</v>
      </c>
      <c r="E2014">
        <v>1.791170588145246</v>
      </c>
      <c r="F2014">
        <v>0.05488842290156636</v>
      </c>
      <c r="G2014">
        <v>0.001703882951067767</v>
      </c>
      <c r="H2014">
        <v>-0.09119343660794153</v>
      </c>
      <c r="I2014">
        <v>1.021318412746223</v>
      </c>
      <c r="J2014">
        <v>1.174968695159599</v>
      </c>
    </row>
    <row r="2015" spans="1:10">
      <c r="A2015" s="2">
        <v>37916</v>
      </c>
      <c r="B2015">
        <v>2</v>
      </c>
      <c r="C2015">
        <v>0.02999999999999992</v>
      </c>
      <c r="D2015">
        <v>-0.01560213621757464</v>
      </c>
      <c r="E2015">
        <v>1.791170588145246</v>
      </c>
      <c r="F2015">
        <v>0.05488842290156636</v>
      </c>
      <c r="G2015">
        <v>0.001703882951067767</v>
      </c>
      <c r="H2015">
        <v>-0.09119343660794153</v>
      </c>
      <c r="I2015">
        <v>0.9843978637824253</v>
      </c>
      <c r="J2015">
        <v>1.174968695159599</v>
      </c>
    </row>
    <row r="2016" spans="1:10">
      <c r="A2016" s="2">
        <v>37923</v>
      </c>
      <c r="B2016">
        <v>2</v>
      </c>
      <c r="C2016">
        <v>0</v>
      </c>
      <c r="D2016">
        <v>0.01633429613933689</v>
      </c>
      <c r="E2016">
        <v>1.791170588145246</v>
      </c>
      <c r="F2016">
        <v>0.05488842290156636</v>
      </c>
      <c r="G2016">
        <v>0.001703882951067767</v>
      </c>
      <c r="H2016">
        <v>-0.09119343660794153</v>
      </c>
      <c r="I2016">
        <v>1.016334296139337</v>
      </c>
      <c r="J2016">
        <v>1.174968695159599</v>
      </c>
    </row>
    <row r="2017" spans="1:10">
      <c r="A2017" s="2">
        <v>37930</v>
      </c>
      <c r="B2017">
        <v>2</v>
      </c>
      <c r="C2017">
        <v>0</v>
      </c>
      <c r="D2017">
        <v>0.03544927219671931</v>
      </c>
      <c r="E2017">
        <v>1.791170588145246</v>
      </c>
      <c r="F2017">
        <v>0.05488842290156636</v>
      </c>
      <c r="G2017">
        <v>0.001703882951067767</v>
      </c>
      <c r="H2017">
        <v>-0.09119343660794153</v>
      </c>
      <c r="I2017">
        <v>1.035449272196719</v>
      </c>
      <c r="J2017">
        <v>1.174968695159599</v>
      </c>
    </row>
    <row r="2018" spans="1:10">
      <c r="A2018" s="2">
        <v>37937</v>
      </c>
      <c r="B2018">
        <v>2</v>
      </c>
      <c r="C2018">
        <v>-0.009999999999999898</v>
      </c>
      <c r="D2018">
        <v>0.007614744815877764</v>
      </c>
      <c r="E2018">
        <v>1.791170588145246</v>
      </c>
      <c r="F2018">
        <v>0.05488842290156636</v>
      </c>
      <c r="G2018">
        <v>0.001703882951067767</v>
      </c>
      <c r="H2018">
        <v>-0.09119343660794153</v>
      </c>
      <c r="I2018">
        <v>1.007614744815878</v>
      </c>
      <c r="J2018">
        <v>1.174968695159599</v>
      </c>
    </row>
    <row r="2019" spans="1:10">
      <c r="A2019" s="2">
        <v>37944</v>
      </c>
      <c r="B2019">
        <v>2</v>
      </c>
      <c r="C2019">
        <v>0</v>
      </c>
      <c r="D2019">
        <v>0.005016932665328854</v>
      </c>
      <c r="E2019">
        <v>1.791170588145246</v>
      </c>
      <c r="F2019">
        <v>0.05488842290156636</v>
      </c>
      <c r="G2019">
        <v>0.001703882951067767</v>
      </c>
      <c r="H2019">
        <v>-0.09119343660794153</v>
      </c>
      <c r="I2019">
        <v>1.005016932665329</v>
      </c>
      <c r="J2019">
        <v>1.174968695159599</v>
      </c>
    </row>
    <row r="2020" spans="1:10">
      <c r="A2020" s="2">
        <v>37951</v>
      </c>
      <c r="B2020">
        <v>2</v>
      </c>
      <c r="C2020">
        <v>-0.01000000000000001</v>
      </c>
      <c r="D2020">
        <v>0.02737473866236263</v>
      </c>
      <c r="E2020">
        <v>1.791170588145246</v>
      </c>
      <c r="F2020">
        <v>0.05488842290156636</v>
      </c>
      <c r="G2020">
        <v>0.001703882951067767</v>
      </c>
      <c r="H2020">
        <v>-0.09119343660794153</v>
      </c>
      <c r="I2020">
        <v>1.027374738662363</v>
      </c>
      <c r="J2020">
        <v>1.174968695159599</v>
      </c>
    </row>
    <row r="2021" spans="1:10">
      <c r="A2021" s="2">
        <v>37958</v>
      </c>
      <c r="B2021">
        <v>2</v>
      </c>
      <c r="C2021">
        <v>0</v>
      </c>
      <c r="D2021">
        <v>0.01552398056010324</v>
      </c>
      <c r="E2021">
        <v>1.791170588145246</v>
      </c>
      <c r="F2021">
        <v>0.05488842290156636</v>
      </c>
      <c r="G2021">
        <v>0.001703882951067767</v>
      </c>
      <c r="H2021">
        <v>-0.09119343660794153</v>
      </c>
      <c r="I2021">
        <v>1.015523980560103</v>
      </c>
      <c r="J2021">
        <v>1.174968695159599</v>
      </c>
    </row>
    <row r="2022" spans="1:10">
      <c r="A2022" s="2">
        <v>37965</v>
      </c>
      <c r="B2022">
        <v>2</v>
      </c>
      <c r="C2022">
        <v>-0.01000000000000001</v>
      </c>
      <c r="D2022">
        <v>-0.008224656066597648</v>
      </c>
      <c r="E2022">
        <v>1.791170588145246</v>
      </c>
      <c r="F2022">
        <v>0.05488842290156636</v>
      </c>
      <c r="G2022">
        <v>0.001703882951067767</v>
      </c>
      <c r="H2022">
        <v>-0.09119343660794153</v>
      </c>
      <c r="I2022">
        <v>0.9917753439334024</v>
      </c>
      <c r="J2022">
        <v>1.174968695159599</v>
      </c>
    </row>
    <row r="2023" spans="1:10">
      <c r="A2023" s="2">
        <v>37972</v>
      </c>
      <c r="B2023">
        <v>2</v>
      </c>
      <c r="C2023">
        <v>-0.03000000000000003</v>
      </c>
      <c r="D2023">
        <v>0.00457813698019005</v>
      </c>
      <c r="E2023">
        <v>1.791170588145246</v>
      </c>
      <c r="F2023">
        <v>0.05488842290156636</v>
      </c>
      <c r="G2023">
        <v>0.001703882951067767</v>
      </c>
      <c r="H2023">
        <v>-0.09119343660794153</v>
      </c>
      <c r="I2023">
        <v>1.00457813698019</v>
      </c>
      <c r="J2023">
        <v>1.174968695159599</v>
      </c>
    </row>
    <row r="2024" spans="1:10">
      <c r="A2024" s="2">
        <v>37979</v>
      </c>
      <c r="B2024">
        <v>2</v>
      </c>
      <c r="C2024">
        <v>0</v>
      </c>
      <c r="D2024">
        <v>0.02065306098286331</v>
      </c>
      <c r="E2024">
        <v>1.791170588145246</v>
      </c>
      <c r="F2024">
        <v>0.05488842290156636</v>
      </c>
      <c r="G2024">
        <v>0.001703882951067767</v>
      </c>
      <c r="H2024">
        <v>-0.09119343660794153</v>
      </c>
      <c r="I2024">
        <v>1.020653060982863</v>
      </c>
      <c r="J2024">
        <v>1.174968695159599</v>
      </c>
    </row>
    <row r="2025" spans="1:10">
      <c r="A2025" s="2">
        <v>37986</v>
      </c>
      <c r="B2025">
        <v>2</v>
      </c>
      <c r="C2025">
        <v>0.05000000000000004</v>
      </c>
      <c r="D2025">
        <v>0.01017504925003937</v>
      </c>
      <c r="E2025">
        <v>1.791170588145246</v>
      </c>
      <c r="F2025">
        <v>0.05488842290156636</v>
      </c>
      <c r="G2025">
        <v>0.001703882951067767</v>
      </c>
      <c r="H2025">
        <v>-0.09119343660794153</v>
      </c>
      <c r="I2025">
        <v>1.010175049250039</v>
      </c>
      <c r="J2025">
        <v>1.174968695159599</v>
      </c>
    </row>
    <row r="2026" spans="1:10">
      <c r="A2026" s="2">
        <v>37993</v>
      </c>
      <c r="B2026">
        <v>2</v>
      </c>
      <c r="C2026">
        <v>-0.04000000000000004</v>
      </c>
      <c r="D2026">
        <v>-1.551449800583948E-05</v>
      </c>
      <c r="E2026">
        <v>2.631869399520916</v>
      </c>
      <c r="F2026">
        <v>0.05979406979598123</v>
      </c>
      <c r="G2026">
        <v>0.01954371968992175</v>
      </c>
      <c r="H2026">
        <v>0.07995526269137827</v>
      </c>
      <c r="I2026">
        <v>0.9999844855019941</v>
      </c>
      <c r="J2026">
        <v>1.159618497794609</v>
      </c>
    </row>
    <row r="2027" spans="1:10">
      <c r="A2027" s="2">
        <v>38000</v>
      </c>
      <c r="B2027">
        <v>2</v>
      </c>
      <c r="C2027">
        <v>-0.03000000000000003</v>
      </c>
      <c r="D2027">
        <v>0.003361110248124992</v>
      </c>
      <c r="E2027">
        <v>2.631869399520916</v>
      </c>
      <c r="F2027">
        <v>0.05979406979598123</v>
      </c>
      <c r="G2027">
        <v>0.01954371968992175</v>
      </c>
      <c r="H2027">
        <v>0.07995526269137827</v>
      </c>
      <c r="I2027">
        <v>1.003361110248125</v>
      </c>
      <c r="J2027">
        <v>1.159618497794609</v>
      </c>
    </row>
    <row r="2028" spans="1:10">
      <c r="A2028" s="2">
        <v>38007</v>
      </c>
      <c r="B2028">
        <v>2</v>
      </c>
      <c r="C2028">
        <v>0.01000000000000001</v>
      </c>
      <c r="D2028">
        <v>0.006128657309154869</v>
      </c>
      <c r="E2028">
        <v>2.631869399520916</v>
      </c>
      <c r="F2028">
        <v>0.05979406979598123</v>
      </c>
      <c r="G2028">
        <v>0.01954371968992175</v>
      </c>
      <c r="H2028">
        <v>0.07995526269137827</v>
      </c>
      <c r="I2028">
        <v>1.006128657309155</v>
      </c>
      <c r="J2028">
        <v>1.159618497794609</v>
      </c>
    </row>
    <row r="2029" spans="1:10">
      <c r="A2029" s="2">
        <v>38014</v>
      </c>
      <c r="B2029">
        <v>2</v>
      </c>
      <c r="C2029">
        <v>0.05000000000000004</v>
      </c>
      <c r="D2029">
        <v>-0.01484871962150232</v>
      </c>
      <c r="E2029">
        <v>2.631869399520916</v>
      </c>
      <c r="F2029">
        <v>0.05979406979598123</v>
      </c>
      <c r="G2029">
        <v>0.01954371968992175</v>
      </c>
      <c r="H2029">
        <v>0.07995526269137827</v>
      </c>
      <c r="I2029">
        <v>0.9851512803784976</v>
      </c>
      <c r="J2029">
        <v>1.159618497794609</v>
      </c>
    </row>
    <row r="2030" spans="1:10">
      <c r="A2030" s="2">
        <v>38021</v>
      </c>
      <c r="B2030">
        <v>2</v>
      </c>
      <c r="C2030">
        <v>0</v>
      </c>
      <c r="D2030">
        <v>-0.003603877121165513</v>
      </c>
      <c r="E2030">
        <v>2.631869399520916</v>
      </c>
      <c r="F2030">
        <v>0.05979406979598123</v>
      </c>
      <c r="G2030">
        <v>0.01954371968992175</v>
      </c>
      <c r="H2030">
        <v>0.07995526269137827</v>
      </c>
      <c r="I2030">
        <v>0.9963961228788345</v>
      </c>
      <c r="J2030">
        <v>1.159618497794609</v>
      </c>
    </row>
    <row r="2031" spans="1:10">
      <c r="A2031" s="2">
        <v>38028</v>
      </c>
      <c r="B2031">
        <v>2</v>
      </c>
      <c r="C2031">
        <v>-0.01000000000000001</v>
      </c>
      <c r="D2031">
        <v>0.03665586343597468</v>
      </c>
      <c r="E2031">
        <v>2.631869399520916</v>
      </c>
      <c r="F2031">
        <v>0.05979406979598123</v>
      </c>
      <c r="G2031">
        <v>0.01954371968992175</v>
      </c>
      <c r="H2031">
        <v>0.07995526269137827</v>
      </c>
      <c r="I2031">
        <v>1.036655863435975</v>
      </c>
      <c r="J2031">
        <v>1.159618497794609</v>
      </c>
    </row>
    <row r="2032" spans="1:10">
      <c r="A2032" s="2">
        <v>38035</v>
      </c>
      <c r="B2032">
        <v>2</v>
      </c>
      <c r="C2032">
        <v>0.01000000000000001</v>
      </c>
      <c r="D2032">
        <v>0.006743232368299268</v>
      </c>
      <c r="E2032">
        <v>2.631869399520916</v>
      </c>
      <c r="F2032">
        <v>0.05979406979598123</v>
      </c>
      <c r="G2032">
        <v>0.01954371968992175</v>
      </c>
      <c r="H2032">
        <v>0.07995526269137827</v>
      </c>
      <c r="I2032">
        <v>1.006743232368299</v>
      </c>
      <c r="J2032">
        <v>1.159618497794609</v>
      </c>
    </row>
    <row r="2033" spans="1:10">
      <c r="A2033" s="2">
        <v>38042</v>
      </c>
      <c r="B2033">
        <v>2</v>
      </c>
      <c r="C2033">
        <v>0.01999999999999991</v>
      </c>
      <c r="D2033">
        <v>0.002211610071913671</v>
      </c>
      <c r="E2033">
        <v>2.631869399520916</v>
      </c>
      <c r="F2033">
        <v>0.05979406979598123</v>
      </c>
      <c r="G2033">
        <v>0.01954371968992175</v>
      </c>
      <c r="H2033">
        <v>0.07995526269137827</v>
      </c>
      <c r="I2033">
        <v>1.002211610071914</v>
      </c>
      <c r="J2033">
        <v>1.159618497794609</v>
      </c>
    </row>
    <row r="2034" spans="1:10">
      <c r="A2034" s="2">
        <v>38049</v>
      </c>
      <c r="B2034">
        <v>2</v>
      </c>
      <c r="C2034">
        <v>0.01000000000000001</v>
      </c>
      <c r="D2034">
        <v>0.01341884424208195</v>
      </c>
      <c r="E2034">
        <v>2.631869399520916</v>
      </c>
      <c r="F2034">
        <v>0.05979406979598123</v>
      </c>
      <c r="G2034">
        <v>0.01954371968992175</v>
      </c>
      <c r="H2034">
        <v>0.07995526269137827</v>
      </c>
      <c r="I2034">
        <v>1.013418844242082</v>
      </c>
      <c r="J2034">
        <v>1.159618497794609</v>
      </c>
    </row>
    <row r="2035" spans="1:10">
      <c r="A2035" s="2">
        <v>38056</v>
      </c>
      <c r="B2035">
        <v>2</v>
      </c>
      <c r="C2035">
        <v>-0.01000000000000001</v>
      </c>
      <c r="D2035">
        <v>-0.02946708851209052</v>
      </c>
      <c r="E2035">
        <v>2.631869399520916</v>
      </c>
      <c r="F2035">
        <v>0.05979406979598123</v>
      </c>
      <c r="G2035">
        <v>0.01954371968992175</v>
      </c>
      <c r="H2035">
        <v>0.07995526269137827</v>
      </c>
      <c r="I2035">
        <v>0.9705329114879094</v>
      </c>
      <c r="J2035">
        <v>1.159618497794609</v>
      </c>
    </row>
    <row r="2036" spans="1:10">
      <c r="A2036" s="2">
        <v>38063</v>
      </c>
      <c r="B2036">
        <v>2</v>
      </c>
      <c r="C2036">
        <v>-0.01999999999999991</v>
      </c>
      <c r="D2036">
        <v>-0.003283672035332694</v>
      </c>
      <c r="E2036">
        <v>2.631869399520916</v>
      </c>
      <c r="F2036">
        <v>0.05979406979598123</v>
      </c>
      <c r="G2036">
        <v>0.01954371968992175</v>
      </c>
      <c r="H2036">
        <v>0.07995526269137827</v>
      </c>
      <c r="I2036">
        <v>0.9967163279646674</v>
      </c>
      <c r="J2036">
        <v>1.159618497794609</v>
      </c>
    </row>
    <row r="2037" spans="1:10">
      <c r="A2037" s="2">
        <v>38070</v>
      </c>
      <c r="B2037">
        <v>2</v>
      </c>
      <c r="C2037">
        <v>0</v>
      </c>
      <c r="D2037">
        <v>-0.03596538885674474</v>
      </c>
      <c r="E2037">
        <v>2.631869399520916</v>
      </c>
      <c r="F2037">
        <v>0.05979406979598123</v>
      </c>
      <c r="G2037">
        <v>0.01954371968992175</v>
      </c>
      <c r="H2037">
        <v>0.07995526269137827</v>
      </c>
      <c r="I2037">
        <v>0.9640346111432553</v>
      </c>
      <c r="J2037">
        <v>1.159618497794609</v>
      </c>
    </row>
    <row r="2038" spans="1:10">
      <c r="A2038" s="2">
        <v>38077</v>
      </c>
      <c r="B2038">
        <v>2</v>
      </c>
      <c r="C2038">
        <v>0.01000000000000001</v>
      </c>
      <c r="D2038">
        <v>0.03138832067215883</v>
      </c>
      <c r="E2038">
        <v>2.631869399520916</v>
      </c>
      <c r="F2038">
        <v>0.05979406979598123</v>
      </c>
      <c r="G2038">
        <v>0.01954371968992175</v>
      </c>
      <c r="H2038">
        <v>0.07995526269137827</v>
      </c>
      <c r="I2038">
        <v>1.031388320672159</v>
      </c>
      <c r="J2038">
        <v>1.159618497794609</v>
      </c>
    </row>
    <row r="2039" spans="1:10">
      <c r="A2039" s="2">
        <v>38084</v>
      </c>
      <c r="B2039">
        <v>2</v>
      </c>
      <c r="C2039">
        <v>0</v>
      </c>
      <c r="D2039">
        <v>0.00263217836004537</v>
      </c>
      <c r="E2039">
        <v>2.631869399520916</v>
      </c>
      <c r="F2039">
        <v>0.05979406979598123</v>
      </c>
      <c r="G2039">
        <v>0.01954371968992175</v>
      </c>
      <c r="H2039">
        <v>0.07995526269137827</v>
      </c>
      <c r="I2039">
        <v>1.002632178360045</v>
      </c>
      <c r="J2039">
        <v>1.159618497794609</v>
      </c>
    </row>
    <row r="2040" spans="1:10">
      <c r="A2040" s="2">
        <v>38091</v>
      </c>
      <c r="B2040">
        <v>2</v>
      </c>
      <c r="C2040">
        <v>0.009999999999999898</v>
      </c>
      <c r="D2040">
        <v>-0.01007305235247336</v>
      </c>
      <c r="E2040">
        <v>2.631869399520916</v>
      </c>
      <c r="F2040">
        <v>0.05979406979598123</v>
      </c>
      <c r="G2040">
        <v>0.01954371968992175</v>
      </c>
      <c r="H2040">
        <v>0.07995526269137827</v>
      </c>
      <c r="I2040">
        <v>0.9899269476475266</v>
      </c>
      <c r="J2040">
        <v>1.159618497794609</v>
      </c>
    </row>
    <row r="2041" spans="1:10">
      <c r="A2041" s="2">
        <v>38098</v>
      </c>
      <c r="B2041">
        <v>2</v>
      </c>
      <c r="C2041">
        <v>0.04000000000000004</v>
      </c>
      <c r="D2041">
        <v>-0.002227291256801898</v>
      </c>
      <c r="E2041">
        <v>2.631869399520916</v>
      </c>
      <c r="F2041">
        <v>0.05979406979598123</v>
      </c>
      <c r="G2041">
        <v>0.01954371968992175</v>
      </c>
      <c r="H2041">
        <v>0.07995526269137827</v>
      </c>
      <c r="I2041">
        <v>0.9977727087431981</v>
      </c>
      <c r="J2041">
        <v>1.159618497794609</v>
      </c>
    </row>
    <row r="2042" spans="1:10">
      <c r="A2042" s="2">
        <v>38105</v>
      </c>
      <c r="B2042">
        <v>2</v>
      </c>
      <c r="C2042">
        <v>-0.02000000000000002</v>
      </c>
      <c r="D2042">
        <v>-0.002244150411065511</v>
      </c>
      <c r="E2042">
        <v>2.631869399520916</v>
      </c>
      <c r="F2042">
        <v>0.05979406979598123</v>
      </c>
      <c r="G2042">
        <v>0.01954371968992175</v>
      </c>
      <c r="H2042">
        <v>0.07995526269137827</v>
      </c>
      <c r="I2042">
        <v>0.9977558495889345</v>
      </c>
      <c r="J2042">
        <v>1.159618497794609</v>
      </c>
    </row>
    <row r="2043" spans="1:10">
      <c r="A2043" s="2">
        <v>38112</v>
      </c>
      <c r="B2043">
        <v>2</v>
      </c>
      <c r="C2043">
        <v>0.01000000000000001</v>
      </c>
      <c r="D2043">
        <v>0.0002287720228998057</v>
      </c>
      <c r="E2043">
        <v>2.631869399520916</v>
      </c>
      <c r="F2043">
        <v>0.05979406979598123</v>
      </c>
      <c r="G2043">
        <v>0.01954371968992175</v>
      </c>
      <c r="H2043">
        <v>0.07995526269137827</v>
      </c>
      <c r="I2043">
        <v>1.0002287720229</v>
      </c>
      <c r="J2043">
        <v>1.159618497794609</v>
      </c>
    </row>
    <row r="2044" spans="1:10">
      <c r="A2044" s="2">
        <v>38119</v>
      </c>
      <c r="B2044">
        <v>2</v>
      </c>
      <c r="C2044">
        <v>0.05000000000000004</v>
      </c>
      <c r="D2044">
        <v>-0.0199263935428513</v>
      </c>
      <c r="E2044">
        <v>2.631869399520916</v>
      </c>
      <c r="F2044">
        <v>0.05979406979598123</v>
      </c>
      <c r="G2044">
        <v>0.01954371968992175</v>
      </c>
      <c r="H2044">
        <v>0.07995526269137827</v>
      </c>
      <c r="I2044">
        <v>0.9800736064571487</v>
      </c>
      <c r="J2044">
        <v>1.159618497794609</v>
      </c>
    </row>
    <row r="2045" spans="1:10">
      <c r="A2045" s="2">
        <v>38126</v>
      </c>
      <c r="B2045">
        <v>2</v>
      </c>
      <c r="C2045">
        <v>0</v>
      </c>
      <c r="D2045">
        <v>0.005976798042412718</v>
      </c>
      <c r="E2045">
        <v>2.631869399520916</v>
      </c>
      <c r="F2045">
        <v>0.05979406979598123</v>
      </c>
      <c r="G2045">
        <v>0.01954371968992175</v>
      </c>
      <c r="H2045">
        <v>0.07995526269137827</v>
      </c>
      <c r="I2045">
        <v>1.005976798042413</v>
      </c>
      <c r="J2045">
        <v>1.159618497794609</v>
      </c>
    </row>
    <row r="2046" spans="1:10">
      <c r="A2046" s="2">
        <v>38133</v>
      </c>
      <c r="B2046">
        <v>2</v>
      </c>
      <c r="C2046">
        <v>0.04000000000000004</v>
      </c>
      <c r="D2046">
        <v>0.03100645816965238</v>
      </c>
      <c r="E2046">
        <v>2.631869399520916</v>
      </c>
      <c r="F2046">
        <v>0.05979406979598123</v>
      </c>
      <c r="G2046">
        <v>0.01954371968992175</v>
      </c>
      <c r="H2046">
        <v>0.07995526269137827</v>
      </c>
      <c r="I2046">
        <v>1.031006458169652</v>
      </c>
      <c r="J2046">
        <v>1.159618497794609</v>
      </c>
    </row>
    <row r="2047" spans="1:10">
      <c r="A2047" s="2">
        <v>38140</v>
      </c>
      <c r="B2047">
        <v>2</v>
      </c>
      <c r="C2047">
        <v>0.08999999999999986</v>
      </c>
      <c r="D2047">
        <v>0.002269246056524925</v>
      </c>
      <c r="E2047">
        <v>2.631869399520916</v>
      </c>
      <c r="F2047">
        <v>0.05979406979598123</v>
      </c>
      <c r="G2047">
        <v>0.01954371968992175</v>
      </c>
      <c r="H2047">
        <v>0.07995526269137827</v>
      </c>
      <c r="I2047">
        <v>1.002269246056525</v>
      </c>
      <c r="J2047">
        <v>1.159618497794609</v>
      </c>
    </row>
    <row r="2048" spans="1:10">
      <c r="A2048" s="2">
        <v>38147</v>
      </c>
      <c r="B2048">
        <v>2</v>
      </c>
      <c r="C2048">
        <v>0.1000000000000001</v>
      </c>
      <c r="D2048">
        <v>0.01061498199154815</v>
      </c>
      <c r="E2048">
        <v>2.631869399520916</v>
      </c>
      <c r="F2048">
        <v>0.05979406979598123</v>
      </c>
      <c r="G2048">
        <v>0.01954371968992175</v>
      </c>
      <c r="H2048">
        <v>0.07995526269137827</v>
      </c>
      <c r="I2048">
        <v>1.010614981991548</v>
      </c>
      <c r="J2048">
        <v>1.159618497794609</v>
      </c>
    </row>
    <row r="2049" spans="1:10">
      <c r="A2049" s="2">
        <v>38154</v>
      </c>
      <c r="B2049">
        <v>2</v>
      </c>
      <c r="C2049">
        <v>0.03000000000000003</v>
      </c>
      <c r="D2049">
        <v>-0.009383462937271147</v>
      </c>
      <c r="E2049">
        <v>2.631869399520916</v>
      </c>
      <c r="F2049">
        <v>0.05979406979598123</v>
      </c>
      <c r="G2049">
        <v>0.01954371968992175</v>
      </c>
      <c r="H2049">
        <v>0.07995526269137827</v>
      </c>
      <c r="I2049">
        <v>0.9906165370627289</v>
      </c>
      <c r="J2049">
        <v>1.159618497794609</v>
      </c>
    </row>
    <row r="2050" spans="1:10">
      <c r="A2050" s="2">
        <v>38161</v>
      </c>
      <c r="B2050">
        <v>2</v>
      </c>
      <c r="C2050">
        <v>-0.01000000000000001</v>
      </c>
      <c r="D2050">
        <v>-0.004466966973041245</v>
      </c>
      <c r="E2050">
        <v>2.631869399520916</v>
      </c>
      <c r="F2050">
        <v>0.05979406979598123</v>
      </c>
      <c r="G2050">
        <v>0.01954371968992175</v>
      </c>
      <c r="H2050">
        <v>0.07995526269137827</v>
      </c>
      <c r="I2050">
        <v>0.9955330330269587</v>
      </c>
      <c r="J2050">
        <v>1.159618497794609</v>
      </c>
    </row>
    <row r="2051" spans="1:10">
      <c r="A2051" s="2">
        <v>38168</v>
      </c>
      <c r="B2051">
        <v>2</v>
      </c>
      <c r="C2051">
        <v>0.04000000000000004</v>
      </c>
      <c r="D2051">
        <v>-0.002016514839350064</v>
      </c>
      <c r="E2051">
        <v>2.631869399520916</v>
      </c>
      <c r="F2051">
        <v>0.05979406979598123</v>
      </c>
      <c r="G2051">
        <v>0.01954371968992175</v>
      </c>
      <c r="H2051">
        <v>0.07995526269137827</v>
      </c>
      <c r="I2051">
        <v>0.9979834851606499</v>
      </c>
      <c r="J2051">
        <v>1.159618497794609</v>
      </c>
    </row>
    <row r="2052" spans="1:10">
      <c r="A2052" s="2">
        <v>38175</v>
      </c>
      <c r="B2052">
        <v>2</v>
      </c>
      <c r="C2052">
        <v>-0.03000000000000003</v>
      </c>
      <c r="D2052">
        <v>-0.02712649571593535</v>
      </c>
      <c r="E2052">
        <v>2.631869399520916</v>
      </c>
      <c r="F2052">
        <v>0.05979406979598123</v>
      </c>
      <c r="G2052">
        <v>0.01954371968992175</v>
      </c>
      <c r="H2052">
        <v>0.07995526269137827</v>
      </c>
      <c r="I2052">
        <v>0.9728735042840646</v>
      </c>
      <c r="J2052">
        <v>1.159618497794609</v>
      </c>
    </row>
    <row r="2053" spans="1:10">
      <c r="A2053" s="2">
        <v>38182</v>
      </c>
      <c r="B2053">
        <v>2</v>
      </c>
      <c r="C2053">
        <v>0.04000000000000004</v>
      </c>
      <c r="D2053">
        <v>-0.008795826242418588</v>
      </c>
      <c r="E2053">
        <v>2.631869399520916</v>
      </c>
      <c r="F2053">
        <v>0.05979406979598123</v>
      </c>
      <c r="G2053">
        <v>0.01954371968992175</v>
      </c>
      <c r="H2053">
        <v>0.07995526269137827</v>
      </c>
      <c r="I2053">
        <v>0.9912041737575814</v>
      </c>
      <c r="J2053">
        <v>1.159618497794609</v>
      </c>
    </row>
    <row r="2054" spans="1:10">
      <c r="A2054" s="2">
        <v>38189</v>
      </c>
      <c r="B2054">
        <v>2</v>
      </c>
      <c r="C2054">
        <v>0.01000000000000001</v>
      </c>
      <c r="D2054">
        <v>-0.004884063129985365</v>
      </c>
      <c r="E2054">
        <v>2.631869399520916</v>
      </c>
      <c r="F2054">
        <v>0.05979406979598123</v>
      </c>
      <c r="G2054">
        <v>0.01954371968992175</v>
      </c>
      <c r="H2054">
        <v>0.07995526269137827</v>
      </c>
      <c r="I2054">
        <v>0.9951159368700147</v>
      </c>
      <c r="J2054">
        <v>1.159618497794609</v>
      </c>
    </row>
    <row r="2055" spans="1:10">
      <c r="A2055" s="2">
        <v>38196</v>
      </c>
      <c r="B2055">
        <v>2</v>
      </c>
      <c r="C2055">
        <v>0.09999999999999987</v>
      </c>
      <c r="D2055">
        <v>-0.002344455500845501</v>
      </c>
      <c r="E2055">
        <v>2.631869399520916</v>
      </c>
      <c r="F2055">
        <v>0.05979406979598123</v>
      </c>
      <c r="G2055">
        <v>0.01954371968992175</v>
      </c>
      <c r="H2055">
        <v>0.07995526269137827</v>
      </c>
      <c r="I2055">
        <v>0.9976555444991545</v>
      </c>
      <c r="J2055">
        <v>1.159618497794609</v>
      </c>
    </row>
    <row r="2056" spans="1:10">
      <c r="A2056" s="2">
        <v>38203</v>
      </c>
      <c r="B2056">
        <v>2</v>
      </c>
      <c r="C2056">
        <v>0.03000000000000003</v>
      </c>
      <c r="D2056">
        <v>0.004330142474948676</v>
      </c>
      <c r="E2056">
        <v>2.631869399520916</v>
      </c>
      <c r="F2056">
        <v>0.05979406979598123</v>
      </c>
      <c r="G2056">
        <v>0.01954371968992175</v>
      </c>
      <c r="H2056">
        <v>0.07995526269137827</v>
      </c>
      <c r="I2056">
        <v>1.004330142474949</v>
      </c>
      <c r="J2056">
        <v>1.159618497794609</v>
      </c>
    </row>
    <row r="2057" spans="1:10">
      <c r="A2057" s="2">
        <v>38210</v>
      </c>
      <c r="B2057">
        <v>2</v>
      </c>
      <c r="C2057">
        <v>-0.04000000000000004</v>
      </c>
      <c r="D2057">
        <v>-0.0178917081824379</v>
      </c>
      <c r="E2057">
        <v>2.631869399520916</v>
      </c>
      <c r="F2057">
        <v>0.05979406979598123</v>
      </c>
      <c r="G2057">
        <v>0.01954371968992175</v>
      </c>
      <c r="H2057">
        <v>0.07995526269137827</v>
      </c>
      <c r="I2057">
        <v>0.9821082918175621</v>
      </c>
      <c r="J2057">
        <v>1.159618497794609</v>
      </c>
    </row>
    <row r="2058" spans="1:10">
      <c r="A2058" s="2">
        <v>38217</v>
      </c>
      <c r="B2058">
        <v>2</v>
      </c>
      <c r="C2058">
        <v>0.04000000000000004</v>
      </c>
      <c r="D2058">
        <v>0.02703756484611057</v>
      </c>
      <c r="E2058">
        <v>2.631869399520916</v>
      </c>
      <c r="F2058">
        <v>0.05979406979598123</v>
      </c>
      <c r="G2058">
        <v>0.01954371968992175</v>
      </c>
      <c r="H2058">
        <v>0.07995526269137827</v>
      </c>
      <c r="I2058">
        <v>1.027037564846111</v>
      </c>
      <c r="J2058">
        <v>1.159618497794609</v>
      </c>
    </row>
    <row r="2059" spans="1:10">
      <c r="A2059" s="2">
        <v>38224</v>
      </c>
      <c r="B2059">
        <v>2</v>
      </c>
      <c r="C2059">
        <v>0.06000000000000005</v>
      </c>
      <c r="D2059">
        <v>0.02069610039726592</v>
      </c>
      <c r="E2059">
        <v>2.631869399520916</v>
      </c>
      <c r="F2059">
        <v>0.05979406979598123</v>
      </c>
      <c r="G2059">
        <v>0.01954371968992175</v>
      </c>
      <c r="H2059">
        <v>0.07995526269137827</v>
      </c>
      <c r="I2059">
        <v>1.020696100397266</v>
      </c>
      <c r="J2059">
        <v>1.159618497794609</v>
      </c>
    </row>
    <row r="2060" spans="1:10">
      <c r="A2060" s="2">
        <v>38231</v>
      </c>
      <c r="B2060">
        <v>2</v>
      </c>
      <c r="C2060">
        <v>0.03000000000000003</v>
      </c>
      <c r="D2060">
        <v>0.005363120026925648</v>
      </c>
      <c r="E2060">
        <v>2.631869399520916</v>
      </c>
      <c r="F2060">
        <v>0.05979406979598123</v>
      </c>
      <c r="G2060">
        <v>0.01954371968992175</v>
      </c>
      <c r="H2060">
        <v>0.07995526269137827</v>
      </c>
      <c r="I2060">
        <v>1.005363120026926</v>
      </c>
      <c r="J2060">
        <v>1.159618497794609</v>
      </c>
    </row>
    <row r="2061" spans="1:10">
      <c r="A2061" s="2">
        <v>38238</v>
      </c>
      <c r="B2061">
        <v>2</v>
      </c>
      <c r="C2061">
        <v>0.07000000000000006</v>
      </c>
      <c r="D2061">
        <v>0.01298920051013756</v>
      </c>
      <c r="E2061">
        <v>2.631869399520916</v>
      </c>
      <c r="F2061">
        <v>0.05979406979598123</v>
      </c>
      <c r="G2061">
        <v>0.01954371968992175</v>
      </c>
      <c r="H2061">
        <v>0.07995526269137827</v>
      </c>
      <c r="I2061">
        <v>1.012989200510138</v>
      </c>
      <c r="J2061">
        <v>1.159618497794609</v>
      </c>
    </row>
    <row r="2062" spans="1:10">
      <c r="A2062" s="2">
        <v>38245</v>
      </c>
      <c r="B2062">
        <v>2</v>
      </c>
      <c r="C2062">
        <v>0.0199999999999998</v>
      </c>
      <c r="D2062">
        <v>-0.001259126913476344</v>
      </c>
      <c r="E2062">
        <v>2.631869399520916</v>
      </c>
      <c r="F2062">
        <v>0.05979406979598123</v>
      </c>
      <c r="G2062">
        <v>0.01954371968992175</v>
      </c>
      <c r="H2062">
        <v>0.07995526269137827</v>
      </c>
      <c r="I2062">
        <v>0.9987408730865237</v>
      </c>
      <c r="J2062">
        <v>1.159618497794609</v>
      </c>
    </row>
    <row r="2063" spans="1:10">
      <c r="A2063" s="2">
        <v>38252</v>
      </c>
      <c r="B2063">
        <v>2</v>
      </c>
      <c r="C2063">
        <v>0.04000000000000004</v>
      </c>
      <c r="D2063">
        <v>-0.004469357048565366</v>
      </c>
      <c r="E2063">
        <v>2.631869399520916</v>
      </c>
      <c r="F2063">
        <v>0.05979406979598123</v>
      </c>
      <c r="G2063">
        <v>0.01954371968992175</v>
      </c>
      <c r="H2063">
        <v>0.07995526269137827</v>
      </c>
      <c r="I2063">
        <v>0.9955306429514347</v>
      </c>
      <c r="J2063">
        <v>1.159618497794609</v>
      </c>
    </row>
    <row r="2064" spans="1:10">
      <c r="A2064" s="2">
        <v>38259</v>
      </c>
      <c r="B2064">
        <v>2</v>
      </c>
      <c r="C2064">
        <v>0.01000000000000001</v>
      </c>
      <c r="D2064">
        <v>-0.0008377863662554202</v>
      </c>
      <c r="E2064">
        <v>2.631869399520916</v>
      </c>
      <c r="F2064">
        <v>0.05979406979598123</v>
      </c>
      <c r="G2064">
        <v>0.01954371968992175</v>
      </c>
      <c r="H2064">
        <v>0.07995526269137827</v>
      </c>
      <c r="I2064">
        <v>0.9991622136337446</v>
      </c>
      <c r="J2064">
        <v>1.159618497794609</v>
      </c>
    </row>
    <row r="2065" spans="1:10">
      <c r="A2065" s="2">
        <v>38266</v>
      </c>
      <c r="B2065">
        <v>2</v>
      </c>
      <c r="C2065">
        <v>-0.01000000000000001</v>
      </c>
      <c r="D2065">
        <v>0.03223366947528618</v>
      </c>
      <c r="E2065">
        <v>2.631869399520916</v>
      </c>
      <c r="F2065">
        <v>0.05979406979598123</v>
      </c>
      <c r="G2065">
        <v>0.01954371968992175</v>
      </c>
      <c r="H2065">
        <v>0.07995526269137827</v>
      </c>
      <c r="I2065">
        <v>1.032233669475286</v>
      </c>
      <c r="J2065">
        <v>1.159618497794609</v>
      </c>
    </row>
    <row r="2066" spans="1:10">
      <c r="A2066" s="2">
        <v>38273</v>
      </c>
      <c r="B2066">
        <v>2</v>
      </c>
      <c r="C2066">
        <v>0.01000000000000001</v>
      </c>
      <c r="D2066">
        <v>-0.017706744220805</v>
      </c>
      <c r="E2066">
        <v>2.631869399520916</v>
      </c>
      <c r="F2066">
        <v>0.05979406979598123</v>
      </c>
      <c r="G2066">
        <v>0.01954371968992175</v>
      </c>
      <c r="H2066">
        <v>0.07995526269137827</v>
      </c>
      <c r="I2066">
        <v>0.982293255779195</v>
      </c>
      <c r="J2066">
        <v>1.159618497794609</v>
      </c>
    </row>
    <row r="2067" spans="1:10">
      <c r="A2067" s="2">
        <v>38280</v>
      </c>
      <c r="B2067">
        <v>2</v>
      </c>
      <c r="C2067">
        <v>0.1000000000000001</v>
      </c>
      <c r="D2067">
        <v>-0.004770796864973276</v>
      </c>
      <c r="E2067">
        <v>2.631869399520916</v>
      </c>
      <c r="F2067">
        <v>0.05979406979598123</v>
      </c>
      <c r="G2067">
        <v>0.01954371968992175</v>
      </c>
      <c r="H2067">
        <v>0.07995526269137827</v>
      </c>
      <c r="I2067">
        <v>0.9952292031350267</v>
      </c>
      <c r="J2067">
        <v>1.159618497794609</v>
      </c>
    </row>
    <row r="2068" spans="1:10">
      <c r="A2068" s="2">
        <v>38287</v>
      </c>
      <c r="B2068">
        <v>2</v>
      </c>
      <c r="C2068">
        <v>0.08999999999999986</v>
      </c>
      <c r="D2068">
        <v>0.02295621686700423</v>
      </c>
      <c r="E2068">
        <v>2.631869399520916</v>
      </c>
      <c r="F2068">
        <v>0.05979406979598123</v>
      </c>
      <c r="G2068">
        <v>0.01954371968992175</v>
      </c>
      <c r="H2068">
        <v>0.07995526269137827</v>
      </c>
      <c r="I2068">
        <v>1.022956216867004</v>
      </c>
      <c r="J2068">
        <v>1.159618497794609</v>
      </c>
    </row>
    <row r="2069" spans="1:10">
      <c r="A2069" s="2">
        <v>38294</v>
      </c>
      <c r="B2069">
        <v>2</v>
      </c>
      <c r="C2069">
        <v>0.04000000000000004</v>
      </c>
      <c r="D2069">
        <v>0.02082909626804183</v>
      </c>
      <c r="E2069">
        <v>2.631869399520916</v>
      </c>
      <c r="F2069">
        <v>0.05979406979598123</v>
      </c>
      <c r="G2069">
        <v>0.01954371968992175</v>
      </c>
      <c r="H2069">
        <v>0.07995526269137827</v>
      </c>
      <c r="I2069">
        <v>1.020829096268042</v>
      </c>
      <c r="J2069">
        <v>1.159618497794609</v>
      </c>
    </row>
    <row r="2070" spans="1:10">
      <c r="A2070" s="2">
        <v>38301</v>
      </c>
      <c r="B2070">
        <v>2</v>
      </c>
      <c r="C2070">
        <v>0.1200000000000001</v>
      </c>
      <c r="D2070">
        <v>0.01829283239961796</v>
      </c>
      <c r="E2070">
        <v>2.631869399520916</v>
      </c>
      <c r="F2070">
        <v>0.05979406979598123</v>
      </c>
      <c r="G2070">
        <v>0.01954371968992175</v>
      </c>
      <c r="H2070">
        <v>0.07995526269137827</v>
      </c>
      <c r="I2070">
        <v>1.018292832399618</v>
      </c>
      <c r="J2070">
        <v>1.159618497794609</v>
      </c>
    </row>
    <row r="2071" spans="1:10">
      <c r="A2071" s="2">
        <v>38308</v>
      </c>
      <c r="B2071">
        <v>2</v>
      </c>
      <c r="C2071">
        <v>0.04999999999999982</v>
      </c>
      <c r="D2071">
        <v>0.01750841116621916</v>
      </c>
      <c r="E2071">
        <v>2.631869399520916</v>
      </c>
      <c r="F2071">
        <v>0.05979406979598123</v>
      </c>
      <c r="G2071">
        <v>0.01954371968992175</v>
      </c>
      <c r="H2071">
        <v>0.07995526269137827</v>
      </c>
      <c r="I2071">
        <v>1.017508411166219</v>
      </c>
      <c r="J2071">
        <v>1.159618497794609</v>
      </c>
    </row>
    <row r="2072" spans="1:10">
      <c r="A2072" s="2">
        <v>38315</v>
      </c>
      <c r="B2072">
        <v>2</v>
      </c>
      <c r="C2072">
        <v>0.05000000000000027</v>
      </c>
      <c r="D2072">
        <v>0.01059897633479122</v>
      </c>
      <c r="E2072">
        <v>2.631869399520916</v>
      </c>
      <c r="F2072">
        <v>0.05979406979598123</v>
      </c>
      <c r="G2072">
        <v>0.01954371968992175</v>
      </c>
      <c r="H2072">
        <v>0.07995526269137827</v>
      </c>
      <c r="I2072">
        <v>1.010598976334791</v>
      </c>
      <c r="J2072">
        <v>1.159618497794609</v>
      </c>
    </row>
    <row r="2073" spans="1:10">
      <c r="A2073" s="2">
        <v>38322</v>
      </c>
      <c r="B2073">
        <v>2</v>
      </c>
      <c r="C2073">
        <v>0.04000000000000004</v>
      </c>
      <c r="D2073">
        <v>0.006879885279236156</v>
      </c>
      <c r="E2073">
        <v>2.631869399520916</v>
      </c>
      <c r="F2073">
        <v>0.05979406979598123</v>
      </c>
      <c r="G2073">
        <v>0.01954371968992175</v>
      </c>
      <c r="H2073">
        <v>0.07995526269137827</v>
      </c>
      <c r="I2073">
        <v>1.006879885279236</v>
      </c>
      <c r="J2073">
        <v>1.159618497794609</v>
      </c>
    </row>
    <row r="2074" spans="1:10">
      <c r="A2074" s="2">
        <v>38329</v>
      </c>
      <c r="B2074">
        <v>2</v>
      </c>
      <c r="C2074">
        <v>0.02000000000000002</v>
      </c>
      <c r="D2074">
        <v>-0.004391871828599269</v>
      </c>
      <c r="E2074">
        <v>2.631869399520916</v>
      </c>
      <c r="F2074">
        <v>0.05979406979598123</v>
      </c>
      <c r="G2074">
        <v>0.01954371968992175</v>
      </c>
      <c r="H2074">
        <v>0.07995526269137827</v>
      </c>
      <c r="I2074">
        <v>0.9956081281714008</v>
      </c>
      <c r="J2074">
        <v>1.159618497794609</v>
      </c>
    </row>
    <row r="2075" spans="1:10">
      <c r="A2075" s="2">
        <v>38336</v>
      </c>
      <c r="B2075">
        <v>2</v>
      </c>
      <c r="C2075">
        <v>-0.03000000000000025</v>
      </c>
      <c r="D2075">
        <v>0.04082821364512675</v>
      </c>
      <c r="E2075">
        <v>2.631869399520916</v>
      </c>
      <c r="F2075">
        <v>0.05979406979598123</v>
      </c>
      <c r="G2075">
        <v>0.01954371968992175</v>
      </c>
      <c r="H2075">
        <v>0.07995526269137827</v>
      </c>
      <c r="I2075">
        <v>1.040828213645127</v>
      </c>
      <c r="J2075">
        <v>1.159618497794609</v>
      </c>
    </row>
    <row r="2076" spans="1:10">
      <c r="A2076" s="2">
        <v>38343</v>
      </c>
      <c r="B2076">
        <v>2</v>
      </c>
      <c r="C2076">
        <v>-0.02000000000000002</v>
      </c>
      <c r="D2076">
        <v>-0.009398960246119078</v>
      </c>
      <c r="E2076">
        <v>2.631869399520916</v>
      </c>
      <c r="F2076">
        <v>0.05979406979598123</v>
      </c>
      <c r="G2076">
        <v>0.01954371968992175</v>
      </c>
      <c r="H2076">
        <v>0.07995526269137827</v>
      </c>
      <c r="I2076">
        <v>0.9906010397538809</v>
      </c>
      <c r="J2076">
        <v>1.159618497794609</v>
      </c>
    </row>
    <row r="2077" spans="1:10">
      <c r="A2077" s="2">
        <v>38350</v>
      </c>
      <c r="B2077">
        <v>2</v>
      </c>
      <c r="C2077">
        <v>0.04000000000000004</v>
      </c>
      <c r="D2077">
        <v>-0.00030561513871961</v>
      </c>
      <c r="E2077">
        <v>2.631869399520916</v>
      </c>
      <c r="F2077">
        <v>0.05979406979598123</v>
      </c>
      <c r="G2077">
        <v>0.01954371968992175</v>
      </c>
      <c r="H2077">
        <v>0.07995526269137827</v>
      </c>
      <c r="I2077">
        <v>0.9996943848612804</v>
      </c>
      <c r="J2077">
        <v>1.159618497794609</v>
      </c>
    </row>
    <row r="2078" spans="1:10">
      <c r="A2078" s="2">
        <v>38357</v>
      </c>
      <c r="B2078">
        <v>2</v>
      </c>
      <c r="C2078">
        <v>0.1000000000000001</v>
      </c>
      <c r="D2078">
        <v>-0.0235801866365757</v>
      </c>
      <c r="E2078">
        <v>5.26579775221045</v>
      </c>
      <c r="F2078">
        <v>0.06539571498858693</v>
      </c>
      <c r="G2078">
        <v>0.02328965904548758</v>
      </c>
      <c r="H2078">
        <v>-0.07930625741606216</v>
      </c>
      <c r="I2078">
        <v>0.9764198133634243</v>
      </c>
      <c r="J2078">
        <v>0.9524245046943074</v>
      </c>
    </row>
    <row r="2079" spans="1:10">
      <c r="A2079" s="2">
        <v>38364</v>
      </c>
      <c r="B2079">
        <v>2</v>
      </c>
      <c r="C2079">
        <v>0.009999999999999787</v>
      </c>
      <c r="D2079">
        <v>-0.001970936441286431</v>
      </c>
      <c r="E2079">
        <v>5.26579775221045</v>
      </c>
      <c r="F2079">
        <v>0.06539571498858693</v>
      </c>
      <c r="G2079">
        <v>0.02328965904548758</v>
      </c>
      <c r="H2079">
        <v>-0.07930625741606216</v>
      </c>
      <c r="I2079">
        <v>0.9980290635587136</v>
      </c>
      <c r="J2079">
        <v>0.9524245046943074</v>
      </c>
    </row>
    <row r="2080" spans="1:10">
      <c r="A2080" s="2">
        <v>38371</v>
      </c>
      <c r="B2080">
        <v>2</v>
      </c>
      <c r="C2080">
        <v>0.03000000000000025</v>
      </c>
      <c r="D2080">
        <v>0.01331906617992652</v>
      </c>
      <c r="E2080">
        <v>5.26579775221045</v>
      </c>
      <c r="F2080">
        <v>0.06539571498858693</v>
      </c>
      <c r="G2080">
        <v>0.02328965904548758</v>
      </c>
      <c r="H2080">
        <v>-0.07930625741606216</v>
      </c>
      <c r="I2080">
        <v>1.013319066179927</v>
      </c>
      <c r="J2080">
        <v>0.9524245046943074</v>
      </c>
    </row>
    <row r="2081" spans="1:10">
      <c r="A2081" s="2">
        <v>38378</v>
      </c>
      <c r="B2081">
        <v>2</v>
      </c>
      <c r="C2081">
        <v>0.04000000000000004</v>
      </c>
      <c r="D2081">
        <v>-0.00359069453134157</v>
      </c>
      <c r="E2081">
        <v>5.26579775221045</v>
      </c>
      <c r="F2081">
        <v>0.06539571498858693</v>
      </c>
      <c r="G2081">
        <v>0.02328965904548758</v>
      </c>
      <c r="H2081">
        <v>-0.07930625741606216</v>
      </c>
      <c r="I2081">
        <v>0.9964093054686585</v>
      </c>
      <c r="J2081">
        <v>0.9524245046943074</v>
      </c>
    </row>
    <row r="2082" spans="1:10">
      <c r="A2082" s="2">
        <v>38385</v>
      </c>
      <c r="B2082">
        <v>2</v>
      </c>
      <c r="C2082">
        <v>0.1000000000000001</v>
      </c>
      <c r="D2082">
        <v>0.04021203447042048</v>
      </c>
      <c r="E2082">
        <v>5.26579775221045</v>
      </c>
      <c r="F2082">
        <v>0.06539571498858693</v>
      </c>
      <c r="G2082">
        <v>0.02328965904548758</v>
      </c>
      <c r="H2082">
        <v>-0.07930625741606216</v>
      </c>
      <c r="I2082">
        <v>1.04021203447042</v>
      </c>
      <c r="J2082">
        <v>0.9524245046943074</v>
      </c>
    </row>
    <row r="2083" spans="1:10">
      <c r="A2083" s="2">
        <v>38392</v>
      </c>
      <c r="B2083">
        <v>2</v>
      </c>
      <c r="C2083">
        <v>0</v>
      </c>
      <c r="D2083">
        <v>0.006745286155562432</v>
      </c>
      <c r="E2083">
        <v>5.26579775221045</v>
      </c>
      <c r="F2083">
        <v>0.06539571498858693</v>
      </c>
      <c r="G2083">
        <v>0.02328965904548758</v>
      </c>
      <c r="H2083">
        <v>-0.07930625741606216</v>
      </c>
      <c r="I2083">
        <v>1.006745286155562</v>
      </c>
      <c r="J2083">
        <v>0.9524245046943074</v>
      </c>
    </row>
    <row r="2084" spans="1:10">
      <c r="A2084" s="2">
        <v>38399</v>
      </c>
      <c r="B2084">
        <v>2</v>
      </c>
      <c r="C2084">
        <v>0.05999999999999961</v>
      </c>
      <c r="D2084">
        <v>0.01475711547585423</v>
      </c>
      <c r="E2084">
        <v>5.26579775221045</v>
      </c>
      <c r="F2084">
        <v>0.06539571498858693</v>
      </c>
      <c r="G2084">
        <v>0.02328965904548758</v>
      </c>
      <c r="H2084">
        <v>-0.07930625741606216</v>
      </c>
      <c r="I2084">
        <v>1.014757115475854</v>
      </c>
      <c r="J2084">
        <v>0.9524245046943074</v>
      </c>
    </row>
    <row r="2085" spans="1:10">
      <c r="A2085" s="2">
        <v>38406</v>
      </c>
      <c r="B2085">
        <v>2</v>
      </c>
      <c r="C2085">
        <v>0.1000000000000001</v>
      </c>
      <c r="D2085">
        <v>-0.01647287650777634</v>
      </c>
      <c r="E2085">
        <v>5.26579775221045</v>
      </c>
      <c r="F2085">
        <v>0.06539571498858693</v>
      </c>
      <c r="G2085">
        <v>0.02328965904548758</v>
      </c>
      <c r="H2085">
        <v>-0.07930625741606216</v>
      </c>
      <c r="I2085">
        <v>0.9835271234922237</v>
      </c>
      <c r="J2085">
        <v>0.9524245046943074</v>
      </c>
    </row>
    <row r="2086" spans="1:10">
      <c r="A2086" s="2">
        <v>38413</v>
      </c>
      <c r="B2086">
        <v>2</v>
      </c>
      <c r="C2086">
        <v>0.05000000000000027</v>
      </c>
      <c r="D2086">
        <v>0.0165015451209013</v>
      </c>
      <c r="E2086">
        <v>5.26579775221045</v>
      </c>
      <c r="F2086">
        <v>0.06539571498858693</v>
      </c>
      <c r="G2086">
        <v>0.02328965904548758</v>
      </c>
      <c r="H2086">
        <v>-0.07930625741606216</v>
      </c>
      <c r="I2086">
        <v>1.016501545120901</v>
      </c>
      <c r="J2086">
        <v>0.9524245046943074</v>
      </c>
    </row>
    <row r="2087" spans="1:10">
      <c r="A2087" s="2">
        <v>38420</v>
      </c>
      <c r="B2087">
        <v>2</v>
      </c>
      <c r="C2087">
        <v>0.02000000000000002</v>
      </c>
      <c r="D2087">
        <v>0.001813751301777923</v>
      </c>
      <c r="E2087">
        <v>5.26579775221045</v>
      </c>
      <c r="F2087">
        <v>0.06539571498858693</v>
      </c>
      <c r="G2087">
        <v>0.02328965904548758</v>
      </c>
      <c r="H2087">
        <v>-0.07930625741606216</v>
      </c>
      <c r="I2087">
        <v>1.001813751301778</v>
      </c>
      <c r="J2087">
        <v>0.9524245046943074</v>
      </c>
    </row>
    <row r="2088" spans="1:10">
      <c r="A2088" s="2">
        <v>38427</v>
      </c>
      <c r="B2088">
        <v>2</v>
      </c>
      <c r="C2088">
        <v>0.04000000000000004</v>
      </c>
      <c r="D2088">
        <v>-0.01506478042332223</v>
      </c>
      <c r="E2088">
        <v>5.26579775221045</v>
      </c>
      <c r="F2088">
        <v>0.06539571498858693</v>
      </c>
      <c r="G2088">
        <v>0.02328965904548758</v>
      </c>
      <c r="H2088">
        <v>-0.07930625741606216</v>
      </c>
      <c r="I2088">
        <v>0.9849352195766777</v>
      </c>
      <c r="J2088">
        <v>0.9524245046943074</v>
      </c>
    </row>
    <row r="2089" spans="1:10">
      <c r="A2089" s="2">
        <v>38434</v>
      </c>
      <c r="B2089">
        <v>2</v>
      </c>
      <c r="C2089">
        <v>0.0299999999999998</v>
      </c>
      <c r="D2089">
        <v>-0.02324081085233266</v>
      </c>
      <c r="E2089">
        <v>5.26579775221045</v>
      </c>
      <c r="F2089">
        <v>0.06539571498858693</v>
      </c>
      <c r="G2089">
        <v>0.02328965904548758</v>
      </c>
      <c r="H2089">
        <v>-0.07930625741606216</v>
      </c>
      <c r="I2089">
        <v>0.9767591891476674</v>
      </c>
      <c r="J2089">
        <v>0.9524245046943074</v>
      </c>
    </row>
    <row r="2090" spans="1:10">
      <c r="A2090" s="2">
        <v>38441</v>
      </c>
      <c r="B2090">
        <v>2</v>
      </c>
      <c r="C2090">
        <v>0</v>
      </c>
      <c r="D2090">
        <v>0.009180331306813646</v>
      </c>
      <c r="E2090">
        <v>5.26579775221045</v>
      </c>
      <c r="F2090">
        <v>0.06539571498858693</v>
      </c>
      <c r="G2090">
        <v>0.02328965904548758</v>
      </c>
      <c r="H2090">
        <v>-0.07930625741606216</v>
      </c>
      <c r="I2090">
        <v>1.009180331306814</v>
      </c>
      <c r="J2090">
        <v>0.9524245046943074</v>
      </c>
    </row>
    <row r="2091" spans="1:10">
      <c r="A2091" s="2">
        <v>38448</v>
      </c>
      <c r="B2091">
        <v>2</v>
      </c>
      <c r="C2091">
        <v>-0.06000000000000005</v>
      </c>
      <c r="D2091">
        <v>0.01123453839072104</v>
      </c>
      <c r="E2091">
        <v>5.26579775221045</v>
      </c>
      <c r="F2091">
        <v>0.06539571498858693</v>
      </c>
      <c r="G2091">
        <v>0.02328965904548758</v>
      </c>
      <c r="H2091">
        <v>-0.07930625741606216</v>
      </c>
      <c r="I2091">
        <v>1.011234538390721</v>
      </c>
      <c r="J2091">
        <v>0.9524245046943074</v>
      </c>
    </row>
    <row r="2092" spans="1:10">
      <c r="A2092" s="2">
        <v>38455</v>
      </c>
      <c r="B2092">
        <v>2</v>
      </c>
      <c r="C2092">
        <v>0.01000000000000023</v>
      </c>
      <c r="D2092">
        <v>-0.01244029206615128</v>
      </c>
      <c r="E2092">
        <v>5.26579775221045</v>
      </c>
      <c r="F2092">
        <v>0.06539571498858693</v>
      </c>
      <c r="G2092">
        <v>0.02328965904548758</v>
      </c>
      <c r="H2092">
        <v>-0.07930625741606216</v>
      </c>
      <c r="I2092">
        <v>0.9875597079338487</v>
      </c>
      <c r="J2092">
        <v>0.9524245046943074</v>
      </c>
    </row>
    <row r="2093" spans="1:10">
      <c r="A2093" s="2">
        <v>38462</v>
      </c>
      <c r="B2093">
        <v>2</v>
      </c>
      <c r="C2093">
        <v>0.08999999999999986</v>
      </c>
      <c r="D2093">
        <v>-0.03326284398350019</v>
      </c>
      <c r="E2093">
        <v>5.26579775221045</v>
      </c>
      <c r="F2093">
        <v>0.06539571498858693</v>
      </c>
      <c r="G2093">
        <v>0.02328965904548758</v>
      </c>
      <c r="H2093">
        <v>-0.07930625741606216</v>
      </c>
      <c r="I2093">
        <v>0.9667371560164998</v>
      </c>
      <c r="J2093">
        <v>0.9524245046943074</v>
      </c>
    </row>
    <row r="2094" spans="1:10">
      <c r="A2094" s="2">
        <v>38469</v>
      </c>
      <c r="B2094">
        <v>2</v>
      </c>
      <c r="C2094">
        <v>0.02000000000000002</v>
      </c>
      <c r="D2094">
        <v>0.02516161156218995</v>
      </c>
      <c r="E2094">
        <v>5.26579775221045</v>
      </c>
      <c r="F2094">
        <v>0.06539571498858693</v>
      </c>
      <c r="G2094">
        <v>0.02328965904548758</v>
      </c>
      <c r="H2094">
        <v>-0.07930625741606216</v>
      </c>
      <c r="I2094">
        <v>1.02516161156219</v>
      </c>
      <c r="J2094">
        <v>0.9524245046943074</v>
      </c>
    </row>
    <row r="2095" spans="1:10">
      <c r="A2095" s="2">
        <v>38476</v>
      </c>
      <c r="B2095">
        <v>2</v>
      </c>
      <c r="C2095">
        <v>-0.02000000000000002</v>
      </c>
      <c r="D2095">
        <v>0.01302057443535958</v>
      </c>
      <c r="E2095">
        <v>5.26579775221045</v>
      </c>
      <c r="F2095">
        <v>0.06539571498858693</v>
      </c>
      <c r="G2095">
        <v>0.02328965904548758</v>
      </c>
      <c r="H2095">
        <v>-0.07930625741606216</v>
      </c>
      <c r="I2095">
        <v>1.01302057443536</v>
      </c>
      <c r="J2095">
        <v>0.9524245046943074</v>
      </c>
    </row>
    <row r="2096" spans="1:10">
      <c r="A2096" s="2">
        <v>38483</v>
      </c>
      <c r="B2096">
        <v>2</v>
      </c>
      <c r="C2096">
        <v>0</v>
      </c>
      <c r="D2096">
        <v>-0.00428810714186911</v>
      </c>
      <c r="E2096">
        <v>5.26579775221045</v>
      </c>
      <c r="F2096">
        <v>0.06539571498858693</v>
      </c>
      <c r="G2096">
        <v>0.02328965904548758</v>
      </c>
      <c r="H2096">
        <v>-0.07930625741606216</v>
      </c>
      <c r="I2096">
        <v>0.9957118928581309</v>
      </c>
      <c r="J2096">
        <v>0.9524245046943074</v>
      </c>
    </row>
    <row r="2097" spans="1:10">
      <c r="A2097" s="2">
        <v>38490</v>
      </c>
      <c r="B2097">
        <v>2</v>
      </c>
      <c r="C2097">
        <v>-0.01000000000000023</v>
      </c>
      <c r="D2097">
        <v>0.00902313634726172</v>
      </c>
      <c r="E2097">
        <v>5.26579775221045</v>
      </c>
      <c r="F2097">
        <v>0.06539571498858693</v>
      </c>
      <c r="G2097">
        <v>0.02328965904548758</v>
      </c>
      <c r="H2097">
        <v>-0.07930625741606216</v>
      </c>
      <c r="I2097">
        <v>1.009023136347262</v>
      </c>
      <c r="J2097">
        <v>0.9524245046943074</v>
      </c>
    </row>
    <row r="2098" spans="1:10">
      <c r="A2098" s="2">
        <v>38497</v>
      </c>
      <c r="B2098">
        <v>2</v>
      </c>
      <c r="C2098">
        <v>0.0900000000000003</v>
      </c>
      <c r="D2098">
        <v>-0.009805083003976943</v>
      </c>
      <c r="E2098">
        <v>5.26579775221045</v>
      </c>
      <c r="F2098">
        <v>0.06539571498858693</v>
      </c>
      <c r="G2098">
        <v>0.02328965904548758</v>
      </c>
      <c r="H2098">
        <v>-0.07930625741606216</v>
      </c>
      <c r="I2098">
        <v>0.990194916996023</v>
      </c>
      <c r="J2098">
        <v>0.9524245046943074</v>
      </c>
    </row>
    <row r="2099" spans="1:10">
      <c r="A2099" s="2">
        <v>38504</v>
      </c>
      <c r="B2099">
        <v>2</v>
      </c>
      <c r="C2099">
        <v>0.02000000000000002</v>
      </c>
      <c r="D2099">
        <v>0.01524558515660038</v>
      </c>
      <c r="E2099">
        <v>5.26579775221045</v>
      </c>
      <c r="F2099">
        <v>0.06539571498858693</v>
      </c>
      <c r="G2099">
        <v>0.02328965904548758</v>
      </c>
      <c r="H2099">
        <v>-0.07930625741606216</v>
      </c>
      <c r="I2099">
        <v>1.0152455851566</v>
      </c>
      <c r="J2099">
        <v>0.9524245046943074</v>
      </c>
    </row>
    <row r="2100" spans="1:10">
      <c r="A2100" s="2">
        <v>38511</v>
      </c>
      <c r="B2100">
        <v>2</v>
      </c>
      <c r="C2100">
        <v>0.04999999999999982</v>
      </c>
      <c r="D2100">
        <v>0.0008555179060525699</v>
      </c>
      <c r="E2100">
        <v>5.26579775221045</v>
      </c>
      <c r="F2100">
        <v>0.06539571498858693</v>
      </c>
      <c r="G2100">
        <v>0.02328965904548758</v>
      </c>
      <c r="H2100">
        <v>-0.07930625741606216</v>
      </c>
      <c r="I2100">
        <v>1.000855517906053</v>
      </c>
      <c r="J2100">
        <v>0.9524245046943074</v>
      </c>
    </row>
    <row r="2101" spans="1:10">
      <c r="A2101" s="2">
        <v>38518</v>
      </c>
      <c r="B2101">
        <v>2</v>
      </c>
      <c r="C2101">
        <v>-0.02000000000000002</v>
      </c>
      <c r="D2101">
        <v>0.01308800199174205</v>
      </c>
      <c r="E2101">
        <v>5.26579775221045</v>
      </c>
      <c r="F2101">
        <v>0.06539571498858693</v>
      </c>
      <c r="G2101">
        <v>0.02328965904548758</v>
      </c>
      <c r="H2101">
        <v>-0.07930625741606216</v>
      </c>
      <c r="I2101">
        <v>1.013088001991742</v>
      </c>
      <c r="J2101">
        <v>0.9524245046943074</v>
      </c>
    </row>
    <row r="2102" spans="1:10">
      <c r="A2102" s="2">
        <v>38525</v>
      </c>
      <c r="B2102">
        <v>2</v>
      </c>
      <c r="C2102">
        <v>0.03000000000000025</v>
      </c>
      <c r="D2102">
        <v>0.003585823698146678</v>
      </c>
      <c r="E2102">
        <v>5.26579775221045</v>
      </c>
      <c r="F2102">
        <v>0.06539571498858693</v>
      </c>
      <c r="G2102">
        <v>0.02328965904548758</v>
      </c>
      <c r="H2102">
        <v>-0.07930625741606216</v>
      </c>
      <c r="I2102">
        <v>1.003585823698147</v>
      </c>
      <c r="J2102">
        <v>0.9524245046943074</v>
      </c>
    </row>
    <row r="2103" spans="1:10">
      <c r="A2103" s="2">
        <v>38532</v>
      </c>
      <c r="B2103">
        <v>2</v>
      </c>
      <c r="C2103">
        <v>0.08999999999999986</v>
      </c>
      <c r="D2103">
        <v>-0.003921967888944688</v>
      </c>
      <c r="E2103">
        <v>5.26579775221045</v>
      </c>
      <c r="F2103">
        <v>0.06539571498858693</v>
      </c>
      <c r="G2103">
        <v>0.02328965904548758</v>
      </c>
      <c r="H2103">
        <v>-0.07930625741606216</v>
      </c>
      <c r="I2103">
        <v>0.9960780321110553</v>
      </c>
      <c r="J2103">
        <v>0.9524245046943074</v>
      </c>
    </row>
    <row r="2104" spans="1:10">
      <c r="A2104" s="2">
        <v>38539</v>
      </c>
      <c r="B2104">
        <v>2</v>
      </c>
      <c r="C2104">
        <v>0.06000000000000005</v>
      </c>
      <c r="D2104">
        <v>-0.01454855120333436</v>
      </c>
      <c r="E2104">
        <v>5.26579775221045</v>
      </c>
      <c r="F2104">
        <v>0.06539571498858693</v>
      </c>
      <c r="G2104">
        <v>0.02328965904548758</v>
      </c>
      <c r="H2104">
        <v>-0.07930625741606216</v>
      </c>
      <c r="I2104">
        <v>0.9854514487966657</v>
      </c>
      <c r="J2104">
        <v>0.9524245046943074</v>
      </c>
    </row>
    <row r="2105" spans="1:10">
      <c r="A2105" s="2">
        <v>38546</v>
      </c>
      <c r="B2105">
        <v>2</v>
      </c>
      <c r="C2105">
        <v>0.0299999999999998</v>
      </c>
      <c r="D2105">
        <v>0.02914181357319962</v>
      </c>
      <c r="E2105">
        <v>5.26579775221045</v>
      </c>
      <c r="F2105">
        <v>0.06539571498858693</v>
      </c>
      <c r="G2105">
        <v>0.02328965904548758</v>
      </c>
      <c r="H2105">
        <v>-0.07930625741606216</v>
      </c>
      <c r="I2105">
        <v>1.0291418135732</v>
      </c>
      <c r="J2105">
        <v>0.9524245046943074</v>
      </c>
    </row>
    <row r="2106" spans="1:10">
      <c r="A2106" s="2">
        <v>38553</v>
      </c>
      <c r="B2106">
        <v>2</v>
      </c>
      <c r="C2106">
        <v>0.08000000000000007</v>
      </c>
      <c r="D2106">
        <v>0.005054811350293616</v>
      </c>
      <c r="E2106">
        <v>5.26579775221045</v>
      </c>
      <c r="F2106">
        <v>0.06539571498858693</v>
      </c>
      <c r="G2106">
        <v>0.02328965904548758</v>
      </c>
      <c r="H2106">
        <v>-0.07930625741606216</v>
      </c>
      <c r="I2106">
        <v>1.005054811350294</v>
      </c>
      <c r="J2106">
        <v>0.9524245046943074</v>
      </c>
    </row>
    <row r="2107" spans="1:10">
      <c r="A2107" s="2">
        <v>38560</v>
      </c>
      <c r="B2107">
        <v>2</v>
      </c>
      <c r="C2107">
        <v>0.1000000000000001</v>
      </c>
      <c r="D2107">
        <v>0.002033246952037617</v>
      </c>
      <c r="E2107">
        <v>5.26579775221045</v>
      </c>
      <c r="F2107">
        <v>0.06539571498858693</v>
      </c>
      <c r="G2107">
        <v>0.02328965904548758</v>
      </c>
      <c r="H2107">
        <v>-0.07930625741606216</v>
      </c>
      <c r="I2107">
        <v>1.002033246952038</v>
      </c>
      <c r="J2107">
        <v>0.9524245046943074</v>
      </c>
    </row>
    <row r="2108" spans="1:10">
      <c r="A2108" s="2">
        <v>38567</v>
      </c>
      <c r="B2108">
        <v>2</v>
      </c>
      <c r="C2108">
        <v>0.04999999999999982</v>
      </c>
      <c r="D2108">
        <v>0.01679196457881117</v>
      </c>
      <c r="E2108">
        <v>5.26579775221045</v>
      </c>
      <c r="F2108">
        <v>0.06539571498858693</v>
      </c>
      <c r="G2108">
        <v>0.02328965904548758</v>
      </c>
      <c r="H2108">
        <v>-0.07930625741606216</v>
      </c>
      <c r="I2108">
        <v>1.016791964578811</v>
      </c>
      <c r="J2108">
        <v>0.9524245046943074</v>
      </c>
    </row>
    <row r="2109" spans="1:10">
      <c r="A2109" s="2">
        <v>38574</v>
      </c>
      <c r="B2109">
        <v>2</v>
      </c>
      <c r="C2109">
        <v>0.05000000000000027</v>
      </c>
      <c r="D2109">
        <v>-0.01886350890448303</v>
      </c>
      <c r="E2109">
        <v>5.26579775221045</v>
      </c>
      <c r="F2109">
        <v>0.06539571498858693</v>
      </c>
      <c r="G2109">
        <v>0.02328965904548758</v>
      </c>
      <c r="H2109">
        <v>-0.07930625741606216</v>
      </c>
      <c r="I2109">
        <v>0.9811364910955169</v>
      </c>
      <c r="J2109">
        <v>0.9524245046943074</v>
      </c>
    </row>
    <row r="2110" spans="1:10">
      <c r="A2110" s="2">
        <v>38581</v>
      </c>
      <c r="B2110">
        <v>2</v>
      </c>
      <c r="C2110">
        <v>0.009999999999999787</v>
      </c>
      <c r="D2110">
        <v>-0.005023259782598908</v>
      </c>
      <c r="E2110">
        <v>5.26579775221045</v>
      </c>
      <c r="F2110">
        <v>0.06539571498858693</v>
      </c>
      <c r="G2110">
        <v>0.02328965904548758</v>
      </c>
      <c r="H2110">
        <v>-0.07930625741606216</v>
      </c>
      <c r="I2110">
        <v>0.9949767402174011</v>
      </c>
      <c r="J2110">
        <v>0.9524245046943074</v>
      </c>
    </row>
    <row r="2111" spans="1:10">
      <c r="A2111" s="2">
        <v>38588</v>
      </c>
      <c r="B2111">
        <v>2</v>
      </c>
      <c r="C2111">
        <v>0.01000000000000023</v>
      </c>
      <c r="D2111">
        <v>-0.007021120780139236</v>
      </c>
      <c r="E2111">
        <v>5.26579775221045</v>
      </c>
      <c r="F2111">
        <v>0.06539571498858693</v>
      </c>
      <c r="G2111">
        <v>0.02328965904548758</v>
      </c>
      <c r="H2111">
        <v>-0.07930625741606216</v>
      </c>
      <c r="I2111">
        <v>0.9929788792198607</v>
      </c>
      <c r="J2111">
        <v>0.9524245046943074</v>
      </c>
    </row>
    <row r="2112" spans="1:10">
      <c r="A2112" s="2">
        <v>38595</v>
      </c>
      <c r="B2112">
        <v>2</v>
      </c>
      <c r="C2112">
        <v>-0.01000000000000023</v>
      </c>
      <c r="D2112">
        <v>0.003491663736028155</v>
      </c>
      <c r="E2112">
        <v>5.26579775221045</v>
      </c>
      <c r="F2112">
        <v>0.06539571498858693</v>
      </c>
      <c r="G2112">
        <v>0.02328965904548758</v>
      </c>
      <c r="H2112">
        <v>-0.07930625741606216</v>
      </c>
      <c r="I2112">
        <v>1.003491663736028</v>
      </c>
      <c r="J2112">
        <v>0.9524245046943074</v>
      </c>
    </row>
    <row r="2113" spans="1:10">
      <c r="A2113" s="2">
        <v>38602</v>
      </c>
      <c r="B2113">
        <v>2</v>
      </c>
      <c r="C2113">
        <v>-0.0299999999999998</v>
      </c>
      <c r="D2113">
        <v>0.01598426394540304</v>
      </c>
      <c r="E2113">
        <v>5.26579775221045</v>
      </c>
      <c r="F2113">
        <v>0.06539571498858693</v>
      </c>
      <c r="G2113">
        <v>0.02328965904548758</v>
      </c>
      <c r="H2113">
        <v>-0.07930625741606216</v>
      </c>
      <c r="I2113">
        <v>1.015984263945403</v>
      </c>
      <c r="J2113">
        <v>0.9524245046943074</v>
      </c>
    </row>
    <row r="2114" spans="1:10">
      <c r="A2114" s="2">
        <v>38609</v>
      </c>
      <c r="B2114">
        <v>2</v>
      </c>
      <c r="C2114">
        <v>-0.06000000000000005</v>
      </c>
      <c r="D2114">
        <v>-0.01039502608542744</v>
      </c>
      <c r="E2114">
        <v>5.26579775221045</v>
      </c>
      <c r="F2114">
        <v>0.06539571498858693</v>
      </c>
      <c r="G2114">
        <v>0.02328965904548758</v>
      </c>
      <c r="H2114">
        <v>-0.07930625741606216</v>
      </c>
      <c r="I2114">
        <v>0.9896049739145726</v>
      </c>
      <c r="J2114">
        <v>0.9524245046943074</v>
      </c>
    </row>
    <row r="2115" spans="1:10">
      <c r="A2115" s="2">
        <v>38616</v>
      </c>
      <c r="B2115">
        <v>2</v>
      </c>
      <c r="C2115">
        <v>-0.01000000000000023</v>
      </c>
      <c r="D2115">
        <v>-0.02115635609388349</v>
      </c>
      <c r="E2115">
        <v>5.26579775221045</v>
      </c>
      <c r="F2115">
        <v>0.06539571498858693</v>
      </c>
      <c r="G2115">
        <v>0.02328965904548758</v>
      </c>
      <c r="H2115">
        <v>-0.07930625741606216</v>
      </c>
      <c r="I2115">
        <v>0.9788436439061166</v>
      </c>
      <c r="J2115">
        <v>0.9524245046943074</v>
      </c>
    </row>
    <row r="2116" spans="1:10">
      <c r="A2116" s="2">
        <v>38623</v>
      </c>
      <c r="B2116">
        <v>2</v>
      </c>
      <c r="C2116">
        <v>0.05000000000000027</v>
      </c>
      <c r="D2116">
        <v>0.004335575129230883</v>
      </c>
      <c r="E2116">
        <v>5.26579775221045</v>
      </c>
      <c r="F2116">
        <v>0.06539571498858693</v>
      </c>
      <c r="G2116">
        <v>0.02328965904548758</v>
      </c>
      <c r="H2116">
        <v>-0.07930625741606216</v>
      </c>
      <c r="I2116">
        <v>1.004335575129231</v>
      </c>
      <c r="J2116">
        <v>0.9524245046943074</v>
      </c>
    </row>
    <row r="2117" spans="1:10">
      <c r="A2117" s="2">
        <v>38630</v>
      </c>
      <c r="B2117">
        <v>2</v>
      </c>
      <c r="C2117">
        <v>0.1099999999999999</v>
      </c>
      <c r="D2117">
        <v>-0.01524904230207229</v>
      </c>
      <c r="E2117">
        <v>5.26579775221045</v>
      </c>
      <c r="F2117">
        <v>0.06539571498858693</v>
      </c>
      <c r="G2117">
        <v>0.02328965904548758</v>
      </c>
      <c r="H2117">
        <v>-0.07930625741606216</v>
      </c>
      <c r="I2117">
        <v>0.9847509576979278</v>
      </c>
      <c r="J2117">
        <v>0.9524245046943074</v>
      </c>
    </row>
    <row r="2118" spans="1:10">
      <c r="A2118" s="2">
        <v>38637</v>
      </c>
      <c r="B2118">
        <v>2</v>
      </c>
      <c r="C2118">
        <v>0.1200000000000001</v>
      </c>
      <c r="D2118">
        <v>-0.008957724902975491</v>
      </c>
      <c r="E2118">
        <v>5.26579775221045</v>
      </c>
      <c r="F2118">
        <v>0.06539571498858693</v>
      </c>
      <c r="G2118">
        <v>0.02328965904548758</v>
      </c>
      <c r="H2118">
        <v>-0.07930625741606216</v>
      </c>
      <c r="I2118">
        <v>0.9910422750970245</v>
      </c>
      <c r="J2118">
        <v>0.9524245046943074</v>
      </c>
    </row>
    <row r="2119" spans="1:10">
      <c r="A2119" s="2">
        <v>38644</v>
      </c>
      <c r="B2119">
        <v>2</v>
      </c>
      <c r="C2119">
        <v>0.1499999999999999</v>
      </c>
      <c r="D2119">
        <v>0.01631954428557597</v>
      </c>
      <c r="E2119">
        <v>5.26579775221045</v>
      </c>
      <c r="F2119">
        <v>0.06539571498858693</v>
      </c>
      <c r="G2119">
        <v>0.02328965904548758</v>
      </c>
      <c r="H2119">
        <v>-0.07930625741606216</v>
      </c>
      <c r="I2119">
        <v>1.016319544285576</v>
      </c>
      <c r="J2119">
        <v>0.9524245046943074</v>
      </c>
    </row>
    <row r="2120" spans="1:10">
      <c r="A2120" s="2">
        <v>38651</v>
      </c>
      <c r="B2120">
        <v>2</v>
      </c>
      <c r="C2120">
        <v>0.04000000000000004</v>
      </c>
      <c r="D2120">
        <v>0.012466196740476</v>
      </c>
      <c r="E2120">
        <v>5.26579775221045</v>
      </c>
      <c r="F2120">
        <v>0.06539571498858693</v>
      </c>
      <c r="G2120">
        <v>0.02328965904548758</v>
      </c>
      <c r="H2120">
        <v>-0.07930625741606216</v>
      </c>
      <c r="I2120">
        <v>1.012466196740476</v>
      </c>
      <c r="J2120">
        <v>0.9524245046943074</v>
      </c>
    </row>
    <row r="2121" spans="1:10">
      <c r="A2121" s="2">
        <v>38658</v>
      </c>
      <c r="B2121">
        <v>2</v>
      </c>
      <c r="C2121">
        <v>0.04000000000000004</v>
      </c>
      <c r="D2121">
        <v>0.03762451035204233</v>
      </c>
      <c r="E2121">
        <v>5.26579775221045</v>
      </c>
      <c r="F2121">
        <v>0.06539571498858693</v>
      </c>
      <c r="G2121">
        <v>0.02328965904548758</v>
      </c>
      <c r="H2121">
        <v>-0.07930625741606216</v>
      </c>
      <c r="I2121">
        <v>1.037624510352042</v>
      </c>
      <c r="J2121">
        <v>0.9524245046943074</v>
      </c>
    </row>
    <row r="2122" spans="1:10">
      <c r="A2122" s="2">
        <v>38665</v>
      </c>
      <c r="B2122">
        <v>2</v>
      </c>
      <c r="C2122">
        <v>0.04999999999999982</v>
      </c>
      <c r="D2122">
        <v>0.01047082699657406</v>
      </c>
      <c r="E2122">
        <v>5.26579775221045</v>
      </c>
      <c r="F2122">
        <v>0.06539571498858693</v>
      </c>
      <c r="G2122">
        <v>0.02328965904548758</v>
      </c>
      <c r="H2122">
        <v>-0.07930625741606216</v>
      </c>
      <c r="I2122">
        <v>1.010470826996574</v>
      </c>
      <c r="J2122">
        <v>0.9524245046943074</v>
      </c>
    </row>
    <row r="2123" spans="1:10">
      <c r="A2123" s="2">
        <v>38672</v>
      </c>
      <c r="B2123">
        <v>2</v>
      </c>
      <c r="C2123">
        <v>0.01000000000000023</v>
      </c>
      <c r="D2123">
        <v>-0.003622571783857474</v>
      </c>
      <c r="E2123">
        <v>5.26579775221045</v>
      </c>
      <c r="F2123">
        <v>0.06539571498858693</v>
      </c>
      <c r="G2123">
        <v>0.02328965904548758</v>
      </c>
      <c r="H2123">
        <v>-0.07930625741606216</v>
      </c>
      <c r="I2123">
        <v>0.9963774282161425</v>
      </c>
      <c r="J2123">
        <v>0.9524245046943074</v>
      </c>
    </row>
    <row r="2124" spans="1:10">
      <c r="A2124" s="2">
        <v>38679</v>
      </c>
      <c r="B2124">
        <v>2</v>
      </c>
      <c r="C2124">
        <v>-0.05000000000000027</v>
      </c>
      <c r="D2124">
        <v>0.04267947195650725</v>
      </c>
      <c r="E2124">
        <v>5.26579775221045</v>
      </c>
      <c r="F2124">
        <v>0.06539571498858693</v>
      </c>
      <c r="G2124">
        <v>0.02328965904548758</v>
      </c>
      <c r="H2124">
        <v>-0.07930625741606216</v>
      </c>
      <c r="I2124">
        <v>1.042679471956507</v>
      </c>
      <c r="J2124">
        <v>0.9524245046943074</v>
      </c>
    </row>
    <row r="2125" spans="1:10">
      <c r="A2125" s="2">
        <v>38686</v>
      </c>
      <c r="B2125">
        <v>2</v>
      </c>
      <c r="C2125">
        <v>0</v>
      </c>
      <c r="D2125">
        <v>-0.01431961960920274</v>
      </c>
      <c r="E2125">
        <v>5.26579775221045</v>
      </c>
      <c r="F2125">
        <v>0.06539571498858693</v>
      </c>
      <c r="G2125">
        <v>0.02328965904548758</v>
      </c>
      <c r="H2125">
        <v>-0.07930625741606216</v>
      </c>
      <c r="I2125">
        <v>0.9856803803907973</v>
      </c>
      <c r="J2125">
        <v>0.9524245046943074</v>
      </c>
    </row>
    <row r="2126" spans="1:10">
      <c r="A2126" s="2">
        <v>38693</v>
      </c>
      <c r="B2126">
        <v>2</v>
      </c>
      <c r="C2126">
        <v>0.08000000000000007</v>
      </c>
      <c r="D2126">
        <v>3.726562034469692E-05</v>
      </c>
      <c r="E2126">
        <v>5.26579775221045</v>
      </c>
      <c r="F2126">
        <v>0.06539571498858693</v>
      </c>
      <c r="G2126">
        <v>0.02328965904548758</v>
      </c>
      <c r="H2126">
        <v>-0.07930625741606216</v>
      </c>
      <c r="I2126">
        <v>1.000037265620345</v>
      </c>
      <c r="J2126">
        <v>0.9524245046943074</v>
      </c>
    </row>
    <row r="2127" spans="1:10">
      <c r="A2127" s="2">
        <v>38700</v>
      </c>
      <c r="B2127">
        <v>2</v>
      </c>
      <c r="C2127">
        <v>-0.1299999999999999</v>
      </c>
      <c r="D2127">
        <v>0.02297017125654464</v>
      </c>
      <c r="E2127">
        <v>5.26579775221045</v>
      </c>
      <c r="F2127">
        <v>0.06539571498858693</v>
      </c>
      <c r="G2127">
        <v>0.02328965904548758</v>
      </c>
      <c r="H2127">
        <v>-0.07930625741606216</v>
      </c>
      <c r="I2127">
        <v>1.022970171256545</v>
      </c>
      <c r="J2127">
        <v>0.9524245046943074</v>
      </c>
    </row>
    <row r="2128" spans="1:10">
      <c r="A2128" s="2">
        <v>38707</v>
      </c>
      <c r="B2128">
        <v>2</v>
      </c>
      <c r="C2128">
        <v>0.08999999999999986</v>
      </c>
      <c r="D2128">
        <v>-0.01453294575564787</v>
      </c>
      <c r="E2128">
        <v>5.26579775221045</v>
      </c>
      <c r="F2128">
        <v>0.06539571498858693</v>
      </c>
      <c r="G2128">
        <v>0.02328965904548758</v>
      </c>
      <c r="H2128">
        <v>-0.07930625741606216</v>
      </c>
      <c r="I2128">
        <v>0.9854670542443521</v>
      </c>
      <c r="J2128">
        <v>0.9524245046943074</v>
      </c>
    </row>
    <row r="2129" spans="1:10">
      <c r="A2129" s="2">
        <v>38714</v>
      </c>
      <c r="B2129">
        <v>2</v>
      </c>
      <c r="C2129">
        <v>-0.0299999999999998</v>
      </c>
      <c r="D2129">
        <v>-0.003058359566898834</v>
      </c>
      <c r="E2129">
        <v>5.26579775221045</v>
      </c>
      <c r="F2129">
        <v>0.06539571498858693</v>
      </c>
      <c r="G2129">
        <v>0.02328965904548758</v>
      </c>
      <c r="H2129">
        <v>-0.07930625741606216</v>
      </c>
      <c r="I2129">
        <v>0.9969416404331012</v>
      </c>
      <c r="J2129">
        <v>0.9524245046943074</v>
      </c>
    </row>
    <row r="2130" spans="1:10">
      <c r="A2130" s="2">
        <v>38721</v>
      </c>
      <c r="B2130">
        <v>2</v>
      </c>
      <c r="C2130">
        <v>0.2199999999999998</v>
      </c>
      <c r="D2130">
        <v>0.01604149094183691</v>
      </c>
      <c r="E2130">
        <v>4.030675122825591</v>
      </c>
      <c r="F2130">
        <v>0.06293508764909075</v>
      </c>
      <c r="G2130">
        <v>0.0264313596490784</v>
      </c>
      <c r="H2130">
        <v>0.08290419577717023</v>
      </c>
      <c r="I2130">
        <v>1.016041490941837</v>
      </c>
      <c r="J2130">
        <v>0.7131081968695423</v>
      </c>
    </row>
    <row r="2131" spans="1:10">
      <c r="A2131" s="2">
        <v>38728</v>
      </c>
      <c r="B2131">
        <v>2</v>
      </c>
      <c r="C2131">
        <v>0.1100000000000003</v>
      </c>
      <c r="D2131">
        <v>0.01062495525137522</v>
      </c>
      <c r="E2131">
        <v>4.030675122825591</v>
      </c>
      <c r="F2131">
        <v>0.06293508764909075</v>
      </c>
      <c r="G2131">
        <v>0.0264313596490784</v>
      </c>
      <c r="H2131">
        <v>0.08290419577717023</v>
      </c>
      <c r="I2131">
        <v>1.010624955251375</v>
      </c>
      <c r="J2131">
        <v>0.7131081968695423</v>
      </c>
    </row>
    <row r="2132" spans="1:10">
      <c r="A2132" s="2">
        <v>38735</v>
      </c>
      <c r="B2132">
        <v>2</v>
      </c>
      <c r="C2132">
        <v>0.04999999999999982</v>
      </c>
      <c r="D2132">
        <v>-0.01251382271309945</v>
      </c>
      <c r="E2132">
        <v>4.030675122825591</v>
      </c>
      <c r="F2132">
        <v>0.06293508764909075</v>
      </c>
      <c r="G2132">
        <v>0.0264313596490784</v>
      </c>
      <c r="H2132">
        <v>0.08290419577717023</v>
      </c>
      <c r="I2132">
        <v>0.9874861772869006</v>
      </c>
      <c r="J2132">
        <v>0.7131081968695423</v>
      </c>
    </row>
    <row r="2133" spans="1:10">
      <c r="A2133" s="2">
        <v>38742</v>
      </c>
      <c r="B2133">
        <v>2</v>
      </c>
      <c r="C2133">
        <v>0.07000000000000028</v>
      </c>
      <c r="D2133">
        <v>0.02809434002405644</v>
      </c>
      <c r="E2133">
        <v>4.030675122825591</v>
      </c>
      <c r="F2133">
        <v>0.06293508764909075</v>
      </c>
      <c r="G2133">
        <v>0.0264313596490784</v>
      </c>
      <c r="H2133">
        <v>0.08290419577717023</v>
      </c>
      <c r="I2133">
        <v>1.028094340024057</v>
      </c>
      <c r="J2133">
        <v>0.7131081968695423</v>
      </c>
    </row>
    <row r="2134" spans="1:10">
      <c r="A2134" s="2">
        <v>38749</v>
      </c>
      <c r="B2134">
        <v>2</v>
      </c>
      <c r="C2134">
        <v>0.04999999999999982</v>
      </c>
      <c r="D2134">
        <v>0.01357262921954405</v>
      </c>
      <c r="E2134">
        <v>4.030675122825591</v>
      </c>
      <c r="F2134">
        <v>0.06293508764909075</v>
      </c>
      <c r="G2134">
        <v>0.0264313596490784</v>
      </c>
      <c r="H2134">
        <v>0.08290419577717023</v>
      </c>
      <c r="I2134">
        <v>1.013572629219544</v>
      </c>
      <c r="J2134">
        <v>0.7131081968695423</v>
      </c>
    </row>
    <row r="2135" spans="1:10">
      <c r="A2135" s="2">
        <v>38756</v>
      </c>
      <c r="B2135">
        <v>2</v>
      </c>
      <c r="C2135">
        <v>0.03000000000000025</v>
      </c>
      <c r="D2135">
        <v>-0.03005441873132969</v>
      </c>
      <c r="E2135">
        <v>4.030675122825591</v>
      </c>
      <c r="F2135">
        <v>0.06293508764909075</v>
      </c>
      <c r="G2135">
        <v>0.0264313596490784</v>
      </c>
      <c r="H2135">
        <v>0.08290419577717023</v>
      </c>
      <c r="I2135">
        <v>0.9699455812686703</v>
      </c>
      <c r="J2135">
        <v>0.7131081968695423</v>
      </c>
    </row>
    <row r="2136" spans="1:10">
      <c r="A2136" s="2">
        <v>38763</v>
      </c>
      <c r="B2136">
        <v>2</v>
      </c>
      <c r="C2136">
        <v>0.04000000000000004</v>
      </c>
      <c r="D2136">
        <v>-0.001037806910818014</v>
      </c>
      <c r="E2136">
        <v>4.030675122825591</v>
      </c>
      <c r="F2136">
        <v>0.06293508764909075</v>
      </c>
      <c r="G2136">
        <v>0.0264313596490784</v>
      </c>
      <c r="H2136">
        <v>0.08290419577717023</v>
      </c>
      <c r="I2136">
        <v>0.998962193089182</v>
      </c>
      <c r="J2136">
        <v>0.7131081968695423</v>
      </c>
    </row>
    <row r="2137" spans="1:10">
      <c r="A2137" s="2">
        <v>38770</v>
      </c>
      <c r="B2137">
        <v>2</v>
      </c>
      <c r="C2137">
        <v>0.01999999999999957</v>
      </c>
      <c r="D2137">
        <v>0.02421924578995637</v>
      </c>
      <c r="E2137">
        <v>4.030675122825591</v>
      </c>
      <c r="F2137">
        <v>0.06293508764909075</v>
      </c>
      <c r="G2137">
        <v>0.0264313596490784</v>
      </c>
      <c r="H2137">
        <v>0.08290419577717023</v>
      </c>
      <c r="I2137">
        <v>1.024219245789956</v>
      </c>
      <c r="J2137">
        <v>0.7131081968695423</v>
      </c>
    </row>
    <row r="2138" spans="1:10">
      <c r="A2138" s="2">
        <v>38777</v>
      </c>
      <c r="B2138">
        <v>2</v>
      </c>
      <c r="C2138">
        <v>0.03000000000000025</v>
      </c>
      <c r="D2138">
        <v>0.001672344168802935</v>
      </c>
      <c r="E2138">
        <v>4.030675122825591</v>
      </c>
      <c r="F2138">
        <v>0.06293508764909075</v>
      </c>
      <c r="G2138">
        <v>0.0264313596490784</v>
      </c>
      <c r="H2138">
        <v>0.08290419577717023</v>
      </c>
      <c r="I2138">
        <v>1.001672344168803</v>
      </c>
      <c r="J2138">
        <v>0.7131081968695423</v>
      </c>
    </row>
    <row r="2139" spans="1:10">
      <c r="A2139" s="2">
        <v>38784</v>
      </c>
      <c r="B2139">
        <v>2</v>
      </c>
      <c r="C2139">
        <v>-0.02000000000000046</v>
      </c>
      <c r="D2139">
        <v>-0.0298951130387647</v>
      </c>
      <c r="E2139">
        <v>4.030675122825591</v>
      </c>
      <c r="F2139">
        <v>0.06293508764909075</v>
      </c>
      <c r="G2139">
        <v>0.0264313596490784</v>
      </c>
      <c r="H2139">
        <v>0.08290419577717023</v>
      </c>
      <c r="I2139">
        <v>0.9701048869612353</v>
      </c>
      <c r="J2139">
        <v>0.7131081968695423</v>
      </c>
    </row>
    <row r="2140" spans="1:10">
      <c r="A2140" s="2">
        <v>38791</v>
      </c>
      <c r="B2140">
        <v>2</v>
      </c>
      <c r="C2140">
        <v>0.04000000000000004</v>
      </c>
      <c r="D2140">
        <v>0.03322113256236506</v>
      </c>
      <c r="E2140">
        <v>4.030675122825591</v>
      </c>
      <c r="F2140">
        <v>0.06293508764909075</v>
      </c>
      <c r="G2140">
        <v>0.0264313596490784</v>
      </c>
      <c r="H2140">
        <v>0.08290419577717023</v>
      </c>
      <c r="I2140">
        <v>1.033221132562365</v>
      </c>
      <c r="J2140">
        <v>0.7131081968695423</v>
      </c>
    </row>
    <row r="2141" spans="1:10">
      <c r="A2141" s="2">
        <v>38798</v>
      </c>
      <c r="B2141">
        <v>2</v>
      </c>
      <c r="C2141">
        <v>0.0600000000000005</v>
      </c>
      <c r="D2141">
        <v>-0.01059296088862956</v>
      </c>
      <c r="E2141">
        <v>4.030675122825591</v>
      </c>
      <c r="F2141">
        <v>0.06293508764909075</v>
      </c>
      <c r="G2141">
        <v>0.0264313596490784</v>
      </c>
      <c r="H2141">
        <v>0.08290419577717023</v>
      </c>
      <c r="I2141">
        <v>0.9894070391113704</v>
      </c>
      <c r="J2141">
        <v>0.7131081968695423</v>
      </c>
    </row>
    <row r="2142" spans="1:10">
      <c r="A2142" s="2">
        <v>38805</v>
      </c>
      <c r="B2142">
        <v>2</v>
      </c>
      <c r="C2142">
        <v>-0.0600000000000005</v>
      </c>
      <c r="D2142">
        <v>0.01114543380887105</v>
      </c>
      <c r="E2142">
        <v>4.030675122825591</v>
      </c>
      <c r="F2142">
        <v>0.06293508764909075</v>
      </c>
      <c r="G2142">
        <v>0.0264313596490784</v>
      </c>
      <c r="H2142">
        <v>0.08290419577717023</v>
      </c>
      <c r="I2142">
        <v>1.011145433808871</v>
      </c>
      <c r="J2142">
        <v>0.7131081968695423</v>
      </c>
    </row>
    <row r="2143" spans="1:10">
      <c r="A2143" s="2">
        <v>38812</v>
      </c>
      <c r="B2143">
        <v>2</v>
      </c>
      <c r="C2143">
        <v>0.04000000000000004</v>
      </c>
      <c r="D2143">
        <v>0.01178602539841389</v>
      </c>
      <c r="E2143">
        <v>4.030675122825591</v>
      </c>
      <c r="F2143">
        <v>0.06293508764909075</v>
      </c>
      <c r="G2143">
        <v>0.0264313596490784</v>
      </c>
      <c r="H2143">
        <v>0.08290419577717023</v>
      </c>
      <c r="I2143">
        <v>1.011786025398414</v>
      </c>
      <c r="J2143">
        <v>0.7131081968695423</v>
      </c>
    </row>
    <row r="2144" spans="1:10">
      <c r="A2144" s="2">
        <v>38819</v>
      </c>
      <c r="B2144">
        <v>2</v>
      </c>
      <c r="C2144">
        <v>0.03000000000000025</v>
      </c>
      <c r="D2144">
        <v>-0.01190964752718797</v>
      </c>
      <c r="E2144">
        <v>4.030675122825591</v>
      </c>
      <c r="F2144">
        <v>0.06293508764909075</v>
      </c>
      <c r="G2144">
        <v>0.0264313596490784</v>
      </c>
      <c r="H2144">
        <v>0.08290419577717023</v>
      </c>
      <c r="I2144">
        <v>0.9880903524728121</v>
      </c>
      <c r="J2144">
        <v>0.7131081968695423</v>
      </c>
    </row>
    <row r="2145" spans="1:10">
      <c r="A2145" s="2">
        <v>38826</v>
      </c>
      <c r="B2145">
        <v>2</v>
      </c>
      <c r="C2145">
        <v>0.03000000000000025</v>
      </c>
      <c r="D2145">
        <v>0.02872653772930288</v>
      </c>
      <c r="E2145">
        <v>4.030675122825591</v>
      </c>
      <c r="F2145">
        <v>0.06293508764909075</v>
      </c>
      <c r="G2145">
        <v>0.0264313596490784</v>
      </c>
      <c r="H2145">
        <v>0.08290419577717023</v>
      </c>
      <c r="I2145">
        <v>1.028726537729303</v>
      </c>
      <c r="J2145">
        <v>0.7131081968695423</v>
      </c>
    </row>
    <row r="2146" spans="1:10">
      <c r="A2146" s="2">
        <v>38833</v>
      </c>
      <c r="B2146">
        <v>2</v>
      </c>
      <c r="C2146">
        <v>0.05999999999999961</v>
      </c>
      <c r="D2146">
        <v>0.007069857790546454</v>
      </c>
      <c r="E2146">
        <v>4.030675122825591</v>
      </c>
      <c r="F2146">
        <v>0.06293508764909075</v>
      </c>
      <c r="G2146">
        <v>0.0264313596490784</v>
      </c>
      <c r="H2146">
        <v>0.08290419577717023</v>
      </c>
      <c r="I2146">
        <v>1.007069857790546</v>
      </c>
      <c r="J2146">
        <v>0.7131081968695423</v>
      </c>
    </row>
    <row r="2147" spans="1:10">
      <c r="A2147" s="2">
        <v>38840</v>
      </c>
      <c r="B2147">
        <v>2</v>
      </c>
      <c r="C2147">
        <v>0.03000000000000025</v>
      </c>
      <c r="D2147">
        <v>0.02263737082054242</v>
      </c>
      <c r="E2147">
        <v>4.030675122825591</v>
      </c>
      <c r="F2147">
        <v>0.06293508764909075</v>
      </c>
      <c r="G2147">
        <v>0.0264313596490784</v>
      </c>
      <c r="H2147">
        <v>0.08290419577717023</v>
      </c>
      <c r="I2147">
        <v>1.022637370820543</v>
      </c>
      <c r="J2147">
        <v>0.7131081968695423</v>
      </c>
    </row>
    <row r="2148" spans="1:10">
      <c r="A2148" s="2">
        <v>38847</v>
      </c>
      <c r="B2148">
        <v>2</v>
      </c>
      <c r="C2148">
        <v>0.05999999999999961</v>
      </c>
      <c r="D2148">
        <v>0.03350543425010369</v>
      </c>
      <c r="E2148">
        <v>4.030675122825591</v>
      </c>
      <c r="F2148">
        <v>0.06293508764909075</v>
      </c>
      <c r="G2148">
        <v>0.0264313596490784</v>
      </c>
      <c r="H2148">
        <v>0.08290419577717023</v>
      </c>
      <c r="I2148">
        <v>1.033505434250104</v>
      </c>
      <c r="J2148">
        <v>0.7131081968695423</v>
      </c>
    </row>
    <row r="2149" spans="1:10">
      <c r="A2149" s="2">
        <v>38854</v>
      </c>
      <c r="B2149">
        <v>2</v>
      </c>
      <c r="C2149">
        <v>-0.04999999999999982</v>
      </c>
      <c r="D2149">
        <v>-0.06141255325037594</v>
      </c>
      <c r="E2149">
        <v>4.030675122825591</v>
      </c>
      <c r="F2149">
        <v>0.06293508764909075</v>
      </c>
      <c r="G2149">
        <v>0.0264313596490784</v>
      </c>
      <c r="H2149">
        <v>0.08290419577717023</v>
      </c>
      <c r="I2149">
        <v>0.938587446749624</v>
      </c>
      <c r="J2149">
        <v>0.7131081968695423</v>
      </c>
    </row>
    <row r="2150" spans="1:10">
      <c r="A2150" s="2">
        <v>38861</v>
      </c>
      <c r="B2150">
        <v>2</v>
      </c>
      <c r="C2150">
        <v>-0.009999999999999787</v>
      </c>
      <c r="D2150">
        <v>-0.01509316636771257</v>
      </c>
      <c r="E2150">
        <v>4.030675122825591</v>
      </c>
      <c r="F2150">
        <v>0.06293508764909075</v>
      </c>
      <c r="G2150">
        <v>0.0264313596490784</v>
      </c>
      <c r="H2150">
        <v>0.08290419577717023</v>
      </c>
      <c r="I2150">
        <v>0.9849068336322875</v>
      </c>
      <c r="J2150">
        <v>0.7131081968695423</v>
      </c>
    </row>
    <row r="2151" spans="1:10">
      <c r="A2151" s="2">
        <v>38868</v>
      </c>
      <c r="B2151">
        <v>2</v>
      </c>
      <c r="C2151">
        <v>0.04000000000000004</v>
      </c>
      <c r="D2151">
        <v>0.02987539640033363</v>
      </c>
      <c r="E2151">
        <v>4.030675122825591</v>
      </c>
      <c r="F2151">
        <v>0.06293508764909075</v>
      </c>
      <c r="G2151">
        <v>0.0264313596490784</v>
      </c>
      <c r="H2151">
        <v>0.08290419577717023</v>
      </c>
      <c r="I2151">
        <v>1.029875396400334</v>
      </c>
      <c r="J2151">
        <v>0.7131081968695423</v>
      </c>
    </row>
    <row r="2152" spans="1:10">
      <c r="A2152" s="2">
        <v>38875</v>
      </c>
      <c r="B2152">
        <v>2</v>
      </c>
      <c r="C2152">
        <v>0</v>
      </c>
      <c r="D2152">
        <v>-0.0273877905930635</v>
      </c>
      <c r="E2152">
        <v>4.030675122825591</v>
      </c>
      <c r="F2152">
        <v>0.06293508764909075</v>
      </c>
      <c r="G2152">
        <v>0.0264313596490784</v>
      </c>
      <c r="H2152">
        <v>0.08290419577717023</v>
      </c>
      <c r="I2152">
        <v>0.9726122094069365</v>
      </c>
      <c r="J2152">
        <v>0.7131081968695423</v>
      </c>
    </row>
    <row r="2153" spans="1:10">
      <c r="A2153" s="2">
        <v>38882</v>
      </c>
      <c r="B2153">
        <v>2</v>
      </c>
      <c r="C2153">
        <v>0.02999999999999936</v>
      </c>
      <c r="D2153">
        <v>-0.02312856463638865</v>
      </c>
      <c r="E2153">
        <v>4.030675122825591</v>
      </c>
      <c r="F2153">
        <v>0.06293508764909075</v>
      </c>
      <c r="G2153">
        <v>0.0264313596490784</v>
      </c>
      <c r="H2153">
        <v>0.08290419577717023</v>
      </c>
      <c r="I2153">
        <v>0.9768714353636113</v>
      </c>
      <c r="J2153">
        <v>0.7131081968695423</v>
      </c>
    </row>
    <row r="2154" spans="1:10">
      <c r="A2154" s="2">
        <v>38889</v>
      </c>
      <c r="B2154">
        <v>2</v>
      </c>
      <c r="C2154">
        <v>0.02000000000000046</v>
      </c>
      <c r="D2154">
        <v>0.02363173798801052</v>
      </c>
      <c r="E2154">
        <v>4.030675122825591</v>
      </c>
      <c r="F2154">
        <v>0.06293508764909075</v>
      </c>
      <c r="G2154">
        <v>0.0264313596490784</v>
      </c>
      <c r="H2154">
        <v>0.08290419577717023</v>
      </c>
      <c r="I2154">
        <v>1.02363173798801</v>
      </c>
      <c r="J2154">
        <v>0.7131081968695423</v>
      </c>
    </row>
    <row r="2155" spans="1:10">
      <c r="A2155" s="2">
        <v>38896</v>
      </c>
      <c r="B2155">
        <v>2</v>
      </c>
      <c r="C2155">
        <v>0.08999999999999986</v>
      </c>
      <c r="D2155">
        <v>0.005745701511986572</v>
      </c>
      <c r="E2155">
        <v>4.030675122825591</v>
      </c>
      <c r="F2155">
        <v>0.06293508764909075</v>
      </c>
      <c r="G2155">
        <v>0.0264313596490784</v>
      </c>
      <c r="H2155">
        <v>0.08290419577717023</v>
      </c>
      <c r="I2155">
        <v>1.005745701511987</v>
      </c>
      <c r="J2155">
        <v>0.7131081968695423</v>
      </c>
    </row>
    <row r="2156" spans="1:10">
      <c r="A2156" s="2">
        <v>38903</v>
      </c>
      <c r="B2156">
        <v>2</v>
      </c>
      <c r="C2156">
        <v>0</v>
      </c>
      <c r="D2156">
        <v>0.03526656639271432</v>
      </c>
      <c r="E2156">
        <v>4.030675122825591</v>
      </c>
      <c r="F2156">
        <v>0.06293508764909075</v>
      </c>
      <c r="G2156">
        <v>0.0264313596490784</v>
      </c>
      <c r="H2156">
        <v>0.08290419577717023</v>
      </c>
      <c r="I2156">
        <v>1.035266566392714</v>
      </c>
      <c r="J2156">
        <v>0.7131081968695423</v>
      </c>
    </row>
    <row r="2157" spans="1:10">
      <c r="A2157" s="2">
        <v>38910</v>
      </c>
      <c r="B2157">
        <v>2</v>
      </c>
      <c r="C2157">
        <v>0.04999999999999982</v>
      </c>
      <c r="D2157">
        <v>-0.00333006737853007</v>
      </c>
      <c r="E2157">
        <v>4.030675122825591</v>
      </c>
      <c r="F2157">
        <v>0.06293508764909075</v>
      </c>
      <c r="G2157">
        <v>0.0264313596490784</v>
      </c>
      <c r="H2157">
        <v>0.08290419577717023</v>
      </c>
      <c r="I2157">
        <v>0.99666993262147</v>
      </c>
      <c r="J2157">
        <v>0.7131081968695423</v>
      </c>
    </row>
    <row r="2158" spans="1:10">
      <c r="A2158" s="2">
        <v>38917</v>
      </c>
      <c r="B2158">
        <v>2</v>
      </c>
      <c r="C2158">
        <v>0.05000000000000071</v>
      </c>
      <c r="D2158">
        <v>-0.007386864661501292</v>
      </c>
      <c r="E2158">
        <v>4.030675122825591</v>
      </c>
      <c r="F2158">
        <v>0.06293508764909075</v>
      </c>
      <c r="G2158">
        <v>0.0264313596490784</v>
      </c>
      <c r="H2158">
        <v>0.08290419577717023</v>
      </c>
      <c r="I2158">
        <v>0.9926131353384987</v>
      </c>
      <c r="J2158">
        <v>0.7131081968695423</v>
      </c>
    </row>
    <row r="2159" spans="1:10">
      <c r="A2159" s="2">
        <v>38924</v>
      </c>
      <c r="B2159">
        <v>2</v>
      </c>
      <c r="C2159">
        <v>0</v>
      </c>
      <c r="D2159">
        <v>0.01296950105114593</v>
      </c>
      <c r="E2159">
        <v>4.030675122825591</v>
      </c>
      <c r="F2159">
        <v>0.06293508764909075</v>
      </c>
      <c r="G2159">
        <v>0.0264313596490784</v>
      </c>
      <c r="H2159">
        <v>0.08290419577717023</v>
      </c>
      <c r="I2159">
        <v>1.012969501051146</v>
      </c>
      <c r="J2159">
        <v>0.7131081968695423</v>
      </c>
    </row>
    <row r="2160" spans="1:10">
      <c r="A2160" s="2">
        <v>38931</v>
      </c>
      <c r="B2160">
        <v>2</v>
      </c>
      <c r="C2160">
        <v>-0.01000000000000068</v>
      </c>
      <c r="D2160">
        <v>0.01168399107348254</v>
      </c>
      <c r="E2160">
        <v>4.030675122825591</v>
      </c>
      <c r="F2160">
        <v>0.06293508764909075</v>
      </c>
      <c r="G2160">
        <v>0.0264313596490784</v>
      </c>
      <c r="H2160">
        <v>0.08290419577717023</v>
      </c>
      <c r="I2160">
        <v>1.011683991073483</v>
      </c>
      <c r="J2160">
        <v>0.7131081968695423</v>
      </c>
    </row>
    <row r="2161" spans="1:10">
      <c r="A2161" s="2">
        <v>38938</v>
      </c>
      <c r="B2161">
        <v>2</v>
      </c>
      <c r="C2161">
        <v>-0.02999999999999936</v>
      </c>
      <c r="D2161">
        <v>-0.003566493363097131</v>
      </c>
      <c r="E2161">
        <v>4.030675122825591</v>
      </c>
      <c r="F2161">
        <v>0.06293508764909075</v>
      </c>
      <c r="G2161">
        <v>0.0264313596490784</v>
      </c>
      <c r="H2161">
        <v>0.08290419577717023</v>
      </c>
      <c r="I2161">
        <v>0.9964335066369029</v>
      </c>
      <c r="J2161">
        <v>0.7131081968695423</v>
      </c>
    </row>
    <row r="2162" spans="1:10">
      <c r="A2162" s="2">
        <v>38945</v>
      </c>
      <c r="B2162">
        <v>2</v>
      </c>
      <c r="C2162">
        <v>0</v>
      </c>
      <c r="D2162">
        <v>0.01839168129837102</v>
      </c>
      <c r="E2162">
        <v>4.030675122825591</v>
      </c>
      <c r="F2162">
        <v>0.06293508764909075</v>
      </c>
      <c r="G2162">
        <v>0.0264313596490784</v>
      </c>
      <c r="H2162">
        <v>0.08290419577717023</v>
      </c>
      <c r="I2162">
        <v>1.018391681298371</v>
      </c>
      <c r="J2162">
        <v>0.7131081968695423</v>
      </c>
    </row>
    <row r="2163" spans="1:10">
      <c r="A2163" s="2">
        <v>38952</v>
      </c>
      <c r="B2163">
        <v>2</v>
      </c>
      <c r="C2163">
        <v>0.01999999999999957</v>
      </c>
      <c r="D2163">
        <v>-0.009311680161526257</v>
      </c>
      <c r="E2163">
        <v>4.030675122825591</v>
      </c>
      <c r="F2163">
        <v>0.06293508764909075</v>
      </c>
      <c r="G2163">
        <v>0.0264313596490784</v>
      </c>
      <c r="H2163">
        <v>0.08290419577717023</v>
      </c>
      <c r="I2163">
        <v>0.9906883198384737</v>
      </c>
      <c r="J2163">
        <v>0.7131081968695423</v>
      </c>
    </row>
    <row r="2164" spans="1:10">
      <c r="A2164" s="2">
        <v>38959</v>
      </c>
      <c r="B2164">
        <v>2</v>
      </c>
      <c r="C2164">
        <v>-0.04000000000000004</v>
      </c>
      <c r="D2164">
        <v>-0.001083566474346177</v>
      </c>
      <c r="E2164">
        <v>4.030675122825591</v>
      </c>
      <c r="F2164">
        <v>0.06293508764909075</v>
      </c>
      <c r="G2164">
        <v>0.0264313596490784</v>
      </c>
      <c r="H2164">
        <v>0.08290419577717023</v>
      </c>
      <c r="I2164">
        <v>0.9989164335256538</v>
      </c>
      <c r="J2164">
        <v>0.7131081968695423</v>
      </c>
    </row>
    <row r="2165" spans="1:10">
      <c r="A2165" s="2">
        <v>38966</v>
      </c>
      <c r="B2165">
        <v>2</v>
      </c>
      <c r="C2165">
        <v>-0.08000000000000007</v>
      </c>
      <c r="D2165">
        <v>0.01060151601311046</v>
      </c>
      <c r="E2165">
        <v>4.030675122825591</v>
      </c>
      <c r="F2165">
        <v>0.06293508764909075</v>
      </c>
      <c r="G2165">
        <v>0.0264313596490784</v>
      </c>
      <c r="H2165">
        <v>0.08290419577717023</v>
      </c>
      <c r="I2165">
        <v>1.010601516013111</v>
      </c>
      <c r="J2165">
        <v>0.7131081968695423</v>
      </c>
    </row>
    <row r="2166" spans="1:10">
      <c r="A2166" s="2">
        <v>38973</v>
      </c>
      <c r="B2166">
        <v>2</v>
      </c>
      <c r="C2166">
        <v>-0.04999999999999982</v>
      </c>
      <c r="D2166">
        <v>-0.007969244035720279</v>
      </c>
      <c r="E2166">
        <v>4.030675122825591</v>
      </c>
      <c r="F2166">
        <v>0.06293508764909075</v>
      </c>
      <c r="G2166">
        <v>0.0264313596490784</v>
      </c>
      <c r="H2166">
        <v>0.08290419577717023</v>
      </c>
      <c r="I2166">
        <v>0.9920307559642797</v>
      </c>
      <c r="J2166">
        <v>0.7131081968695423</v>
      </c>
    </row>
    <row r="2167" spans="1:10">
      <c r="A2167" s="2">
        <v>38980</v>
      </c>
      <c r="B2167">
        <v>2</v>
      </c>
      <c r="C2167">
        <v>0.01999999999999957</v>
      </c>
      <c r="D2167">
        <v>-0.01880422603908284</v>
      </c>
      <c r="E2167">
        <v>4.030675122825591</v>
      </c>
      <c r="F2167">
        <v>0.06293508764909075</v>
      </c>
      <c r="G2167">
        <v>0.0264313596490784</v>
      </c>
      <c r="H2167">
        <v>0.08290419577717023</v>
      </c>
      <c r="I2167">
        <v>0.9811957739609172</v>
      </c>
      <c r="J2167">
        <v>0.7131081968695423</v>
      </c>
    </row>
    <row r="2168" spans="1:10">
      <c r="A2168" s="2">
        <v>38987</v>
      </c>
      <c r="B2168">
        <v>2</v>
      </c>
      <c r="C2168">
        <v>-0.04999999999999982</v>
      </c>
      <c r="D2168">
        <v>0.02713166141788535</v>
      </c>
      <c r="E2168">
        <v>4.030675122825591</v>
      </c>
      <c r="F2168">
        <v>0.06293508764909075</v>
      </c>
      <c r="G2168">
        <v>0.0264313596490784</v>
      </c>
      <c r="H2168">
        <v>0.08290419577717023</v>
      </c>
      <c r="I2168">
        <v>1.027131661417885</v>
      </c>
      <c r="J2168">
        <v>0.7131081968695423</v>
      </c>
    </row>
    <row r="2169" spans="1:10">
      <c r="A2169" s="2">
        <v>38994</v>
      </c>
      <c r="B2169">
        <v>2</v>
      </c>
      <c r="C2169">
        <v>0.04000000000000004</v>
      </c>
      <c r="D2169">
        <v>-0.006038999593084095</v>
      </c>
      <c r="E2169">
        <v>4.030675122825591</v>
      </c>
      <c r="F2169">
        <v>0.06293508764909075</v>
      </c>
      <c r="G2169">
        <v>0.0264313596490784</v>
      </c>
      <c r="H2169">
        <v>0.08290419577717023</v>
      </c>
      <c r="I2169">
        <v>0.9939610004069159</v>
      </c>
      <c r="J2169">
        <v>0.7131081968695423</v>
      </c>
    </row>
    <row r="2170" spans="1:10">
      <c r="A2170" s="2">
        <v>39001</v>
      </c>
      <c r="B2170">
        <v>2</v>
      </c>
      <c r="C2170">
        <v>0.08999999999999986</v>
      </c>
      <c r="D2170">
        <v>0.01065489637564023</v>
      </c>
      <c r="E2170">
        <v>4.030675122825591</v>
      </c>
      <c r="F2170">
        <v>0.06293508764909075</v>
      </c>
      <c r="G2170">
        <v>0.0264313596490784</v>
      </c>
      <c r="H2170">
        <v>0.08290419577717023</v>
      </c>
      <c r="I2170">
        <v>1.01065489637564</v>
      </c>
      <c r="J2170">
        <v>0.7131081968695423</v>
      </c>
    </row>
    <row r="2171" spans="1:10">
      <c r="A2171" s="2">
        <v>39008</v>
      </c>
      <c r="B2171">
        <v>2</v>
      </c>
      <c r="C2171">
        <v>0.07000000000000028</v>
      </c>
      <c r="D2171">
        <v>0.02569165467166405</v>
      </c>
      <c r="E2171">
        <v>4.030675122825591</v>
      </c>
      <c r="F2171">
        <v>0.06293508764909075</v>
      </c>
      <c r="G2171">
        <v>0.0264313596490784</v>
      </c>
      <c r="H2171">
        <v>0.08290419577717023</v>
      </c>
      <c r="I2171">
        <v>1.025691654671664</v>
      </c>
      <c r="J2171">
        <v>0.7131081968695423</v>
      </c>
    </row>
    <row r="2172" spans="1:10">
      <c r="A2172" s="2">
        <v>39015</v>
      </c>
      <c r="B2172">
        <v>2</v>
      </c>
      <c r="C2172">
        <v>0.03000000000000025</v>
      </c>
      <c r="D2172">
        <v>0.02682696972157178</v>
      </c>
      <c r="E2172">
        <v>4.030675122825591</v>
      </c>
      <c r="F2172">
        <v>0.06293508764909075</v>
      </c>
      <c r="G2172">
        <v>0.0264313596490784</v>
      </c>
      <c r="H2172">
        <v>0.08290419577717023</v>
      </c>
      <c r="I2172">
        <v>1.026826969721572</v>
      </c>
      <c r="J2172">
        <v>0.7131081968695423</v>
      </c>
    </row>
    <row r="2173" spans="1:10">
      <c r="A2173" s="2">
        <v>39022</v>
      </c>
      <c r="B2173">
        <v>2</v>
      </c>
      <c r="C2173">
        <v>-0.04999999999999982</v>
      </c>
      <c r="D2173">
        <v>-0.004211857017868853</v>
      </c>
      <c r="E2173">
        <v>4.030675122825591</v>
      </c>
      <c r="F2173">
        <v>0.06293508764909075</v>
      </c>
      <c r="G2173">
        <v>0.0264313596490784</v>
      </c>
      <c r="H2173">
        <v>0.08290419577717023</v>
      </c>
      <c r="I2173">
        <v>0.9957881429821311</v>
      </c>
      <c r="J2173">
        <v>0.7131081968695423</v>
      </c>
    </row>
    <row r="2174" spans="1:10">
      <c r="A2174" s="2">
        <v>39029</v>
      </c>
      <c r="B2174">
        <v>2</v>
      </c>
      <c r="C2174">
        <v>0.02999999999999936</v>
      </c>
      <c r="D2174">
        <v>0.01204420874638287</v>
      </c>
      <c r="E2174">
        <v>4.030675122825591</v>
      </c>
      <c r="F2174">
        <v>0.06293508764909075</v>
      </c>
      <c r="G2174">
        <v>0.0264313596490784</v>
      </c>
      <c r="H2174">
        <v>0.08290419577717023</v>
      </c>
      <c r="I2174">
        <v>1.012044208746383</v>
      </c>
      <c r="J2174">
        <v>0.7131081968695423</v>
      </c>
    </row>
    <row r="2175" spans="1:10">
      <c r="A2175" s="2">
        <v>39036</v>
      </c>
      <c r="B2175">
        <v>2</v>
      </c>
      <c r="C2175">
        <v>-0.009999999999999787</v>
      </c>
      <c r="D2175">
        <v>0.01128925926701529</v>
      </c>
      <c r="E2175">
        <v>4.030675122825591</v>
      </c>
      <c r="F2175">
        <v>0.06293508764909075</v>
      </c>
      <c r="G2175">
        <v>0.0264313596490784</v>
      </c>
      <c r="H2175">
        <v>0.08290419577717023</v>
      </c>
      <c r="I2175">
        <v>1.011289259267015</v>
      </c>
      <c r="J2175">
        <v>0.7131081968695423</v>
      </c>
    </row>
    <row r="2176" spans="1:10">
      <c r="A2176" s="2">
        <v>39043</v>
      </c>
      <c r="B2176">
        <v>2</v>
      </c>
      <c r="C2176">
        <v>-0.04000000000000004</v>
      </c>
      <c r="D2176">
        <v>0.01340855299296401</v>
      </c>
      <c r="E2176">
        <v>4.030675122825591</v>
      </c>
      <c r="F2176">
        <v>0.06293508764909075</v>
      </c>
      <c r="G2176">
        <v>0.0264313596490784</v>
      </c>
      <c r="H2176">
        <v>0.08290419577717023</v>
      </c>
      <c r="I2176">
        <v>1.013408552992964</v>
      </c>
      <c r="J2176">
        <v>0.7131081968695423</v>
      </c>
    </row>
    <row r="2177" spans="1:10">
      <c r="A2177" s="2">
        <v>39050</v>
      </c>
      <c r="B2177">
        <v>2</v>
      </c>
      <c r="C2177">
        <v>-0.009999999999999787</v>
      </c>
      <c r="D2177">
        <v>-0.002787139822574901</v>
      </c>
      <c r="E2177">
        <v>4.030675122825591</v>
      </c>
      <c r="F2177">
        <v>0.06293508764909075</v>
      </c>
      <c r="G2177">
        <v>0.0264313596490784</v>
      </c>
      <c r="H2177">
        <v>0.08290419577717023</v>
      </c>
      <c r="I2177">
        <v>0.9972128601774251</v>
      </c>
      <c r="J2177">
        <v>0.7131081968695423</v>
      </c>
    </row>
    <row r="2178" spans="1:10">
      <c r="A2178" s="2">
        <v>39057</v>
      </c>
      <c r="B2178">
        <v>2</v>
      </c>
      <c r="C2178">
        <v>-0.04999999999999982</v>
      </c>
      <c r="D2178">
        <v>0.01189689489440039</v>
      </c>
      <c r="E2178">
        <v>4.030675122825591</v>
      </c>
      <c r="F2178">
        <v>0.06293508764909075</v>
      </c>
      <c r="G2178">
        <v>0.0264313596490784</v>
      </c>
      <c r="H2178">
        <v>0.08290419577717023</v>
      </c>
      <c r="I2178">
        <v>1.0118968948944</v>
      </c>
      <c r="J2178">
        <v>0.7131081968695423</v>
      </c>
    </row>
    <row r="2179" spans="1:10">
      <c r="A2179" s="2">
        <v>39064</v>
      </c>
      <c r="B2179">
        <v>2</v>
      </c>
      <c r="C2179">
        <v>-0.04000000000000004</v>
      </c>
      <c r="D2179">
        <v>-0.004727461554172642</v>
      </c>
      <c r="E2179">
        <v>4.030675122825591</v>
      </c>
      <c r="F2179">
        <v>0.06293508764909075</v>
      </c>
      <c r="G2179">
        <v>0.0264313596490784</v>
      </c>
      <c r="H2179">
        <v>0.08290419577717023</v>
      </c>
      <c r="I2179">
        <v>0.9952725384458273</v>
      </c>
      <c r="J2179">
        <v>0.7131081968695423</v>
      </c>
    </row>
    <row r="2180" spans="1:10">
      <c r="A2180" s="2">
        <v>39071</v>
      </c>
      <c r="B2180">
        <v>2</v>
      </c>
      <c r="C2180">
        <v>0.01999999999999957</v>
      </c>
      <c r="D2180">
        <v>-0.004156411296625585</v>
      </c>
      <c r="E2180">
        <v>4.030675122825591</v>
      </c>
      <c r="F2180">
        <v>0.06293508764909075</v>
      </c>
      <c r="G2180">
        <v>0.0264313596490784</v>
      </c>
      <c r="H2180">
        <v>0.08290419577717023</v>
      </c>
      <c r="I2180">
        <v>0.9958435887033744</v>
      </c>
      <c r="J2180">
        <v>0.7131081968695423</v>
      </c>
    </row>
    <row r="2181" spans="1:10">
      <c r="A2181" s="2">
        <v>39078</v>
      </c>
      <c r="B2181">
        <v>2</v>
      </c>
      <c r="C2181">
        <v>0.009999999999999787</v>
      </c>
      <c r="D2181">
        <v>0.005666717793792316</v>
      </c>
      <c r="E2181">
        <v>4.030675122825591</v>
      </c>
      <c r="F2181">
        <v>0.06293508764909075</v>
      </c>
      <c r="G2181">
        <v>0.0264313596490784</v>
      </c>
      <c r="H2181">
        <v>0.08290419577717023</v>
      </c>
      <c r="I2181">
        <v>1.005666717793792</v>
      </c>
      <c r="J2181">
        <v>0.7131081968695423</v>
      </c>
    </row>
    <row r="2182" spans="1:10">
      <c r="A2182" s="2">
        <v>39085</v>
      </c>
      <c r="B2182">
        <v>2</v>
      </c>
      <c r="C2182">
        <v>0.07000000000000028</v>
      </c>
      <c r="D2182">
        <v>-0.009383960004784662</v>
      </c>
      <c r="E2182">
        <v>3.656399762258417</v>
      </c>
      <c r="F2182">
        <v>-0.01102531082008105</v>
      </c>
      <c r="G2182">
        <v>0.2288722024344197</v>
      </c>
      <c r="H2182">
        <v>0.04443471890348502</v>
      </c>
      <c r="I2182">
        <v>0.9906160399952153</v>
      </c>
      <c r="J2182">
        <v>0.6773422827633331</v>
      </c>
    </row>
    <row r="2183" spans="1:10">
      <c r="A2183" s="2">
        <v>39092</v>
      </c>
      <c r="B2183">
        <v>2</v>
      </c>
      <c r="C2183">
        <v>0.04000000000000004</v>
      </c>
      <c r="D2183">
        <v>0.00304196556542303</v>
      </c>
      <c r="E2183">
        <v>3.656399762258417</v>
      </c>
      <c r="F2183">
        <v>-0.01102531082008105</v>
      </c>
      <c r="G2183">
        <v>0.2288722024344197</v>
      </c>
      <c r="H2183">
        <v>0.04443471890348502</v>
      </c>
      <c r="I2183">
        <v>1.003041965565423</v>
      </c>
      <c r="J2183">
        <v>0.6773422827633331</v>
      </c>
    </row>
    <row r="2184" spans="1:10">
      <c r="A2184" s="2">
        <v>39099</v>
      </c>
      <c r="B2184">
        <v>2</v>
      </c>
      <c r="C2184">
        <v>0.03000000000000025</v>
      </c>
      <c r="D2184">
        <v>0.01680272203443291</v>
      </c>
      <c r="E2184">
        <v>3.656399762258417</v>
      </c>
      <c r="F2184">
        <v>-0.01102531082008105</v>
      </c>
      <c r="G2184">
        <v>0.2288722024344197</v>
      </c>
      <c r="H2184">
        <v>0.04443471890348502</v>
      </c>
      <c r="I2184">
        <v>1.016802722034433</v>
      </c>
      <c r="J2184">
        <v>0.6773422827633331</v>
      </c>
    </row>
    <row r="2185" spans="1:10">
      <c r="A2185" s="2">
        <v>39106</v>
      </c>
      <c r="B2185">
        <v>2</v>
      </c>
      <c r="C2185">
        <v>0.009999999999999787</v>
      </c>
      <c r="D2185">
        <v>0.005246207640419462</v>
      </c>
      <c r="E2185">
        <v>3.656399762258417</v>
      </c>
      <c r="F2185">
        <v>-0.01102531082008105</v>
      </c>
      <c r="G2185">
        <v>0.2288722024344197</v>
      </c>
      <c r="H2185">
        <v>0.04443471890348502</v>
      </c>
      <c r="I2185">
        <v>1.005246207640419</v>
      </c>
      <c r="J2185">
        <v>0.6773422827633331</v>
      </c>
    </row>
    <row r="2186" spans="1:10">
      <c r="A2186" s="2">
        <v>39113</v>
      </c>
      <c r="B2186">
        <v>2</v>
      </c>
      <c r="C2186">
        <v>-0.009999999999999787</v>
      </c>
      <c r="D2186">
        <v>0.01021634951669378</v>
      </c>
      <c r="E2186">
        <v>3.656399762258417</v>
      </c>
      <c r="F2186">
        <v>-0.01102531082008105</v>
      </c>
      <c r="G2186">
        <v>0.2288722024344197</v>
      </c>
      <c r="H2186">
        <v>0.04443471890348502</v>
      </c>
      <c r="I2186">
        <v>1.010216349516694</v>
      </c>
      <c r="J2186">
        <v>0.6773422827633331</v>
      </c>
    </row>
    <row r="2187" spans="1:10">
      <c r="A2187" s="2">
        <v>39120</v>
      </c>
      <c r="B2187">
        <v>2</v>
      </c>
      <c r="C2187">
        <v>0.02999999999999936</v>
      </c>
      <c r="D2187">
        <v>0.01706043992276868</v>
      </c>
      <c r="E2187">
        <v>3.656399762258417</v>
      </c>
      <c r="F2187">
        <v>-0.01102531082008105</v>
      </c>
      <c r="G2187">
        <v>0.2288722024344197</v>
      </c>
      <c r="H2187">
        <v>0.04443471890348502</v>
      </c>
      <c r="I2187">
        <v>1.017060439922769</v>
      </c>
      <c r="J2187">
        <v>0.6773422827633331</v>
      </c>
    </row>
    <row r="2188" spans="1:10">
      <c r="A2188" s="2">
        <v>39127</v>
      </c>
      <c r="B2188">
        <v>2</v>
      </c>
      <c r="C2188">
        <v>0</v>
      </c>
      <c r="D2188">
        <v>0.008828933466748946</v>
      </c>
      <c r="E2188">
        <v>3.656399762258417</v>
      </c>
      <c r="F2188">
        <v>-0.01102531082008105</v>
      </c>
      <c r="G2188">
        <v>0.2288722024344197</v>
      </c>
      <c r="H2188">
        <v>0.04443471890348502</v>
      </c>
      <c r="I2188">
        <v>1.008828933466749</v>
      </c>
      <c r="J2188">
        <v>0.6773422827633331</v>
      </c>
    </row>
    <row r="2189" spans="1:10">
      <c r="A2189" s="2">
        <v>39134</v>
      </c>
      <c r="B2189">
        <v>2</v>
      </c>
      <c r="C2189">
        <v>0.02000000000000046</v>
      </c>
      <c r="D2189">
        <v>0.008411124919646122</v>
      </c>
      <c r="E2189">
        <v>3.656399762258417</v>
      </c>
      <c r="F2189">
        <v>-0.01102531082008105</v>
      </c>
      <c r="G2189">
        <v>0.2288722024344197</v>
      </c>
      <c r="H2189">
        <v>0.04443471890348502</v>
      </c>
      <c r="I2189">
        <v>1.008411124919646</v>
      </c>
      <c r="J2189">
        <v>0.6773422827633331</v>
      </c>
    </row>
    <row r="2190" spans="1:10">
      <c r="A2190" s="2">
        <v>39141</v>
      </c>
      <c r="B2190">
        <v>2</v>
      </c>
      <c r="C2190">
        <v>-0.03000000000000025</v>
      </c>
      <c r="D2190">
        <v>-0.03653670260389331</v>
      </c>
      <c r="E2190">
        <v>3.656399762258417</v>
      </c>
      <c r="F2190">
        <v>-0.01102531082008105</v>
      </c>
      <c r="G2190">
        <v>0.2288722024344197</v>
      </c>
      <c r="H2190">
        <v>0.04443471890348502</v>
      </c>
      <c r="I2190">
        <v>0.9634632973961067</v>
      </c>
      <c r="J2190">
        <v>0.6773422827633331</v>
      </c>
    </row>
    <row r="2191" spans="1:10">
      <c r="A2191" s="2">
        <v>39148</v>
      </c>
      <c r="B2191">
        <v>2</v>
      </c>
      <c r="C2191">
        <v>-0.04000000000000004</v>
      </c>
      <c r="D2191">
        <v>-0.0001780311366785629</v>
      </c>
      <c r="E2191">
        <v>3.656399762258417</v>
      </c>
      <c r="F2191">
        <v>-0.01102531082008105</v>
      </c>
      <c r="G2191">
        <v>0.2288722024344197</v>
      </c>
      <c r="H2191">
        <v>0.04443471890348502</v>
      </c>
      <c r="I2191">
        <v>0.9998219688633214</v>
      </c>
      <c r="J2191">
        <v>0.6773422827633331</v>
      </c>
    </row>
    <row r="2192" spans="1:10">
      <c r="A2192" s="2">
        <v>39155</v>
      </c>
      <c r="B2192">
        <v>2</v>
      </c>
      <c r="C2192">
        <v>-0.04999999999999982</v>
      </c>
      <c r="D2192">
        <v>0.002721225360250218</v>
      </c>
      <c r="E2192">
        <v>3.656399762258417</v>
      </c>
      <c r="F2192">
        <v>-0.01102531082008105</v>
      </c>
      <c r="G2192">
        <v>0.2288722024344197</v>
      </c>
      <c r="H2192">
        <v>0.04443471890348502</v>
      </c>
      <c r="I2192">
        <v>1.00272122536025</v>
      </c>
      <c r="J2192">
        <v>0.6773422827633331</v>
      </c>
    </row>
    <row r="2193" spans="1:10">
      <c r="A2193" s="2">
        <v>39162</v>
      </c>
      <c r="B2193">
        <v>2</v>
      </c>
      <c r="C2193">
        <v>-0.009999999999999787</v>
      </c>
      <c r="D2193">
        <v>0.03282967441482772</v>
      </c>
      <c r="E2193">
        <v>3.656399762258417</v>
      </c>
      <c r="F2193">
        <v>-0.01102531082008105</v>
      </c>
      <c r="G2193">
        <v>0.2288722024344197</v>
      </c>
      <c r="H2193">
        <v>0.04443471890348502</v>
      </c>
      <c r="I2193">
        <v>1.032829674414828</v>
      </c>
      <c r="J2193">
        <v>0.6773422827633331</v>
      </c>
    </row>
    <row r="2194" spans="1:10">
      <c r="A2194" s="2">
        <v>39169</v>
      </c>
      <c r="B2194">
        <v>2</v>
      </c>
      <c r="C2194">
        <v>0.009999999999999787</v>
      </c>
      <c r="D2194">
        <v>-0.01822713867696682</v>
      </c>
      <c r="E2194">
        <v>3.656399762258417</v>
      </c>
      <c r="F2194">
        <v>-0.01102531082008105</v>
      </c>
      <c r="G2194">
        <v>0.2288722024344197</v>
      </c>
      <c r="H2194">
        <v>0.04443471890348502</v>
      </c>
      <c r="I2194">
        <v>0.9817728613230332</v>
      </c>
      <c r="J2194">
        <v>0.6773422827633331</v>
      </c>
    </row>
    <row r="2195" spans="1:10">
      <c r="A2195" s="2">
        <v>39176</v>
      </c>
      <c r="B2195">
        <v>2</v>
      </c>
      <c r="C2195">
        <v>0</v>
      </c>
      <c r="D2195">
        <v>0.021885371595382</v>
      </c>
      <c r="E2195">
        <v>3.656399762258417</v>
      </c>
      <c r="F2195">
        <v>-0.01102531082008105</v>
      </c>
      <c r="G2195">
        <v>0.2288722024344197</v>
      </c>
      <c r="H2195">
        <v>0.04443471890348502</v>
      </c>
      <c r="I2195">
        <v>1.021885371595382</v>
      </c>
      <c r="J2195">
        <v>0.6773422827633331</v>
      </c>
    </row>
    <row r="2196" spans="1:10">
      <c r="A2196" s="2">
        <v>39183</v>
      </c>
      <c r="B2196">
        <v>2</v>
      </c>
      <c r="C2196">
        <v>-0.01999999999999957</v>
      </c>
      <c r="D2196">
        <v>-0.002876298186931203</v>
      </c>
      <c r="E2196">
        <v>3.656399762258417</v>
      </c>
      <c r="F2196">
        <v>-0.01102531082008105</v>
      </c>
      <c r="G2196">
        <v>0.2288722024344197</v>
      </c>
      <c r="H2196">
        <v>0.04443471890348502</v>
      </c>
      <c r="I2196">
        <v>0.9971237018130688</v>
      </c>
      <c r="J2196">
        <v>0.6773422827633331</v>
      </c>
    </row>
    <row r="2197" spans="1:10">
      <c r="A2197" s="2">
        <v>39190</v>
      </c>
      <c r="B2197">
        <v>2</v>
      </c>
      <c r="C2197">
        <v>-0.04000000000000004</v>
      </c>
      <c r="D2197">
        <v>0.006823031541439109</v>
      </c>
      <c r="E2197">
        <v>3.656399762258417</v>
      </c>
      <c r="F2197">
        <v>-0.01102531082008105</v>
      </c>
      <c r="G2197">
        <v>0.2288722024344197</v>
      </c>
      <c r="H2197">
        <v>0.04443471890348502</v>
      </c>
      <c r="I2197">
        <v>1.006823031541439</v>
      </c>
      <c r="J2197">
        <v>0.6773422827633331</v>
      </c>
    </row>
    <row r="2198" spans="1:10">
      <c r="A2198" s="2">
        <v>39197</v>
      </c>
      <c r="B2198">
        <v>2</v>
      </c>
      <c r="C2198">
        <v>-0.03000000000000025</v>
      </c>
      <c r="D2198">
        <v>0.01755594029941632</v>
      </c>
      <c r="E2198">
        <v>3.656399762258417</v>
      </c>
      <c r="F2198">
        <v>-0.01102531082008105</v>
      </c>
      <c r="G2198">
        <v>0.2288722024344197</v>
      </c>
      <c r="H2198">
        <v>0.04443471890348502</v>
      </c>
      <c r="I2198">
        <v>1.017555940299416</v>
      </c>
      <c r="J2198">
        <v>0.6773422827633331</v>
      </c>
    </row>
    <row r="2199" spans="1:10">
      <c r="A2199" s="2">
        <v>39204</v>
      </c>
      <c r="B2199">
        <v>2</v>
      </c>
      <c r="C2199">
        <v>-0.0600000000000005</v>
      </c>
      <c r="D2199">
        <v>0.01030406466490817</v>
      </c>
      <c r="E2199">
        <v>3.656399762258417</v>
      </c>
      <c r="F2199">
        <v>-0.01102531082008105</v>
      </c>
      <c r="G2199">
        <v>0.2288722024344197</v>
      </c>
      <c r="H2199">
        <v>0.04443471890348502</v>
      </c>
      <c r="I2199">
        <v>1.010304064664908</v>
      </c>
      <c r="J2199">
        <v>0.6773422827633331</v>
      </c>
    </row>
    <row r="2200" spans="1:10">
      <c r="A2200" s="2">
        <v>39211</v>
      </c>
      <c r="B2200">
        <v>2</v>
      </c>
      <c r="C2200">
        <v>-0.02999999999999936</v>
      </c>
      <c r="D2200">
        <v>0.00758241414844589</v>
      </c>
      <c r="E2200">
        <v>3.656399762258417</v>
      </c>
      <c r="F2200">
        <v>-0.01102531082008105</v>
      </c>
      <c r="G2200">
        <v>0.2288722024344197</v>
      </c>
      <c r="H2200">
        <v>0.04443471890348502</v>
      </c>
      <c r="I2200">
        <v>1.007582414148446</v>
      </c>
      <c r="J2200">
        <v>0.6773422827633331</v>
      </c>
    </row>
    <row r="2201" spans="1:10">
      <c r="A2201" s="2">
        <v>39218</v>
      </c>
      <c r="B2201">
        <v>2</v>
      </c>
      <c r="C2201">
        <v>-0.1200000000000001</v>
      </c>
      <c r="D2201">
        <v>0.003602128860168601</v>
      </c>
      <c r="E2201">
        <v>3.656399762258417</v>
      </c>
      <c r="F2201">
        <v>-0.01102531082008105</v>
      </c>
      <c r="G2201">
        <v>0.2288722024344197</v>
      </c>
      <c r="H2201">
        <v>0.04443471890348502</v>
      </c>
      <c r="I2201">
        <v>1.003602128860169</v>
      </c>
      <c r="J2201">
        <v>0.6773422827633331</v>
      </c>
    </row>
    <row r="2202" spans="1:10">
      <c r="A2202" s="2">
        <v>39225</v>
      </c>
      <c r="B2202">
        <v>2</v>
      </c>
      <c r="C2202">
        <v>0.1499999999999995</v>
      </c>
      <c r="D2202">
        <v>0.02035464196027732</v>
      </c>
      <c r="E2202">
        <v>3.656399762258417</v>
      </c>
      <c r="F2202">
        <v>-0.01102531082008105</v>
      </c>
      <c r="G2202">
        <v>0.2288722024344197</v>
      </c>
      <c r="H2202">
        <v>0.04443471890348502</v>
      </c>
      <c r="I2202">
        <v>1.020354641960277</v>
      </c>
      <c r="J2202">
        <v>0.6773422827633331</v>
      </c>
    </row>
    <row r="2203" spans="1:10">
      <c r="A2203" s="2">
        <v>39232</v>
      </c>
      <c r="B2203">
        <v>2</v>
      </c>
      <c r="C2203">
        <v>-0.05999999999999961</v>
      </c>
      <c r="D2203">
        <v>-0.0004595203729785185</v>
      </c>
      <c r="E2203">
        <v>3.656399762258417</v>
      </c>
      <c r="F2203">
        <v>-0.01102531082008105</v>
      </c>
      <c r="G2203">
        <v>0.2288722024344197</v>
      </c>
      <c r="H2203">
        <v>0.04443471890348502</v>
      </c>
      <c r="I2203">
        <v>0.9995404796270215</v>
      </c>
      <c r="J2203">
        <v>0.6773422827633331</v>
      </c>
    </row>
    <row r="2204" spans="1:10">
      <c r="A2204" s="2">
        <v>39239</v>
      </c>
      <c r="B2204">
        <v>2</v>
      </c>
      <c r="C2204">
        <v>-0.04000000000000004</v>
      </c>
      <c r="D2204">
        <v>-0.00271697390100603</v>
      </c>
      <c r="E2204">
        <v>3.656399762258417</v>
      </c>
      <c r="F2204">
        <v>-0.01102531082008105</v>
      </c>
      <c r="G2204">
        <v>0.2288722024344197</v>
      </c>
      <c r="H2204">
        <v>0.04443471890348502</v>
      </c>
      <c r="I2204">
        <v>0.997283026098994</v>
      </c>
      <c r="J2204">
        <v>0.6773422827633331</v>
      </c>
    </row>
    <row r="2205" spans="1:10">
      <c r="A2205" s="2">
        <v>39246</v>
      </c>
      <c r="B2205">
        <v>2</v>
      </c>
      <c r="C2205">
        <v>-0.1399999999999997</v>
      </c>
      <c r="D2205">
        <v>0.01079595308507913</v>
      </c>
      <c r="E2205">
        <v>3.656399762258417</v>
      </c>
      <c r="F2205">
        <v>-0.01102531082008105</v>
      </c>
      <c r="G2205">
        <v>0.2288722024344197</v>
      </c>
      <c r="H2205">
        <v>0.04443471890348502</v>
      </c>
      <c r="I2205">
        <v>1.010795953085079</v>
      </c>
      <c r="J2205">
        <v>0.6773422827633331</v>
      </c>
    </row>
    <row r="2206" spans="1:10">
      <c r="A2206" s="2">
        <v>39253</v>
      </c>
      <c r="B2206">
        <v>2</v>
      </c>
      <c r="C2206">
        <v>0.08000000000000007</v>
      </c>
      <c r="D2206">
        <v>-0.01150027274766589</v>
      </c>
      <c r="E2206">
        <v>3.656399762258417</v>
      </c>
      <c r="F2206">
        <v>-0.01102531082008105</v>
      </c>
      <c r="G2206">
        <v>0.2288722024344197</v>
      </c>
      <c r="H2206">
        <v>0.04443471890348502</v>
      </c>
      <c r="I2206">
        <v>0.9884997272523341</v>
      </c>
      <c r="J2206">
        <v>0.6773422827633331</v>
      </c>
    </row>
    <row r="2207" spans="1:10">
      <c r="A2207" s="2">
        <v>39260</v>
      </c>
      <c r="B2207">
        <v>2</v>
      </c>
      <c r="C2207">
        <v>0.02999999999999936</v>
      </c>
      <c r="D2207">
        <v>0.008407217216221549</v>
      </c>
      <c r="E2207">
        <v>3.656399762258417</v>
      </c>
      <c r="F2207">
        <v>-0.01102531082008105</v>
      </c>
      <c r="G2207">
        <v>0.2288722024344197</v>
      </c>
      <c r="H2207">
        <v>0.04443471890348502</v>
      </c>
      <c r="I2207">
        <v>1.008407217216222</v>
      </c>
      <c r="J2207">
        <v>0.6773422827633331</v>
      </c>
    </row>
    <row r="2208" spans="1:10">
      <c r="A2208" s="2">
        <v>39266</v>
      </c>
      <c r="B2208">
        <v>2</v>
      </c>
      <c r="C2208">
        <v>0.1699999999999999</v>
      </c>
      <c r="D2208">
        <v>0.01973670939172406</v>
      </c>
      <c r="E2208">
        <v>3.656399762258417</v>
      </c>
      <c r="F2208">
        <v>-0.01102531082008105</v>
      </c>
      <c r="G2208">
        <v>0.2288722024344197</v>
      </c>
      <c r="H2208">
        <v>0.04443471890348502</v>
      </c>
      <c r="I2208">
        <v>1.019736709391724</v>
      </c>
      <c r="J2208">
        <v>0.6773422827633331</v>
      </c>
    </row>
    <row r="2209" spans="1:10">
      <c r="A2209" s="2">
        <v>39274</v>
      </c>
      <c r="B2209">
        <v>2</v>
      </c>
      <c r="C2209">
        <v>0</v>
      </c>
      <c r="D2209">
        <v>-0.00909051028437427</v>
      </c>
      <c r="E2209">
        <v>3.656399762258417</v>
      </c>
      <c r="F2209">
        <v>-0.01102531082008105</v>
      </c>
      <c r="G2209">
        <v>0.2288722024344197</v>
      </c>
      <c r="H2209">
        <v>0.04443471890348502</v>
      </c>
      <c r="I2209">
        <v>0.9909094897156258</v>
      </c>
      <c r="J2209">
        <v>0.6773422827633331</v>
      </c>
    </row>
    <row r="2210" spans="1:10">
      <c r="A2210" s="2">
        <v>39281</v>
      </c>
      <c r="B2210">
        <v>2</v>
      </c>
      <c r="C2210">
        <v>0.01000000000000068</v>
      </c>
      <c r="D2210">
        <v>0.02874088627042075</v>
      </c>
      <c r="E2210">
        <v>3.656399762258417</v>
      </c>
      <c r="F2210">
        <v>-0.01102531082008105</v>
      </c>
      <c r="G2210">
        <v>0.2288722024344197</v>
      </c>
      <c r="H2210">
        <v>0.04443471890348502</v>
      </c>
      <c r="I2210">
        <v>1.028740886270421</v>
      </c>
      <c r="J2210">
        <v>0.6773422827633331</v>
      </c>
    </row>
    <row r="2211" spans="1:10">
      <c r="A2211" s="2">
        <v>39288</v>
      </c>
      <c r="B2211">
        <v>2</v>
      </c>
      <c r="C2211">
        <v>0.02999999999999936</v>
      </c>
      <c r="D2211">
        <v>-0.03537034729979748</v>
      </c>
      <c r="E2211">
        <v>3.656399762258417</v>
      </c>
      <c r="F2211">
        <v>-0.01102531082008105</v>
      </c>
      <c r="G2211">
        <v>0.2288722024344197</v>
      </c>
      <c r="H2211">
        <v>0.04443471890348502</v>
      </c>
      <c r="I2211">
        <v>0.9646296527002025</v>
      </c>
      <c r="J2211">
        <v>0.6773422827633331</v>
      </c>
    </row>
    <row r="2212" spans="1:10">
      <c r="A2212" s="2">
        <v>39295</v>
      </c>
      <c r="B2212">
        <v>2</v>
      </c>
      <c r="C2212">
        <v>-0.09999999999999964</v>
      </c>
      <c r="D2212">
        <v>-0.03057769419837392</v>
      </c>
      <c r="E2212">
        <v>3.656399762258417</v>
      </c>
      <c r="F2212">
        <v>-0.01102531082008105</v>
      </c>
      <c r="G2212">
        <v>0.2288722024344197</v>
      </c>
      <c r="H2212">
        <v>0.04443471890348502</v>
      </c>
      <c r="I2212">
        <v>0.969422305801626</v>
      </c>
      <c r="J2212">
        <v>0.6773422827633331</v>
      </c>
    </row>
    <row r="2213" spans="1:10">
      <c r="A2213" s="2">
        <v>39302</v>
      </c>
      <c r="B2213">
        <v>2</v>
      </c>
      <c r="C2213">
        <v>0.05999999999999961</v>
      </c>
      <c r="D2213">
        <v>0.02607906860203583</v>
      </c>
      <c r="E2213">
        <v>3.656399762258417</v>
      </c>
      <c r="F2213">
        <v>-0.01102531082008105</v>
      </c>
      <c r="G2213">
        <v>0.2288722024344197</v>
      </c>
      <c r="H2213">
        <v>0.04443471890348502</v>
      </c>
      <c r="I2213">
        <v>1.026079068602036</v>
      </c>
      <c r="J2213">
        <v>0.6773422827633331</v>
      </c>
    </row>
    <row r="2214" spans="1:10">
      <c r="A2214" s="2">
        <v>39309</v>
      </c>
      <c r="B2214">
        <v>2</v>
      </c>
      <c r="C2214">
        <v>-0.71</v>
      </c>
      <c r="D2214">
        <v>-0.07248236510371178</v>
      </c>
      <c r="E2214">
        <v>3.656399762258417</v>
      </c>
      <c r="F2214">
        <v>-0.01102531082008105</v>
      </c>
      <c r="G2214">
        <v>0.2288722024344197</v>
      </c>
      <c r="H2214">
        <v>0.04443471890348502</v>
      </c>
      <c r="I2214">
        <v>0.9275176348962882</v>
      </c>
      <c r="J2214">
        <v>0.6773422827633331</v>
      </c>
    </row>
    <row r="2215" spans="1:10">
      <c r="A2215" s="2">
        <v>39316</v>
      </c>
      <c r="B2215">
        <v>2</v>
      </c>
      <c r="C2215">
        <v>-0.5199999999999996</v>
      </c>
      <c r="D2215">
        <v>0.04440277407230209</v>
      </c>
      <c r="E2215">
        <v>3.656399762258417</v>
      </c>
      <c r="F2215">
        <v>-0.01102531082008105</v>
      </c>
      <c r="G2215">
        <v>0.2288722024344197</v>
      </c>
      <c r="H2215">
        <v>0.04443471890348502</v>
      </c>
      <c r="I2215">
        <v>1.044402774072302</v>
      </c>
      <c r="J2215">
        <v>0.6773422827633331</v>
      </c>
    </row>
    <row r="2216" spans="1:10">
      <c r="A2216" s="2">
        <v>39323</v>
      </c>
      <c r="B2216">
        <v>2</v>
      </c>
      <c r="C2216">
        <v>0.2999999999999998</v>
      </c>
      <c r="D2216">
        <v>-0.00255374140426329</v>
      </c>
      <c r="E2216">
        <v>3.656399762258417</v>
      </c>
      <c r="F2216">
        <v>-0.01102531082008105</v>
      </c>
      <c r="G2216">
        <v>0.2288722024344197</v>
      </c>
      <c r="H2216">
        <v>0.04443471890348502</v>
      </c>
      <c r="I2216">
        <v>0.9974462585957367</v>
      </c>
      <c r="J2216">
        <v>0.6773422827633331</v>
      </c>
    </row>
    <row r="2217" spans="1:10">
      <c r="A2217" s="2">
        <v>39330</v>
      </c>
      <c r="B2217">
        <v>2</v>
      </c>
      <c r="C2217">
        <v>0.3600000000000003</v>
      </c>
      <c r="D2217">
        <v>0.003849631435440296</v>
      </c>
      <c r="E2217">
        <v>3.656399762258417</v>
      </c>
      <c r="F2217">
        <v>-0.01102531082008105</v>
      </c>
      <c r="G2217">
        <v>0.2288722024344197</v>
      </c>
      <c r="H2217">
        <v>0.04443471890348502</v>
      </c>
      <c r="I2217">
        <v>1.00384963143544</v>
      </c>
      <c r="J2217">
        <v>0.6773422827633331</v>
      </c>
    </row>
    <row r="2218" spans="1:10">
      <c r="A2218" s="2">
        <v>39337</v>
      </c>
      <c r="B2218">
        <v>2</v>
      </c>
      <c r="C2218">
        <v>-0.3100000000000001</v>
      </c>
      <c r="D2218">
        <v>-0.01033172753309005</v>
      </c>
      <c r="E2218">
        <v>3.656399762258417</v>
      </c>
      <c r="F2218">
        <v>-0.01102531082008105</v>
      </c>
      <c r="G2218">
        <v>0.2288722024344197</v>
      </c>
      <c r="H2218">
        <v>0.04443471890348502</v>
      </c>
      <c r="I2218">
        <v>0.9896682724669099</v>
      </c>
      <c r="J2218">
        <v>0.6773422827633331</v>
      </c>
    </row>
    <row r="2219" spans="1:10">
      <c r="A2219" s="2">
        <v>39344</v>
      </c>
      <c r="B2219">
        <v>2</v>
      </c>
      <c r="C2219">
        <v>-0.1000000000000001</v>
      </c>
      <c r="D2219">
        <v>0.04336724674038876</v>
      </c>
      <c r="E2219">
        <v>3.656399762258417</v>
      </c>
      <c r="F2219">
        <v>-0.01102531082008105</v>
      </c>
      <c r="G2219">
        <v>0.2288722024344197</v>
      </c>
      <c r="H2219">
        <v>0.04443471890348502</v>
      </c>
      <c r="I2219">
        <v>1.043367246740389</v>
      </c>
      <c r="J2219">
        <v>0.6773422827633331</v>
      </c>
    </row>
    <row r="2220" spans="1:10">
      <c r="A2220" s="2">
        <v>39351</v>
      </c>
      <c r="B2220">
        <v>2</v>
      </c>
      <c r="C2220">
        <v>-0.1899999999999999</v>
      </c>
      <c r="D2220">
        <v>0.00299274422466053</v>
      </c>
      <c r="E2220">
        <v>3.656399762258417</v>
      </c>
      <c r="F2220">
        <v>-0.01102531082008105</v>
      </c>
      <c r="G2220">
        <v>0.2288722024344197</v>
      </c>
      <c r="H2220">
        <v>0.04443471890348502</v>
      </c>
      <c r="I2220">
        <v>1.00299274422466</v>
      </c>
      <c r="J2220">
        <v>0.6773422827633331</v>
      </c>
    </row>
    <row r="2221" spans="1:10">
      <c r="A2221" s="2">
        <v>39358</v>
      </c>
      <c r="B2221">
        <v>2</v>
      </c>
      <c r="C2221">
        <v>0.2199999999999998</v>
      </c>
      <c r="D2221">
        <v>0.005966701018196521</v>
      </c>
      <c r="E2221">
        <v>3.656399762258417</v>
      </c>
      <c r="F2221">
        <v>-0.01102531082008105</v>
      </c>
      <c r="G2221">
        <v>0.2288722024344197</v>
      </c>
      <c r="H2221">
        <v>0.04443471890348502</v>
      </c>
      <c r="I2221">
        <v>1.005966701018197</v>
      </c>
      <c r="J2221">
        <v>0.6773422827633331</v>
      </c>
    </row>
    <row r="2222" spans="1:10">
      <c r="A2222" s="2">
        <v>39365</v>
      </c>
      <c r="B2222">
        <v>2</v>
      </c>
      <c r="C2222">
        <v>0.0900000000000003</v>
      </c>
      <c r="D2222">
        <v>0.0155323496057515</v>
      </c>
      <c r="E2222">
        <v>3.656399762258417</v>
      </c>
      <c r="F2222">
        <v>-0.01102531082008105</v>
      </c>
      <c r="G2222">
        <v>0.2288722024344197</v>
      </c>
      <c r="H2222">
        <v>0.04443471890348502</v>
      </c>
      <c r="I2222">
        <v>1.015532349605752</v>
      </c>
      <c r="J2222">
        <v>0.6773422827633331</v>
      </c>
    </row>
    <row r="2223" spans="1:10">
      <c r="A2223" s="2">
        <v>39372</v>
      </c>
      <c r="B2223">
        <v>2</v>
      </c>
      <c r="C2223">
        <v>-0.04000000000000004</v>
      </c>
      <c r="D2223">
        <v>-0.01648419531192129</v>
      </c>
      <c r="E2223">
        <v>3.656399762258417</v>
      </c>
      <c r="F2223">
        <v>-0.01102531082008105</v>
      </c>
      <c r="G2223">
        <v>0.2288722024344197</v>
      </c>
      <c r="H2223">
        <v>0.04443471890348502</v>
      </c>
      <c r="I2223">
        <v>0.9835158046880788</v>
      </c>
      <c r="J2223">
        <v>0.6773422827633331</v>
      </c>
    </row>
    <row r="2224" spans="1:10">
      <c r="A2224" s="2">
        <v>39379</v>
      </c>
      <c r="B2224">
        <v>2</v>
      </c>
      <c r="C2224">
        <v>-0.1600000000000001</v>
      </c>
      <c r="D2224">
        <v>-0.01077059213078177</v>
      </c>
      <c r="E2224">
        <v>3.656399762258417</v>
      </c>
      <c r="F2224">
        <v>-0.01102531082008105</v>
      </c>
      <c r="G2224">
        <v>0.2288722024344197</v>
      </c>
      <c r="H2224">
        <v>0.04443471890348502</v>
      </c>
      <c r="I2224">
        <v>0.9892294078692182</v>
      </c>
      <c r="J2224">
        <v>0.6773422827633331</v>
      </c>
    </row>
    <row r="2225" spans="1:10">
      <c r="A2225" s="2">
        <v>39386</v>
      </c>
      <c r="B2225">
        <v>2</v>
      </c>
      <c r="C2225">
        <v>0.08999999999999986</v>
      </c>
      <c r="D2225">
        <v>0.0229524964728197</v>
      </c>
      <c r="E2225">
        <v>3.656399762258417</v>
      </c>
      <c r="F2225">
        <v>-0.01102531082008105</v>
      </c>
      <c r="G2225">
        <v>0.2288722024344197</v>
      </c>
      <c r="H2225">
        <v>0.04443471890348502</v>
      </c>
      <c r="I2225">
        <v>1.02295249647282</v>
      </c>
      <c r="J2225">
        <v>0.6773422827633331</v>
      </c>
    </row>
    <row r="2226" spans="1:10">
      <c r="A2226" s="2">
        <v>39393</v>
      </c>
      <c r="B2226">
        <v>2</v>
      </c>
      <c r="C2226">
        <v>-0.4399999999999999</v>
      </c>
      <c r="D2226">
        <v>-0.02982825946435924</v>
      </c>
      <c r="E2226">
        <v>3.656399762258417</v>
      </c>
      <c r="F2226">
        <v>-0.01102531082008105</v>
      </c>
      <c r="G2226">
        <v>0.2288722024344197</v>
      </c>
      <c r="H2226">
        <v>0.04443471890348502</v>
      </c>
      <c r="I2226">
        <v>0.9701717405356407</v>
      </c>
      <c r="J2226">
        <v>0.6773422827633331</v>
      </c>
    </row>
    <row r="2227" spans="1:10">
      <c r="A2227" s="2">
        <v>39400</v>
      </c>
      <c r="B2227">
        <v>2</v>
      </c>
      <c r="C2227">
        <v>-0.06999999999999984</v>
      </c>
      <c r="D2227">
        <v>-0.0190646111505779</v>
      </c>
      <c r="E2227">
        <v>3.656399762258417</v>
      </c>
      <c r="F2227">
        <v>-0.01102531082008105</v>
      </c>
      <c r="G2227">
        <v>0.2288722024344197</v>
      </c>
      <c r="H2227">
        <v>0.04443471890348502</v>
      </c>
      <c r="I2227">
        <v>0.9809353888494221</v>
      </c>
      <c r="J2227">
        <v>0.6773422827633331</v>
      </c>
    </row>
    <row r="2228" spans="1:10">
      <c r="A2228" s="2">
        <v>39407</v>
      </c>
      <c r="B2228">
        <v>2</v>
      </c>
      <c r="C2228">
        <v>-0.3100000000000001</v>
      </c>
      <c r="D2228">
        <v>-0.03005890048418983</v>
      </c>
      <c r="E2228">
        <v>3.656399762258417</v>
      </c>
      <c r="F2228">
        <v>-0.01102531082008105</v>
      </c>
      <c r="G2228">
        <v>0.2288722024344197</v>
      </c>
      <c r="H2228">
        <v>0.04443471890348502</v>
      </c>
      <c r="I2228">
        <v>0.9699410995158102</v>
      </c>
      <c r="J2228">
        <v>0.6773422827633331</v>
      </c>
    </row>
    <row r="2229" spans="1:10">
      <c r="A2229" s="2">
        <v>39414</v>
      </c>
      <c r="B2229">
        <v>2</v>
      </c>
      <c r="C2229">
        <v>-0.04000000000000004</v>
      </c>
      <c r="D2229">
        <v>0.03899870138100089</v>
      </c>
      <c r="E2229">
        <v>3.656399762258417</v>
      </c>
      <c r="F2229">
        <v>-0.01102531082008105</v>
      </c>
      <c r="G2229">
        <v>0.2288722024344197</v>
      </c>
      <c r="H2229">
        <v>0.04443471890348502</v>
      </c>
      <c r="I2229">
        <v>1.038998701381001</v>
      </c>
      <c r="J2229">
        <v>0.6773422827633331</v>
      </c>
    </row>
    <row r="2230" spans="1:10">
      <c r="A2230" s="2">
        <v>39421</v>
      </c>
      <c r="B2230">
        <v>2</v>
      </c>
      <c r="C2230">
        <v>0.02000000000000002</v>
      </c>
      <c r="D2230">
        <v>0.02317587775547635</v>
      </c>
      <c r="E2230">
        <v>3.656399762258417</v>
      </c>
      <c r="F2230">
        <v>-0.01102531082008105</v>
      </c>
      <c r="G2230">
        <v>0.2288722024344197</v>
      </c>
      <c r="H2230">
        <v>0.04443471890348502</v>
      </c>
      <c r="I2230">
        <v>1.023175877755476</v>
      </c>
      <c r="J2230">
        <v>0.6773422827633331</v>
      </c>
    </row>
    <row r="2231" spans="1:10">
      <c r="A2231" s="2">
        <v>39428</v>
      </c>
      <c r="B2231">
        <v>2</v>
      </c>
      <c r="C2231">
        <v>-0.1899999999999999</v>
      </c>
      <c r="D2231">
        <v>0.01141717464928726</v>
      </c>
      <c r="E2231">
        <v>3.656399762258417</v>
      </c>
      <c r="F2231">
        <v>-0.01102531082008105</v>
      </c>
      <c r="G2231">
        <v>0.2288722024344197</v>
      </c>
      <c r="H2231">
        <v>0.04443471890348502</v>
      </c>
      <c r="I2231">
        <v>1.011417174649287</v>
      </c>
      <c r="J2231">
        <v>0.6773422827633331</v>
      </c>
    </row>
    <row r="2232" spans="1:10">
      <c r="A2232" s="2">
        <v>39435</v>
      </c>
      <c r="B2232">
        <v>2</v>
      </c>
      <c r="C2232">
        <v>0.04000000000000004</v>
      </c>
      <c r="D2232">
        <v>-0.02908830203639027</v>
      </c>
      <c r="E2232">
        <v>3.656399762258417</v>
      </c>
      <c r="F2232">
        <v>-0.01102531082008105</v>
      </c>
      <c r="G2232">
        <v>0.2288722024344197</v>
      </c>
      <c r="H2232">
        <v>0.04443471890348502</v>
      </c>
      <c r="I2232">
        <v>0.9709116979636098</v>
      </c>
      <c r="J2232">
        <v>0.6773422827633331</v>
      </c>
    </row>
    <row r="2233" spans="1:10">
      <c r="A2233" s="2">
        <v>39442</v>
      </c>
      <c r="B2233">
        <v>2</v>
      </c>
      <c r="C2233">
        <v>0.3900000000000001</v>
      </c>
      <c r="D2233">
        <v>0.03585809502215023</v>
      </c>
      <c r="E2233">
        <v>3.656399762258417</v>
      </c>
      <c r="F2233">
        <v>-0.01102531082008105</v>
      </c>
      <c r="G2233">
        <v>0.2288722024344197</v>
      </c>
      <c r="H2233">
        <v>0.04443471890348502</v>
      </c>
      <c r="I2233">
        <v>1.03585809502215</v>
      </c>
      <c r="J2233">
        <v>0.6773422827633331</v>
      </c>
    </row>
    <row r="2234" spans="1:10">
      <c r="A2234" s="2">
        <v>39449</v>
      </c>
      <c r="B2234">
        <v>2</v>
      </c>
      <c r="C2234">
        <v>-0.06000000000000005</v>
      </c>
      <c r="D2234">
        <v>-0.04603323082863214</v>
      </c>
      <c r="E2234">
        <v>2.355374438624845</v>
      </c>
      <c r="F2234">
        <v>-0.5869860750865753</v>
      </c>
      <c r="G2234">
        <v>0.01849826612841151</v>
      </c>
      <c r="H2234">
        <v>0.0393957768212241</v>
      </c>
      <c r="I2234">
        <v>0.9539667691713679</v>
      </c>
      <c r="J2234">
        <v>1.246920535108124</v>
      </c>
    </row>
    <row r="2235" spans="1:10">
      <c r="A2235" s="2">
        <v>39456</v>
      </c>
      <c r="B2235">
        <v>2</v>
      </c>
      <c r="C2235">
        <v>-0.04000000000000004</v>
      </c>
      <c r="D2235">
        <v>-0.009337783640492762</v>
      </c>
      <c r="E2235">
        <v>2.355374438624845</v>
      </c>
      <c r="F2235">
        <v>-0.5869860750865753</v>
      </c>
      <c r="G2235">
        <v>0.01849826612841151</v>
      </c>
      <c r="H2235">
        <v>0.0393957768212241</v>
      </c>
      <c r="I2235">
        <v>0.9906622163595072</v>
      </c>
      <c r="J2235">
        <v>1.246920535108124</v>
      </c>
    </row>
    <row r="2236" spans="1:10">
      <c r="A2236" s="2">
        <v>39463</v>
      </c>
      <c r="B2236">
        <v>2</v>
      </c>
      <c r="C2236">
        <v>-0.08000000000000007</v>
      </c>
      <c r="D2236">
        <v>-0.04880437049773834</v>
      </c>
      <c r="E2236">
        <v>2.355374438624845</v>
      </c>
      <c r="F2236">
        <v>-0.5869860750865753</v>
      </c>
      <c r="G2236">
        <v>0.01849826612841151</v>
      </c>
      <c r="H2236">
        <v>0.0393957768212241</v>
      </c>
      <c r="I2236">
        <v>0.9511956295022617</v>
      </c>
      <c r="J2236">
        <v>1.246920535108124</v>
      </c>
    </row>
    <row r="2237" spans="1:10">
      <c r="A2237" s="2">
        <v>39470</v>
      </c>
      <c r="B2237">
        <v>2</v>
      </c>
      <c r="C2237">
        <v>-0.8999999999999999</v>
      </c>
      <c r="D2237">
        <v>-0.04749653690316694</v>
      </c>
      <c r="E2237">
        <v>2.355374438624845</v>
      </c>
      <c r="F2237">
        <v>-0.5869860750865753</v>
      </c>
      <c r="G2237">
        <v>0.01849826612841151</v>
      </c>
      <c r="H2237">
        <v>0.0393957768212241</v>
      </c>
      <c r="I2237">
        <v>0.9525034630968331</v>
      </c>
      <c r="J2237">
        <v>1.246920535108124</v>
      </c>
    </row>
    <row r="2238" spans="1:10">
      <c r="A2238" s="2">
        <v>39477</v>
      </c>
      <c r="B2238">
        <v>2</v>
      </c>
      <c r="C2238">
        <v>0</v>
      </c>
      <c r="D2238">
        <v>0.003427700264356235</v>
      </c>
      <c r="E2238">
        <v>2.355374438624845</v>
      </c>
      <c r="F2238">
        <v>-0.5869860750865753</v>
      </c>
      <c r="G2238">
        <v>0.01849826612841151</v>
      </c>
      <c r="H2238">
        <v>0.0393957768212241</v>
      </c>
      <c r="I2238">
        <v>1.003427700264356</v>
      </c>
      <c r="J2238">
        <v>1.246920535108124</v>
      </c>
    </row>
    <row r="2239" spans="1:10">
      <c r="A2239" s="2">
        <v>39484</v>
      </c>
      <c r="B2239">
        <v>2</v>
      </c>
      <c r="C2239">
        <v>-0.1100000000000003</v>
      </c>
      <c r="D2239">
        <v>0.02436540660814444</v>
      </c>
      <c r="E2239">
        <v>2.355374438624845</v>
      </c>
      <c r="F2239">
        <v>-0.5869860750865753</v>
      </c>
      <c r="G2239">
        <v>0.01849826612841151</v>
      </c>
      <c r="H2239">
        <v>0.0393957768212241</v>
      </c>
      <c r="I2239">
        <v>1.024365406608144</v>
      </c>
      <c r="J2239">
        <v>1.246920535108124</v>
      </c>
    </row>
    <row r="2240" spans="1:10">
      <c r="A2240" s="2">
        <v>39491</v>
      </c>
      <c r="B2240">
        <v>2</v>
      </c>
      <c r="C2240">
        <v>0.1700000000000004</v>
      </c>
      <c r="D2240">
        <v>0.05268022760469947</v>
      </c>
      <c r="E2240">
        <v>2.355374438624845</v>
      </c>
      <c r="F2240">
        <v>-0.5869860750865753</v>
      </c>
      <c r="G2240">
        <v>0.01849826612841151</v>
      </c>
      <c r="H2240">
        <v>0.0393957768212241</v>
      </c>
      <c r="I2240">
        <v>1.052680227604699</v>
      </c>
      <c r="J2240">
        <v>1.246920535108124</v>
      </c>
    </row>
    <row r="2241" spans="1:10">
      <c r="A2241" s="2">
        <v>39498</v>
      </c>
      <c r="B2241">
        <v>2</v>
      </c>
      <c r="C2241">
        <v>-0.02000000000000002</v>
      </c>
      <c r="D2241">
        <v>-0.01609983378601584</v>
      </c>
      <c r="E2241">
        <v>2.355374438624845</v>
      </c>
      <c r="F2241">
        <v>-0.5869860750865753</v>
      </c>
      <c r="G2241">
        <v>0.01849826612841151</v>
      </c>
      <c r="H2241">
        <v>0.0393957768212241</v>
      </c>
      <c r="I2241">
        <v>0.9839001662139841</v>
      </c>
      <c r="J2241">
        <v>1.246920535108124</v>
      </c>
    </row>
    <row r="2242" spans="1:10">
      <c r="A2242" s="2">
        <v>39505</v>
      </c>
      <c r="B2242">
        <v>2</v>
      </c>
      <c r="C2242">
        <v>-0.2600000000000002</v>
      </c>
      <c r="D2242">
        <v>0.02098293009187769</v>
      </c>
      <c r="E2242">
        <v>2.355374438624845</v>
      </c>
      <c r="F2242">
        <v>-0.5869860750865753</v>
      </c>
      <c r="G2242">
        <v>0.01849826612841151</v>
      </c>
      <c r="H2242">
        <v>0.0393957768212241</v>
      </c>
      <c r="I2242">
        <v>1.020982930091878</v>
      </c>
      <c r="J2242">
        <v>1.246920535108124</v>
      </c>
    </row>
    <row r="2243" spans="1:10">
      <c r="A2243" s="2">
        <v>39512</v>
      </c>
      <c r="B2243">
        <v>2</v>
      </c>
      <c r="C2243">
        <v>-0.4399999999999999</v>
      </c>
      <c r="D2243">
        <v>-0.06600242038194845</v>
      </c>
      <c r="E2243">
        <v>2.355374438624845</v>
      </c>
      <c r="F2243">
        <v>-0.5869860750865753</v>
      </c>
      <c r="G2243">
        <v>0.01849826612841151</v>
      </c>
      <c r="H2243">
        <v>0.0393957768212241</v>
      </c>
      <c r="I2243">
        <v>0.9339975796180515</v>
      </c>
      <c r="J2243">
        <v>1.246920535108124</v>
      </c>
    </row>
    <row r="2244" spans="1:10">
      <c r="A2244" s="2">
        <v>39519</v>
      </c>
      <c r="B2244">
        <v>2</v>
      </c>
      <c r="C2244">
        <v>-0.05000000000000004</v>
      </c>
      <c r="D2244">
        <v>-0.05645954074681882</v>
      </c>
      <c r="E2244">
        <v>2.355374438624845</v>
      </c>
      <c r="F2244">
        <v>-0.5869860750865753</v>
      </c>
      <c r="G2244">
        <v>0.01849826612841151</v>
      </c>
      <c r="H2244">
        <v>0.0393957768212241</v>
      </c>
      <c r="I2244">
        <v>0.9435404592531812</v>
      </c>
      <c r="J2244">
        <v>1.246920535108124</v>
      </c>
    </row>
    <row r="2245" spans="1:10">
      <c r="A2245" s="2">
        <v>39526</v>
      </c>
      <c r="B2245">
        <v>2</v>
      </c>
      <c r="C2245">
        <v>-0.85</v>
      </c>
      <c r="D2245">
        <v>-0.02320955201160325</v>
      </c>
      <c r="E2245">
        <v>2.355374438624845</v>
      </c>
      <c r="F2245">
        <v>-0.5869860750865753</v>
      </c>
      <c r="G2245">
        <v>0.01849826612841151</v>
      </c>
      <c r="H2245">
        <v>0.0393957768212241</v>
      </c>
      <c r="I2245">
        <v>0.9767904479883968</v>
      </c>
      <c r="J2245">
        <v>1.246920535108124</v>
      </c>
    </row>
    <row r="2246" spans="1:10">
      <c r="A2246" s="2">
        <v>39533</v>
      </c>
      <c r="B2246">
        <v>2</v>
      </c>
      <c r="C2246">
        <v>0.67</v>
      </c>
      <c r="D2246">
        <v>0.002004182979881324</v>
      </c>
      <c r="E2246">
        <v>2.355374438624845</v>
      </c>
      <c r="F2246">
        <v>-0.5869860750865753</v>
      </c>
      <c r="G2246">
        <v>0.01849826612841151</v>
      </c>
      <c r="H2246">
        <v>0.0393957768212241</v>
      </c>
      <c r="I2246">
        <v>1.002004182979881</v>
      </c>
      <c r="J2246">
        <v>1.246920535108124</v>
      </c>
    </row>
    <row r="2247" spans="1:10">
      <c r="A2247" s="2">
        <v>39540</v>
      </c>
      <c r="B2247">
        <v>2</v>
      </c>
      <c r="C2247">
        <v>0.1199999999999999</v>
      </c>
      <c r="D2247">
        <v>-0.06586598295288612</v>
      </c>
      <c r="E2247">
        <v>2.355374438624845</v>
      </c>
      <c r="F2247">
        <v>-0.5869860750865753</v>
      </c>
      <c r="G2247">
        <v>0.01849826612841151</v>
      </c>
      <c r="H2247">
        <v>0.0393957768212241</v>
      </c>
      <c r="I2247">
        <v>0.9341340170471139</v>
      </c>
      <c r="J2247">
        <v>1.246920535108124</v>
      </c>
    </row>
    <row r="2248" spans="1:10">
      <c r="A2248" s="2">
        <v>39547</v>
      </c>
      <c r="B2248">
        <v>2</v>
      </c>
      <c r="C2248">
        <v>-0.09999999999999987</v>
      </c>
      <c r="D2248">
        <v>0.06584650675809733</v>
      </c>
      <c r="E2248">
        <v>2.355374438624845</v>
      </c>
      <c r="F2248">
        <v>-0.5869860750865753</v>
      </c>
      <c r="G2248">
        <v>0.01849826612841151</v>
      </c>
      <c r="H2248">
        <v>0.0393957768212241</v>
      </c>
      <c r="I2248">
        <v>1.065846506758097</v>
      </c>
      <c r="J2248">
        <v>1.246920535108124</v>
      </c>
    </row>
    <row r="2249" spans="1:10">
      <c r="A2249" s="2">
        <v>39554</v>
      </c>
      <c r="B2249">
        <v>2</v>
      </c>
      <c r="C2249">
        <v>-0.1799999999999999</v>
      </c>
      <c r="D2249">
        <v>-0.01074673109453953</v>
      </c>
      <c r="E2249">
        <v>2.355374438624845</v>
      </c>
      <c r="F2249">
        <v>-0.5869860750865753</v>
      </c>
      <c r="G2249">
        <v>0.01849826612841151</v>
      </c>
      <c r="H2249">
        <v>0.0393957768212241</v>
      </c>
      <c r="I2249">
        <v>0.9892532689054605</v>
      </c>
      <c r="J2249">
        <v>1.246920535108124</v>
      </c>
    </row>
    <row r="2250" spans="1:10">
      <c r="A2250" s="2">
        <v>39561</v>
      </c>
      <c r="B2250">
        <v>2</v>
      </c>
      <c r="C2250">
        <v>0.1299999999999999</v>
      </c>
      <c r="D2250">
        <v>0.04186981069350043</v>
      </c>
      <c r="E2250">
        <v>2.355374438624845</v>
      </c>
      <c r="F2250">
        <v>-0.5869860750865753</v>
      </c>
      <c r="G2250">
        <v>0.01849826612841151</v>
      </c>
      <c r="H2250">
        <v>0.0393957768212241</v>
      </c>
      <c r="I2250">
        <v>1.0418698106935</v>
      </c>
      <c r="J2250">
        <v>1.246920535108124</v>
      </c>
    </row>
    <row r="2251" spans="1:10">
      <c r="A2251" s="2">
        <v>39568</v>
      </c>
      <c r="B2251">
        <v>2</v>
      </c>
      <c r="C2251">
        <v>0.1699999999999999</v>
      </c>
      <c r="D2251">
        <v>0.03874184868905306</v>
      </c>
      <c r="E2251">
        <v>2.355374438624845</v>
      </c>
      <c r="F2251">
        <v>-0.5869860750865753</v>
      </c>
      <c r="G2251">
        <v>0.01849826612841151</v>
      </c>
      <c r="H2251">
        <v>0.0393957768212241</v>
      </c>
      <c r="I2251">
        <v>1.038741848689053</v>
      </c>
      <c r="J2251">
        <v>1.246920535108124</v>
      </c>
    </row>
    <row r="2252" spans="1:10">
      <c r="A2252" s="2">
        <v>39575</v>
      </c>
      <c r="B2252">
        <v>2</v>
      </c>
      <c r="C2252">
        <v>0.23</v>
      </c>
      <c r="D2252">
        <v>0.0184816596980413</v>
      </c>
      <c r="E2252">
        <v>2.355374438624845</v>
      </c>
      <c r="F2252">
        <v>-0.5869860750865753</v>
      </c>
      <c r="G2252">
        <v>0.01849826612841151</v>
      </c>
      <c r="H2252">
        <v>0.0393957768212241</v>
      </c>
      <c r="I2252">
        <v>1.018481659698041</v>
      </c>
      <c r="J2252">
        <v>1.246920535108124</v>
      </c>
    </row>
    <row r="2253" spans="1:10">
      <c r="A2253" s="2">
        <v>39582</v>
      </c>
      <c r="B2253">
        <v>2</v>
      </c>
      <c r="C2253">
        <v>0.1500000000000001</v>
      </c>
      <c r="D2253">
        <v>0.04390106940386215</v>
      </c>
      <c r="E2253">
        <v>2.355374438624845</v>
      </c>
      <c r="F2253">
        <v>-0.5869860750865753</v>
      </c>
      <c r="G2253">
        <v>0.01849826612841151</v>
      </c>
      <c r="H2253">
        <v>0.0393957768212241</v>
      </c>
      <c r="I2253">
        <v>1.043901069403862</v>
      </c>
      <c r="J2253">
        <v>1.246920535108124</v>
      </c>
    </row>
    <row r="2254" spans="1:10">
      <c r="A2254" s="2">
        <v>39589</v>
      </c>
      <c r="B2254">
        <v>2</v>
      </c>
      <c r="C2254">
        <v>0.04000000000000004</v>
      </c>
      <c r="D2254">
        <v>-0.02388354058370418</v>
      </c>
      <c r="E2254">
        <v>2.355374438624845</v>
      </c>
      <c r="F2254">
        <v>-0.5869860750865753</v>
      </c>
      <c r="G2254">
        <v>0.01849826612841151</v>
      </c>
      <c r="H2254">
        <v>0.0393957768212241</v>
      </c>
      <c r="I2254">
        <v>0.9761164594162958</v>
      </c>
      <c r="J2254">
        <v>1.246920535108124</v>
      </c>
    </row>
    <row r="2255" spans="1:10">
      <c r="A2255" s="2">
        <v>39596</v>
      </c>
      <c r="B2255">
        <v>2</v>
      </c>
      <c r="C2255">
        <v>0.03000000000000003</v>
      </c>
      <c r="D2255">
        <v>0.03340220403779029</v>
      </c>
      <c r="E2255">
        <v>2.355374438624845</v>
      </c>
      <c r="F2255">
        <v>-0.5869860750865753</v>
      </c>
      <c r="G2255">
        <v>0.01849826612841151</v>
      </c>
      <c r="H2255">
        <v>0.0393957768212241</v>
      </c>
      <c r="I2255">
        <v>1.03340220403779</v>
      </c>
      <c r="J2255">
        <v>1.246920535108124</v>
      </c>
    </row>
    <row r="2256" spans="1:10">
      <c r="A2256" s="2">
        <v>39603</v>
      </c>
      <c r="B2256">
        <v>2</v>
      </c>
      <c r="C2256">
        <v>-0.05000000000000004</v>
      </c>
      <c r="D2256">
        <v>0.006036937219032029</v>
      </c>
      <c r="E2256">
        <v>2.355374438624845</v>
      </c>
      <c r="F2256">
        <v>-0.5869860750865753</v>
      </c>
      <c r="G2256">
        <v>0.01849826612841151</v>
      </c>
      <c r="H2256">
        <v>0.0393957768212241</v>
      </c>
      <c r="I2256">
        <v>1.006036937219032</v>
      </c>
      <c r="J2256">
        <v>1.246920535108124</v>
      </c>
    </row>
    <row r="2257" spans="1:10">
      <c r="A2257" s="2">
        <v>39610</v>
      </c>
      <c r="B2257">
        <v>2</v>
      </c>
      <c r="C2257">
        <v>0.1099999999999999</v>
      </c>
      <c r="D2257">
        <v>-0.04917710948845257</v>
      </c>
      <c r="E2257">
        <v>2.355374438624845</v>
      </c>
      <c r="F2257">
        <v>-0.5869860750865753</v>
      </c>
      <c r="G2257">
        <v>0.01849826612841151</v>
      </c>
      <c r="H2257">
        <v>0.0393957768212241</v>
      </c>
      <c r="I2257">
        <v>0.9508228905115474</v>
      </c>
      <c r="J2257">
        <v>1.246920535108124</v>
      </c>
    </row>
    <row r="2258" spans="1:10">
      <c r="A2258" s="2">
        <v>39617</v>
      </c>
      <c r="B2258">
        <v>2</v>
      </c>
      <c r="C2258">
        <v>-0.03000000000000003</v>
      </c>
      <c r="D2258">
        <v>0.0122745408773882</v>
      </c>
      <c r="E2258">
        <v>2.355374438624845</v>
      </c>
      <c r="F2258">
        <v>-0.5869860750865753</v>
      </c>
      <c r="G2258">
        <v>0.01849826612841151</v>
      </c>
      <c r="H2258">
        <v>0.0393957768212241</v>
      </c>
      <c r="I2258">
        <v>1.012274540877388</v>
      </c>
      <c r="J2258">
        <v>1.246920535108124</v>
      </c>
    </row>
    <row r="2259" spans="1:10">
      <c r="A2259" s="2">
        <v>39624</v>
      </c>
      <c r="B2259">
        <v>2</v>
      </c>
      <c r="C2259">
        <v>-0.1099999999999999</v>
      </c>
      <c r="D2259">
        <v>-0.01065177521654858</v>
      </c>
      <c r="E2259">
        <v>2.355374438624845</v>
      </c>
      <c r="F2259">
        <v>-0.5869860750865753</v>
      </c>
      <c r="G2259">
        <v>0.01849826612841151</v>
      </c>
      <c r="H2259">
        <v>0.0393957768212241</v>
      </c>
      <c r="I2259">
        <v>0.9893482247834514</v>
      </c>
      <c r="J2259">
        <v>1.246920535108124</v>
      </c>
    </row>
    <row r="2260" spans="1:10">
      <c r="A2260" s="2">
        <v>39631</v>
      </c>
      <c r="B2260">
        <v>2</v>
      </c>
      <c r="C2260">
        <v>0.01000000000000001</v>
      </c>
      <c r="D2260">
        <v>-0.05426847634591946</v>
      </c>
      <c r="E2260">
        <v>2.355374438624845</v>
      </c>
      <c r="F2260">
        <v>-0.5869860750865753</v>
      </c>
      <c r="G2260">
        <v>0.01849826612841151</v>
      </c>
      <c r="H2260">
        <v>0.0393957768212241</v>
      </c>
      <c r="I2260">
        <v>0.9457315236540805</v>
      </c>
      <c r="J2260">
        <v>1.246920535108124</v>
      </c>
    </row>
    <row r="2261" spans="1:10">
      <c r="A2261" s="2">
        <v>39638</v>
      </c>
      <c r="B2261">
        <v>2</v>
      </c>
      <c r="C2261">
        <v>0</v>
      </c>
      <c r="D2261">
        <v>0.04973416798096823</v>
      </c>
      <c r="E2261">
        <v>2.355374438624845</v>
      </c>
      <c r="F2261">
        <v>-0.5869860750865753</v>
      </c>
      <c r="G2261">
        <v>0.01849826612841151</v>
      </c>
      <c r="H2261">
        <v>0.0393957768212241</v>
      </c>
      <c r="I2261">
        <v>1.049734167980968</v>
      </c>
      <c r="J2261">
        <v>1.246920535108124</v>
      </c>
    </row>
    <row r="2262" spans="1:10">
      <c r="A2262" s="2">
        <v>39645</v>
      </c>
      <c r="B2262">
        <v>2</v>
      </c>
      <c r="C2262">
        <v>-0.4399999999999999</v>
      </c>
      <c r="D2262">
        <v>0.0168587453922408</v>
      </c>
      <c r="E2262">
        <v>2.355374438624845</v>
      </c>
      <c r="F2262">
        <v>-0.5869860750865753</v>
      </c>
      <c r="G2262">
        <v>0.01849826612841151</v>
      </c>
      <c r="H2262">
        <v>0.0393957768212241</v>
      </c>
      <c r="I2262">
        <v>1.016858745392241</v>
      </c>
      <c r="J2262">
        <v>1.246920535108124</v>
      </c>
    </row>
    <row r="2263" spans="1:10">
      <c r="A2263" s="2">
        <v>39652</v>
      </c>
      <c r="B2263">
        <v>2</v>
      </c>
      <c r="C2263">
        <v>0.21</v>
      </c>
      <c r="D2263">
        <v>0.02488201001754075</v>
      </c>
      <c r="E2263">
        <v>2.355374438624845</v>
      </c>
      <c r="F2263">
        <v>-0.5869860750865753</v>
      </c>
      <c r="G2263">
        <v>0.01849826612841151</v>
      </c>
      <c r="H2263">
        <v>0.0393957768212241</v>
      </c>
      <c r="I2263">
        <v>1.024882010017541</v>
      </c>
      <c r="J2263">
        <v>1.246920535108124</v>
      </c>
    </row>
    <row r="2264" spans="1:10">
      <c r="A2264" s="2">
        <v>39659</v>
      </c>
      <c r="B2264">
        <v>2</v>
      </c>
      <c r="C2264">
        <v>0.1099999999999999</v>
      </c>
      <c r="D2264">
        <v>-0.005621755403188745</v>
      </c>
      <c r="E2264">
        <v>2.355374438624845</v>
      </c>
      <c r="F2264">
        <v>-0.5869860750865753</v>
      </c>
      <c r="G2264">
        <v>0.01849826612841151</v>
      </c>
      <c r="H2264">
        <v>0.0393957768212241</v>
      </c>
      <c r="I2264">
        <v>0.9943782445968112</v>
      </c>
      <c r="J2264">
        <v>1.246920535108124</v>
      </c>
    </row>
    <row r="2265" spans="1:10">
      <c r="A2265" s="2">
        <v>39666</v>
      </c>
      <c r="B2265">
        <v>2</v>
      </c>
      <c r="C2265">
        <v>-0.05999999999999983</v>
      </c>
      <c r="D2265">
        <v>0.04180656209009925</v>
      </c>
      <c r="E2265">
        <v>2.355374438624845</v>
      </c>
      <c r="F2265">
        <v>-0.5869860750865753</v>
      </c>
      <c r="G2265">
        <v>0.01849826612841151</v>
      </c>
      <c r="H2265">
        <v>0.0393957768212241</v>
      </c>
      <c r="I2265">
        <v>1.041806562090099</v>
      </c>
      <c r="J2265">
        <v>1.246920535108124</v>
      </c>
    </row>
    <row r="2266" spans="1:10">
      <c r="A2266" s="2">
        <v>39673</v>
      </c>
      <c r="B2266">
        <v>2</v>
      </c>
      <c r="C2266">
        <v>0.21</v>
      </c>
      <c r="D2266">
        <v>-0.02570320457156747</v>
      </c>
      <c r="E2266">
        <v>2.355374438624845</v>
      </c>
      <c r="F2266">
        <v>-0.5869860750865753</v>
      </c>
      <c r="G2266">
        <v>0.01849826612841151</v>
      </c>
      <c r="H2266">
        <v>0.0393957768212241</v>
      </c>
      <c r="I2266">
        <v>0.9742967954284325</v>
      </c>
      <c r="J2266">
        <v>1.246920535108124</v>
      </c>
    </row>
    <row r="2267" spans="1:10">
      <c r="A2267" s="2">
        <v>39680</v>
      </c>
      <c r="B2267">
        <v>2</v>
      </c>
      <c r="C2267">
        <v>-0.1400000000000001</v>
      </c>
      <c r="D2267">
        <v>-0.01314871731215992</v>
      </c>
      <c r="E2267">
        <v>2.355374438624845</v>
      </c>
      <c r="F2267">
        <v>-0.5869860750865753</v>
      </c>
      <c r="G2267">
        <v>0.01849826612841151</v>
      </c>
      <c r="H2267">
        <v>0.0393957768212241</v>
      </c>
      <c r="I2267">
        <v>0.9868512826878401</v>
      </c>
      <c r="J2267">
        <v>1.246920535108124</v>
      </c>
    </row>
    <row r="2268" spans="1:10">
      <c r="A2268" s="2">
        <v>39687</v>
      </c>
      <c r="B2268">
        <v>2</v>
      </c>
      <c r="C2268">
        <v>-0.04000000000000004</v>
      </c>
      <c r="D2268">
        <v>-0.00654302127505866</v>
      </c>
      <c r="E2268">
        <v>2.355374438624845</v>
      </c>
      <c r="F2268">
        <v>-0.5869860750865753</v>
      </c>
      <c r="G2268">
        <v>0.01849826612841151</v>
      </c>
      <c r="H2268">
        <v>0.0393957768212241</v>
      </c>
      <c r="I2268">
        <v>0.9934569787249413</v>
      </c>
      <c r="J2268">
        <v>1.246920535108124</v>
      </c>
    </row>
    <row r="2269" spans="1:10">
      <c r="A2269" s="2">
        <v>39694</v>
      </c>
      <c r="B2269">
        <v>2</v>
      </c>
      <c r="C2269">
        <v>0.03000000000000003</v>
      </c>
      <c r="D2269">
        <v>0.03721483550641531</v>
      </c>
      <c r="E2269">
        <v>2.355374438624845</v>
      </c>
      <c r="F2269">
        <v>-0.5869860750865753</v>
      </c>
      <c r="G2269">
        <v>0.01849826612841151</v>
      </c>
      <c r="H2269">
        <v>0.0393957768212241</v>
      </c>
      <c r="I2269">
        <v>1.037214835506415</v>
      </c>
      <c r="J2269">
        <v>1.246920535108124</v>
      </c>
    </row>
    <row r="2270" spans="1:10">
      <c r="A2270" s="2">
        <v>39701</v>
      </c>
      <c r="B2270">
        <v>2</v>
      </c>
      <c r="C2270">
        <v>-0.04999999999999982</v>
      </c>
      <c r="D2270">
        <v>-0.04955943530035344</v>
      </c>
      <c r="E2270">
        <v>2.355374438624845</v>
      </c>
      <c r="F2270">
        <v>-0.5869860750865753</v>
      </c>
      <c r="G2270">
        <v>0.01849826612841151</v>
      </c>
      <c r="H2270">
        <v>0.0393957768212241</v>
      </c>
      <c r="I2270">
        <v>0.9504405646996466</v>
      </c>
      <c r="J2270">
        <v>1.246920535108124</v>
      </c>
    </row>
    <row r="2271" spans="1:10">
      <c r="A2271" s="2">
        <v>39708</v>
      </c>
      <c r="B2271">
        <v>2</v>
      </c>
      <c r="C2271">
        <v>-1.59</v>
      </c>
      <c r="D2271">
        <v>-0.05618866099607928</v>
      </c>
      <c r="E2271">
        <v>2.355374438624845</v>
      </c>
      <c r="F2271">
        <v>-0.5869860750865753</v>
      </c>
      <c r="G2271">
        <v>0.01849826612841151</v>
      </c>
      <c r="H2271">
        <v>0.0393957768212241</v>
      </c>
      <c r="I2271">
        <v>0.9438113390039207</v>
      </c>
      <c r="J2271">
        <v>1.246920535108124</v>
      </c>
    </row>
    <row r="2272" spans="1:10">
      <c r="A2272" s="2">
        <v>39715</v>
      </c>
      <c r="B2272">
        <v>2</v>
      </c>
      <c r="C2272">
        <v>0.47</v>
      </c>
      <c r="D2272">
        <v>0.05106767727961606</v>
      </c>
      <c r="E2272">
        <v>2.355374438624845</v>
      </c>
      <c r="F2272">
        <v>-0.5869860750865753</v>
      </c>
      <c r="G2272">
        <v>0.01849826612841151</v>
      </c>
      <c r="H2272">
        <v>0.0393957768212241</v>
      </c>
      <c r="I2272">
        <v>1.051067677279616</v>
      </c>
      <c r="J2272">
        <v>1.246920535108124</v>
      </c>
    </row>
    <row r="2273" spans="1:10">
      <c r="A2273" s="2">
        <v>39722</v>
      </c>
      <c r="B2273">
        <v>2</v>
      </c>
      <c r="C2273">
        <v>0.34</v>
      </c>
      <c r="D2273">
        <v>-0.05305213348013764</v>
      </c>
      <c r="E2273">
        <v>2.355374438624845</v>
      </c>
      <c r="F2273">
        <v>-0.5869860750865753</v>
      </c>
      <c r="G2273">
        <v>0.01849826612841151</v>
      </c>
      <c r="H2273">
        <v>0.0393957768212241</v>
      </c>
      <c r="I2273">
        <v>0.9469478665198624</v>
      </c>
      <c r="J2273">
        <v>1.246920535108124</v>
      </c>
    </row>
    <row r="2274" spans="1:10">
      <c r="A2274" s="2">
        <v>39729</v>
      </c>
      <c r="B2274">
        <v>2</v>
      </c>
      <c r="C2274">
        <v>-0.1699999999999999</v>
      </c>
      <c r="D2274">
        <v>-0.1839713516068813</v>
      </c>
      <c r="E2274">
        <v>2.355374438624845</v>
      </c>
      <c r="F2274">
        <v>-0.5869860750865753</v>
      </c>
      <c r="G2274">
        <v>0.01849826612841151</v>
      </c>
      <c r="H2274">
        <v>0.0393957768212241</v>
      </c>
      <c r="I2274">
        <v>0.8160286483931187</v>
      </c>
      <c r="J2274">
        <v>1.246920535108124</v>
      </c>
    </row>
    <row r="2275" spans="1:10">
      <c r="A2275" s="2">
        <v>39736</v>
      </c>
      <c r="B2275">
        <v>2</v>
      </c>
      <c r="C2275">
        <v>-0.4500000000000001</v>
      </c>
      <c r="D2275">
        <v>-0.05277926593976158</v>
      </c>
      <c r="E2275">
        <v>2.355374438624845</v>
      </c>
      <c r="F2275">
        <v>-0.5869860750865753</v>
      </c>
      <c r="G2275">
        <v>0.01849826612841151</v>
      </c>
      <c r="H2275">
        <v>0.0393957768212241</v>
      </c>
      <c r="I2275">
        <v>0.9472207340602384</v>
      </c>
      <c r="J2275">
        <v>1.246920535108124</v>
      </c>
    </row>
    <row r="2276" spans="1:10">
      <c r="A2276" s="2">
        <v>39743</v>
      </c>
      <c r="B2276">
        <v>2</v>
      </c>
      <c r="C2276">
        <v>0.8100000000000001</v>
      </c>
      <c r="D2276">
        <v>0.01840355608071664</v>
      </c>
      <c r="E2276">
        <v>2.355374438624845</v>
      </c>
      <c r="F2276">
        <v>-0.5869860750865753</v>
      </c>
      <c r="G2276">
        <v>0.01849826612841151</v>
      </c>
      <c r="H2276">
        <v>0.0393957768212241</v>
      </c>
      <c r="I2276">
        <v>1.018403556080717</v>
      </c>
      <c r="J2276">
        <v>1.246920535108124</v>
      </c>
    </row>
    <row r="2277" spans="1:10">
      <c r="A2277" s="2">
        <v>39750</v>
      </c>
      <c r="B2277">
        <v>2</v>
      </c>
      <c r="C2277">
        <v>-0.42</v>
      </c>
      <c r="D2277">
        <v>0.01031229736919548</v>
      </c>
      <c r="E2277">
        <v>2.355374438624845</v>
      </c>
      <c r="F2277">
        <v>-0.5869860750865753</v>
      </c>
      <c r="G2277">
        <v>0.01849826612841151</v>
      </c>
      <c r="H2277">
        <v>0.0393957768212241</v>
      </c>
      <c r="I2277">
        <v>1.010312297369196</v>
      </c>
      <c r="J2277">
        <v>1.246920535108124</v>
      </c>
    </row>
    <row r="2278" spans="1:10">
      <c r="A2278" s="2">
        <v>39757</v>
      </c>
      <c r="B2278">
        <v>2</v>
      </c>
      <c r="C2278">
        <v>-0.22</v>
      </c>
      <c r="D2278">
        <v>0.09386763381565708</v>
      </c>
      <c r="E2278">
        <v>2.355374438624845</v>
      </c>
      <c r="F2278">
        <v>-0.5869860750865753</v>
      </c>
      <c r="G2278">
        <v>0.01849826612841151</v>
      </c>
      <c r="H2278">
        <v>0.0393957768212241</v>
      </c>
      <c r="I2278">
        <v>1.093867633815657</v>
      </c>
      <c r="J2278">
        <v>1.246920535108124</v>
      </c>
    </row>
    <row r="2279" spans="1:10">
      <c r="A2279" s="2">
        <v>39764</v>
      </c>
      <c r="B2279">
        <v>2</v>
      </c>
      <c r="C2279">
        <v>-0.21</v>
      </c>
      <c r="D2279">
        <v>-0.07627754264557712</v>
      </c>
      <c r="E2279">
        <v>2.355374438624845</v>
      </c>
      <c r="F2279">
        <v>-0.5869860750865753</v>
      </c>
      <c r="G2279">
        <v>0.01849826612841151</v>
      </c>
      <c r="H2279">
        <v>0.0393957768212241</v>
      </c>
      <c r="I2279">
        <v>0.9237224573544229</v>
      </c>
      <c r="J2279">
        <v>1.246920535108124</v>
      </c>
    </row>
    <row r="2280" spans="1:10">
      <c r="A2280" s="2">
        <v>39771</v>
      </c>
      <c r="B2280">
        <v>2</v>
      </c>
      <c r="C2280">
        <v>-0.11</v>
      </c>
      <c r="D2280">
        <v>-0.01090277644370865</v>
      </c>
      <c r="E2280">
        <v>2.355374438624845</v>
      </c>
      <c r="F2280">
        <v>-0.5869860750865753</v>
      </c>
      <c r="G2280">
        <v>0.01849826612841151</v>
      </c>
      <c r="H2280">
        <v>0.0393957768212241</v>
      </c>
      <c r="I2280">
        <v>0.9890972235562914</v>
      </c>
      <c r="J2280">
        <v>1.246920535108124</v>
      </c>
    </row>
    <row r="2281" spans="1:10">
      <c r="A2281" s="2">
        <v>39778</v>
      </c>
      <c r="B2281">
        <v>2</v>
      </c>
      <c r="C2281">
        <v>-0.02</v>
      </c>
      <c r="D2281">
        <v>0.1593029071995943</v>
      </c>
      <c r="E2281">
        <v>2.355374438624845</v>
      </c>
      <c r="F2281">
        <v>-0.5869860750865753</v>
      </c>
      <c r="G2281">
        <v>0.01849826612841151</v>
      </c>
      <c r="H2281">
        <v>0.0393957768212241</v>
      </c>
      <c r="I2281">
        <v>1.159302907199594</v>
      </c>
      <c r="J2281">
        <v>1.246920535108124</v>
      </c>
    </row>
    <row r="2282" spans="1:10">
      <c r="A2282" s="2">
        <v>39785</v>
      </c>
      <c r="B2282">
        <v>2</v>
      </c>
      <c r="C2282">
        <v>-0.03</v>
      </c>
      <c r="D2282">
        <v>-0.02894218779049421</v>
      </c>
      <c r="E2282">
        <v>2.355374438624845</v>
      </c>
      <c r="F2282">
        <v>-0.5869860750865753</v>
      </c>
      <c r="G2282">
        <v>0.01849826612841151</v>
      </c>
      <c r="H2282">
        <v>0.0393957768212241</v>
      </c>
      <c r="I2282">
        <v>0.9710578122095058</v>
      </c>
      <c r="J2282">
        <v>1.246920535108124</v>
      </c>
    </row>
    <row r="2283" spans="1:10">
      <c r="A2283" s="2">
        <v>39792</v>
      </c>
      <c r="B2283">
        <v>2</v>
      </c>
      <c r="C2283">
        <v>-0.02</v>
      </c>
      <c r="D2283">
        <v>0.02022522230178394</v>
      </c>
      <c r="E2283">
        <v>2.355374438624845</v>
      </c>
      <c r="F2283">
        <v>-0.5869860750865753</v>
      </c>
      <c r="G2283">
        <v>0.01849826612841151</v>
      </c>
      <c r="H2283">
        <v>0.0393957768212241</v>
      </c>
      <c r="I2283">
        <v>1.020225222301784</v>
      </c>
      <c r="J2283">
        <v>1.246920535108124</v>
      </c>
    </row>
    <row r="2284" spans="1:10">
      <c r="A2284" s="2">
        <v>39799</v>
      </c>
      <c r="B2284">
        <v>2</v>
      </c>
      <c r="C2284">
        <v>0.05</v>
      </c>
      <c r="D2284">
        <v>0.08678743150984294</v>
      </c>
      <c r="E2284">
        <v>2.355374438624845</v>
      </c>
      <c r="F2284">
        <v>-0.5869860750865753</v>
      </c>
      <c r="G2284">
        <v>0.01849826612841151</v>
      </c>
      <c r="H2284">
        <v>0.0393957768212241</v>
      </c>
      <c r="I2284">
        <v>1.086787431509843</v>
      </c>
      <c r="J2284">
        <v>1.246920535108124</v>
      </c>
    </row>
    <row r="2285" spans="1:10">
      <c r="A2285" s="2">
        <v>39806</v>
      </c>
      <c r="B2285">
        <v>2</v>
      </c>
      <c r="C2285">
        <v>-0.05</v>
      </c>
      <c r="D2285">
        <v>-0.05373218284027838</v>
      </c>
      <c r="E2285">
        <v>2.355374438624845</v>
      </c>
      <c r="F2285">
        <v>-0.5869860750865753</v>
      </c>
      <c r="G2285">
        <v>0.01849826612841151</v>
      </c>
      <c r="H2285">
        <v>0.0393957768212241</v>
      </c>
      <c r="I2285">
        <v>0.9462678171597216</v>
      </c>
      <c r="J2285">
        <v>1.246920535108124</v>
      </c>
    </row>
    <row r="2286" spans="1:10">
      <c r="A2286" s="2">
        <v>39813</v>
      </c>
      <c r="B2286">
        <v>2</v>
      </c>
      <c r="C2286">
        <v>0.11</v>
      </c>
      <c r="D2286">
        <v>0.0490043470449138</v>
      </c>
      <c r="E2286">
        <v>2.355374438624845</v>
      </c>
      <c r="F2286">
        <v>-0.5869860750865753</v>
      </c>
      <c r="G2286">
        <v>0.01849826612841151</v>
      </c>
      <c r="H2286">
        <v>0.0393957768212241</v>
      </c>
      <c r="I2286">
        <v>1.049004347044914</v>
      </c>
      <c r="J2286">
        <v>1.246920535108124</v>
      </c>
    </row>
    <row r="2287" spans="1:10">
      <c r="A2287" s="2">
        <v>39820</v>
      </c>
      <c r="B2287">
        <v>2</v>
      </c>
      <c r="C2287">
        <v>0</v>
      </c>
      <c r="D2287">
        <v>0.06700281564665488</v>
      </c>
      <c r="E2287">
        <v>3.282676775841216</v>
      </c>
      <c r="F2287">
        <v>0.04318165844821557</v>
      </c>
      <c r="G2287">
        <v>0.01422217599135641</v>
      </c>
      <c r="H2287">
        <v>0.04869703681199941</v>
      </c>
      <c r="I2287">
        <v>1.067002815646655</v>
      </c>
      <c r="J2287">
        <v>0.7758629819192604</v>
      </c>
    </row>
    <row r="2288" spans="1:10">
      <c r="A2288" s="2">
        <v>39827</v>
      </c>
      <c r="B2288">
        <v>2</v>
      </c>
      <c r="C2288">
        <v>0.009999999999999995</v>
      </c>
      <c r="D2288">
        <v>-0.09713712275066759</v>
      </c>
      <c r="E2288">
        <v>3.282676775841216</v>
      </c>
      <c r="F2288">
        <v>0.04318165844821557</v>
      </c>
      <c r="G2288">
        <v>0.01422217599135641</v>
      </c>
      <c r="H2288">
        <v>0.04869703681199941</v>
      </c>
      <c r="I2288">
        <v>0.9028628772493325</v>
      </c>
      <c r="J2288">
        <v>0.7758629819192604</v>
      </c>
    </row>
    <row r="2289" spans="1:10">
      <c r="A2289" s="2">
        <v>39834</v>
      </c>
      <c r="B2289">
        <v>2</v>
      </c>
      <c r="C2289">
        <v>-0.009999999999999995</v>
      </c>
      <c r="D2289">
        <v>-0.001810282711703692</v>
      </c>
      <c r="E2289">
        <v>3.282676775841216</v>
      </c>
      <c r="F2289">
        <v>0.04318165844821557</v>
      </c>
      <c r="G2289">
        <v>0.01422217599135641</v>
      </c>
      <c r="H2289">
        <v>0.04869703681199941</v>
      </c>
      <c r="I2289">
        <v>0.9981897172882963</v>
      </c>
      <c r="J2289">
        <v>0.7758629819192604</v>
      </c>
    </row>
    <row r="2290" spans="1:10">
      <c r="A2290" s="2">
        <v>39841</v>
      </c>
      <c r="B2290">
        <v>2</v>
      </c>
      <c r="C2290">
        <v>0.08</v>
      </c>
      <c r="D2290">
        <v>0.05278552257519932</v>
      </c>
      <c r="E2290">
        <v>3.282676775841216</v>
      </c>
      <c r="F2290">
        <v>0.04318165844821557</v>
      </c>
      <c r="G2290">
        <v>0.01422217599135641</v>
      </c>
      <c r="H2290">
        <v>0.04869703681199941</v>
      </c>
      <c r="I2290">
        <v>1.052785522575199</v>
      </c>
      <c r="J2290">
        <v>0.7758629819192604</v>
      </c>
    </row>
    <row r="2291" spans="1:10">
      <c r="A2291" s="2">
        <v>39848</v>
      </c>
      <c r="B2291">
        <v>2</v>
      </c>
      <c r="C2291">
        <v>0.11</v>
      </c>
      <c r="D2291">
        <v>-0.0535057671060969</v>
      </c>
      <c r="E2291">
        <v>3.282676775841216</v>
      </c>
      <c r="F2291">
        <v>0.04318165844821557</v>
      </c>
      <c r="G2291">
        <v>0.01422217599135641</v>
      </c>
      <c r="H2291">
        <v>0.04869703681199941</v>
      </c>
      <c r="I2291">
        <v>0.9464942328939031</v>
      </c>
      <c r="J2291">
        <v>0.7758629819192604</v>
      </c>
    </row>
    <row r="2292" spans="1:10">
      <c r="A2292" s="2">
        <v>39855</v>
      </c>
      <c r="B2292">
        <v>2</v>
      </c>
      <c r="C2292">
        <v>0</v>
      </c>
      <c r="D2292">
        <v>-0.003103467124422808</v>
      </c>
      <c r="E2292">
        <v>3.282676775841216</v>
      </c>
      <c r="F2292">
        <v>0.04318165844821557</v>
      </c>
      <c r="G2292">
        <v>0.01422217599135641</v>
      </c>
      <c r="H2292">
        <v>0.04869703681199941</v>
      </c>
      <c r="I2292">
        <v>0.9968965328755772</v>
      </c>
      <c r="J2292">
        <v>0.7758629819192604</v>
      </c>
    </row>
    <row r="2293" spans="1:10">
      <c r="A2293" s="2">
        <v>39862</v>
      </c>
      <c r="B2293">
        <v>2</v>
      </c>
      <c r="C2293">
        <v>0.01000000000000001</v>
      </c>
      <c r="D2293">
        <v>-0.05738399569824385</v>
      </c>
      <c r="E2293">
        <v>3.282676775841216</v>
      </c>
      <c r="F2293">
        <v>0.04318165844821557</v>
      </c>
      <c r="G2293">
        <v>0.01422217599135641</v>
      </c>
      <c r="H2293">
        <v>0.04869703681199941</v>
      </c>
      <c r="I2293">
        <v>0.9426160043017562</v>
      </c>
      <c r="J2293">
        <v>0.7758629819192604</v>
      </c>
    </row>
    <row r="2294" spans="1:10">
      <c r="A2294" s="2">
        <v>39869</v>
      </c>
      <c r="B2294">
        <v>2</v>
      </c>
      <c r="C2294">
        <v>-0.01000000000000001</v>
      </c>
      <c r="D2294">
        <v>-0.04189875870367452</v>
      </c>
      <c r="E2294">
        <v>3.282676775841216</v>
      </c>
      <c r="F2294">
        <v>0.04318165844821557</v>
      </c>
      <c r="G2294">
        <v>0.01422217599135641</v>
      </c>
      <c r="H2294">
        <v>0.04869703681199941</v>
      </c>
      <c r="I2294">
        <v>0.9581012412963255</v>
      </c>
      <c r="J2294">
        <v>0.7758629819192604</v>
      </c>
    </row>
    <row r="2295" spans="1:10">
      <c r="A2295" s="2">
        <v>39876</v>
      </c>
      <c r="B2295">
        <v>2</v>
      </c>
      <c r="C2295">
        <v>-0.03999999999999998</v>
      </c>
      <c r="D2295">
        <v>-0.08580763903894814</v>
      </c>
      <c r="E2295">
        <v>3.282676775841216</v>
      </c>
      <c r="F2295">
        <v>0.04318165844821557</v>
      </c>
      <c r="G2295">
        <v>0.01422217599135641</v>
      </c>
      <c r="H2295">
        <v>0.04869703681199941</v>
      </c>
      <c r="I2295">
        <v>0.9141923609610518</v>
      </c>
      <c r="J2295">
        <v>0.7758629819192604</v>
      </c>
    </row>
    <row r="2296" spans="1:10">
      <c r="A2296" s="2">
        <v>39883</v>
      </c>
      <c r="B2296">
        <v>2</v>
      </c>
      <c r="C2296">
        <v>-0.03</v>
      </c>
      <c r="D2296">
        <v>0.0051241390789806</v>
      </c>
      <c r="E2296">
        <v>3.282676775841216</v>
      </c>
      <c r="F2296">
        <v>0.04318165844821557</v>
      </c>
      <c r="G2296">
        <v>0.01422217599135641</v>
      </c>
      <c r="H2296">
        <v>0.04869703681199941</v>
      </c>
      <c r="I2296">
        <v>1.005124139078981</v>
      </c>
      <c r="J2296">
        <v>0.7758629819192604</v>
      </c>
    </row>
    <row r="2297" spans="1:10">
      <c r="A2297" s="2">
        <v>39890</v>
      </c>
      <c r="B2297">
        <v>2</v>
      </c>
      <c r="C2297">
        <v>-0.02000000000000002</v>
      </c>
      <c r="D2297">
        <v>0.1204894031026775</v>
      </c>
      <c r="E2297">
        <v>3.282676775841216</v>
      </c>
      <c r="F2297">
        <v>0.04318165844821557</v>
      </c>
      <c r="G2297">
        <v>0.01422217599135641</v>
      </c>
      <c r="H2297">
        <v>0.04869703681199941</v>
      </c>
      <c r="I2297">
        <v>1.120489403102678</v>
      </c>
      <c r="J2297">
        <v>0.7758629819192604</v>
      </c>
    </row>
    <row r="2298" spans="1:10">
      <c r="A2298" s="2">
        <v>39897</v>
      </c>
      <c r="B2298">
        <v>2</v>
      </c>
      <c r="C2298">
        <v>-0.01999999999999999</v>
      </c>
      <c r="D2298">
        <v>0.0348235804088912</v>
      </c>
      <c r="E2298">
        <v>3.282676775841216</v>
      </c>
      <c r="F2298">
        <v>0.04318165844821557</v>
      </c>
      <c r="G2298">
        <v>0.01422217599135641</v>
      </c>
      <c r="H2298">
        <v>0.04869703681199941</v>
      </c>
      <c r="I2298">
        <v>1.034823580408891</v>
      </c>
      <c r="J2298">
        <v>0.7758629819192604</v>
      </c>
    </row>
    <row r="2299" spans="1:10">
      <c r="A2299" s="2">
        <v>39904</v>
      </c>
      <c r="B2299">
        <v>2</v>
      </c>
      <c r="C2299">
        <v>0.03</v>
      </c>
      <c r="D2299">
        <v>0.007428758674590832</v>
      </c>
      <c r="E2299">
        <v>3.282676775841216</v>
      </c>
      <c r="F2299">
        <v>0.04318165844821557</v>
      </c>
      <c r="G2299">
        <v>0.01422217599135641</v>
      </c>
      <c r="H2299">
        <v>0.04869703681199941</v>
      </c>
      <c r="I2299">
        <v>1.007428758674591</v>
      </c>
      <c r="J2299">
        <v>0.7758629819192604</v>
      </c>
    </row>
    <row r="2300" spans="1:10">
      <c r="A2300" s="2">
        <v>39911</v>
      </c>
      <c r="B2300">
        <v>2</v>
      </c>
      <c r="C2300">
        <v>-0.04000000000000001</v>
      </c>
      <c r="D2300">
        <v>0.05213403924452865</v>
      </c>
      <c r="E2300">
        <v>3.282676775841216</v>
      </c>
      <c r="F2300">
        <v>0.04318165844821557</v>
      </c>
      <c r="G2300">
        <v>0.01422217599135641</v>
      </c>
      <c r="H2300">
        <v>0.04869703681199941</v>
      </c>
      <c r="I2300">
        <v>1.052134039244529</v>
      </c>
      <c r="J2300">
        <v>0.7758629819192604</v>
      </c>
    </row>
    <row r="2301" spans="1:10">
      <c r="A2301" s="2">
        <v>39918</v>
      </c>
      <c r="B2301">
        <v>2</v>
      </c>
      <c r="C2301">
        <v>-0.03</v>
      </c>
      <c r="D2301">
        <v>0.04647297086412359</v>
      </c>
      <c r="E2301">
        <v>3.282676775841216</v>
      </c>
      <c r="F2301">
        <v>0.04318165844821557</v>
      </c>
      <c r="G2301">
        <v>0.01422217599135641</v>
      </c>
      <c r="H2301">
        <v>0.04869703681199941</v>
      </c>
      <c r="I2301">
        <v>1.046472970864124</v>
      </c>
      <c r="J2301">
        <v>0.7758629819192604</v>
      </c>
    </row>
    <row r="2302" spans="1:10">
      <c r="A2302" s="2">
        <v>39925</v>
      </c>
      <c r="B2302">
        <v>2</v>
      </c>
      <c r="C2302">
        <v>-0.009999999999999981</v>
      </c>
      <c r="D2302">
        <v>0.007442768370315341</v>
      </c>
      <c r="E2302">
        <v>3.282676775841216</v>
      </c>
      <c r="F2302">
        <v>0.04318165844821557</v>
      </c>
      <c r="G2302">
        <v>0.01422217599135641</v>
      </c>
      <c r="H2302">
        <v>0.04869703681199941</v>
      </c>
      <c r="I2302">
        <v>1.007442768370315</v>
      </c>
      <c r="J2302">
        <v>0.7758629819192604</v>
      </c>
    </row>
    <row r="2303" spans="1:10">
      <c r="A2303" s="2">
        <v>39932</v>
      </c>
      <c r="B2303">
        <v>2</v>
      </c>
      <c r="C2303">
        <v>-0.03000000000000001</v>
      </c>
      <c r="D2303">
        <v>0.0231714819602525</v>
      </c>
      <c r="E2303">
        <v>3.282676775841216</v>
      </c>
      <c r="F2303">
        <v>0.04318165844821557</v>
      </c>
      <c r="G2303">
        <v>0.01422217599135641</v>
      </c>
      <c r="H2303">
        <v>0.04869703681199941</v>
      </c>
      <c r="I2303">
        <v>1.023171481960252</v>
      </c>
      <c r="J2303">
        <v>0.7758629819192604</v>
      </c>
    </row>
    <row r="2304" spans="1:10">
      <c r="A2304" s="2">
        <v>39939</v>
      </c>
      <c r="B2304">
        <v>2</v>
      </c>
      <c r="C2304">
        <v>0.08</v>
      </c>
      <c r="D2304">
        <v>0.1361162492436849</v>
      </c>
      <c r="E2304">
        <v>3.282676775841216</v>
      </c>
      <c r="F2304">
        <v>0.04318165844821557</v>
      </c>
      <c r="G2304">
        <v>0.01422217599135641</v>
      </c>
      <c r="H2304">
        <v>0.04869703681199941</v>
      </c>
      <c r="I2304">
        <v>1.136116249243685</v>
      </c>
      <c r="J2304">
        <v>0.7758629819192604</v>
      </c>
    </row>
    <row r="2305" spans="1:10">
      <c r="A2305" s="2">
        <v>39946</v>
      </c>
      <c r="B2305">
        <v>2</v>
      </c>
      <c r="C2305">
        <v>-0.01999999999999999</v>
      </c>
      <c r="D2305">
        <v>-0.07970672472754028</v>
      </c>
      <c r="E2305">
        <v>3.282676775841216</v>
      </c>
      <c r="F2305">
        <v>0.04318165844821557</v>
      </c>
      <c r="G2305">
        <v>0.01422217599135641</v>
      </c>
      <c r="H2305">
        <v>0.04869703681199941</v>
      </c>
      <c r="I2305">
        <v>0.9202932752724597</v>
      </c>
      <c r="J2305">
        <v>0.7758629819192604</v>
      </c>
    </row>
    <row r="2306" spans="1:10">
      <c r="A2306" s="2">
        <v>39953</v>
      </c>
      <c r="B2306">
        <v>2</v>
      </c>
      <c r="C2306">
        <v>0.009999999999999981</v>
      </c>
      <c r="D2306">
        <v>0.06972009106080303</v>
      </c>
      <c r="E2306">
        <v>3.282676775841216</v>
      </c>
      <c r="F2306">
        <v>0.04318165844821557</v>
      </c>
      <c r="G2306">
        <v>0.01422217599135641</v>
      </c>
      <c r="H2306">
        <v>0.04869703681199941</v>
      </c>
      <c r="I2306">
        <v>1.069720091060803</v>
      </c>
      <c r="J2306">
        <v>0.7758629819192604</v>
      </c>
    </row>
    <row r="2307" spans="1:10">
      <c r="A2307" s="2">
        <v>39960</v>
      </c>
      <c r="B2307">
        <v>2</v>
      </c>
      <c r="C2307">
        <v>-0.009999999999999981</v>
      </c>
      <c r="D2307">
        <v>-0.0009000151445170143</v>
      </c>
      <c r="E2307">
        <v>3.282676775841216</v>
      </c>
      <c r="F2307">
        <v>0.04318165844821557</v>
      </c>
      <c r="G2307">
        <v>0.01422217599135641</v>
      </c>
      <c r="H2307">
        <v>0.04869703681199941</v>
      </c>
      <c r="I2307">
        <v>0.999099984855483</v>
      </c>
      <c r="J2307">
        <v>0.7758629819192604</v>
      </c>
    </row>
    <row r="2308" spans="1:10">
      <c r="A2308" s="2">
        <v>39967</v>
      </c>
      <c r="B2308">
        <v>2</v>
      </c>
      <c r="C2308">
        <v>-0.03</v>
      </c>
      <c r="D2308">
        <v>0.06279288531211435</v>
      </c>
      <c r="E2308">
        <v>3.282676775841216</v>
      </c>
      <c r="F2308">
        <v>0.04318165844821557</v>
      </c>
      <c r="G2308">
        <v>0.01422217599135641</v>
      </c>
      <c r="H2308">
        <v>0.04869703681199941</v>
      </c>
      <c r="I2308">
        <v>1.062792885312114</v>
      </c>
      <c r="J2308">
        <v>0.7758629819192604</v>
      </c>
    </row>
    <row r="2309" spans="1:10">
      <c r="A2309" s="2">
        <v>39974</v>
      </c>
      <c r="B2309">
        <v>2</v>
      </c>
      <c r="C2309">
        <v>0.03999999999999998</v>
      </c>
      <c r="D2309">
        <v>0.03141231108957335</v>
      </c>
      <c r="E2309">
        <v>3.282676775841216</v>
      </c>
      <c r="F2309">
        <v>0.04318165844821557</v>
      </c>
      <c r="G2309">
        <v>0.01422217599135641</v>
      </c>
      <c r="H2309">
        <v>0.04869703681199941</v>
      </c>
      <c r="I2309">
        <v>1.031412311089573</v>
      </c>
      <c r="J2309">
        <v>0.7758629819192604</v>
      </c>
    </row>
    <row r="2310" spans="1:10">
      <c r="A2310" s="2">
        <v>39981</v>
      </c>
      <c r="B2310">
        <v>2</v>
      </c>
      <c r="C2310">
        <v>-0.009999999999999981</v>
      </c>
      <c r="D2310">
        <v>-0.01196271270281351</v>
      </c>
      <c r="E2310">
        <v>3.282676775841216</v>
      </c>
      <c r="F2310">
        <v>0.04318165844821557</v>
      </c>
      <c r="G2310">
        <v>0.01422217599135641</v>
      </c>
      <c r="H2310">
        <v>0.04869703681199941</v>
      </c>
      <c r="I2310">
        <v>0.9880372872971865</v>
      </c>
      <c r="J2310">
        <v>0.7758629819192604</v>
      </c>
    </row>
    <row r="2311" spans="1:10">
      <c r="A2311" s="2">
        <v>39988</v>
      </c>
      <c r="B2311">
        <v>2</v>
      </c>
      <c r="C2311">
        <v>0.01999999999999999</v>
      </c>
      <c r="D2311">
        <v>-0.02331247208750169</v>
      </c>
      <c r="E2311">
        <v>3.282676775841216</v>
      </c>
      <c r="F2311">
        <v>0.04318165844821557</v>
      </c>
      <c r="G2311">
        <v>0.01422217599135641</v>
      </c>
      <c r="H2311">
        <v>0.04869703681199941</v>
      </c>
      <c r="I2311">
        <v>0.9766875279124984</v>
      </c>
      <c r="J2311">
        <v>0.7758629819192604</v>
      </c>
    </row>
    <row r="2312" spans="1:10">
      <c r="A2312" s="2">
        <v>39995</v>
      </c>
      <c r="B2312">
        <v>2</v>
      </c>
      <c r="C2312">
        <v>-0.01999999999999999</v>
      </c>
      <c r="D2312">
        <v>0.0326657999959163</v>
      </c>
      <c r="E2312">
        <v>3.282676775841216</v>
      </c>
      <c r="F2312">
        <v>0.04318165844821557</v>
      </c>
      <c r="G2312">
        <v>0.01422217599135641</v>
      </c>
      <c r="H2312">
        <v>0.04869703681199941</v>
      </c>
      <c r="I2312">
        <v>1.032665799995916</v>
      </c>
      <c r="J2312">
        <v>0.7758629819192604</v>
      </c>
    </row>
    <row r="2313" spans="1:10">
      <c r="A2313" s="2">
        <v>40002</v>
      </c>
      <c r="B2313">
        <v>2</v>
      </c>
      <c r="C2313">
        <v>0.009999999999999981</v>
      </c>
      <c r="D2313">
        <v>-0.08117424656238771</v>
      </c>
      <c r="E2313">
        <v>3.282676775841216</v>
      </c>
      <c r="F2313">
        <v>0.04318165844821557</v>
      </c>
      <c r="G2313">
        <v>0.01422217599135641</v>
      </c>
      <c r="H2313">
        <v>0.04869703681199941</v>
      </c>
      <c r="I2313">
        <v>0.9188257534376123</v>
      </c>
      <c r="J2313">
        <v>0.7758629819192604</v>
      </c>
    </row>
    <row r="2314" spans="1:10">
      <c r="A2314" s="2">
        <v>40009</v>
      </c>
      <c r="B2314">
        <v>2</v>
      </c>
      <c r="C2314">
        <v>0</v>
      </c>
      <c r="D2314">
        <v>0.1133519732231197</v>
      </c>
      <c r="E2314">
        <v>3.282676775841216</v>
      </c>
      <c r="F2314">
        <v>0.04318165844821557</v>
      </c>
      <c r="G2314">
        <v>0.01422217599135641</v>
      </c>
      <c r="H2314">
        <v>0.04869703681199941</v>
      </c>
      <c r="I2314">
        <v>1.11335197322312</v>
      </c>
      <c r="J2314">
        <v>0.7758629819192604</v>
      </c>
    </row>
    <row r="2315" spans="1:10">
      <c r="A2315" s="2">
        <v>40016</v>
      </c>
      <c r="B2315">
        <v>2</v>
      </c>
      <c r="C2315">
        <v>0.01000000000000001</v>
      </c>
      <c r="D2315">
        <v>0.05782946370136309</v>
      </c>
      <c r="E2315">
        <v>3.282676775841216</v>
      </c>
      <c r="F2315">
        <v>0.04318165844821557</v>
      </c>
      <c r="G2315">
        <v>0.01422217599135641</v>
      </c>
      <c r="H2315">
        <v>0.04869703681199941</v>
      </c>
      <c r="I2315">
        <v>1.057829463701363</v>
      </c>
      <c r="J2315">
        <v>0.7758629819192604</v>
      </c>
    </row>
    <row r="2316" spans="1:10">
      <c r="A2316" s="2">
        <v>40023</v>
      </c>
      <c r="B2316">
        <v>2</v>
      </c>
      <c r="C2316">
        <v>0</v>
      </c>
      <c r="D2316">
        <v>0.03829888712713761</v>
      </c>
      <c r="E2316">
        <v>3.282676775841216</v>
      </c>
      <c r="F2316">
        <v>0.04318165844821557</v>
      </c>
      <c r="G2316">
        <v>0.01422217599135641</v>
      </c>
      <c r="H2316">
        <v>0.04869703681199941</v>
      </c>
      <c r="I2316">
        <v>1.038298887127138</v>
      </c>
      <c r="J2316">
        <v>0.7758629819192604</v>
      </c>
    </row>
    <row r="2317" spans="1:10">
      <c r="A2317" s="2">
        <v>40030</v>
      </c>
      <c r="B2317">
        <v>2</v>
      </c>
      <c r="C2317">
        <v>-0.01000000000000001</v>
      </c>
      <c r="D2317">
        <v>0.02540505636929625</v>
      </c>
      <c r="E2317">
        <v>3.282676775841216</v>
      </c>
      <c r="F2317">
        <v>0.04318165844821557</v>
      </c>
      <c r="G2317">
        <v>0.01422217599135641</v>
      </c>
      <c r="H2317">
        <v>0.04869703681199941</v>
      </c>
      <c r="I2317">
        <v>1.025405056369296</v>
      </c>
      <c r="J2317">
        <v>0.7758629819192604</v>
      </c>
    </row>
    <row r="2318" spans="1:10">
      <c r="A2318" s="2">
        <v>40037</v>
      </c>
      <c r="B2318">
        <v>2</v>
      </c>
      <c r="C2318">
        <v>-0.009999999999999981</v>
      </c>
      <c r="D2318">
        <v>0.008443969216370997</v>
      </c>
      <c r="E2318">
        <v>3.282676775841216</v>
      </c>
      <c r="F2318">
        <v>0.04318165844821557</v>
      </c>
      <c r="G2318">
        <v>0.01422217599135641</v>
      </c>
      <c r="H2318">
        <v>0.04869703681199941</v>
      </c>
      <c r="I2318">
        <v>1.008443969216371</v>
      </c>
      <c r="J2318">
        <v>0.7758629819192604</v>
      </c>
    </row>
    <row r="2319" spans="1:10">
      <c r="A2319" s="2">
        <v>40044</v>
      </c>
      <c r="B2319">
        <v>2</v>
      </c>
      <c r="C2319">
        <v>0</v>
      </c>
      <c r="D2319">
        <v>-0.003056103048553859</v>
      </c>
      <c r="E2319">
        <v>3.282676775841216</v>
      </c>
      <c r="F2319">
        <v>0.04318165844821557</v>
      </c>
      <c r="G2319">
        <v>0.01422217599135641</v>
      </c>
      <c r="H2319">
        <v>0.04869703681199941</v>
      </c>
      <c r="I2319">
        <v>0.9969438969514461</v>
      </c>
      <c r="J2319">
        <v>0.7758629819192604</v>
      </c>
    </row>
    <row r="2320" spans="1:10">
      <c r="A2320" s="2">
        <v>40051</v>
      </c>
      <c r="B2320">
        <v>2</v>
      </c>
      <c r="C2320">
        <v>-0.02000000000000002</v>
      </c>
      <c r="D2320">
        <v>0.03969786815608907</v>
      </c>
      <c r="E2320">
        <v>3.282676775841216</v>
      </c>
      <c r="F2320">
        <v>0.04318165844821557</v>
      </c>
      <c r="G2320">
        <v>0.01422217599135641</v>
      </c>
      <c r="H2320">
        <v>0.04869703681199941</v>
      </c>
      <c r="I2320">
        <v>1.039697868156089</v>
      </c>
      <c r="J2320">
        <v>0.7758629819192604</v>
      </c>
    </row>
    <row r="2321" spans="1:10">
      <c r="A2321" s="2">
        <v>40058</v>
      </c>
      <c r="B2321">
        <v>2</v>
      </c>
      <c r="C2321">
        <v>-0.009999999999999981</v>
      </c>
      <c r="D2321">
        <v>-0.03223114030012209</v>
      </c>
      <c r="E2321">
        <v>3.282676775841216</v>
      </c>
      <c r="F2321">
        <v>0.04318165844821557</v>
      </c>
      <c r="G2321">
        <v>0.01422217599135641</v>
      </c>
      <c r="H2321">
        <v>0.04869703681199941</v>
      </c>
      <c r="I2321">
        <v>0.9677688596998779</v>
      </c>
      <c r="J2321">
        <v>0.7758629819192604</v>
      </c>
    </row>
    <row r="2322" spans="1:10">
      <c r="A2322" s="2">
        <v>40065</v>
      </c>
      <c r="B2322">
        <v>2</v>
      </c>
      <c r="C2322">
        <v>0</v>
      </c>
      <c r="D2322">
        <v>0.06157670579308047</v>
      </c>
      <c r="E2322">
        <v>3.282676775841216</v>
      </c>
      <c r="F2322">
        <v>0.04318165844821557</v>
      </c>
      <c r="G2322">
        <v>0.01422217599135641</v>
      </c>
      <c r="H2322">
        <v>0.04869703681199941</v>
      </c>
      <c r="I2322">
        <v>1.06157670579308</v>
      </c>
      <c r="J2322">
        <v>0.7758629819192604</v>
      </c>
    </row>
    <row r="2323" spans="1:10">
      <c r="A2323" s="2">
        <v>40072</v>
      </c>
      <c r="B2323">
        <v>2</v>
      </c>
      <c r="C2323">
        <v>-0.04000000000000001</v>
      </c>
      <c r="D2323">
        <v>0.06115414606414871</v>
      </c>
      <c r="E2323">
        <v>3.282676775841216</v>
      </c>
      <c r="F2323">
        <v>0.04318165844821557</v>
      </c>
      <c r="G2323">
        <v>0.01422217599135641</v>
      </c>
      <c r="H2323">
        <v>0.04869703681199941</v>
      </c>
      <c r="I2323">
        <v>1.061154146064149</v>
      </c>
      <c r="J2323">
        <v>0.7758629819192604</v>
      </c>
    </row>
    <row r="2324" spans="1:10">
      <c r="A2324" s="2">
        <v>40079</v>
      </c>
      <c r="B2324">
        <v>2</v>
      </c>
      <c r="C2324">
        <v>0.009999999999999995</v>
      </c>
      <c r="D2324">
        <v>-0.02854214183018157</v>
      </c>
      <c r="E2324">
        <v>3.282676775841216</v>
      </c>
      <c r="F2324">
        <v>0.04318165844821557</v>
      </c>
      <c r="G2324">
        <v>0.01422217599135641</v>
      </c>
      <c r="H2324">
        <v>0.04869703681199941</v>
      </c>
      <c r="I2324">
        <v>0.9714578581698184</v>
      </c>
      <c r="J2324">
        <v>0.7758629819192604</v>
      </c>
    </row>
    <row r="2325" spans="1:10">
      <c r="A2325" s="2">
        <v>40086</v>
      </c>
      <c r="B2325">
        <v>2</v>
      </c>
      <c r="C2325">
        <v>0.03000000000000001</v>
      </c>
      <c r="D2325">
        <v>-0.001462048330464177</v>
      </c>
      <c r="E2325">
        <v>3.282676775841216</v>
      </c>
      <c r="F2325">
        <v>0.04318165844821557</v>
      </c>
      <c r="G2325">
        <v>0.01422217599135641</v>
      </c>
      <c r="H2325">
        <v>0.04869703681199941</v>
      </c>
      <c r="I2325">
        <v>0.9985379516695359</v>
      </c>
      <c r="J2325">
        <v>0.7758629819192604</v>
      </c>
    </row>
    <row r="2326" spans="1:10">
      <c r="A2326" s="2">
        <v>40093</v>
      </c>
      <c r="B2326">
        <v>2</v>
      </c>
      <c r="C2326">
        <v>-0.05000000000000002</v>
      </c>
      <c r="D2326">
        <v>-0.01641614760149454</v>
      </c>
      <c r="E2326">
        <v>3.282676775841216</v>
      </c>
      <c r="F2326">
        <v>0.04318165844821557</v>
      </c>
      <c r="G2326">
        <v>0.01422217599135641</v>
      </c>
      <c r="H2326">
        <v>0.04869703681199941</v>
      </c>
      <c r="I2326">
        <v>0.9835838523985054</v>
      </c>
      <c r="J2326">
        <v>0.7758629819192604</v>
      </c>
    </row>
    <row r="2327" spans="1:10">
      <c r="A2327" s="2">
        <v>40100</v>
      </c>
      <c r="B2327">
        <v>2</v>
      </c>
      <c r="C2327">
        <v>-0.01999999999999999</v>
      </c>
      <c r="D2327">
        <v>0.07252543794505203</v>
      </c>
      <c r="E2327">
        <v>3.282676775841216</v>
      </c>
      <c r="F2327">
        <v>0.04318165844821557</v>
      </c>
      <c r="G2327">
        <v>0.01422217599135641</v>
      </c>
      <c r="H2327">
        <v>0.04869703681199941</v>
      </c>
      <c r="I2327">
        <v>1.072525437945052</v>
      </c>
      <c r="J2327">
        <v>0.7758629819192604</v>
      </c>
    </row>
    <row r="2328" spans="1:10">
      <c r="A2328" s="2">
        <v>40107</v>
      </c>
      <c r="B2328">
        <v>2</v>
      </c>
      <c r="C2328">
        <v>0</v>
      </c>
      <c r="D2328">
        <v>-0.007666088541867356</v>
      </c>
      <c r="E2328">
        <v>3.282676775841216</v>
      </c>
      <c r="F2328">
        <v>0.04318165844821557</v>
      </c>
      <c r="G2328">
        <v>0.01422217599135641</v>
      </c>
      <c r="H2328">
        <v>0.04869703681199941</v>
      </c>
      <c r="I2328">
        <v>0.9923339114581327</v>
      </c>
      <c r="J2328">
        <v>0.7758629819192604</v>
      </c>
    </row>
    <row r="2329" spans="1:10">
      <c r="A2329" s="2">
        <v>40114</v>
      </c>
      <c r="B2329">
        <v>2</v>
      </c>
      <c r="C2329">
        <v>0</v>
      </c>
      <c r="D2329">
        <v>-0.08330379085023037</v>
      </c>
      <c r="E2329">
        <v>3.282676775841216</v>
      </c>
      <c r="F2329">
        <v>0.04318165844821557</v>
      </c>
      <c r="G2329">
        <v>0.01422217599135641</v>
      </c>
      <c r="H2329">
        <v>0.04869703681199941</v>
      </c>
      <c r="I2329">
        <v>0.9166962091497697</v>
      </c>
      <c r="J2329">
        <v>0.7758629819192604</v>
      </c>
    </row>
    <row r="2330" spans="1:10">
      <c r="A2330" s="2">
        <v>40121</v>
      </c>
      <c r="B2330">
        <v>2</v>
      </c>
      <c r="C2330">
        <v>-0.02</v>
      </c>
      <c r="D2330">
        <v>0.01347229570617823</v>
      </c>
      <c r="E2330">
        <v>3.282676775841216</v>
      </c>
      <c r="F2330">
        <v>0.04318165844821557</v>
      </c>
      <c r="G2330">
        <v>0.01422217599135641</v>
      </c>
      <c r="H2330">
        <v>0.04869703681199941</v>
      </c>
      <c r="I2330">
        <v>1.013472295706178</v>
      </c>
      <c r="J2330">
        <v>0.7758629819192604</v>
      </c>
    </row>
    <row r="2331" spans="1:10">
      <c r="A2331" s="2">
        <v>40135</v>
      </c>
      <c r="B2331">
        <v>2</v>
      </c>
      <c r="C2331">
        <v>-0.01</v>
      </c>
      <c r="D2331">
        <v>-0.00510956233461045</v>
      </c>
      <c r="E2331">
        <v>3.282676775841216</v>
      </c>
      <c r="F2331">
        <v>0.04318165844821557</v>
      </c>
      <c r="G2331">
        <v>0.01422217599135641</v>
      </c>
      <c r="H2331">
        <v>0.04869703681199941</v>
      </c>
      <c r="I2331">
        <v>0.9948904376653895</v>
      </c>
      <c r="J2331">
        <v>0.7758629819192604</v>
      </c>
    </row>
    <row r="2332" spans="1:10">
      <c r="A2332" s="2">
        <v>40142</v>
      </c>
      <c r="B2332">
        <v>2</v>
      </c>
      <c r="C2332">
        <v>0.01</v>
      </c>
      <c r="D2332">
        <v>-0.01703224117606419</v>
      </c>
      <c r="E2332">
        <v>3.282676775841216</v>
      </c>
      <c r="F2332">
        <v>0.04318165844821557</v>
      </c>
      <c r="G2332">
        <v>0.01422217599135641</v>
      </c>
      <c r="H2332">
        <v>0.04869703681199941</v>
      </c>
      <c r="I2332">
        <v>0.9829677588239358</v>
      </c>
      <c r="J2332">
        <v>0.7758629819192604</v>
      </c>
    </row>
    <row r="2333" spans="1:10">
      <c r="A2333" s="2">
        <v>40149</v>
      </c>
      <c r="B2333">
        <v>2</v>
      </c>
      <c r="C2333">
        <v>0</v>
      </c>
      <c r="D2333">
        <v>-0.003280268108874087</v>
      </c>
      <c r="E2333">
        <v>3.282676775841216</v>
      </c>
      <c r="F2333">
        <v>0.04318165844821557</v>
      </c>
      <c r="G2333">
        <v>0.01422217599135641</v>
      </c>
      <c r="H2333">
        <v>0.04869703681199941</v>
      </c>
      <c r="I2333">
        <v>0.9967197318911259</v>
      </c>
      <c r="J2333">
        <v>0.7758629819192604</v>
      </c>
    </row>
    <row r="2334" spans="1:10">
      <c r="A2334" s="2">
        <v>40156</v>
      </c>
      <c r="B2334">
        <v>2</v>
      </c>
      <c r="C2334">
        <v>-0.02</v>
      </c>
      <c r="D2334">
        <v>-0.02167982489293369</v>
      </c>
      <c r="E2334">
        <v>3.282676775841216</v>
      </c>
      <c r="F2334">
        <v>0.04318165844821557</v>
      </c>
      <c r="G2334">
        <v>0.01422217599135641</v>
      </c>
      <c r="H2334">
        <v>0.04869703681199941</v>
      </c>
      <c r="I2334">
        <v>0.9783201751070663</v>
      </c>
      <c r="J2334">
        <v>0.7758629819192604</v>
      </c>
    </row>
    <row r="2335" spans="1:10">
      <c r="A2335" s="2">
        <v>40163</v>
      </c>
      <c r="B2335">
        <v>2</v>
      </c>
      <c r="C2335">
        <v>0.01</v>
      </c>
      <c r="D2335">
        <v>0.0397703619649917</v>
      </c>
      <c r="E2335">
        <v>3.282676775841216</v>
      </c>
      <c r="F2335">
        <v>0.04318165844821557</v>
      </c>
      <c r="G2335">
        <v>0.01422217599135641</v>
      </c>
      <c r="H2335">
        <v>0.04869703681199941</v>
      </c>
      <c r="I2335">
        <v>1.039770361964992</v>
      </c>
      <c r="J2335">
        <v>0.7758629819192604</v>
      </c>
    </row>
    <row r="2336" spans="1:10">
      <c r="A2336" s="2">
        <v>40170</v>
      </c>
      <c r="B2336">
        <v>2</v>
      </c>
      <c r="C2336">
        <v>0.03000000000000001</v>
      </c>
      <c r="D2336">
        <v>0.02438475949591912</v>
      </c>
      <c r="E2336">
        <v>3.282676775841216</v>
      </c>
      <c r="F2336">
        <v>0.04318165844821557</v>
      </c>
      <c r="G2336">
        <v>0.01422217599135641</v>
      </c>
      <c r="H2336">
        <v>0.04869703681199941</v>
      </c>
      <c r="I2336">
        <v>1.024384759495919</v>
      </c>
      <c r="J2336">
        <v>0.7758629819192604</v>
      </c>
    </row>
    <row r="2337" spans="1:10">
      <c r="A2337" s="2">
        <v>40177</v>
      </c>
      <c r="B2337">
        <v>2</v>
      </c>
      <c r="C2337">
        <v>-0.02</v>
      </c>
      <c r="D2337">
        <v>0.00429354196916371</v>
      </c>
      <c r="E2337">
        <v>3.282676775841216</v>
      </c>
      <c r="F2337">
        <v>0.04318165844821557</v>
      </c>
      <c r="G2337">
        <v>0.01422217599135641</v>
      </c>
      <c r="H2337">
        <v>0.04869703681199941</v>
      </c>
      <c r="I2337">
        <v>1.004293541969164</v>
      </c>
      <c r="J2337">
        <v>0.7758629819192604</v>
      </c>
    </row>
    <row r="2338" spans="1:10">
      <c r="A2338" s="2">
        <v>40184</v>
      </c>
      <c r="B2338">
        <v>2</v>
      </c>
      <c r="C2338">
        <v>0.009999999999999995</v>
      </c>
      <c r="D2338">
        <v>-0.01439854050503432</v>
      </c>
      <c r="E2338">
        <v>3.045802834498642</v>
      </c>
      <c r="F2338">
        <v>0.05258585600283784</v>
      </c>
      <c r="G2338">
        <v>0.02306463639008228</v>
      </c>
      <c r="H2338">
        <v>-0.308128225826348</v>
      </c>
      <c r="I2338">
        <v>0.9856014594949657</v>
      </c>
      <c r="J2338">
        <v>0.6639662498746113</v>
      </c>
    </row>
    <row r="2339" spans="1:10">
      <c r="A2339" s="2">
        <v>40191</v>
      </c>
      <c r="B2339">
        <v>2</v>
      </c>
      <c r="C2339">
        <v>0</v>
      </c>
      <c r="D2339">
        <v>0.0007051479743638146</v>
      </c>
      <c r="E2339">
        <v>3.045802834498642</v>
      </c>
      <c r="F2339">
        <v>0.05258585600283784</v>
      </c>
      <c r="G2339">
        <v>0.02306463639008228</v>
      </c>
      <c r="H2339">
        <v>-0.308128225826348</v>
      </c>
      <c r="I2339">
        <v>1.000705147974364</v>
      </c>
      <c r="J2339">
        <v>0.6639662498746113</v>
      </c>
    </row>
    <row r="2340" spans="1:10">
      <c r="A2340" s="2">
        <v>40198</v>
      </c>
      <c r="B2340">
        <v>2</v>
      </c>
      <c r="C2340">
        <v>-0.009999999999999995</v>
      </c>
      <c r="D2340">
        <v>0.003400569329189416</v>
      </c>
      <c r="E2340">
        <v>3.045802834498642</v>
      </c>
      <c r="F2340">
        <v>0.05258585600283784</v>
      </c>
      <c r="G2340">
        <v>0.02306463639008228</v>
      </c>
      <c r="H2340">
        <v>-0.308128225826348</v>
      </c>
      <c r="I2340">
        <v>1.003400569329189</v>
      </c>
      <c r="J2340">
        <v>0.6639662498746113</v>
      </c>
    </row>
    <row r="2341" spans="1:10">
      <c r="A2341" s="2">
        <v>40205</v>
      </c>
      <c r="B2341">
        <v>2</v>
      </c>
      <c r="C2341">
        <v>0.03</v>
      </c>
      <c r="D2341">
        <v>-0.03299130391174316</v>
      </c>
      <c r="E2341">
        <v>3.045802834498642</v>
      </c>
      <c r="F2341">
        <v>0.05258585600283784</v>
      </c>
      <c r="G2341">
        <v>0.02306463639008228</v>
      </c>
      <c r="H2341">
        <v>-0.308128225826348</v>
      </c>
      <c r="I2341">
        <v>0.9670086960882568</v>
      </c>
      <c r="J2341">
        <v>0.6639662498746113</v>
      </c>
    </row>
    <row r="2342" spans="1:10">
      <c r="A2342" s="2">
        <v>40212</v>
      </c>
      <c r="B2342">
        <v>2</v>
      </c>
      <c r="C2342">
        <v>0.02</v>
      </c>
      <c r="D2342">
        <v>0.002983312867938933</v>
      </c>
      <c r="E2342">
        <v>3.045802834498642</v>
      </c>
      <c r="F2342">
        <v>0.05258585600283784</v>
      </c>
      <c r="G2342">
        <v>0.02306463639008228</v>
      </c>
      <c r="H2342">
        <v>-0.308128225826348</v>
      </c>
      <c r="I2342">
        <v>1.002983312867939</v>
      </c>
      <c r="J2342">
        <v>0.6639662498746113</v>
      </c>
    </row>
    <row r="2343" spans="1:10">
      <c r="A2343" s="2">
        <v>40219</v>
      </c>
      <c r="B2343">
        <v>2</v>
      </c>
      <c r="C2343">
        <v>0.009999999999999995</v>
      </c>
      <c r="D2343">
        <v>-0.0355075778201813</v>
      </c>
      <c r="E2343">
        <v>3.045802834498642</v>
      </c>
      <c r="F2343">
        <v>0.05258585600283784</v>
      </c>
      <c r="G2343">
        <v>0.02306463639008228</v>
      </c>
      <c r="H2343">
        <v>-0.308128225826348</v>
      </c>
      <c r="I2343">
        <v>0.9644924221798187</v>
      </c>
      <c r="J2343">
        <v>0.6639662498746113</v>
      </c>
    </row>
    <row r="2344" spans="1:10">
      <c r="A2344" s="2">
        <v>40226</v>
      </c>
      <c r="B2344">
        <v>2</v>
      </c>
      <c r="C2344">
        <v>-0.009999999999999995</v>
      </c>
      <c r="D2344">
        <v>0.03742183583025416</v>
      </c>
      <c r="E2344">
        <v>3.045802834498642</v>
      </c>
      <c r="F2344">
        <v>0.05258585600283784</v>
      </c>
      <c r="G2344">
        <v>0.02306463639008228</v>
      </c>
      <c r="H2344">
        <v>-0.308128225826348</v>
      </c>
      <c r="I2344">
        <v>1.037421835830254</v>
      </c>
      <c r="J2344">
        <v>0.6639662498746113</v>
      </c>
    </row>
    <row r="2345" spans="1:10">
      <c r="A2345" s="2">
        <v>40233</v>
      </c>
      <c r="B2345">
        <v>2</v>
      </c>
      <c r="C2345">
        <v>0.01999999999999999</v>
      </c>
      <c r="D2345">
        <v>0.01445112798713081</v>
      </c>
      <c r="E2345">
        <v>3.045802834498642</v>
      </c>
      <c r="F2345">
        <v>0.05258585600283784</v>
      </c>
      <c r="G2345">
        <v>0.02306463639008228</v>
      </c>
      <c r="H2345">
        <v>-0.308128225826348</v>
      </c>
      <c r="I2345">
        <v>1.014451127987131</v>
      </c>
      <c r="J2345">
        <v>0.6639662498746113</v>
      </c>
    </row>
    <row r="2346" spans="1:10">
      <c r="A2346" s="2">
        <v>40240</v>
      </c>
      <c r="B2346">
        <v>2</v>
      </c>
      <c r="C2346">
        <v>0.02000000000000002</v>
      </c>
      <c r="D2346">
        <v>0.02035105175837464</v>
      </c>
      <c r="E2346">
        <v>3.045802834498642</v>
      </c>
      <c r="F2346">
        <v>0.05258585600283784</v>
      </c>
      <c r="G2346">
        <v>0.02306463639008228</v>
      </c>
      <c r="H2346">
        <v>-0.308128225826348</v>
      </c>
      <c r="I2346">
        <v>1.020351051758375</v>
      </c>
      <c r="J2346">
        <v>0.6639662498746113</v>
      </c>
    </row>
    <row r="2347" spans="1:10">
      <c r="A2347" s="2">
        <v>40247</v>
      </c>
      <c r="B2347">
        <v>2</v>
      </c>
      <c r="C2347">
        <v>0.009999999999999981</v>
      </c>
      <c r="D2347">
        <v>0.01273915608145586</v>
      </c>
      <c r="E2347">
        <v>3.045802834498642</v>
      </c>
      <c r="F2347">
        <v>0.05258585600283784</v>
      </c>
      <c r="G2347">
        <v>0.02306463639008228</v>
      </c>
      <c r="H2347">
        <v>-0.308128225826348</v>
      </c>
      <c r="I2347">
        <v>1.012739156081456</v>
      </c>
      <c r="J2347">
        <v>0.6639662498746113</v>
      </c>
    </row>
    <row r="2348" spans="1:10">
      <c r="A2348" s="2">
        <v>40254</v>
      </c>
      <c r="B2348">
        <v>2</v>
      </c>
      <c r="C2348">
        <v>0</v>
      </c>
      <c r="D2348">
        <v>0.009579994070404024</v>
      </c>
      <c r="E2348">
        <v>3.045802834498642</v>
      </c>
      <c r="F2348">
        <v>0.05258585600283784</v>
      </c>
      <c r="G2348">
        <v>0.02306463639008228</v>
      </c>
      <c r="H2348">
        <v>-0.308128225826348</v>
      </c>
      <c r="I2348">
        <v>1.009579994070404</v>
      </c>
      <c r="J2348">
        <v>0.6639662498746113</v>
      </c>
    </row>
    <row r="2349" spans="1:10">
      <c r="A2349" s="2">
        <v>40261</v>
      </c>
      <c r="B2349">
        <v>2</v>
      </c>
      <c r="C2349">
        <v>-0.009999999999999981</v>
      </c>
      <c r="D2349">
        <v>-0.02142542360828632</v>
      </c>
      <c r="E2349">
        <v>3.045802834498642</v>
      </c>
      <c r="F2349">
        <v>0.05258585600283784</v>
      </c>
      <c r="G2349">
        <v>0.02306463639008228</v>
      </c>
      <c r="H2349">
        <v>-0.308128225826348</v>
      </c>
      <c r="I2349">
        <v>0.9785745763917136</v>
      </c>
      <c r="J2349">
        <v>0.6639662498746113</v>
      </c>
    </row>
    <row r="2350" spans="1:10">
      <c r="A2350" s="2">
        <v>40268</v>
      </c>
      <c r="B2350">
        <v>2</v>
      </c>
      <c r="C2350">
        <v>0.01999999999999999</v>
      </c>
      <c r="D2350">
        <v>0.006269611902578342</v>
      </c>
      <c r="E2350">
        <v>3.045802834498642</v>
      </c>
      <c r="F2350">
        <v>0.05258585600283784</v>
      </c>
      <c r="G2350">
        <v>0.02306463639008228</v>
      </c>
      <c r="H2350">
        <v>-0.308128225826348</v>
      </c>
      <c r="I2350">
        <v>1.006269611902578</v>
      </c>
      <c r="J2350">
        <v>0.6639662498746113</v>
      </c>
    </row>
    <row r="2351" spans="1:10">
      <c r="A2351" s="2">
        <v>40275</v>
      </c>
      <c r="B2351">
        <v>2</v>
      </c>
      <c r="C2351">
        <v>0.01000000000000001</v>
      </c>
      <c r="D2351">
        <v>0.01716953331966976</v>
      </c>
      <c r="E2351">
        <v>3.045802834498642</v>
      </c>
      <c r="F2351">
        <v>0.05258585600283784</v>
      </c>
      <c r="G2351">
        <v>0.02306463639008228</v>
      </c>
      <c r="H2351">
        <v>-0.308128225826348</v>
      </c>
      <c r="I2351">
        <v>1.01716953331967</v>
      </c>
      <c r="J2351">
        <v>0.6639662498746113</v>
      </c>
    </row>
    <row r="2352" spans="1:10">
      <c r="A2352" s="2">
        <v>40282</v>
      </c>
      <c r="B2352">
        <v>2</v>
      </c>
      <c r="C2352">
        <v>-0.01000000000000001</v>
      </c>
      <c r="D2352">
        <v>0.008509387172382662</v>
      </c>
      <c r="E2352">
        <v>3.045802834498642</v>
      </c>
      <c r="F2352">
        <v>0.05258585600283784</v>
      </c>
      <c r="G2352">
        <v>0.02306463639008228</v>
      </c>
      <c r="H2352">
        <v>-0.308128225826348</v>
      </c>
      <c r="I2352">
        <v>1.008509387172383</v>
      </c>
      <c r="J2352">
        <v>0.6639662498746113</v>
      </c>
    </row>
    <row r="2353" spans="1:10">
      <c r="A2353" s="2">
        <v>40289</v>
      </c>
      <c r="B2353">
        <v>2</v>
      </c>
      <c r="C2353">
        <v>-0.01000000000000001</v>
      </c>
      <c r="D2353">
        <v>-0.01214822220447277</v>
      </c>
      <c r="E2353">
        <v>3.045802834498642</v>
      </c>
      <c r="F2353">
        <v>0.05258585600283784</v>
      </c>
      <c r="G2353">
        <v>0.02306463639008228</v>
      </c>
      <c r="H2353">
        <v>-0.308128225826348</v>
      </c>
      <c r="I2353">
        <v>0.9878517777955272</v>
      </c>
      <c r="J2353">
        <v>0.6639662498746113</v>
      </c>
    </row>
    <row r="2354" spans="1:10">
      <c r="A2354" s="2">
        <v>40296</v>
      </c>
      <c r="B2354">
        <v>2</v>
      </c>
      <c r="C2354">
        <v>0.01000000000000001</v>
      </c>
      <c r="D2354">
        <v>-0.0163706656271817</v>
      </c>
      <c r="E2354">
        <v>3.045802834498642</v>
      </c>
      <c r="F2354">
        <v>0.05258585600283784</v>
      </c>
      <c r="G2354">
        <v>0.02306463639008228</v>
      </c>
      <c r="H2354">
        <v>-0.308128225826348</v>
      </c>
      <c r="I2354">
        <v>0.9836293343728183</v>
      </c>
      <c r="J2354">
        <v>0.6639662498746113</v>
      </c>
    </row>
    <row r="2355" spans="1:10">
      <c r="A2355" s="2">
        <v>40303</v>
      </c>
      <c r="B2355">
        <v>2</v>
      </c>
      <c r="C2355">
        <v>-0.01000000000000001</v>
      </c>
      <c r="D2355">
        <v>-0.01041782500073237</v>
      </c>
      <c r="E2355">
        <v>3.045802834498642</v>
      </c>
      <c r="F2355">
        <v>0.05258585600283784</v>
      </c>
      <c r="G2355">
        <v>0.02306463639008228</v>
      </c>
      <c r="H2355">
        <v>-0.308128225826348</v>
      </c>
      <c r="I2355">
        <v>0.9895821749992676</v>
      </c>
      <c r="J2355">
        <v>0.6639662498746113</v>
      </c>
    </row>
    <row r="2356" spans="1:10">
      <c r="A2356" s="2">
        <v>40310</v>
      </c>
      <c r="B2356">
        <v>2</v>
      </c>
      <c r="C2356">
        <v>0.01000000000000001</v>
      </c>
      <c r="D2356">
        <v>0.003391975122330551</v>
      </c>
      <c r="E2356">
        <v>3.045802834498642</v>
      </c>
      <c r="F2356">
        <v>0.05258585600283784</v>
      </c>
      <c r="G2356">
        <v>0.02306463639008228</v>
      </c>
      <c r="H2356">
        <v>-0.308128225826348</v>
      </c>
      <c r="I2356">
        <v>1.003391975122331</v>
      </c>
      <c r="J2356">
        <v>0.6639662498746113</v>
      </c>
    </row>
    <row r="2357" spans="1:10">
      <c r="A2357" s="2">
        <v>40317</v>
      </c>
      <c r="B2357">
        <v>2</v>
      </c>
      <c r="C2357">
        <v>0.01000000000000001</v>
      </c>
      <c r="D2357">
        <v>-0.03401238371556597</v>
      </c>
      <c r="E2357">
        <v>3.045802834498642</v>
      </c>
      <c r="F2357">
        <v>0.05258585600283784</v>
      </c>
      <c r="G2357">
        <v>0.02306463639008228</v>
      </c>
      <c r="H2357">
        <v>-0.308128225826348</v>
      </c>
      <c r="I2357">
        <v>0.9659876162844341</v>
      </c>
      <c r="J2357">
        <v>0.6639662498746113</v>
      </c>
    </row>
    <row r="2358" spans="1:10">
      <c r="A2358" s="2">
        <v>40324</v>
      </c>
      <c r="B2358">
        <v>2</v>
      </c>
      <c r="C2358">
        <v>0</v>
      </c>
      <c r="D2358">
        <v>-0.04651240649906267</v>
      </c>
      <c r="E2358">
        <v>3.045802834498642</v>
      </c>
      <c r="F2358">
        <v>0.05258585600283784</v>
      </c>
      <c r="G2358">
        <v>0.02306463639008228</v>
      </c>
      <c r="H2358">
        <v>-0.308128225826348</v>
      </c>
      <c r="I2358">
        <v>0.9534875935009374</v>
      </c>
      <c r="J2358">
        <v>0.6639662498746113</v>
      </c>
    </row>
    <row r="2359" spans="1:10">
      <c r="A2359" s="2">
        <v>40331</v>
      </c>
      <c r="B2359">
        <v>2</v>
      </c>
      <c r="C2359">
        <v>-0.01000000000000001</v>
      </c>
      <c r="D2359">
        <v>0.0404981019376149</v>
      </c>
      <c r="E2359">
        <v>3.045802834498642</v>
      </c>
      <c r="F2359">
        <v>0.05258585600283784</v>
      </c>
      <c r="G2359">
        <v>0.02306463639008228</v>
      </c>
      <c r="H2359">
        <v>-0.308128225826348</v>
      </c>
      <c r="I2359">
        <v>1.040498101937615</v>
      </c>
      <c r="J2359">
        <v>0.6639662498746113</v>
      </c>
    </row>
    <row r="2360" spans="1:10">
      <c r="A2360" s="2">
        <v>40338</v>
      </c>
      <c r="B2360">
        <v>2</v>
      </c>
      <c r="C2360">
        <v>-0.06</v>
      </c>
      <c r="D2360">
        <v>-0.02054910850337359</v>
      </c>
      <c r="E2360">
        <v>3.045802834498642</v>
      </c>
      <c r="F2360">
        <v>0.05258585600283784</v>
      </c>
      <c r="G2360">
        <v>0.02306463639008228</v>
      </c>
      <c r="H2360">
        <v>-0.308128225826348</v>
      </c>
      <c r="I2360">
        <v>0.9794508914966265</v>
      </c>
      <c r="J2360">
        <v>0.6639662498746113</v>
      </c>
    </row>
    <row r="2361" spans="1:10">
      <c r="A2361" s="2">
        <v>40345</v>
      </c>
      <c r="B2361">
        <v>2</v>
      </c>
      <c r="C2361">
        <v>0</v>
      </c>
      <c r="D2361">
        <v>0.05324131737979441</v>
      </c>
      <c r="E2361">
        <v>3.045802834498642</v>
      </c>
      <c r="F2361">
        <v>0.05258585600283784</v>
      </c>
      <c r="G2361">
        <v>0.02306463639008228</v>
      </c>
      <c r="H2361">
        <v>-0.308128225826348</v>
      </c>
      <c r="I2361">
        <v>1.053241317379794</v>
      </c>
      <c r="J2361">
        <v>0.6639662498746113</v>
      </c>
    </row>
    <row r="2362" spans="1:10">
      <c r="A2362" s="2">
        <v>40352</v>
      </c>
      <c r="B2362">
        <v>2</v>
      </c>
      <c r="C2362">
        <v>0.03</v>
      </c>
      <c r="D2362">
        <v>-0.01878809048397866</v>
      </c>
      <c r="E2362">
        <v>3.045802834498642</v>
      </c>
      <c r="F2362">
        <v>0.05258585600283784</v>
      </c>
      <c r="G2362">
        <v>0.02306463639008228</v>
      </c>
      <c r="H2362">
        <v>-0.308128225826348</v>
      </c>
      <c r="I2362">
        <v>0.9812119095160213</v>
      </c>
      <c r="J2362">
        <v>0.6639662498746113</v>
      </c>
    </row>
    <row r="2363" spans="1:10">
      <c r="A2363" s="2">
        <v>40359</v>
      </c>
      <c r="B2363">
        <v>2</v>
      </c>
      <c r="C2363">
        <v>0.04999999999999999</v>
      </c>
      <c r="D2363">
        <v>-0.04085707825111765</v>
      </c>
      <c r="E2363">
        <v>3.045802834498642</v>
      </c>
      <c r="F2363">
        <v>0.05258585600283784</v>
      </c>
      <c r="G2363">
        <v>0.02306463639008228</v>
      </c>
      <c r="H2363">
        <v>-0.308128225826348</v>
      </c>
      <c r="I2363">
        <v>0.9591429217488824</v>
      </c>
      <c r="J2363">
        <v>0.6639662498746113</v>
      </c>
    </row>
    <row r="2364" spans="1:10">
      <c r="A2364" s="2">
        <v>40366</v>
      </c>
      <c r="B2364">
        <v>2</v>
      </c>
      <c r="C2364">
        <v>-0.01999999999999999</v>
      </c>
      <c r="D2364">
        <v>0.03434886586005655</v>
      </c>
      <c r="E2364">
        <v>3.045802834498642</v>
      </c>
      <c r="F2364">
        <v>0.05258585600283784</v>
      </c>
      <c r="G2364">
        <v>0.02306463639008228</v>
      </c>
      <c r="H2364">
        <v>-0.308128225826348</v>
      </c>
      <c r="I2364">
        <v>1.034348865860057</v>
      </c>
      <c r="J2364">
        <v>0.6639662498746113</v>
      </c>
    </row>
    <row r="2365" spans="1:10">
      <c r="A2365" s="2">
        <v>40373</v>
      </c>
      <c r="B2365">
        <v>2</v>
      </c>
      <c r="C2365">
        <v>-0.01000000000000001</v>
      </c>
      <c r="D2365">
        <v>0.03555136868174129</v>
      </c>
      <c r="E2365">
        <v>3.045802834498642</v>
      </c>
      <c r="F2365">
        <v>0.05258585600283784</v>
      </c>
      <c r="G2365">
        <v>0.02306463639008228</v>
      </c>
      <c r="H2365">
        <v>-0.308128225826348</v>
      </c>
      <c r="I2365">
        <v>1.035551368681741</v>
      </c>
      <c r="J2365">
        <v>0.6639662498746113</v>
      </c>
    </row>
    <row r="2366" spans="1:10">
      <c r="A2366" s="2">
        <v>40380</v>
      </c>
      <c r="B2366">
        <v>2</v>
      </c>
      <c r="C2366">
        <v>0.01000000000000001</v>
      </c>
      <c r="D2366">
        <v>-0.01200918743430075</v>
      </c>
      <c r="E2366">
        <v>3.045802834498642</v>
      </c>
      <c r="F2366">
        <v>0.05258585600283784</v>
      </c>
      <c r="G2366">
        <v>0.02306463639008228</v>
      </c>
      <c r="H2366">
        <v>-0.308128225826348</v>
      </c>
      <c r="I2366">
        <v>0.9879908125656992</v>
      </c>
      <c r="J2366">
        <v>0.6639662498746113</v>
      </c>
    </row>
    <row r="2367" spans="1:10">
      <c r="A2367" s="2">
        <v>40387</v>
      </c>
      <c r="B2367">
        <v>2</v>
      </c>
      <c r="C2367">
        <v>-0.01000000000000001</v>
      </c>
      <c r="D2367">
        <v>0.02557003353091569</v>
      </c>
      <c r="E2367">
        <v>3.045802834498642</v>
      </c>
      <c r="F2367">
        <v>0.05258585600283784</v>
      </c>
      <c r="G2367">
        <v>0.02306463639008228</v>
      </c>
      <c r="H2367">
        <v>-0.308128225826348</v>
      </c>
      <c r="I2367">
        <v>1.025570033530916</v>
      </c>
      <c r="J2367">
        <v>0.6639662498746113</v>
      </c>
    </row>
    <row r="2368" spans="1:10">
      <c r="A2368" s="2">
        <v>40394</v>
      </c>
      <c r="B2368">
        <v>2</v>
      </c>
      <c r="C2368">
        <v>0.01000000000000001</v>
      </c>
      <c r="D2368">
        <v>0.002230725121252496</v>
      </c>
      <c r="E2368">
        <v>3.045802834498642</v>
      </c>
      <c r="F2368">
        <v>0.05258585600283784</v>
      </c>
      <c r="G2368">
        <v>0.02306463639008228</v>
      </c>
      <c r="H2368">
        <v>-0.308128225826348</v>
      </c>
      <c r="I2368">
        <v>1.002230725121253</v>
      </c>
      <c r="J2368">
        <v>0.6639662498746113</v>
      </c>
    </row>
    <row r="2369" spans="1:10">
      <c r="A2369" s="2">
        <v>40401</v>
      </c>
      <c r="B2369">
        <v>2</v>
      </c>
      <c r="C2369">
        <v>-0.01000000000000001</v>
      </c>
      <c r="D2369">
        <v>-0.04615974759811667</v>
      </c>
      <c r="E2369">
        <v>3.045802834498642</v>
      </c>
      <c r="F2369">
        <v>0.05258585600283784</v>
      </c>
      <c r="G2369">
        <v>0.02306463639008228</v>
      </c>
      <c r="H2369">
        <v>-0.308128225826348</v>
      </c>
      <c r="I2369">
        <v>0.9538402524018833</v>
      </c>
      <c r="J2369">
        <v>0.6639662498746113</v>
      </c>
    </row>
    <row r="2370" spans="1:10">
      <c r="A2370" s="2">
        <v>40408</v>
      </c>
      <c r="B2370">
        <v>2</v>
      </c>
      <c r="C2370">
        <v>0.01000000000000001</v>
      </c>
      <c r="D2370">
        <v>0.01328465441599914</v>
      </c>
      <c r="E2370">
        <v>3.045802834498642</v>
      </c>
      <c r="F2370">
        <v>0.05258585600283784</v>
      </c>
      <c r="G2370">
        <v>0.02306463639008228</v>
      </c>
      <c r="H2370">
        <v>-0.308128225826348</v>
      </c>
      <c r="I2370">
        <v>1.013284654415999</v>
      </c>
      <c r="J2370">
        <v>0.6639662498746113</v>
      </c>
    </row>
    <row r="2371" spans="1:10">
      <c r="A2371" s="2">
        <v>40415</v>
      </c>
      <c r="B2371">
        <v>2</v>
      </c>
      <c r="C2371">
        <v>0</v>
      </c>
      <c r="D2371">
        <v>-0.02249557417249178</v>
      </c>
      <c r="E2371">
        <v>3.045802834498642</v>
      </c>
      <c r="F2371">
        <v>0.05258585600283784</v>
      </c>
      <c r="G2371">
        <v>0.02306463639008228</v>
      </c>
      <c r="H2371">
        <v>-0.308128225826348</v>
      </c>
      <c r="I2371">
        <v>0.9775044258275082</v>
      </c>
      <c r="J2371">
        <v>0.6639662498746113</v>
      </c>
    </row>
    <row r="2372" spans="1:10">
      <c r="A2372" s="2">
        <v>40422</v>
      </c>
      <c r="B2372">
        <v>2</v>
      </c>
      <c r="C2372">
        <v>-0.03</v>
      </c>
      <c r="D2372">
        <v>0.02407788257893029</v>
      </c>
      <c r="E2372">
        <v>3.045802834498642</v>
      </c>
      <c r="F2372">
        <v>0.05258585600283784</v>
      </c>
      <c r="G2372">
        <v>0.02306463639008228</v>
      </c>
      <c r="H2372">
        <v>-0.308128225826348</v>
      </c>
      <c r="I2372">
        <v>1.02407788257893</v>
      </c>
      <c r="J2372">
        <v>0.6639662498746113</v>
      </c>
    </row>
    <row r="2373" spans="1:10">
      <c r="A2373" s="2">
        <v>40429</v>
      </c>
      <c r="B2373">
        <v>2</v>
      </c>
      <c r="C2373">
        <v>0.01000000000000001</v>
      </c>
      <c r="D2373">
        <v>0.00768452612773542</v>
      </c>
      <c r="E2373">
        <v>3.045802834498642</v>
      </c>
      <c r="F2373">
        <v>0.05258585600283784</v>
      </c>
      <c r="G2373">
        <v>0.02306463639008228</v>
      </c>
      <c r="H2373">
        <v>-0.308128225826348</v>
      </c>
      <c r="I2373">
        <v>1.007684526127735</v>
      </c>
      <c r="J2373">
        <v>0.6639662498746113</v>
      </c>
    </row>
    <row r="2374" spans="1:10">
      <c r="A2374" s="2">
        <v>40436</v>
      </c>
      <c r="B2374">
        <v>2</v>
      </c>
      <c r="C2374">
        <v>0.009999999999999981</v>
      </c>
      <c r="D2374">
        <v>0.02284303804089297</v>
      </c>
      <c r="E2374">
        <v>3.045802834498642</v>
      </c>
      <c r="F2374">
        <v>0.05258585600283784</v>
      </c>
      <c r="G2374">
        <v>0.02306463639008228</v>
      </c>
      <c r="H2374">
        <v>-0.308128225826348</v>
      </c>
      <c r="I2374">
        <v>1.022843038040893</v>
      </c>
      <c r="J2374">
        <v>0.6639662498746113</v>
      </c>
    </row>
    <row r="2375" spans="1:10">
      <c r="A2375" s="2">
        <v>40443</v>
      </c>
      <c r="B2375">
        <v>2</v>
      </c>
      <c r="C2375">
        <v>0.01000000000000001</v>
      </c>
      <c r="D2375">
        <v>0.01685965254848213</v>
      </c>
      <c r="E2375">
        <v>3.045802834498642</v>
      </c>
      <c r="F2375">
        <v>0.05258585600283784</v>
      </c>
      <c r="G2375">
        <v>0.02306463639008228</v>
      </c>
      <c r="H2375">
        <v>-0.308128225826348</v>
      </c>
      <c r="I2375">
        <v>1.016859652548482</v>
      </c>
      <c r="J2375">
        <v>0.6639662498746113</v>
      </c>
    </row>
    <row r="2376" spans="1:10">
      <c r="A2376" s="2">
        <v>40450</v>
      </c>
      <c r="B2376">
        <v>2</v>
      </c>
      <c r="C2376">
        <v>0</v>
      </c>
      <c r="D2376">
        <v>0.02379339526432189</v>
      </c>
      <c r="E2376">
        <v>3.045802834498642</v>
      </c>
      <c r="F2376">
        <v>0.05258585600283784</v>
      </c>
      <c r="G2376">
        <v>0.02306463639008228</v>
      </c>
      <c r="H2376">
        <v>-0.308128225826348</v>
      </c>
      <c r="I2376">
        <v>1.023793395264322</v>
      </c>
      <c r="J2376">
        <v>0.6639662498746113</v>
      </c>
    </row>
    <row r="2377" spans="1:10">
      <c r="A2377" s="2">
        <v>40457</v>
      </c>
      <c r="B2377">
        <v>2</v>
      </c>
      <c r="C2377">
        <v>-0.03</v>
      </c>
      <c r="D2377">
        <v>0.007267237887970778</v>
      </c>
      <c r="E2377">
        <v>3.045802834498642</v>
      </c>
      <c r="F2377">
        <v>0.05258585600283784</v>
      </c>
      <c r="G2377">
        <v>0.02306463639008228</v>
      </c>
      <c r="H2377">
        <v>-0.308128225826348</v>
      </c>
      <c r="I2377">
        <v>1.007267237887971</v>
      </c>
      <c r="J2377">
        <v>0.6639662498746113</v>
      </c>
    </row>
    <row r="2378" spans="1:10">
      <c r="A2378" s="2">
        <v>40464</v>
      </c>
      <c r="B2378">
        <v>2</v>
      </c>
      <c r="C2378">
        <v>0</v>
      </c>
      <c r="D2378">
        <v>0.01003233383490941</v>
      </c>
      <c r="E2378">
        <v>3.045802834498642</v>
      </c>
      <c r="F2378">
        <v>0.05258585600283784</v>
      </c>
      <c r="G2378">
        <v>0.02306463639008228</v>
      </c>
      <c r="H2378">
        <v>-0.308128225826348</v>
      </c>
      <c r="I2378">
        <v>1.010032333834909</v>
      </c>
      <c r="J2378">
        <v>0.6639662498746113</v>
      </c>
    </row>
    <row r="2379" spans="1:10">
      <c r="A2379" s="2">
        <v>40471</v>
      </c>
      <c r="B2379">
        <v>2</v>
      </c>
      <c r="C2379">
        <v>0.01000000000000001</v>
      </c>
      <c r="D2379">
        <v>-0.002296876951204909</v>
      </c>
      <c r="E2379">
        <v>3.045802834498642</v>
      </c>
      <c r="F2379">
        <v>0.05258585600283784</v>
      </c>
      <c r="G2379">
        <v>0.02306463639008228</v>
      </c>
      <c r="H2379">
        <v>-0.308128225826348</v>
      </c>
      <c r="I2379">
        <v>0.997703123048795</v>
      </c>
      <c r="J2379">
        <v>0.6639662498746113</v>
      </c>
    </row>
    <row r="2380" spans="1:10">
      <c r="A2380" s="2">
        <v>40478</v>
      </c>
      <c r="B2380">
        <v>2</v>
      </c>
      <c r="C2380">
        <v>0</v>
      </c>
      <c r="D2380">
        <v>-0.0008610455499679062</v>
      </c>
      <c r="E2380">
        <v>3.045802834498642</v>
      </c>
      <c r="F2380">
        <v>0.05258585600283784</v>
      </c>
      <c r="G2380">
        <v>0.02306463639008228</v>
      </c>
      <c r="H2380">
        <v>-0.308128225826348</v>
      </c>
      <c r="I2380">
        <v>0.9991389544500321</v>
      </c>
      <c r="J2380">
        <v>0.6639662498746113</v>
      </c>
    </row>
    <row r="2381" spans="1:10">
      <c r="A2381" s="2">
        <v>40485</v>
      </c>
      <c r="B2381">
        <v>2</v>
      </c>
      <c r="C2381">
        <v>-0.01000000000000001</v>
      </c>
      <c r="D2381">
        <v>0.01552566522799402</v>
      </c>
      <c r="E2381">
        <v>3.045802834498642</v>
      </c>
      <c r="F2381">
        <v>0.05258585600283784</v>
      </c>
      <c r="G2381">
        <v>0.02306463639008228</v>
      </c>
      <c r="H2381">
        <v>-0.308128225826348</v>
      </c>
      <c r="I2381">
        <v>1.015525665227994</v>
      </c>
      <c r="J2381">
        <v>0.6639662498746113</v>
      </c>
    </row>
    <row r="2382" spans="1:10">
      <c r="A2382" s="2">
        <v>40492</v>
      </c>
      <c r="B2382">
        <v>2</v>
      </c>
      <c r="C2382">
        <v>0</v>
      </c>
      <c r="D2382">
        <v>0.009284155931498646</v>
      </c>
      <c r="E2382">
        <v>3.045802834498642</v>
      </c>
      <c r="F2382">
        <v>0.05258585600283784</v>
      </c>
      <c r="G2382">
        <v>0.02306463639008228</v>
      </c>
      <c r="H2382">
        <v>-0.308128225826348</v>
      </c>
      <c r="I2382">
        <v>1.009284155931499</v>
      </c>
      <c r="J2382">
        <v>0.6639662498746113</v>
      </c>
    </row>
    <row r="2383" spans="1:10">
      <c r="A2383" s="2">
        <v>40499</v>
      </c>
      <c r="B2383">
        <v>2</v>
      </c>
      <c r="C2383">
        <v>0.01000000000000001</v>
      </c>
      <c r="D2383">
        <v>-0.02394972871913943</v>
      </c>
      <c r="E2383">
        <v>3.045802834498642</v>
      </c>
      <c r="F2383">
        <v>0.05258585600283784</v>
      </c>
      <c r="G2383">
        <v>0.02306463639008228</v>
      </c>
      <c r="H2383">
        <v>-0.308128225826348</v>
      </c>
      <c r="I2383">
        <v>0.9760502712808605</v>
      </c>
      <c r="J2383">
        <v>0.6639662498746113</v>
      </c>
    </row>
    <row r="2384" spans="1:10">
      <c r="A2384" s="2">
        <v>40506</v>
      </c>
      <c r="B2384">
        <v>2</v>
      </c>
      <c r="C2384">
        <v>0.01999999999999999</v>
      </c>
      <c r="D2384">
        <v>0.01250152861895993</v>
      </c>
      <c r="E2384">
        <v>3.045802834498642</v>
      </c>
      <c r="F2384">
        <v>0.05258585600283784</v>
      </c>
      <c r="G2384">
        <v>0.02306463639008228</v>
      </c>
      <c r="H2384">
        <v>-0.308128225826348</v>
      </c>
      <c r="I2384">
        <v>1.01250152861896</v>
      </c>
      <c r="J2384">
        <v>0.6639662498746113</v>
      </c>
    </row>
    <row r="2385" spans="1:10">
      <c r="A2385" s="2">
        <v>40513</v>
      </c>
      <c r="B2385">
        <v>2</v>
      </c>
      <c r="C2385">
        <v>0</v>
      </c>
      <c r="D2385">
        <v>-0.008399224925397871</v>
      </c>
      <c r="E2385">
        <v>3.045802834498642</v>
      </c>
      <c r="F2385">
        <v>0.05258585600283784</v>
      </c>
      <c r="G2385">
        <v>0.02306463639008228</v>
      </c>
      <c r="H2385">
        <v>-0.308128225826348</v>
      </c>
      <c r="I2385">
        <v>0.9916007750746021</v>
      </c>
      <c r="J2385">
        <v>0.6639662498746113</v>
      </c>
    </row>
    <row r="2386" spans="1:10">
      <c r="A2386" s="2">
        <v>40520</v>
      </c>
      <c r="B2386">
        <v>2</v>
      </c>
      <c r="C2386">
        <v>-0.01000000000000001</v>
      </c>
      <c r="D2386">
        <v>0.0243334124242189</v>
      </c>
      <c r="E2386">
        <v>3.045802834498642</v>
      </c>
      <c r="F2386">
        <v>0.05258585600283784</v>
      </c>
      <c r="G2386">
        <v>0.02306463639008228</v>
      </c>
      <c r="H2386">
        <v>-0.308128225826348</v>
      </c>
      <c r="I2386">
        <v>1.024333412424219</v>
      </c>
      <c r="J2386">
        <v>0.6639662498746113</v>
      </c>
    </row>
    <row r="2387" spans="1:10">
      <c r="A2387" s="2">
        <v>40527</v>
      </c>
      <c r="B2387">
        <v>2</v>
      </c>
      <c r="C2387">
        <v>-0.009999999999999981</v>
      </c>
      <c r="D2387">
        <v>0.008866456082958413</v>
      </c>
      <c r="E2387">
        <v>3.045802834498642</v>
      </c>
      <c r="F2387">
        <v>0.05258585600283784</v>
      </c>
      <c r="G2387">
        <v>0.02306463639008228</v>
      </c>
      <c r="H2387">
        <v>-0.308128225826348</v>
      </c>
      <c r="I2387">
        <v>1.008866456082958</v>
      </c>
      <c r="J2387">
        <v>0.6639662498746113</v>
      </c>
    </row>
    <row r="2388" spans="1:10">
      <c r="A2388" s="2">
        <v>40534</v>
      </c>
      <c r="B2388">
        <v>2</v>
      </c>
      <c r="C2388">
        <v>0</v>
      </c>
      <c r="D2388">
        <v>0.01373068878071032</v>
      </c>
      <c r="E2388">
        <v>3.045802834498642</v>
      </c>
      <c r="F2388">
        <v>0.05258585600283784</v>
      </c>
      <c r="G2388">
        <v>0.02306463639008228</v>
      </c>
      <c r="H2388">
        <v>-0.308128225826348</v>
      </c>
      <c r="I2388">
        <v>1.01373068878071</v>
      </c>
      <c r="J2388">
        <v>0.6639662498746113</v>
      </c>
    </row>
    <row r="2389" spans="1:10">
      <c r="A2389" s="2">
        <v>40541</v>
      </c>
      <c r="B2389">
        <v>2</v>
      </c>
      <c r="C2389">
        <v>-0.01000000000000001</v>
      </c>
      <c r="D2389">
        <v>0.00205970773990791</v>
      </c>
      <c r="E2389">
        <v>3.045802834498642</v>
      </c>
      <c r="F2389">
        <v>0.05258585600283784</v>
      </c>
      <c r="G2389">
        <v>0.02306463639008228</v>
      </c>
      <c r="H2389">
        <v>-0.308128225826348</v>
      </c>
      <c r="I2389">
        <v>1.002059707739908</v>
      </c>
      <c r="J2389">
        <v>0.6639662498746113</v>
      </c>
    </row>
    <row r="2390" spans="1:10">
      <c r="A2390" s="2">
        <v>40548</v>
      </c>
      <c r="B2390">
        <v>2</v>
      </c>
      <c r="C2390">
        <v>0.01000000000000001</v>
      </c>
      <c r="D2390">
        <v>0.004436726794077905</v>
      </c>
      <c r="E2390">
        <v>2.673041290817357</v>
      </c>
      <c r="F2390">
        <v>0.06807678510812511</v>
      </c>
      <c r="G2390">
        <v>0.02459193970172776</v>
      </c>
      <c r="H2390">
        <v>-0.02782837943438082</v>
      </c>
      <c r="I2390">
        <v>1.004436726794078</v>
      </c>
      <c r="J2390">
        <v>1.02381373334875</v>
      </c>
    </row>
    <row r="2391" spans="1:10">
      <c r="A2391" s="2">
        <v>40555</v>
      </c>
      <c r="B2391">
        <v>2</v>
      </c>
      <c r="C2391">
        <v>0.009999999999999981</v>
      </c>
      <c r="D2391">
        <v>-0.003510086444296361</v>
      </c>
      <c r="E2391">
        <v>2.673041290817357</v>
      </c>
      <c r="F2391">
        <v>0.06807678510812511</v>
      </c>
      <c r="G2391">
        <v>0.02459193970172776</v>
      </c>
      <c r="H2391">
        <v>-0.02782837943438082</v>
      </c>
      <c r="I2391">
        <v>0.9964899135557036</v>
      </c>
      <c r="J2391">
        <v>1.02381373334875</v>
      </c>
    </row>
    <row r="2392" spans="1:10">
      <c r="A2392" s="2">
        <v>40562</v>
      </c>
      <c r="B2392">
        <v>2</v>
      </c>
      <c r="C2392">
        <v>0.01000000000000001</v>
      </c>
      <c r="D2392">
        <v>-0.01373268825454558</v>
      </c>
      <c r="E2392">
        <v>2.673041290817357</v>
      </c>
      <c r="F2392">
        <v>0.06807678510812511</v>
      </c>
      <c r="G2392">
        <v>0.02459193970172776</v>
      </c>
      <c r="H2392">
        <v>-0.02782837943438082</v>
      </c>
      <c r="I2392">
        <v>0.9862673117454545</v>
      </c>
      <c r="J2392">
        <v>1.02381373334875</v>
      </c>
    </row>
    <row r="2393" spans="1:10">
      <c r="A2393" s="2">
        <v>40569</v>
      </c>
      <c r="B2393">
        <v>2</v>
      </c>
      <c r="C2393">
        <v>0</v>
      </c>
      <c r="D2393">
        <v>0.01728735522536743</v>
      </c>
      <c r="E2393">
        <v>2.673041290817357</v>
      </c>
      <c r="F2393">
        <v>0.06807678510812511</v>
      </c>
      <c r="G2393">
        <v>0.02459193970172776</v>
      </c>
      <c r="H2393">
        <v>-0.02782837943438082</v>
      </c>
      <c r="I2393">
        <v>1.017287355225367</v>
      </c>
      <c r="J2393">
        <v>1.02381373334875</v>
      </c>
    </row>
    <row r="2394" spans="1:10">
      <c r="A2394" s="2">
        <v>40576</v>
      </c>
      <c r="B2394">
        <v>2</v>
      </c>
      <c r="C2394">
        <v>0</v>
      </c>
      <c r="D2394">
        <v>0.006249941795948224</v>
      </c>
      <c r="E2394">
        <v>2.673041290817357</v>
      </c>
      <c r="F2394">
        <v>0.06807678510812511</v>
      </c>
      <c r="G2394">
        <v>0.02459193970172776</v>
      </c>
      <c r="H2394">
        <v>-0.02782837943438082</v>
      </c>
      <c r="I2394">
        <v>1.006249941795948</v>
      </c>
      <c r="J2394">
        <v>1.02381373334875</v>
      </c>
    </row>
    <row r="2395" spans="1:10">
      <c r="A2395" s="2">
        <v>40583</v>
      </c>
      <c r="B2395">
        <v>2</v>
      </c>
      <c r="C2395">
        <v>-0.01999999999999999</v>
      </c>
      <c r="D2395">
        <v>0.02851897893277993</v>
      </c>
      <c r="E2395">
        <v>2.673041290817357</v>
      </c>
      <c r="F2395">
        <v>0.06807678510812511</v>
      </c>
      <c r="G2395">
        <v>0.02459193970172776</v>
      </c>
      <c r="H2395">
        <v>-0.02782837943438082</v>
      </c>
      <c r="I2395">
        <v>1.02851897893278</v>
      </c>
      <c r="J2395">
        <v>1.02381373334875</v>
      </c>
    </row>
    <row r="2396" spans="1:10">
      <c r="A2396" s="2">
        <v>40590</v>
      </c>
      <c r="B2396">
        <v>2</v>
      </c>
      <c r="C2396">
        <v>-0.02000000000000002</v>
      </c>
      <c r="D2396">
        <v>0.009870464641840829</v>
      </c>
      <c r="E2396">
        <v>2.673041290817357</v>
      </c>
      <c r="F2396">
        <v>0.06807678510812511</v>
      </c>
      <c r="G2396">
        <v>0.02459193970172776</v>
      </c>
      <c r="H2396">
        <v>-0.02782837943438082</v>
      </c>
      <c r="I2396">
        <v>1.009870464641841</v>
      </c>
      <c r="J2396">
        <v>1.02381373334875</v>
      </c>
    </row>
    <row r="2397" spans="1:10">
      <c r="A2397" s="2">
        <v>40597</v>
      </c>
      <c r="B2397">
        <v>2</v>
      </c>
      <c r="C2397">
        <v>0</v>
      </c>
      <c r="D2397">
        <v>-0.01557582208789146</v>
      </c>
      <c r="E2397">
        <v>2.673041290817357</v>
      </c>
      <c r="F2397">
        <v>0.06807678510812511</v>
      </c>
      <c r="G2397">
        <v>0.02459193970172776</v>
      </c>
      <c r="H2397">
        <v>-0.02782837943438082</v>
      </c>
      <c r="I2397">
        <v>0.9844241779121086</v>
      </c>
      <c r="J2397">
        <v>1.02381373334875</v>
      </c>
    </row>
    <row r="2398" spans="1:10">
      <c r="A2398" s="2">
        <v>40604</v>
      </c>
      <c r="B2398">
        <v>2</v>
      </c>
      <c r="C2398">
        <v>0.01000000000000001</v>
      </c>
      <c r="D2398">
        <v>-0.006645892189327035</v>
      </c>
      <c r="E2398">
        <v>2.673041290817357</v>
      </c>
      <c r="F2398">
        <v>0.06807678510812511</v>
      </c>
      <c r="G2398">
        <v>0.02459193970172776</v>
      </c>
      <c r="H2398">
        <v>-0.02782837943438082</v>
      </c>
      <c r="I2398">
        <v>0.993354107810673</v>
      </c>
      <c r="J2398">
        <v>1.02381373334875</v>
      </c>
    </row>
    <row r="2399" spans="1:10">
      <c r="A2399" s="2">
        <v>40611</v>
      </c>
      <c r="B2399">
        <v>2</v>
      </c>
      <c r="C2399">
        <v>-0.03</v>
      </c>
      <c r="D2399">
        <v>0.01058144505961723</v>
      </c>
      <c r="E2399">
        <v>2.673041290817357</v>
      </c>
      <c r="F2399">
        <v>0.06807678510812511</v>
      </c>
      <c r="G2399">
        <v>0.02459193970172776</v>
      </c>
      <c r="H2399">
        <v>-0.02782837943438082</v>
      </c>
      <c r="I2399">
        <v>1.010581445059617</v>
      </c>
      <c r="J2399">
        <v>1.02381373334875</v>
      </c>
    </row>
    <row r="2400" spans="1:10">
      <c r="A2400" s="2">
        <v>40618</v>
      </c>
      <c r="B2400">
        <v>2</v>
      </c>
      <c r="C2400">
        <v>0</v>
      </c>
      <c r="D2400">
        <v>-0.03869766169859307</v>
      </c>
      <c r="E2400">
        <v>2.673041290817357</v>
      </c>
      <c r="F2400">
        <v>0.06807678510812511</v>
      </c>
      <c r="G2400">
        <v>0.02459193970172776</v>
      </c>
      <c r="H2400">
        <v>-0.02782837943438082</v>
      </c>
      <c r="I2400">
        <v>0.9613023383014069</v>
      </c>
      <c r="J2400">
        <v>1.02381373334875</v>
      </c>
    </row>
    <row r="2401" spans="1:10">
      <c r="A2401" s="2">
        <v>40625</v>
      </c>
      <c r="B2401">
        <v>2</v>
      </c>
      <c r="C2401">
        <v>-0.01000000000000001</v>
      </c>
      <c r="D2401">
        <v>0.02982284240612952</v>
      </c>
      <c r="E2401">
        <v>2.673041290817357</v>
      </c>
      <c r="F2401">
        <v>0.06807678510812511</v>
      </c>
      <c r="G2401">
        <v>0.02459193970172776</v>
      </c>
      <c r="H2401">
        <v>-0.02782837943438082</v>
      </c>
      <c r="I2401">
        <v>1.02982284240613</v>
      </c>
      <c r="J2401">
        <v>1.02381373334875</v>
      </c>
    </row>
    <row r="2402" spans="1:10">
      <c r="A2402" s="2">
        <v>40632</v>
      </c>
      <c r="B2402">
        <v>2</v>
      </c>
      <c r="C2402">
        <v>0.01000000000000001</v>
      </c>
      <c r="D2402">
        <v>0.0272545164628878</v>
      </c>
      <c r="E2402">
        <v>2.673041290817357</v>
      </c>
      <c r="F2402">
        <v>0.06807678510812511</v>
      </c>
      <c r="G2402">
        <v>0.02459193970172776</v>
      </c>
      <c r="H2402">
        <v>-0.02782837943438082</v>
      </c>
      <c r="I2402">
        <v>1.027254516462888</v>
      </c>
      <c r="J2402">
        <v>1.02381373334875</v>
      </c>
    </row>
    <row r="2403" spans="1:10">
      <c r="A2403" s="2">
        <v>40639</v>
      </c>
      <c r="B2403">
        <v>2</v>
      </c>
      <c r="C2403">
        <v>-0.04000000000000001</v>
      </c>
      <c r="D2403">
        <v>0.01272036212693982</v>
      </c>
      <c r="E2403">
        <v>2.673041290817357</v>
      </c>
      <c r="F2403">
        <v>0.06807678510812511</v>
      </c>
      <c r="G2403">
        <v>0.02459193970172776</v>
      </c>
      <c r="H2403">
        <v>-0.02782837943438082</v>
      </c>
      <c r="I2403">
        <v>1.01272036212694</v>
      </c>
      <c r="J2403">
        <v>1.02381373334875</v>
      </c>
    </row>
    <row r="2404" spans="1:10">
      <c r="A2404" s="2">
        <v>40646</v>
      </c>
      <c r="B2404">
        <v>2</v>
      </c>
      <c r="C2404">
        <v>0</v>
      </c>
      <c r="D2404">
        <v>-0.01831679193282313</v>
      </c>
      <c r="E2404">
        <v>2.673041290817357</v>
      </c>
      <c r="F2404">
        <v>0.06807678510812511</v>
      </c>
      <c r="G2404">
        <v>0.02459193970172776</v>
      </c>
      <c r="H2404">
        <v>-0.02782837943438082</v>
      </c>
      <c r="I2404">
        <v>0.9816832080671769</v>
      </c>
      <c r="J2404">
        <v>1.02381373334875</v>
      </c>
    </row>
    <row r="2405" spans="1:10">
      <c r="A2405" s="2">
        <v>40653</v>
      </c>
      <c r="B2405">
        <v>2</v>
      </c>
      <c r="C2405">
        <v>0</v>
      </c>
      <c r="D2405">
        <v>0.0008629880667717586</v>
      </c>
      <c r="E2405">
        <v>2.673041290817357</v>
      </c>
      <c r="F2405">
        <v>0.06807678510812511</v>
      </c>
      <c r="G2405">
        <v>0.02459193970172776</v>
      </c>
      <c r="H2405">
        <v>-0.02782837943438082</v>
      </c>
      <c r="I2405">
        <v>1.000862988066772</v>
      </c>
      <c r="J2405">
        <v>1.02381373334875</v>
      </c>
    </row>
    <row r="2406" spans="1:10">
      <c r="A2406" s="2">
        <v>40660</v>
      </c>
      <c r="B2406">
        <v>2</v>
      </c>
      <c r="C2406">
        <v>0</v>
      </c>
      <c r="D2406">
        <v>0.02873927525052604</v>
      </c>
      <c r="E2406">
        <v>2.673041290817357</v>
      </c>
      <c r="F2406">
        <v>0.06807678510812511</v>
      </c>
      <c r="G2406">
        <v>0.02459193970172776</v>
      </c>
      <c r="H2406">
        <v>-0.02782837943438082</v>
      </c>
      <c r="I2406">
        <v>1.028739275250526</v>
      </c>
      <c r="J2406">
        <v>1.02381373334875</v>
      </c>
    </row>
    <row r="2407" spans="1:10">
      <c r="A2407" s="2">
        <v>40667</v>
      </c>
      <c r="B2407">
        <v>2</v>
      </c>
      <c r="C2407">
        <v>-0.03</v>
      </c>
      <c r="D2407">
        <v>0.003017643267046263</v>
      </c>
      <c r="E2407">
        <v>2.673041290817357</v>
      </c>
      <c r="F2407">
        <v>0.06807678510812511</v>
      </c>
      <c r="G2407">
        <v>0.02459193970172776</v>
      </c>
      <c r="H2407">
        <v>-0.02782837943438082</v>
      </c>
      <c r="I2407">
        <v>1.003017643267046</v>
      </c>
      <c r="J2407">
        <v>1.02381373334875</v>
      </c>
    </row>
    <row r="2408" spans="1:10">
      <c r="A2408" s="2">
        <v>40674</v>
      </c>
      <c r="B2408">
        <v>2</v>
      </c>
      <c r="C2408">
        <v>0</v>
      </c>
      <c r="D2408">
        <v>-0.003029093372028543</v>
      </c>
      <c r="E2408">
        <v>2.673041290817357</v>
      </c>
      <c r="F2408">
        <v>0.06807678510812511</v>
      </c>
      <c r="G2408">
        <v>0.02459193970172776</v>
      </c>
      <c r="H2408">
        <v>-0.02782837943438082</v>
      </c>
      <c r="I2408">
        <v>0.9969709066279715</v>
      </c>
      <c r="J2408">
        <v>1.02381373334875</v>
      </c>
    </row>
    <row r="2409" spans="1:10">
      <c r="A2409" s="2">
        <v>40681</v>
      </c>
      <c r="B2409">
        <v>2</v>
      </c>
      <c r="C2409">
        <v>0.02</v>
      </c>
      <c r="D2409">
        <v>0.01542406003027042</v>
      </c>
      <c r="E2409">
        <v>2.673041290817357</v>
      </c>
      <c r="F2409">
        <v>0.06807678510812511</v>
      </c>
      <c r="G2409">
        <v>0.02459193970172776</v>
      </c>
      <c r="H2409">
        <v>-0.02782837943438082</v>
      </c>
      <c r="I2409">
        <v>1.01542406003027</v>
      </c>
      <c r="J2409">
        <v>1.02381373334875</v>
      </c>
    </row>
    <row r="2410" spans="1:10">
      <c r="A2410" s="2">
        <v>40688</v>
      </c>
      <c r="B2410">
        <v>2</v>
      </c>
      <c r="C2410">
        <v>0.009999999999999995</v>
      </c>
      <c r="D2410">
        <v>-0.01939534203539242</v>
      </c>
      <c r="E2410">
        <v>2.673041290817357</v>
      </c>
      <c r="F2410">
        <v>0.06807678510812511</v>
      </c>
      <c r="G2410">
        <v>0.02459193970172776</v>
      </c>
      <c r="H2410">
        <v>-0.02782837943438082</v>
      </c>
      <c r="I2410">
        <v>0.9806046579646076</v>
      </c>
      <c r="J2410">
        <v>1.02381373334875</v>
      </c>
    </row>
    <row r="2411" spans="1:10">
      <c r="A2411" s="2">
        <v>40695</v>
      </c>
      <c r="B2411">
        <v>2</v>
      </c>
      <c r="C2411">
        <v>-0.009999999999999995</v>
      </c>
      <c r="D2411">
        <v>-0.0008610060480756542</v>
      </c>
      <c r="E2411">
        <v>2.673041290817357</v>
      </c>
      <c r="F2411">
        <v>0.06807678510812511</v>
      </c>
      <c r="G2411">
        <v>0.02459193970172776</v>
      </c>
      <c r="H2411">
        <v>-0.02782837943438082</v>
      </c>
      <c r="I2411">
        <v>0.9991389939519243</v>
      </c>
      <c r="J2411">
        <v>1.02381373334875</v>
      </c>
    </row>
    <row r="2412" spans="1:10">
      <c r="A2412" s="2">
        <v>40702</v>
      </c>
      <c r="B2412">
        <v>2</v>
      </c>
      <c r="C2412">
        <v>-0.01</v>
      </c>
      <c r="D2412">
        <v>-0.03122236035719815</v>
      </c>
      <c r="E2412">
        <v>2.673041290817357</v>
      </c>
      <c r="F2412">
        <v>0.06807678510812511</v>
      </c>
      <c r="G2412">
        <v>0.02459193970172776</v>
      </c>
      <c r="H2412">
        <v>-0.02782837943438082</v>
      </c>
      <c r="I2412">
        <v>0.9687776396428018</v>
      </c>
      <c r="J2412">
        <v>1.02381373334875</v>
      </c>
    </row>
    <row r="2413" spans="1:10">
      <c r="A2413" s="2">
        <v>40709</v>
      </c>
      <c r="B2413">
        <v>2</v>
      </c>
      <c r="C2413">
        <v>0.01</v>
      </c>
      <c r="D2413">
        <v>-0.009886793385361435</v>
      </c>
      <c r="E2413">
        <v>2.673041290817357</v>
      </c>
      <c r="F2413">
        <v>0.06807678510812511</v>
      </c>
      <c r="G2413">
        <v>0.02459193970172776</v>
      </c>
      <c r="H2413">
        <v>-0.02782837943438082</v>
      </c>
      <c r="I2413">
        <v>0.9901132066146385</v>
      </c>
      <c r="J2413">
        <v>1.02381373334875</v>
      </c>
    </row>
    <row r="2414" spans="1:10">
      <c r="A2414" s="2">
        <v>40716</v>
      </c>
      <c r="B2414">
        <v>2</v>
      </c>
      <c r="C2414">
        <v>-0.03</v>
      </c>
      <c r="D2414">
        <v>0.01504548681059028</v>
      </c>
      <c r="E2414">
        <v>2.673041290817357</v>
      </c>
      <c r="F2414">
        <v>0.06807678510812511</v>
      </c>
      <c r="G2414">
        <v>0.02459193970172776</v>
      </c>
      <c r="H2414">
        <v>-0.02782837943438082</v>
      </c>
      <c r="I2414">
        <v>1.01504548681059</v>
      </c>
      <c r="J2414">
        <v>1.02381373334875</v>
      </c>
    </row>
    <row r="2415" spans="1:10">
      <c r="A2415" s="2">
        <v>40723</v>
      </c>
      <c r="B2415">
        <v>2</v>
      </c>
      <c r="C2415">
        <v>0</v>
      </c>
      <c r="D2415">
        <v>0.009012213082152051</v>
      </c>
      <c r="E2415">
        <v>2.673041290817357</v>
      </c>
      <c r="F2415">
        <v>0.06807678510812511</v>
      </c>
      <c r="G2415">
        <v>0.02459193970172776</v>
      </c>
      <c r="H2415">
        <v>-0.02782837943438082</v>
      </c>
      <c r="I2415">
        <v>1.009012213082152</v>
      </c>
      <c r="J2415">
        <v>1.02381373334875</v>
      </c>
    </row>
    <row r="2416" spans="1:10">
      <c r="A2416" s="2">
        <v>40730</v>
      </c>
      <c r="B2416">
        <v>2</v>
      </c>
      <c r="C2416">
        <v>-0.01</v>
      </c>
      <c r="D2416">
        <v>0.006311123413180936</v>
      </c>
      <c r="E2416">
        <v>2.673041290817357</v>
      </c>
      <c r="F2416">
        <v>0.06807678510812511</v>
      </c>
      <c r="G2416">
        <v>0.02459193970172776</v>
      </c>
      <c r="H2416">
        <v>-0.02782837943438082</v>
      </c>
      <c r="I2416">
        <v>1.006311123413181</v>
      </c>
      <c r="J2416">
        <v>1.02381373334875</v>
      </c>
    </row>
    <row r="2417" spans="1:10">
      <c r="A2417" s="2">
        <v>40737</v>
      </c>
      <c r="B2417">
        <v>2</v>
      </c>
      <c r="C2417">
        <v>0</v>
      </c>
      <c r="D2417">
        <v>-0.009214739458101109</v>
      </c>
      <c r="E2417">
        <v>2.673041290817357</v>
      </c>
      <c r="F2417">
        <v>0.06807678510812511</v>
      </c>
      <c r="G2417">
        <v>0.02459193970172776</v>
      </c>
      <c r="H2417">
        <v>-0.02782837943438082</v>
      </c>
      <c r="I2417">
        <v>0.9907852605418989</v>
      </c>
      <c r="J2417">
        <v>1.02381373334875</v>
      </c>
    </row>
    <row r="2418" spans="1:10">
      <c r="A2418" s="2">
        <v>40744</v>
      </c>
      <c r="B2418">
        <v>2</v>
      </c>
      <c r="C2418">
        <v>0.01</v>
      </c>
      <c r="D2418">
        <v>0.0008172307106213898</v>
      </c>
      <c r="E2418">
        <v>2.673041290817357</v>
      </c>
      <c r="F2418">
        <v>0.06807678510812511</v>
      </c>
      <c r="G2418">
        <v>0.02459193970172776</v>
      </c>
      <c r="H2418">
        <v>-0.02782837943438082</v>
      </c>
      <c r="I2418">
        <v>1.000817230710621</v>
      </c>
      <c r="J2418">
        <v>1.02381373334875</v>
      </c>
    </row>
    <row r="2419" spans="1:10">
      <c r="A2419" s="2">
        <v>40751</v>
      </c>
      <c r="B2419">
        <v>2</v>
      </c>
      <c r="C2419">
        <v>0.06</v>
      </c>
      <c r="D2419">
        <v>-0.006728408638719841</v>
      </c>
      <c r="E2419">
        <v>2.673041290817357</v>
      </c>
      <c r="F2419">
        <v>0.06807678510812511</v>
      </c>
      <c r="G2419">
        <v>0.02459193970172776</v>
      </c>
      <c r="H2419">
        <v>-0.02782837943438082</v>
      </c>
      <c r="I2419">
        <v>0.9932715913612802</v>
      </c>
      <c r="J2419">
        <v>1.02381373334875</v>
      </c>
    </row>
    <row r="2420" spans="1:10">
      <c r="A2420" s="2">
        <v>40758</v>
      </c>
      <c r="B2420">
        <v>2</v>
      </c>
      <c r="C2420">
        <v>-0.06</v>
      </c>
      <c r="D2420">
        <v>-0.04037563920169959</v>
      </c>
      <c r="E2420">
        <v>2.673041290817357</v>
      </c>
      <c r="F2420">
        <v>0.06807678510812511</v>
      </c>
      <c r="G2420">
        <v>0.02459193970172776</v>
      </c>
      <c r="H2420">
        <v>-0.02782837943438082</v>
      </c>
      <c r="I2420">
        <v>0.9596243607983004</v>
      </c>
      <c r="J2420">
        <v>1.02381373334875</v>
      </c>
    </row>
    <row r="2421" spans="1:10">
      <c r="A2421" s="2">
        <v>40765</v>
      </c>
      <c r="B2421">
        <v>2</v>
      </c>
      <c r="C2421">
        <v>0</v>
      </c>
      <c r="D2421">
        <v>-0.1301582197202131</v>
      </c>
      <c r="E2421">
        <v>2.673041290817357</v>
      </c>
      <c r="F2421">
        <v>0.06807678510812511</v>
      </c>
      <c r="G2421">
        <v>0.02459193970172776</v>
      </c>
      <c r="H2421">
        <v>-0.02782837943438082</v>
      </c>
      <c r="I2421">
        <v>0.8698417802797869</v>
      </c>
      <c r="J2421">
        <v>1.02381373334875</v>
      </c>
    </row>
    <row r="2422" spans="1:10">
      <c r="A2422" s="2">
        <v>40772</v>
      </c>
      <c r="B2422">
        <v>2</v>
      </c>
      <c r="C2422">
        <v>-0.01</v>
      </c>
      <c r="D2422">
        <v>0.07784107746145555</v>
      </c>
      <c r="E2422">
        <v>2.673041290817357</v>
      </c>
      <c r="F2422">
        <v>0.06807678510812511</v>
      </c>
      <c r="G2422">
        <v>0.02459193970172776</v>
      </c>
      <c r="H2422">
        <v>-0.02782837943438082</v>
      </c>
      <c r="I2422">
        <v>1.077841077461456</v>
      </c>
      <c r="J2422">
        <v>1.02381373334875</v>
      </c>
    </row>
    <row r="2423" spans="1:10">
      <c r="A2423" s="2">
        <v>40779</v>
      </c>
      <c r="B2423">
        <v>2</v>
      </c>
      <c r="C2423">
        <v>0.01</v>
      </c>
      <c r="D2423">
        <v>-0.01455716198296463</v>
      </c>
      <c r="E2423">
        <v>2.673041290817357</v>
      </c>
      <c r="F2423">
        <v>0.06807678510812511</v>
      </c>
      <c r="G2423">
        <v>0.02459193970172776</v>
      </c>
      <c r="H2423">
        <v>-0.02782837943438082</v>
      </c>
      <c r="I2423">
        <v>0.9854428380170354</v>
      </c>
      <c r="J2423">
        <v>1.02381373334875</v>
      </c>
    </row>
    <row r="2424" spans="1:10">
      <c r="A2424" s="2">
        <v>40786</v>
      </c>
      <c r="B2424">
        <v>2</v>
      </c>
      <c r="C2424">
        <v>0</v>
      </c>
      <c r="D2424">
        <v>0.04073109300277576</v>
      </c>
      <c r="E2424">
        <v>2.673041290817357</v>
      </c>
      <c r="F2424">
        <v>0.06807678510812511</v>
      </c>
      <c r="G2424">
        <v>0.02459193970172776</v>
      </c>
      <c r="H2424">
        <v>-0.02782837943438082</v>
      </c>
      <c r="I2424">
        <v>1.040731093002776</v>
      </c>
      <c r="J2424">
        <v>1.02381373334875</v>
      </c>
    </row>
    <row r="2425" spans="1:10">
      <c r="A2425" s="2">
        <v>40793</v>
      </c>
      <c r="B2425">
        <v>2</v>
      </c>
      <c r="C2425">
        <v>0</v>
      </c>
      <c r="D2425">
        <v>-0.01057822065328279</v>
      </c>
      <c r="E2425">
        <v>2.673041290817357</v>
      </c>
      <c r="F2425">
        <v>0.06807678510812511</v>
      </c>
      <c r="G2425">
        <v>0.02459193970172776</v>
      </c>
      <c r="H2425">
        <v>-0.02782837943438082</v>
      </c>
      <c r="I2425">
        <v>0.9894217793467172</v>
      </c>
      <c r="J2425">
        <v>1.02381373334875</v>
      </c>
    </row>
    <row r="2426" spans="1:10">
      <c r="A2426" s="2">
        <v>40800</v>
      </c>
      <c r="B2426">
        <v>2</v>
      </c>
      <c r="C2426">
        <v>-0.01</v>
      </c>
      <c r="D2426">
        <v>-0.01569792752001138</v>
      </c>
      <c r="E2426">
        <v>2.673041290817357</v>
      </c>
      <c r="F2426">
        <v>0.06807678510812511</v>
      </c>
      <c r="G2426">
        <v>0.02459193970172776</v>
      </c>
      <c r="H2426">
        <v>-0.02782837943438082</v>
      </c>
      <c r="I2426">
        <v>0.9843020724799886</v>
      </c>
      <c r="J2426">
        <v>1.02381373334875</v>
      </c>
    </row>
    <row r="2427" spans="1:10">
      <c r="A2427" s="2">
        <v>40807</v>
      </c>
      <c r="B2427">
        <v>2</v>
      </c>
      <c r="C2427">
        <v>0</v>
      </c>
      <c r="D2427">
        <v>-0.04001923846936414</v>
      </c>
      <c r="E2427">
        <v>2.673041290817357</v>
      </c>
      <c r="F2427">
        <v>0.06807678510812511</v>
      </c>
      <c r="G2427">
        <v>0.02459193970172776</v>
      </c>
      <c r="H2427">
        <v>-0.02782837943438082</v>
      </c>
      <c r="I2427">
        <v>0.9599807615306358</v>
      </c>
      <c r="J2427">
        <v>1.02381373334875</v>
      </c>
    </row>
    <row r="2428" spans="1:10">
      <c r="A2428" s="2">
        <v>40814</v>
      </c>
      <c r="B2428">
        <v>2</v>
      </c>
      <c r="C2428">
        <v>0.01</v>
      </c>
      <c r="D2428">
        <v>-0.001990097203794962</v>
      </c>
      <c r="E2428">
        <v>2.673041290817357</v>
      </c>
      <c r="F2428">
        <v>0.06807678510812511</v>
      </c>
      <c r="G2428">
        <v>0.02459193970172776</v>
      </c>
      <c r="H2428">
        <v>-0.02782837943438082</v>
      </c>
      <c r="I2428">
        <v>0.9980099027962051</v>
      </c>
      <c r="J2428">
        <v>1.02381373334875</v>
      </c>
    </row>
    <row r="2429" spans="1:10">
      <c r="A2429" s="2">
        <v>40821</v>
      </c>
      <c r="B2429">
        <v>2</v>
      </c>
      <c r="C2429">
        <v>-0.02</v>
      </c>
      <c r="D2429">
        <v>0.0004061329862606296</v>
      </c>
      <c r="E2429">
        <v>2.673041290817357</v>
      </c>
      <c r="F2429">
        <v>0.06807678510812511</v>
      </c>
      <c r="G2429">
        <v>0.02459193970172776</v>
      </c>
      <c r="H2429">
        <v>-0.02782837943438082</v>
      </c>
      <c r="I2429">
        <v>1.000406132986261</v>
      </c>
      <c r="J2429">
        <v>1.02381373334875</v>
      </c>
    </row>
    <row r="2430" spans="1:10">
      <c r="A2430" s="2">
        <v>40828</v>
      </c>
      <c r="B2430">
        <v>2</v>
      </c>
      <c r="C2430">
        <v>0.02</v>
      </c>
      <c r="D2430">
        <v>0.06343495858455117</v>
      </c>
      <c r="E2430">
        <v>2.673041290817357</v>
      </c>
      <c r="F2430">
        <v>0.06807678510812511</v>
      </c>
      <c r="G2430">
        <v>0.02459193970172776</v>
      </c>
      <c r="H2430">
        <v>-0.02782837943438082</v>
      </c>
      <c r="I2430">
        <v>1.063434958584551</v>
      </c>
      <c r="J2430">
        <v>1.02381373334875</v>
      </c>
    </row>
    <row r="2431" spans="1:10">
      <c r="A2431" s="2">
        <v>40835</v>
      </c>
      <c r="B2431">
        <v>2</v>
      </c>
      <c r="C2431">
        <v>0.009999999999999998</v>
      </c>
      <c r="D2431">
        <v>0.0140259792740271</v>
      </c>
      <c r="E2431">
        <v>2.673041290817357</v>
      </c>
      <c r="F2431">
        <v>0.06807678510812511</v>
      </c>
      <c r="G2431">
        <v>0.02459193970172776</v>
      </c>
      <c r="H2431">
        <v>-0.02782837943438082</v>
      </c>
      <c r="I2431">
        <v>1.014025979274027</v>
      </c>
      <c r="J2431">
        <v>1.02381373334875</v>
      </c>
    </row>
    <row r="2432" spans="1:10">
      <c r="A2432" s="2">
        <v>40842</v>
      </c>
      <c r="B2432">
        <v>2</v>
      </c>
      <c r="C2432">
        <v>-0.009999999999999998</v>
      </c>
      <c r="D2432">
        <v>0.02753427472786844</v>
      </c>
      <c r="E2432">
        <v>2.673041290817357</v>
      </c>
      <c r="F2432">
        <v>0.06807678510812511</v>
      </c>
      <c r="G2432">
        <v>0.02459193970172776</v>
      </c>
      <c r="H2432">
        <v>-0.02782837943438082</v>
      </c>
      <c r="I2432">
        <v>1.027534274727868</v>
      </c>
      <c r="J2432">
        <v>1.02381373334875</v>
      </c>
    </row>
    <row r="2433" spans="1:10">
      <c r="A2433" s="2">
        <v>40849</v>
      </c>
      <c r="B2433">
        <v>2</v>
      </c>
      <c r="C2433">
        <v>-0.01</v>
      </c>
      <c r="D2433">
        <v>-0.01929029823426839</v>
      </c>
      <c r="E2433">
        <v>2.673041290817357</v>
      </c>
      <c r="F2433">
        <v>0.06807678510812511</v>
      </c>
      <c r="G2433">
        <v>0.02459193970172776</v>
      </c>
      <c r="H2433">
        <v>-0.02782837943438082</v>
      </c>
      <c r="I2433">
        <v>0.9807097017657316</v>
      </c>
      <c r="J2433">
        <v>1.02381373334875</v>
      </c>
    </row>
    <row r="2434" spans="1:10">
      <c r="A2434" s="2">
        <v>40856</v>
      </c>
      <c r="B2434">
        <v>2</v>
      </c>
      <c r="C2434">
        <v>0</v>
      </c>
      <c r="D2434">
        <v>0.0008290168027511209</v>
      </c>
      <c r="E2434">
        <v>2.673041290817357</v>
      </c>
      <c r="F2434">
        <v>0.06807678510812511</v>
      </c>
      <c r="G2434">
        <v>0.02459193970172776</v>
      </c>
      <c r="H2434">
        <v>-0.02782837943438082</v>
      </c>
      <c r="I2434">
        <v>1.000829016802751</v>
      </c>
      <c r="J2434">
        <v>1.02381373334875</v>
      </c>
    </row>
    <row r="2435" spans="1:10">
      <c r="A2435" s="2">
        <v>40863</v>
      </c>
      <c r="B2435">
        <v>2</v>
      </c>
      <c r="C2435">
        <v>0</v>
      </c>
      <c r="D2435">
        <v>-0.01589322233237046</v>
      </c>
      <c r="E2435">
        <v>2.673041290817357</v>
      </c>
      <c r="F2435">
        <v>0.06807678510812511</v>
      </c>
      <c r="G2435">
        <v>0.02459193970172776</v>
      </c>
      <c r="H2435">
        <v>-0.02782837943438082</v>
      </c>
      <c r="I2435">
        <v>0.9841067776676296</v>
      </c>
      <c r="J2435">
        <v>1.02381373334875</v>
      </c>
    </row>
    <row r="2436" spans="1:10">
      <c r="A2436" s="2">
        <v>40870</v>
      </c>
      <c r="B2436">
        <v>2</v>
      </c>
      <c r="C2436">
        <v>0.01</v>
      </c>
      <c r="D2436">
        <v>-0.06468109144565648</v>
      </c>
      <c r="E2436">
        <v>2.673041290817357</v>
      </c>
      <c r="F2436">
        <v>0.06807678510812511</v>
      </c>
      <c r="G2436">
        <v>0.02459193970172776</v>
      </c>
      <c r="H2436">
        <v>-0.02782837943438082</v>
      </c>
      <c r="I2436">
        <v>0.9353189085543435</v>
      </c>
      <c r="J2436">
        <v>1.02381373334875</v>
      </c>
    </row>
    <row r="2437" spans="1:10">
      <c r="A2437" s="2">
        <v>40877</v>
      </c>
      <c r="B2437">
        <v>2</v>
      </c>
      <c r="C2437">
        <v>-0.01</v>
      </c>
      <c r="D2437">
        <v>0.06618378361567143</v>
      </c>
      <c r="E2437">
        <v>2.673041290817357</v>
      </c>
      <c r="F2437">
        <v>0.06807678510812511</v>
      </c>
      <c r="G2437">
        <v>0.02459193970172776</v>
      </c>
      <c r="H2437">
        <v>-0.02782837943438082</v>
      </c>
      <c r="I2437">
        <v>1.066183783615671</v>
      </c>
      <c r="J2437">
        <v>1.02381373334875</v>
      </c>
    </row>
    <row r="2438" spans="1:10">
      <c r="A2438" s="2">
        <v>40884</v>
      </c>
      <c r="B2438">
        <v>2</v>
      </c>
      <c r="C2438">
        <v>0.01</v>
      </c>
      <c r="D2438">
        <v>0.008629230110464523</v>
      </c>
      <c r="E2438">
        <v>2.673041290817357</v>
      </c>
      <c r="F2438">
        <v>0.06807678510812511</v>
      </c>
      <c r="G2438">
        <v>0.02459193970172776</v>
      </c>
      <c r="H2438">
        <v>-0.02782837943438082</v>
      </c>
      <c r="I2438">
        <v>1.008629230110464</v>
      </c>
      <c r="J2438">
        <v>1.02381373334875</v>
      </c>
    </row>
    <row r="2439" spans="1:10">
      <c r="A2439" s="2">
        <v>40891</v>
      </c>
      <c r="B2439">
        <v>2</v>
      </c>
      <c r="C2439">
        <v>-0.01</v>
      </c>
      <c r="D2439">
        <v>-0.0315490109192503</v>
      </c>
      <c r="E2439">
        <v>2.673041290817357</v>
      </c>
      <c r="F2439">
        <v>0.06807678510812511</v>
      </c>
      <c r="G2439">
        <v>0.02459193970172776</v>
      </c>
      <c r="H2439">
        <v>-0.02782837943438082</v>
      </c>
      <c r="I2439">
        <v>0.9684509890807497</v>
      </c>
      <c r="J2439">
        <v>1.02381373334875</v>
      </c>
    </row>
    <row r="2440" spans="1:10">
      <c r="A2440" s="2">
        <v>40898</v>
      </c>
      <c r="B2440">
        <v>2</v>
      </c>
      <c r="C2440">
        <v>0</v>
      </c>
      <c r="D2440">
        <v>0.03200296398344146</v>
      </c>
      <c r="E2440">
        <v>2.673041290817357</v>
      </c>
      <c r="F2440">
        <v>0.06807678510812511</v>
      </c>
      <c r="G2440">
        <v>0.02459193970172776</v>
      </c>
      <c r="H2440">
        <v>-0.02782837943438082</v>
      </c>
      <c r="I2440">
        <v>1.032002963983441</v>
      </c>
      <c r="J2440">
        <v>1.02381373334875</v>
      </c>
    </row>
    <row r="2441" spans="1:10">
      <c r="A2441" s="2">
        <v>40905</v>
      </c>
      <c r="B2441">
        <v>2</v>
      </c>
      <c r="C2441">
        <v>0</v>
      </c>
      <c r="D2441">
        <v>0.003645873094217313</v>
      </c>
      <c r="E2441">
        <v>2.673041290817357</v>
      </c>
      <c r="F2441">
        <v>0.06807678510812511</v>
      </c>
      <c r="G2441">
        <v>0.02459193970172776</v>
      </c>
      <c r="H2441">
        <v>-0.02782837943438082</v>
      </c>
      <c r="I2441">
        <v>1.003645873094217</v>
      </c>
      <c r="J2441">
        <v>1.02381373334875</v>
      </c>
    </row>
    <row r="2442" spans="1:10">
      <c r="A2442" s="2">
        <v>40912</v>
      </c>
      <c r="B2442">
        <v>2</v>
      </c>
      <c r="C2442">
        <v>0.01</v>
      </c>
      <c r="D2442">
        <v>-0.003830843588576027</v>
      </c>
      <c r="E2442">
        <v>4.376601270894041</v>
      </c>
      <c r="F2442">
        <v>0.04864501877336912</v>
      </c>
      <c r="G2442">
        <v>0.03975534511363543</v>
      </c>
      <c r="H2442">
        <v>-0.1178076771341733</v>
      </c>
      <c r="I2442">
        <v>0.996169156411424</v>
      </c>
      <c r="J2442">
        <v>0.1692061632177742</v>
      </c>
    </row>
    <row r="2443" spans="1:10">
      <c r="A2443" s="2">
        <v>40919</v>
      </c>
      <c r="B2443">
        <v>2</v>
      </c>
      <c r="C2443">
        <v>0</v>
      </c>
      <c r="D2443">
        <v>0.002857675003995247</v>
      </c>
      <c r="E2443">
        <v>4.376601270894041</v>
      </c>
      <c r="F2443">
        <v>0.04864501877336912</v>
      </c>
      <c r="G2443">
        <v>0.03975534511363543</v>
      </c>
      <c r="H2443">
        <v>-0.1178076771341733</v>
      </c>
      <c r="I2443">
        <v>1.002857675003995</v>
      </c>
      <c r="J2443">
        <v>0.1692061632177742</v>
      </c>
    </row>
    <row r="2444" spans="1:10">
      <c r="A2444" s="2">
        <v>40926</v>
      </c>
      <c r="B2444">
        <v>2</v>
      </c>
      <c r="C2444">
        <v>0.009999999999999998</v>
      </c>
      <c r="D2444">
        <v>0.0006301007319345704</v>
      </c>
      <c r="E2444">
        <v>4.376601270894041</v>
      </c>
      <c r="F2444">
        <v>0.04864501877336912</v>
      </c>
      <c r="G2444">
        <v>0.03975534511363543</v>
      </c>
      <c r="H2444">
        <v>-0.1178076771341733</v>
      </c>
      <c r="I2444">
        <v>1.000630100731934</v>
      </c>
      <c r="J2444">
        <v>0.1692061632177742</v>
      </c>
    </row>
    <row r="2445" spans="1:10">
      <c r="A2445" s="2">
        <v>40933</v>
      </c>
      <c r="B2445">
        <v>2</v>
      </c>
      <c r="C2445">
        <v>0.01</v>
      </c>
      <c r="D2445">
        <v>0.003897871484401205</v>
      </c>
      <c r="E2445">
        <v>4.376601270894041</v>
      </c>
      <c r="F2445">
        <v>0.04864501877336912</v>
      </c>
      <c r="G2445">
        <v>0.03975534511363543</v>
      </c>
      <c r="H2445">
        <v>-0.1178076771341733</v>
      </c>
      <c r="I2445">
        <v>1.003897871484401</v>
      </c>
      <c r="J2445">
        <v>0.1692061632177742</v>
      </c>
    </row>
    <row r="2446" spans="1:10">
      <c r="A2446" s="2">
        <v>40940</v>
      </c>
      <c r="B2446">
        <v>2</v>
      </c>
      <c r="C2446">
        <v>0.02</v>
      </c>
      <c r="D2446">
        <v>0.002599620567369414</v>
      </c>
      <c r="E2446">
        <v>4.376601270894041</v>
      </c>
      <c r="F2446">
        <v>0.04864501877336912</v>
      </c>
      <c r="G2446">
        <v>0.03975534511363543</v>
      </c>
      <c r="H2446">
        <v>-0.1178076771341733</v>
      </c>
      <c r="I2446">
        <v>1.00259962056737</v>
      </c>
      <c r="J2446">
        <v>0.1692061632177742</v>
      </c>
    </row>
    <row r="2447" spans="1:10">
      <c r="A2447" s="2">
        <v>40947</v>
      </c>
      <c r="B2447">
        <v>2</v>
      </c>
      <c r="C2447">
        <v>0.03</v>
      </c>
      <c r="D2447">
        <v>0.01850673288335072</v>
      </c>
      <c r="E2447">
        <v>4.376601270894041</v>
      </c>
      <c r="F2447">
        <v>0.04864501877336912</v>
      </c>
      <c r="G2447">
        <v>0.03975534511363543</v>
      </c>
      <c r="H2447">
        <v>-0.1178076771341733</v>
      </c>
      <c r="I2447">
        <v>1.018506732883351</v>
      </c>
      <c r="J2447">
        <v>0.1692061632177742</v>
      </c>
    </row>
    <row r="2448" spans="1:10">
      <c r="A2448" s="2">
        <v>40954</v>
      </c>
      <c r="B2448">
        <v>2</v>
      </c>
      <c r="C2448">
        <v>0.02</v>
      </c>
      <c r="D2448">
        <v>-0.006897761632929721</v>
      </c>
      <c r="E2448">
        <v>4.376601270894041</v>
      </c>
      <c r="F2448">
        <v>0.04864501877336912</v>
      </c>
      <c r="G2448">
        <v>0.03975534511363543</v>
      </c>
      <c r="H2448">
        <v>-0.1178076771341733</v>
      </c>
      <c r="I2448">
        <v>0.9931022383670702</v>
      </c>
      <c r="J2448">
        <v>0.1692061632177742</v>
      </c>
    </row>
    <row r="2449" spans="1:10">
      <c r="A2449" s="2">
        <v>40961</v>
      </c>
      <c r="B2449">
        <v>2</v>
      </c>
      <c r="C2449">
        <v>-0.02</v>
      </c>
      <c r="D2449">
        <v>0.007430716200345775</v>
      </c>
      <c r="E2449">
        <v>4.376601270894041</v>
      </c>
      <c r="F2449">
        <v>0.04864501877336912</v>
      </c>
      <c r="G2449">
        <v>0.03975534511363543</v>
      </c>
      <c r="H2449">
        <v>-0.1178076771341733</v>
      </c>
      <c r="I2449">
        <v>1.007430716200346</v>
      </c>
      <c r="J2449">
        <v>0.1692061632177742</v>
      </c>
    </row>
    <row r="2450" spans="1:10">
      <c r="A2450" s="2">
        <v>40968</v>
      </c>
      <c r="B2450">
        <v>2</v>
      </c>
      <c r="C2450">
        <v>-0.009999999999999995</v>
      </c>
      <c r="D2450">
        <v>-0.009297589276954158</v>
      </c>
      <c r="E2450">
        <v>4.376601270894041</v>
      </c>
      <c r="F2450">
        <v>0.04864501877336912</v>
      </c>
      <c r="G2450">
        <v>0.03975534511363543</v>
      </c>
      <c r="H2450">
        <v>-0.1178076771341733</v>
      </c>
      <c r="I2450">
        <v>0.9907024107230459</v>
      </c>
      <c r="J2450">
        <v>0.1692061632177742</v>
      </c>
    </row>
    <row r="2451" spans="1:10">
      <c r="A2451" s="2">
        <v>40975</v>
      </c>
      <c r="B2451">
        <v>2</v>
      </c>
      <c r="C2451">
        <v>0</v>
      </c>
      <c r="D2451">
        <v>0.01483896315911775</v>
      </c>
      <c r="E2451">
        <v>4.376601270894041</v>
      </c>
      <c r="F2451">
        <v>0.04864501877336912</v>
      </c>
      <c r="G2451">
        <v>0.03975534511363543</v>
      </c>
      <c r="H2451">
        <v>-0.1178076771341733</v>
      </c>
      <c r="I2451">
        <v>1.014838963159118</v>
      </c>
      <c r="J2451">
        <v>0.1692061632177742</v>
      </c>
    </row>
    <row r="2452" spans="1:10">
      <c r="A2452" s="2">
        <v>40982</v>
      </c>
      <c r="B2452">
        <v>2</v>
      </c>
      <c r="C2452">
        <v>0.009999999999999995</v>
      </c>
      <c r="D2452">
        <v>0.01151211357728938</v>
      </c>
      <c r="E2452">
        <v>4.376601270894041</v>
      </c>
      <c r="F2452">
        <v>0.04864501877336912</v>
      </c>
      <c r="G2452">
        <v>0.03975534511363543</v>
      </c>
      <c r="H2452">
        <v>-0.1178076771341733</v>
      </c>
      <c r="I2452">
        <v>1.011512113577289</v>
      </c>
      <c r="J2452">
        <v>0.1692061632177742</v>
      </c>
    </row>
    <row r="2453" spans="1:10">
      <c r="A2453" s="2">
        <v>40989</v>
      </c>
      <c r="B2453">
        <v>2</v>
      </c>
      <c r="C2453">
        <v>0</v>
      </c>
      <c r="D2453">
        <v>0.003292414953933664</v>
      </c>
      <c r="E2453">
        <v>4.376601270894041</v>
      </c>
      <c r="F2453">
        <v>0.04864501877336912</v>
      </c>
      <c r="G2453">
        <v>0.03975534511363543</v>
      </c>
      <c r="H2453">
        <v>-0.1178076771341733</v>
      </c>
      <c r="I2453">
        <v>1.003292414953934</v>
      </c>
      <c r="J2453">
        <v>0.1692061632177742</v>
      </c>
    </row>
    <row r="2454" spans="1:10">
      <c r="A2454" s="2">
        <v>40996</v>
      </c>
      <c r="B2454">
        <v>2</v>
      </c>
      <c r="C2454">
        <v>0</v>
      </c>
      <c r="D2454">
        <v>0.002950232607590734</v>
      </c>
      <c r="E2454">
        <v>4.376601270894041</v>
      </c>
      <c r="F2454">
        <v>0.04864501877336912</v>
      </c>
      <c r="G2454">
        <v>0.03975534511363543</v>
      </c>
      <c r="H2454">
        <v>-0.1178076771341733</v>
      </c>
      <c r="I2454">
        <v>1.002950232607591</v>
      </c>
      <c r="J2454">
        <v>0.1692061632177742</v>
      </c>
    </row>
    <row r="2455" spans="1:10">
      <c r="A2455" s="2">
        <v>41003</v>
      </c>
      <c r="B2455">
        <v>2</v>
      </c>
      <c r="C2455">
        <v>-0.009999999999999995</v>
      </c>
      <c r="D2455">
        <v>-0.001282701779814255</v>
      </c>
      <c r="E2455">
        <v>4.376601270894041</v>
      </c>
      <c r="F2455">
        <v>0.04864501877336912</v>
      </c>
      <c r="G2455">
        <v>0.03975534511363543</v>
      </c>
      <c r="H2455">
        <v>-0.1178076771341733</v>
      </c>
      <c r="I2455">
        <v>0.9987172982201857</v>
      </c>
      <c r="J2455">
        <v>0.1692061632177742</v>
      </c>
    </row>
    <row r="2456" spans="1:10">
      <c r="A2456" s="2">
        <v>41010</v>
      </c>
      <c r="B2456">
        <v>2</v>
      </c>
      <c r="C2456">
        <v>0.009999999999999995</v>
      </c>
      <c r="D2456">
        <v>-0.0268895254292474</v>
      </c>
      <c r="E2456">
        <v>4.376601270894041</v>
      </c>
      <c r="F2456">
        <v>0.04864501877336912</v>
      </c>
      <c r="G2456">
        <v>0.03975534511363543</v>
      </c>
      <c r="H2456">
        <v>-0.1178076771341733</v>
      </c>
      <c r="I2456">
        <v>0.9731104745707526</v>
      </c>
      <c r="J2456">
        <v>0.1692061632177742</v>
      </c>
    </row>
    <row r="2457" spans="1:10">
      <c r="A2457" s="2">
        <v>41017</v>
      </c>
      <c r="B2457">
        <v>2</v>
      </c>
      <c r="C2457">
        <v>-0.01999999999999999</v>
      </c>
      <c r="D2457">
        <v>0.01552702534251404</v>
      </c>
      <c r="E2457">
        <v>4.376601270894041</v>
      </c>
      <c r="F2457">
        <v>0.04864501877336912</v>
      </c>
      <c r="G2457">
        <v>0.03975534511363543</v>
      </c>
      <c r="H2457">
        <v>-0.1178076771341733</v>
      </c>
      <c r="I2457">
        <v>1.015527025342514</v>
      </c>
      <c r="J2457">
        <v>0.1692061632177742</v>
      </c>
    </row>
    <row r="2458" spans="1:10">
      <c r="A2458" s="2">
        <v>41024</v>
      </c>
      <c r="B2458">
        <v>2</v>
      </c>
      <c r="C2458">
        <v>0.01999999999999999</v>
      </c>
      <c r="D2458">
        <v>0.01521151513967865</v>
      </c>
      <c r="E2458">
        <v>4.376601270894041</v>
      </c>
      <c r="F2458">
        <v>0.04864501877336912</v>
      </c>
      <c r="G2458">
        <v>0.03975534511363543</v>
      </c>
      <c r="H2458">
        <v>-0.1178076771341733</v>
      </c>
      <c r="I2458">
        <v>1.015211515139679</v>
      </c>
      <c r="J2458">
        <v>0.1692061632177742</v>
      </c>
    </row>
    <row r="2459" spans="1:10">
      <c r="A2459" s="2">
        <v>41031</v>
      </c>
      <c r="B2459">
        <v>2</v>
      </c>
      <c r="C2459">
        <v>-0.009999999999999995</v>
      </c>
      <c r="D2459">
        <v>0.006307362399342702</v>
      </c>
      <c r="E2459">
        <v>4.376601270894041</v>
      </c>
      <c r="F2459">
        <v>0.04864501877336912</v>
      </c>
      <c r="G2459">
        <v>0.03975534511363543</v>
      </c>
      <c r="H2459">
        <v>-0.1178076771341733</v>
      </c>
      <c r="I2459">
        <v>1.006307362399343</v>
      </c>
      <c r="J2459">
        <v>0.1692061632177742</v>
      </c>
    </row>
    <row r="2460" spans="1:10">
      <c r="A2460" s="2">
        <v>41038</v>
      </c>
      <c r="B2460">
        <v>2</v>
      </c>
      <c r="C2460">
        <v>0.009999999999999995</v>
      </c>
      <c r="D2460">
        <v>-0.01349853630138701</v>
      </c>
      <c r="E2460">
        <v>4.376601270894041</v>
      </c>
      <c r="F2460">
        <v>0.04864501877336912</v>
      </c>
      <c r="G2460">
        <v>0.03975534511363543</v>
      </c>
      <c r="H2460">
        <v>-0.1178076771341733</v>
      </c>
      <c r="I2460">
        <v>0.986501463698613</v>
      </c>
      <c r="J2460">
        <v>0.1692061632177742</v>
      </c>
    </row>
    <row r="2461" spans="1:10">
      <c r="A2461" s="2">
        <v>41045</v>
      </c>
      <c r="B2461">
        <v>2</v>
      </c>
      <c r="C2461">
        <v>0.01000000000000001</v>
      </c>
      <c r="D2461">
        <v>-0.007905388375076792</v>
      </c>
      <c r="E2461">
        <v>4.376601270894041</v>
      </c>
      <c r="F2461">
        <v>0.04864501877336912</v>
      </c>
      <c r="G2461">
        <v>0.03975534511363543</v>
      </c>
      <c r="H2461">
        <v>-0.1178076771341733</v>
      </c>
      <c r="I2461">
        <v>0.9920946116249232</v>
      </c>
      <c r="J2461">
        <v>0.1692061632177742</v>
      </c>
    </row>
    <row r="2462" spans="1:10">
      <c r="A2462" s="2">
        <v>41052</v>
      </c>
      <c r="B2462">
        <v>2</v>
      </c>
      <c r="C2462">
        <v>-0.01000000000000001</v>
      </c>
      <c r="D2462">
        <v>-0.01460609104582725</v>
      </c>
      <c r="E2462">
        <v>4.376601270894041</v>
      </c>
      <c r="F2462">
        <v>0.04864501877336912</v>
      </c>
      <c r="G2462">
        <v>0.03975534511363543</v>
      </c>
      <c r="H2462">
        <v>-0.1178076771341733</v>
      </c>
      <c r="I2462">
        <v>0.9853939089541728</v>
      </c>
      <c r="J2462">
        <v>0.1692061632177742</v>
      </c>
    </row>
    <row r="2463" spans="1:10">
      <c r="A2463" s="2">
        <v>41059</v>
      </c>
      <c r="B2463">
        <v>2</v>
      </c>
      <c r="C2463">
        <v>-0.01999999999999999</v>
      </c>
      <c r="D2463">
        <v>0.01097223616185984</v>
      </c>
      <c r="E2463">
        <v>4.376601270894041</v>
      </c>
      <c r="F2463">
        <v>0.04864501877336912</v>
      </c>
      <c r="G2463">
        <v>0.03975534511363543</v>
      </c>
      <c r="H2463">
        <v>-0.1178076771341733</v>
      </c>
      <c r="I2463">
        <v>1.01097223616186</v>
      </c>
      <c r="J2463">
        <v>0.1692061632177742</v>
      </c>
    </row>
    <row r="2464" spans="1:10">
      <c r="A2464" s="2">
        <v>41066</v>
      </c>
      <c r="B2464">
        <v>2</v>
      </c>
      <c r="C2464">
        <v>0.01999999999999999</v>
      </c>
      <c r="D2464">
        <v>0.009010915113713307</v>
      </c>
      <c r="E2464">
        <v>4.376601270894041</v>
      </c>
      <c r="F2464">
        <v>0.04864501877336912</v>
      </c>
      <c r="G2464">
        <v>0.03975534511363543</v>
      </c>
      <c r="H2464">
        <v>-0.1178076771341733</v>
      </c>
      <c r="I2464">
        <v>1.009010915113713</v>
      </c>
      <c r="J2464">
        <v>0.1692061632177742</v>
      </c>
    </row>
    <row r="2465" spans="1:10">
      <c r="A2465" s="2">
        <v>41073</v>
      </c>
      <c r="B2465">
        <v>2</v>
      </c>
      <c r="C2465">
        <v>0.01000000000000001</v>
      </c>
      <c r="D2465">
        <v>-0.0170565170117656</v>
      </c>
      <c r="E2465">
        <v>4.376601270894041</v>
      </c>
      <c r="F2465">
        <v>0.04864501877336912</v>
      </c>
      <c r="G2465">
        <v>0.03975534511363543</v>
      </c>
      <c r="H2465">
        <v>-0.1178076771341733</v>
      </c>
      <c r="I2465">
        <v>0.9829434829882344</v>
      </c>
      <c r="J2465">
        <v>0.1692061632177742</v>
      </c>
    </row>
    <row r="2466" spans="1:10">
      <c r="A2466" s="2">
        <v>41080</v>
      </c>
      <c r="B2466">
        <v>2</v>
      </c>
      <c r="C2466">
        <v>-0.01000000000000001</v>
      </c>
      <c r="D2466">
        <v>0.01412801761579741</v>
      </c>
      <c r="E2466">
        <v>4.376601270894041</v>
      </c>
      <c r="F2466">
        <v>0.04864501877336912</v>
      </c>
      <c r="G2466">
        <v>0.03975534511363543</v>
      </c>
      <c r="H2466">
        <v>-0.1178076771341733</v>
      </c>
      <c r="I2466">
        <v>1.014128017615797</v>
      </c>
      <c r="J2466">
        <v>0.1692061632177742</v>
      </c>
    </row>
    <row r="2467" spans="1:10">
      <c r="A2467" s="2">
        <v>41087</v>
      </c>
      <c r="B2467">
        <v>2</v>
      </c>
      <c r="C2467">
        <v>0</v>
      </c>
      <c r="D2467">
        <v>-0.01378474212214434</v>
      </c>
      <c r="E2467">
        <v>4.376601270894041</v>
      </c>
      <c r="F2467">
        <v>0.04864501877336912</v>
      </c>
      <c r="G2467">
        <v>0.03975534511363543</v>
      </c>
      <c r="H2467">
        <v>-0.1178076771341733</v>
      </c>
      <c r="I2467">
        <v>0.9862152578778557</v>
      </c>
      <c r="J2467">
        <v>0.1692061632177742</v>
      </c>
    </row>
    <row r="2468" spans="1:10">
      <c r="A2468" s="2">
        <v>41093</v>
      </c>
      <c r="B2468">
        <v>2</v>
      </c>
      <c r="C2468">
        <v>0</v>
      </c>
      <c r="D2468">
        <v>0.03036836272579419</v>
      </c>
      <c r="E2468">
        <v>4.376601270894041</v>
      </c>
      <c r="F2468">
        <v>0.04864501877336912</v>
      </c>
      <c r="G2468">
        <v>0.03975534511363543</v>
      </c>
      <c r="H2468">
        <v>-0.1178076771341733</v>
      </c>
      <c r="I2468">
        <v>1.030368362725794</v>
      </c>
      <c r="J2468">
        <v>0.1692061632177742</v>
      </c>
    </row>
    <row r="2469" spans="1:10">
      <c r="A2469" s="2">
        <v>41101</v>
      </c>
      <c r="B2469">
        <v>2</v>
      </c>
      <c r="C2469">
        <v>0.01000000000000001</v>
      </c>
      <c r="D2469">
        <v>-0.01604612157829981</v>
      </c>
      <c r="E2469">
        <v>4.376601270894041</v>
      </c>
      <c r="F2469">
        <v>0.04864501877336912</v>
      </c>
      <c r="G2469">
        <v>0.03975534511363543</v>
      </c>
      <c r="H2469">
        <v>-0.1178076771341733</v>
      </c>
      <c r="I2469">
        <v>0.9839538784217002</v>
      </c>
      <c r="J2469">
        <v>0.1692061632177742</v>
      </c>
    </row>
    <row r="2470" spans="1:10">
      <c r="A2470" s="2">
        <v>41108</v>
      </c>
      <c r="B2470">
        <v>2</v>
      </c>
      <c r="C2470">
        <v>-0.01000000000000001</v>
      </c>
      <c r="D2470">
        <v>0.01075151526802552</v>
      </c>
      <c r="E2470">
        <v>4.376601270894041</v>
      </c>
      <c r="F2470">
        <v>0.04864501877336912</v>
      </c>
      <c r="G2470">
        <v>0.03975534511363543</v>
      </c>
      <c r="H2470">
        <v>-0.1178076771341733</v>
      </c>
      <c r="I2470">
        <v>1.010751515268026</v>
      </c>
      <c r="J2470">
        <v>0.1692061632177742</v>
      </c>
    </row>
    <row r="2471" spans="1:10">
      <c r="A2471" s="2">
        <v>41115</v>
      </c>
      <c r="B2471">
        <v>2</v>
      </c>
      <c r="C2471">
        <v>0.01000000000000001</v>
      </c>
      <c r="D2471">
        <v>-0.02072289595095972</v>
      </c>
      <c r="E2471">
        <v>4.376601270894041</v>
      </c>
      <c r="F2471">
        <v>0.04864501877336912</v>
      </c>
      <c r="G2471">
        <v>0.03975534511363543</v>
      </c>
      <c r="H2471">
        <v>-0.1178076771341733</v>
      </c>
      <c r="I2471">
        <v>0.9792771040490402</v>
      </c>
      <c r="J2471">
        <v>0.1692061632177742</v>
      </c>
    </row>
    <row r="2472" spans="1:10">
      <c r="A2472" s="2">
        <v>41122</v>
      </c>
      <c r="B2472">
        <v>2</v>
      </c>
      <c r="C2472">
        <v>0</v>
      </c>
      <c r="D2472">
        <v>0.010506063601783</v>
      </c>
      <c r="E2472">
        <v>4.376601270894041</v>
      </c>
      <c r="F2472">
        <v>0.04864501877336912</v>
      </c>
      <c r="G2472">
        <v>0.03975534511363543</v>
      </c>
      <c r="H2472">
        <v>-0.1178076771341733</v>
      </c>
      <c r="I2472">
        <v>1.010506063601783</v>
      </c>
      <c r="J2472">
        <v>0.1692061632177742</v>
      </c>
    </row>
    <row r="2473" spans="1:10">
      <c r="A2473" s="2">
        <v>41129</v>
      </c>
      <c r="B2473">
        <v>2</v>
      </c>
      <c r="C2473">
        <v>0.009999999999999995</v>
      </c>
      <c r="D2473">
        <v>0.002034127095224417</v>
      </c>
      <c r="E2473">
        <v>4.376601270894041</v>
      </c>
      <c r="F2473">
        <v>0.04864501877336912</v>
      </c>
      <c r="G2473">
        <v>0.03975534511363543</v>
      </c>
      <c r="H2473">
        <v>-0.1178076771341733</v>
      </c>
      <c r="I2473">
        <v>1.002034127095224</v>
      </c>
      <c r="J2473">
        <v>0.1692061632177742</v>
      </c>
    </row>
    <row r="2474" spans="1:10">
      <c r="A2474" s="2">
        <v>41136</v>
      </c>
      <c r="B2474">
        <v>2</v>
      </c>
      <c r="C2474">
        <v>-0.02</v>
      </c>
      <c r="D2474">
        <v>-0.007213788788372913</v>
      </c>
      <c r="E2474">
        <v>4.376601270894041</v>
      </c>
      <c r="F2474">
        <v>0.04864501877336912</v>
      </c>
      <c r="G2474">
        <v>0.03975534511363543</v>
      </c>
      <c r="H2474">
        <v>-0.1178076771341733</v>
      </c>
      <c r="I2474">
        <v>0.9927862112116271</v>
      </c>
      <c r="J2474">
        <v>0.1692061632177742</v>
      </c>
    </row>
    <row r="2475" spans="1:10">
      <c r="A2475" s="2">
        <v>41143</v>
      </c>
      <c r="B2475">
        <v>2</v>
      </c>
      <c r="C2475">
        <v>0.02</v>
      </c>
      <c r="D2475">
        <v>-0.005948215513726786</v>
      </c>
      <c r="E2475">
        <v>4.376601270894041</v>
      </c>
      <c r="F2475">
        <v>0.04864501877336912</v>
      </c>
      <c r="G2475">
        <v>0.03975534511363543</v>
      </c>
      <c r="H2475">
        <v>-0.1178076771341733</v>
      </c>
      <c r="I2475">
        <v>0.9940517844862732</v>
      </c>
      <c r="J2475">
        <v>0.1692061632177742</v>
      </c>
    </row>
    <row r="2476" spans="1:10">
      <c r="A2476" s="2">
        <v>41150</v>
      </c>
      <c r="B2476">
        <v>2</v>
      </c>
      <c r="C2476">
        <v>0.009999999999999995</v>
      </c>
      <c r="D2476">
        <v>-0.001820405713709619</v>
      </c>
      <c r="E2476">
        <v>4.376601270894041</v>
      </c>
      <c r="F2476">
        <v>0.04864501877336912</v>
      </c>
      <c r="G2476">
        <v>0.03975534511363543</v>
      </c>
      <c r="H2476">
        <v>-0.1178076771341733</v>
      </c>
      <c r="I2476">
        <v>0.9981795942862903</v>
      </c>
      <c r="J2476">
        <v>0.1692061632177742</v>
      </c>
    </row>
    <row r="2477" spans="1:10">
      <c r="A2477" s="2">
        <v>41157</v>
      </c>
      <c r="B2477">
        <v>2</v>
      </c>
      <c r="C2477">
        <v>-0.009999999999999995</v>
      </c>
      <c r="D2477">
        <v>0.0005243347284480675</v>
      </c>
      <c r="E2477">
        <v>4.376601270894041</v>
      </c>
      <c r="F2477">
        <v>0.04864501877336912</v>
      </c>
      <c r="G2477">
        <v>0.03975534511363543</v>
      </c>
      <c r="H2477">
        <v>-0.1178076771341733</v>
      </c>
      <c r="I2477">
        <v>1.000524334728448</v>
      </c>
      <c r="J2477">
        <v>0.1692061632177742</v>
      </c>
    </row>
    <row r="2478" spans="1:10">
      <c r="A2478" s="2">
        <v>41164</v>
      </c>
      <c r="B2478">
        <v>2</v>
      </c>
      <c r="C2478">
        <v>-0.009999999999999995</v>
      </c>
      <c r="D2478">
        <v>0.008385577032219003</v>
      </c>
      <c r="E2478">
        <v>4.376601270894041</v>
      </c>
      <c r="F2478">
        <v>0.04864501877336912</v>
      </c>
      <c r="G2478">
        <v>0.03975534511363543</v>
      </c>
      <c r="H2478">
        <v>-0.1178076771341733</v>
      </c>
      <c r="I2478">
        <v>1.008385577032219</v>
      </c>
      <c r="J2478">
        <v>0.1692061632177742</v>
      </c>
    </row>
    <row r="2479" spans="1:10">
      <c r="A2479" s="2">
        <v>41171</v>
      </c>
      <c r="B2479">
        <v>2</v>
      </c>
      <c r="C2479">
        <v>0.009999999999999995</v>
      </c>
      <c r="D2479">
        <v>0.004410380325574456</v>
      </c>
      <c r="E2479">
        <v>4.376601270894041</v>
      </c>
      <c r="F2479">
        <v>0.04864501877336912</v>
      </c>
      <c r="G2479">
        <v>0.03975534511363543</v>
      </c>
      <c r="H2479">
        <v>-0.1178076771341733</v>
      </c>
      <c r="I2479">
        <v>1.004410380325574</v>
      </c>
      <c r="J2479">
        <v>0.1692061632177742</v>
      </c>
    </row>
    <row r="2480" spans="1:10">
      <c r="A2480" s="2">
        <v>41178</v>
      </c>
      <c r="B2480">
        <v>2</v>
      </c>
      <c r="C2480">
        <v>0</v>
      </c>
      <c r="D2480">
        <v>0.007003676284033525</v>
      </c>
      <c r="E2480">
        <v>4.376601270894041</v>
      </c>
      <c r="F2480">
        <v>0.04864501877336912</v>
      </c>
      <c r="G2480">
        <v>0.03975534511363543</v>
      </c>
      <c r="H2480">
        <v>-0.1178076771341733</v>
      </c>
      <c r="I2480">
        <v>1.007003676284034</v>
      </c>
      <c r="J2480">
        <v>0.1692061632177742</v>
      </c>
    </row>
    <row r="2481" spans="1:10">
      <c r="A2481" s="2">
        <v>41185</v>
      </c>
      <c r="B2481">
        <v>2</v>
      </c>
      <c r="C2481">
        <v>-0.02</v>
      </c>
      <c r="D2481">
        <v>0.005274837002503838</v>
      </c>
      <c r="E2481">
        <v>4.376601270894041</v>
      </c>
      <c r="F2481">
        <v>0.04864501877336912</v>
      </c>
      <c r="G2481">
        <v>0.03975534511363543</v>
      </c>
      <c r="H2481">
        <v>-0.1178076771341733</v>
      </c>
      <c r="I2481">
        <v>1.005274837002504</v>
      </c>
      <c r="J2481">
        <v>0.1692061632177742</v>
      </c>
    </row>
    <row r="2482" spans="1:10">
      <c r="A2482" s="2">
        <v>41192</v>
      </c>
      <c r="B2482">
        <v>2</v>
      </c>
      <c r="C2482">
        <v>0.01000000000000001</v>
      </c>
      <c r="D2482">
        <v>-0.002249978681097892</v>
      </c>
      <c r="E2482">
        <v>4.376601270894041</v>
      </c>
      <c r="F2482">
        <v>0.04864501877336912</v>
      </c>
      <c r="G2482">
        <v>0.03975534511363543</v>
      </c>
      <c r="H2482">
        <v>-0.1178076771341733</v>
      </c>
      <c r="I2482">
        <v>0.9977500213189021</v>
      </c>
      <c r="J2482">
        <v>0.1692061632177742</v>
      </c>
    </row>
    <row r="2483" spans="1:10">
      <c r="A2483" s="2">
        <v>41199</v>
      </c>
      <c r="B2483">
        <v>2</v>
      </c>
      <c r="C2483">
        <v>0.009999999999999995</v>
      </c>
      <c r="D2483">
        <v>0.02147463069137047</v>
      </c>
      <c r="E2483">
        <v>4.376601270894041</v>
      </c>
      <c r="F2483">
        <v>0.04864501877336912</v>
      </c>
      <c r="G2483">
        <v>0.03975534511363543</v>
      </c>
      <c r="H2483">
        <v>-0.1178076771341733</v>
      </c>
      <c r="I2483">
        <v>1.02147463069137</v>
      </c>
      <c r="J2483">
        <v>0.1692061632177742</v>
      </c>
    </row>
    <row r="2484" spans="1:10">
      <c r="A2484" s="2">
        <v>41206</v>
      </c>
      <c r="B2484">
        <v>2</v>
      </c>
      <c r="C2484">
        <v>0</v>
      </c>
      <c r="D2484">
        <v>-0.0225255380055931</v>
      </c>
      <c r="E2484">
        <v>4.376601270894041</v>
      </c>
      <c r="F2484">
        <v>0.04864501877336912</v>
      </c>
      <c r="G2484">
        <v>0.03975534511363543</v>
      </c>
      <c r="H2484">
        <v>-0.1178076771341733</v>
      </c>
      <c r="I2484">
        <v>0.9774744619944069</v>
      </c>
      <c r="J2484">
        <v>0.1692061632177742</v>
      </c>
    </row>
    <row r="2485" spans="1:10">
      <c r="A2485" s="2">
        <v>41213</v>
      </c>
      <c r="B2485">
        <v>2</v>
      </c>
      <c r="C2485">
        <v>0</v>
      </c>
      <c r="D2485">
        <v>0.01665959462954825</v>
      </c>
      <c r="E2485">
        <v>4.376601270894041</v>
      </c>
      <c r="F2485">
        <v>0.04864501877336912</v>
      </c>
      <c r="G2485">
        <v>0.03975534511363543</v>
      </c>
      <c r="H2485">
        <v>-0.1178076771341733</v>
      </c>
      <c r="I2485">
        <v>1.016659594629548</v>
      </c>
      <c r="J2485">
        <v>0.1692061632177742</v>
      </c>
    </row>
    <row r="2486" spans="1:10">
      <c r="A2486" s="2">
        <v>41220</v>
      </c>
      <c r="B2486">
        <v>2</v>
      </c>
      <c r="C2486">
        <v>-0.009999999999999995</v>
      </c>
      <c r="D2486">
        <v>-0.02835279282607623</v>
      </c>
      <c r="E2486">
        <v>4.376601270894041</v>
      </c>
      <c r="F2486">
        <v>0.04864501877336912</v>
      </c>
      <c r="G2486">
        <v>0.03975534511363543</v>
      </c>
      <c r="H2486">
        <v>-0.1178076771341733</v>
      </c>
      <c r="I2486">
        <v>0.9716472071739237</v>
      </c>
      <c r="J2486">
        <v>0.1692061632177742</v>
      </c>
    </row>
    <row r="2487" spans="1:10">
      <c r="A2487" s="2">
        <v>41227</v>
      </c>
      <c r="B2487">
        <v>2</v>
      </c>
      <c r="C2487">
        <v>0</v>
      </c>
      <c r="D2487">
        <v>-0.02794575881858496</v>
      </c>
      <c r="E2487">
        <v>4.376601270894041</v>
      </c>
      <c r="F2487">
        <v>0.04864501877336912</v>
      </c>
      <c r="G2487">
        <v>0.03975534511363543</v>
      </c>
      <c r="H2487">
        <v>-0.1178076771341733</v>
      </c>
      <c r="I2487">
        <v>0.972054241181415</v>
      </c>
      <c r="J2487">
        <v>0.1692061632177742</v>
      </c>
    </row>
    <row r="2488" spans="1:10">
      <c r="A2488" s="2">
        <v>41234</v>
      </c>
      <c r="B2488">
        <v>2</v>
      </c>
      <c r="C2488">
        <v>0</v>
      </c>
      <c r="D2488">
        <v>0.006024769631334742</v>
      </c>
      <c r="E2488">
        <v>4.376601270894041</v>
      </c>
      <c r="F2488">
        <v>0.04864501877336912</v>
      </c>
      <c r="G2488">
        <v>0.03975534511363543</v>
      </c>
      <c r="H2488">
        <v>-0.1178076771341733</v>
      </c>
      <c r="I2488">
        <v>1.006024769631335</v>
      </c>
      <c r="J2488">
        <v>0.1692061632177742</v>
      </c>
    </row>
    <row r="2489" spans="1:10">
      <c r="A2489" s="2">
        <v>41241</v>
      </c>
      <c r="B2489">
        <v>2</v>
      </c>
      <c r="C2489">
        <v>0</v>
      </c>
      <c r="D2489">
        <v>0.0191087900527154</v>
      </c>
      <c r="E2489">
        <v>4.376601270894041</v>
      </c>
      <c r="F2489">
        <v>0.04864501877336912</v>
      </c>
      <c r="G2489">
        <v>0.03975534511363543</v>
      </c>
      <c r="H2489">
        <v>-0.1178076771341733</v>
      </c>
      <c r="I2489">
        <v>1.019108790052715</v>
      </c>
      <c r="J2489">
        <v>0.1692061632177742</v>
      </c>
    </row>
    <row r="2490" spans="1:10">
      <c r="A2490" s="2">
        <v>41248</v>
      </c>
      <c r="B2490">
        <v>2</v>
      </c>
      <c r="C2490">
        <v>0</v>
      </c>
      <c r="D2490">
        <v>0.01751849279096943</v>
      </c>
      <c r="E2490">
        <v>4.376601270894041</v>
      </c>
      <c r="F2490">
        <v>0.04864501877336912</v>
      </c>
      <c r="G2490">
        <v>0.03975534511363543</v>
      </c>
      <c r="H2490">
        <v>-0.1178076771341733</v>
      </c>
      <c r="I2490">
        <v>1.01751849279097</v>
      </c>
      <c r="J2490">
        <v>0.1692061632177742</v>
      </c>
    </row>
    <row r="2491" spans="1:10">
      <c r="A2491" s="2">
        <v>41255</v>
      </c>
      <c r="B2491">
        <v>2</v>
      </c>
      <c r="C2491">
        <v>-0.03</v>
      </c>
      <c r="D2491">
        <v>0.0008262035344192804</v>
      </c>
      <c r="E2491">
        <v>4.376601270894041</v>
      </c>
      <c r="F2491">
        <v>0.04864501877336912</v>
      </c>
      <c r="G2491">
        <v>0.03975534511363543</v>
      </c>
      <c r="H2491">
        <v>-0.1178076771341733</v>
      </c>
      <c r="I2491">
        <v>1.000826203534419</v>
      </c>
      <c r="J2491">
        <v>0.1692061632177742</v>
      </c>
    </row>
    <row r="2492" spans="1:10">
      <c r="A2492" s="2">
        <v>41262</v>
      </c>
      <c r="B2492">
        <v>2</v>
      </c>
      <c r="C2492">
        <v>-0.02</v>
      </c>
      <c r="D2492">
        <v>0.007604116553113901</v>
      </c>
      <c r="E2492">
        <v>4.376601270894041</v>
      </c>
      <c r="F2492">
        <v>0.04864501877336912</v>
      </c>
      <c r="G2492">
        <v>0.03975534511363543</v>
      </c>
      <c r="H2492">
        <v>-0.1178076771341733</v>
      </c>
      <c r="I2492">
        <v>1.007604116553114</v>
      </c>
      <c r="J2492">
        <v>0.1692061632177742</v>
      </c>
    </row>
    <row r="2493" spans="1:10">
      <c r="A2493" s="2">
        <v>41269</v>
      </c>
      <c r="B2493">
        <v>2</v>
      </c>
      <c r="C2493">
        <v>0.03999999999999999</v>
      </c>
      <c r="D2493">
        <v>-0.01524271541019977</v>
      </c>
      <c r="E2493">
        <v>4.376601270894041</v>
      </c>
      <c r="F2493">
        <v>0.04864501877336912</v>
      </c>
      <c r="G2493">
        <v>0.03975534511363543</v>
      </c>
      <c r="H2493">
        <v>-0.1178076771341733</v>
      </c>
      <c r="I2493">
        <v>0.9847572845898003</v>
      </c>
      <c r="J2493">
        <v>0.1692061632177742</v>
      </c>
    </row>
    <row r="2494" spans="1:10">
      <c r="A2494" s="2">
        <v>41276</v>
      </c>
      <c r="B2494">
        <v>2</v>
      </c>
      <c r="C2494">
        <v>-0.009999999999999995</v>
      </c>
      <c r="D2494">
        <v>0.03608556447633993</v>
      </c>
      <c r="E2494">
        <v>3.344677069530146</v>
      </c>
      <c r="F2494">
        <v>0.01383698741718205</v>
      </c>
      <c r="G2494">
        <v>0.01124689868155441</v>
      </c>
      <c r="H2494">
        <v>-0.07829677700753518</v>
      </c>
      <c r="I2494">
        <v>1.03608556447634</v>
      </c>
      <c r="J2494">
        <v>0.5677913771314473</v>
      </c>
    </row>
    <row r="2495" spans="1:10">
      <c r="A2495" s="2">
        <v>41283</v>
      </c>
      <c r="B2495">
        <v>2</v>
      </c>
      <c r="C2495">
        <v>-0.02</v>
      </c>
      <c r="D2495">
        <v>-0.01136243364694087</v>
      </c>
      <c r="E2495">
        <v>3.344677069530146</v>
      </c>
      <c r="F2495">
        <v>0.01383698741718205</v>
      </c>
      <c r="G2495">
        <v>0.01124689868155441</v>
      </c>
      <c r="H2495">
        <v>-0.07829677700753518</v>
      </c>
      <c r="I2495">
        <v>0.9886375663530591</v>
      </c>
      <c r="J2495">
        <v>0.5677913771314473</v>
      </c>
    </row>
    <row r="2496" spans="1:10">
      <c r="A2496" s="2">
        <v>41290</v>
      </c>
      <c r="B2496">
        <v>2</v>
      </c>
      <c r="C2496">
        <v>0.02</v>
      </c>
      <c r="D2496">
        <v>-0.006246795904495969</v>
      </c>
      <c r="E2496">
        <v>3.344677069530146</v>
      </c>
      <c r="F2496">
        <v>0.01383698741718205</v>
      </c>
      <c r="G2496">
        <v>0.01124689868155441</v>
      </c>
      <c r="H2496">
        <v>-0.07829677700753518</v>
      </c>
      <c r="I2496">
        <v>0.9937532040955041</v>
      </c>
      <c r="J2496">
        <v>0.5677913771314473</v>
      </c>
    </row>
    <row r="2497" spans="1:10">
      <c r="A2497" s="2">
        <v>41297</v>
      </c>
      <c r="B2497">
        <v>2</v>
      </c>
      <c r="C2497">
        <v>0</v>
      </c>
      <c r="D2497">
        <v>0.009728530193465153</v>
      </c>
      <c r="E2497">
        <v>3.344677069530146</v>
      </c>
      <c r="F2497">
        <v>0.01383698741718205</v>
      </c>
      <c r="G2497">
        <v>0.01124689868155441</v>
      </c>
      <c r="H2497">
        <v>-0.07829677700753518</v>
      </c>
      <c r="I2497">
        <v>1.009728530193465</v>
      </c>
      <c r="J2497">
        <v>0.5677913771314473</v>
      </c>
    </row>
    <row r="2498" spans="1:10">
      <c r="A2498" s="2">
        <v>41304</v>
      </c>
      <c r="B2498">
        <v>2</v>
      </c>
      <c r="C2498">
        <v>-0.009999999999999995</v>
      </c>
      <c r="D2498">
        <v>-0.01478626849238104</v>
      </c>
      <c r="E2498">
        <v>3.344677069530146</v>
      </c>
      <c r="F2498">
        <v>0.01383698741718205</v>
      </c>
      <c r="G2498">
        <v>0.01124689868155441</v>
      </c>
      <c r="H2498">
        <v>-0.07829677700753518</v>
      </c>
      <c r="I2498">
        <v>0.9852137315076189</v>
      </c>
      <c r="J2498">
        <v>0.5677913771314473</v>
      </c>
    </row>
    <row r="2499" spans="1:10">
      <c r="A2499" s="2">
        <v>41311</v>
      </c>
      <c r="B2499">
        <v>2</v>
      </c>
      <c r="C2499">
        <v>0</v>
      </c>
      <c r="D2499">
        <v>-0.001528737269923396</v>
      </c>
      <c r="E2499">
        <v>3.344677069530146</v>
      </c>
      <c r="F2499">
        <v>0.01383698741718205</v>
      </c>
      <c r="G2499">
        <v>0.01124689868155441</v>
      </c>
      <c r="H2499">
        <v>-0.07829677700753518</v>
      </c>
      <c r="I2499">
        <v>0.9984712627300766</v>
      </c>
      <c r="J2499">
        <v>0.5677913771314473</v>
      </c>
    </row>
    <row r="2500" spans="1:10">
      <c r="A2500" s="2">
        <v>41318</v>
      </c>
      <c r="B2500">
        <v>2</v>
      </c>
      <c r="C2500">
        <v>0.03</v>
      </c>
      <c r="D2500">
        <v>-0.0002337259019204218</v>
      </c>
      <c r="E2500">
        <v>3.344677069530146</v>
      </c>
      <c r="F2500">
        <v>0.01383698741718205</v>
      </c>
      <c r="G2500">
        <v>0.01124689868155441</v>
      </c>
      <c r="H2500">
        <v>-0.07829677700753518</v>
      </c>
      <c r="I2500">
        <v>0.9997662740980796</v>
      </c>
      <c r="J2500">
        <v>0.5677913771314473</v>
      </c>
    </row>
    <row r="2501" spans="1:10">
      <c r="A2501" s="2">
        <v>41325</v>
      </c>
      <c r="B2501">
        <v>2</v>
      </c>
      <c r="C2501">
        <v>0.01999999999999999</v>
      </c>
      <c r="D2501">
        <v>-0.005400595928248193</v>
      </c>
      <c r="E2501">
        <v>3.344677069530146</v>
      </c>
      <c r="F2501">
        <v>0.01383698741718205</v>
      </c>
      <c r="G2501">
        <v>0.01124689868155441</v>
      </c>
      <c r="H2501">
        <v>-0.07829677700753518</v>
      </c>
      <c r="I2501">
        <v>0.9945994040717518</v>
      </c>
      <c r="J2501">
        <v>0.5677913771314473</v>
      </c>
    </row>
    <row r="2502" spans="1:10">
      <c r="A2502" s="2">
        <v>41332</v>
      </c>
      <c r="B2502">
        <v>2</v>
      </c>
      <c r="C2502">
        <v>-0.009999999999999995</v>
      </c>
      <c r="D2502">
        <v>0.00956477410563315</v>
      </c>
      <c r="E2502">
        <v>3.344677069530146</v>
      </c>
      <c r="F2502">
        <v>0.01383698741718205</v>
      </c>
      <c r="G2502">
        <v>0.01124689868155441</v>
      </c>
      <c r="H2502">
        <v>-0.07829677700753518</v>
      </c>
      <c r="I2502">
        <v>1.009564774105633</v>
      </c>
      <c r="J2502">
        <v>0.5677913771314473</v>
      </c>
    </row>
    <row r="2503" spans="1:10">
      <c r="A2503" s="2">
        <v>41339</v>
      </c>
      <c r="B2503">
        <v>2</v>
      </c>
      <c r="C2503">
        <v>-0.009999999999999995</v>
      </c>
      <c r="D2503">
        <v>0.003268099370719477</v>
      </c>
      <c r="E2503">
        <v>3.344677069530146</v>
      </c>
      <c r="F2503">
        <v>0.01383698741718205</v>
      </c>
      <c r="G2503">
        <v>0.01124689868155441</v>
      </c>
      <c r="H2503">
        <v>-0.07829677700753518</v>
      </c>
      <c r="I2503">
        <v>1.003268099370719</v>
      </c>
      <c r="J2503">
        <v>0.5677913771314473</v>
      </c>
    </row>
    <row r="2504" spans="1:10">
      <c r="A2504" s="2">
        <v>41346</v>
      </c>
      <c r="B2504">
        <v>2</v>
      </c>
      <c r="C2504">
        <v>-0.01000000000000001</v>
      </c>
      <c r="D2504">
        <v>0.02052206691309522</v>
      </c>
      <c r="E2504">
        <v>3.344677069530146</v>
      </c>
      <c r="F2504">
        <v>0.01383698741718205</v>
      </c>
      <c r="G2504">
        <v>0.01124689868155441</v>
      </c>
      <c r="H2504">
        <v>-0.07829677700753518</v>
      </c>
      <c r="I2504">
        <v>1.020522066913095</v>
      </c>
      <c r="J2504">
        <v>0.5677913771314473</v>
      </c>
    </row>
    <row r="2505" spans="1:10">
      <c r="A2505" s="2">
        <v>41353</v>
      </c>
      <c r="B2505">
        <v>2</v>
      </c>
      <c r="C2505">
        <v>-0.01999999999999999</v>
      </c>
      <c r="D2505">
        <v>0.01021010465292487</v>
      </c>
      <c r="E2505">
        <v>3.344677069530146</v>
      </c>
      <c r="F2505">
        <v>0.01383698741718205</v>
      </c>
      <c r="G2505">
        <v>0.01124689868155441</v>
      </c>
      <c r="H2505">
        <v>-0.07829677700753518</v>
      </c>
      <c r="I2505">
        <v>1.010210104652925</v>
      </c>
      <c r="J2505">
        <v>0.5677913771314473</v>
      </c>
    </row>
    <row r="2506" spans="1:10">
      <c r="A2506" s="2">
        <v>41360</v>
      </c>
      <c r="B2506">
        <v>2</v>
      </c>
      <c r="C2506">
        <v>0.01999999999999999</v>
      </c>
      <c r="D2506">
        <v>-0.006875574843632592</v>
      </c>
      <c r="E2506">
        <v>3.344677069530146</v>
      </c>
      <c r="F2506">
        <v>0.01383698741718205</v>
      </c>
      <c r="G2506">
        <v>0.01124689868155441</v>
      </c>
      <c r="H2506">
        <v>-0.07829677700753518</v>
      </c>
      <c r="I2506">
        <v>0.9931244251563675</v>
      </c>
      <c r="J2506">
        <v>0.5677913771314473</v>
      </c>
    </row>
    <row r="2507" spans="1:10">
      <c r="A2507" s="2">
        <v>41367</v>
      </c>
      <c r="B2507">
        <v>2</v>
      </c>
      <c r="C2507">
        <v>-0.03</v>
      </c>
      <c r="D2507">
        <v>-0.02745657269757113</v>
      </c>
      <c r="E2507">
        <v>3.344677069530146</v>
      </c>
      <c r="F2507">
        <v>0.01383698741718205</v>
      </c>
      <c r="G2507">
        <v>0.01124689868155441</v>
      </c>
      <c r="H2507">
        <v>-0.07829677700753518</v>
      </c>
      <c r="I2507">
        <v>0.9725434273024288</v>
      </c>
      <c r="J2507">
        <v>0.5677913771314473</v>
      </c>
    </row>
    <row r="2508" spans="1:10">
      <c r="A2508" s="2">
        <v>41374</v>
      </c>
      <c r="B2508">
        <v>2</v>
      </c>
      <c r="C2508">
        <v>0.01000000000000001</v>
      </c>
      <c r="D2508">
        <v>0.01923497963498036</v>
      </c>
      <c r="E2508">
        <v>3.344677069530146</v>
      </c>
      <c r="F2508">
        <v>0.01383698741718205</v>
      </c>
      <c r="G2508">
        <v>0.01124689868155441</v>
      </c>
      <c r="H2508">
        <v>-0.07829677700753518</v>
      </c>
      <c r="I2508">
        <v>1.01923497963498</v>
      </c>
      <c r="J2508">
        <v>0.5677913771314473</v>
      </c>
    </row>
    <row r="2509" spans="1:10">
      <c r="A2509" s="2">
        <v>41381</v>
      </c>
      <c r="B2509">
        <v>2</v>
      </c>
      <c r="C2509">
        <v>-0.01000000000000001</v>
      </c>
      <c r="D2509">
        <v>-0.02553605180463753</v>
      </c>
      <c r="E2509">
        <v>3.344677069530146</v>
      </c>
      <c r="F2509">
        <v>0.01383698741718205</v>
      </c>
      <c r="G2509">
        <v>0.01124689868155441</v>
      </c>
      <c r="H2509">
        <v>-0.07829677700753518</v>
      </c>
      <c r="I2509">
        <v>0.9744639481953624</v>
      </c>
      <c r="J2509">
        <v>0.5677913771314473</v>
      </c>
    </row>
    <row r="2510" spans="1:10">
      <c r="A2510" s="2">
        <v>41388</v>
      </c>
      <c r="B2510">
        <v>2</v>
      </c>
      <c r="C2510">
        <v>0</v>
      </c>
      <c r="D2510">
        <v>0.02304067149642863</v>
      </c>
      <c r="E2510">
        <v>3.344677069530146</v>
      </c>
      <c r="F2510">
        <v>0.01383698741718205</v>
      </c>
      <c r="G2510">
        <v>0.01124689868155441</v>
      </c>
      <c r="H2510">
        <v>-0.07829677700753518</v>
      </c>
      <c r="I2510">
        <v>1.023040671496429</v>
      </c>
      <c r="J2510">
        <v>0.5677913771314473</v>
      </c>
    </row>
    <row r="2511" spans="1:10">
      <c r="A2511" s="2">
        <v>41395</v>
      </c>
      <c r="B2511">
        <v>2</v>
      </c>
      <c r="C2511">
        <v>0</v>
      </c>
      <c r="D2511">
        <v>0.01996936569124699</v>
      </c>
      <c r="E2511">
        <v>3.344677069530146</v>
      </c>
      <c r="F2511">
        <v>0.01383698741718205</v>
      </c>
      <c r="G2511">
        <v>0.01124689868155441</v>
      </c>
      <c r="H2511">
        <v>-0.07829677700753518</v>
      </c>
      <c r="I2511">
        <v>1.019969365691247</v>
      </c>
      <c r="J2511">
        <v>0.5677913771314473</v>
      </c>
    </row>
    <row r="2512" spans="1:10">
      <c r="A2512" s="2">
        <v>41402</v>
      </c>
      <c r="B2512">
        <v>2</v>
      </c>
      <c r="C2512">
        <v>-0.02</v>
      </c>
      <c r="D2512">
        <v>0.04007801029602587</v>
      </c>
      <c r="E2512">
        <v>3.344677069530146</v>
      </c>
      <c r="F2512">
        <v>0.01383698741718205</v>
      </c>
      <c r="G2512">
        <v>0.01124689868155441</v>
      </c>
      <c r="H2512">
        <v>-0.07829677700753518</v>
      </c>
      <c r="I2512">
        <v>1.040078010296026</v>
      </c>
      <c r="J2512">
        <v>0.5677913771314473</v>
      </c>
    </row>
    <row r="2513" spans="1:10">
      <c r="A2513" s="2">
        <v>41409</v>
      </c>
      <c r="B2513">
        <v>2</v>
      </c>
      <c r="C2513">
        <v>0</v>
      </c>
      <c r="D2513">
        <v>0.05597746719664129</v>
      </c>
      <c r="E2513">
        <v>3.344677069530146</v>
      </c>
      <c r="F2513">
        <v>0.01383698741718205</v>
      </c>
      <c r="G2513">
        <v>0.01124689868155441</v>
      </c>
      <c r="H2513">
        <v>-0.07829677700753518</v>
      </c>
      <c r="I2513">
        <v>1.055977467196641</v>
      </c>
      <c r="J2513">
        <v>0.5677913771314473</v>
      </c>
    </row>
    <row r="2514" spans="1:10">
      <c r="A2514" s="2">
        <v>41416</v>
      </c>
      <c r="B2514">
        <v>2</v>
      </c>
      <c r="C2514">
        <v>0</v>
      </c>
      <c r="D2514">
        <v>0.003105229925599145</v>
      </c>
      <c r="E2514">
        <v>3.344677069530146</v>
      </c>
      <c r="F2514">
        <v>0.01383698741718205</v>
      </c>
      <c r="G2514">
        <v>0.01124689868155441</v>
      </c>
      <c r="H2514">
        <v>-0.07829677700753518</v>
      </c>
      <c r="I2514">
        <v>1.003105229925599</v>
      </c>
      <c r="J2514">
        <v>0.5677913771314473</v>
      </c>
    </row>
    <row r="2515" spans="1:10">
      <c r="A2515" s="2">
        <v>41423</v>
      </c>
      <c r="B2515">
        <v>2</v>
      </c>
      <c r="C2515">
        <v>0.01</v>
      </c>
      <c r="D2515">
        <v>0.003307762349276389</v>
      </c>
      <c r="E2515">
        <v>3.344677069530146</v>
      </c>
      <c r="F2515">
        <v>0.01383698741718205</v>
      </c>
      <c r="G2515">
        <v>0.01124689868155441</v>
      </c>
      <c r="H2515">
        <v>-0.07829677700753518</v>
      </c>
      <c r="I2515">
        <v>1.003307762349276</v>
      </c>
      <c r="J2515">
        <v>0.5677913771314473</v>
      </c>
    </row>
    <row r="2516" spans="1:10">
      <c r="A2516" s="2">
        <v>41430</v>
      </c>
      <c r="B2516">
        <v>2</v>
      </c>
      <c r="C2516">
        <v>0</v>
      </c>
      <c r="D2516">
        <v>-0.0106547610970716</v>
      </c>
      <c r="E2516">
        <v>3.344677069530146</v>
      </c>
      <c r="F2516">
        <v>0.01383698741718205</v>
      </c>
      <c r="G2516">
        <v>0.01124689868155441</v>
      </c>
      <c r="H2516">
        <v>-0.07829677700753518</v>
      </c>
      <c r="I2516">
        <v>0.9893452389029284</v>
      </c>
      <c r="J2516">
        <v>0.5677913771314473</v>
      </c>
    </row>
    <row r="2517" spans="1:10">
      <c r="A2517" s="2">
        <v>41437</v>
      </c>
      <c r="B2517">
        <v>2</v>
      </c>
      <c r="C2517">
        <v>0</v>
      </c>
      <c r="D2517">
        <v>0.004232080636925137</v>
      </c>
      <c r="E2517">
        <v>3.344677069530146</v>
      </c>
      <c r="F2517">
        <v>0.01383698741718205</v>
      </c>
      <c r="G2517">
        <v>0.01124689868155441</v>
      </c>
      <c r="H2517">
        <v>-0.07829677700753518</v>
      </c>
      <c r="I2517">
        <v>1.004232080636925</v>
      </c>
      <c r="J2517">
        <v>0.5677913771314473</v>
      </c>
    </row>
    <row r="2518" spans="1:10">
      <c r="A2518" s="2">
        <v>41444</v>
      </c>
      <c r="B2518">
        <v>2</v>
      </c>
      <c r="C2518">
        <v>0</v>
      </c>
      <c r="D2518">
        <v>0.009435268795628931</v>
      </c>
      <c r="E2518">
        <v>3.344677069530146</v>
      </c>
      <c r="F2518">
        <v>0.01383698741718205</v>
      </c>
      <c r="G2518">
        <v>0.01124689868155441</v>
      </c>
      <c r="H2518">
        <v>-0.07829677700753518</v>
      </c>
      <c r="I2518">
        <v>1.009435268795629</v>
      </c>
      <c r="J2518">
        <v>0.5677913771314473</v>
      </c>
    </row>
    <row r="2519" spans="1:10">
      <c r="A2519" s="2">
        <v>41451</v>
      </c>
      <c r="B2519">
        <v>2</v>
      </c>
      <c r="C2519">
        <v>0.009999999999999995</v>
      </c>
      <c r="D2519">
        <v>-0.01098994287691701</v>
      </c>
      <c r="E2519">
        <v>3.344677069530146</v>
      </c>
      <c r="F2519">
        <v>0.01383698741718205</v>
      </c>
      <c r="G2519">
        <v>0.01124689868155441</v>
      </c>
      <c r="H2519">
        <v>-0.07829677700753518</v>
      </c>
      <c r="I2519">
        <v>0.989010057123083</v>
      </c>
      <c r="J2519">
        <v>0.5677913771314473</v>
      </c>
    </row>
    <row r="2520" spans="1:10">
      <c r="A2520" s="2">
        <v>41458</v>
      </c>
      <c r="B2520">
        <v>2</v>
      </c>
      <c r="C2520">
        <v>-0.009999999999999995</v>
      </c>
      <c r="D2520">
        <v>0.03181167261855105</v>
      </c>
      <c r="E2520">
        <v>3.344677069530146</v>
      </c>
      <c r="F2520">
        <v>0.01383698741718205</v>
      </c>
      <c r="G2520">
        <v>0.01124689868155441</v>
      </c>
      <c r="H2520">
        <v>-0.07829677700753518</v>
      </c>
      <c r="I2520">
        <v>1.031811672618551</v>
      </c>
      <c r="J2520">
        <v>0.5677913771314473</v>
      </c>
    </row>
    <row r="2521" spans="1:10">
      <c r="A2521" s="2">
        <v>41465</v>
      </c>
      <c r="B2521">
        <v>2</v>
      </c>
      <c r="C2521">
        <v>-0.01</v>
      </c>
      <c r="D2521">
        <v>0.02918265383683214</v>
      </c>
      <c r="E2521">
        <v>3.344677069530146</v>
      </c>
      <c r="F2521">
        <v>0.01383698741718205</v>
      </c>
      <c r="G2521">
        <v>0.01124689868155441</v>
      </c>
      <c r="H2521">
        <v>-0.07829677700753518</v>
      </c>
      <c r="I2521">
        <v>1.029182653836832</v>
      </c>
      <c r="J2521">
        <v>0.5677913771314473</v>
      </c>
    </row>
    <row r="2522" spans="1:10">
      <c r="A2522" s="2">
        <v>41472</v>
      </c>
      <c r="B2522">
        <v>2</v>
      </c>
      <c r="C2522">
        <v>-0.01</v>
      </c>
      <c r="D2522">
        <v>0.01187184744415305</v>
      </c>
      <c r="E2522">
        <v>3.344677069530146</v>
      </c>
      <c r="F2522">
        <v>0.01383698741718205</v>
      </c>
      <c r="G2522">
        <v>0.01124689868155441</v>
      </c>
      <c r="H2522">
        <v>-0.07829677700753518</v>
      </c>
      <c r="I2522">
        <v>1.011871847444153</v>
      </c>
      <c r="J2522">
        <v>0.5677913771314473</v>
      </c>
    </row>
    <row r="2523" spans="1:10">
      <c r="A2523" s="2">
        <v>41479</v>
      </c>
      <c r="B2523">
        <v>2</v>
      </c>
      <c r="C2523">
        <v>0</v>
      </c>
      <c r="D2523">
        <v>0.0008501228084556332</v>
      </c>
      <c r="E2523">
        <v>3.344677069530146</v>
      </c>
      <c r="F2523">
        <v>0.01383698741718205</v>
      </c>
      <c r="G2523">
        <v>0.01124689868155441</v>
      </c>
      <c r="H2523">
        <v>-0.07829677700753518</v>
      </c>
      <c r="I2523">
        <v>1.000850122808456</v>
      </c>
      <c r="J2523">
        <v>0.5677913771314473</v>
      </c>
    </row>
    <row r="2524" spans="1:10">
      <c r="A2524" s="2">
        <v>41486</v>
      </c>
      <c r="B2524">
        <v>2</v>
      </c>
      <c r="C2524">
        <v>0.01</v>
      </c>
      <c r="D2524">
        <v>-0.001396453656858518</v>
      </c>
      <c r="E2524">
        <v>3.344677069530146</v>
      </c>
      <c r="F2524">
        <v>0.01383698741718205</v>
      </c>
      <c r="G2524">
        <v>0.01124689868155441</v>
      </c>
      <c r="H2524">
        <v>-0.07829677700753518</v>
      </c>
      <c r="I2524">
        <v>0.9986035463431415</v>
      </c>
      <c r="J2524">
        <v>0.5677913771314473</v>
      </c>
    </row>
    <row r="2525" spans="1:10">
      <c r="A2525" s="2">
        <v>41493</v>
      </c>
      <c r="B2525">
        <v>2</v>
      </c>
      <c r="C2525">
        <v>0.01</v>
      </c>
      <c r="D2525">
        <v>0.006618144946297406</v>
      </c>
      <c r="E2525">
        <v>3.344677069530146</v>
      </c>
      <c r="F2525">
        <v>0.01383698741718205</v>
      </c>
      <c r="G2525">
        <v>0.01124689868155441</v>
      </c>
      <c r="H2525">
        <v>-0.07829677700753518</v>
      </c>
      <c r="I2525">
        <v>1.006618144946297</v>
      </c>
      <c r="J2525">
        <v>0.5677913771314473</v>
      </c>
    </row>
    <row r="2526" spans="1:10">
      <c r="A2526" s="2">
        <v>41500</v>
      </c>
      <c r="B2526">
        <v>2</v>
      </c>
      <c r="C2526">
        <v>0</v>
      </c>
      <c r="D2526">
        <v>0.009086055904417112</v>
      </c>
      <c r="E2526">
        <v>3.344677069530146</v>
      </c>
      <c r="F2526">
        <v>0.01383698741718205</v>
      </c>
      <c r="G2526">
        <v>0.01124689868155441</v>
      </c>
      <c r="H2526">
        <v>-0.07829677700753518</v>
      </c>
      <c r="I2526">
        <v>1.009086055904417</v>
      </c>
      <c r="J2526">
        <v>0.5677913771314473</v>
      </c>
    </row>
    <row r="2527" spans="1:10">
      <c r="A2527" s="2">
        <v>41507</v>
      </c>
      <c r="B2527">
        <v>2</v>
      </c>
      <c r="C2527">
        <v>-0.01</v>
      </c>
      <c r="D2527">
        <v>-0.01616873953094823</v>
      </c>
      <c r="E2527">
        <v>3.344677069530146</v>
      </c>
      <c r="F2527">
        <v>0.01383698741718205</v>
      </c>
      <c r="G2527">
        <v>0.01124689868155441</v>
      </c>
      <c r="H2527">
        <v>-0.07829677700753518</v>
      </c>
      <c r="I2527">
        <v>0.9838312604690518</v>
      </c>
      <c r="J2527">
        <v>0.5677913771314473</v>
      </c>
    </row>
    <row r="2528" spans="1:10">
      <c r="A2528" s="2">
        <v>41514</v>
      </c>
      <c r="B2528">
        <v>2</v>
      </c>
      <c r="C2528">
        <v>-0.01</v>
      </c>
      <c r="D2528">
        <v>-0.006038101396762827</v>
      </c>
      <c r="E2528">
        <v>3.344677069530146</v>
      </c>
      <c r="F2528">
        <v>0.01383698741718205</v>
      </c>
      <c r="G2528">
        <v>0.01124689868155441</v>
      </c>
      <c r="H2528">
        <v>-0.07829677700753518</v>
      </c>
      <c r="I2528">
        <v>0.9939618986032371</v>
      </c>
      <c r="J2528">
        <v>0.5677913771314473</v>
      </c>
    </row>
    <row r="2529" spans="1:10">
      <c r="A2529" s="2">
        <v>41521</v>
      </c>
      <c r="B2529">
        <v>2</v>
      </c>
      <c r="C2529">
        <v>-0.009999999999999998</v>
      </c>
      <c r="D2529">
        <v>0.0164926868198531</v>
      </c>
      <c r="E2529">
        <v>3.344677069530146</v>
      </c>
      <c r="F2529">
        <v>0.01383698741718205</v>
      </c>
      <c r="G2529">
        <v>0.01124689868155441</v>
      </c>
      <c r="H2529">
        <v>-0.07829677700753518</v>
      </c>
      <c r="I2529">
        <v>1.016492686819853</v>
      </c>
      <c r="J2529">
        <v>0.5677913771314473</v>
      </c>
    </row>
    <row r="2530" spans="1:10">
      <c r="A2530" s="2">
        <v>41528</v>
      </c>
      <c r="B2530">
        <v>2</v>
      </c>
      <c r="C2530">
        <v>0</v>
      </c>
      <c r="D2530">
        <v>0.03167865185357248</v>
      </c>
      <c r="E2530">
        <v>3.344677069530146</v>
      </c>
      <c r="F2530">
        <v>0.01383698741718205</v>
      </c>
      <c r="G2530">
        <v>0.01124689868155441</v>
      </c>
      <c r="H2530">
        <v>-0.07829677700753518</v>
      </c>
      <c r="I2530">
        <v>1.031678651853573</v>
      </c>
      <c r="J2530">
        <v>0.5677913771314473</v>
      </c>
    </row>
    <row r="2531" spans="1:10">
      <c r="A2531" s="2">
        <v>41535</v>
      </c>
      <c r="B2531">
        <v>2</v>
      </c>
      <c r="C2531">
        <v>-0.01</v>
      </c>
      <c r="D2531">
        <v>0.02933442588836923</v>
      </c>
      <c r="E2531">
        <v>3.344677069530146</v>
      </c>
      <c r="F2531">
        <v>0.01383698741718205</v>
      </c>
      <c r="G2531">
        <v>0.01124689868155441</v>
      </c>
      <c r="H2531">
        <v>-0.07829677700753518</v>
      </c>
      <c r="I2531">
        <v>1.029334425888369</v>
      </c>
      <c r="J2531">
        <v>0.5677913771314473</v>
      </c>
    </row>
    <row r="2532" spans="1:10">
      <c r="A2532" s="2">
        <v>41542</v>
      </c>
      <c r="B2532">
        <v>2</v>
      </c>
      <c r="C2532">
        <v>0.01</v>
      </c>
      <c r="D2532">
        <v>-0.02324079897263566</v>
      </c>
      <c r="E2532">
        <v>3.344677069530146</v>
      </c>
      <c r="F2532">
        <v>0.01383698741718205</v>
      </c>
      <c r="G2532">
        <v>0.01124689868155441</v>
      </c>
      <c r="H2532">
        <v>-0.07829677700753518</v>
      </c>
      <c r="I2532">
        <v>0.9767592010273644</v>
      </c>
      <c r="J2532">
        <v>0.5677913771314473</v>
      </c>
    </row>
    <row r="2533" spans="1:10">
      <c r="A2533" s="2">
        <v>41549</v>
      </c>
      <c r="B2533">
        <v>2</v>
      </c>
      <c r="C2533">
        <v>0</v>
      </c>
      <c r="D2533">
        <v>-0.002306241415278796</v>
      </c>
      <c r="E2533">
        <v>3.344677069530146</v>
      </c>
      <c r="F2533">
        <v>0.01383698741718205</v>
      </c>
      <c r="G2533">
        <v>0.01124689868155441</v>
      </c>
      <c r="H2533">
        <v>-0.07829677700753518</v>
      </c>
      <c r="I2533">
        <v>0.9976937585847212</v>
      </c>
      <c r="J2533">
        <v>0.5677913771314473</v>
      </c>
    </row>
    <row r="2534" spans="1:10">
      <c r="A2534" s="2">
        <v>41556</v>
      </c>
      <c r="B2534">
        <v>2</v>
      </c>
      <c r="C2534">
        <v>0.03</v>
      </c>
      <c r="D2534">
        <v>-0.01973050342814758</v>
      </c>
      <c r="E2534">
        <v>3.344677069530146</v>
      </c>
      <c r="F2534">
        <v>0.01383698741718205</v>
      </c>
      <c r="G2534">
        <v>0.01124689868155441</v>
      </c>
      <c r="H2534">
        <v>-0.07829677700753518</v>
      </c>
      <c r="I2534">
        <v>0.9802694965718524</v>
      </c>
      <c r="J2534">
        <v>0.5677913771314473</v>
      </c>
    </row>
    <row r="2535" spans="1:10">
      <c r="A2535" s="2">
        <v>41563</v>
      </c>
      <c r="B2535">
        <v>2</v>
      </c>
      <c r="C2535">
        <v>0.05</v>
      </c>
      <c r="D2535">
        <v>0.03861693371296308</v>
      </c>
      <c r="E2535">
        <v>3.344677069530146</v>
      </c>
      <c r="F2535">
        <v>0.01383698741718205</v>
      </c>
      <c r="G2535">
        <v>0.01124689868155441</v>
      </c>
      <c r="H2535">
        <v>-0.07829677700753518</v>
      </c>
      <c r="I2535">
        <v>1.038616933712963</v>
      </c>
      <c r="J2535">
        <v>0.5677913771314473</v>
      </c>
    </row>
    <row r="2536" spans="1:10">
      <c r="A2536" s="2">
        <v>41570</v>
      </c>
      <c r="B2536">
        <v>2</v>
      </c>
      <c r="C2536">
        <v>-0.06</v>
      </c>
      <c r="D2536">
        <v>0.01461141983760073</v>
      </c>
      <c r="E2536">
        <v>3.344677069530146</v>
      </c>
      <c r="F2536">
        <v>0.01383698741718205</v>
      </c>
      <c r="G2536">
        <v>0.01124689868155441</v>
      </c>
      <c r="H2536">
        <v>-0.07829677700753518</v>
      </c>
      <c r="I2536">
        <v>1.014611419837601</v>
      </c>
      <c r="J2536">
        <v>0.5677913771314473</v>
      </c>
    </row>
    <row r="2537" spans="1:10">
      <c r="A2537" s="2">
        <v>41577</v>
      </c>
      <c r="B2537">
        <v>2</v>
      </c>
      <c r="C2537">
        <v>0</v>
      </c>
      <c r="D2537">
        <v>0.03042071739050348</v>
      </c>
      <c r="E2537">
        <v>3.344677069530146</v>
      </c>
      <c r="F2537">
        <v>0.01383698741718205</v>
      </c>
      <c r="G2537">
        <v>0.01124689868155441</v>
      </c>
      <c r="H2537">
        <v>-0.07829677700753518</v>
      </c>
      <c r="I2537">
        <v>1.030420717390504</v>
      </c>
      <c r="J2537">
        <v>0.5677913771314473</v>
      </c>
    </row>
    <row r="2538" spans="1:10">
      <c r="A2538" s="2">
        <v>41584</v>
      </c>
      <c r="B2538">
        <v>2</v>
      </c>
      <c r="C2538">
        <v>0.01</v>
      </c>
      <c r="D2538">
        <v>0.01141776462276559</v>
      </c>
      <c r="E2538">
        <v>3.344677069530146</v>
      </c>
      <c r="F2538">
        <v>0.01383698741718205</v>
      </c>
      <c r="G2538">
        <v>0.01124689868155441</v>
      </c>
      <c r="H2538">
        <v>-0.07829677700753518</v>
      </c>
      <c r="I2538">
        <v>1.011417764622766</v>
      </c>
      <c r="J2538">
        <v>0.5677913771314473</v>
      </c>
    </row>
    <row r="2539" spans="1:10">
      <c r="A2539" s="2">
        <v>41591</v>
      </c>
      <c r="B2539">
        <v>2</v>
      </c>
      <c r="C2539">
        <v>0.03</v>
      </c>
      <c r="D2539">
        <v>0.002399858636372359</v>
      </c>
      <c r="E2539">
        <v>3.344677069530146</v>
      </c>
      <c r="F2539">
        <v>0.01383698741718205</v>
      </c>
      <c r="G2539">
        <v>0.01124689868155441</v>
      </c>
      <c r="H2539">
        <v>-0.07829677700753518</v>
      </c>
      <c r="I2539">
        <v>1.002399858636372</v>
      </c>
      <c r="J2539">
        <v>0.5677913771314473</v>
      </c>
    </row>
    <row r="2540" spans="1:10">
      <c r="A2540" s="2">
        <v>41598</v>
      </c>
      <c r="B2540">
        <v>2</v>
      </c>
      <c r="C2540">
        <v>0</v>
      </c>
      <c r="D2540">
        <v>0.0006737034684272691</v>
      </c>
      <c r="E2540">
        <v>3.344677069530146</v>
      </c>
      <c r="F2540">
        <v>0.01383698741718205</v>
      </c>
      <c r="G2540">
        <v>0.01124689868155441</v>
      </c>
      <c r="H2540">
        <v>-0.07829677700753518</v>
      </c>
      <c r="I2540">
        <v>1.000673703468427</v>
      </c>
      <c r="J2540">
        <v>0.5677913771314473</v>
      </c>
    </row>
    <row r="2541" spans="1:10">
      <c r="A2541" s="2">
        <v>41605</v>
      </c>
      <c r="B2541">
        <v>2</v>
      </c>
      <c r="C2541">
        <v>-0.009999999999999995</v>
      </c>
      <c r="D2541">
        <v>0.03343495236581958</v>
      </c>
      <c r="E2541">
        <v>3.344677069530146</v>
      </c>
      <c r="F2541">
        <v>0.01383698741718205</v>
      </c>
      <c r="G2541">
        <v>0.01124689868155441</v>
      </c>
      <c r="H2541">
        <v>-0.07829677700753518</v>
      </c>
      <c r="I2541">
        <v>1.03343495236582</v>
      </c>
      <c r="J2541">
        <v>0.5677913771314473</v>
      </c>
    </row>
    <row r="2542" spans="1:10">
      <c r="A2542" s="2">
        <v>41612</v>
      </c>
      <c r="B2542">
        <v>2</v>
      </c>
      <c r="C2542">
        <v>-0.01000000000000001</v>
      </c>
      <c r="D2542">
        <v>-0.01864355312730503</v>
      </c>
      <c r="E2542">
        <v>3.344677069530146</v>
      </c>
      <c r="F2542">
        <v>0.01383698741718205</v>
      </c>
      <c r="G2542">
        <v>0.01124689868155441</v>
      </c>
      <c r="H2542">
        <v>-0.07829677700753518</v>
      </c>
      <c r="I2542">
        <v>0.981356446872695</v>
      </c>
      <c r="J2542">
        <v>0.5677913771314473</v>
      </c>
    </row>
    <row r="2543" spans="1:10">
      <c r="A2543" s="2">
        <v>41619</v>
      </c>
      <c r="B2543">
        <v>2</v>
      </c>
      <c r="C2543">
        <v>0.01000000000000001</v>
      </c>
      <c r="D2543">
        <v>-0.01344531206990667</v>
      </c>
      <c r="E2543">
        <v>3.344677069530146</v>
      </c>
      <c r="F2543">
        <v>0.01383698741718205</v>
      </c>
      <c r="G2543">
        <v>0.01124689868155441</v>
      </c>
      <c r="H2543">
        <v>-0.07829677700753518</v>
      </c>
      <c r="I2543">
        <v>0.9865546879300934</v>
      </c>
      <c r="J2543">
        <v>0.5677913771314473</v>
      </c>
    </row>
    <row r="2544" spans="1:10">
      <c r="A2544" s="2">
        <v>41626</v>
      </c>
      <c r="B2544">
        <v>2</v>
      </c>
      <c r="C2544">
        <v>0</v>
      </c>
      <c r="D2544">
        <v>0.05506401541341199</v>
      </c>
      <c r="E2544">
        <v>3.344677069530146</v>
      </c>
      <c r="F2544">
        <v>0.01383698741718205</v>
      </c>
      <c r="G2544">
        <v>0.01124689868155441</v>
      </c>
      <c r="H2544">
        <v>-0.07829677700753518</v>
      </c>
      <c r="I2544">
        <v>1.055064015413412</v>
      </c>
      <c r="J2544">
        <v>0.5677913771314473</v>
      </c>
    </row>
    <row r="2545" spans="1:10">
      <c r="A2545" s="2">
        <v>41632</v>
      </c>
      <c r="B2545">
        <v>2</v>
      </c>
      <c r="C2545">
        <v>0</v>
      </c>
      <c r="D2545">
        <v>0.01955597941593638</v>
      </c>
      <c r="E2545">
        <v>3.344677069530146</v>
      </c>
      <c r="F2545">
        <v>0.01383698741718205</v>
      </c>
      <c r="G2545">
        <v>0.01124689868155441</v>
      </c>
      <c r="H2545">
        <v>-0.07829677700753518</v>
      </c>
      <c r="I2545">
        <v>1.019555979415936</v>
      </c>
      <c r="J2545">
        <v>0.5677913771314473</v>
      </c>
    </row>
    <row r="2546" spans="1:10">
      <c r="A2546" s="2">
        <v>41639</v>
      </c>
      <c r="B2546">
        <v>2</v>
      </c>
      <c r="C2546">
        <v>0</v>
      </c>
      <c r="D2546">
        <v>0.005322793055981346</v>
      </c>
      <c r="E2546">
        <v>3.344677069530146</v>
      </c>
      <c r="F2546">
        <v>0.01383698741718205</v>
      </c>
      <c r="G2546">
        <v>0.01124689868155441</v>
      </c>
      <c r="H2546">
        <v>-0.07829677700753518</v>
      </c>
      <c r="I2546">
        <v>1.005322793055981</v>
      </c>
      <c r="J2546">
        <v>0.5677913771314473</v>
      </c>
    </row>
    <row r="2547" spans="1:10">
      <c r="A2547" s="2">
        <v>41647</v>
      </c>
      <c r="B2547">
        <v>2</v>
      </c>
      <c r="C2547">
        <v>-0.02</v>
      </c>
      <c r="D2547">
        <v>-0.002239126368581184</v>
      </c>
      <c r="E2547">
        <v>3.076141656939682</v>
      </c>
      <c r="F2547">
        <v>0.0155781036239424</v>
      </c>
      <c r="G2547">
        <v>0.01513770233596955</v>
      </c>
      <c r="H2547">
        <v>-0.4171362459091558</v>
      </c>
      <c r="I2547">
        <v>0.9977608736314189</v>
      </c>
      <c r="J2547">
        <v>0.4523851282724126</v>
      </c>
    </row>
    <row r="2548" spans="1:10">
      <c r="A2548" s="2">
        <v>41654</v>
      </c>
      <c r="B2548">
        <v>2</v>
      </c>
      <c r="C2548">
        <v>-0.01</v>
      </c>
      <c r="D2548">
        <v>0.01011764880259384</v>
      </c>
      <c r="E2548">
        <v>3.076141656939682</v>
      </c>
      <c r="F2548">
        <v>0.0155781036239424</v>
      </c>
      <c r="G2548">
        <v>0.01513770233596955</v>
      </c>
      <c r="H2548">
        <v>-0.4171362459091558</v>
      </c>
      <c r="I2548">
        <v>1.010117648802594</v>
      </c>
      <c r="J2548">
        <v>0.4523851282724126</v>
      </c>
    </row>
    <row r="2549" spans="1:10">
      <c r="A2549" s="2">
        <v>41661</v>
      </c>
      <c r="B2549">
        <v>2</v>
      </c>
      <c r="C2549">
        <v>0</v>
      </c>
      <c r="D2549">
        <v>0.02165111401689704</v>
      </c>
      <c r="E2549">
        <v>3.076141656939682</v>
      </c>
      <c r="F2549">
        <v>0.0155781036239424</v>
      </c>
      <c r="G2549">
        <v>0.01513770233596955</v>
      </c>
      <c r="H2549">
        <v>-0.4171362459091558</v>
      </c>
      <c r="I2549">
        <v>1.021651114016897</v>
      </c>
      <c r="J2549">
        <v>0.4523851282724126</v>
      </c>
    </row>
    <row r="2550" spans="1:10">
      <c r="A2550" s="2">
        <v>41668</v>
      </c>
      <c r="B2550">
        <v>2</v>
      </c>
      <c r="C2550">
        <v>0</v>
      </c>
      <c r="D2550">
        <v>-0.03761283970509993</v>
      </c>
      <c r="E2550">
        <v>3.076141656939682</v>
      </c>
      <c r="F2550">
        <v>0.0155781036239424</v>
      </c>
      <c r="G2550">
        <v>0.01513770233596955</v>
      </c>
      <c r="H2550">
        <v>-0.4171362459091558</v>
      </c>
      <c r="I2550">
        <v>0.9623871602949001</v>
      </c>
      <c r="J2550">
        <v>0.4523851282724126</v>
      </c>
    </row>
    <row r="2551" spans="1:10">
      <c r="A2551" s="2">
        <v>41675</v>
      </c>
      <c r="B2551">
        <v>2</v>
      </c>
      <c r="C2551">
        <v>0.03000000000000001</v>
      </c>
      <c r="D2551">
        <v>-0.02510215290707894</v>
      </c>
      <c r="E2551">
        <v>3.076141656939682</v>
      </c>
      <c r="F2551">
        <v>0.0155781036239424</v>
      </c>
      <c r="G2551">
        <v>0.01513770233596955</v>
      </c>
      <c r="H2551">
        <v>-0.4171362459091558</v>
      </c>
      <c r="I2551">
        <v>0.974897847092921</v>
      </c>
      <c r="J2551">
        <v>0.4523851282724126</v>
      </c>
    </row>
    <row r="2552" spans="1:10">
      <c r="A2552" s="2">
        <v>41682</v>
      </c>
      <c r="B2552">
        <v>2</v>
      </c>
      <c r="C2552">
        <v>-0.02</v>
      </c>
      <c r="D2552">
        <v>0.04225329579671217</v>
      </c>
      <c r="E2552">
        <v>3.076141656939682</v>
      </c>
      <c r="F2552">
        <v>0.0155781036239424</v>
      </c>
      <c r="G2552">
        <v>0.01513770233596955</v>
      </c>
      <c r="H2552">
        <v>-0.4171362459091558</v>
      </c>
      <c r="I2552">
        <v>1.042253295796712</v>
      </c>
      <c r="J2552">
        <v>0.4523851282724126</v>
      </c>
    </row>
    <row r="2553" spans="1:10">
      <c r="A2553" s="2">
        <v>41689</v>
      </c>
      <c r="B2553">
        <v>2</v>
      </c>
      <c r="C2553">
        <v>0.009999999999999995</v>
      </c>
      <c r="D2553">
        <v>0.01451271263644257</v>
      </c>
      <c r="E2553">
        <v>3.076141656939682</v>
      </c>
      <c r="F2553">
        <v>0.0155781036239424</v>
      </c>
      <c r="G2553">
        <v>0.01513770233596955</v>
      </c>
      <c r="H2553">
        <v>-0.4171362459091558</v>
      </c>
      <c r="I2553">
        <v>1.014512712636443</v>
      </c>
      <c r="J2553">
        <v>0.4523851282724126</v>
      </c>
    </row>
    <row r="2554" spans="1:10">
      <c r="A2554" s="2">
        <v>41696</v>
      </c>
      <c r="B2554">
        <v>2</v>
      </c>
      <c r="C2554">
        <v>-0.009999999999999995</v>
      </c>
      <c r="D2554">
        <v>0.008602003258774039</v>
      </c>
      <c r="E2554">
        <v>3.076141656939682</v>
      </c>
      <c r="F2554">
        <v>0.0155781036239424</v>
      </c>
      <c r="G2554">
        <v>0.01513770233596955</v>
      </c>
      <c r="H2554">
        <v>-0.4171362459091558</v>
      </c>
      <c r="I2554">
        <v>1.008602003258774</v>
      </c>
      <c r="J2554">
        <v>0.4523851282724126</v>
      </c>
    </row>
    <row r="2555" spans="1:10">
      <c r="A2555" s="2">
        <v>41703</v>
      </c>
      <c r="B2555">
        <v>2</v>
      </c>
      <c r="C2555">
        <v>0.009999999999999995</v>
      </c>
      <c r="D2555">
        <v>0.0138688848254469</v>
      </c>
      <c r="E2555">
        <v>3.076141656939682</v>
      </c>
      <c r="F2555">
        <v>0.0155781036239424</v>
      </c>
      <c r="G2555">
        <v>0.01513770233596955</v>
      </c>
      <c r="H2555">
        <v>-0.4171362459091558</v>
      </c>
      <c r="I2555">
        <v>1.013868884825447</v>
      </c>
      <c r="J2555">
        <v>0.4523851282724126</v>
      </c>
    </row>
    <row r="2556" spans="1:10">
      <c r="A2556" s="2">
        <v>41710</v>
      </c>
      <c r="B2556">
        <v>2</v>
      </c>
      <c r="C2556">
        <v>-0.009999999999999995</v>
      </c>
      <c r="D2556">
        <v>-0.01270593066959852</v>
      </c>
      <c r="E2556">
        <v>3.076141656939682</v>
      </c>
      <c r="F2556">
        <v>0.0155781036239424</v>
      </c>
      <c r="G2556">
        <v>0.01513770233596955</v>
      </c>
      <c r="H2556">
        <v>-0.4171362459091558</v>
      </c>
      <c r="I2556">
        <v>0.9872940693304015</v>
      </c>
      <c r="J2556">
        <v>0.4523851282724126</v>
      </c>
    </row>
    <row r="2557" spans="1:10">
      <c r="A2557" s="2">
        <v>41717</v>
      </c>
      <c r="B2557">
        <v>2</v>
      </c>
      <c r="C2557">
        <v>0.009999999999999995</v>
      </c>
      <c r="D2557">
        <v>-0.003506336324257672</v>
      </c>
      <c r="E2557">
        <v>3.076141656939682</v>
      </c>
      <c r="F2557">
        <v>0.0155781036239424</v>
      </c>
      <c r="G2557">
        <v>0.01513770233596955</v>
      </c>
      <c r="H2557">
        <v>-0.4171362459091558</v>
      </c>
      <c r="I2557">
        <v>0.9964936636757423</v>
      </c>
      <c r="J2557">
        <v>0.4523851282724126</v>
      </c>
    </row>
    <row r="2558" spans="1:10">
      <c r="A2558" s="2">
        <v>41724</v>
      </c>
      <c r="B2558">
        <v>2</v>
      </c>
      <c r="C2558">
        <v>-0.009999999999999995</v>
      </c>
      <c r="D2558">
        <v>-0.009675987105113004</v>
      </c>
      <c r="E2558">
        <v>3.076141656939682</v>
      </c>
      <c r="F2558">
        <v>0.0155781036239424</v>
      </c>
      <c r="G2558">
        <v>0.01513770233596955</v>
      </c>
      <c r="H2558">
        <v>-0.4171362459091558</v>
      </c>
      <c r="I2558">
        <v>0.990324012894887</v>
      </c>
      <c r="J2558">
        <v>0.4523851282724126</v>
      </c>
    </row>
    <row r="2559" spans="1:10">
      <c r="A2559" s="2">
        <v>41731</v>
      </c>
      <c r="B2559">
        <v>2</v>
      </c>
      <c r="C2559">
        <v>-0.03</v>
      </c>
      <c r="D2559">
        <v>0.03527870191552485</v>
      </c>
      <c r="E2559">
        <v>3.076141656939682</v>
      </c>
      <c r="F2559">
        <v>0.0155781036239424</v>
      </c>
      <c r="G2559">
        <v>0.01513770233596955</v>
      </c>
      <c r="H2559">
        <v>-0.4171362459091558</v>
      </c>
      <c r="I2559">
        <v>1.035278701915525</v>
      </c>
      <c r="J2559">
        <v>0.4523851282724126</v>
      </c>
    </row>
    <row r="2560" spans="1:10">
      <c r="A2560" s="2">
        <v>41738</v>
      </c>
      <c r="B2560">
        <v>2</v>
      </c>
      <c r="C2560">
        <v>0.02</v>
      </c>
      <c r="D2560">
        <v>0.04218909139009223</v>
      </c>
      <c r="E2560">
        <v>3.076141656939682</v>
      </c>
      <c r="F2560">
        <v>0.0155781036239424</v>
      </c>
      <c r="G2560">
        <v>0.01513770233596955</v>
      </c>
      <c r="H2560">
        <v>-0.4171362459091558</v>
      </c>
      <c r="I2560">
        <v>1.042189091390092</v>
      </c>
      <c r="J2560">
        <v>0.4523851282724126</v>
      </c>
    </row>
    <row r="2561" spans="1:10">
      <c r="A2561" s="2">
        <v>41745</v>
      </c>
      <c r="B2561">
        <v>2</v>
      </c>
      <c r="C2561">
        <v>0</v>
      </c>
      <c r="D2561">
        <v>-0.01223330534310772</v>
      </c>
      <c r="E2561">
        <v>3.076141656939682</v>
      </c>
      <c r="F2561">
        <v>0.0155781036239424</v>
      </c>
      <c r="G2561">
        <v>0.01513770233596955</v>
      </c>
      <c r="H2561">
        <v>-0.4171362459091558</v>
      </c>
      <c r="I2561">
        <v>0.9877666946568923</v>
      </c>
      <c r="J2561">
        <v>0.4523851282724126</v>
      </c>
    </row>
    <row r="2562" spans="1:10">
      <c r="A2562" s="2">
        <v>41752</v>
      </c>
      <c r="B2562">
        <v>2</v>
      </c>
      <c r="C2562">
        <v>-0.02</v>
      </c>
      <c r="D2562">
        <v>0.004996328821243732</v>
      </c>
      <c r="E2562">
        <v>3.076141656939682</v>
      </c>
      <c r="F2562">
        <v>0.0155781036239424</v>
      </c>
      <c r="G2562">
        <v>0.01513770233596955</v>
      </c>
      <c r="H2562">
        <v>-0.4171362459091558</v>
      </c>
      <c r="I2562">
        <v>1.004996328821244</v>
      </c>
      <c r="J2562">
        <v>0.4523851282724126</v>
      </c>
    </row>
    <row r="2563" spans="1:10">
      <c r="A2563" s="2">
        <v>41759</v>
      </c>
      <c r="B2563">
        <v>2</v>
      </c>
      <c r="C2563">
        <v>0.009999999999999998</v>
      </c>
      <c r="D2563">
        <v>0.009352776572141022</v>
      </c>
      <c r="E2563">
        <v>3.076141656939682</v>
      </c>
      <c r="F2563">
        <v>0.0155781036239424</v>
      </c>
      <c r="G2563">
        <v>0.01513770233596955</v>
      </c>
      <c r="H2563">
        <v>-0.4171362459091558</v>
      </c>
      <c r="I2563">
        <v>1.009352776572141</v>
      </c>
      <c r="J2563">
        <v>0.4523851282724126</v>
      </c>
    </row>
    <row r="2564" spans="1:10">
      <c r="A2564" s="2">
        <v>41766</v>
      </c>
      <c r="B2564">
        <v>2</v>
      </c>
      <c r="C2564">
        <v>0</v>
      </c>
      <c r="D2564">
        <v>0.01153288491809495</v>
      </c>
      <c r="E2564">
        <v>3.076141656939682</v>
      </c>
      <c r="F2564">
        <v>0.0155781036239424</v>
      </c>
      <c r="G2564">
        <v>0.01513770233596955</v>
      </c>
      <c r="H2564">
        <v>-0.4171362459091558</v>
      </c>
      <c r="I2564">
        <v>1.011532884918095</v>
      </c>
      <c r="J2564">
        <v>0.4523851282724126</v>
      </c>
    </row>
    <row r="2565" spans="1:10">
      <c r="A2565" s="2">
        <v>41773</v>
      </c>
      <c r="B2565">
        <v>2</v>
      </c>
      <c r="C2565">
        <v>0</v>
      </c>
      <c r="D2565">
        <v>0.003958221466613726</v>
      </c>
      <c r="E2565">
        <v>3.076141656939682</v>
      </c>
      <c r="F2565">
        <v>0.0155781036239424</v>
      </c>
      <c r="G2565">
        <v>0.01513770233596955</v>
      </c>
      <c r="H2565">
        <v>-0.4171362459091558</v>
      </c>
      <c r="I2565">
        <v>1.003958221466614</v>
      </c>
      <c r="J2565">
        <v>0.4523851282724126</v>
      </c>
    </row>
    <row r="2566" spans="1:10">
      <c r="A2566" s="2">
        <v>41780</v>
      </c>
      <c r="B2566">
        <v>2</v>
      </c>
      <c r="C2566">
        <v>0.01</v>
      </c>
      <c r="D2566">
        <v>-0.001769570481591783</v>
      </c>
      <c r="E2566">
        <v>3.076141656939682</v>
      </c>
      <c r="F2566">
        <v>0.0155781036239424</v>
      </c>
      <c r="G2566">
        <v>0.01513770233596955</v>
      </c>
      <c r="H2566">
        <v>-0.4171362459091558</v>
      </c>
      <c r="I2566">
        <v>0.9982304295184082</v>
      </c>
      <c r="J2566">
        <v>0.4523851282724126</v>
      </c>
    </row>
    <row r="2567" spans="1:10">
      <c r="A2567" s="2">
        <v>41787</v>
      </c>
      <c r="B2567">
        <v>2</v>
      </c>
      <c r="C2567">
        <v>0</v>
      </c>
      <c r="D2567">
        <v>0.01582626751650692</v>
      </c>
      <c r="E2567">
        <v>3.076141656939682</v>
      </c>
      <c r="F2567">
        <v>0.0155781036239424</v>
      </c>
      <c r="G2567">
        <v>0.01513770233596955</v>
      </c>
      <c r="H2567">
        <v>-0.4171362459091558</v>
      </c>
      <c r="I2567">
        <v>1.015826267516507</v>
      </c>
      <c r="J2567">
        <v>0.4523851282724126</v>
      </c>
    </row>
    <row r="2568" spans="1:10">
      <c r="A2568" s="2">
        <v>41794</v>
      </c>
      <c r="B2568">
        <v>2</v>
      </c>
      <c r="C2568">
        <v>0</v>
      </c>
      <c r="D2568">
        <v>0.005439605046576423</v>
      </c>
      <c r="E2568">
        <v>3.076141656939682</v>
      </c>
      <c r="F2568">
        <v>0.0155781036239424</v>
      </c>
      <c r="G2568">
        <v>0.01513770233596955</v>
      </c>
      <c r="H2568">
        <v>-0.4171362459091558</v>
      </c>
      <c r="I2568">
        <v>1.005439605046576</v>
      </c>
      <c r="J2568">
        <v>0.4523851282724126</v>
      </c>
    </row>
    <row r="2569" spans="1:10">
      <c r="A2569" s="2">
        <v>41801</v>
      </c>
      <c r="B2569">
        <v>2</v>
      </c>
      <c r="C2569">
        <v>0</v>
      </c>
      <c r="D2569">
        <v>0.03405125922392564</v>
      </c>
      <c r="E2569">
        <v>3.076141656939682</v>
      </c>
      <c r="F2569">
        <v>0.0155781036239424</v>
      </c>
      <c r="G2569">
        <v>0.01513770233596955</v>
      </c>
      <c r="H2569">
        <v>-0.4171362459091558</v>
      </c>
      <c r="I2569">
        <v>1.034051259223926</v>
      </c>
      <c r="J2569">
        <v>0.4523851282724126</v>
      </c>
    </row>
    <row r="2570" spans="1:10">
      <c r="A2570" s="2">
        <v>41808</v>
      </c>
      <c r="B2570">
        <v>2</v>
      </c>
      <c r="C2570">
        <v>-0.01</v>
      </c>
      <c r="D2570">
        <v>0.01805616071152049</v>
      </c>
      <c r="E2570">
        <v>3.076141656939682</v>
      </c>
      <c r="F2570">
        <v>0.0155781036239424</v>
      </c>
      <c r="G2570">
        <v>0.01513770233596955</v>
      </c>
      <c r="H2570">
        <v>-0.4171362459091558</v>
      </c>
      <c r="I2570">
        <v>1.01805616071152</v>
      </c>
      <c r="J2570">
        <v>0.4523851282724126</v>
      </c>
    </row>
    <row r="2571" spans="1:10">
      <c r="A2571" s="2">
        <v>41815</v>
      </c>
      <c r="B2571">
        <v>2</v>
      </c>
      <c r="C2571">
        <v>0</v>
      </c>
      <c r="D2571">
        <v>0.003481680288431666</v>
      </c>
      <c r="E2571">
        <v>3.076141656939682</v>
      </c>
      <c r="F2571">
        <v>0.0155781036239424</v>
      </c>
      <c r="G2571">
        <v>0.01513770233596955</v>
      </c>
      <c r="H2571">
        <v>-0.4171362459091558</v>
      </c>
      <c r="I2571">
        <v>1.003481680288432</v>
      </c>
      <c r="J2571">
        <v>0.4523851282724126</v>
      </c>
    </row>
    <row r="2572" spans="1:10">
      <c r="A2572" s="2">
        <v>41822</v>
      </c>
      <c r="B2572">
        <v>2</v>
      </c>
      <c r="C2572">
        <v>-0.009999999999999998</v>
      </c>
      <c r="D2572">
        <v>-3.114667199422688E-06</v>
      </c>
      <c r="E2572">
        <v>3.076141656939682</v>
      </c>
      <c r="F2572">
        <v>0.0155781036239424</v>
      </c>
      <c r="G2572">
        <v>0.01513770233596955</v>
      </c>
      <c r="H2572">
        <v>-0.4171362459091558</v>
      </c>
      <c r="I2572">
        <v>0.9999968853328006</v>
      </c>
      <c r="J2572">
        <v>0.4523851282724126</v>
      </c>
    </row>
    <row r="2573" spans="1:10">
      <c r="A2573" s="2">
        <v>41829</v>
      </c>
      <c r="B2573">
        <v>2</v>
      </c>
      <c r="C2573">
        <v>0.009999999999999998</v>
      </c>
      <c r="D2573">
        <v>0.005365919009937254</v>
      </c>
      <c r="E2573">
        <v>3.076141656939682</v>
      </c>
      <c r="F2573">
        <v>0.0155781036239424</v>
      </c>
      <c r="G2573">
        <v>0.01513770233596955</v>
      </c>
      <c r="H2573">
        <v>-0.4171362459091558</v>
      </c>
      <c r="I2573">
        <v>1.005365919009937</v>
      </c>
      <c r="J2573">
        <v>0.4523851282724126</v>
      </c>
    </row>
    <row r="2574" spans="1:10">
      <c r="A2574" s="2">
        <v>41836</v>
      </c>
      <c r="B2574">
        <v>2</v>
      </c>
      <c r="C2574">
        <v>-0.009999999999999998</v>
      </c>
      <c r="D2574">
        <v>0.01576769554569655</v>
      </c>
      <c r="E2574">
        <v>3.076141656939682</v>
      </c>
      <c r="F2574">
        <v>0.0155781036239424</v>
      </c>
      <c r="G2574">
        <v>0.01513770233596955</v>
      </c>
      <c r="H2574">
        <v>-0.4171362459091558</v>
      </c>
      <c r="I2574">
        <v>1.015767695545696</v>
      </c>
      <c r="J2574">
        <v>0.4523851282724126</v>
      </c>
    </row>
    <row r="2575" spans="1:10">
      <c r="A2575" s="2">
        <v>41843</v>
      </c>
      <c r="B2575">
        <v>2</v>
      </c>
      <c r="C2575">
        <v>0.009999999999999998</v>
      </c>
      <c r="D2575">
        <v>-0.001852787871042028</v>
      </c>
      <c r="E2575">
        <v>3.076141656939682</v>
      </c>
      <c r="F2575">
        <v>0.0155781036239424</v>
      </c>
      <c r="G2575">
        <v>0.01513770233596955</v>
      </c>
      <c r="H2575">
        <v>-0.4171362459091558</v>
      </c>
      <c r="I2575">
        <v>0.998147212128958</v>
      </c>
      <c r="J2575">
        <v>0.4523851282724126</v>
      </c>
    </row>
    <row r="2576" spans="1:10">
      <c r="A2576" s="2">
        <v>41850</v>
      </c>
      <c r="B2576">
        <v>2</v>
      </c>
      <c r="C2576">
        <v>0.01</v>
      </c>
      <c r="D2576">
        <v>-0.0008646131466602935</v>
      </c>
      <c r="E2576">
        <v>3.076141656939682</v>
      </c>
      <c r="F2576">
        <v>0.0155781036239424</v>
      </c>
      <c r="G2576">
        <v>0.01513770233596955</v>
      </c>
      <c r="H2576">
        <v>-0.4171362459091558</v>
      </c>
      <c r="I2576">
        <v>0.9991353868533397</v>
      </c>
      <c r="J2576">
        <v>0.4523851282724126</v>
      </c>
    </row>
    <row r="2577" spans="1:10">
      <c r="A2577" s="2">
        <v>41857</v>
      </c>
      <c r="B2577">
        <v>2</v>
      </c>
      <c r="C2577">
        <v>-0.01</v>
      </c>
      <c r="D2577">
        <v>-0.0212412769653886</v>
      </c>
      <c r="E2577">
        <v>3.076141656939682</v>
      </c>
      <c r="F2577">
        <v>0.0155781036239424</v>
      </c>
      <c r="G2577">
        <v>0.01513770233596955</v>
      </c>
      <c r="H2577">
        <v>-0.4171362459091558</v>
      </c>
      <c r="I2577">
        <v>0.9787587230346114</v>
      </c>
      <c r="J2577">
        <v>0.4523851282724126</v>
      </c>
    </row>
    <row r="2578" spans="1:10">
      <c r="A2578" s="2">
        <v>41864</v>
      </c>
      <c r="B2578">
        <v>2</v>
      </c>
      <c r="C2578">
        <v>0.01</v>
      </c>
      <c r="D2578">
        <v>0.000450787417680181</v>
      </c>
      <c r="E2578">
        <v>3.076141656939682</v>
      </c>
      <c r="F2578">
        <v>0.0155781036239424</v>
      </c>
      <c r="G2578">
        <v>0.01513770233596955</v>
      </c>
      <c r="H2578">
        <v>-0.4171362459091558</v>
      </c>
      <c r="I2578">
        <v>1.00045078741768</v>
      </c>
      <c r="J2578">
        <v>0.4523851282724126</v>
      </c>
    </row>
    <row r="2579" spans="1:10">
      <c r="A2579" s="2">
        <v>41871</v>
      </c>
      <c r="B2579">
        <v>2</v>
      </c>
      <c r="C2579">
        <v>0</v>
      </c>
      <c r="D2579">
        <v>0.02462747971720261</v>
      </c>
      <c r="E2579">
        <v>3.076141656939682</v>
      </c>
      <c r="F2579">
        <v>0.0155781036239424</v>
      </c>
      <c r="G2579">
        <v>0.01513770233596955</v>
      </c>
      <c r="H2579">
        <v>-0.4171362459091558</v>
      </c>
      <c r="I2579">
        <v>1.024627479717203</v>
      </c>
      <c r="J2579">
        <v>0.4523851282724126</v>
      </c>
    </row>
    <row r="2580" spans="1:10">
      <c r="A2580" s="2">
        <v>41878</v>
      </c>
      <c r="B2580">
        <v>2</v>
      </c>
      <c r="C2580">
        <v>0</v>
      </c>
      <c r="D2580">
        <v>0.005656314160632388</v>
      </c>
      <c r="E2580">
        <v>3.076141656939682</v>
      </c>
      <c r="F2580">
        <v>0.0155781036239424</v>
      </c>
      <c r="G2580">
        <v>0.01513770233596955</v>
      </c>
      <c r="H2580">
        <v>-0.4171362459091558</v>
      </c>
      <c r="I2580">
        <v>1.005656314160632</v>
      </c>
      <c r="J2580">
        <v>0.4523851282724126</v>
      </c>
    </row>
    <row r="2581" spans="1:10">
      <c r="A2581" s="2">
        <v>41885</v>
      </c>
      <c r="B2581">
        <v>2</v>
      </c>
      <c r="C2581">
        <v>-0.01</v>
      </c>
      <c r="D2581">
        <v>0.006706641816969881</v>
      </c>
      <c r="E2581">
        <v>3.076141656939682</v>
      </c>
      <c r="F2581">
        <v>0.0155781036239424</v>
      </c>
      <c r="G2581">
        <v>0.01513770233596955</v>
      </c>
      <c r="H2581">
        <v>-0.4171362459091558</v>
      </c>
      <c r="I2581">
        <v>1.00670664181697</v>
      </c>
      <c r="J2581">
        <v>0.4523851282724126</v>
      </c>
    </row>
    <row r="2582" spans="1:10">
      <c r="A2582" s="2">
        <v>41892</v>
      </c>
      <c r="B2582">
        <v>2</v>
      </c>
      <c r="C2582">
        <v>-0.009999999999999998</v>
      </c>
      <c r="D2582">
        <v>-0.01436144778199754</v>
      </c>
      <c r="E2582">
        <v>3.076141656939682</v>
      </c>
      <c r="F2582">
        <v>0.0155781036239424</v>
      </c>
      <c r="G2582">
        <v>0.01513770233596955</v>
      </c>
      <c r="H2582">
        <v>-0.4171362459091558</v>
      </c>
      <c r="I2582">
        <v>0.9856385522180025</v>
      </c>
      <c r="J2582">
        <v>0.4523851282724126</v>
      </c>
    </row>
    <row r="2583" spans="1:10">
      <c r="A2583" s="2">
        <v>41899</v>
      </c>
      <c r="B2583">
        <v>2</v>
      </c>
      <c r="C2583">
        <v>0</v>
      </c>
      <c r="D2583">
        <v>-0.002417591405884198</v>
      </c>
      <c r="E2583">
        <v>3.076141656939682</v>
      </c>
      <c r="F2583">
        <v>0.0155781036239424</v>
      </c>
      <c r="G2583">
        <v>0.01513770233596955</v>
      </c>
      <c r="H2583">
        <v>-0.4171362459091558</v>
      </c>
      <c r="I2583">
        <v>0.9975824085941158</v>
      </c>
      <c r="J2583">
        <v>0.4523851282724126</v>
      </c>
    </row>
    <row r="2584" spans="1:10">
      <c r="A2584" s="2">
        <v>41906</v>
      </c>
      <c r="B2584">
        <v>2</v>
      </c>
      <c r="C2584">
        <v>0</v>
      </c>
      <c r="D2584">
        <v>0.01349359040678559</v>
      </c>
      <c r="E2584">
        <v>3.076141656939682</v>
      </c>
      <c r="F2584">
        <v>0.0155781036239424</v>
      </c>
      <c r="G2584">
        <v>0.01513770233596955</v>
      </c>
      <c r="H2584">
        <v>-0.4171362459091558</v>
      </c>
      <c r="I2584">
        <v>1.013493590406786</v>
      </c>
      <c r="J2584">
        <v>0.4523851282724126</v>
      </c>
    </row>
    <row r="2585" spans="1:10">
      <c r="A2585" s="2">
        <v>41913</v>
      </c>
      <c r="B2585">
        <v>2</v>
      </c>
      <c r="C2585">
        <v>0</v>
      </c>
      <c r="D2585">
        <v>-0.03256906258996221</v>
      </c>
      <c r="E2585">
        <v>3.076141656939682</v>
      </c>
      <c r="F2585">
        <v>0.0155781036239424</v>
      </c>
      <c r="G2585">
        <v>0.01513770233596955</v>
      </c>
      <c r="H2585">
        <v>-0.4171362459091558</v>
      </c>
      <c r="I2585">
        <v>0.9674309374100378</v>
      </c>
      <c r="J2585">
        <v>0.4523851282724126</v>
      </c>
    </row>
    <row r="2586" spans="1:10">
      <c r="A2586" s="2">
        <v>41920</v>
      </c>
      <c r="B2586">
        <v>2</v>
      </c>
      <c r="C2586">
        <v>-0.01</v>
      </c>
      <c r="D2586">
        <v>-0.002079416255832647</v>
      </c>
      <c r="E2586">
        <v>3.076141656939682</v>
      </c>
      <c r="F2586">
        <v>0.0155781036239424</v>
      </c>
      <c r="G2586">
        <v>0.01513770233596955</v>
      </c>
      <c r="H2586">
        <v>-0.4171362459091558</v>
      </c>
      <c r="I2586">
        <v>0.9979205837441674</v>
      </c>
      <c r="J2586">
        <v>0.4523851282724126</v>
      </c>
    </row>
    <row r="2587" spans="1:10">
      <c r="A2587" s="2">
        <v>41927</v>
      </c>
      <c r="B2587">
        <v>2</v>
      </c>
      <c r="C2587">
        <v>0.01</v>
      </c>
      <c r="D2587">
        <v>-0.06694137351996533</v>
      </c>
      <c r="E2587">
        <v>3.076141656939682</v>
      </c>
      <c r="F2587">
        <v>0.0155781036239424</v>
      </c>
      <c r="G2587">
        <v>0.01513770233596955</v>
      </c>
      <c r="H2587">
        <v>-0.4171362459091558</v>
      </c>
      <c r="I2587">
        <v>0.9330586264800347</v>
      </c>
      <c r="J2587">
        <v>0.4523851282724126</v>
      </c>
    </row>
    <row r="2588" spans="1:10">
      <c r="A2588" s="2">
        <v>41934</v>
      </c>
      <c r="B2588">
        <v>2</v>
      </c>
      <c r="C2588">
        <v>0</v>
      </c>
      <c r="D2588">
        <v>0.04162043079200085</v>
      </c>
      <c r="E2588">
        <v>3.076141656939682</v>
      </c>
      <c r="F2588">
        <v>0.0155781036239424</v>
      </c>
      <c r="G2588">
        <v>0.01513770233596955</v>
      </c>
      <c r="H2588">
        <v>-0.4171362459091558</v>
      </c>
      <c r="I2588">
        <v>1.041620430792001</v>
      </c>
      <c r="J2588">
        <v>0.4523851282724126</v>
      </c>
    </row>
    <row r="2589" spans="1:10">
      <c r="A2589" s="2">
        <v>41941</v>
      </c>
      <c r="B2589">
        <v>2</v>
      </c>
      <c r="C2589">
        <v>0.009999999999999998</v>
      </c>
      <c r="D2589">
        <v>0.0188296914111685</v>
      </c>
      <c r="E2589">
        <v>3.076141656939682</v>
      </c>
      <c r="F2589">
        <v>0.0155781036239424</v>
      </c>
      <c r="G2589">
        <v>0.01513770233596955</v>
      </c>
      <c r="H2589">
        <v>-0.4171362459091558</v>
      </c>
      <c r="I2589">
        <v>1.018829691411169</v>
      </c>
      <c r="J2589">
        <v>0.4523851282724126</v>
      </c>
    </row>
    <row r="2590" spans="1:10">
      <c r="A2590" s="2">
        <v>41948</v>
      </c>
      <c r="B2590">
        <v>2</v>
      </c>
      <c r="C2590">
        <v>0</v>
      </c>
      <c r="D2590">
        <v>0.01286317364287038</v>
      </c>
      <c r="E2590">
        <v>3.076141656939682</v>
      </c>
      <c r="F2590">
        <v>0.0155781036239424</v>
      </c>
      <c r="G2590">
        <v>0.01513770233596955</v>
      </c>
      <c r="H2590">
        <v>-0.4171362459091558</v>
      </c>
      <c r="I2590">
        <v>1.01286317364287</v>
      </c>
      <c r="J2590">
        <v>0.4523851282724126</v>
      </c>
    </row>
    <row r="2591" spans="1:10">
      <c r="A2591" s="2">
        <v>41955</v>
      </c>
      <c r="B2591">
        <v>2</v>
      </c>
      <c r="C2591">
        <v>-0.009999999999999998</v>
      </c>
      <c r="D2591">
        <v>0.01112379304066368</v>
      </c>
      <c r="E2591">
        <v>3.076141656939682</v>
      </c>
      <c r="F2591">
        <v>0.0155781036239424</v>
      </c>
      <c r="G2591">
        <v>0.01513770233596955</v>
      </c>
      <c r="H2591">
        <v>-0.4171362459091558</v>
      </c>
      <c r="I2591">
        <v>1.011123793040664</v>
      </c>
      <c r="J2591">
        <v>0.4523851282724126</v>
      </c>
    </row>
    <row r="2592" spans="1:10">
      <c r="A2592" s="2">
        <v>41962</v>
      </c>
      <c r="B2592">
        <v>2</v>
      </c>
      <c r="C2592">
        <v>-0.01</v>
      </c>
      <c r="D2592">
        <v>-0.008874446313235371</v>
      </c>
      <c r="E2592">
        <v>3.076141656939682</v>
      </c>
      <c r="F2592">
        <v>0.0155781036239424</v>
      </c>
      <c r="G2592">
        <v>0.01513770233596955</v>
      </c>
      <c r="H2592">
        <v>-0.4171362459091558</v>
      </c>
      <c r="I2592">
        <v>0.9911255536867646</v>
      </c>
      <c r="J2592">
        <v>0.4523851282724126</v>
      </c>
    </row>
    <row r="2593" spans="1:10">
      <c r="A2593" s="2">
        <v>41969</v>
      </c>
      <c r="B2593">
        <v>2</v>
      </c>
      <c r="C2593">
        <v>0.01</v>
      </c>
      <c r="D2593">
        <v>0.01648642231731674</v>
      </c>
      <c r="E2593">
        <v>3.076141656939682</v>
      </c>
      <c r="F2593">
        <v>0.0155781036239424</v>
      </c>
      <c r="G2593">
        <v>0.01513770233596955</v>
      </c>
      <c r="H2593">
        <v>-0.4171362459091558</v>
      </c>
      <c r="I2593">
        <v>1.016486422317317</v>
      </c>
      <c r="J2593">
        <v>0.4523851282724126</v>
      </c>
    </row>
    <row r="2594" spans="1:10">
      <c r="A2594" s="2">
        <v>41976</v>
      </c>
      <c r="B2594">
        <v>2</v>
      </c>
      <c r="C2594">
        <v>-0.01</v>
      </c>
      <c r="D2594">
        <v>-0.02818970139684756</v>
      </c>
      <c r="E2594">
        <v>3.076141656939682</v>
      </c>
      <c r="F2594">
        <v>0.0155781036239424</v>
      </c>
      <c r="G2594">
        <v>0.01513770233596955</v>
      </c>
      <c r="H2594">
        <v>-0.4171362459091558</v>
      </c>
      <c r="I2594">
        <v>0.9718102986031525</v>
      </c>
      <c r="J2594">
        <v>0.4523851282724126</v>
      </c>
    </row>
    <row r="2595" spans="1:10">
      <c r="A2595" s="2">
        <v>41983</v>
      </c>
      <c r="B2595">
        <v>2</v>
      </c>
      <c r="C2595">
        <v>0.02</v>
      </c>
      <c r="D2595">
        <v>-0.04293841067122279</v>
      </c>
      <c r="E2595">
        <v>3.076141656939682</v>
      </c>
      <c r="F2595">
        <v>0.0155781036239424</v>
      </c>
      <c r="G2595">
        <v>0.01513770233596955</v>
      </c>
      <c r="H2595">
        <v>-0.4171362459091558</v>
      </c>
      <c r="I2595">
        <v>0.9570615893287772</v>
      </c>
      <c r="J2595">
        <v>0.4523851282724126</v>
      </c>
    </row>
    <row r="2596" spans="1:10">
      <c r="A2596" s="2">
        <v>41990</v>
      </c>
      <c r="B2596">
        <v>2</v>
      </c>
      <c r="C2596">
        <v>0</v>
      </c>
      <c r="D2596">
        <v>0.01118312795383194</v>
      </c>
      <c r="E2596">
        <v>3.076141656939682</v>
      </c>
      <c r="F2596">
        <v>0.0155781036239424</v>
      </c>
      <c r="G2596">
        <v>0.01513770233596955</v>
      </c>
      <c r="H2596">
        <v>-0.4171362459091558</v>
      </c>
      <c r="I2596">
        <v>1.011183127953832</v>
      </c>
      <c r="J2596">
        <v>0.4523851282724126</v>
      </c>
    </row>
    <row r="2597" spans="1:10">
      <c r="A2597" s="2">
        <v>41997</v>
      </c>
      <c r="B2597">
        <v>2</v>
      </c>
      <c r="C2597">
        <v>-0.02</v>
      </c>
      <c r="D2597">
        <v>0.03530365830764981</v>
      </c>
      <c r="E2597">
        <v>3.076141656939682</v>
      </c>
      <c r="F2597">
        <v>0.0155781036239424</v>
      </c>
      <c r="G2597">
        <v>0.01513770233596955</v>
      </c>
      <c r="H2597">
        <v>-0.4171362459091558</v>
      </c>
      <c r="I2597">
        <v>1.03530365830765</v>
      </c>
      <c r="J2597">
        <v>0.4523851282724126</v>
      </c>
    </row>
    <row r="2598" spans="1:10">
      <c r="A2598" s="2">
        <v>42004</v>
      </c>
      <c r="B2598">
        <v>2</v>
      </c>
      <c r="C2598">
        <v>0.03</v>
      </c>
      <c r="D2598">
        <v>-0.00611861082567937</v>
      </c>
      <c r="E2598">
        <v>3.076141656939682</v>
      </c>
      <c r="F2598">
        <v>0.0155781036239424</v>
      </c>
      <c r="G2598">
        <v>0.01513770233596955</v>
      </c>
      <c r="H2598">
        <v>-0.4171362459091558</v>
      </c>
      <c r="I2598">
        <v>0.9938813891743207</v>
      </c>
      <c r="J2598">
        <v>0.4523851282724126</v>
      </c>
    </row>
    <row r="2599" spans="1:10">
      <c r="A2599" s="2">
        <v>42011</v>
      </c>
      <c r="B2599">
        <v>2</v>
      </c>
      <c r="C2599">
        <v>-0.01</v>
      </c>
      <c r="D2599">
        <v>-0.03893298617573136</v>
      </c>
      <c r="E2599">
        <v>2.654312087956527</v>
      </c>
      <c r="F2599">
        <v>0.09553683759586765</v>
      </c>
      <c r="G2599">
        <v>0.02734232794557929</v>
      </c>
      <c r="H2599">
        <v>-0.006399621533577274</v>
      </c>
      <c r="I2599">
        <v>0.9610670138242686</v>
      </c>
      <c r="J2599">
        <v>1.034286414977741</v>
      </c>
    </row>
    <row r="2600" spans="1:10">
      <c r="A2600" s="2">
        <v>42018</v>
      </c>
      <c r="B2600">
        <v>2</v>
      </c>
      <c r="C2600">
        <v>0.01</v>
      </c>
      <c r="D2600">
        <v>-0.003347608430811378</v>
      </c>
      <c r="E2600">
        <v>2.654312087956527</v>
      </c>
      <c r="F2600">
        <v>0.09553683759586765</v>
      </c>
      <c r="G2600">
        <v>0.02734232794557929</v>
      </c>
      <c r="H2600">
        <v>-0.006399621533577274</v>
      </c>
      <c r="I2600">
        <v>0.9966523915691886</v>
      </c>
      <c r="J2600">
        <v>1.034286414977741</v>
      </c>
    </row>
    <row r="2601" spans="1:10">
      <c r="A2601" s="2">
        <v>42025</v>
      </c>
      <c r="B2601">
        <v>2</v>
      </c>
      <c r="C2601">
        <v>-0.01</v>
      </c>
      <c r="D2601">
        <v>0.01915384022010143</v>
      </c>
      <c r="E2601">
        <v>2.654312087956527</v>
      </c>
      <c r="F2601">
        <v>0.09553683759586765</v>
      </c>
      <c r="G2601">
        <v>0.02734232794557929</v>
      </c>
      <c r="H2601">
        <v>-0.006399621533577274</v>
      </c>
      <c r="I2601">
        <v>1.019153840220101</v>
      </c>
      <c r="J2601">
        <v>1.034286414977741</v>
      </c>
    </row>
    <row r="2602" spans="1:10">
      <c r="A2602" s="2">
        <v>42032</v>
      </c>
      <c r="B2602">
        <v>2</v>
      </c>
      <c r="C2602">
        <v>-0.009999999999999998</v>
      </c>
      <c r="D2602">
        <v>-0.02485782653100949</v>
      </c>
      <c r="E2602">
        <v>2.654312087956527</v>
      </c>
      <c r="F2602">
        <v>0.09553683759586765</v>
      </c>
      <c r="G2602">
        <v>0.02734232794557929</v>
      </c>
      <c r="H2602">
        <v>-0.006399621533577274</v>
      </c>
      <c r="I2602">
        <v>0.9751421734689905</v>
      </c>
      <c r="J2602">
        <v>1.034286414977741</v>
      </c>
    </row>
    <row r="2603" spans="1:10">
      <c r="A2603" s="2">
        <v>42039</v>
      </c>
      <c r="B2603">
        <v>2</v>
      </c>
      <c r="C2603">
        <v>-0.01</v>
      </c>
      <c r="D2603">
        <v>0.08955438812199887</v>
      </c>
      <c r="E2603">
        <v>2.654312087956527</v>
      </c>
      <c r="F2603">
        <v>0.09553683759586765</v>
      </c>
      <c r="G2603">
        <v>0.02734232794557929</v>
      </c>
      <c r="H2603">
        <v>-0.006399621533577274</v>
      </c>
      <c r="I2603">
        <v>1.089554388121999</v>
      </c>
      <c r="J2603">
        <v>1.034286414977741</v>
      </c>
    </row>
    <row r="2604" spans="1:10">
      <c r="A2604" s="2">
        <v>42046</v>
      </c>
      <c r="B2604">
        <v>2</v>
      </c>
      <c r="C2604">
        <v>0</v>
      </c>
      <c r="D2604">
        <v>0.02686218807989133</v>
      </c>
      <c r="E2604">
        <v>2.654312087956527</v>
      </c>
      <c r="F2604">
        <v>0.09553683759586765</v>
      </c>
      <c r="G2604">
        <v>0.02734232794557929</v>
      </c>
      <c r="H2604">
        <v>-0.006399621533577274</v>
      </c>
      <c r="I2604">
        <v>1.026862188079891</v>
      </c>
      <c r="J2604">
        <v>1.034286414977741</v>
      </c>
    </row>
    <row r="2605" spans="1:10">
      <c r="A2605" s="2">
        <v>42053</v>
      </c>
      <c r="B2605">
        <v>2</v>
      </c>
      <c r="C2605">
        <v>0.01</v>
      </c>
      <c r="D2605">
        <v>0.02923852891544143</v>
      </c>
      <c r="E2605">
        <v>2.654312087956527</v>
      </c>
      <c r="F2605">
        <v>0.09553683759586765</v>
      </c>
      <c r="G2605">
        <v>0.02734232794557929</v>
      </c>
      <c r="H2605">
        <v>-0.006399621533577274</v>
      </c>
      <c r="I2605">
        <v>1.029238528915442</v>
      </c>
      <c r="J2605">
        <v>1.034286414977741</v>
      </c>
    </row>
    <row r="2606" spans="1:10">
      <c r="A2606" s="2">
        <v>42060</v>
      </c>
      <c r="B2606">
        <v>2</v>
      </c>
      <c r="C2606">
        <v>0</v>
      </c>
      <c r="D2606">
        <v>0.004204310834654787</v>
      </c>
      <c r="E2606">
        <v>2.654312087956527</v>
      </c>
      <c r="F2606">
        <v>0.09553683759586765</v>
      </c>
      <c r="G2606">
        <v>0.02734232794557929</v>
      </c>
      <c r="H2606">
        <v>-0.006399621533577274</v>
      </c>
      <c r="I2606">
        <v>1.004204310834655</v>
      </c>
      <c r="J2606">
        <v>1.034286414977741</v>
      </c>
    </row>
    <row r="2607" spans="1:10">
      <c r="A2607" s="2">
        <v>42067</v>
      </c>
      <c r="B2607">
        <v>2</v>
      </c>
      <c r="C2607">
        <v>-0.01</v>
      </c>
      <c r="D2607">
        <v>-0.005744235578059016</v>
      </c>
      <c r="E2607">
        <v>2.654312087956527</v>
      </c>
      <c r="F2607">
        <v>0.09553683759586765</v>
      </c>
      <c r="G2607">
        <v>0.02734232794557929</v>
      </c>
      <c r="H2607">
        <v>-0.006399621533577274</v>
      </c>
      <c r="I2607">
        <v>0.994255764421941</v>
      </c>
      <c r="J2607">
        <v>1.034286414977741</v>
      </c>
    </row>
    <row r="2608" spans="1:10">
      <c r="A2608" s="2">
        <v>42074</v>
      </c>
      <c r="B2608">
        <v>2</v>
      </c>
      <c r="C2608">
        <v>0.02</v>
      </c>
      <c r="D2608">
        <v>-0.04978139696461103</v>
      </c>
      <c r="E2608">
        <v>2.654312087956527</v>
      </c>
      <c r="F2608">
        <v>0.09553683759586765</v>
      </c>
      <c r="G2608">
        <v>0.02734232794557929</v>
      </c>
      <c r="H2608">
        <v>-0.006399621533577274</v>
      </c>
      <c r="I2608">
        <v>0.950218603035389</v>
      </c>
      <c r="J2608">
        <v>1.034286414977741</v>
      </c>
    </row>
    <row r="2609" spans="1:10">
      <c r="A2609" s="2">
        <v>42081</v>
      </c>
      <c r="B2609">
        <v>2</v>
      </c>
      <c r="C2609">
        <v>0</v>
      </c>
      <c r="D2609">
        <v>0.02111888321860981</v>
      </c>
      <c r="E2609">
        <v>2.654312087956527</v>
      </c>
      <c r="F2609">
        <v>0.09553683759586765</v>
      </c>
      <c r="G2609">
        <v>0.02734232794557929</v>
      </c>
      <c r="H2609">
        <v>-0.006399621533577274</v>
      </c>
      <c r="I2609">
        <v>1.02111888321861</v>
      </c>
      <c r="J2609">
        <v>1.034286414977741</v>
      </c>
    </row>
    <row r="2610" spans="1:10">
      <c r="A2610" s="2">
        <v>42088</v>
      </c>
      <c r="B2610">
        <v>2</v>
      </c>
      <c r="C2610">
        <v>0.01</v>
      </c>
      <c r="D2610">
        <v>-0.01386077582884999</v>
      </c>
      <c r="E2610">
        <v>2.654312087956527</v>
      </c>
      <c r="F2610">
        <v>0.09553683759586765</v>
      </c>
      <c r="G2610">
        <v>0.02734232794557929</v>
      </c>
      <c r="H2610">
        <v>-0.006399621533577274</v>
      </c>
      <c r="I2610">
        <v>0.98613922417115</v>
      </c>
      <c r="J2610">
        <v>1.034286414977741</v>
      </c>
    </row>
    <row r="2611" spans="1:10">
      <c r="A2611" s="2">
        <v>42095</v>
      </c>
      <c r="B2611">
        <v>2</v>
      </c>
      <c r="C2611">
        <v>-0.01</v>
      </c>
      <c r="D2611">
        <v>0.02476769691372242</v>
      </c>
      <c r="E2611">
        <v>2.654312087956527</v>
      </c>
      <c r="F2611">
        <v>0.09553683759586765</v>
      </c>
      <c r="G2611">
        <v>0.02734232794557929</v>
      </c>
      <c r="H2611">
        <v>-0.006399621533577274</v>
      </c>
      <c r="I2611">
        <v>1.024767696913722</v>
      </c>
      <c r="J2611">
        <v>1.034286414977741</v>
      </c>
    </row>
    <row r="2612" spans="1:10">
      <c r="A2612" s="2">
        <v>42102</v>
      </c>
      <c r="B2612">
        <v>2</v>
      </c>
      <c r="C2612">
        <v>0</v>
      </c>
      <c r="D2612">
        <v>0.01408430740151482</v>
      </c>
      <c r="E2612">
        <v>2.654312087956527</v>
      </c>
      <c r="F2612">
        <v>0.09553683759586765</v>
      </c>
      <c r="G2612">
        <v>0.02734232794557929</v>
      </c>
      <c r="H2612">
        <v>-0.006399621533577274</v>
      </c>
      <c r="I2612">
        <v>1.014084307401515</v>
      </c>
      <c r="J2612">
        <v>1.034286414977741</v>
      </c>
    </row>
    <row r="2613" spans="1:10">
      <c r="A2613" s="2">
        <v>42109</v>
      </c>
      <c r="B2613">
        <v>2</v>
      </c>
      <c r="C2613">
        <v>-0.009999999999999998</v>
      </c>
      <c r="D2613">
        <v>0.03205109292679714</v>
      </c>
      <c r="E2613">
        <v>2.654312087956527</v>
      </c>
      <c r="F2613">
        <v>0.09553683759586765</v>
      </c>
      <c r="G2613">
        <v>0.02734232794557929</v>
      </c>
      <c r="H2613">
        <v>-0.006399621533577274</v>
      </c>
      <c r="I2613">
        <v>1.032051092926797</v>
      </c>
      <c r="J2613">
        <v>1.034286414977741</v>
      </c>
    </row>
    <row r="2614" spans="1:10">
      <c r="A2614" s="2">
        <v>42116</v>
      </c>
      <c r="B2614">
        <v>2</v>
      </c>
      <c r="C2614">
        <v>0.009999999999999998</v>
      </c>
      <c r="D2614">
        <v>-0.0007529516398074344</v>
      </c>
      <c r="E2614">
        <v>2.654312087956527</v>
      </c>
      <c r="F2614">
        <v>0.09553683759586765</v>
      </c>
      <c r="G2614">
        <v>0.02734232794557929</v>
      </c>
      <c r="H2614">
        <v>-0.006399621533577274</v>
      </c>
      <c r="I2614">
        <v>0.9992470483601925</v>
      </c>
      <c r="J2614">
        <v>1.034286414977741</v>
      </c>
    </row>
    <row r="2615" spans="1:10">
      <c r="A2615" s="2">
        <v>42123</v>
      </c>
      <c r="B2615">
        <v>2</v>
      </c>
      <c r="C2615">
        <v>-0.02</v>
      </c>
      <c r="D2615">
        <v>0.01863627362554236</v>
      </c>
      <c r="E2615">
        <v>2.654312087956527</v>
      </c>
      <c r="F2615">
        <v>0.09553683759586765</v>
      </c>
      <c r="G2615">
        <v>0.02734232794557929</v>
      </c>
      <c r="H2615">
        <v>-0.006399621533577274</v>
      </c>
      <c r="I2615">
        <v>1.018636273625542</v>
      </c>
      <c r="J2615">
        <v>1.034286414977741</v>
      </c>
    </row>
    <row r="2616" spans="1:10">
      <c r="A2616" s="2">
        <v>42130</v>
      </c>
      <c r="B2616">
        <v>2</v>
      </c>
      <c r="C2616">
        <v>0.01</v>
      </c>
      <c r="D2616">
        <v>-0.01849949940557703</v>
      </c>
      <c r="E2616">
        <v>2.654312087956527</v>
      </c>
      <c r="F2616">
        <v>0.09553683759586765</v>
      </c>
      <c r="G2616">
        <v>0.02734232794557929</v>
      </c>
      <c r="H2616">
        <v>-0.006399621533577274</v>
      </c>
      <c r="I2616">
        <v>0.981500500594423</v>
      </c>
      <c r="J2616">
        <v>1.034286414977741</v>
      </c>
    </row>
    <row r="2617" spans="1:10">
      <c r="A2617" s="2">
        <v>42137</v>
      </c>
      <c r="B2617">
        <v>2</v>
      </c>
      <c r="C2617">
        <v>0</v>
      </c>
      <c r="D2617">
        <v>0.003193893717216279</v>
      </c>
      <c r="E2617">
        <v>2.654312087956527</v>
      </c>
      <c r="F2617">
        <v>0.09553683759586765</v>
      </c>
      <c r="G2617">
        <v>0.02734232794557929</v>
      </c>
      <c r="H2617">
        <v>-0.006399621533577274</v>
      </c>
      <c r="I2617">
        <v>1.003193893717216</v>
      </c>
      <c r="J2617">
        <v>1.034286414977741</v>
      </c>
    </row>
    <row r="2618" spans="1:10">
      <c r="A2618" s="2">
        <v>42144</v>
      </c>
      <c r="B2618">
        <v>2</v>
      </c>
      <c r="C2618">
        <v>0</v>
      </c>
      <c r="D2618">
        <v>0.01618144550168389</v>
      </c>
      <c r="E2618">
        <v>2.654312087956527</v>
      </c>
      <c r="F2618">
        <v>0.09553683759586765</v>
      </c>
      <c r="G2618">
        <v>0.02734232794557929</v>
      </c>
      <c r="H2618">
        <v>-0.006399621533577274</v>
      </c>
      <c r="I2618">
        <v>1.016181445501684</v>
      </c>
      <c r="J2618">
        <v>1.034286414977741</v>
      </c>
    </row>
    <row r="2619" spans="1:10">
      <c r="A2619" s="2">
        <v>42151</v>
      </c>
      <c r="B2619">
        <v>2</v>
      </c>
      <c r="C2619">
        <v>-0.01</v>
      </c>
      <c r="D2619">
        <v>-0.001227948540390371</v>
      </c>
      <c r="E2619">
        <v>2.654312087956527</v>
      </c>
      <c r="F2619">
        <v>0.09553683759586765</v>
      </c>
      <c r="G2619">
        <v>0.02734232794557929</v>
      </c>
      <c r="H2619">
        <v>-0.006399621533577274</v>
      </c>
      <c r="I2619">
        <v>0.9987720514596097</v>
      </c>
      <c r="J2619">
        <v>1.034286414977741</v>
      </c>
    </row>
    <row r="2620" spans="1:10">
      <c r="A2620" s="2">
        <v>42158</v>
      </c>
      <c r="B2620">
        <v>2</v>
      </c>
      <c r="C2620">
        <v>0.01</v>
      </c>
      <c r="D2620">
        <v>0.02214661551805435</v>
      </c>
      <c r="E2620">
        <v>2.654312087956527</v>
      </c>
      <c r="F2620">
        <v>0.09553683759586765</v>
      </c>
      <c r="G2620">
        <v>0.02734232794557929</v>
      </c>
      <c r="H2620">
        <v>-0.006399621533577274</v>
      </c>
      <c r="I2620">
        <v>1.022146615518054</v>
      </c>
      <c r="J2620">
        <v>1.034286414977741</v>
      </c>
    </row>
    <row r="2621" spans="1:10">
      <c r="A2621" s="2">
        <v>42165</v>
      </c>
      <c r="B2621">
        <v>2</v>
      </c>
      <c r="C2621">
        <v>0</v>
      </c>
      <c r="D2621">
        <v>-0.01877441430452249</v>
      </c>
      <c r="E2621">
        <v>2.654312087956527</v>
      </c>
      <c r="F2621">
        <v>0.09553683759586765</v>
      </c>
      <c r="G2621">
        <v>0.02734232794557929</v>
      </c>
      <c r="H2621">
        <v>-0.006399621533577274</v>
      </c>
      <c r="I2621">
        <v>0.9812255856954775</v>
      </c>
      <c r="J2621">
        <v>1.034286414977741</v>
      </c>
    </row>
    <row r="2622" spans="1:10">
      <c r="A2622" s="2">
        <v>42172</v>
      </c>
      <c r="B2622">
        <v>2</v>
      </c>
      <c r="C2622">
        <v>-0.01</v>
      </c>
      <c r="D2622">
        <v>0.01913138737984449</v>
      </c>
      <c r="E2622">
        <v>2.654312087956527</v>
      </c>
      <c r="F2622">
        <v>0.09553683759586765</v>
      </c>
      <c r="G2622">
        <v>0.02734232794557929</v>
      </c>
      <c r="H2622">
        <v>-0.006399621533577274</v>
      </c>
      <c r="I2622">
        <v>1.019131387379844</v>
      </c>
      <c r="J2622">
        <v>1.034286414977741</v>
      </c>
    </row>
    <row r="2623" spans="1:10">
      <c r="A2623" s="2">
        <v>42179</v>
      </c>
      <c r="B2623">
        <v>2</v>
      </c>
      <c r="C2623">
        <v>0</v>
      </c>
      <c r="D2623">
        <v>-7.579710644005865E-05</v>
      </c>
      <c r="E2623">
        <v>2.654312087956527</v>
      </c>
      <c r="F2623">
        <v>0.09553683759586765</v>
      </c>
      <c r="G2623">
        <v>0.02734232794557929</v>
      </c>
      <c r="H2623">
        <v>-0.006399621533577274</v>
      </c>
      <c r="I2623">
        <v>0.99992420289356</v>
      </c>
      <c r="J2623">
        <v>1.034286414977741</v>
      </c>
    </row>
    <row r="2624" spans="1:10">
      <c r="A2624" s="2">
        <v>42186</v>
      </c>
      <c r="B2624">
        <v>2</v>
      </c>
      <c r="C2624">
        <v>0</v>
      </c>
      <c r="D2624">
        <v>-0.02287136035525445</v>
      </c>
      <c r="E2624">
        <v>2.654312087956527</v>
      </c>
      <c r="F2624">
        <v>0.09553683759586765</v>
      </c>
      <c r="G2624">
        <v>0.02734232794557929</v>
      </c>
      <c r="H2624">
        <v>-0.006399621533577274</v>
      </c>
      <c r="I2624">
        <v>0.9771286396447455</v>
      </c>
      <c r="J2624">
        <v>1.034286414977741</v>
      </c>
    </row>
    <row r="2625" spans="1:10">
      <c r="A2625" s="2">
        <v>42193</v>
      </c>
      <c r="B2625">
        <v>2</v>
      </c>
      <c r="C2625">
        <v>0.01</v>
      </c>
      <c r="D2625">
        <v>-0.03433832196386411</v>
      </c>
      <c r="E2625">
        <v>2.654312087956527</v>
      </c>
      <c r="F2625">
        <v>0.09553683759586765</v>
      </c>
      <c r="G2625">
        <v>0.02734232794557929</v>
      </c>
      <c r="H2625">
        <v>-0.006399621533577274</v>
      </c>
      <c r="I2625">
        <v>0.9656616780361359</v>
      </c>
      <c r="J2625">
        <v>1.034286414977741</v>
      </c>
    </row>
    <row r="2626" spans="1:10">
      <c r="A2626" s="2">
        <v>42200</v>
      </c>
      <c r="B2626">
        <v>2</v>
      </c>
      <c r="C2626">
        <v>0</v>
      </c>
      <c r="D2626">
        <v>0.04716184397453344</v>
      </c>
      <c r="E2626">
        <v>2.654312087956527</v>
      </c>
      <c r="F2626">
        <v>0.09553683759586765</v>
      </c>
      <c r="G2626">
        <v>0.02734232794557929</v>
      </c>
      <c r="H2626">
        <v>-0.006399621533577274</v>
      </c>
      <c r="I2626">
        <v>1.047161843974533</v>
      </c>
      <c r="J2626">
        <v>1.034286414977741</v>
      </c>
    </row>
    <row r="2627" spans="1:10">
      <c r="A2627" s="2">
        <v>42207</v>
      </c>
      <c r="B2627">
        <v>2</v>
      </c>
      <c r="C2627">
        <v>0.02</v>
      </c>
      <c r="D2627">
        <v>-0.03618562808111024</v>
      </c>
      <c r="E2627">
        <v>2.654312087956527</v>
      </c>
      <c r="F2627">
        <v>0.09553683759586765</v>
      </c>
      <c r="G2627">
        <v>0.02734232794557929</v>
      </c>
      <c r="H2627">
        <v>-0.006399621533577274</v>
      </c>
      <c r="I2627">
        <v>0.9638143719188897</v>
      </c>
      <c r="J2627">
        <v>1.034286414977741</v>
      </c>
    </row>
    <row r="2628" spans="1:10">
      <c r="A2628" s="2">
        <v>42214</v>
      </c>
      <c r="B2628">
        <v>2</v>
      </c>
      <c r="C2628">
        <v>0.02</v>
      </c>
      <c r="D2628">
        <v>-0.03392867848164839</v>
      </c>
      <c r="E2628">
        <v>2.654312087956527</v>
      </c>
      <c r="F2628">
        <v>0.09553683759586765</v>
      </c>
      <c r="G2628">
        <v>0.02734232794557929</v>
      </c>
      <c r="H2628">
        <v>-0.006399621533577274</v>
      </c>
      <c r="I2628">
        <v>0.9660713215183516</v>
      </c>
      <c r="J2628">
        <v>1.034286414977741</v>
      </c>
    </row>
    <row r="2629" spans="1:10">
      <c r="A2629" s="2">
        <v>42221</v>
      </c>
      <c r="B2629">
        <v>2</v>
      </c>
      <c r="C2629">
        <v>0.02</v>
      </c>
      <c r="D2629">
        <v>0.004167283633244154</v>
      </c>
      <c r="E2629">
        <v>2.654312087956527</v>
      </c>
      <c r="F2629">
        <v>0.09553683759586765</v>
      </c>
      <c r="G2629">
        <v>0.02734232794557929</v>
      </c>
      <c r="H2629">
        <v>-0.006399621533577274</v>
      </c>
      <c r="I2629">
        <v>1.004167283633244</v>
      </c>
      <c r="J2629">
        <v>1.034286414977741</v>
      </c>
    </row>
    <row r="2630" spans="1:10">
      <c r="A2630" s="2">
        <v>42228</v>
      </c>
      <c r="B2630">
        <v>2</v>
      </c>
      <c r="C2630">
        <v>0.02</v>
      </c>
      <c r="D2630">
        <v>-0.02934471143246385</v>
      </c>
      <c r="E2630">
        <v>2.654312087956527</v>
      </c>
      <c r="F2630">
        <v>0.09553683759586765</v>
      </c>
      <c r="G2630">
        <v>0.02734232794557929</v>
      </c>
      <c r="H2630">
        <v>-0.006399621533577274</v>
      </c>
      <c r="I2630">
        <v>0.9706552885675361</v>
      </c>
      <c r="J2630">
        <v>1.034286414977741</v>
      </c>
    </row>
    <row r="2631" spans="1:10">
      <c r="A2631" s="2">
        <v>42235</v>
      </c>
      <c r="B2631">
        <v>2</v>
      </c>
      <c r="C2631">
        <v>-0.05</v>
      </c>
      <c r="D2631">
        <v>-0.0310111961673094</v>
      </c>
      <c r="E2631">
        <v>2.654312087956527</v>
      </c>
      <c r="F2631">
        <v>0.09553683759586765</v>
      </c>
      <c r="G2631">
        <v>0.02734232794557929</v>
      </c>
      <c r="H2631">
        <v>-0.006399621533577274</v>
      </c>
      <c r="I2631">
        <v>0.9689888038326906</v>
      </c>
      <c r="J2631">
        <v>1.034286414977741</v>
      </c>
    </row>
    <row r="2632" spans="1:10">
      <c r="A2632" s="2">
        <v>42242</v>
      </c>
      <c r="B2632">
        <v>2</v>
      </c>
      <c r="C2632">
        <v>0.009999999999999995</v>
      </c>
      <c r="D2632">
        <v>-0.07076661157113119</v>
      </c>
      <c r="E2632">
        <v>2.654312087956527</v>
      </c>
      <c r="F2632">
        <v>0.09553683759586765</v>
      </c>
      <c r="G2632">
        <v>0.02734232794557929</v>
      </c>
      <c r="H2632">
        <v>-0.006399621533577274</v>
      </c>
      <c r="I2632">
        <v>0.9292333884288688</v>
      </c>
      <c r="J2632">
        <v>1.034286414977741</v>
      </c>
    </row>
    <row r="2633" spans="1:10">
      <c r="A2633" s="2">
        <v>42249</v>
      </c>
      <c r="B2633">
        <v>2</v>
      </c>
      <c r="C2633">
        <v>-0.03</v>
      </c>
      <c r="D2633">
        <v>0.04120676991485102</v>
      </c>
      <c r="E2633">
        <v>2.654312087956527</v>
      </c>
      <c r="F2633">
        <v>0.09553683759586765</v>
      </c>
      <c r="G2633">
        <v>0.02734232794557929</v>
      </c>
      <c r="H2633">
        <v>-0.006399621533577274</v>
      </c>
      <c r="I2633">
        <v>1.041206769914851</v>
      </c>
      <c r="J2633">
        <v>1.034286414977741</v>
      </c>
    </row>
    <row r="2634" spans="1:10">
      <c r="A2634" s="2">
        <v>42256</v>
      </c>
      <c r="B2634">
        <v>2</v>
      </c>
      <c r="C2634">
        <v>0</v>
      </c>
      <c r="D2634">
        <v>0.02957125055552412</v>
      </c>
      <c r="E2634">
        <v>2.654312087956527</v>
      </c>
      <c r="F2634">
        <v>0.09553683759586765</v>
      </c>
      <c r="G2634">
        <v>0.02734232794557929</v>
      </c>
      <c r="H2634">
        <v>-0.006399621533577274</v>
      </c>
      <c r="I2634">
        <v>1.029571250555524</v>
      </c>
      <c r="J2634">
        <v>1.034286414977741</v>
      </c>
    </row>
    <row r="2635" spans="1:10">
      <c r="A2635" s="2">
        <v>42263</v>
      </c>
      <c r="B2635">
        <v>2</v>
      </c>
      <c r="C2635">
        <v>0.03</v>
      </c>
      <c r="D2635">
        <v>0.0284172378371207</v>
      </c>
      <c r="E2635">
        <v>2.654312087956527</v>
      </c>
      <c r="F2635">
        <v>0.09553683759586765</v>
      </c>
      <c r="G2635">
        <v>0.02734232794557929</v>
      </c>
      <c r="H2635">
        <v>-0.006399621533577274</v>
      </c>
      <c r="I2635">
        <v>1.028417237837121</v>
      </c>
      <c r="J2635">
        <v>1.034286414977741</v>
      </c>
    </row>
    <row r="2636" spans="1:10">
      <c r="A2636" s="2">
        <v>42270</v>
      </c>
      <c r="B2636">
        <v>2</v>
      </c>
      <c r="C2636">
        <v>-0.05</v>
      </c>
      <c r="D2636">
        <v>-0.03479408698296788</v>
      </c>
      <c r="E2636">
        <v>2.654312087956527</v>
      </c>
      <c r="F2636">
        <v>0.09553683759586765</v>
      </c>
      <c r="G2636">
        <v>0.02734232794557929</v>
      </c>
      <c r="H2636">
        <v>-0.006399621533577274</v>
      </c>
      <c r="I2636">
        <v>0.9652059130170321</v>
      </c>
      <c r="J2636">
        <v>1.034286414977741</v>
      </c>
    </row>
    <row r="2637" spans="1:10">
      <c r="A2637" s="2">
        <v>42277</v>
      </c>
      <c r="B2637">
        <v>2</v>
      </c>
      <c r="C2637">
        <v>-0.02</v>
      </c>
      <c r="D2637">
        <v>-0.0007425742528118632</v>
      </c>
      <c r="E2637">
        <v>2.654312087956527</v>
      </c>
      <c r="F2637">
        <v>0.09553683759586765</v>
      </c>
      <c r="G2637">
        <v>0.02734232794557929</v>
      </c>
      <c r="H2637">
        <v>-0.006399621533577274</v>
      </c>
      <c r="I2637">
        <v>0.9992574257471881</v>
      </c>
      <c r="J2637">
        <v>1.034286414977741</v>
      </c>
    </row>
    <row r="2638" spans="1:10">
      <c r="A2638" s="2">
        <v>42284</v>
      </c>
      <c r="B2638">
        <v>2</v>
      </c>
      <c r="C2638">
        <v>0.01</v>
      </c>
      <c r="D2638">
        <v>0.0976189269294544</v>
      </c>
      <c r="E2638">
        <v>2.654312087956527</v>
      </c>
      <c r="F2638">
        <v>0.09553683759586765</v>
      </c>
      <c r="G2638">
        <v>0.02734232794557929</v>
      </c>
      <c r="H2638">
        <v>-0.006399621533577274</v>
      </c>
      <c r="I2638">
        <v>1.097618926929454</v>
      </c>
      <c r="J2638">
        <v>1.034286414977741</v>
      </c>
    </row>
    <row r="2639" spans="1:10">
      <c r="A2639" s="2">
        <v>42291</v>
      </c>
      <c r="B2639">
        <v>2</v>
      </c>
      <c r="C2639">
        <v>0</v>
      </c>
      <c r="D2639">
        <v>-0.007963580558512784</v>
      </c>
      <c r="E2639">
        <v>2.654312087956527</v>
      </c>
      <c r="F2639">
        <v>0.09553683759586765</v>
      </c>
      <c r="G2639">
        <v>0.02734232794557929</v>
      </c>
      <c r="H2639">
        <v>-0.006399621533577274</v>
      </c>
      <c r="I2639">
        <v>0.9920364194414872</v>
      </c>
      <c r="J2639">
        <v>1.034286414977741</v>
      </c>
    </row>
    <row r="2640" spans="1:10">
      <c r="A2640" s="2">
        <v>42298</v>
      </c>
      <c r="B2640">
        <v>2</v>
      </c>
      <c r="C2640">
        <v>0.01</v>
      </c>
      <c r="D2640">
        <v>0.005849510295693668</v>
      </c>
      <c r="E2640">
        <v>2.654312087956527</v>
      </c>
      <c r="F2640">
        <v>0.09553683759586765</v>
      </c>
      <c r="G2640">
        <v>0.02734232794557929</v>
      </c>
      <c r="H2640">
        <v>-0.006399621533577274</v>
      </c>
      <c r="I2640">
        <v>1.005849510295694</v>
      </c>
      <c r="J2640">
        <v>1.034286414977741</v>
      </c>
    </row>
    <row r="2641" spans="1:10">
      <c r="A2641" s="2">
        <v>42305</v>
      </c>
      <c r="B2641">
        <v>2</v>
      </c>
      <c r="C2641">
        <v>0.03</v>
      </c>
      <c r="D2641">
        <v>0.06127627893314344</v>
      </c>
      <c r="E2641">
        <v>2.654312087956527</v>
      </c>
      <c r="F2641">
        <v>0.09553683759586765</v>
      </c>
      <c r="G2641">
        <v>0.02734232794557929</v>
      </c>
      <c r="H2641">
        <v>-0.006399621533577274</v>
      </c>
      <c r="I2641">
        <v>1.061276278933143</v>
      </c>
      <c r="J2641">
        <v>1.034286414977741</v>
      </c>
    </row>
    <row r="2642" spans="1:10">
      <c r="A2642" s="2">
        <v>42312</v>
      </c>
      <c r="B2642">
        <v>2</v>
      </c>
      <c r="C2642">
        <v>0.01</v>
      </c>
      <c r="D2642">
        <v>0.004911474803959634</v>
      </c>
      <c r="E2642">
        <v>2.654312087956527</v>
      </c>
      <c r="F2642">
        <v>0.09553683759586765</v>
      </c>
      <c r="G2642">
        <v>0.02734232794557929</v>
      </c>
      <c r="H2642">
        <v>-0.006399621533577274</v>
      </c>
      <c r="I2642">
        <v>1.00491147480396</v>
      </c>
      <c r="J2642">
        <v>1.034286414977741</v>
      </c>
    </row>
    <row r="2643" spans="1:10">
      <c r="A2643" s="2">
        <v>42326</v>
      </c>
      <c r="B2643">
        <v>2</v>
      </c>
      <c r="C2643">
        <v>0.06999999999999999</v>
      </c>
      <c r="D2643">
        <v>0.01439427761303992</v>
      </c>
      <c r="E2643">
        <v>2.654312087956527</v>
      </c>
      <c r="F2643">
        <v>0.09553683759586765</v>
      </c>
      <c r="G2643">
        <v>0.02734232794557929</v>
      </c>
      <c r="H2643">
        <v>-0.006399621533577274</v>
      </c>
      <c r="I2643">
        <v>1.01439427761304</v>
      </c>
      <c r="J2643">
        <v>1.034286414977741</v>
      </c>
    </row>
    <row r="2644" spans="1:10">
      <c r="A2644" s="2">
        <v>42333</v>
      </c>
      <c r="B2644">
        <v>2</v>
      </c>
      <c r="C2644">
        <v>0.07000000000000001</v>
      </c>
      <c r="D2644">
        <v>-0.0140638993364963</v>
      </c>
      <c r="E2644">
        <v>2.654312087956527</v>
      </c>
      <c r="F2644">
        <v>0.09553683759586765</v>
      </c>
      <c r="G2644">
        <v>0.02734232794557929</v>
      </c>
      <c r="H2644">
        <v>-0.006399621533577274</v>
      </c>
      <c r="I2644">
        <v>0.9859361006635037</v>
      </c>
      <c r="J2644">
        <v>1.034286414977741</v>
      </c>
    </row>
    <row r="2645" spans="1:10">
      <c r="A2645" s="2">
        <v>42340</v>
      </c>
      <c r="B2645">
        <v>2</v>
      </c>
      <c r="C2645">
        <v>0.01999999999999999</v>
      </c>
      <c r="D2645">
        <v>0.000502895477389891</v>
      </c>
      <c r="E2645">
        <v>2.654312087956527</v>
      </c>
      <c r="F2645">
        <v>0.09553683759586765</v>
      </c>
      <c r="G2645">
        <v>0.02734232794557929</v>
      </c>
      <c r="H2645">
        <v>-0.006399621533577274</v>
      </c>
      <c r="I2645">
        <v>1.00050289547739</v>
      </c>
      <c r="J2645">
        <v>1.034286414977741</v>
      </c>
    </row>
    <row r="2646" spans="1:10">
      <c r="A2646" s="2">
        <v>42347</v>
      </c>
      <c r="B2646">
        <v>2</v>
      </c>
      <c r="C2646">
        <v>0.05000000000000002</v>
      </c>
      <c r="D2646">
        <v>0.04875706499171631</v>
      </c>
      <c r="E2646">
        <v>2.654312087956527</v>
      </c>
      <c r="F2646">
        <v>0.09553683759586765</v>
      </c>
      <c r="G2646">
        <v>0.02734232794557929</v>
      </c>
      <c r="H2646">
        <v>-0.006399621533577274</v>
      </c>
      <c r="I2646">
        <v>1.048757064991716</v>
      </c>
      <c r="J2646">
        <v>1.034286414977741</v>
      </c>
    </row>
    <row r="2647" spans="1:10">
      <c r="A2647" s="2">
        <v>42354</v>
      </c>
      <c r="B2647">
        <v>2</v>
      </c>
      <c r="C2647">
        <v>0.01000000000000001</v>
      </c>
      <c r="D2647">
        <v>-0.07860971383173125</v>
      </c>
      <c r="E2647">
        <v>2.654312087956527</v>
      </c>
      <c r="F2647">
        <v>0.09553683759586765</v>
      </c>
      <c r="G2647">
        <v>0.02734232794557929</v>
      </c>
      <c r="H2647">
        <v>-0.006399621533577274</v>
      </c>
      <c r="I2647">
        <v>0.9213902861682688</v>
      </c>
      <c r="J2647">
        <v>1.034286414977741</v>
      </c>
    </row>
    <row r="2648" spans="1:10">
      <c r="A2648" s="2">
        <v>42361</v>
      </c>
      <c r="B2648">
        <v>2</v>
      </c>
      <c r="C2648">
        <v>-0.07000000000000001</v>
      </c>
      <c r="D2648">
        <v>0.02523086048904222</v>
      </c>
      <c r="E2648">
        <v>2.654312087956527</v>
      </c>
      <c r="F2648">
        <v>0.09553683759586765</v>
      </c>
      <c r="G2648">
        <v>0.02734232794557929</v>
      </c>
      <c r="H2648">
        <v>-0.006399621533577274</v>
      </c>
      <c r="I2648">
        <v>1.025230860489042</v>
      </c>
      <c r="J2648">
        <v>1.034286414977741</v>
      </c>
    </row>
    <row r="2649" spans="1:10">
      <c r="A2649" s="2">
        <v>42368</v>
      </c>
      <c r="B2649">
        <v>2</v>
      </c>
      <c r="C2649">
        <v>0.009999999999999981</v>
      </c>
      <c r="D2649">
        <v>-0.006187300486038518</v>
      </c>
      <c r="E2649">
        <v>2.654312087956527</v>
      </c>
      <c r="F2649">
        <v>0.09553683759586765</v>
      </c>
      <c r="G2649">
        <v>0.02734232794557929</v>
      </c>
      <c r="H2649">
        <v>-0.006399621533577274</v>
      </c>
      <c r="I2649">
        <v>0.9938126995139615</v>
      </c>
      <c r="J2649">
        <v>1.034286414977741</v>
      </c>
    </row>
    <row r="2650" spans="1:10">
      <c r="A2650" s="2">
        <v>42375</v>
      </c>
      <c r="B2650">
        <v>2</v>
      </c>
      <c r="C2650">
        <v>0</v>
      </c>
      <c r="D2650">
        <v>-0.01175437984557333</v>
      </c>
      <c r="E2650">
        <v>3.01015761284364</v>
      </c>
      <c r="F2650">
        <v>0.04691597529716381</v>
      </c>
      <c r="G2650">
        <v>0.02049004902714447</v>
      </c>
      <c r="H2650">
        <v>0.09855898461152784</v>
      </c>
      <c r="I2650">
        <v>0.9882456201544266</v>
      </c>
      <c r="J2650">
        <v>1.534795083318019</v>
      </c>
    </row>
    <row r="2651" spans="1:10">
      <c r="A2651" s="2">
        <v>42382</v>
      </c>
      <c r="B2651">
        <v>2</v>
      </c>
      <c r="C2651">
        <v>0.01000000000000001</v>
      </c>
      <c r="D2651">
        <v>-0.09573667709345846</v>
      </c>
      <c r="E2651">
        <v>3.01015761284364</v>
      </c>
      <c r="F2651">
        <v>0.04691597529716381</v>
      </c>
      <c r="G2651">
        <v>0.02049004902714447</v>
      </c>
      <c r="H2651">
        <v>0.09855898461152784</v>
      </c>
      <c r="I2651">
        <v>0.9042633229065415</v>
      </c>
      <c r="J2651">
        <v>1.534795083318019</v>
      </c>
    </row>
    <row r="2652" spans="1:10">
      <c r="A2652" s="2">
        <v>42389</v>
      </c>
      <c r="B2652">
        <v>2</v>
      </c>
      <c r="C2652">
        <v>0.04000000000000001</v>
      </c>
      <c r="D2652">
        <v>-0.02728433705817822</v>
      </c>
      <c r="E2652">
        <v>3.01015761284364</v>
      </c>
      <c r="F2652">
        <v>0.04691597529716381</v>
      </c>
      <c r="G2652">
        <v>0.02049004902714447</v>
      </c>
      <c r="H2652">
        <v>0.09855898461152784</v>
      </c>
      <c r="I2652">
        <v>0.9727156629418218</v>
      </c>
      <c r="J2652">
        <v>1.534795083318019</v>
      </c>
    </row>
    <row r="2653" spans="1:10">
      <c r="A2653" s="2">
        <v>42396</v>
      </c>
      <c r="B2653">
        <v>2</v>
      </c>
      <c r="C2653">
        <v>0.06</v>
      </c>
      <c r="D2653">
        <v>-0.02992454210498288</v>
      </c>
      <c r="E2653">
        <v>3.01015761284364</v>
      </c>
      <c r="F2653">
        <v>0.04691597529716381</v>
      </c>
      <c r="G2653">
        <v>0.02049004902714447</v>
      </c>
      <c r="H2653">
        <v>0.09855898461152784</v>
      </c>
      <c r="I2653">
        <v>0.9700754578950171</v>
      </c>
      <c r="J2653">
        <v>1.534795083318019</v>
      </c>
    </row>
    <row r="2654" spans="1:10">
      <c r="A2654" s="2">
        <v>42403</v>
      </c>
      <c r="B2654">
        <v>2</v>
      </c>
      <c r="C2654">
        <v>0.01000000000000001</v>
      </c>
      <c r="D2654">
        <v>-0.01072313711158769</v>
      </c>
      <c r="E2654">
        <v>3.01015761284364</v>
      </c>
      <c r="F2654">
        <v>0.04691597529716381</v>
      </c>
      <c r="G2654">
        <v>0.02049004902714447</v>
      </c>
      <c r="H2654">
        <v>0.09855898461152784</v>
      </c>
      <c r="I2654">
        <v>0.9892768628884123</v>
      </c>
      <c r="J2654">
        <v>1.534795083318019</v>
      </c>
    </row>
    <row r="2655" spans="1:10">
      <c r="A2655" s="2">
        <v>42410</v>
      </c>
      <c r="B2655">
        <v>2</v>
      </c>
      <c r="C2655">
        <v>-0.02000000000000002</v>
      </c>
      <c r="D2655">
        <v>-0.04046905579320169</v>
      </c>
      <c r="E2655">
        <v>3.01015761284364</v>
      </c>
      <c r="F2655">
        <v>0.04691597529716381</v>
      </c>
      <c r="G2655">
        <v>0.02049004902714447</v>
      </c>
      <c r="H2655">
        <v>0.09855898461152784</v>
      </c>
      <c r="I2655">
        <v>0.9595309442067983</v>
      </c>
      <c r="J2655">
        <v>1.534795083318019</v>
      </c>
    </row>
    <row r="2656" spans="1:10">
      <c r="A2656" s="2">
        <v>42417</v>
      </c>
      <c r="B2656">
        <v>2</v>
      </c>
      <c r="C2656">
        <v>-0.01000000000000001</v>
      </c>
      <c r="D2656">
        <v>-0.00939103874630173</v>
      </c>
      <c r="E2656">
        <v>3.01015761284364</v>
      </c>
      <c r="F2656">
        <v>0.04691597529716381</v>
      </c>
      <c r="G2656">
        <v>0.02049004902714447</v>
      </c>
      <c r="H2656">
        <v>0.09855898461152784</v>
      </c>
      <c r="I2656">
        <v>0.9906089612536982</v>
      </c>
      <c r="J2656">
        <v>1.534795083318019</v>
      </c>
    </row>
    <row r="2657" spans="1:10">
      <c r="A2657" s="2">
        <v>42424</v>
      </c>
      <c r="B2657">
        <v>2</v>
      </c>
      <c r="C2657">
        <v>0.03000000000000003</v>
      </c>
      <c r="D2657">
        <v>0.06723510655144106</v>
      </c>
      <c r="E2657">
        <v>3.01015761284364</v>
      </c>
      <c r="F2657">
        <v>0.04691597529716381</v>
      </c>
      <c r="G2657">
        <v>0.02049004902714447</v>
      </c>
      <c r="H2657">
        <v>0.09855898461152784</v>
      </c>
      <c r="I2657">
        <v>1.067235106551441</v>
      </c>
      <c r="J2657">
        <v>1.534795083318019</v>
      </c>
    </row>
    <row r="2658" spans="1:10">
      <c r="A2658" s="2">
        <v>42431</v>
      </c>
      <c r="B2658">
        <v>2</v>
      </c>
      <c r="C2658">
        <v>0.01999999999999996</v>
      </c>
      <c r="D2658">
        <v>0.04886625603258692</v>
      </c>
      <c r="E2658">
        <v>3.01015761284364</v>
      </c>
      <c r="F2658">
        <v>0.04691597529716381</v>
      </c>
      <c r="G2658">
        <v>0.02049004902714447</v>
      </c>
      <c r="H2658">
        <v>0.09855898461152784</v>
      </c>
      <c r="I2658">
        <v>1.048866256032587</v>
      </c>
      <c r="J2658">
        <v>1.534795083318019</v>
      </c>
    </row>
    <row r="2659" spans="1:10">
      <c r="A2659" s="2">
        <v>42438</v>
      </c>
      <c r="B2659">
        <v>2</v>
      </c>
      <c r="C2659">
        <v>-0.04999999999999999</v>
      </c>
      <c r="D2659">
        <v>0.04719570858079185</v>
      </c>
      <c r="E2659">
        <v>3.01015761284364</v>
      </c>
      <c r="F2659">
        <v>0.04691597529716381</v>
      </c>
      <c r="G2659">
        <v>0.02049004902714447</v>
      </c>
      <c r="H2659">
        <v>0.09855898461152784</v>
      </c>
      <c r="I2659">
        <v>1.047195708580792</v>
      </c>
      <c r="J2659">
        <v>1.534795083318019</v>
      </c>
    </row>
    <row r="2660" spans="1:10">
      <c r="A2660" s="2">
        <v>42445</v>
      </c>
      <c r="B2660">
        <v>2</v>
      </c>
      <c r="C2660">
        <v>0.01000000000000001</v>
      </c>
      <c r="D2660">
        <v>-0.006509721051912085</v>
      </c>
      <c r="E2660">
        <v>3.01015761284364</v>
      </c>
      <c r="F2660">
        <v>0.04691597529716381</v>
      </c>
      <c r="G2660">
        <v>0.02049004902714447</v>
      </c>
      <c r="H2660">
        <v>0.09855898461152784</v>
      </c>
      <c r="I2660">
        <v>0.9934902789480879</v>
      </c>
      <c r="J2660">
        <v>1.534795083318019</v>
      </c>
    </row>
    <row r="2661" spans="1:10">
      <c r="A2661" s="2">
        <v>42452</v>
      </c>
      <c r="B2661">
        <v>2</v>
      </c>
      <c r="C2661">
        <v>-0.01000000000000001</v>
      </c>
      <c r="D2661">
        <v>0.03675772381883941</v>
      </c>
      <c r="E2661">
        <v>3.01015761284364</v>
      </c>
      <c r="F2661">
        <v>0.04691597529716381</v>
      </c>
      <c r="G2661">
        <v>0.02049004902714447</v>
      </c>
      <c r="H2661">
        <v>0.09855898461152784</v>
      </c>
      <c r="I2661">
        <v>1.036757723818839</v>
      </c>
      <c r="J2661">
        <v>1.534795083318019</v>
      </c>
    </row>
    <row r="2662" spans="1:10">
      <c r="A2662" s="2">
        <v>42459</v>
      </c>
      <c r="B2662">
        <v>2</v>
      </c>
      <c r="C2662">
        <v>-0.09999999999999998</v>
      </c>
      <c r="D2662">
        <v>-0.003495027009670275</v>
      </c>
      <c r="E2662">
        <v>3.01015761284364</v>
      </c>
      <c r="F2662">
        <v>0.04691597529716381</v>
      </c>
      <c r="G2662">
        <v>0.02049004902714447</v>
      </c>
      <c r="H2662">
        <v>0.09855898461152784</v>
      </c>
      <c r="I2662">
        <v>0.9965049729903297</v>
      </c>
      <c r="J2662">
        <v>1.534795083318019</v>
      </c>
    </row>
    <row r="2663" spans="1:10">
      <c r="A2663" s="2">
        <v>42466</v>
      </c>
      <c r="B2663">
        <v>2</v>
      </c>
      <c r="C2663">
        <v>0.03</v>
      </c>
      <c r="D2663">
        <v>-0.01789674906263454</v>
      </c>
      <c r="E2663">
        <v>3.01015761284364</v>
      </c>
      <c r="F2663">
        <v>0.04691597529716381</v>
      </c>
      <c r="G2663">
        <v>0.02049004902714447</v>
      </c>
      <c r="H2663">
        <v>0.09855898461152784</v>
      </c>
      <c r="I2663">
        <v>0.9821032509373655</v>
      </c>
      <c r="J2663">
        <v>1.534795083318019</v>
      </c>
    </row>
    <row r="2664" spans="1:10">
      <c r="A2664" s="2">
        <v>42473</v>
      </c>
      <c r="B2664">
        <v>2</v>
      </c>
      <c r="C2664">
        <v>0</v>
      </c>
      <c r="D2664">
        <v>0.03297118424957922</v>
      </c>
      <c r="E2664">
        <v>3.01015761284364</v>
      </c>
      <c r="F2664">
        <v>0.04691597529716381</v>
      </c>
      <c r="G2664">
        <v>0.02049004902714447</v>
      </c>
      <c r="H2664">
        <v>0.09855898461152784</v>
      </c>
      <c r="I2664">
        <v>1.032971184249579</v>
      </c>
      <c r="J2664">
        <v>1.534795083318019</v>
      </c>
    </row>
    <row r="2665" spans="1:10">
      <c r="A2665" s="2">
        <v>42480</v>
      </c>
      <c r="B2665">
        <v>2</v>
      </c>
      <c r="C2665">
        <v>0</v>
      </c>
      <c r="D2665">
        <v>-0.002570383387701668</v>
      </c>
      <c r="E2665">
        <v>3.01015761284364</v>
      </c>
      <c r="F2665">
        <v>0.04691597529716381</v>
      </c>
      <c r="G2665">
        <v>0.02049004902714447</v>
      </c>
      <c r="H2665">
        <v>0.09855898461152784</v>
      </c>
      <c r="I2665">
        <v>0.9974296166122983</v>
      </c>
      <c r="J2665">
        <v>1.534795083318019</v>
      </c>
    </row>
    <row r="2666" spans="1:10">
      <c r="A2666" s="2">
        <v>42487</v>
      </c>
      <c r="B2666">
        <v>2</v>
      </c>
      <c r="C2666">
        <v>0.009999999999999981</v>
      </c>
      <c r="D2666">
        <v>0.01952587919003303</v>
      </c>
      <c r="E2666">
        <v>3.01015761284364</v>
      </c>
      <c r="F2666">
        <v>0.04691597529716381</v>
      </c>
      <c r="G2666">
        <v>0.02049004902714447</v>
      </c>
      <c r="H2666">
        <v>0.09855898461152784</v>
      </c>
      <c r="I2666">
        <v>1.019525879190033</v>
      </c>
      <c r="J2666">
        <v>1.534795083318019</v>
      </c>
    </row>
    <row r="2667" spans="1:10">
      <c r="A2667" s="2">
        <v>42494</v>
      </c>
      <c r="B2667">
        <v>2</v>
      </c>
      <c r="C2667">
        <v>-0.04999999999999999</v>
      </c>
      <c r="D2667">
        <v>-0.07949367569821909</v>
      </c>
      <c r="E2667">
        <v>3.01015761284364</v>
      </c>
      <c r="F2667">
        <v>0.04691597529716381</v>
      </c>
      <c r="G2667">
        <v>0.02049004902714447</v>
      </c>
      <c r="H2667">
        <v>0.09855898461152784</v>
      </c>
      <c r="I2667">
        <v>0.9205063243017809</v>
      </c>
      <c r="J2667">
        <v>1.534795083318019</v>
      </c>
    </row>
    <row r="2668" spans="1:10">
      <c r="A2668" s="2">
        <v>42501</v>
      </c>
      <c r="B2668">
        <v>2</v>
      </c>
      <c r="C2668">
        <v>0.07000000000000001</v>
      </c>
      <c r="D2668">
        <v>0.01629037915142788</v>
      </c>
      <c r="E2668">
        <v>3.01015761284364</v>
      </c>
      <c r="F2668">
        <v>0.04691597529716381</v>
      </c>
      <c r="G2668">
        <v>0.02049004902714447</v>
      </c>
      <c r="H2668">
        <v>0.09855898461152784</v>
      </c>
      <c r="I2668">
        <v>1.016290379151428</v>
      </c>
      <c r="J2668">
        <v>1.534795083318019</v>
      </c>
    </row>
    <row r="2669" spans="1:10">
      <c r="A2669" s="2">
        <v>42508</v>
      </c>
      <c r="B2669">
        <v>2</v>
      </c>
      <c r="C2669">
        <v>0.03999999999999998</v>
      </c>
      <c r="D2669">
        <v>0.0002657636465330862</v>
      </c>
      <c r="E2669">
        <v>3.01015761284364</v>
      </c>
      <c r="F2669">
        <v>0.04691597529716381</v>
      </c>
      <c r="G2669">
        <v>0.02049004902714447</v>
      </c>
      <c r="H2669">
        <v>0.09855898461152784</v>
      </c>
      <c r="I2669">
        <v>1.000265763646533</v>
      </c>
      <c r="J2669">
        <v>1.534795083318019</v>
      </c>
    </row>
    <row r="2670" spans="1:10">
      <c r="A2670" s="2">
        <v>42515</v>
      </c>
      <c r="B2670">
        <v>2</v>
      </c>
      <c r="C2670">
        <v>0.03000000000000003</v>
      </c>
      <c r="D2670">
        <v>0.02150957976071556</v>
      </c>
      <c r="E2670">
        <v>3.01015761284364</v>
      </c>
      <c r="F2670">
        <v>0.04691597529716381</v>
      </c>
      <c r="G2670">
        <v>0.02049004902714447</v>
      </c>
      <c r="H2670">
        <v>0.09855898461152784</v>
      </c>
      <c r="I2670">
        <v>1.021509579760716</v>
      </c>
      <c r="J2670">
        <v>1.534795083318019</v>
      </c>
    </row>
    <row r="2671" spans="1:10">
      <c r="A2671" s="2">
        <v>42522</v>
      </c>
      <c r="B2671">
        <v>2</v>
      </c>
      <c r="C2671">
        <v>-0.03000000000000003</v>
      </c>
      <c r="D2671">
        <v>0.01625940868471375</v>
      </c>
      <c r="E2671">
        <v>3.01015761284364</v>
      </c>
      <c r="F2671">
        <v>0.04691597529716381</v>
      </c>
      <c r="G2671">
        <v>0.02049004902714447</v>
      </c>
      <c r="H2671">
        <v>0.09855898461152784</v>
      </c>
      <c r="I2671">
        <v>1.016259408684714</v>
      </c>
      <c r="J2671">
        <v>1.534795083318019</v>
      </c>
    </row>
    <row r="2672" spans="1:10">
      <c r="A2672" s="2">
        <v>42529</v>
      </c>
      <c r="B2672">
        <v>2</v>
      </c>
      <c r="C2672">
        <v>-0.06</v>
      </c>
      <c r="D2672">
        <v>0.0230095240517461</v>
      </c>
      <c r="E2672">
        <v>3.01015761284364</v>
      </c>
      <c r="F2672">
        <v>0.04691597529716381</v>
      </c>
      <c r="G2672">
        <v>0.02049004902714447</v>
      </c>
      <c r="H2672">
        <v>0.09855898461152784</v>
      </c>
      <c r="I2672">
        <v>1.023009524051746</v>
      </c>
      <c r="J2672">
        <v>1.534795083318019</v>
      </c>
    </row>
    <row r="2673" spans="1:10">
      <c r="A2673" s="2">
        <v>42536</v>
      </c>
      <c r="B2673">
        <v>2</v>
      </c>
      <c r="C2673">
        <v>0.02000000000000002</v>
      </c>
      <c r="D2673">
        <v>-0.06315312190258311</v>
      </c>
      <c r="E2673">
        <v>3.01015761284364</v>
      </c>
      <c r="F2673">
        <v>0.04691597529716381</v>
      </c>
      <c r="G2673">
        <v>0.02049004902714447</v>
      </c>
      <c r="H2673">
        <v>0.09855898461152784</v>
      </c>
      <c r="I2673">
        <v>0.9368468780974168</v>
      </c>
      <c r="J2673">
        <v>1.534795083318019</v>
      </c>
    </row>
    <row r="2674" spans="1:10">
      <c r="A2674" s="2">
        <v>42543</v>
      </c>
      <c r="B2674">
        <v>2</v>
      </c>
      <c r="C2674">
        <v>0.01000000000000001</v>
      </c>
      <c r="D2674">
        <v>0.02759414160986383</v>
      </c>
      <c r="E2674">
        <v>3.01015761284364</v>
      </c>
      <c r="F2674">
        <v>0.04691597529716381</v>
      </c>
      <c r="G2674">
        <v>0.02049004902714447</v>
      </c>
      <c r="H2674">
        <v>0.09855898461152784</v>
      </c>
      <c r="I2674">
        <v>1.027594141609864</v>
      </c>
      <c r="J2674">
        <v>1.534795083318019</v>
      </c>
    </row>
    <row r="2675" spans="1:10">
      <c r="A2675" s="2">
        <v>42550</v>
      </c>
      <c r="B2675">
        <v>2</v>
      </c>
      <c r="C2675">
        <v>-0.01000000000000001</v>
      </c>
      <c r="D2675">
        <v>-0.01333774675711535</v>
      </c>
      <c r="E2675">
        <v>3.01015761284364</v>
      </c>
      <c r="F2675">
        <v>0.04691597529716381</v>
      </c>
      <c r="G2675">
        <v>0.02049004902714447</v>
      </c>
      <c r="H2675">
        <v>0.09855898461152784</v>
      </c>
      <c r="I2675">
        <v>0.9866622532428847</v>
      </c>
      <c r="J2675">
        <v>1.534795083318019</v>
      </c>
    </row>
    <row r="2676" spans="1:10">
      <c r="A2676" s="2">
        <v>42557</v>
      </c>
      <c r="B2676">
        <v>2</v>
      </c>
      <c r="C2676">
        <v>0.01000000000000001</v>
      </c>
      <c r="D2676">
        <v>-0.0127452175090716</v>
      </c>
      <c r="E2676">
        <v>3.01015761284364</v>
      </c>
      <c r="F2676">
        <v>0.04691597529716381</v>
      </c>
      <c r="G2676">
        <v>0.02049004902714447</v>
      </c>
      <c r="H2676">
        <v>0.09855898461152784</v>
      </c>
      <c r="I2676">
        <v>0.9872547824909284</v>
      </c>
      <c r="J2676">
        <v>1.534795083318019</v>
      </c>
    </row>
    <row r="2677" spans="1:10">
      <c r="A2677" s="2">
        <v>42564</v>
      </c>
      <c r="B2677">
        <v>2</v>
      </c>
      <c r="C2677">
        <v>0.03999999999999998</v>
      </c>
      <c r="D2677">
        <v>0.04466468824343158</v>
      </c>
      <c r="E2677">
        <v>3.01015761284364</v>
      </c>
      <c r="F2677">
        <v>0.04691597529716381</v>
      </c>
      <c r="G2677">
        <v>0.02049004902714447</v>
      </c>
      <c r="H2677">
        <v>0.09855898461152784</v>
      </c>
      <c r="I2677">
        <v>1.044664688243432</v>
      </c>
      <c r="J2677">
        <v>1.534795083318019</v>
      </c>
    </row>
    <row r="2678" spans="1:10">
      <c r="A2678" s="2">
        <v>42571</v>
      </c>
      <c r="B2678">
        <v>2</v>
      </c>
      <c r="C2678">
        <v>0.01000000000000001</v>
      </c>
      <c r="D2678">
        <v>0.02845287140104995</v>
      </c>
      <c r="E2678">
        <v>3.01015761284364</v>
      </c>
      <c r="F2678">
        <v>0.04691597529716381</v>
      </c>
      <c r="G2678">
        <v>0.02049004902714447</v>
      </c>
      <c r="H2678">
        <v>0.09855898461152784</v>
      </c>
      <c r="I2678">
        <v>1.02845287140105</v>
      </c>
      <c r="J2678">
        <v>1.534795083318019</v>
      </c>
    </row>
    <row r="2679" spans="1:10">
      <c r="A2679" s="2">
        <v>42578</v>
      </c>
      <c r="B2679">
        <v>2</v>
      </c>
      <c r="C2679">
        <v>-0.01000000000000001</v>
      </c>
      <c r="D2679">
        <v>-0.03070707961102699</v>
      </c>
      <c r="E2679">
        <v>3.01015761284364</v>
      </c>
      <c r="F2679">
        <v>0.04691597529716381</v>
      </c>
      <c r="G2679">
        <v>0.02049004902714447</v>
      </c>
      <c r="H2679">
        <v>0.09855898461152784</v>
      </c>
      <c r="I2679">
        <v>0.969292920388973</v>
      </c>
      <c r="J2679">
        <v>1.534795083318019</v>
      </c>
    </row>
    <row r="2680" spans="1:10">
      <c r="A2680" s="2">
        <v>42585</v>
      </c>
      <c r="B2680">
        <v>2</v>
      </c>
      <c r="C2680">
        <v>-0.02999999999999997</v>
      </c>
      <c r="D2680">
        <v>0.001940610983327319</v>
      </c>
      <c r="E2680">
        <v>3.01015761284364</v>
      </c>
      <c r="F2680">
        <v>0.04691597529716381</v>
      </c>
      <c r="G2680">
        <v>0.02049004902714447</v>
      </c>
      <c r="H2680">
        <v>0.09855898461152784</v>
      </c>
      <c r="I2680">
        <v>1.001940610983327</v>
      </c>
      <c r="J2680">
        <v>1.534795083318019</v>
      </c>
    </row>
    <row r="2681" spans="1:10">
      <c r="A2681" s="2">
        <v>42592</v>
      </c>
      <c r="B2681">
        <v>2</v>
      </c>
      <c r="C2681">
        <v>0</v>
      </c>
      <c r="D2681">
        <v>0.006553686058149787</v>
      </c>
      <c r="E2681">
        <v>3.01015761284364</v>
      </c>
      <c r="F2681">
        <v>0.04691597529716381</v>
      </c>
      <c r="G2681">
        <v>0.02049004902714447</v>
      </c>
      <c r="H2681">
        <v>0.09855898461152784</v>
      </c>
      <c r="I2681">
        <v>1.00655368605815</v>
      </c>
      <c r="J2681">
        <v>1.534795083318019</v>
      </c>
    </row>
    <row r="2682" spans="1:10">
      <c r="A2682" s="2">
        <v>42599</v>
      </c>
      <c r="B2682">
        <v>2</v>
      </c>
      <c r="C2682">
        <v>0.01999999999999996</v>
      </c>
      <c r="D2682">
        <v>-0.01195473217911638</v>
      </c>
      <c r="E2682">
        <v>3.01015761284364</v>
      </c>
      <c r="F2682">
        <v>0.04691597529716381</v>
      </c>
      <c r="G2682">
        <v>0.02049004902714447</v>
      </c>
      <c r="H2682">
        <v>0.09855898461152784</v>
      </c>
      <c r="I2682">
        <v>0.9880452678208836</v>
      </c>
      <c r="J2682">
        <v>1.534795083318019</v>
      </c>
    </row>
    <row r="2683" spans="1:10">
      <c r="A2683" s="2">
        <v>42606</v>
      </c>
      <c r="B2683">
        <v>2</v>
      </c>
      <c r="C2683">
        <v>0.01000000000000001</v>
      </c>
      <c r="D2683">
        <v>0.004043263903472323</v>
      </c>
      <c r="E2683">
        <v>3.01015761284364</v>
      </c>
      <c r="F2683">
        <v>0.04691597529716381</v>
      </c>
      <c r="G2683">
        <v>0.02049004902714447</v>
      </c>
      <c r="H2683">
        <v>0.09855898461152784</v>
      </c>
      <c r="I2683">
        <v>1.004043263903472</v>
      </c>
      <c r="J2683">
        <v>1.534795083318019</v>
      </c>
    </row>
    <row r="2684" spans="1:10">
      <c r="A2684" s="2">
        <v>42613</v>
      </c>
      <c r="B2684">
        <v>2</v>
      </c>
      <c r="C2684">
        <v>0.02000000000000002</v>
      </c>
      <c r="D2684">
        <v>0.003446812473899911</v>
      </c>
      <c r="E2684">
        <v>3.01015761284364</v>
      </c>
      <c r="F2684">
        <v>0.04691597529716381</v>
      </c>
      <c r="G2684">
        <v>0.02049004902714447</v>
      </c>
      <c r="H2684">
        <v>0.09855898461152784</v>
      </c>
      <c r="I2684">
        <v>1.0034468124739</v>
      </c>
      <c r="J2684">
        <v>1.534795083318019</v>
      </c>
    </row>
    <row r="2685" spans="1:10">
      <c r="A2685" s="2">
        <v>42620</v>
      </c>
      <c r="B2685">
        <v>2</v>
      </c>
      <c r="C2685">
        <v>0.01000000000000001</v>
      </c>
      <c r="D2685">
        <v>0.03128754352005664</v>
      </c>
      <c r="E2685">
        <v>3.01015761284364</v>
      </c>
      <c r="F2685">
        <v>0.04691597529716381</v>
      </c>
      <c r="G2685">
        <v>0.02049004902714447</v>
      </c>
      <c r="H2685">
        <v>0.09855898461152784</v>
      </c>
      <c r="I2685">
        <v>1.031287543520057</v>
      </c>
      <c r="J2685">
        <v>1.534795083318019</v>
      </c>
    </row>
    <row r="2686" spans="1:10">
      <c r="A2686" s="2">
        <v>42627</v>
      </c>
      <c r="B2686">
        <v>2</v>
      </c>
      <c r="C2686">
        <v>-0.01000000000000001</v>
      </c>
      <c r="D2686">
        <v>-0.01579150076519307</v>
      </c>
      <c r="E2686">
        <v>3.01015761284364</v>
      </c>
      <c r="F2686">
        <v>0.04691597529716381</v>
      </c>
      <c r="G2686">
        <v>0.02049004902714447</v>
      </c>
      <c r="H2686">
        <v>0.09855898461152784</v>
      </c>
      <c r="I2686">
        <v>0.9842084992348069</v>
      </c>
      <c r="J2686">
        <v>1.534795083318019</v>
      </c>
    </row>
    <row r="2687" spans="1:10">
      <c r="A2687" s="2">
        <v>42634</v>
      </c>
      <c r="B2687">
        <v>2</v>
      </c>
      <c r="C2687">
        <v>-0.11</v>
      </c>
      <c r="D2687">
        <v>0.02771205420707064</v>
      </c>
      <c r="E2687">
        <v>3.01015761284364</v>
      </c>
      <c r="F2687">
        <v>0.04691597529716381</v>
      </c>
      <c r="G2687">
        <v>0.02049004902714447</v>
      </c>
      <c r="H2687">
        <v>0.09855898461152784</v>
      </c>
      <c r="I2687">
        <v>1.027712054207071</v>
      </c>
      <c r="J2687">
        <v>1.534795083318019</v>
      </c>
    </row>
    <row r="2688" spans="1:10">
      <c r="A2688" s="2">
        <v>42641</v>
      </c>
      <c r="B2688">
        <v>2</v>
      </c>
      <c r="C2688">
        <v>0.05000000000000002</v>
      </c>
      <c r="D2688">
        <v>0.01854403698736708</v>
      </c>
      <c r="E2688">
        <v>3.01015761284364</v>
      </c>
      <c r="F2688">
        <v>0.04691597529716381</v>
      </c>
      <c r="G2688">
        <v>0.02049004902714447</v>
      </c>
      <c r="H2688">
        <v>0.09855898461152784</v>
      </c>
      <c r="I2688">
        <v>1.018544036987367</v>
      </c>
      <c r="J2688">
        <v>1.534795083318019</v>
      </c>
    </row>
    <row r="2689" spans="1:10">
      <c r="A2689" s="2">
        <v>42648</v>
      </c>
      <c r="B2689">
        <v>2</v>
      </c>
      <c r="C2689">
        <v>0.04999999999999999</v>
      </c>
      <c r="D2689">
        <v>-0.00406036130579873</v>
      </c>
      <c r="E2689">
        <v>3.01015761284364</v>
      </c>
      <c r="F2689">
        <v>0.04691597529716381</v>
      </c>
      <c r="G2689">
        <v>0.02049004902714447</v>
      </c>
      <c r="H2689">
        <v>0.09855898461152784</v>
      </c>
      <c r="I2689">
        <v>0.9959396386942013</v>
      </c>
      <c r="J2689">
        <v>1.534795083318019</v>
      </c>
    </row>
    <row r="2690" spans="1:10">
      <c r="A2690" s="2">
        <v>42655</v>
      </c>
      <c r="B2690">
        <v>2</v>
      </c>
      <c r="C2690">
        <v>0.03999999999999998</v>
      </c>
      <c r="D2690">
        <v>-0.02180966923561185</v>
      </c>
      <c r="E2690">
        <v>3.01015761284364</v>
      </c>
      <c r="F2690">
        <v>0.04691597529716381</v>
      </c>
      <c r="G2690">
        <v>0.02049004902714447</v>
      </c>
      <c r="H2690">
        <v>0.09855898461152784</v>
      </c>
      <c r="I2690">
        <v>0.9781903307643881</v>
      </c>
      <c r="J2690">
        <v>1.534795083318019</v>
      </c>
    </row>
    <row r="2691" spans="1:10">
      <c r="A2691" s="2">
        <v>42662</v>
      </c>
      <c r="B2691">
        <v>2</v>
      </c>
      <c r="C2691">
        <v>-0.01999999999999996</v>
      </c>
      <c r="D2691">
        <v>-0.01283966321254073</v>
      </c>
      <c r="E2691">
        <v>3.01015761284364</v>
      </c>
      <c r="F2691">
        <v>0.04691597529716381</v>
      </c>
      <c r="G2691">
        <v>0.02049004902714447</v>
      </c>
      <c r="H2691">
        <v>0.09855898461152784</v>
      </c>
      <c r="I2691">
        <v>0.9871603367874593</v>
      </c>
      <c r="J2691">
        <v>1.534795083318019</v>
      </c>
    </row>
    <row r="2692" spans="1:10">
      <c r="A2692" s="2">
        <v>42669</v>
      </c>
      <c r="B2692">
        <v>2</v>
      </c>
      <c r="C2692">
        <v>-0.01000000000000001</v>
      </c>
      <c r="D2692">
        <v>0.01157746887494906</v>
      </c>
      <c r="E2692">
        <v>3.01015761284364</v>
      </c>
      <c r="F2692">
        <v>0.04691597529716381</v>
      </c>
      <c r="G2692">
        <v>0.02049004902714447</v>
      </c>
      <c r="H2692">
        <v>0.09855898461152784</v>
      </c>
      <c r="I2692">
        <v>1.011577468874949</v>
      </c>
      <c r="J2692">
        <v>1.534795083318019</v>
      </c>
    </row>
    <row r="2693" spans="1:10">
      <c r="A2693" s="2">
        <v>42676</v>
      </c>
      <c r="B2693">
        <v>2</v>
      </c>
      <c r="C2693">
        <v>0.02999999999999997</v>
      </c>
      <c r="D2693">
        <v>-0.03738747597545167</v>
      </c>
      <c r="E2693">
        <v>3.01015761284364</v>
      </c>
      <c r="F2693">
        <v>0.04691597529716381</v>
      </c>
      <c r="G2693">
        <v>0.02049004902714447</v>
      </c>
      <c r="H2693">
        <v>0.09855898461152784</v>
      </c>
      <c r="I2693">
        <v>0.9626125240245483</v>
      </c>
      <c r="J2693">
        <v>1.534795083318019</v>
      </c>
    </row>
    <row r="2694" spans="1:10">
      <c r="A2694" s="2">
        <v>42683</v>
      </c>
      <c r="B2694">
        <v>2</v>
      </c>
      <c r="C2694">
        <v>0.08000000000000002</v>
      </c>
      <c r="D2694">
        <v>0.06211058561518577</v>
      </c>
      <c r="E2694">
        <v>3.01015761284364</v>
      </c>
      <c r="F2694">
        <v>0.04691597529716381</v>
      </c>
      <c r="G2694">
        <v>0.02049004902714447</v>
      </c>
      <c r="H2694">
        <v>0.09855898461152784</v>
      </c>
      <c r="I2694">
        <v>1.062110585615186</v>
      </c>
      <c r="J2694">
        <v>1.534795083318019</v>
      </c>
    </row>
    <row r="2695" spans="1:10">
      <c r="A2695" s="2">
        <v>42690</v>
      </c>
      <c r="B2695">
        <v>2</v>
      </c>
      <c r="C2695">
        <v>0.02000000000000002</v>
      </c>
      <c r="D2695">
        <v>0.03584143623063431</v>
      </c>
      <c r="E2695">
        <v>3.01015761284364</v>
      </c>
      <c r="F2695">
        <v>0.04691597529716381</v>
      </c>
      <c r="G2695">
        <v>0.02049004902714447</v>
      </c>
      <c r="H2695">
        <v>0.09855898461152784</v>
      </c>
      <c r="I2695">
        <v>1.035841436230634</v>
      </c>
      <c r="J2695">
        <v>1.534795083318019</v>
      </c>
    </row>
    <row r="2696" spans="1:10">
      <c r="A2696" s="2">
        <v>42697</v>
      </c>
      <c r="B2696">
        <v>2</v>
      </c>
      <c r="C2696">
        <v>0.03999999999999998</v>
      </c>
      <c r="D2696">
        <v>0.008227297161264645</v>
      </c>
      <c r="E2696">
        <v>3.01015761284364</v>
      </c>
      <c r="F2696">
        <v>0.04691597529716381</v>
      </c>
      <c r="G2696">
        <v>0.02049004902714447</v>
      </c>
      <c r="H2696">
        <v>0.09855898461152784</v>
      </c>
      <c r="I2696">
        <v>1.008227297161265</v>
      </c>
      <c r="J2696">
        <v>1.534795083318019</v>
      </c>
    </row>
    <row r="2697" spans="1:10">
      <c r="A2697" s="2">
        <v>42704</v>
      </c>
      <c r="B2697">
        <v>2</v>
      </c>
      <c r="C2697">
        <v>-0.02000000000000002</v>
      </c>
      <c r="D2697">
        <v>-0.02258717456473811</v>
      </c>
      <c r="E2697">
        <v>3.01015761284364</v>
      </c>
      <c r="F2697">
        <v>0.04691597529716381</v>
      </c>
      <c r="G2697">
        <v>0.02049004902714447</v>
      </c>
      <c r="H2697">
        <v>0.09855898461152784</v>
      </c>
      <c r="I2697">
        <v>0.9774128254352619</v>
      </c>
      <c r="J2697">
        <v>1.534795083318019</v>
      </c>
    </row>
    <row r="2698" spans="1:10">
      <c r="A2698" s="2">
        <v>42711</v>
      </c>
      <c r="B2698">
        <v>2</v>
      </c>
      <c r="C2698">
        <v>0.03000000000000003</v>
      </c>
      <c r="D2698">
        <v>0.0975645475904529</v>
      </c>
      <c r="E2698">
        <v>3.01015761284364</v>
      </c>
      <c r="F2698">
        <v>0.04691597529716381</v>
      </c>
      <c r="G2698">
        <v>0.02049004902714447</v>
      </c>
      <c r="H2698">
        <v>0.09855898461152784</v>
      </c>
      <c r="I2698">
        <v>1.097564547590453</v>
      </c>
      <c r="J2698">
        <v>1.534795083318019</v>
      </c>
    </row>
    <row r="2699" spans="1:10">
      <c r="A2699" s="2">
        <v>42718</v>
      </c>
      <c r="B2699">
        <v>2</v>
      </c>
      <c r="C2699">
        <v>0.03000000000000003</v>
      </c>
      <c r="D2699">
        <v>0.004211704590810903</v>
      </c>
      <c r="E2699">
        <v>3.01015761284364</v>
      </c>
      <c r="F2699">
        <v>0.04691597529716381</v>
      </c>
      <c r="G2699">
        <v>0.02049004902714447</v>
      </c>
      <c r="H2699">
        <v>0.09855898461152784</v>
      </c>
      <c r="I2699">
        <v>1.004211704590811</v>
      </c>
      <c r="J2699">
        <v>1.534795083318019</v>
      </c>
    </row>
    <row r="2700" spans="1:10">
      <c r="A2700" s="2">
        <v>42725</v>
      </c>
      <c r="B2700">
        <v>2</v>
      </c>
      <c r="C2700">
        <v>-0.03000000000000003</v>
      </c>
      <c r="D2700">
        <v>0.006302780161491561</v>
      </c>
      <c r="E2700">
        <v>3.01015761284364</v>
      </c>
      <c r="F2700">
        <v>0.04691597529716381</v>
      </c>
      <c r="G2700">
        <v>0.02049004902714447</v>
      </c>
      <c r="H2700">
        <v>0.09855898461152784</v>
      </c>
      <c r="I2700">
        <v>1.006302780161492</v>
      </c>
      <c r="J2700">
        <v>1.534795083318019</v>
      </c>
    </row>
    <row r="2701" spans="1:10">
      <c r="A2701" s="2">
        <v>42732</v>
      </c>
      <c r="B2701">
        <v>2</v>
      </c>
      <c r="C2701">
        <v>0.01000000000000001</v>
      </c>
      <c r="D2701">
        <v>-0.007238357626436375</v>
      </c>
      <c r="E2701">
        <v>3.01015761284364</v>
      </c>
      <c r="F2701">
        <v>0.04691597529716381</v>
      </c>
      <c r="G2701">
        <v>0.02049004902714447</v>
      </c>
      <c r="H2701">
        <v>0.09855898461152784</v>
      </c>
      <c r="I2701">
        <v>0.9927616423735637</v>
      </c>
      <c r="J2701">
        <v>1.534795083318019</v>
      </c>
    </row>
    <row r="2702" spans="1:10">
      <c r="A2702" s="2">
        <v>42739</v>
      </c>
      <c r="B2702">
        <v>2</v>
      </c>
      <c r="C2702">
        <v>0</v>
      </c>
      <c r="D2702">
        <v>0.01464828344733871</v>
      </c>
      <c r="E2702">
        <v>7.837679011195624</v>
      </c>
      <c r="F2702">
        <v>0.0216755134266185</v>
      </c>
      <c r="G2702">
        <v>0.02887239909376879</v>
      </c>
      <c r="H2702">
        <v>-0.05712687501983508</v>
      </c>
      <c r="I2702">
        <v>1.014648283447339</v>
      </c>
      <c r="J2702">
        <v>0.9947284952010653</v>
      </c>
    </row>
    <row r="2703" spans="1:10">
      <c r="A2703" s="2">
        <v>42746</v>
      </c>
      <c r="B2703">
        <v>2</v>
      </c>
      <c r="C2703">
        <v>-0.01000000000000001</v>
      </c>
      <c r="D2703">
        <v>0.003189620662887964</v>
      </c>
      <c r="E2703">
        <v>7.837679011195624</v>
      </c>
      <c r="F2703">
        <v>0.0216755134266185</v>
      </c>
      <c r="G2703">
        <v>0.02887239909376879</v>
      </c>
      <c r="H2703">
        <v>-0.05712687501983508</v>
      </c>
      <c r="I2703">
        <v>1.003189620662888</v>
      </c>
      <c r="J2703">
        <v>0.9947284952010653</v>
      </c>
    </row>
    <row r="2704" spans="1:10">
      <c r="A2704" s="2">
        <v>42753</v>
      </c>
      <c r="B2704">
        <v>2</v>
      </c>
      <c r="C2704">
        <v>0.01000000000000001</v>
      </c>
      <c r="D2704">
        <v>0.003566925154535307</v>
      </c>
      <c r="E2704">
        <v>7.837679011195624</v>
      </c>
      <c r="F2704">
        <v>0.0216755134266185</v>
      </c>
      <c r="G2704">
        <v>0.02887239909376879</v>
      </c>
      <c r="H2704">
        <v>-0.05712687501983508</v>
      </c>
      <c r="I2704">
        <v>1.003566925154535</v>
      </c>
      <c r="J2704">
        <v>0.9947284952010653</v>
      </c>
    </row>
    <row r="2705" spans="1:10">
      <c r="A2705" s="2">
        <v>42760</v>
      </c>
      <c r="B2705">
        <v>2</v>
      </c>
      <c r="C2705">
        <v>-0.03000000000000003</v>
      </c>
      <c r="D2705">
        <v>0.0139362248784832</v>
      </c>
      <c r="E2705">
        <v>7.837679011195624</v>
      </c>
      <c r="F2705">
        <v>0.0216755134266185</v>
      </c>
      <c r="G2705">
        <v>0.02887239909376879</v>
      </c>
      <c r="H2705">
        <v>-0.05712687501983508</v>
      </c>
      <c r="I2705">
        <v>1.013936224878483</v>
      </c>
      <c r="J2705">
        <v>0.9947284952010653</v>
      </c>
    </row>
    <row r="2706" spans="1:10">
      <c r="A2706" s="2">
        <v>42767</v>
      </c>
      <c r="B2706">
        <v>2</v>
      </c>
      <c r="C2706">
        <v>0.01000000000000001</v>
      </c>
      <c r="D2706">
        <v>-0.03723935454210169</v>
      </c>
      <c r="E2706">
        <v>7.837679011195624</v>
      </c>
      <c r="F2706">
        <v>0.0216755134266185</v>
      </c>
      <c r="G2706">
        <v>0.02887239909376879</v>
      </c>
      <c r="H2706">
        <v>-0.05712687501983508</v>
      </c>
      <c r="I2706">
        <v>0.9627606454578983</v>
      </c>
      <c r="J2706">
        <v>0.9947284952010653</v>
      </c>
    </row>
    <row r="2707" spans="1:10">
      <c r="A2707" s="2">
        <v>42774</v>
      </c>
      <c r="B2707">
        <v>2</v>
      </c>
      <c r="C2707">
        <v>0.03000000000000003</v>
      </c>
      <c r="D2707">
        <v>0.02253353083316094</v>
      </c>
      <c r="E2707">
        <v>7.837679011195624</v>
      </c>
      <c r="F2707">
        <v>0.0216755134266185</v>
      </c>
      <c r="G2707">
        <v>0.02887239909376879</v>
      </c>
      <c r="H2707">
        <v>-0.05712687501983508</v>
      </c>
      <c r="I2707">
        <v>1.022533530833161</v>
      </c>
      <c r="J2707">
        <v>0.9947284952010653</v>
      </c>
    </row>
    <row r="2708" spans="1:10">
      <c r="A2708" s="2">
        <v>42781</v>
      </c>
      <c r="B2708">
        <v>2</v>
      </c>
      <c r="C2708">
        <v>0</v>
      </c>
      <c r="D2708">
        <v>0.01539493616629162</v>
      </c>
      <c r="E2708">
        <v>7.837679011195624</v>
      </c>
      <c r="F2708">
        <v>0.0216755134266185</v>
      </c>
      <c r="G2708">
        <v>0.02887239909376879</v>
      </c>
      <c r="H2708">
        <v>-0.05712687501983508</v>
      </c>
      <c r="I2708">
        <v>1.015394936166292</v>
      </c>
      <c r="J2708">
        <v>0.9947284952010653</v>
      </c>
    </row>
    <row r="2709" spans="1:10">
      <c r="A2709" s="2">
        <v>42788</v>
      </c>
      <c r="B2709">
        <v>2</v>
      </c>
      <c r="C2709">
        <v>-0.01000000000000001</v>
      </c>
      <c r="D2709">
        <v>0.08799568680364925</v>
      </c>
      <c r="E2709">
        <v>7.837679011195624</v>
      </c>
      <c r="F2709">
        <v>0.0216755134266185</v>
      </c>
      <c r="G2709">
        <v>0.02887239909376879</v>
      </c>
      <c r="H2709">
        <v>-0.05712687501983508</v>
      </c>
      <c r="I2709">
        <v>1.087995686803649</v>
      </c>
      <c r="J2709">
        <v>0.9947284952010653</v>
      </c>
    </row>
    <row r="2710" spans="1:10">
      <c r="A2710" s="2">
        <v>42795</v>
      </c>
      <c r="B2710">
        <v>2</v>
      </c>
      <c r="C2710">
        <v>0.09999999999999998</v>
      </c>
      <c r="D2710">
        <v>0.01530601050693775</v>
      </c>
      <c r="E2710">
        <v>7.837679011195624</v>
      </c>
      <c r="F2710">
        <v>0.0216755134266185</v>
      </c>
      <c r="G2710">
        <v>0.02887239909376879</v>
      </c>
      <c r="H2710">
        <v>-0.05712687501983508</v>
      </c>
      <c r="I2710">
        <v>1.015306010506938</v>
      </c>
      <c r="J2710">
        <v>0.9947284952010653</v>
      </c>
    </row>
    <row r="2711" spans="1:10">
      <c r="A2711" s="2">
        <v>42802</v>
      </c>
      <c r="B2711">
        <v>2</v>
      </c>
      <c r="C2711">
        <v>0.09999999999999998</v>
      </c>
      <c r="D2711">
        <v>-0.005400129424251498</v>
      </c>
      <c r="E2711">
        <v>7.837679011195624</v>
      </c>
      <c r="F2711">
        <v>0.0216755134266185</v>
      </c>
      <c r="G2711">
        <v>0.02887239909376879</v>
      </c>
      <c r="H2711">
        <v>-0.05712687501983508</v>
      </c>
      <c r="I2711">
        <v>0.9945998705757485</v>
      </c>
      <c r="J2711">
        <v>0.9947284952010653</v>
      </c>
    </row>
    <row r="2712" spans="1:10">
      <c r="A2712" s="2">
        <v>42809</v>
      </c>
      <c r="B2712">
        <v>2</v>
      </c>
      <c r="C2712">
        <v>0</v>
      </c>
      <c r="D2712">
        <v>0.03665948981863672</v>
      </c>
      <c r="E2712">
        <v>7.837679011195624</v>
      </c>
      <c r="F2712">
        <v>0.0216755134266185</v>
      </c>
      <c r="G2712">
        <v>0.02887239909376879</v>
      </c>
      <c r="H2712">
        <v>-0.05712687501983508</v>
      </c>
      <c r="I2712">
        <v>1.036659489818637</v>
      </c>
      <c r="J2712">
        <v>0.9947284952010653</v>
      </c>
    </row>
    <row r="2713" spans="1:10">
      <c r="A2713" s="2">
        <v>42816</v>
      </c>
      <c r="B2713">
        <v>2</v>
      </c>
      <c r="C2713">
        <v>0.04000000000000004</v>
      </c>
      <c r="D2713">
        <v>0.006907780374661618</v>
      </c>
      <c r="E2713">
        <v>7.837679011195624</v>
      </c>
      <c r="F2713">
        <v>0.0216755134266185</v>
      </c>
      <c r="G2713">
        <v>0.02887239909376879</v>
      </c>
      <c r="H2713">
        <v>-0.05712687501983508</v>
      </c>
      <c r="I2713">
        <v>1.006907780374662</v>
      </c>
      <c r="J2713">
        <v>0.9947284952010653</v>
      </c>
    </row>
    <row r="2714" spans="1:10">
      <c r="A2714" s="2">
        <v>42823</v>
      </c>
      <c r="B2714">
        <v>2</v>
      </c>
      <c r="C2714">
        <v>0.01000000000000001</v>
      </c>
      <c r="D2714">
        <v>0.004351962827513361</v>
      </c>
      <c r="E2714">
        <v>7.837679011195624</v>
      </c>
      <c r="F2714">
        <v>0.0216755134266185</v>
      </c>
      <c r="G2714">
        <v>0.02887239909376879</v>
      </c>
      <c r="H2714">
        <v>-0.05712687501983508</v>
      </c>
      <c r="I2714">
        <v>1.004351962827513</v>
      </c>
      <c r="J2714">
        <v>0.9947284952010653</v>
      </c>
    </row>
    <row r="2715" spans="1:10">
      <c r="A2715" s="2">
        <v>42830</v>
      </c>
      <c r="B2715">
        <v>2</v>
      </c>
      <c r="C2715">
        <v>0.02000000000000002</v>
      </c>
      <c r="D2715">
        <v>-0.01415892194469436</v>
      </c>
      <c r="E2715">
        <v>7.837679011195624</v>
      </c>
      <c r="F2715">
        <v>0.0216755134266185</v>
      </c>
      <c r="G2715">
        <v>0.02887239909376879</v>
      </c>
      <c r="H2715">
        <v>-0.05712687501983508</v>
      </c>
      <c r="I2715">
        <v>0.9858410780553056</v>
      </c>
      <c r="J2715">
        <v>0.9947284952010653</v>
      </c>
    </row>
    <row r="2716" spans="1:10">
      <c r="A2716" s="2">
        <v>42837</v>
      </c>
      <c r="B2716">
        <v>2</v>
      </c>
      <c r="C2716">
        <v>0.01000000000000001</v>
      </c>
      <c r="D2716">
        <v>0.0289858820319109</v>
      </c>
      <c r="E2716">
        <v>7.837679011195624</v>
      </c>
      <c r="F2716">
        <v>0.0216755134266185</v>
      </c>
      <c r="G2716">
        <v>0.02887239909376879</v>
      </c>
      <c r="H2716">
        <v>-0.05712687501983508</v>
      </c>
      <c r="I2716">
        <v>1.028985882031911</v>
      </c>
      <c r="J2716">
        <v>0.9947284952010653</v>
      </c>
    </row>
    <row r="2717" spans="1:10">
      <c r="A2717" s="2">
        <v>42844</v>
      </c>
      <c r="B2717">
        <v>2</v>
      </c>
      <c r="C2717">
        <v>0</v>
      </c>
      <c r="D2717">
        <v>-0.009572969502514652</v>
      </c>
      <c r="E2717">
        <v>7.837679011195624</v>
      </c>
      <c r="F2717">
        <v>0.0216755134266185</v>
      </c>
      <c r="G2717">
        <v>0.02887239909376879</v>
      </c>
      <c r="H2717">
        <v>-0.05712687501983508</v>
      </c>
      <c r="I2717">
        <v>0.9904270304974854</v>
      </c>
      <c r="J2717">
        <v>0.9947284952010653</v>
      </c>
    </row>
    <row r="2718" spans="1:10">
      <c r="A2718" s="2">
        <v>42851</v>
      </c>
      <c r="B2718">
        <v>2</v>
      </c>
      <c r="C2718">
        <v>0.01999999999999991</v>
      </c>
      <c r="D2718">
        <v>0.02338005666964431</v>
      </c>
      <c r="E2718">
        <v>7.837679011195624</v>
      </c>
      <c r="F2718">
        <v>0.0216755134266185</v>
      </c>
      <c r="G2718">
        <v>0.02887239909376879</v>
      </c>
      <c r="H2718">
        <v>-0.05712687501983508</v>
      </c>
      <c r="I2718">
        <v>1.023380056669644</v>
      </c>
      <c r="J2718">
        <v>0.9947284952010653</v>
      </c>
    </row>
    <row r="2719" spans="1:10">
      <c r="A2719" s="2">
        <v>42858</v>
      </c>
      <c r="B2719">
        <v>2</v>
      </c>
      <c r="C2719">
        <v>0.02000000000000002</v>
      </c>
      <c r="D2719">
        <v>0.006608254218848952</v>
      </c>
      <c r="E2719">
        <v>7.837679011195624</v>
      </c>
      <c r="F2719">
        <v>0.0216755134266185</v>
      </c>
      <c r="G2719">
        <v>0.02887239909376879</v>
      </c>
      <c r="H2719">
        <v>-0.05712687501983508</v>
      </c>
      <c r="I2719">
        <v>1.006608254218849</v>
      </c>
      <c r="J2719">
        <v>0.9947284952010653</v>
      </c>
    </row>
    <row r="2720" spans="1:10">
      <c r="A2720" s="2">
        <v>42865</v>
      </c>
      <c r="B2720">
        <v>2</v>
      </c>
      <c r="C2720">
        <v>0.05000000000000004</v>
      </c>
      <c r="D2720">
        <v>0.02020585533825703</v>
      </c>
      <c r="E2720">
        <v>7.837679011195624</v>
      </c>
      <c r="F2720">
        <v>0.0216755134266185</v>
      </c>
      <c r="G2720">
        <v>0.02887239909376879</v>
      </c>
      <c r="H2720">
        <v>-0.05712687501983508</v>
      </c>
      <c r="I2720">
        <v>1.020205855338257</v>
      </c>
      <c r="J2720">
        <v>0.9947284952010653</v>
      </c>
    </row>
    <row r="2721" spans="1:10">
      <c r="A2721" s="2">
        <v>42872</v>
      </c>
      <c r="B2721">
        <v>2</v>
      </c>
      <c r="C2721">
        <v>0</v>
      </c>
      <c r="D2721">
        <v>0.01042739805896734</v>
      </c>
      <c r="E2721">
        <v>7.837679011195624</v>
      </c>
      <c r="F2721">
        <v>0.0216755134266185</v>
      </c>
      <c r="G2721">
        <v>0.02887239909376879</v>
      </c>
      <c r="H2721">
        <v>-0.05712687501983508</v>
      </c>
      <c r="I2721">
        <v>1.010427398058967</v>
      </c>
      <c r="J2721">
        <v>0.9947284952010653</v>
      </c>
    </row>
    <row r="2722" spans="1:10">
      <c r="A2722" s="2">
        <v>42879</v>
      </c>
      <c r="B2722">
        <v>2</v>
      </c>
      <c r="C2722">
        <v>0.03000000000000003</v>
      </c>
      <c r="D2722">
        <v>0.02189606967440728</v>
      </c>
      <c r="E2722">
        <v>7.837679011195624</v>
      </c>
      <c r="F2722">
        <v>0.0216755134266185</v>
      </c>
      <c r="G2722">
        <v>0.02887239909376879</v>
      </c>
      <c r="H2722">
        <v>-0.05712687501983508</v>
      </c>
      <c r="I2722">
        <v>1.021896069674407</v>
      </c>
      <c r="J2722">
        <v>0.9947284952010653</v>
      </c>
    </row>
    <row r="2723" spans="1:10">
      <c r="A2723" s="2">
        <v>42886</v>
      </c>
      <c r="B2723">
        <v>2</v>
      </c>
      <c r="C2723">
        <v>0.03999999999999992</v>
      </c>
      <c r="D2723">
        <v>0.01411320722367721</v>
      </c>
      <c r="E2723">
        <v>7.837679011195624</v>
      </c>
      <c r="F2723">
        <v>0.0216755134266185</v>
      </c>
      <c r="G2723">
        <v>0.02887239909376879</v>
      </c>
      <c r="H2723">
        <v>-0.05712687501983508</v>
      </c>
      <c r="I2723">
        <v>1.014113207223677</v>
      </c>
      <c r="J2723">
        <v>0.9947284952010653</v>
      </c>
    </row>
    <row r="2724" spans="1:10">
      <c r="A2724" s="2">
        <v>42893</v>
      </c>
      <c r="B2724">
        <v>2</v>
      </c>
      <c r="C2724">
        <v>0.02000000000000002</v>
      </c>
      <c r="D2724">
        <v>0.009698057088558873</v>
      </c>
      <c r="E2724">
        <v>7.837679011195624</v>
      </c>
      <c r="F2724">
        <v>0.0216755134266185</v>
      </c>
      <c r="G2724">
        <v>0.02887239909376879</v>
      </c>
      <c r="H2724">
        <v>-0.05712687501983508</v>
      </c>
      <c r="I2724">
        <v>1.009698057088559</v>
      </c>
      <c r="J2724">
        <v>0.9947284952010653</v>
      </c>
    </row>
    <row r="2725" spans="1:10">
      <c r="A2725" s="2">
        <v>42900</v>
      </c>
      <c r="B2725">
        <v>2</v>
      </c>
      <c r="C2725">
        <v>0.01000000000000001</v>
      </c>
      <c r="D2725">
        <v>-0.02875707759773281</v>
      </c>
      <c r="E2725">
        <v>7.837679011195624</v>
      </c>
      <c r="F2725">
        <v>0.0216755134266185</v>
      </c>
      <c r="G2725">
        <v>0.02887239909376879</v>
      </c>
      <c r="H2725">
        <v>-0.05712687501983508</v>
      </c>
      <c r="I2725">
        <v>0.9712429224022672</v>
      </c>
      <c r="J2725">
        <v>0.9947284952010653</v>
      </c>
    </row>
    <row r="2726" spans="1:10">
      <c r="A2726" s="2">
        <v>42907</v>
      </c>
      <c r="B2726">
        <v>2</v>
      </c>
      <c r="C2726">
        <v>-0.02000000000000002</v>
      </c>
      <c r="D2726">
        <v>0.0214742984420252</v>
      </c>
      <c r="E2726">
        <v>7.837679011195624</v>
      </c>
      <c r="F2726">
        <v>0.0216755134266185</v>
      </c>
      <c r="G2726">
        <v>0.02887239909376879</v>
      </c>
      <c r="H2726">
        <v>-0.05712687501983508</v>
      </c>
      <c r="I2726">
        <v>1.021474298442025</v>
      </c>
      <c r="J2726">
        <v>0.9947284952010653</v>
      </c>
    </row>
    <row r="2727" spans="1:10">
      <c r="A2727" s="2">
        <v>42914</v>
      </c>
      <c r="B2727">
        <v>2</v>
      </c>
      <c r="C2727">
        <v>0.03000000000000003</v>
      </c>
      <c r="D2727">
        <v>0.00780649929241029</v>
      </c>
      <c r="E2727">
        <v>7.837679011195624</v>
      </c>
      <c r="F2727">
        <v>0.0216755134266185</v>
      </c>
      <c r="G2727">
        <v>0.02887239909376879</v>
      </c>
      <c r="H2727">
        <v>-0.05712687501983508</v>
      </c>
      <c r="I2727">
        <v>1.00780649929241</v>
      </c>
      <c r="J2727">
        <v>0.9947284952010653</v>
      </c>
    </row>
    <row r="2728" spans="1:10">
      <c r="A2728" s="2">
        <v>42921</v>
      </c>
      <c r="B2728">
        <v>2</v>
      </c>
      <c r="C2728">
        <v>0.03000000000000003</v>
      </c>
      <c r="D2728">
        <v>-0.02416664139635271</v>
      </c>
      <c r="E2728">
        <v>7.837679011195624</v>
      </c>
      <c r="F2728">
        <v>0.0216755134266185</v>
      </c>
      <c r="G2728">
        <v>0.02887239909376879</v>
      </c>
      <c r="H2728">
        <v>-0.05712687501983508</v>
      </c>
      <c r="I2728">
        <v>0.9758333586036473</v>
      </c>
      <c r="J2728">
        <v>0.9947284952010653</v>
      </c>
    </row>
    <row r="2729" spans="1:10">
      <c r="A2729" s="2">
        <v>42928</v>
      </c>
      <c r="B2729">
        <v>2</v>
      </c>
      <c r="C2729">
        <v>0</v>
      </c>
      <c r="D2729">
        <v>0.01513212589783238</v>
      </c>
      <c r="E2729">
        <v>7.837679011195624</v>
      </c>
      <c r="F2729">
        <v>0.0216755134266185</v>
      </c>
      <c r="G2729">
        <v>0.02887239909376879</v>
      </c>
      <c r="H2729">
        <v>-0.05712687501983508</v>
      </c>
      <c r="I2729">
        <v>1.015132125897832</v>
      </c>
      <c r="J2729">
        <v>0.9947284952010653</v>
      </c>
    </row>
    <row r="2730" spans="1:10">
      <c r="A2730" s="2">
        <v>42935</v>
      </c>
      <c r="B2730">
        <v>2</v>
      </c>
      <c r="C2730">
        <v>0.06000000000000005</v>
      </c>
      <c r="D2730">
        <v>0.01499240189345096</v>
      </c>
      <c r="E2730">
        <v>7.837679011195624</v>
      </c>
      <c r="F2730">
        <v>0.0216755134266185</v>
      </c>
      <c r="G2730">
        <v>0.02887239909376879</v>
      </c>
      <c r="H2730">
        <v>-0.05712687501983508</v>
      </c>
      <c r="I2730">
        <v>1.014992401893451</v>
      </c>
      <c r="J2730">
        <v>0.9947284952010653</v>
      </c>
    </row>
    <row r="2731" spans="1:10">
      <c r="A2731" s="2">
        <v>42942</v>
      </c>
      <c r="B2731">
        <v>2</v>
      </c>
      <c r="C2731">
        <v>0.02000000000000002</v>
      </c>
      <c r="D2731">
        <v>0.02034481284874595</v>
      </c>
      <c r="E2731">
        <v>7.837679011195624</v>
      </c>
      <c r="F2731">
        <v>0.0216755134266185</v>
      </c>
      <c r="G2731">
        <v>0.02887239909376879</v>
      </c>
      <c r="H2731">
        <v>-0.05712687501983508</v>
      </c>
      <c r="I2731">
        <v>1.020344812848746</v>
      </c>
      <c r="J2731">
        <v>0.9947284952010653</v>
      </c>
    </row>
    <row r="2732" spans="1:10">
      <c r="A2732" s="2">
        <v>42949</v>
      </c>
      <c r="B2732">
        <v>2</v>
      </c>
      <c r="C2732">
        <v>-0.05000000000000004</v>
      </c>
      <c r="D2732">
        <v>-0.01479895289360628</v>
      </c>
      <c r="E2732">
        <v>7.837679011195624</v>
      </c>
      <c r="F2732">
        <v>0.0216755134266185</v>
      </c>
      <c r="G2732">
        <v>0.02887239909376879</v>
      </c>
      <c r="H2732">
        <v>-0.05712687501983508</v>
      </c>
      <c r="I2732">
        <v>0.9852010471063937</v>
      </c>
      <c r="J2732">
        <v>0.9947284952010653</v>
      </c>
    </row>
    <row r="2733" spans="1:10">
      <c r="A2733" s="2">
        <v>42956</v>
      </c>
      <c r="B2733">
        <v>2</v>
      </c>
      <c r="C2733">
        <v>-0.02000000000000002</v>
      </c>
      <c r="D2733">
        <v>0.01615787905115123</v>
      </c>
      <c r="E2733">
        <v>7.837679011195624</v>
      </c>
      <c r="F2733">
        <v>0.0216755134266185</v>
      </c>
      <c r="G2733">
        <v>0.02887239909376879</v>
      </c>
      <c r="H2733">
        <v>-0.05712687501983508</v>
      </c>
      <c r="I2733">
        <v>1.016157879051151</v>
      </c>
      <c r="J2733">
        <v>0.9947284952010653</v>
      </c>
    </row>
    <row r="2734" spans="1:10">
      <c r="A2734" s="2">
        <v>42963</v>
      </c>
      <c r="B2734">
        <v>2</v>
      </c>
      <c r="C2734">
        <v>-0.04000000000000004</v>
      </c>
      <c r="D2734">
        <v>0.00105567918882631</v>
      </c>
      <c r="E2734">
        <v>7.837679011195624</v>
      </c>
      <c r="F2734">
        <v>0.0216755134266185</v>
      </c>
      <c r="G2734">
        <v>0.02887239909376879</v>
      </c>
      <c r="H2734">
        <v>-0.05712687501983508</v>
      </c>
      <c r="I2734">
        <v>1.001055679188826</v>
      </c>
      <c r="J2734">
        <v>0.9947284952010653</v>
      </c>
    </row>
    <row r="2735" spans="1:10">
      <c r="A2735" s="2">
        <v>42970</v>
      </c>
      <c r="B2735">
        <v>2</v>
      </c>
      <c r="C2735">
        <v>-0.02000000000000002</v>
      </c>
      <c r="D2735">
        <v>-0.0001288526227795461</v>
      </c>
      <c r="E2735">
        <v>7.837679011195624</v>
      </c>
      <c r="F2735">
        <v>0.0216755134266185</v>
      </c>
      <c r="G2735">
        <v>0.02887239909376879</v>
      </c>
      <c r="H2735">
        <v>-0.05712687501983508</v>
      </c>
      <c r="I2735">
        <v>0.9998711473772205</v>
      </c>
      <c r="J2735">
        <v>0.9947284952010653</v>
      </c>
    </row>
    <row r="2736" spans="1:10">
      <c r="A2736" s="2">
        <v>42977</v>
      </c>
      <c r="B2736">
        <v>2</v>
      </c>
      <c r="C2736">
        <v>0.03000000000000003</v>
      </c>
      <c r="D2736">
        <v>0.0007116756021886326</v>
      </c>
      <c r="E2736">
        <v>7.837679011195624</v>
      </c>
      <c r="F2736">
        <v>0.0216755134266185</v>
      </c>
      <c r="G2736">
        <v>0.02887239909376879</v>
      </c>
      <c r="H2736">
        <v>-0.05712687501983508</v>
      </c>
      <c r="I2736">
        <v>1.000711675602189</v>
      </c>
      <c r="J2736">
        <v>0.9947284952010653</v>
      </c>
    </row>
    <row r="2737" spans="1:10">
      <c r="A2737" s="2">
        <v>42984</v>
      </c>
      <c r="B2737">
        <v>2</v>
      </c>
      <c r="C2737">
        <v>0.04000000000000004</v>
      </c>
      <c r="D2737">
        <v>0.0149164466131636</v>
      </c>
      <c r="E2737">
        <v>7.837679011195624</v>
      </c>
      <c r="F2737">
        <v>0.0216755134266185</v>
      </c>
      <c r="G2737">
        <v>0.02887239909376879</v>
      </c>
      <c r="H2737">
        <v>-0.05712687501983508</v>
      </c>
      <c r="I2737">
        <v>1.014916446613163</v>
      </c>
      <c r="J2737">
        <v>0.9947284952010653</v>
      </c>
    </row>
    <row r="2738" spans="1:10">
      <c r="A2738" s="2">
        <v>42991</v>
      </c>
      <c r="B2738">
        <v>2</v>
      </c>
      <c r="C2738">
        <v>-0.03000000000000003</v>
      </c>
      <c r="D2738">
        <v>0.002997447994435036</v>
      </c>
      <c r="E2738">
        <v>7.837679011195624</v>
      </c>
      <c r="F2738">
        <v>0.0216755134266185</v>
      </c>
      <c r="G2738">
        <v>0.02887239909376879</v>
      </c>
      <c r="H2738">
        <v>-0.05712687501983508</v>
      </c>
      <c r="I2738">
        <v>1.002997447994435</v>
      </c>
      <c r="J2738">
        <v>0.9947284952010653</v>
      </c>
    </row>
    <row r="2739" spans="1:10">
      <c r="A2739" s="2">
        <v>42998</v>
      </c>
      <c r="B2739">
        <v>2</v>
      </c>
      <c r="C2739">
        <v>0</v>
      </c>
      <c r="D2739">
        <v>-0.001223636644050042</v>
      </c>
      <c r="E2739">
        <v>7.837679011195624</v>
      </c>
      <c r="F2739">
        <v>0.0216755134266185</v>
      </c>
      <c r="G2739">
        <v>0.02887239909376879</v>
      </c>
      <c r="H2739">
        <v>-0.05712687501983508</v>
      </c>
      <c r="I2739">
        <v>0.99877636335595</v>
      </c>
      <c r="J2739">
        <v>0.9947284952010653</v>
      </c>
    </row>
    <row r="2740" spans="1:10">
      <c r="A2740" s="2">
        <v>43005</v>
      </c>
      <c r="B2740">
        <v>2</v>
      </c>
      <c r="C2740">
        <v>0.03000000000000003</v>
      </c>
      <c r="D2740">
        <v>-0.01551568139064684</v>
      </c>
      <c r="E2740">
        <v>7.837679011195624</v>
      </c>
      <c r="F2740">
        <v>0.0216755134266185</v>
      </c>
      <c r="G2740">
        <v>0.02887239909376879</v>
      </c>
      <c r="H2740">
        <v>-0.05712687501983508</v>
      </c>
      <c r="I2740">
        <v>0.9844843186093531</v>
      </c>
      <c r="J2740">
        <v>0.9947284952010653</v>
      </c>
    </row>
    <row r="2741" spans="1:10">
      <c r="A2741" s="2">
        <v>43012</v>
      </c>
      <c r="B2741">
        <v>2</v>
      </c>
      <c r="C2741">
        <v>0.01000000000000001</v>
      </c>
      <c r="D2741">
        <v>0.01856230699349093</v>
      </c>
      <c r="E2741">
        <v>7.837679011195624</v>
      </c>
      <c r="F2741">
        <v>0.0216755134266185</v>
      </c>
      <c r="G2741">
        <v>0.02887239909376879</v>
      </c>
      <c r="H2741">
        <v>-0.05712687501983508</v>
      </c>
      <c r="I2741">
        <v>1.018562306993491</v>
      </c>
      <c r="J2741">
        <v>0.9947284952010653</v>
      </c>
    </row>
    <row r="2742" spans="1:10">
      <c r="A2742" s="2">
        <v>43019</v>
      </c>
      <c r="B2742">
        <v>2</v>
      </c>
      <c r="C2742">
        <v>0.02000000000000002</v>
      </c>
      <c r="D2742">
        <v>0.007415571311746383</v>
      </c>
      <c r="E2742">
        <v>7.837679011195624</v>
      </c>
      <c r="F2742">
        <v>0.0216755134266185</v>
      </c>
      <c r="G2742">
        <v>0.02887239909376879</v>
      </c>
      <c r="H2742">
        <v>-0.05712687501983508</v>
      </c>
      <c r="I2742">
        <v>1.007415571311746</v>
      </c>
      <c r="J2742">
        <v>0.9947284952010653</v>
      </c>
    </row>
    <row r="2743" spans="1:10">
      <c r="A2743" s="2">
        <v>43026</v>
      </c>
      <c r="B2743">
        <v>2</v>
      </c>
      <c r="C2743">
        <v>-0.01000000000000001</v>
      </c>
      <c r="D2743">
        <v>0.02271893029063712</v>
      </c>
      <c r="E2743">
        <v>7.837679011195624</v>
      </c>
      <c r="F2743">
        <v>0.0216755134266185</v>
      </c>
      <c r="G2743">
        <v>0.02887239909376879</v>
      </c>
      <c r="H2743">
        <v>-0.05712687501983508</v>
      </c>
      <c r="I2743">
        <v>1.022718930290637</v>
      </c>
      <c r="J2743">
        <v>0.9947284952010653</v>
      </c>
    </row>
    <row r="2744" spans="1:10">
      <c r="A2744" s="2">
        <v>43033</v>
      </c>
      <c r="B2744">
        <v>2</v>
      </c>
      <c r="C2744">
        <v>0.03000000000000003</v>
      </c>
      <c r="D2744">
        <v>-0.06894294570060774</v>
      </c>
      <c r="E2744">
        <v>7.837679011195624</v>
      </c>
      <c r="F2744">
        <v>0.0216755134266185</v>
      </c>
      <c r="G2744">
        <v>0.02887239909376879</v>
      </c>
      <c r="H2744">
        <v>-0.05712687501983508</v>
      </c>
      <c r="I2744">
        <v>0.9310570542993922</v>
      </c>
      <c r="J2744">
        <v>0.9947284952010653</v>
      </c>
    </row>
    <row r="2745" spans="1:10">
      <c r="A2745" s="2">
        <v>43040</v>
      </c>
      <c r="B2745">
        <v>2</v>
      </c>
      <c r="C2745">
        <v>0.05999999999999983</v>
      </c>
      <c r="D2745">
        <v>0.01885678060254765</v>
      </c>
      <c r="E2745">
        <v>7.837679011195624</v>
      </c>
      <c r="F2745">
        <v>0.0216755134266185</v>
      </c>
      <c r="G2745">
        <v>0.02887239909376879</v>
      </c>
      <c r="H2745">
        <v>-0.05712687501983508</v>
      </c>
      <c r="I2745">
        <v>1.018856780602548</v>
      </c>
      <c r="J2745">
        <v>0.9947284952010653</v>
      </c>
    </row>
    <row r="2746" spans="1:10">
      <c r="A2746" s="2">
        <v>43047</v>
      </c>
      <c r="B2746">
        <v>2</v>
      </c>
      <c r="C2746">
        <v>0.05000000000000004</v>
      </c>
      <c r="D2746">
        <v>-0.001702931601474794</v>
      </c>
      <c r="E2746">
        <v>7.837679011195624</v>
      </c>
      <c r="F2746">
        <v>0.0216755134266185</v>
      </c>
      <c r="G2746">
        <v>0.02887239909376879</v>
      </c>
      <c r="H2746">
        <v>-0.05712687501983508</v>
      </c>
      <c r="I2746">
        <v>0.9982970683985252</v>
      </c>
      <c r="J2746">
        <v>0.9947284952010653</v>
      </c>
    </row>
    <row r="2747" spans="1:10">
      <c r="A2747" s="2">
        <v>43054</v>
      </c>
      <c r="B2747">
        <v>2</v>
      </c>
      <c r="C2747">
        <v>0.02000000000000002</v>
      </c>
      <c r="D2747">
        <v>-0.01062514912929281</v>
      </c>
      <c r="E2747">
        <v>7.837679011195624</v>
      </c>
      <c r="F2747">
        <v>0.0216755134266185</v>
      </c>
      <c r="G2747">
        <v>0.02887239909376879</v>
      </c>
      <c r="H2747">
        <v>-0.05712687501983508</v>
      </c>
      <c r="I2747">
        <v>0.9893748508707072</v>
      </c>
      <c r="J2747">
        <v>0.9947284952010653</v>
      </c>
    </row>
    <row r="2748" spans="1:10">
      <c r="A2748" s="2">
        <v>43061</v>
      </c>
      <c r="B2748">
        <v>2</v>
      </c>
      <c r="C2748">
        <v>0.04000000000000004</v>
      </c>
      <c r="D2748">
        <v>0.007434413222528096</v>
      </c>
      <c r="E2748">
        <v>7.837679011195624</v>
      </c>
      <c r="F2748">
        <v>0.0216755134266185</v>
      </c>
      <c r="G2748">
        <v>0.02887239909376879</v>
      </c>
      <c r="H2748">
        <v>-0.05712687501983508</v>
      </c>
      <c r="I2748">
        <v>1.007434413222528</v>
      </c>
      <c r="J2748">
        <v>0.9947284952010653</v>
      </c>
    </row>
    <row r="2749" spans="1:10">
      <c r="A2749" s="2">
        <v>43068</v>
      </c>
      <c r="B2749">
        <v>2</v>
      </c>
      <c r="C2749">
        <v>0</v>
      </c>
      <c r="D2749">
        <v>0.01843215091257558</v>
      </c>
      <c r="E2749">
        <v>7.837679011195624</v>
      </c>
      <c r="F2749">
        <v>0.0216755134266185</v>
      </c>
      <c r="G2749">
        <v>0.02887239909376879</v>
      </c>
      <c r="H2749">
        <v>-0.05712687501983508</v>
      </c>
      <c r="I2749">
        <v>1.018432150912576</v>
      </c>
      <c r="J2749">
        <v>0.9947284952010653</v>
      </c>
    </row>
    <row r="2750" spans="1:10">
      <c r="A2750" s="2">
        <v>43075</v>
      </c>
      <c r="B2750">
        <v>2</v>
      </c>
      <c r="C2750">
        <v>0.01000000000000001</v>
      </c>
      <c r="D2750">
        <v>-0.001641734248678712</v>
      </c>
      <c r="E2750">
        <v>7.837679011195624</v>
      </c>
      <c r="F2750">
        <v>0.0216755134266185</v>
      </c>
      <c r="G2750">
        <v>0.02887239909376879</v>
      </c>
      <c r="H2750">
        <v>-0.05712687501983508</v>
      </c>
      <c r="I2750">
        <v>0.9983582657513212</v>
      </c>
      <c r="J2750">
        <v>0.9947284952010653</v>
      </c>
    </row>
    <row r="2751" spans="1:10">
      <c r="A2751" s="2">
        <v>43082</v>
      </c>
      <c r="B2751">
        <v>2</v>
      </c>
      <c r="C2751">
        <v>0</v>
      </c>
      <c r="D2751">
        <v>0.0001851795116416448</v>
      </c>
      <c r="E2751">
        <v>7.837679011195624</v>
      </c>
      <c r="F2751">
        <v>0.0216755134266185</v>
      </c>
      <c r="G2751">
        <v>0.02887239909376879</v>
      </c>
      <c r="H2751">
        <v>-0.05712687501983508</v>
      </c>
      <c r="I2751">
        <v>1.000185179511642</v>
      </c>
      <c r="J2751">
        <v>0.9947284952010653</v>
      </c>
    </row>
    <row r="2752" spans="1:10">
      <c r="A2752" s="2">
        <v>43089</v>
      </c>
      <c r="B2752">
        <v>2</v>
      </c>
      <c r="C2752">
        <v>0.08000000000000007</v>
      </c>
      <c r="D2752">
        <v>-0.001639046790953055</v>
      </c>
      <c r="E2752">
        <v>7.837679011195624</v>
      </c>
      <c r="F2752">
        <v>0.0216755134266185</v>
      </c>
      <c r="G2752">
        <v>0.02887239909376879</v>
      </c>
      <c r="H2752">
        <v>-0.05712687501983508</v>
      </c>
      <c r="I2752">
        <v>0.9983609532090469</v>
      </c>
      <c r="J2752">
        <v>0.9947284952010653</v>
      </c>
    </row>
    <row r="2753" spans="1:10">
      <c r="A2753" s="2">
        <v>43096</v>
      </c>
      <c r="B2753">
        <v>2</v>
      </c>
      <c r="C2753">
        <v>0.05999999999999983</v>
      </c>
      <c r="D2753">
        <v>-0.0002218776467093762</v>
      </c>
      <c r="E2753">
        <v>7.837679011195624</v>
      </c>
      <c r="F2753">
        <v>0.0216755134266185</v>
      </c>
      <c r="G2753">
        <v>0.02887239909376879</v>
      </c>
      <c r="H2753">
        <v>-0.05712687501983508</v>
      </c>
      <c r="I2753">
        <v>0.9997781223532907</v>
      </c>
      <c r="J2753">
        <v>0.9947284952010653</v>
      </c>
    </row>
    <row r="2754" spans="1:10">
      <c r="A2754" s="2">
        <v>43103</v>
      </c>
      <c r="B2754">
        <v>2</v>
      </c>
      <c r="C2754">
        <v>-0.03000000000000003</v>
      </c>
      <c r="D2754">
        <v>0.03177728586803728</v>
      </c>
      <c r="E2754">
        <v>3.819214514936788</v>
      </c>
      <c r="F2754">
        <v>0.0586404893521844</v>
      </c>
      <c r="G2754">
        <v>0.01212079991434465</v>
      </c>
      <c r="H2754">
        <v>0.05864265127927819</v>
      </c>
      <c r="I2754">
        <v>1.031777285868037</v>
      </c>
      <c r="J2754">
        <v>1.106396447196718</v>
      </c>
    </row>
    <row r="2755" spans="1:10">
      <c r="A2755" s="2">
        <v>43110</v>
      </c>
      <c r="B2755">
        <v>2</v>
      </c>
      <c r="C2755">
        <v>0.01000000000000001</v>
      </c>
      <c r="D2755">
        <v>-0.004527648619793065</v>
      </c>
      <c r="E2755">
        <v>3.819214514936788</v>
      </c>
      <c r="F2755">
        <v>0.0586404893521844</v>
      </c>
      <c r="G2755">
        <v>0.01212079991434465</v>
      </c>
      <c r="H2755">
        <v>0.05864265127927819</v>
      </c>
      <c r="I2755">
        <v>0.995472351380207</v>
      </c>
      <c r="J2755">
        <v>1.106396447196718</v>
      </c>
    </row>
    <row r="2756" spans="1:10">
      <c r="A2756" s="2">
        <v>43117</v>
      </c>
      <c r="B2756">
        <v>2</v>
      </c>
      <c r="C2756">
        <v>0.02000000000000002</v>
      </c>
      <c r="D2756">
        <v>0.001326384123468188</v>
      </c>
      <c r="E2756">
        <v>3.819214514936788</v>
      </c>
      <c r="F2756">
        <v>0.0586404893521844</v>
      </c>
      <c r="G2756">
        <v>0.01212079991434465</v>
      </c>
      <c r="H2756">
        <v>0.05864265127927819</v>
      </c>
      <c r="I2756">
        <v>1.001326384123468</v>
      </c>
      <c r="J2756">
        <v>1.106396447196718</v>
      </c>
    </row>
    <row r="2757" spans="1:10">
      <c r="A2757" s="2">
        <v>43124</v>
      </c>
      <c r="B2757">
        <v>2</v>
      </c>
      <c r="C2757">
        <v>-0.01000000000000001</v>
      </c>
      <c r="D2757">
        <v>0.0218839035695889</v>
      </c>
      <c r="E2757">
        <v>3.819214514936788</v>
      </c>
      <c r="F2757">
        <v>0.0586404893521844</v>
      </c>
      <c r="G2757">
        <v>0.01212079991434465</v>
      </c>
      <c r="H2757">
        <v>0.05864265127927819</v>
      </c>
      <c r="I2757">
        <v>1.021883903569589</v>
      </c>
      <c r="J2757">
        <v>1.106396447196718</v>
      </c>
    </row>
    <row r="2758" spans="1:10">
      <c r="A2758" s="2">
        <v>43131</v>
      </c>
      <c r="B2758">
        <v>2</v>
      </c>
      <c r="C2758">
        <v>0.03000000000000003</v>
      </c>
      <c r="D2758">
        <v>-0.006584788306138847</v>
      </c>
      <c r="E2758">
        <v>3.819214514936788</v>
      </c>
      <c r="F2758">
        <v>0.0586404893521844</v>
      </c>
      <c r="G2758">
        <v>0.01212079991434465</v>
      </c>
      <c r="H2758">
        <v>0.05864265127927819</v>
      </c>
      <c r="I2758">
        <v>0.9934152116938612</v>
      </c>
      <c r="J2758">
        <v>1.106396447196718</v>
      </c>
    </row>
    <row r="2759" spans="1:10">
      <c r="A2759" s="2">
        <v>43138</v>
      </c>
      <c r="B2759">
        <v>2</v>
      </c>
      <c r="C2759">
        <v>0.09000000000000008</v>
      </c>
      <c r="D2759">
        <v>-0.02299024996367295</v>
      </c>
      <c r="E2759">
        <v>3.819214514936788</v>
      </c>
      <c r="F2759">
        <v>0.0586404893521844</v>
      </c>
      <c r="G2759">
        <v>0.01212079991434465</v>
      </c>
      <c r="H2759">
        <v>0.05864265127927819</v>
      </c>
      <c r="I2759">
        <v>0.9770097500363271</v>
      </c>
      <c r="J2759">
        <v>1.106396447196718</v>
      </c>
    </row>
    <row r="2760" spans="1:10">
      <c r="A2760" s="2">
        <v>43145</v>
      </c>
      <c r="B2760">
        <v>2</v>
      </c>
      <c r="C2760">
        <v>0.03000000000000003</v>
      </c>
      <c r="D2760">
        <v>0.01630527871295016</v>
      </c>
      <c r="E2760">
        <v>3.819214514936788</v>
      </c>
      <c r="F2760">
        <v>0.0586404893521844</v>
      </c>
      <c r="G2760">
        <v>0.01212079991434465</v>
      </c>
      <c r="H2760">
        <v>0.05864265127927819</v>
      </c>
      <c r="I2760">
        <v>1.01630527871295</v>
      </c>
      <c r="J2760">
        <v>1.106396447196718</v>
      </c>
    </row>
    <row r="2761" spans="1:10">
      <c r="A2761" s="2">
        <v>43152</v>
      </c>
      <c r="B2761">
        <v>2</v>
      </c>
      <c r="C2761">
        <v>0.06000000000000005</v>
      </c>
      <c r="D2761">
        <v>-0.004519849400508801</v>
      </c>
      <c r="E2761">
        <v>3.819214514936788</v>
      </c>
      <c r="F2761">
        <v>0.0586404893521844</v>
      </c>
      <c r="G2761">
        <v>0.01212079991434465</v>
      </c>
      <c r="H2761">
        <v>0.05864265127927819</v>
      </c>
      <c r="I2761">
        <v>0.9954801505994912</v>
      </c>
      <c r="J2761">
        <v>1.106396447196718</v>
      </c>
    </row>
    <row r="2762" spans="1:10">
      <c r="A2762" s="2">
        <v>43159</v>
      </c>
      <c r="B2762">
        <v>2</v>
      </c>
      <c r="C2762">
        <v>0.009999999999999787</v>
      </c>
      <c r="D2762">
        <v>-0.01583072758155521</v>
      </c>
      <c r="E2762">
        <v>3.819214514936788</v>
      </c>
      <c r="F2762">
        <v>0.0586404893521844</v>
      </c>
      <c r="G2762">
        <v>0.01212079991434465</v>
      </c>
      <c r="H2762">
        <v>0.05864265127927819</v>
      </c>
      <c r="I2762">
        <v>0.9841692724184448</v>
      </c>
      <c r="J2762">
        <v>1.106396447196718</v>
      </c>
    </row>
    <row r="2763" spans="1:10">
      <c r="A2763" s="2">
        <v>43166</v>
      </c>
      <c r="B2763">
        <v>2</v>
      </c>
      <c r="C2763">
        <v>0.02000000000000002</v>
      </c>
      <c r="D2763">
        <v>0.03476807052075458</v>
      </c>
      <c r="E2763">
        <v>3.819214514936788</v>
      </c>
      <c r="F2763">
        <v>0.0586404893521844</v>
      </c>
      <c r="G2763">
        <v>0.01212079991434465</v>
      </c>
      <c r="H2763">
        <v>0.05864265127927819</v>
      </c>
      <c r="I2763">
        <v>1.034768070520754</v>
      </c>
      <c r="J2763">
        <v>1.106396447196718</v>
      </c>
    </row>
    <row r="2764" spans="1:10">
      <c r="A2764" s="2">
        <v>43173</v>
      </c>
      <c r="B2764">
        <v>2</v>
      </c>
      <c r="C2764">
        <v>0.08000000000000007</v>
      </c>
      <c r="D2764">
        <v>0.01750252376335155</v>
      </c>
      <c r="E2764">
        <v>3.819214514936788</v>
      </c>
      <c r="F2764">
        <v>0.0586404893521844</v>
      </c>
      <c r="G2764">
        <v>0.01212079991434465</v>
      </c>
      <c r="H2764">
        <v>0.05864265127927819</v>
      </c>
      <c r="I2764">
        <v>1.017502523763351</v>
      </c>
      <c r="J2764">
        <v>1.106396447196718</v>
      </c>
    </row>
    <row r="2765" spans="1:10">
      <c r="A2765" s="2">
        <v>43180</v>
      </c>
      <c r="B2765">
        <v>2</v>
      </c>
      <c r="C2765">
        <v>-0.02000000000000002</v>
      </c>
      <c r="D2765">
        <v>-0.01414803576243465</v>
      </c>
      <c r="E2765">
        <v>3.819214514936788</v>
      </c>
      <c r="F2765">
        <v>0.0586404893521844</v>
      </c>
      <c r="G2765">
        <v>0.01212079991434465</v>
      </c>
      <c r="H2765">
        <v>0.05864265127927819</v>
      </c>
      <c r="I2765">
        <v>0.9858519642375654</v>
      </c>
      <c r="J2765">
        <v>1.106396447196718</v>
      </c>
    </row>
    <row r="2766" spans="1:10">
      <c r="A2766" s="2">
        <v>43187</v>
      </c>
      <c r="B2766">
        <v>2</v>
      </c>
      <c r="C2766">
        <v>-0.01000000000000001</v>
      </c>
      <c r="D2766">
        <v>-0.03778409638134839</v>
      </c>
      <c r="E2766">
        <v>3.819214514936788</v>
      </c>
      <c r="F2766">
        <v>0.0586404893521844</v>
      </c>
      <c r="G2766">
        <v>0.01212079991434465</v>
      </c>
      <c r="H2766">
        <v>0.05864265127927819</v>
      </c>
      <c r="I2766">
        <v>0.9622159036186516</v>
      </c>
      <c r="J2766">
        <v>1.106396447196718</v>
      </c>
    </row>
    <row r="2767" spans="1:10">
      <c r="A2767" s="2">
        <v>43194</v>
      </c>
      <c r="B2767">
        <v>2</v>
      </c>
      <c r="C2767">
        <v>-0.02000000000000002</v>
      </c>
      <c r="D2767">
        <v>0.02035703957786906</v>
      </c>
      <c r="E2767">
        <v>3.819214514936788</v>
      </c>
      <c r="F2767">
        <v>0.0586404893521844</v>
      </c>
      <c r="G2767">
        <v>0.01212079991434465</v>
      </c>
      <c r="H2767">
        <v>0.05864265127927819</v>
      </c>
      <c r="I2767">
        <v>1.020357039577869</v>
      </c>
      <c r="J2767">
        <v>1.106396447196718</v>
      </c>
    </row>
    <row r="2768" spans="1:10">
      <c r="A2768" s="2">
        <v>43201</v>
      </c>
      <c r="B2768">
        <v>2</v>
      </c>
      <c r="C2768">
        <v>0.02000000000000002</v>
      </c>
      <c r="D2768">
        <v>0.002781236693860842</v>
      </c>
      <c r="E2768">
        <v>3.819214514936788</v>
      </c>
      <c r="F2768">
        <v>0.0586404893521844</v>
      </c>
      <c r="G2768">
        <v>0.01212079991434465</v>
      </c>
      <c r="H2768">
        <v>0.05864265127927819</v>
      </c>
      <c r="I2768">
        <v>1.002781236693861</v>
      </c>
      <c r="J2768">
        <v>1.106396447196718</v>
      </c>
    </row>
    <row r="2769" spans="1:10">
      <c r="A2769" s="2">
        <v>43208</v>
      </c>
      <c r="B2769">
        <v>2</v>
      </c>
      <c r="C2769">
        <v>0.08000000000000007</v>
      </c>
      <c r="D2769">
        <v>0.01900653787558719</v>
      </c>
      <c r="E2769">
        <v>3.819214514936788</v>
      </c>
      <c r="F2769">
        <v>0.0586404893521844</v>
      </c>
      <c r="G2769">
        <v>0.01212079991434465</v>
      </c>
      <c r="H2769">
        <v>0.05864265127927819</v>
      </c>
      <c r="I2769">
        <v>1.019006537875587</v>
      </c>
      <c r="J2769">
        <v>1.106396447196718</v>
      </c>
    </row>
    <row r="2770" spans="1:10">
      <c r="A2770" s="2">
        <v>43215</v>
      </c>
      <c r="B2770">
        <v>2</v>
      </c>
      <c r="C2770">
        <v>0.04000000000000004</v>
      </c>
      <c r="D2770">
        <v>-0.01162774642485012</v>
      </c>
      <c r="E2770">
        <v>3.819214514936788</v>
      </c>
      <c r="F2770">
        <v>0.0586404893521844</v>
      </c>
      <c r="G2770">
        <v>0.01212079991434465</v>
      </c>
      <c r="H2770">
        <v>0.05864265127927819</v>
      </c>
      <c r="I2770">
        <v>0.9883722535751499</v>
      </c>
      <c r="J2770">
        <v>1.106396447196718</v>
      </c>
    </row>
    <row r="2771" spans="1:10">
      <c r="A2771" s="2">
        <v>43222</v>
      </c>
      <c r="B2771">
        <v>2</v>
      </c>
      <c r="C2771">
        <v>-0.01000000000000001</v>
      </c>
      <c r="D2771">
        <v>0.004568316050681733</v>
      </c>
      <c r="E2771">
        <v>3.819214514936788</v>
      </c>
      <c r="F2771">
        <v>0.0586404893521844</v>
      </c>
      <c r="G2771">
        <v>0.01212079991434465</v>
      </c>
      <c r="H2771">
        <v>0.05864265127927819</v>
      </c>
      <c r="I2771">
        <v>1.004568316050682</v>
      </c>
      <c r="J2771">
        <v>1.106396447196718</v>
      </c>
    </row>
    <row r="2772" spans="1:10">
      <c r="A2772" s="2">
        <v>43229</v>
      </c>
      <c r="B2772">
        <v>2</v>
      </c>
      <c r="C2772">
        <v>0.04000000000000004</v>
      </c>
      <c r="D2772">
        <v>0.002215751136570703</v>
      </c>
      <c r="E2772">
        <v>3.819214514936788</v>
      </c>
      <c r="F2772">
        <v>0.0586404893521844</v>
      </c>
      <c r="G2772">
        <v>0.01212079991434465</v>
      </c>
      <c r="H2772">
        <v>0.05864265127927819</v>
      </c>
      <c r="I2772">
        <v>1.002215751136571</v>
      </c>
      <c r="J2772">
        <v>1.106396447196718</v>
      </c>
    </row>
    <row r="2773" spans="1:10">
      <c r="A2773" s="2">
        <v>43236</v>
      </c>
      <c r="B2773">
        <v>2</v>
      </c>
      <c r="C2773">
        <v>0.0299999999999998</v>
      </c>
      <c r="D2773">
        <v>-0.01117545926917345</v>
      </c>
      <c r="E2773">
        <v>3.819214514936788</v>
      </c>
      <c r="F2773">
        <v>0.0586404893521844</v>
      </c>
      <c r="G2773">
        <v>0.01212079991434465</v>
      </c>
      <c r="H2773">
        <v>0.05864265127927819</v>
      </c>
      <c r="I2773">
        <v>0.9888245407308266</v>
      </c>
      <c r="J2773">
        <v>1.106396447196718</v>
      </c>
    </row>
    <row r="2774" spans="1:10">
      <c r="A2774" s="2">
        <v>43243</v>
      </c>
      <c r="B2774">
        <v>2</v>
      </c>
      <c r="C2774">
        <v>0</v>
      </c>
      <c r="D2774">
        <v>-0.01331090321018016</v>
      </c>
      <c r="E2774">
        <v>3.819214514936788</v>
      </c>
      <c r="F2774">
        <v>0.0586404893521844</v>
      </c>
      <c r="G2774">
        <v>0.01212079991434465</v>
      </c>
      <c r="H2774">
        <v>0.05864265127927819</v>
      </c>
      <c r="I2774">
        <v>0.9866890967898199</v>
      </c>
      <c r="J2774">
        <v>1.106396447196718</v>
      </c>
    </row>
    <row r="2775" spans="1:10">
      <c r="A2775" s="2">
        <v>43250</v>
      </c>
      <c r="B2775">
        <v>2</v>
      </c>
      <c r="C2775">
        <v>0.02000000000000002</v>
      </c>
      <c r="D2775">
        <v>-0.01186634737613002</v>
      </c>
      <c r="E2775">
        <v>3.819214514936788</v>
      </c>
      <c r="F2775">
        <v>0.0586404893521844</v>
      </c>
      <c r="G2775">
        <v>0.01212079991434465</v>
      </c>
      <c r="H2775">
        <v>0.05864265127927819</v>
      </c>
      <c r="I2775">
        <v>0.98813365262387</v>
      </c>
      <c r="J2775">
        <v>1.106396447196718</v>
      </c>
    </row>
    <row r="2776" spans="1:10">
      <c r="A2776" s="2">
        <v>43257</v>
      </c>
      <c r="B2776">
        <v>2</v>
      </c>
      <c r="C2776">
        <v>0.01000000000000001</v>
      </c>
      <c r="D2776">
        <v>0.02054615671655095</v>
      </c>
      <c r="E2776">
        <v>3.819214514936788</v>
      </c>
      <c r="F2776">
        <v>0.0586404893521844</v>
      </c>
      <c r="G2776">
        <v>0.01212079991434465</v>
      </c>
      <c r="H2776">
        <v>0.05864265127927819</v>
      </c>
      <c r="I2776">
        <v>1.020546156716551</v>
      </c>
      <c r="J2776">
        <v>1.106396447196718</v>
      </c>
    </row>
    <row r="2777" spans="1:10">
      <c r="A2777" s="2">
        <v>43264</v>
      </c>
      <c r="B2777">
        <v>2</v>
      </c>
      <c r="C2777">
        <v>-0.01000000000000001</v>
      </c>
      <c r="D2777">
        <v>-0.006811271788441348</v>
      </c>
      <c r="E2777">
        <v>3.819214514936788</v>
      </c>
      <c r="F2777">
        <v>0.0586404893521844</v>
      </c>
      <c r="G2777">
        <v>0.01212079991434465</v>
      </c>
      <c r="H2777">
        <v>0.05864265127927819</v>
      </c>
      <c r="I2777">
        <v>0.9931887282115587</v>
      </c>
      <c r="J2777">
        <v>1.106396447196718</v>
      </c>
    </row>
    <row r="2778" spans="1:10">
      <c r="A2778" s="2">
        <v>43271</v>
      </c>
      <c r="B2778">
        <v>2</v>
      </c>
      <c r="C2778">
        <v>0</v>
      </c>
      <c r="D2778">
        <v>0.006503545090910777</v>
      </c>
      <c r="E2778">
        <v>3.819214514936788</v>
      </c>
      <c r="F2778">
        <v>0.0586404893521844</v>
      </c>
      <c r="G2778">
        <v>0.01212079991434465</v>
      </c>
      <c r="H2778">
        <v>0.05864265127927819</v>
      </c>
      <c r="I2778">
        <v>1.006503545090911</v>
      </c>
      <c r="J2778">
        <v>1.106396447196718</v>
      </c>
    </row>
    <row r="2779" spans="1:10">
      <c r="A2779" s="2">
        <v>43278</v>
      </c>
      <c r="B2779">
        <v>2</v>
      </c>
      <c r="C2779">
        <v>-0.01000000000000001</v>
      </c>
      <c r="D2779">
        <v>-0.04871201597587877</v>
      </c>
      <c r="E2779">
        <v>3.819214514936788</v>
      </c>
      <c r="F2779">
        <v>0.0586404893521844</v>
      </c>
      <c r="G2779">
        <v>0.01212079991434465</v>
      </c>
      <c r="H2779">
        <v>0.05864265127927819</v>
      </c>
      <c r="I2779">
        <v>0.9512879840241212</v>
      </c>
      <c r="J2779">
        <v>1.106396447196718</v>
      </c>
    </row>
    <row r="2780" spans="1:10">
      <c r="A2780" s="2">
        <v>43284</v>
      </c>
      <c r="B2780">
        <v>2</v>
      </c>
      <c r="C2780">
        <v>0.05000000000000004</v>
      </c>
      <c r="D2780">
        <v>0.0146985137121513</v>
      </c>
      <c r="E2780">
        <v>3.819214514936788</v>
      </c>
      <c r="F2780">
        <v>0.0586404893521844</v>
      </c>
      <c r="G2780">
        <v>0.01212079991434465</v>
      </c>
      <c r="H2780">
        <v>0.05864265127927819</v>
      </c>
      <c r="I2780">
        <v>1.014698513712151</v>
      </c>
      <c r="J2780">
        <v>1.106396447196718</v>
      </c>
    </row>
    <row r="2781" spans="1:10">
      <c r="A2781" s="2">
        <v>43292</v>
      </c>
      <c r="B2781">
        <v>2</v>
      </c>
      <c r="C2781">
        <v>-0.01000000000000001</v>
      </c>
      <c r="D2781">
        <v>0.02629789885967169</v>
      </c>
      <c r="E2781">
        <v>3.819214514936788</v>
      </c>
      <c r="F2781">
        <v>0.0586404893521844</v>
      </c>
      <c r="G2781">
        <v>0.01212079991434465</v>
      </c>
      <c r="H2781">
        <v>0.05864265127927819</v>
      </c>
      <c r="I2781">
        <v>1.026297898859672</v>
      </c>
      <c r="J2781">
        <v>1.106396447196718</v>
      </c>
    </row>
    <row r="2782" spans="1:10">
      <c r="A2782" s="2">
        <v>43299</v>
      </c>
      <c r="B2782">
        <v>2</v>
      </c>
      <c r="C2782">
        <v>0.03000000000000003</v>
      </c>
      <c r="D2782">
        <v>0.02987159341921259</v>
      </c>
      <c r="E2782">
        <v>3.819214514936788</v>
      </c>
      <c r="F2782">
        <v>0.0586404893521844</v>
      </c>
      <c r="G2782">
        <v>0.01212079991434465</v>
      </c>
      <c r="H2782">
        <v>0.05864265127927819</v>
      </c>
      <c r="I2782">
        <v>1.029871593419213</v>
      </c>
      <c r="J2782">
        <v>1.106396447196718</v>
      </c>
    </row>
    <row r="2783" spans="1:10">
      <c r="A2783" s="2">
        <v>43306</v>
      </c>
      <c r="B2783">
        <v>2</v>
      </c>
      <c r="C2783">
        <v>0.01000000000000001</v>
      </c>
      <c r="D2783">
        <v>0.02597580235089181</v>
      </c>
      <c r="E2783">
        <v>3.819214514936788</v>
      </c>
      <c r="F2783">
        <v>0.0586404893521844</v>
      </c>
      <c r="G2783">
        <v>0.01212079991434465</v>
      </c>
      <c r="H2783">
        <v>0.05864265127927819</v>
      </c>
      <c r="I2783">
        <v>1.025975802350892</v>
      </c>
      <c r="J2783">
        <v>1.106396447196718</v>
      </c>
    </row>
    <row r="2784" spans="1:10">
      <c r="A2784" s="2">
        <v>43313</v>
      </c>
      <c r="B2784">
        <v>2</v>
      </c>
      <c r="C2784">
        <v>0.02000000000000002</v>
      </c>
      <c r="D2784">
        <v>-0.01806468742322682</v>
      </c>
      <c r="E2784">
        <v>3.819214514936788</v>
      </c>
      <c r="F2784">
        <v>0.0586404893521844</v>
      </c>
      <c r="G2784">
        <v>0.01212079991434465</v>
      </c>
      <c r="H2784">
        <v>0.05864265127927819</v>
      </c>
      <c r="I2784">
        <v>0.9819353125767731</v>
      </c>
      <c r="J2784">
        <v>1.106396447196718</v>
      </c>
    </row>
    <row r="2785" spans="1:10">
      <c r="A2785" s="2">
        <v>43320</v>
      </c>
      <c r="B2785">
        <v>2</v>
      </c>
      <c r="C2785">
        <v>0.03000000000000003</v>
      </c>
      <c r="D2785">
        <v>0.001761778424397354</v>
      </c>
      <c r="E2785">
        <v>3.819214514936788</v>
      </c>
      <c r="F2785">
        <v>0.0586404893521844</v>
      </c>
      <c r="G2785">
        <v>0.01212079991434465</v>
      </c>
      <c r="H2785">
        <v>0.05864265127927819</v>
      </c>
      <c r="I2785">
        <v>1.001761778424397</v>
      </c>
      <c r="J2785">
        <v>1.106396447196718</v>
      </c>
    </row>
    <row r="2786" spans="1:10">
      <c r="A2786" s="2">
        <v>43327</v>
      </c>
      <c r="B2786">
        <v>2</v>
      </c>
      <c r="C2786">
        <v>0.009999999999999787</v>
      </c>
      <c r="D2786">
        <v>-0.01750889735604732</v>
      </c>
      <c r="E2786">
        <v>3.819214514936788</v>
      </c>
      <c r="F2786">
        <v>0.0586404893521844</v>
      </c>
      <c r="G2786">
        <v>0.01212079991434465</v>
      </c>
      <c r="H2786">
        <v>0.05864265127927819</v>
      </c>
      <c r="I2786">
        <v>0.9824911026439527</v>
      </c>
      <c r="J2786">
        <v>1.106396447196718</v>
      </c>
    </row>
    <row r="2787" spans="1:10">
      <c r="A2787" s="2">
        <v>43334</v>
      </c>
      <c r="B2787">
        <v>2</v>
      </c>
      <c r="C2787">
        <v>0.02000000000000002</v>
      </c>
      <c r="D2787">
        <v>0.01514055571566556</v>
      </c>
      <c r="E2787">
        <v>3.819214514936788</v>
      </c>
      <c r="F2787">
        <v>0.0586404893521844</v>
      </c>
      <c r="G2787">
        <v>0.01212079991434465</v>
      </c>
      <c r="H2787">
        <v>0.05864265127927819</v>
      </c>
      <c r="I2787">
        <v>1.015140555715666</v>
      </c>
      <c r="J2787">
        <v>1.106396447196718</v>
      </c>
    </row>
    <row r="2788" spans="1:10">
      <c r="A2788" s="2">
        <v>43341</v>
      </c>
      <c r="B2788">
        <v>2</v>
      </c>
      <c r="C2788">
        <v>0.04000000000000004</v>
      </c>
      <c r="D2788">
        <v>0.02467182566945114</v>
      </c>
      <c r="E2788">
        <v>3.819214514936788</v>
      </c>
      <c r="F2788">
        <v>0.0586404893521844</v>
      </c>
      <c r="G2788">
        <v>0.01212079991434465</v>
      </c>
      <c r="H2788">
        <v>0.05864265127927819</v>
      </c>
      <c r="I2788">
        <v>1.024671825669451</v>
      </c>
      <c r="J2788">
        <v>1.106396447196718</v>
      </c>
    </row>
    <row r="2789" spans="1:10">
      <c r="A2789" s="2">
        <v>43348</v>
      </c>
      <c r="B2789">
        <v>2</v>
      </c>
      <c r="C2789">
        <v>0.01000000000000023</v>
      </c>
      <c r="D2789">
        <v>-0.01810033053611742</v>
      </c>
      <c r="E2789">
        <v>3.819214514936788</v>
      </c>
      <c r="F2789">
        <v>0.0586404893521844</v>
      </c>
      <c r="G2789">
        <v>0.01212079991434465</v>
      </c>
      <c r="H2789">
        <v>0.05864265127927819</v>
      </c>
      <c r="I2789">
        <v>0.9818996694638826</v>
      </c>
      <c r="J2789">
        <v>1.106396447196718</v>
      </c>
    </row>
    <row r="2790" spans="1:10">
      <c r="A2790" s="2">
        <v>43355</v>
      </c>
      <c r="B2790">
        <v>2</v>
      </c>
      <c r="C2790">
        <v>0.02000000000000002</v>
      </c>
      <c r="D2790">
        <v>-0.03155148508513621</v>
      </c>
      <c r="E2790">
        <v>3.819214514936788</v>
      </c>
      <c r="F2790">
        <v>0.0586404893521844</v>
      </c>
      <c r="G2790">
        <v>0.01212079991434465</v>
      </c>
      <c r="H2790">
        <v>0.05864265127927819</v>
      </c>
      <c r="I2790">
        <v>0.9684485149148638</v>
      </c>
      <c r="J2790">
        <v>1.106396447196718</v>
      </c>
    </row>
    <row r="2791" spans="1:10">
      <c r="A2791" s="2">
        <v>43362</v>
      </c>
      <c r="B2791">
        <v>2</v>
      </c>
      <c r="C2791">
        <v>0</v>
      </c>
      <c r="D2791">
        <v>-0.0008138962916965009</v>
      </c>
      <c r="E2791">
        <v>3.819214514936788</v>
      </c>
      <c r="F2791">
        <v>0.0586404893521844</v>
      </c>
      <c r="G2791">
        <v>0.01212079991434465</v>
      </c>
      <c r="H2791">
        <v>0.05864265127927819</v>
      </c>
      <c r="I2791">
        <v>0.9991861037083035</v>
      </c>
      <c r="J2791">
        <v>1.106396447196718</v>
      </c>
    </row>
    <row r="2792" spans="1:10">
      <c r="A2792" s="2">
        <v>43369</v>
      </c>
      <c r="B2792">
        <v>2</v>
      </c>
      <c r="C2792">
        <v>0.04000000000000004</v>
      </c>
      <c r="D2792">
        <v>-0.006771110297441903</v>
      </c>
      <c r="E2792">
        <v>3.819214514936788</v>
      </c>
      <c r="F2792">
        <v>0.0586404893521844</v>
      </c>
      <c r="G2792">
        <v>0.01212079991434465</v>
      </c>
      <c r="H2792">
        <v>0.05864265127927819</v>
      </c>
      <c r="I2792">
        <v>0.9932288897025581</v>
      </c>
      <c r="J2792">
        <v>1.106396447196718</v>
      </c>
    </row>
    <row r="2793" spans="1:10">
      <c r="A2793" s="2">
        <v>43376</v>
      </c>
      <c r="B2793">
        <v>2</v>
      </c>
      <c r="C2793">
        <v>0.0299999999999998</v>
      </c>
      <c r="D2793">
        <v>0.01255016943475218</v>
      </c>
      <c r="E2793">
        <v>3.819214514936788</v>
      </c>
      <c r="F2793">
        <v>0.0586404893521844</v>
      </c>
      <c r="G2793">
        <v>0.01212079991434465</v>
      </c>
      <c r="H2793">
        <v>0.05864265127927819</v>
      </c>
      <c r="I2793">
        <v>1.012550169434752</v>
      </c>
      <c r="J2793">
        <v>1.106396447196718</v>
      </c>
    </row>
    <row r="2794" spans="1:10">
      <c r="A2794" s="2">
        <v>43383</v>
      </c>
      <c r="B2794">
        <v>2</v>
      </c>
      <c r="C2794">
        <v>0.04000000000000004</v>
      </c>
      <c r="D2794">
        <v>-0.05294957275445281</v>
      </c>
      <c r="E2794">
        <v>3.819214514936788</v>
      </c>
      <c r="F2794">
        <v>0.0586404893521844</v>
      </c>
      <c r="G2794">
        <v>0.01212079991434465</v>
      </c>
      <c r="H2794">
        <v>0.05864265127927819</v>
      </c>
      <c r="I2794">
        <v>0.9470504272455472</v>
      </c>
      <c r="J2794">
        <v>1.106396447196718</v>
      </c>
    </row>
    <row r="2795" spans="1:10">
      <c r="A2795" s="2">
        <v>43390</v>
      </c>
      <c r="B2795">
        <v>2</v>
      </c>
      <c r="C2795">
        <v>0.04000000000000004</v>
      </c>
      <c r="D2795">
        <v>0.002085378754443415</v>
      </c>
      <c r="E2795">
        <v>3.819214514936788</v>
      </c>
      <c r="F2795">
        <v>0.0586404893521844</v>
      </c>
      <c r="G2795">
        <v>0.01212079991434465</v>
      </c>
      <c r="H2795">
        <v>0.05864265127927819</v>
      </c>
      <c r="I2795">
        <v>1.002085378754443</v>
      </c>
      <c r="J2795">
        <v>1.106396447196718</v>
      </c>
    </row>
    <row r="2796" spans="1:10">
      <c r="A2796" s="2">
        <v>43397</v>
      </c>
      <c r="B2796">
        <v>2</v>
      </c>
      <c r="C2796">
        <v>0.02000000000000002</v>
      </c>
      <c r="D2796">
        <v>-0.07997828456643549</v>
      </c>
      <c r="E2796">
        <v>3.819214514936788</v>
      </c>
      <c r="F2796">
        <v>0.0586404893521844</v>
      </c>
      <c r="G2796">
        <v>0.01212079991434465</v>
      </c>
      <c r="H2796">
        <v>0.05864265127927819</v>
      </c>
      <c r="I2796">
        <v>0.9200217154335645</v>
      </c>
      <c r="J2796">
        <v>1.106396447196718</v>
      </c>
    </row>
    <row r="2797" spans="1:10">
      <c r="A2797" s="2">
        <v>43404</v>
      </c>
      <c r="B2797">
        <v>2</v>
      </c>
      <c r="C2797">
        <v>0</v>
      </c>
      <c r="D2797">
        <v>0.01558569249998164</v>
      </c>
      <c r="E2797">
        <v>3.819214514936788</v>
      </c>
      <c r="F2797">
        <v>0.0586404893521844</v>
      </c>
      <c r="G2797">
        <v>0.01212079991434465</v>
      </c>
      <c r="H2797">
        <v>0.05864265127927819</v>
      </c>
      <c r="I2797">
        <v>1.015585692499982</v>
      </c>
      <c r="J2797">
        <v>1.106396447196718</v>
      </c>
    </row>
    <row r="2798" spans="1:10">
      <c r="A2798" s="2">
        <v>43411</v>
      </c>
      <c r="B2798">
        <v>2</v>
      </c>
      <c r="C2798">
        <v>0.0299999999999998</v>
      </c>
      <c r="D2798">
        <v>0.03840157775512322</v>
      </c>
      <c r="E2798">
        <v>3.819214514936788</v>
      </c>
      <c r="F2798">
        <v>0.0586404893521844</v>
      </c>
      <c r="G2798">
        <v>0.01212079991434465</v>
      </c>
      <c r="H2798">
        <v>0.05864265127927819</v>
      </c>
      <c r="I2798">
        <v>1.038401577755123</v>
      </c>
      <c r="J2798">
        <v>1.106396447196718</v>
      </c>
    </row>
    <row r="2799" spans="1:10">
      <c r="A2799" s="2">
        <v>43418</v>
      </c>
      <c r="B2799">
        <v>2</v>
      </c>
      <c r="C2799">
        <v>0.01000000000000023</v>
      </c>
      <c r="D2799">
        <v>-0.04864522284399025</v>
      </c>
      <c r="E2799">
        <v>3.819214514936788</v>
      </c>
      <c r="F2799">
        <v>0.0586404893521844</v>
      </c>
      <c r="G2799">
        <v>0.01212079991434465</v>
      </c>
      <c r="H2799">
        <v>0.05864265127927819</v>
      </c>
      <c r="I2799">
        <v>0.9513547771560098</v>
      </c>
      <c r="J2799">
        <v>1.106396447196718</v>
      </c>
    </row>
    <row r="2800" spans="1:10">
      <c r="A2800" s="2">
        <v>43425</v>
      </c>
      <c r="B2800">
        <v>2</v>
      </c>
      <c r="C2800">
        <v>0.0299999999999998</v>
      </c>
      <c r="D2800">
        <v>-0.01398899480520011</v>
      </c>
      <c r="E2800">
        <v>3.819214514936788</v>
      </c>
      <c r="F2800">
        <v>0.0586404893521844</v>
      </c>
      <c r="G2800">
        <v>0.01212079991434465</v>
      </c>
      <c r="H2800">
        <v>0.05864265127927819</v>
      </c>
      <c r="I2800">
        <v>0.9860110051947999</v>
      </c>
      <c r="J2800">
        <v>1.106396447196718</v>
      </c>
    </row>
    <row r="2801" spans="1:10">
      <c r="A2801" s="2">
        <v>43432</v>
      </c>
      <c r="B2801">
        <v>2</v>
      </c>
      <c r="C2801">
        <v>-0.009999999999999787</v>
      </c>
      <c r="D2801">
        <v>0.03718336049219924</v>
      </c>
      <c r="E2801">
        <v>3.819214514936788</v>
      </c>
      <c r="F2801">
        <v>0.0586404893521844</v>
      </c>
      <c r="G2801">
        <v>0.01212079991434465</v>
      </c>
      <c r="H2801">
        <v>0.05864265127927819</v>
      </c>
      <c r="I2801">
        <v>1.037183360492199</v>
      </c>
      <c r="J2801">
        <v>1.106396447196718</v>
      </c>
    </row>
    <row r="2802" spans="1:10">
      <c r="A2802" s="2">
        <v>43438</v>
      </c>
      <c r="B2802">
        <v>2</v>
      </c>
      <c r="C2802">
        <v>0.0299999999999998</v>
      </c>
      <c r="D2802">
        <v>-0.02405761163842166</v>
      </c>
      <c r="E2802">
        <v>3.819214514936788</v>
      </c>
      <c r="F2802">
        <v>0.0586404893521844</v>
      </c>
      <c r="G2802">
        <v>0.01212079991434465</v>
      </c>
      <c r="H2802">
        <v>0.05864265127927819</v>
      </c>
      <c r="I2802">
        <v>0.9759423883615783</v>
      </c>
      <c r="J2802">
        <v>1.106396447196718</v>
      </c>
    </row>
    <row r="2803" spans="1:10">
      <c r="A2803" s="2">
        <v>43446</v>
      </c>
      <c r="B2803">
        <v>2</v>
      </c>
      <c r="C2803">
        <v>0.01000000000000023</v>
      </c>
      <c r="D2803">
        <v>-0.02710250521664931</v>
      </c>
      <c r="E2803">
        <v>3.819214514936788</v>
      </c>
      <c r="F2803">
        <v>0.0586404893521844</v>
      </c>
      <c r="G2803">
        <v>0.01212079991434465</v>
      </c>
      <c r="H2803">
        <v>0.05864265127927819</v>
      </c>
      <c r="I2803">
        <v>0.9728974947833507</v>
      </c>
      <c r="J2803">
        <v>1.106396447196718</v>
      </c>
    </row>
    <row r="2804" spans="1:10">
      <c r="A2804" s="2">
        <v>43453</v>
      </c>
      <c r="B2804">
        <v>2</v>
      </c>
      <c r="C2804">
        <v>-0.04000000000000004</v>
      </c>
      <c r="D2804">
        <v>-0.05106776028540844</v>
      </c>
      <c r="E2804">
        <v>3.819214514936788</v>
      </c>
      <c r="F2804">
        <v>0.0586404893521844</v>
      </c>
      <c r="G2804">
        <v>0.01212079991434465</v>
      </c>
      <c r="H2804">
        <v>0.05864265127927819</v>
      </c>
      <c r="I2804">
        <v>0.9489322397145916</v>
      </c>
      <c r="J2804">
        <v>1.106396447196718</v>
      </c>
    </row>
    <row r="2805" spans="1:10">
      <c r="A2805" s="2">
        <v>43460</v>
      </c>
      <c r="B2805">
        <v>2</v>
      </c>
      <c r="C2805">
        <v>0.04000000000000004</v>
      </c>
      <c r="D2805">
        <v>-0.005211284846958352</v>
      </c>
      <c r="E2805">
        <v>3.819214514936788</v>
      </c>
      <c r="F2805">
        <v>0.0586404893521844</v>
      </c>
      <c r="G2805">
        <v>0.01212079991434465</v>
      </c>
      <c r="H2805">
        <v>0.05864265127927819</v>
      </c>
      <c r="I2805">
        <v>0.9947887151530417</v>
      </c>
      <c r="J2805">
        <v>1.106396447196718</v>
      </c>
    </row>
    <row r="2806" spans="1:10">
      <c r="A2806" s="2">
        <v>43467</v>
      </c>
      <c r="B2806">
        <v>2</v>
      </c>
      <c r="C2806">
        <v>-0.02000000000000002</v>
      </c>
      <c r="D2806">
        <v>0.01088733352188758</v>
      </c>
      <c r="E2806">
        <v>0.7929248594512193</v>
      </c>
      <c r="F2806">
        <v>-0.00494835645040508</v>
      </c>
      <c r="G2806">
        <v>0.03585747916629579</v>
      </c>
      <c r="H2806">
        <v>0.06388835831418041</v>
      </c>
      <c r="I2806">
        <v>1.010887333521888</v>
      </c>
      <c r="J2806">
        <v>0.9264273908810499</v>
      </c>
    </row>
    <row r="2807" spans="1:10">
      <c r="A2807" s="2">
        <v>43474</v>
      </c>
      <c r="B2807">
        <v>2</v>
      </c>
      <c r="C2807">
        <v>0.0299999999999998</v>
      </c>
      <c r="D2807">
        <v>0.06869426519304934</v>
      </c>
      <c r="E2807">
        <v>0.7929248594512193</v>
      </c>
      <c r="F2807">
        <v>-0.00494835645040508</v>
      </c>
      <c r="G2807">
        <v>0.03585747916629579</v>
      </c>
      <c r="H2807">
        <v>0.06388835831418041</v>
      </c>
      <c r="I2807">
        <v>1.068694265193049</v>
      </c>
      <c r="J2807">
        <v>0.9264273908810499</v>
      </c>
    </row>
    <row r="2808" spans="1:10">
      <c r="A2808" s="2">
        <v>43481</v>
      </c>
      <c r="B2808">
        <v>2</v>
      </c>
      <c r="C2808">
        <v>-0.02000000000000002</v>
      </c>
      <c r="D2808">
        <v>-0.002971372522262126</v>
      </c>
      <c r="E2808">
        <v>0.7929248594512193</v>
      </c>
      <c r="F2808">
        <v>-0.00494835645040508</v>
      </c>
      <c r="G2808">
        <v>0.03585747916629579</v>
      </c>
      <c r="H2808">
        <v>0.06388835831418041</v>
      </c>
      <c r="I2808">
        <v>0.9970286274777379</v>
      </c>
      <c r="J2808">
        <v>0.9264273908810499</v>
      </c>
    </row>
    <row r="2809" spans="1:10">
      <c r="A2809" s="2">
        <v>43488</v>
      </c>
      <c r="B2809">
        <v>2</v>
      </c>
      <c r="C2809">
        <v>-0.02000000000000002</v>
      </c>
      <c r="D2809">
        <v>-0.00527462838151074</v>
      </c>
      <c r="E2809">
        <v>0.7929248594512193</v>
      </c>
      <c r="F2809">
        <v>-0.00494835645040508</v>
      </c>
      <c r="G2809">
        <v>0.03585747916629579</v>
      </c>
      <c r="H2809">
        <v>0.06388835831418041</v>
      </c>
      <c r="I2809">
        <v>0.9947253716184893</v>
      </c>
      <c r="J2809">
        <v>0.9264273908810499</v>
      </c>
    </row>
    <row r="2810" spans="1:10">
      <c r="A2810" s="2">
        <v>43495</v>
      </c>
      <c r="B2810">
        <v>2</v>
      </c>
      <c r="C2810">
        <v>0.01000000000000023</v>
      </c>
      <c r="D2810">
        <v>0.04105853026438135</v>
      </c>
      <c r="E2810">
        <v>0.7929248594512193</v>
      </c>
      <c r="F2810">
        <v>-0.00494835645040508</v>
      </c>
      <c r="G2810">
        <v>0.03585747916629579</v>
      </c>
      <c r="H2810">
        <v>0.06388835831418041</v>
      </c>
      <c r="I2810">
        <v>1.041058530264381</v>
      </c>
      <c r="J2810">
        <v>0.9264273908810499</v>
      </c>
    </row>
    <row r="2811" spans="1:10">
      <c r="A2811" s="2">
        <v>43502</v>
      </c>
      <c r="B2811">
        <v>2</v>
      </c>
      <c r="C2811">
        <v>0</v>
      </c>
      <c r="D2811">
        <v>0.01380764479002618</v>
      </c>
      <c r="E2811">
        <v>0.7929248594512193</v>
      </c>
      <c r="F2811">
        <v>-0.00494835645040508</v>
      </c>
      <c r="G2811">
        <v>0.03585747916629579</v>
      </c>
      <c r="H2811">
        <v>0.06388835831418041</v>
      </c>
      <c r="I2811">
        <v>1.013807644790026</v>
      </c>
      <c r="J2811">
        <v>0.9264273908810499</v>
      </c>
    </row>
    <row r="2812" spans="1:10">
      <c r="A2812" s="2">
        <v>43509</v>
      </c>
      <c r="B2812">
        <v>2</v>
      </c>
      <c r="C2812">
        <v>0.02000000000000002</v>
      </c>
      <c r="D2812">
        <v>0.01076955138013467</v>
      </c>
      <c r="E2812">
        <v>0.7929248594512193</v>
      </c>
      <c r="F2812">
        <v>-0.00494835645040508</v>
      </c>
      <c r="G2812">
        <v>0.03585747916629579</v>
      </c>
      <c r="H2812">
        <v>0.06388835831418041</v>
      </c>
      <c r="I2812">
        <v>1.010769551380135</v>
      </c>
      <c r="J2812">
        <v>0.9264273908810499</v>
      </c>
    </row>
    <row r="2813" spans="1:10">
      <c r="A2813" s="2">
        <v>43516</v>
      </c>
      <c r="B2813">
        <v>2</v>
      </c>
      <c r="C2813">
        <v>0.009999999999999787</v>
      </c>
      <c r="D2813">
        <v>0.01731411032496778</v>
      </c>
      <c r="E2813">
        <v>0.7929248594512193</v>
      </c>
      <c r="F2813">
        <v>-0.00494835645040508</v>
      </c>
      <c r="G2813">
        <v>0.03585747916629579</v>
      </c>
      <c r="H2813">
        <v>0.06388835831418041</v>
      </c>
      <c r="I2813">
        <v>1.017314110324968</v>
      </c>
      <c r="J2813">
        <v>0.9264273908810499</v>
      </c>
    </row>
    <row r="2814" spans="1:10">
      <c r="A2814" s="2">
        <v>43523</v>
      </c>
      <c r="B2814">
        <v>2</v>
      </c>
      <c r="C2814">
        <v>0</v>
      </c>
      <c r="D2814">
        <v>0.001936858728351909</v>
      </c>
      <c r="E2814">
        <v>0.7929248594512193</v>
      </c>
      <c r="F2814">
        <v>-0.00494835645040508</v>
      </c>
      <c r="G2814">
        <v>0.03585747916629579</v>
      </c>
      <c r="H2814">
        <v>0.06388835831418041</v>
      </c>
      <c r="I2814">
        <v>1.001936858728352</v>
      </c>
      <c r="J2814">
        <v>0.9264273908810499</v>
      </c>
    </row>
    <row r="2815" spans="1:10">
      <c r="A2815" s="2">
        <v>43530</v>
      </c>
      <c r="B2815">
        <v>2</v>
      </c>
      <c r="C2815">
        <v>0.01000000000000023</v>
      </c>
      <c r="D2815">
        <v>0.002791886847842937</v>
      </c>
      <c r="E2815">
        <v>0.7929248594512193</v>
      </c>
      <c r="F2815">
        <v>-0.00494835645040508</v>
      </c>
      <c r="G2815">
        <v>0.03585747916629579</v>
      </c>
      <c r="H2815">
        <v>0.06388835831418041</v>
      </c>
      <c r="I2815">
        <v>1.002791886847843</v>
      </c>
      <c r="J2815">
        <v>0.9264273908810499</v>
      </c>
    </row>
    <row r="2816" spans="1:10">
      <c r="A2816" s="2">
        <v>43537</v>
      </c>
      <c r="B2816">
        <v>2</v>
      </c>
      <c r="C2816">
        <v>-0.01000000000000023</v>
      </c>
      <c r="D2816">
        <v>0.01901456682787889</v>
      </c>
      <c r="E2816">
        <v>0.7929248594512193</v>
      </c>
      <c r="F2816">
        <v>-0.00494835645040508</v>
      </c>
      <c r="G2816">
        <v>0.03585747916629579</v>
      </c>
      <c r="H2816">
        <v>0.06388835831418041</v>
      </c>
      <c r="I2816">
        <v>1.019014566827879</v>
      </c>
      <c r="J2816">
        <v>0.9264273908810499</v>
      </c>
    </row>
    <row r="2817" spans="1:10">
      <c r="A2817" s="2">
        <v>43544</v>
      </c>
      <c r="B2817">
        <v>2</v>
      </c>
      <c r="C2817">
        <v>0.02000000000000002</v>
      </c>
      <c r="D2817">
        <v>0.007261350413552149</v>
      </c>
      <c r="E2817">
        <v>0.7929248594512193</v>
      </c>
      <c r="F2817">
        <v>-0.00494835645040508</v>
      </c>
      <c r="G2817">
        <v>0.03585747916629579</v>
      </c>
      <c r="H2817">
        <v>0.06388835831418041</v>
      </c>
      <c r="I2817">
        <v>1.007261350413552</v>
      </c>
      <c r="J2817">
        <v>0.9264273908810499</v>
      </c>
    </row>
    <row r="2818" spans="1:10">
      <c r="A2818" s="2">
        <v>43551</v>
      </c>
      <c r="B2818">
        <v>2</v>
      </c>
      <c r="C2818">
        <v>-0.0299999999999998</v>
      </c>
      <c r="D2818">
        <v>-0.001865900187644934</v>
      </c>
      <c r="E2818">
        <v>0.7929248594512193</v>
      </c>
      <c r="F2818">
        <v>-0.00494835645040508</v>
      </c>
      <c r="G2818">
        <v>0.03585747916629579</v>
      </c>
      <c r="H2818">
        <v>0.06388835831418041</v>
      </c>
      <c r="I2818">
        <v>0.998134099812355</v>
      </c>
      <c r="J2818">
        <v>0.9264273908810499</v>
      </c>
    </row>
    <row r="2819" spans="1:10">
      <c r="A2819" s="2">
        <v>43558</v>
      </c>
      <c r="B2819">
        <v>2</v>
      </c>
      <c r="C2819">
        <v>0</v>
      </c>
      <c r="D2819">
        <v>-0.001154860029518642</v>
      </c>
      <c r="E2819">
        <v>0.7929248594512193</v>
      </c>
      <c r="F2819">
        <v>-0.00494835645040508</v>
      </c>
      <c r="G2819">
        <v>0.03585747916629579</v>
      </c>
      <c r="H2819">
        <v>0.06388835831418041</v>
      </c>
      <c r="I2819">
        <v>0.9988451399704814</v>
      </c>
      <c r="J2819">
        <v>0.9264273908810499</v>
      </c>
    </row>
    <row r="2820" spans="1:10">
      <c r="A2820" s="2">
        <v>43565</v>
      </c>
      <c r="B2820">
        <v>2</v>
      </c>
      <c r="C2820">
        <v>-0.01000000000000023</v>
      </c>
      <c r="D2820">
        <v>0.005409492515493088</v>
      </c>
      <c r="E2820">
        <v>0.7929248594512193</v>
      </c>
      <c r="F2820">
        <v>-0.00494835645040508</v>
      </c>
      <c r="G2820">
        <v>0.03585747916629579</v>
      </c>
      <c r="H2820">
        <v>0.06388835831418041</v>
      </c>
      <c r="I2820">
        <v>1.005409492515493</v>
      </c>
      <c r="J2820">
        <v>0.9264273908810499</v>
      </c>
    </row>
    <row r="2821" spans="1:10">
      <c r="A2821" s="2">
        <v>43572</v>
      </c>
      <c r="B2821">
        <v>2</v>
      </c>
      <c r="C2821">
        <v>0.01000000000000023</v>
      </c>
      <c r="D2821">
        <v>-0.01104822857070722</v>
      </c>
      <c r="E2821">
        <v>0.7929248594512193</v>
      </c>
      <c r="F2821">
        <v>-0.00494835645040508</v>
      </c>
      <c r="G2821">
        <v>0.03585747916629579</v>
      </c>
      <c r="H2821">
        <v>0.06388835831418041</v>
      </c>
      <c r="I2821">
        <v>0.9889517714292928</v>
      </c>
      <c r="J2821">
        <v>0.9264273908810499</v>
      </c>
    </row>
    <row r="2822" spans="1:10">
      <c r="A2822" s="2">
        <v>43579</v>
      </c>
      <c r="B2822">
        <v>2</v>
      </c>
      <c r="C2822">
        <v>0</v>
      </c>
      <c r="D2822">
        <v>0.0114323878273242</v>
      </c>
      <c r="E2822">
        <v>0.7929248594512193</v>
      </c>
      <c r="F2822">
        <v>-0.00494835645040508</v>
      </c>
      <c r="G2822">
        <v>0.03585747916629579</v>
      </c>
      <c r="H2822">
        <v>0.06388835831418041</v>
      </c>
      <c r="I2822">
        <v>1.011432387827324</v>
      </c>
      <c r="J2822">
        <v>0.9264273908810499</v>
      </c>
    </row>
    <row r="2823" spans="1:10">
      <c r="A2823" s="2">
        <v>43586</v>
      </c>
      <c r="B2823">
        <v>2</v>
      </c>
      <c r="C2823">
        <v>-0.01000000000000023</v>
      </c>
      <c r="D2823">
        <v>-0.002988644860491273</v>
      </c>
      <c r="E2823">
        <v>0.7929248594512193</v>
      </c>
      <c r="F2823">
        <v>-0.00494835645040508</v>
      </c>
      <c r="G2823">
        <v>0.03585747916629579</v>
      </c>
      <c r="H2823">
        <v>0.06388835831418041</v>
      </c>
      <c r="I2823">
        <v>0.9970113551395088</v>
      </c>
      <c r="J2823">
        <v>0.9264273908810499</v>
      </c>
    </row>
    <row r="2824" spans="1:10">
      <c r="A2824" s="2">
        <v>43593</v>
      </c>
      <c r="B2824">
        <v>2</v>
      </c>
      <c r="C2824">
        <v>0</v>
      </c>
      <c r="D2824">
        <v>-0.01449920451997733</v>
      </c>
      <c r="E2824">
        <v>0.7929248594512193</v>
      </c>
      <c r="F2824">
        <v>-0.00494835645040508</v>
      </c>
      <c r="G2824">
        <v>0.03585747916629579</v>
      </c>
      <c r="H2824">
        <v>0.06388835831418041</v>
      </c>
      <c r="I2824">
        <v>0.9855007954800227</v>
      </c>
      <c r="J2824">
        <v>0.9264273908810499</v>
      </c>
    </row>
    <row r="2825" spans="1:10">
      <c r="A2825" s="2">
        <v>43600</v>
      </c>
      <c r="B2825">
        <v>2</v>
      </c>
      <c r="C2825">
        <v>-0.009999999999999787</v>
      </c>
      <c r="D2825">
        <v>0.008184105414203974</v>
      </c>
      <c r="E2825">
        <v>0.7929248594512193</v>
      </c>
      <c r="F2825">
        <v>-0.00494835645040508</v>
      </c>
      <c r="G2825">
        <v>0.03585747916629579</v>
      </c>
      <c r="H2825">
        <v>0.06388835831418041</v>
      </c>
      <c r="I2825">
        <v>1.008184105414204</v>
      </c>
      <c r="J2825">
        <v>0.9264273908810499</v>
      </c>
    </row>
    <row r="2826" spans="1:10">
      <c r="A2826" s="2">
        <v>43607</v>
      </c>
      <c r="B2826">
        <v>2</v>
      </c>
      <c r="C2826">
        <v>-0.04000000000000004</v>
      </c>
      <c r="D2826">
        <v>-0.01384018773096231</v>
      </c>
      <c r="E2826">
        <v>0.7929248594512193</v>
      </c>
      <c r="F2826">
        <v>-0.00494835645040508</v>
      </c>
      <c r="G2826">
        <v>0.03585747916629579</v>
      </c>
      <c r="H2826">
        <v>0.06388835831418041</v>
      </c>
      <c r="I2826">
        <v>0.9861598122690377</v>
      </c>
      <c r="J2826">
        <v>0.9264273908810499</v>
      </c>
    </row>
    <row r="2827" spans="1:10">
      <c r="A2827" s="2">
        <v>43614</v>
      </c>
      <c r="B2827">
        <v>2</v>
      </c>
      <c r="C2827">
        <v>-0.01000000000000023</v>
      </c>
      <c r="D2827">
        <v>-0.0166154910804525</v>
      </c>
      <c r="E2827">
        <v>0.7929248594512193</v>
      </c>
      <c r="F2827">
        <v>-0.00494835645040508</v>
      </c>
      <c r="G2827">
        <v>0.03585747916629579</v>
      </c>
      <c r="H2827">
        <v>0.06388835831418041</v>
      </c>
      <c r="I2827">
        <v>0.9833845089195475</v>
      </c>
      <c r="J2827">
        <v>0.9264273908810499</v>
      </c>
    </row>
    <row r="2828" spans="1:10">
      <c r="A2828" s="2">
        <v>43621</v>
      </c>
      <c r="B2828">
        <v>2</v>
      </c>
      <c r="C2828">
        <v>-0.02000000000000002</v>
      </c>
      <c r="D2828">
        <v>0.01435179293808551</v>
      </c>
      <c r="E2828">
        <v>0.7929248594512193</v>
      </c>
      <c r="F2828">
        <v>-0.00494835645040508</v>
      </c>
      <c r="G2828">
        <v>0.03585747916629579</v>
      </c>
      <c r="H2828">
        <v>0.06388835831418041</v>
      </c>
      <c r="I2828">
        <v>1.014351792938085</v>
      </c>
      <c r="J2828">
        <v>0.9264273908810499</v>
      </c>
    </row>
    <row r="2829" spans="1:10">
      <c r="A2829" s="2">
        <v>43628</v>
      </c>
      <c r="B2829">
        <v>2</v>
      </c>
      <c r="C2829">
        <v>-0.1099999999999999</v>
      </c>
      <c r="D2829">
        <v>0.007475612214478399</v>
      </c>
      <c r="E2829">
        <v>0.7929248594512193</v>
      </c>
      <c r="F2829">
        <v>-0.00494835645040508</v>
      </c>
      <c r="G2829">
        <v>0.03585747916629579</v>
      </c>
      <c r="H2829">
        <v>0.06388835831418041</v>
      </c>
      <c r="I2829">
        <v>1.007475612214478</v>
      </c>
      <c r="J2829">
        <v>0.9264273908810499</v>
      </c>
    </row>
    <row r="2830" spans="1:10">
      <c r="A2830" s="2">
        <v>43635</v>
      </c>
      <c r="B2830">
        <v>2</v>
      </c>
      <c r="C2830">
        <v>-0.06000000000000005</v>
      </c>
      <c r="D2830">
        <v>0.0106543029423774</v>
      </c>
      <c r="E2830">
        <v>0.7929248594512193</v>
      </c>
      <c r="F2830">
        <v>-0.00494835645040508</v>
      </c>
      <c r="G2830">
        <v>0.03585747916629579</v>
      </c>
      <c r="H2830">
        <v>0.06388835831418041</v>
      </c>
      <c r="I2830">
        <v>1.010654302942377</v>
      </c>
      <c r="J2830">
        <v>0.9264273908810499</v>
      </c>
    </row>
    <row r="2831" spans="1:10">
      <c r="A2831" s="2">
        <v>43642</v>
      </c>
      <c r="B2831">
        <v>2</v>
      </c>
      <c r="C2831">
        <v>-0.0299999999999998</v>
      </c>
      <c r="D2831">
        <v>-0.01227588205760814</v>
      </c>
      <c r="E2831">
        <v>0.7929248594512193</v>
      </c>
      <c r="F2831">
        <v>-0.00494835645040508</v>
      </c>
      <c r="G2831">
        <v>0.03585747916629579</v>
      </c>
      <c r="H2831">
        <v>0.06388835831418041</v>
      </c>
      <c r="I2831">
        <v>0.9877241179423919</v>
      </c>
      <c r="J2831">
        <v>0.9264273908810499</v>
      </c>
    </row>
    <row r="2832" spans="1:10">
      <c r="A2832" s="2">
        <v>43649</v>
      </c>
      <c r="B2832">
        <v>2</v>
      </c>
      <c r="C2832">
        <v>-0.2199999999999998</v>
      </c>
      <c r="D2832">
        <v>0.02975247033205407</v>
      </c>
      <c r="E2832">
        <v>0.7929248594512193</v>
      </c>
      <c r="F2832">
        <v>-0.00494835645040508</v>
      </c>
      <c r="G2832">
        <v>0.03585747916629579</v>
      </c>
      <c r="H2832">
        <v>0.06388835831418041</v>
      </c>
      <c r="I2832">
        <v>1.029752470332054</v>
      </c>
      <c r="J2832">
        <v>0.9264273908810499</v>
      </c>
    </row>
    <row r="2833" spans="1:10">
      <c r="A2833" s="2">
        <v>43656</v>
      </c>
      <c r="B2833">
        <v>2</v>
      </c>
      <c r="C2833">
        <v>-0.01000000000000023</v>
      </c>
      <c r="D2833">
        <v>-0.00114561231157177</v>
      </c>
      <c r="E2833">
        <v>0.7929248594512193</v>
      </c>
      <c r="F2833">
        <v>-0.00494835645040508</v>
      </c>
      <c r="G2833">
        <v>0.03585747916629579</v>
      </c>
      <c r="H2833">
        <v>0.06388835831418041</v>
      </c>
      <c r="I2833">
        <v>0.9988543876884283</v>
      </c>
      <c r="J2833">
        <v>0.9264273908810499</v>
      </c>
    </row>
    <row r="2834" spans="1:10">
      <c r="A2834" s="2">
        <v>43663</v>
      </c>
      <c r="B2834">
        <v>2</v>
      </c>
      <c r="C2834">
        <v>-0.06000000000000005</v>
      </c>
      <c r="D2834">
        <v>-0.01337627351507566</v>
      </c>
      <c r="E2834">
        <v>0.7929248594512193</v>
      </c>
      <c r="F2834">
        <v>-0.00494835645040508</v>
      </c>
      <c r="G2834">
        <v>0.03585747916629579</v>
      </c>
      <c r="H2834">
        <v>0.06388835831418041</v>
      </c>
      <c r="I2834">
        <v>0.9866237264849244</v>
      </c>
      <c r="J2834">
        <v>0.9264273908810499</v>
      </c>
    </row>
    <row r="2835" spans="1:10">
      <c r="A2835" s="2">
        <v>43670</v>
      </c>
      <c r="B2835">
        <v>2</v>
      </c>
      <c r="C2835">
        <v>-0.04000000000000004</v>
      </c>
      <c r="D2835">
        <v>0.004342913889207723</v>
      </c>
      <c r="E2835">
        <v>0.7929248594512193</v>
      </c>
      <c r="F2835">
        <v>-0.00494835645040508</v>
      </c>
      <c r="G2835">
        <v>0.03585747916629579</v>
      </c>
      <c r="H2835">
        <v>0.06388835831418041</v>
      </c>
      <c r="I2835">
        <v>1.004342913889208</v>
      </c>
      <c r="J2835">
        <v>0.9264273908810499</v>
      </c>
    </row>
    <row r="2836" spans="1:10">
      <c r="A2836" s="2">
        <v>43677</v>
      </c>
      <c r="B2836">
        <v>2</v>
      </c>
      <c r="C2836">
        <v>-0.009999999999999787</v>
      </c>
      <c r="D2836">
        <v>-0.009551479679711376</v>
      </c>
      <c r="E2836">
        <v>0.7929248594512193</v>
      </c>
      <c r="F2836">
        <v>-0.00494835645040508</v>
      </c>
      <c r="G2836">
        <v>0.03585747916629579</v>
      </c>
      <c r="H2836">
        <v>0.06388835831418041</v>
      </c>
      <c r="I2836">
        <v>0.9904485203202886</v>
      </c>
      <c r="J2836">
        <v>0.9264273908810499</v>
      </c>
    </row>
    <row r="2837" spans="1:10">
      <c r="A2837" s="2">
        <v>43684</v>
      </c>
      <c r="B2837">
        <v>2</v>
      </c>
      <c r="C2837">
        <v>-0.06000000000000005</v>
      </c>
      <c r="D2837">
        <v>-0.03490596704685889</v>
      </c>
      <c r="E2837">
        <v>0.7929248594512193</v>
      </c>
      <c r="F2837">
        <v>-0.00494835645040508</v>
      </c>
      <c r="G2837">
        <v>0.03585747916629579</v>
      </c>
      <c r="H2837">
        <v>0.06388835831418041</v>
      </c>
      <c r="I2837">
        <v>0.9650940329531411</v>
      </c>
      <c r="J2837">
        <v>0.9264273908810499</v>
      </c>
    </row>
    <row r="2838" spans="1:10">
      <c r="A2838" s="2">
        <v>43691</v>
      </c>
      <c r="B2838">
        <v>2</v>
      </c>
      <c r="C2838">
        <v>-0.06000000000000005</v>
      </c>
      <c r="D2838">
        <v>-0.01390457956806574</v>
      </c>
      <c r="E2838">
        <v>0.7929248594512193</v>
      </c>
      <c r="F2838">
        <v>-0.00494835645040508</v>
      </c>
      <c r="G2838">
        <v>0.03585747916629579</v>
      </c>
      <c r="H2838">
        <v>0.06388835831418041</v>
      </c>
      <c r="I2838">
        <v>0.9860954204319342</v>
      </c>
      <c r="J2838">
        <v>0.9264273908810499</v>
      </c>
    </row>
    <row r="2839" spans="1:10">
      <c r="A2839" s="2">
        <v>43698</v>
      </c>
      <c r="B2839">
        <v>2</v>
      </c>
      <c r="C2839">
        <v>0.01000000000000001</v>
      </c>
      <c r="D2839">
        <v>0.02019132210308856</v>
      </c>
      <c r="E2839">
        <v>0.7929248594512193</v>
      </c>
      <c r="F2839">
        <v>-0.00494835645040508</v>
      </c>
      <c r="G2839">
        <v>0.03585747916629579</v>
      </c>
      <c r="H2839">
        <v>0.06388835831418041</v>
      </c>
      <c r="I2839">
        <v>1.020191322103088</v>
      </c>
      <c r="J2839">
        <v>0.9264273908810499</v>
      </c>
    </row>
    <row r="2840" spans="1:10">
      <c r="A2840" s="2">
        <v>43705</v>
      </c>
      <c r="B2840">
        <v>2</v>
      </c>
      <c r="C2840">
        <v>0.02000000000000002</v>
      </c>
      <c r="D2840">
        <v>-0.00142333853698764</v>
      </c>
      <c r="E2840">
        <v>0.7929248594512193</v>
      </c>
      <c r="F2840">
        <v>-0.00494835645040508</v>
      </c>
      <c r="G2840">
        <v>0.03585747916629579</v>
      </c>
      <c r="H2840">
        <v>0.06388835831418041</v>
      </c>
      <c r="I2840">
        <v>0.9985766614630124</v>
      </c>
      <c r="J2840">
        <v>0.9264273908810499</v>
      </c>
    </row>
    <row r="2841" spans="1:10">
      <c r="A2841" s="2">
        <v>43712</v>
      </c>
      <c r="B2841">
        <v>2</v>
      </c>
      <c r="C2841">
        <v>-0.02000000000000002</v>
      </c>
      <c r="D2841">
        <v>0.0199251750313839</v>
      </c>
      <c r="E2841">
        <v>0.7929248594512193</v>
      </c>
      <c r="F2841">
        <v>-0.00494835645040508</v>
      </c>
      <c r="G2841">
        <v>0.03585747916629579</v>
      </c>
      <c r="H2841">
        <v>0.06388835831418041</v>
      </c>
      <c r="I2841">
        <v>1.019925175031384</v>
      </c>
      <c r="J2841">
        <v>0.9264273908810499</v>
      </c>
    </row>
    <row r="2842" spans="1:10">
      <c r="A2842" s="2">
        <v>43719</v>
      </c>
      <c r="B2842">
        <v>2</v>
      </c>
      <c r="C2842">
        <v>-0.01000000000000001</v>
      </c>
      <c r="D2842">
        <v>0.01745411727211136</v>
      </c>
      <c r="E2842">
        <v>0.7929248594512193</v>
      </c>
      <c r="F2842">
        <v>-0.00494835645040508</v>
      </c>
      <c r="G2842">
        <v>0.03585747916629579</v>
      </c>
      <c r="H2842">
        <v>0.06388835831418041</v>
      </c>
      <c r="I2842">
        <v>1.017454117272111</v>
      </c>
      <c r="J2842">
        <v>0.9264273908810499</v>
      </c>
    </row>
    <row r="2843" spans="1:10">
      <c r="A2843" s="2">
        <v>43726</v>
      </c>
      <c r="B2843">
        <v>2</v>
      </c>
      <c r="C2843">
        <v>-0.01000000000000001</v>
      </c>
      <c r="D2843">
        <v>0.008386335256120104</v>
      </c>
      <c r="E2843">
        <v>0.7929248594512193</v>
      </c>
      <c r="F2843">
        <v>-0.00494835645040508</v>
      </c>
      <c r="G2843">
        <v>0.03585747916629579</v>
      </c>
      <c r="H2843">
        <v>0.06388835831418041</v>
      </c>
      <c r="I2843">
        <v>1.00838633525612</v>
      </c>
      <c r="J2843">
        <v>0.9264273908810499</v>
      </c>
    </row>
    <row r="2844" spans="1:10">
      <c r="A2844" s="2">
        <v>43733</v>
      </c>
      <c r="B2844">
        <v>2</v>
      </c>
      <c r="C2844">
        <v>-0.05999999999999983</v>
      </c>
      <c r="D2844">
        <v>0.002687928839452619</v>
      </c>
      <c r="E2844">
        <v>0.7929248594512193</v>
      </c>
      <c r="F2844">
        <v>-0.00494835645040508</v>
      </c>
      <c r="G2844">
        <v>0.03585747916629579</v>
      </c>
      <c r="H2844">
        <v>0.06388835831418041</v>
      </c>
      <c r="I2844">
        <v>1.002687928839453</v>
      </c>
      <c r="J2844">
        <v>0.9264273908810499</v>
      </c>
    </row>
    <row r="2845" spans="1:10">
      <c r="A2845" s="2">
        <v>43740</v>
      </c>
      <c r="B2845">
        <v>2</v>
      </c>
      <c r="C2845">
        <v>-0.1000000000000001</v>
      </c>
      <c r="D2845">
        <v>-0.01341580507630438</v>
      </c>
      <c r="E2845">
        <v>0.7929248594512193</v>
      </c>
      <c r="F2845">
        <v>-0.00494835645040508</v>
      </c>
      <c r="G2845">
        <v>0.03585747916629579</v>
      </c>
      <c r="H2845">
        <v>0.06388835831418041</v>
      </c>
      <c r="I2845">
        <v>0.9865841949236956</v>
      </c>
      <c r="J2845">
        <v>0.9264273908810499</v>
      </c>
    </row>
    <row r="2846" spans="1:10">
      <c r="A2846" s="2">
        <v>43747</v>
      </c>
      <c r="B2846">
        <v>2</v>
      </c>
      <c r="C2846">
        <v>-0.09000000000000008</v>
      </c>
      <c r="D2846">
        <v>-0.008323639789703968</v>
      </c>
      <c r="E2846">
        <v>0.7929248594512193</v>
      </c>
      <c r="F2846">
        <v>-0.00494835645040508</v>
      </c>
      <c r="G2846">
        <v>0.03585747916629579</v>
      </c>
      <c r="H2846">
        <v>0.06388835831418041</v>
      </c>
      <c r="I2846">
        <v>0.991676360210296</v>
      </c>
      <c r="J2846">
        <v>0.9264273908810499</v>
      </c>
    </row>
    <row r="2847" spans="1:10">
      <c r="A2847" s="2">
        <v>43754</v>
      </c>
      <c r="B2847">
        <v>2</v>
      </c>
      <c r="C2847">
        <v>-0.03000000000000003</v>
      </c>
      <c r="D2847">
        <v>0.007321817767389122</v>
      </c>
      <c r="E2847">
        <v>0.7929248594512193</v>
      </c>
      <c r="F2847">
        <v>-0.00494835645040508</v>
      </c>
      <c r="G2847">
        <v>0.03585747916629579</v>
      </c>
      <c r="H2847">
        <v>0.06388835831418041</v>
      </c>
      <c r="I2847">
        <v>1.007321817767389</v>
      </c>
      <c r="J2847">
        <v>0.9264273908810499</v>
      </c>
    </row>
    <row r="2848" spans="1:10">
      <c r="A2848" s="2">
        <v>43761</v>
      </c>
      <c r="B2848">
        <v>2</v>
      </c>
      <c r="C2848">
        <v>-0.009999999999999787</v>
      </c>
      <c r="D2848">
        <v>0.00808926780709412</v>
      </c>
      <c r="E2848">
        <v>0.7929248594512193</v>
      </c>
      <c r="F2848">
        <v>-0.00494835645040508</v>
      </c>
      <c r="G2848">
        <v>0.03585747916629579</v>
      </c>
      <c r="H2848">
        <v>0.06388835831418041</v>
      </c>
      <c r="I2848">
        <v>1.008089267807094</v>
      </c>
      <c r="J2848">
        <v>0.9264273908810499</v>
      </c>
    </row>
    <row r="2849" spans="1:10">
      <c r="A2849" s="2">
        <v>43768</v>
      </c>
      <c r="B2849">
        <v>2</v>
      </c>
      <c r="C2849">
        <v>-0.03000000000000003</v>
      </c>
      <c r="D2849">
        <v>-0.003051485234015332</v>
      </c>
      <c r="E2849">
        <v>0.7929248594512193</v>
      </c>
      <c r="F2849">
        <v>-0.00494835645040508</v>
      </c>
      <c r="G2849">
        <v>0.03585747916629579</v>
      </c>
      <c r="H2849">
        <v>0.06388835831418041</v>
      </c>
      <c r="I2849">
        <v>0.9969485147659847</v>
      </c>
      <c r="J2849">
        <v>0.9264273908810499</v>
      </c>
    </row>
    <row r="2850" spans="1:10">
      <c r="A2850" s="2">
        <v>43775</v>
      </c>
      <c r="B2850">
        <v>2</v>
      </c>
      <c r="C2850">
        <v>-0.06000000000000005</v>
      </c>
      <c r="D2850">
        <v>0.004764221409269576</v>
      </c>
      <c r="E2850">
        <v>0.7929248594512193</v>
      </c>
      <c r="F2850">
        <v>-0.00494835645040508</v>
      </c>
      <c r="G2850">
        <v>0.03585747916629579</v>
      </c>
      <c r="H2850">
        <v>0.06388835831418041</v>
      </c>
      <c r="I2850">
        <v>1.00476422140927</v>
      </c>
      <c r="J2850">
        <v>0.9264273908810499</v>
      </c>
    </row>
    <row r="2851" spans="1:10">
      <c r="A2851" s="2">
        <v>43782</v>
      </c>
      <c r="B2851">
        <v>2</v>
      </c>
      <c r="C2851">
        <v>0.01000000000000001</v>
      </c>
      <c r="D2851">
        <v>-0.0005052533450601998</v>
      </c>
      <c r="E2851">
        <v>0.7929248594512193</v>
      </c>
      <c r="F2851">
        <v>-0.00494835645040508</v>
      </c>
      <c r="G2851">
        <v>0.03585747916629579</v>
      </c>
      <c r="H2851">
        <v>0.06388835831418041</v>
      </c>
      <c r="I2851">
        <v>0.9994947466549398</v>
      </c>
      <c r="J2851">
        <v>0.9264273908810499</v>
      </c>
    </row>
    <row r="2852" spans="1:10">
      <c r="A2852" s="2">
        <v>43789</v>
      </c>
      <c r="B2852">
        <v>2</v>
      </c>
      <c r="C2852">
        <v>0</v>
      </c>
      <c r="D2852">
        <v>0.002385079771186468</v>
      </c>
      <c r="E2852">
        <v>0.7929248594512193</v>
      </c>
      <c r="F2852">
        <v>-0.00494835645040508</v>
      </c>
      <c r="G2852">
        <v>0.03585747916629579</v>
      </c>
      <c r="H2852">
        <v>0.06388835831418041</v>
      </c>
      <c r="I2852">
        <v>1.002385079771186</v>
      </c>
      <c r="J2852">
        <v>0.9264273908810499</v>
      </c>
    </row>
    <row r="2853" spans="1:10">
      <c r="A2853" s="2">
        <v>43796</v>
      </c>
      <c r="B2853">
        <v>2</v>
      </c>
      <c r="C2853">
        <v>0.05000000000000004</v>
      </c>
      <c r="D2853">
        <v>0.009765900565066668</v>
      </c>
      <c r="E2853">
        <v>0.7929248594512193</v>
      </c>
      <c r="F2853">
        <v>-0.00494835645040508</v>
      </c>
      <c r="G2853">
        <v>0.03585747916629579</v>
      </c>
      <c r="H2853">
        <v>0.06388835831418041</v>
      </c>
      <c r="I2853">
        <v>1.009765900565067</v>
      </c>
      <c r="J2853">
        <v>0.9264273908810499</v>
      </c>
    </row>
    <row r="2854" spans="1:10">
      <c r="A2854" s="2">
        <v>43803</v>
      </c>
      <c r="B2854">
        <v>2</v>
      </c>
      <c r="C2854">
        <v>-0.07000000000000006</v>
      </c>
      <c r="D2854">
        <v>-0.008249157586574612</v>
      </c>
      <c r="E2854">
        <v>0.7929248594512193</v>
      </c>
      <c r="F2854">
        <v>-0.00494835645040508</v>
      </c>
      <c r="G2854">
        <v>0.03585747916629579</v>
      </c>
      <c r="H2854">
        <v>0.06388835831418041</v>
      </c>
      <c r="I2854">
        <v>0.9917508424134254</v>
      </c>
      <c r="J2854">
        <v>0.9264273908810499</v>
      </c>
    </row>
    <row r="2855" spans="1:10">
      <c r="A2855" s="2">
        <v>43810</v>
      </c>
      <c r="B2855">
        <v>2</v>
      </c>
      <c r="C2855">
        <v>0.02000000000000002</v>
      </c>
      <c r="D2855">
        <v>0.007794212389576609</v>
      </c>
      <c r="E2855">
        <v>0.7929248594512193</v>
      </c>
      <c r="F2855">
        <v>-0.00494835645040508</v>
      </c>
      <c r="G2855">
        <v>0.03585747916629579</v>
      </c>
      <c r="H2855">
        <v>0.06388835831418041</v>
      </c>
      <c r="I2855">
        <v>1.007794212389577</v>
      </c>
      <c r="J2855">
        <v>0.9264273908810499</v>
      </c>
    </row>
    <row r="2856" spans="1:10">
      <c r="A2856" s="2">
        <v>43817</v>
      </c>
      <c r="B2856">
        <v>2</v>
      </c>
      <c r="C2856">
        <v>-0.01000000000000001</v>
      </c>
      <c r="D2856">
        <v>0.01376486530018812</v>
      </c>
      <c r="E2856">
        <v>0.7929248594512193</v>
      </c>
      <c r="F2856">
        <v>-0.00494835645040508</v>
      </c>
      <c r="G2856">
        <v>0.03585747916629579</v>
      </c>
      <c r="H2856">
        <v>0.06388835831418041</v>
      </c>
      <c r="I2856">
        <v>1.013764865300188</v>
      </c>
      <c r="J2856">
        <v>0.9264273908810499</v>
      </c>
    </row>
    <row r="2857" spans="1:10">
      <c r="A2857" s="2">
        <v>43823</v>
      </c>
      <c r="B2857">
        <v>2</v>
      </c>
      <c r="C2857">
        <v>0.02000000000000002</v>
      </c>
      <c r="D2857">
        <v>0.009590223169046954</v>
      </c>
      <c r="E2857">
        <v>0.7929248594512193</v>
      </c>
      <c r="F2857">
        <v>-0.00494835645040508</v>
      </c>
      <c r="G2857">
        <v>0.03585747916629579</v>
      </c>
      <c r="H2857">
        <v>0.06388835831418041</v>
      </c>
      <c r="I2857">
        <v>1.009590223169047</v>
      </c>
      <c r="J2857">
        <v>0.9264273908810499</v>
      </c>
    </row>
    <row r="2858" spans="1:10">
      <c r="A2858" s="2">
        <v>43830</v>
      </c>
      <c r="B2858">
        <v>2</v>
      </c>
      <c r="C2858">
        <v>-0.03000000000000003</v>
      </c>
      <c r="D2858">
        <v>0.004657148108009463</v>
      </c>
      <c r="E2858">
        <v>0.7929248594512193</v>
      </c>
      <c r="F2858">
        <v>-0.00494835645040508</v>
      </c>
      <c r="G2858">
        <v>0.03585747916629579</v>
      </c>
      <c r="H2858">
        <v>0.06388835831418041</v>
      </c>
      <c r="I2858">
        <v>1.00465714810801</v>
      </c>
      <c r="J2858">
        <v>0.9264273908810499</v>
      </c>
    </row>
    <row r="2859" spans="1:10">
      <c r="A2859" s="2">
        <v>43838</v>
      </c>
      <c r="B2859">
        <v>2</v>
      </c>
      <c r="C2859">
        <v>-0.01000000000000001</v>
      </c>
      <c r="D2859">
        <v>0.01118048960239468</v>
      </c>
      <c r="E2859">
        <v>2.413506207282142</v>
      </c>
      <c r="F2859">
        <v>0.005497728166084563</v>
      </c>
      <c r="G2859">
        <v>0.006874155092539624</v>
      </c>
      <c r="H2859">
        <v>0.0710782070697126</v>
      </c>
      <c r="I2859">
        <v>1.011180489602395</v>
      </c>
      <c r="J2859">
        <v>1.176060830300437</v>
      </c>
    </row>
    <row r="2860" spans="1:10">
      <c r="A2860" s="2">
        <v>43845</v>
      </c>
      <c r="B2860">
        <v>2</v>
      </c>
      <c r="C2860">
        <v>0.03000000000000003</v>
      </c>
      <c r="D2860">
        <v>0.03914751423338056</v>
      </c>
      <c r="E2860">
        <v>2.413506207282142</v>
      </c>
      <c r="F2860">
        <v>0.005497728166084563</v>
      </c>
      <c r="G2860">
        <v>0.006874155092539624</v>
      </c>
      <c r="H2860">
        <v>0.0710782070697126</v>
      </c>
      <c r="I2860">
        <v>1.039147514233381</v>
      </c>
      <c r="J2860">
        <v>1.176060830300437</v>
      </c>
    </row>
    <row r="2861" spans="1:10">
      <c r="A2861" s="2">
        <v>43852</v>
      </c>
      <c r="B2861">
        <v>2</v>
      </c>
      <c r="C2861">
        <v>-0.02000000000000002</v>
      </c>
      <c r="D2861">
        <v>0.01252384267880914</v>
      </c>
      <c r="E2861">
        <v>2.413506207282142</v>
      </c>
      <c r="F2861">
        <v>0.005497728166084563</v>
      </c>
      <c r="G2861">
        <v>0.006874155092539624</v>
      </c>
      <c r="H2861">
        <v>0.0710782070697126</v>
      </c>
      <c r="I2861">
        <v>1.012523842678809</v>
      </c>
      <c r="J2861">
        <v>1.176060830300437</v>
      </c>
    </row>
    <row r="2862" spans="1:10">
      <c r="A2862" s="2">
        <v>43859</v>
      </c>
      <c r="B2862">
        <v>2</v>
      </c>
      <c r="C2862">
        <v>0.01000000000000001</v>
      </c>
      <c r="D2862">
        <v>-0.01349708981069995</v>
      </c>
      <c r="E2862">
        <v>2.413506207282142</v>
      </c>
      <c r="F2862">
        <v>0.005497728166084563</v>
      </c>
      <c r="G2862">
        <v>0.006874155092539624</v>
      </c>
      <c r="H2862">
        <v>0.0710782070697126</v>
      </c>
      <c r="I2862">
        <v>0.9865029101893</v>
      </c>
      <c r="J2862">
        <v>1.176060830300437</v>
      </c>
    </row>
    <row r="2863" spans="1:10">
      <c r="A2863" s="2">
        <v>43866</v>
      </c>
      <c r="B2863">
        <v>2</v>
      </c>
      <c r="C2863">
        <v>0.01000000000000001</v>
      </c>
      <c r="D2863">
        <v>0.001606592140380692</v>
      </c>
      <c r="E2863">
        <v>2.413506207282142</v>
      </c>
      <c r="F2863">
        <v>0.005497728166084563</v>
      </c>
      <c r="G2863">
        <v>0.006874155092539624</v>
      </c>
      <c r="H2863">
        <v>0.0710782070697126</v>
      </c>
      <c r="I2863">
        <v>1.001606592140381</v>
      </c>
      <c r="J2863">
        <v>1.176060830300437</v>
      </c>
    </row>
    <row r="2864" spans="1:10">
      <c r="A2864" s="2">
        <v>43873</v>
      </c>
      <c r="B2864">
        <v>2</v>
      </c>
      <c r="C2864">
        <v>0.01000000000000001</v>
      </c>
      <c r="D2864">
        <v>0.007966993284011166</v>
      </c>
      <c r="E2864">
        <v>2.413506207282142</v>
      </c>
      <c r="F2864">
        <v>0.005497728166084563</v>
      </c>
      <c r="G2864">
        <v>0.006874155092539624</v>
      </c>
      <c r="H2864">
        <v>0.0710782070697126</v>
      </c>
      <c r="I2864">
        <v>1.007966993284011</v>
      </c>
      <c r="J2864">
        <v>1.176060830300437</v>
      </c>
    </row>
    <row r="2865" spans="1:10">
      <c r="A2865" s="2">
        <v>43880</v>
      </c>
      <c r="B2865">
        <v>2</v>
      </c>
      <c r="C2865">
        <v>0</v>
      </c>
      <c r="D2865">
        <v>-0.0006571709423842858</v>
      </c>
      <c r="E2865">
        <v>2.413506207282142</v>
      </c>
      <c r="F2865">
        <v>0.005497728166084563</v>
      </c>
      <c r="G2865">
        <v>0.006874155092539624</v>
      </c>
      <c r="H2865">
        <v>0.0710782070697126</v>
      </c>
      <c r="I2865">
        <v>0.9993428290576157</v>
      </c>
      <c r="J2865">
        <v>1.176060830300437</v>
      </c>
    </row>
    <row r="2866" spans="1:10">
      <c r="A2866" s="2">
        <v>43887</v>
      </c>
      <c r="B2866">
        <v>2</v>
      </c>
      <c r="C2866">
        <v>-0.05000000000000004</v>
      </c>
      <c r="D2866">
        <v>-0.05168404669019178</v>
      </c>
      <c r="E2866">
        <v>2.413506207282142</v>
      </c>
      <c r="F2866">
        <v>0.005497728166084563</v>
      </c>
      <c r="G2866">
        <v>0.006874155092539624</v>
      </c>
      <c r="H2866">
        <v>0.0710782070697126</v>
      </c>
      <c r="I2866">
        <v>0.9483159533098082</v>
      </c>
      <c r="J2866">
        <v>1.176060830300437</v>
      </c>
    </row>
    <row r="2867" spans="1:10">
      <c r="A2867" s="2">
        <v>43894</v>
      </c>
      <c r="B2867">
        <v>2</v>
      </c>
      <c r="C2867">
        <v>-0.79</v>
      </c>
      <c r="D2867">
        <v>-0.01873817571174729</v>
      </c>
      <c r="E2867">
        <v>2.413506207282142</v>
      </c>
      <c r="F2867">
        <v>0.005497728166084563</v>
      </c>
      <c r="G2867">
        <v>0.006874155092539624</v>
      </c>
      <c r="H2867">
        <v>0.0710782070697126</v>
      </c>
      <c r="I2867">
        <v>0.9812618242882527</v>
      </c>
      <c r="J2867">
        <v>1.176060830300437</v>
      </c>
    </row>
    <row r="2868" spans="1:10">
      <c r="A2868" s="2">
        <v>43901</v>
      </c>
      <c r="B2868">
        <v>2</v>
      </c>
      <c r="C2868">
        <v>-0.3</v>
      </c>
      <c r="D2868">
        <v>-0.1217996471752926</v>
      </c>
      <c r="E2868">
        <v>2.413506207282142</v>
      </c>
      <c r="F2868">
        <v>0.005497728166084563</v>
      </c>
      <c r="G2868">
        <v>0.006874155092539624</v>
      </c>
      <c r="H2868">
        <v>0.0710782070697126</v>
      </c>
      <c r="I2868">
        <v>0.8782003528247074</v>
      </c>
      <c r="J2868">
        <v>1.176060830300437</v>
      </c>
    </row>
    <row r="2869" spans="1:10">
      <c r="A2869" s="2">
        <v>43908</v>
      </c>
      <c r="B2869">
        <v>2</v>
      </c>
      <c r="C2869">
        <v>-0.39</v>
      </c>
      <c r="D2869">
        <v>-0.08639136264771738</v>
      </c>
      <c r="E2869">
        <v>2.413506207282142</v>
      </c>
      <c r="F2869">
        <v>0.005497728166084563</v>
      </c>
      <c r="G2869">
        <v>0.006874155092539624</v>
      </c>
      <c r="H2869">
        <v>0.0710782070697126</v>
      </c>
      <c r="I2869">
        <v>0.9136086373522826</v>
      </c>
      <c r="J2869">
        <v>1.176060830300437</v>
      </c>
    </row>
    <row r="2870" spans="1:10">
      <c r="A2870" s="2">
        <v>43915</v>
      </c>
      <c r="B2870">
        <v>2</v>
      </c>
      <c r="C2870">
        <v>-0.06</v>
      </c>
      <c r="D2870">
        <v>0.01548129208636208</v>
      </c>
      <c r="E2870">
        <v>2.413506207282142</v>
      </c>
      <c r="F2870">
        <v>0.005497728166084563</v>
      </c>
      <c r="G2870">
        <v>0.006874155092539624</v>
      </c>
      <c r="H2870">
        <v>0.0710782070697126</v>
      </c>
      <c r="I2870">
        <v>1.015481292086362</v>
      </c>
      <c r="J2870">
        <v>1.176060830300437</v>
      </c>
    </row>
    <row r="2871" spans="1:10">
      <c r="A2871" s="2">
        <v>43922</v>
      </c>
      <c r="B2871">
        <v>2</v>
      </c>
      <c r="C2871">
        <v>0.13</v>
      </c>
      <c r="D2871">
        <v>0.006197325977304936</v>
      </c>
      <c r="E2871">
        <v>2.413506207282142</v>
      </c>
      <c r="F2871">
        <v>0.005497728166084563</v>
      </c>
      <c r="G2871">
        <v>0.006874155092539624</v>
      </c>
      <c r="H2871">
        <v>0.0710782070697126</v>
      </c>
      <c r="I2871">
        <v>1.006197325977305</v>
      </c>
      <c r="J2871">
        <v>1.176060830300437</v>
      </c>
    </row>
    <row r="2872" spans="1:10">
      <c r="A2872" s="2">
        <v>43929</v>
      </c>
      <c r="B2872">
        <v>2</v>
      </c>
      <c r="C2872">
        <v>0.13</v>
      </c>
      <c r="D2872">
        <v>0.04750239697470367</v>
      </c>
      <c r="E2872">
        <v>2.413506207282142</v>
      </c>
      <c r="F2872">
        <v>0.005497728166084563</v>
      </c>
      <c r="G2872">
        <v>0.006874155092539624</v>
      </c>
      <c r="H2872">
        <v>0.0710782070697126</v>
      </c>
      <c r="I2872">
        <v>1.047502396974704</v>
      </c>
      <c r="J2872">
        <v>1.176060830300437</v>
      </c>
    </row>
    <row r="2873" spans="1:10">
      <c r="A2873" s="2">
        <v>43936</v>
      </c>
      <c r="B2873">
        <v>2</v>
      </c>
      <c r="C2873">
        <v>-0.07999999999999999</v>
      </c>
      <c r="D2873">
        <v>0.03573474482502312</v>
      </c>
      <c r="E2873">
        <v>2.413506207282142</v>
      </c>
      <c r="F2873">
        <v>0.005497728166084563</v>
      </c>
      <c r="G2873">
        <v>0.006874155092539624</v>
      </c>
      <c r="H2873">
        <v>0.0710782070697126</v>
      </c>
      <c r="I2873">
        <v>1.035734744825023</v>
      </c>
      <c r="J2873">
        <v>1.176060830300437</v>
      </c>
    </row>
    <row r="2874" spans="1:10">
      <c r="A2874" s="2">
        <v>43943</v>
      </c>
      <c r="B2874">
        <v>2</v>
      </c>
      <c r="C2874">
        <v>-0.02000000000000002</v>
      </c>
      <c r="D2874">
        <v>0.0110369780493785</v>
      </c>
      <c r="E2874">
        <v>2.413506207282142</v>
      </c>
      <c r="F2874">
        <v>0.005497728166084563</v>
      </c>
      <c r="G2874">
        <v>0.006874155092539624</v>
      </c>
      <c r="H2874">
        <v>0.0710782070697126</v>
      </c>
      <c r="I2874">
        <v>1.011036978049378</v>
      </c>
      <c r="J2874">
        <v>1.176060830300437</v>
      </c>
    </row>
    <row r="2875" spans="1:10">
      <c r="A2875" s="2">
        <v>43950</v>
      </c>
      <c r="B2875">
        <v>2</v>
      </c>
      <c r="C2875">
        <v>-0.01999999999999999</v>
      </c>
      <c r="D2875">
        <v>0.07532022331429639</v>
      </c>
      <c r="E2875">
        <v>2.413506207282142</v>
      </c>
      <c r="F2875">
        <v>0.005497728166084563</v>
      </c>
      <c r="G2875">
        <v>0.006874155092539624</v>
      </c>
      <c r="H2875">
        <v>0.0710782070697126</v>
      </c>
      <c r="I2875">
        <v>1.075320223314296</v>
      </c>
      <c r="J2875">
        <v>1.176060830300437</v>
      </c>
    </row>
    <row r="2876" spans="1:10">
      <c r="A2876" s="2">
        <v>43957</v>
      </c>
      <c r="B2876">
        <v>2</v>
      </c>
      <c r="C2876">
        <v>0.01999999999999999</v>
      </c>
      <c r="D2876">
        <v>-0.04036611331969307</v>
      </c>
      <c r="E2876">
        <v>2.413506207282142</v>
      </c>
      <c r="F2876">
        <v>0.005497728166084563</v>
      </c>
      <c r="G2876">
        <v>0.006874155092539624</v>
      </c>
      <c r="H2876">
        <v>0.0710782070697126</v>
      </c>
      <c r="I2876">
        <v>0.9596338866803069</v>
      </c>
      <c r="J2876">
        <v>1.176060830300437</v>
      </c>
    </row>
    <row r="2877" spans="1:10">
      <c r="A2877" s="2">
        <v>43964</v>
      </c>
      <c r="B2877">
        <v>2</v>
      </c>
      <c r="C2877">
        <v>0.01000000000000001</v>
      </c>
      <c r="D2877">
        <v>-8.284945945682617E-05</v>
      </c>
      <c r="E2877">
        <v>2.413506207282142</v>
      </c>
      <c r="F2877">
        <v>0.005497728166084563</v>
      </c>
      <c r="G2877">
        <v>0.006874155092539624</v>
      </c>
      <c r="H2877">
        <v>0.0710782070697126</v>
      </c>
      <c r="I2877">
        <v>0.9999171505405432</v>
      </c>
      <c r="J2877">
        <v>1.176060830300437</v>
      </c>
    </row>
    <row r="2878" spans="1:10">
      <c r="A2878" s="2">
        <v>43971</v>
      </c>
      <c r="B2878">
        <v>2</v>
      </c>
      <c r="C2878">
        <v>-0.01000000000000001</v>
      </c>
      <c r="D2878">
        <v>0.07745117303157706</v>
      </c>
      <c r="E2878">
        <v>2.413506207282142</v>
      </c>
      <c r="F2878">
        <v>0.005497728166084563</v>
      </c>
      <c r="G2878">
        <v>0.006874155092539624</v>
      </c>
      <c r="H2878">
        <v>0.0710782070697126</v>
      </c>
      <c r="I2878">
        <v>1.077451173031577</v>
      </c>
      <c r="J2878">
        <v>1.176060830300437</v>
      </c>
    </row>
    <row r="2879" spans="1:10">
      <c r="A2879" s="2">
        <v>43978</v>
      </c>
      <c r="B2879">
        <v>2</v>
      </c>
      <c r="C2879">
        <v>0.03</v>
      </c>
      <c r="D2879">
        <v>0.03642363826782297</v>
      </c>
      <c r="E2879">
        <v>2.413506207282142</v>
      </c>
      <c r="F2879">
        <v>0.005497728166084563</v>
      </c>
      <c r="G2879">
        <v>0.006874155092539624</v>
      </c>
      <c r="H2879">
        <v>0.0710782070697126</v>
      </c>
      <c r="I2879">
        <v>1.036423638267823</v>
      </c>
      <c r="J2879">
        <v>1.176060830300437</v>
      </c>
    </row>
    <row r="2880" spans="1:10">
      <c r="A2880" s="2">
        <v>43985</v>
      </c>
      <c r="B2880">
        <v>2</v>
      </c>
      <c r="C2880">
        <v>-0.5499999999999999</v>
      </c>
      <c r="D2880">
        <v>0.04478423287247416</v>
      </c>
      <c r="E2880">
        <v>2.413506207282142</v>
      </c>
      <c r="F2880">
        <v>0.005497728166084563</v>
      </c>
      <c r="G2880">
        <v>0.006874155092539624</v>
      </c>
      <c r="H2880">
        <v>0.0710782070697126</v>
      </c>
      <c r="I2880">
        <v>1.044784232872474</v>
      </c>
      <c r="J2880">
        <v>1.176060830300437</v>
      </c>
    </row>
    <row r="2881" spans="1:10">
      <c r="A2881" s="2">
        <v>43992</v>
      </c>
      <c r="B2881">
        <v>2</v>
      </c>
      <c r="C2881">
        <v>0.01000000000000001</v>
      </c>
      <c r="D2881">
        <v>0.01226586769766427</v>
      </c>
      <c r="E2881">
        <v>2.413506207282142</v>
      </c>
      <c r="F2881">
        <v>0.005497728166084563</v>
      </c>
      <c r="G2881">
        <v>0.006874155092539624</v>
      </c>
      <c r="H2881">
        <v>0.0710782070697126</v>
      </c>
      <c r="I2881">
        <v>1.012265867697664</v>
      </c>
      <c r="J2881">
        <v>1.176060830300437</v>
      </c>
    </row>
    <row r="2882" spans="1:10">
      <c r="A2882" s="2">
        <v>43999</v>
      </c>
      <c r="B2882">
        <v>2</v>
      </c>
      <c r="C2882">
        <v>0</v>
      </c>
      <c r="D2882">
        <v>-0.02932132906181422</v>
      </c>
      <c r="E2882">
        <v>2.413506207282142</v>
      </c>
      <c r="F2882">
        <v>0.005497728166084563</v>
      </c>
      <c r="G2882">
        <v>0.006874155092539624</v>
      </c>
      <c r="H2882">
        <v>0.0710782070697126</v>
      </c>
      <c r="I2882">
        <v>0.9706786709381858</v>
      </c>
      <c r="J2882">
        <v>1.176060830300437</v>
      </c>
    </row>
    <row r="2883" spans="1:10">
      <c r="A2883" s="2">
        <v>44006</v>
      </c>
      <c r="B2883">
        <v>2</v>
      </c>
      <c r="C2883">
        <v>-0.02000000000000002</v>
      </c>
      <c r="D2883">
        <v>-0.002883788208741882</v>
      </c>
      <c r="E2883">
        <v>2.413506207282142</v>
      </c>
      <c r="F2883">
        <v>0.005497728166084563</v>
      </c>
      <c r="G2883">
        <v>0.006874155092539624</v>
      </c>
      <c r="H2883">
        <v>0.0710782070697126</v>
      </c>
      <c r="I2883">
        <v>0.9971162117912581</v>
      </c>
      <c r="J2883">
        <v>1.176060830300437</v>
      </c>
    </row>
    <row r="2884" spans="1:10">
      <c r="A2884" s="2">
        <v>44013</v>
      </c>
      <c r="B2884">
        <v>2</v>
      </c>
      <c r="C2884">
        <v>-0.009999999999999981</v>
      </c>
      <c r="D2884">
        <v>0.04652277753552089</v>
      </c>
      <c r="E2884">
        <v>2.413506207282142</v>
      </c>
      <c r="F2884">
        <v>0.005497728166084563</v>
      </c>
      <c r="G2884">
        <v>0.006874155092539624</v>
      </c>
      <c r="H2884">
        <v>0.0710782070697126</v>
      </c>
      <c r="I2884">
        <v>1.046522777535521</v>
      </c>
      <c r="J2884">
        <v>1.176060830300437</v>
      </c>
    </row>
    <row r="2885" spans="1:10">
      <c r="A2885" s="2">
        <v>44020</v>
      </c>
      <c r="B2885">
        <v>2</v>
      </c>
      <c r="C2885">
        <v>0.009999999999999981</v>
      </c>
      <c r="D2885">
        <v>-0.002389220712252654</v>
      </c>
      <c r="E2885">
        <v>2.413506207282142</v>
      </c>
      <c r="F2885">
        <v>0.005497728166084563</v>
      </c>
      <c r="G2885">
        <v>0.006874155092539624</v>
      </c>
      <c r="H2885">
        <v>0.0710782070697126</v>
      </c>
      <c r="I2885">
        <v>0.9976107792877473</v>
      </c>
      <c r="J2885">
        <v>1.176060830300437</v>
      </c>
    </row>
    <row r="2886" spans="1:10">
      <c r="A2886" s="2">
        <v>44027</v>
      </c>
      <c r="B2886">
        <v>2</v>
      </c>
      <c r="C2886">
        <v>0.01000000000000001</v>
      </c>
      <c r="D2886">
        <v>0.01958235551590706</v>
      </c>
      <c r="E2886">
        <v>2.413506207282142</v>
      </c>
      <c r="F2886">
        <v>0.005497728166084563</v>
      </c>
      <c r="G2886">
        <v>0.006874155092539624</v>
      </c>
      <c r="H2886">
        <v>0.0710782070697126</v>
      </c>
      <c r="I2886">
        <v>1.019582355515907</v>
      </c>
      <c r="J2886">
        <v>1.176060830300437</v>
      </c>
    </row>
    <row r="2887" spans="1:10">
      <c r="A2887" s="2">
        <v>44034</v>
      </c>
      <c r="B2887">
        <v>2</v>
      </c>
      <c r="C2887">
        <v>-0.03</v>
      </c>
      <c r="D2887">
        <v>-0.009432150636922675</v>
      </c>
      <c r="E2887">
        <v>2.413506207282142</v>
      </c>
      <c r="F2887">
        <v>0.005497728166084563</v>
      </c>
      <c r="G2887">
        <v>0.006874155092539624</v>
      </c>
      <c r="H2887">
        <v>0.0710782070697126</v>
      </c>
      <c r="I2887">
        <v>0.9905678493630773</v>
      </c>
      <c r="J2887">
        <v>1.176060830300437</v>
      </c>
    </row>
    <row r="2888" spans="1:10">
      <c r="A2888" s="2">
        <v>44041</v>
      </c>
      <c r="B2888">
        <v>2</v>
      </c>
      <c r="C2888">
        <v>-0.02</v>
      </c>
      <c r="D2888">
        <v>-0.01498569464794186</v>
      </c>
      <c r="E2888">
        <v>2.413506207282142</v>
      </c>
      <c r="F2888">
        <v>0.005497728166084563</v>
      </c>
      <c r="G2888">
        <v>0.006874155092539624</v>
      </c>
      <c r="H2888">
        <v>0.0710782070697126</v>
      </c>
      <c r="I2888">
        <v>0.9850143053520581</v>
      </c>
      <c r="J2888">
        <v>1.176060830300437</v>
      </c>
    </row>
    <row r="2889" spans="1:10">
      <c r="A2889" s="2">
        <v>44048</v>
      </c>
      <c r="B2889">
        <v>2</v>
      </c>
      <c r="C2889">
        <v>-0.009999999999999995</v>
      </c>
      <c r="D2889">
        <v>0.0428558277065817</v>
      </c>
      <c r="E2889">
        <v>2.413506207282142</v>
      </c>
      <c r="F2889">
        <v>0.005497728166084563</v>
      </c>
      <c r="G2889">
        <v>0.006874155092539624</v>
      </c>
      <c r="H2889">
        <v>0.0710782070697126</v>
      </c>
      <c r="I2889">
        <v>1.042855827706582</v>
      </c>
      <c r="J2889">
        <v>1.176060830300437</v>
      </c>
    </row>
    <row r="2890" spans="1:10">
      <c r="A2890" s="2">
        <v>44055</v>
      </c>
      <c r="B2890">
        <v>2</v>
      </c>
      <c r="C2890">
        <v>0.009999999999999995</v>
      </c>
      <c r="D2890">
        <v>-0.001397269190713432</v>
      </c>
      <c r="E2890">
        <v>2.413506207282142</v>
      </c>
      <c r="F2890">
        <v>0.005497728166084563</v>
      </c>
      <c r="G2890">
        <v>0.006874155092539624</v>
      </c>
      <c r="H2890">
        <v>0.0710782070697126</v>
      </c>
      <c r="I2890">
        <v>0.9986027308092865</v>
      </c>
      <c r="J2890">
        <v>1.176060830300437</v>
      </c>
    </row>
    <row r="2891" spans="1:10">
      <c r="A2891" s="2">
        <v>44062</v>
      </c>
      <c r="B2891">
        <v>2</v>
      </c>
      <c r="C2891">
        <v>0</v>
      </c>
      <c r="D2891">
        <v>0.007225627395015173</v>
      </c>
      <c r="E2891">
        <v>2.413506207282142</v>
      </c>
      <c r="F2891">
        <v>0.005497728166084563</v>
      </c>
      <c r="G2891">
        <v>0.006874155092539624</v>
      </c>
      <c r="H2891">
        <v>0.0710782070697126</v>
      </c>
      <c r="I2891">
        <v>1.007225627395015</v>
      </c>
      <c r="J2891">
        <v>1.176060830300437</v>
      </c>
    </row>
    <row r="2892" spans="1:10">
      <c r="A2892" s="2">
        <v>44069</v>
      </c>
      <c r="B2892">
        <v>2</v>
      </c>
      <c r="C2892">
        <v>0</v>
      </c>
      <c r="D2892">
        <v>0.01578867045190554</v>
      </c>
      <c r="E2892">
        <v>2.413506207282142</v>
      </c>
      <c r="F2892">
        <v>0.005497728166084563</v>
      </c>
      <c r="G2892">
        <v>0.006874155092539624</v>
      </c>
      <c r="H2892">
        <v>0.0710782070697126</v>
      </c>
      <c r="I2892">
        <v>1.015788670451905</v>
      </c>
      <c r="J2892">
        <v>1.176060830300437</v>
      </c>
    </row>
    <row r="2893" spans="1:10">
      <c r="A2893" s="2">
        <v>44076</v>
      </c>
      <c r="B2893">
        <v>2</v>
      </c>
      <c r="C2893">
        <v>0.009999999999999995</v>
      </c>
      <c r="D2893">
        <v>-0.004255464829312214</v>
      </c>
      <c r="E2893">
        <v>2.413506207282142</v>
      </c>
      <c r="F2893">
        <v>0.005497728166084563</v>
      </c>
      <c r="G2893">
        <v>0.006874155092539624</v>
      </c>
      <c r="H2893">
        <v>0.0710782070697126</v>
      </c>
      <c r="I2893">
        <v>0.9957445351706878</v>
      </c>
      <c r="J2893">
        <v>1.176060830300437</v>
      </c>
    </row>
    <row r="2894" spans="1:10">
      <c r="A2894" s="2">
        <v>44083</v>
      </c>
      <c r="B2894">
        <v>2</v>
      </c>
      <c r="C2894">
        <v>0</v>
      </c>
      <c r="D2894">
        <v>-0.05206673195384611</v>
      </c>
      <c r="E2894">
        <v>2.413506207282142</v>
      </c>
      <c r="F2894">
        <v>0.005497728166084563</v>
      </c>
      <c r="G2894">
        <v>0.006874155092539624</v>
      </c>
      <c r="H2894">
        <v>0.0710782070697126</v>
      </c>
      <c r="I2894">
        <v>0.9479332680461539</v>
      </c>
      <c r="J2894">
        <v>1.176060830300437</v>
      </c>
    </row>
    <row r="2895" spans="1:10">
      <c r="A2895" s="2">
        <v>44090</v>
      </c>
      <c r="B2895">
        <v>2</v>
      </c>
      <c r="C2895">
        <v>0</v>
      </c>
      <c r="D2895">
        <v>0.02684828271129201</v>
      </c>
      <c r="E2895">
        <v>2.413506207282142</v>
      </c>
      <c r="F2895">
        <v>0.005497728166084563</v>
      </c>
      <c r="G2895">
        <v>0.006874155092539624</v>
      </c>
      <c r="H2895">
        <v>0.0710782070697126</v>
      </c>
      <c r="I2895">
        <v>1.026848282711292</v>
      </c>
      <c r="J2895">
        <v>1.176060830300437</v>
      </c>
    </row>
    <row r="2896" spans="1:10">
      <c r="A2896" s="2">
        <v>44097</v>
      </c>
      <c r="B2896">
        <v>2</v>
      </c>
      <c r="C2896">
        <v>-0.009999999999999995</v>
      </c>
      <c r="D2896">
        <v>0.05950026493876882</v>
      </c>
      <c r="E2896">
        <v>2.413506207282142</v>
      </c>
      <c r="F2896">
        <v>0.005497728166084563</v>
      </c>
      <c r="G2896">
        <v>0.006874155092539624</v>
      </c>
      <c r="H2896">
        <v>0.0710782070697126</v>
      </c>
      <c r="I2896">
        <v>1.059500264938769</v>
      </c>
      <c r="J2896">
        <v>1.176060830300437</v>
      </c>
    </row>
    <row r="2897" spans="1:10">
      <c r="A2897" s="2">
        <v>44104</v>
      </c>
      <c r="B2897">
        <v>2</v>
      </c>
      <c r="C2897">
        <v>-0.009999999999999995</v>
      </c>
      <c r="D2897">
        <v>0.03383440609903932</v>
      </c>
      <c r="E2897">
        <v>2.413506207282142</v>
      </c>
      <c r="F2897">
        <v>0.005497728166084563</v>
      </c>
      <c r="G2897">
        <v>0.006874155092539624</v>
      </c>
      <c r="H2897">
        <v>0.0710782070697126</v>
      </c>
      <c r="I2897">
        <v>1.033834406099039</v>
      </c>
      <c r="J2897">
        <v>1.176060830300437</v>
      </c>
    </row>
    <row r="2898" spans="1:10">
      <c r="A2898" s="2">
        <v>44111</v>
      </c>
      <c r="B2898">
        <v>2</v>
      </c>
      <c r="C2898">
        <v>0</v>
      </c>
      <c r="D2898">
        <v>0.04620283456474868</v>
      </c>
      <c r="E2898">
        <v>2.413506207282142</v>
      </c>
      <c r="F2898">
        <v>0.005497728166084563</v>
      </c>
      <c r="G2898">
        <v>0.006874155092539624</v>
      </c>
      <c r="H2898">
        <v>0.0710782070697126</v>
      </c>
      <c r="I2898">
        <v>1.046202834564749</v>
      </c>
      <c r="J2898">
        <v>1.176060830300437</v>
      </c>
    </row>
    <row r="2899" spans="1:10">
      <c r="A2899" s="2">
        <v>44118</v>
      </c>
      <c r="B2899">
        <v>2</v>
      </c>
      <c r="C2899">
        <v>0.01999999999999999</v>
      </c>
      <c r="D2899">
        <v>0.02653850264297915</v>
      </c>
      <c r="E2899">
        <v>2.413506207282142</v>
      </c>
      <c r="F2899">
        <v>0.005497728166084563</v>
      </c>
      <c r="G2899">
        <v>0.006874155092539624</v>
      </c>
      <c r="H2899">
        <v>0.0710782070697126</v>
      </c>
      <c r="I2899">
        <v>1.026538502642979</v>
      </c>
      <c r="J2899">
        <v>1.176060830300437</v>
      </c>
    </row>
    <row r="2900" spans="1:10">
      <c r="A2900" s="2">
        <v>44125</v>
      </c>
      <c r="B2900">
        <v>2</v>
      </c>
      <c r="C2900">
        <v>-0.01999999999999999</v>
      </c>
      <c r="D2900">
        <v>-0.002064752257759802</v>
      </c>
      <c r="E2900">
        <v>2.413506207282142</v>
      </c>
      <c r="F2900">
        <v>0.005497728166084563</v>
      </c>
      <c r="G2900">
        <v>0.006874155092539624</v>
      </c>
      <c r="H2900">
        <v>0.0710782070697126</v>
      </c>
      <c r="I2900">
        <v>0.9979352477422402</v>
      </c>
      <c r="J2900">
        <v>1.176060830300437</v>
      </c>
    </row>
    <row r="2901" spans="1:10">
      <c r="A2901" s="2">
        <v>44132</v>
      </c>
      <c r="B2901">
        <v>2</v>
      </c>
      <c r="C2901">
        <v>0</v>
      </c>
      <c r="D2901">
        <v>-0.03118769844663953</v>
      </c>
      <c r="E2901">
        <v>2.413506207282142</v>
      </c>
      <c r="F2901">
        <v>0.005497728166084563</v>
      </c>
      <c r="G2901">
        <v>0.006874155092539624</v>
      </c>
      <c r="H2901">
        <v>0.0710782070697126</v>
      </c>
      <c r="I2901">
        <v>0.9688123015533605</v>
      </c>
      <c r="J2901">
        <v>1.176060830300437</v>
      </c>
    </row>
    <row r="2902" spans="1:10">
      <c r="A2902" s="2">
        <v>44139</v>
      </c>
      <c r="B2902">
        <v>2</v>
      </c>
      <c r="C2902">
        <v>0</v>
      </c>
      <c r="D2902">
        <v>0.03379117894972897</v>
      </c>
      <c r="E2902">
        <v>2.413506207282142</v>
      </c>
      <c r="F2902">
        <v>0.005497728166084563</v>
      </c>
      <c r="G2902">
        <v>0.006874155092539624</v>
      </c>
      <c r="H2902">
        <v>0.0710782070697126</v>
      </c>
      <c r="I2902">
        <v>1.033791178949729</v>
      </c>
      <c r="J2902">
        <v>1.176060830300437</v>
      </c>
    </row>
    <row r="2903" spans="1:10">
      <c r="A2903" s="2">
        <v>44153</v>
      </c>
      <c r="B2903">
        <v>2</v>
      </c>
      <c r="C2903">
        <v>-0.01000000000000001</v>
      </c>
      <c r="D2903">
        <v>0.04605272029363101</v>
      </c>
      <c r="E2903">
        <v>2.413506207282142</v>
      </c>
      <c r="F2903">
        <v>0.005497728166084563</v>
      </c>
      <c r="G2903">
        <v>0.006874155092539624</v>
      </c>
      <c r="H2903">
        <v>0.0710782070697126</v>
      </c>
      <c r="I2903">
        <v>1.046052720293631</v>
      </c>
      <c r="J2903">
        <v>1.176060830300437</v>
      </c>
    </row>
    <row r="2904" spans="1:10">
      <c r="A2904" s="2">
        <v>44160</v>
      </c>
      <c r="B2904">
        <v>2</v>
      </c>
      <c r="C2904">
        <v>0</v>
      </c>
      <c r="D2904">
        <v>0.03003358277077312</v>
      </c>
      <c r="E2904">
        <v>2.413506207282142</v>
      </c>
      <c r="F2904">
        <v>0.005497728166084563</v>
      </c>
      <c r="G2904">
        <v>0.006874155092539624</v>
      </c>
      <c r="H2904">
        <v>0.0710782070697126</v>
      </c>
      <c r="I2904">
        <v>1.030033582770773</v>
      </c>
      <c r="J2904">
        <v>1.176060830300437</v>
      </c>
    </row>
    <row r="2905" spans="1:10">
      <c r="A2905" s="2">
        <v>44167</v>
      </c>
      <c r="B2905">
        <v>2</v>
      </c>
      <c r="C2905">
        <v>0</v>
      </c>
      <c r="D2905">
        <v>0.0560540181410536</v>
      </c>
      <c r="E2905">
        <v>2.413506207282142</v>
      </c>
      <c r="F2905">
        <v>0.005497728166084563</v>
      </c>
      <c r="G2905">
        <v>0.006874155092539624</v>
      </c>
      <c r="H2905">
        <v>0.0710782070697126</v>
      </c>
      <c r="I2905">
        <v>1.056054018141054</v>
      </c>
      <c r="J2905">
        <v>1.176060830300437</v>
      </c>
    </row>
    <row r="2906" spans="1:10">
      <c r="A2906" s="2">
        <v>44174</v>
      </c>
      <c r="B2906">
        <v>2</v>
      </c>
      <c r="C2906">
        <v>-0.009999999999999995</v>
      </c>
      <c r="D2906">
        <v>0.003772596449373363</v>
      </c>
      <c r="E2906">
        <v>2.413506207282142</v>
      </c>
      <c r="F2906">
        <v>0.005497728166084563</v>
      </c>
      <c r="G2906">
        <v>0.006874155092539624</v>
      </c>
      <c r="H2906">
        <v>0.0710782070697126</v>
      </c>
      <c r="I2906">
        <v>1.003772596449373</v>
      </c>
      <c r="J2906">
        <v>1.176060830300437</v>
      </c>
    </row>
    <row r="2907" spans="1:10">
      <c r="A2907" s="2">
        <v>44181</v>
      </c>
      <c r="B2907">
        <v>2</v>
      </c>
      <c r="C2907">
        <v>0.009999999999999995</v>
      </c>
      <c r="D2907">
        <v>0.0142828094862471</v>
      </c>
      <c r="E2907">
        <v>2.413506207282142</v>
      </c>
      <c r="F2907">
        <v>0.005497728166084563</v>
      </c>
      <c r="G2907">
        <v>0.006874155092539624</v>
      </c>
      <c r="H2907">
        <v>0.0710782070697126</v>
      </c>
      <c r="I2907">
        <v>1.014282809486247</v>
      </c>
      <c r="J2907">
        <v>1.176060830300437</v>
      </c>
    </row>
    <row r="2908" spans="1:10">
      <c r="A2908" s="2">
        <v>44188</v>
      </c>
      <c r="B2908">
        <v>2</v>
      </c>
      <c r="C2908">
        <v>0</v>
      </c>
      <c r="D2908">
        <v>-0.01018167218922887</v>
      </c>
      <c r="E2908">
        <v>2.413506207282142</v>
      </c>
      <c r="F2908">
        <v>0.005497728166084563</v>
      </c>
      <c r="G2908">
        <v>0.006874155092539624</v>
      </c>
      <c r="H2908">
        <v>0.0710782070697126</v>
      </c>
      <c r="I2908">
        <v>0.9898183278107712</v>
      </c>
      <c r="J2908">
        <v>1.176060830300437</v>
      </c>
    </row>
    <row r="2909" spans="1:10">
      <c r="A2909" s="2">
        <v>44195</v>
      </c>
      <c r="B2909">
        <v>2</v>
      </c>
      <c r="C2909">
        <v>-0.009999999999999995</v>
      </c>
      <c r="D2909">
        <v>-0.01088424731869422</v>
      </c>
      <c r="E2909">
        <v>2.413506207282142</v>
      </c>
      <c r="F2909">
        <v>0.005497728166084563</v>
      </c>
      <c r="G2909">
        <v>0.006874155092539624</v>
      </c>
      <c r="H2909">
        <v>0.0710782070697126</v>
      </c>
      <c r="I2909">
        <v>0.9891157526813058</v>
      </c>
      <c r="J2909">
        <v>1.176060830300437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2961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23384</v>
      </c>
      <c r="B2">
        <v>3</v>
      </c>
      <c r="C2">
        <v>0.03000000000000025</v>
      </c>
      <c r="D2">
        <v>0.0136214280808085</v>
      </c>
      <c r="E2">
        <v>2.189642315442786</v>
      </c>
      <c r="F2">
        <v>0.04935518232802737</v>
      </c>
      <c r="G2">
        <v>0.02899283750586922</v>
      </c>
      <c r="H2">
        <v>-0.01512584537927704</v>
      </c>
      <c r="I2">
        <v>1.013621428080808</v>
      </c>
      <c r="J2">
        <v>0.5878730426451297</v>
      </c>
    </row>
    <row r="3" spans="1:10">
      <c r="A3" s="2">
        <v>23391</v>
      </c>
      <c r="B3">
        <v>3</v>
      </c>
      <c r="C3">
        <v>0.009999999999999787</v>
      </c>
      <c r="D3">
        <v>0.00587843822403925</v>
      </c>
      <c r="E3">
        <v>2.189642315442786</v>
      </c>
      <c r="F3">
        <v>0.04935518232802737</v>
      </c>
      <c r="G3">
        <v>0.02899283750586922</v>
      </c>
      <c r="H3">
        <v>-0.01512584537927704</v>
      </c>
      <c r="I3">
        <v>1.005878438224039</v>
      </c>
      <c r="J3">
        <v>0.5878730426451297</v>
      </c>
    </row>
    <row r="4" spans="1:10">
      <c r="A4" s="2">
        <v>23398</v>
      </c>
      <c r="B4">
        <v>3</v>
      </c>
      <c r="C4">
        <v>-0.0299999999999998</v>
      </c>
      <c r="D4">
        <v>0.02546500982515235</v>
      </c>
      <c r="E4">
        <v>2.189642315442786</v>
      </c>
      <c r="F4">
        <v>0.04935518232802737</v>
      </c>
      <c r="G4">
        <v>0.02899283750586922</v>
      </c>
      <c r="H4">
        <v>-0.01512584537927704</v>
      </c>
      <c r="I4">
        <v>1.025465009825152</v>
      </c>
      <c r="J4">
        <v>0.5878730426451297</v>
      </c>
    </row>
    <row r="5" spans="1:10">
      <c r="A5" s="2">
        <v>23405</v>
      </c>
      <c r="B5">
        <v>3</v>
      </c>
      <c r="C5">
        <v>-0.02000000000000002</v>
      </c>
      <c r="D5">
        <v>-0.01576413364492246</v>
      </c>
      <c r="E5">
        <v>2.189642315442786</v>
      </c>
      <c r="F5">
        <v>0.04935518232802737</v>
      </c>
      <c r="G5">
        <v>0.02899283750586922</v>
      </c>
      <c r="H5">
        <v>-0.01512584537927704</v>
      </c>
      <c r="I5">
        <v>0.9842358663550775</v>
      </c>
      <c r="J5">
        <v>0.5878730426451297</v>
      </c>
    </row>
    <row r="6" spans="1:10">
      <c r="A6" s="2">
        <v>23412</v>
      </c>
      <c r="B6">
        <v>3</v>
      </c>
      <c r="C6">
        <v>0.009999999999999787</v>
      </c>
      <c r="D6">
        <v>-0.003160994802840758</v>
      </c>
      <c r="E6">
        <v>2.189642315442786</v>
      </c>
      <c r="F6">
        <v>0.04935518232802737</v>
      </c>
      <c r="G6">
        <v>0.02899283750586922</v>
      </c>
      <c r="H6">
        <v>-0.01512584537927704</v>
      </c>
      <c r="I6">
        <v>0.9968390051971593</v>
      </c>
      <c r="J6">
        <v>0.5878730426451297</v>
      </c>
    </row>
    <row r="7" spans="1:10">
      <c r="A7" s="2">
        <v>23426</v>
      </c>
      <c r="B7">
        <v>3</v>
      </c>
      <c r="C7">
        <v>0.03000000000000025</v>
      </c>
      <c r="D7">
        <v>-0.01791269747538239</v>
      </c>
      <c r="E7">
        <v>2.189642315442786</v>
      </c>
      <c r="F7">
        <v>0.04935518232802737</v>
      </c>
      <c r="G7">
        <v>0.02899283750586922</v>
      </c>
      <c r="H7">
        <v>-0.01512584537927704</v>
      </c>
      <c r="I7">
        <v>0.9820873025246176</v>
      </c>
      <c r="J7">
        <v>0.5878730426451297</v>
      </c>
    </row>
    <row r="8" spans="1:10">
      <c r="A8" s="2">
        <v>23433</v>
      </c>
      <c r="B8">
        <v>3</v>
      </c>
      <c r="C8">
        <v>0.009999999999999787</v>
      </c>
      <c r="D8">
        <v>-0.004132871019554792</v>
      </c>
      <c r="E8">
        <v>2.189642315442786</v>
      </c>
      <c r="F8">
        <v>0.04935518232802737</v>
      </c>
      <c r="G8">
        <v>0.02899283750586922</v>
      </c>
      <c r="H8">
        <v>-0.01512584537927704</v>
      </c>
      <c r="I8">
        <v>0.9958671289804452</v>
      </c>
      <c r="J8">
        <v>0.5878730426451297</v>
      </c>
    </row>
    <row r="9" spans="1:10">
      <c r="A9" s="2">
        <v>23440</v>
      </c>
      <c r="B9">
        <v>3</v>
      </c>
      <c r="C9">
        <v>0.02000000000000002</v>
      </c>
      <c r="D9">
        <v>0.005448703718802454</v>
      </c>
      <c r="E9">
        <v>2.189642315442786</v>
      </c>
      <c r="F9">
        <v>0.04935518232802737</v>
      </c>
      <c r="G9">
        <v>0.02899283750586922</v>
      </c>
      <c r="H9">
        <v>-0.01512584537927704</v>
      </c>
      <c r="I9">
        <v>1.005448703718802</v>
      </c>
      <c r="J9">
        <v>0.5878730426451297</v>
      </c>
    </row>
    <row r="10" spans="1:10">
      <c r="A10" s="2">
        <v>23447</v>
      </c>
      <c r="B10">
        <v>3</v>
      </c>
      <c r="C10">
        <v>-0.009999999999999787</v>
      </c>
      <c r="D10">
        <v>-0.002368441406958125</v>
      </c>
      <c r="E10">
        <v>2.189642315442786</v>
      </c>
      <c r="F10">
        <v>0.04935518232802737</v>
      </c>
      <c r="G10">
        <v>0.02899283750586922</v>
      </c>
      <c r="H10">
        <v>-0.01512584537927704</v>
      </c>
      <c r="I10">
        <v>0.9976315585930419</v>
      </c>
      <c r="J10">
        <v>0.5878730426451297</v>
      </c>
    </row>
    <row r="11" spans="1:10">
      <c r="A11" s="2">
        <v>23454</v>
      </c>
      <c r="B11">
        <v>3</v>
      </c>
      <c r="C11">
        <v>-0.01000000000000023</v>
      </c>
      <c r="D11">
        <v>-0.00202423441433248</v>
      </c>
      <c r="E11">
        <v>2.189642315442786</v>
      </c>
      <c r="F11">
        <v>0.04935518232802737</v>
      </c>
      <c r="G11">
        <v>0.02899283750586922</v>
      </c>
      <c r="H11">
        <v>-0.01512584537927704</v>
      </c>
      <c r="I11">
        <v>0.9979757655856675</v>
      </c>
      <c r="J11">
        <v>0.5878730426451297</v>
      </c>
    </row>
    <row r="12" spans="1:10">
      <c r="A12" s="2">
        <v>23461</v>
      </c>
      <c r="B12">
        <v>3</v>
      </c>
      <c r="C12">
        <v>0</v>
      </c>
      <c r="D12">
        <v>-0.003942670517865174</v>
      </c>
      <c r="E12">
        <v>2.189642315442786</v>
      </c>
      <c r="F12">
        <v>0.04935518232802737</v>
      </c>
      <c r="G12">
        <v>0.02899283750586922</v>
      </c>
      <c r="H12">
        <v>-0.01512584537927704</v>
      </c>
      <c r="I12">
        <v>0.9960573294821349</v>
      </c>
      <c r="J12">
        <v>0.5878730426451297</v>
      </c>
    </row>
    <row r="13" spans="1:10">
      <c r="A13" s="2">
        <v>23468</v>
      </c>
      <c r="B13">
        <v>3</v>
      </c>
      <c r="C13">
        <v>-0.02000000000000002</v>
      </c>
      <c r="D13">
        <v>0.003503190816284155</v>
      </c>
      <c r="E13">
        <v>2.189642315442786</v>
      </c>
      <c r="F13">
        <v>0.04935518232802737</v>
      </c>
      <c r="G13">
        <v>0.02899283750586922</v>
      </c>
      <c r="H13">
        <v>-0.01512584537927704</v>
      </c>
      <c r="I13">
        <v>1.003503190816284</v>
      </c>
      <c r="J13">
        <v>0.5878730426451297</v>
      </c>
    </row>
    <row r="14" spans="1:10">
      <c r="A14" s="2">
        <v>23475</v>
      </c>
      <c r="B14">
        <v>3</v>
      </c>
      <c r="C14">
        <v>-0.04999999999999982</v>
      </c>
      <c r="D14">
        <v>0.0001413609482135052</v>
      </c>
      <c r="E14">
        <v>2.189642315442786</v>
      </c>
      <c r="F14">
        <v>0.04935518232802737</v>
      </c>
      <c r="G14">
        <v>0.02899283750586922</v>
      </c>
      <c r="H14">
        <v>-0.01512584537927704</v>
      </c>
      <c r="I14">
        <v>1.000141360948213</v>
      </c>
      <c r="J14">
        <v>0.5878730426451297</v>
      </c>
    </row>
    <row r="15" spans="1:10">
      <c r="A15" s="2">
        <v>23482</v>
      </c>
      <c r="B15">
        <v>3</v>
      </c>
      <c r="C15">
        <v>0.01000000000000023</v>
      </c>
      <c r="D15">
        <v>0.007588517354423886</v>
      </c>
      <c r="E15">
        <v>2.189642315442786</v>
      </c>
      <c r="F15">
        <v>0.04935518232802737</v>
      </c>
      <c r="G15">
        <v>0.02899283750586922</v>
      </c>
      <c r="H15">
        <v>-0.01512584537927704</v>
      </c>
      <c r="I15">
        <v>1.007588517354424</v>
      </c>
      <c r="J15">
        <v>0.5878730426451297</v>
      </c>
    </row>
    <row r="16" spans="1:10">
      <c r="A16" s="2">
        <v>23489</v>
      </c>
      <c r="B16">
        <v>3</v>
      </c>
      <c r="C16">
        <v>-0.03000000000000025</v>
      </c>
      <c r="D16">
        <v>0.01462430115607709</v>
      </c>
      <c r="E16">
        <v>2.189642315442786</v>
      </c>
      <c r="F16">
        <v>0.04935518232802737</v>
      </c>
      <c r="G16">
        <v>0.02899283750586922</v>
      </c>
      <c r="H16">
        <v>-0.01512584537927704</v>
      </c>
      <c r="I16">
        <v>1.014624301156077</v>
      </c>
      <c r="J16">
        <v>0.5878730426451297</v>
      </c>
    </row>
    <row r="17" spans="1:10">
      <c r="A17" s="2">
        <v>23496</v>
      </c>
      <c r="B17">
        <v>3</v>
      </c>
      <c r="C17">
        <v>-0.009999999999999787</v>
      </c>
      <c r="D17">
        <v>-0.0154569920423135</v>
      </c>
      <c r="E17">
        <v>2.189642315442786</v>
      </c>
      <c r="F17">
        <v>0.04935518232802737</v>
      </c>
      <c r="G17">
        <v>0.02899283750586922</v>
      </c>
      <c r="H17">
        <v>-0.01512584537927704</v>
      </c>
      <c r="I17">
        <v>0.9845430079576865</v>
      </c>
      <c r="J17">
        <v>0.5878730426451297</v>
      </c>
    </row>
    <row r="18" spans="1:10">
      <c r="A18" s="2">
        <v>23503</v>
      </c>
      <c r="B18">
        <v>3</v>
      </c>
      <c r="C18">
        <v>0.04999999999999982</v>
      </c>
      <c r="D18">
        <v>0.008720470627260217</v>
      </c>
      <c r="E18">
        <v>2.189642315442786</v>
      </c>
      <c r="F18">
        <v>0.04935518232802737</v>
      </c>
      <c r="G18">
        <v>0.02899283750586922</v>
      </c>
      <c r="H18">
        <v>-0.01512584537927704</v>
      </c>
      <c r="I18">
        <v>1.00872047062726</v>
      </c>
      <c r="J18">
        <v>0.5878730426451297</v>
      </c>
    </row>
    <row r="19" spans="1:10">
      <c r="A19" s="2">
        <v>23510</v>
      </c>
      <c r="B19">
        <v>3</v>
      </c>
      <c r="C19">
        <v>-0.02000000000000002</v>
      </c>
      <c r="D19">
        <v>-0.001034340098476655</v>
      </c>
      <c r="E19">
        <v>2.189642315442786</v>
      </c>
      <c r="F19">
        <v>0.04935518232802737</v>
      </c>
      <c r="G19">
        <v>0.02899283750586922</v>
      </c>
      <c r="H19">
        <v>-0.01512584537927704</v>
      </c>
      <c r="I19">
        <v>0.9989656599015233</v>
      </c>
      <c r="J19">
        <v>0.5878730426451297</v>
      </c>
    </row>
    <row r="20" spans="1:10">
      <c r="A20" s="2">
        <v>23517</v>
      </c>
      <c r="B20">
        <v>3</v>
      </c>
      <c r="C20">
        <v>0.01000000000000023</v>
      </c>
      <c r="D20">
        <v>-0.004274511724248233</v>
      </c>
      <c r="E20">
        <v>2.189642315442786</v>
      </c>
      <c r="F20">
        <v>0.04935518232802737</v>
      </c>
      <c r="G20">
        <v>0.02899283750586922</v>
      </c>
      <c r="H20">
        <v>-0.01512584537927704</v>
      </c>
      <c r="I20">
        <v>0.9957254882757518</v>
      </c>
      <c r="J20">
        <v>0.5878730426451297</v>
      </c>
    </row>
    <row r="21" spans="1:10">
      <c r="A21" s="2">
        <v>23524</v>
      </c>
      <c r="B21">
        <v>3</v>
      </c>
      <c r="C21">
        <v>-0.01000000000000023</v>
      </c>
      <c r="D21">
        <v>-0.00980422384450568</v>
      </c>
      <c r="E21">
        <v>2.189642315442786</v>
      </c>
      <c r="F21">
        <v>0.04935518232802737</v>
      </c>
      <c r="G21">
        <v>0.02899283750586922</v>
      </c>
      <c r="H21">
        <v>-0.01512584537927704</v>
      </c>
      <c r="I21">
        <v>0.9901957761554944</v>
      </c>
      <c r="J21">
        <v>0.5878730426451297</v>
      </c>
    </row>
    <row r="22" spans="1:10">
      <c r="A22" s="2">
        <v>23531</v>
      </c>
      <c r="B22">
        <v>3</v>
      </c>
      <c r="C22">
        <v>0</v>
      </c>
      <c r="D22">
        <v>-0.005871608802441773</v>
      </c>
      <c r="E22">
        <v>2.189642315442786</v>
      </c>
      <c r="F22">
        <v>0.04935518232802737</v>
      </c>
      <c r="G22">
        <v>0.02899283750586922</v>
      </c>
      <c r="H22">
        <v>-0.01512584537927704</v>
      </c>
      <c r="I22">
        <v>0.9941283911975582</v>
      </c>
      <c r="J22">
        <v>0.5878730426451297</v>
      </c>
    </row>
    <row r="23" spans="1:10">
      <c r="A23" s="2">
        <v>23538</v>
      </c>
      <c r="B23">
        <v>3</v>
      </c>
      <c r="C23">
        <v>-0.009999999999999787</v>
      </c>
      <c r="D23">
        <v>-0.006426227029899016</v>
      </c>
      <c r="E23">
        <v>2.189642315442786</v>
      </c>
      <c r="F23">
        <v>0.04935518232802737</v>
      </c>
      <c r="G23">
        <v>0.02899283750586922</v>
      </c>
      <c r="H23">
        <v>-0.01512584537927704</v>
      </c>
      <c r="I23">
        <v>0.993573772970101</v>
      </c>
      <c r="J23">
        <v>0.5878730426451297</v>
      </c>
    </row>
    <row r="24" spans="1:10">
      <c r="A24" s="2">
        <v>23545</v>
      </c>
      <c r="B24">
        <v>3</v>
      </c>
      <c r="C24">
        <v>0.0299999999999998</v>
      </c>
      <c r="D24">
        <v>0.01223539985296894</v>
      </c>
      <c r="E24">
        <v>2.189642315442786</v>
      </c>
      <c r="F24">
        <v>0.04935518232802737</v>
      </c>
      <c r="G24">
        <v>0.02899283750586922</v>
      </c>
      <c r="H24">
        <v>-0.01512584537927704</v>
      </c>
      <c r="I24">
        <v>1.012235399852969</v>
      </c>
      <c r="J24">
        <v>0.5878730426451297</v>
      </c>
    </row>
    <row r="25" spans="1:10">
      <c r="A25" s="2">
        <v>23552</v>
      </c>
      <c r="B25">
        <v>3</v>
      </c>
      <c r="C25">
        <v>-0.0299999999999998</v>
      </c>
      <c r="D25">
        <v>0.02296558213594129</v>
      </c>
      <c r="E25">
        <v>2.189642315442786</v>
      </c>
      <c r="F25">
        <v>0.04935518232802737</v>
      </c>
      <c r="G25">
        <v>0.02899283750586922</v>
      </c>
      <c r="H25">
        <v>-0.01512584537927704</v>
      </c>
      <c r="I25">
        <v>1.022965582135941</v>
      </c>
      <c r="J25">
        <v>0.5878730426451297</v>
      </c>
    </row>
    <row r="26" spans="1:10">
      <c r="A26" s="2">
        <v>23559</v>
      </c>
      <c r="B26">
        <v>3</v>
      </c>
      <c r="C26">
        <v>0.009999999999999787</v>
      </c>
      <c r="D26">
        <v>0.03334396652134063</v>
      </c>
      <c r="E26">
        <v>2.189642315442786</v>
      </c>
      <c r="F26">
        <v>0.04935518232802737</v>
      </c>
      <c r="G26">
        <v>0.02899283750586922</v>
      </c>
      <c r="H26">
        <v>-0.01512584537927704</v>
      </c>
      <c r="I26">
        <v>1.033343966521341</v>
      </c>
      <c r="J26">
        <v>0.5878730426451297</v>
      </c>
    </row>
    <row r="27" spans="1:10">
      <c r="A27" s="2">
        <v>23566</v>
      </c>
      <c r="B27">
        <v>3</v>
      </c>
      <c r="C27">
        <v>0.02000000000000002</v>
      </c>
      <c r="D27">
        <v>0.002024488212314281</v>
      </c>
      <c r="E27">
        <v>2.189642315442786</v>
      </c>
      <c r="F27">
        <v>0.04935518232802737</v>
      </c>
      <c r="G27">
        <v>0.02899283750586922</v>
      </c>
      <c r="H27">
        <v>-0.01512584537927704</v>
      </c>
      <c r="I27">
        <v>1.002024488212314</v>
      </c>
      <c r="J27">
        <v>0.5878730426451297</v>
      </c>
    </row>
    <row r="28" spans="1:10">
      <c r="A28" s="2">
        <v>23573</v>
      </c>
      <c r="B28">
        <v>3</v>
      </c>
      <c r="C28">
        <v>-0.06000000000000005</v>
      </c>
      <c r="D28">
        <v>-0.01103818863716811</v>
      </c>
      <c r="E28">
        <v>2.189642315442786</v>
      </c>
      <c r="F28">
        <v>0.04935518232802737</v>
      </c>
      <c r="G28">
        <v>0.02899283750586922</v>
      </c>
      <c r="H28">
        <v>-0.01512584537927704</v>
      </c>
      <c r="I28">
        <v>0.9889618113628319</v>
      </c>
      <c r="J28">
        <v>0.5878730426451297</v>
      </c>
    </row>
    <row r="29" spans="1:10">
      <c r="A29" s="2">
        <v>23580</v>
      </c>
      <c r="B29">
        <v>3</v>
      </c>
      <c r="C29">
        <v>0.04000000000000004</v>
      </c>
      <c r="D29">
        <v>-0.008283649553100965</v>
      </c>
      <c r="E29">
        <v>2.189642315442786</v>
      </c>
      <c r="F29">
        <v>0.04935518232802737</v>
      </c>
      <c r="G29">
        <v>0.02899283750586922</v>
      </c>
      <c r="H29">
        <v>-0.01512584537927704</v>
      </c>
      <c r="I29">
        <v>0.991716350446899</v>
      </c>
      <c r="J29">
        <v>0.5878730426451297</v>
      </c>
    </row>
    <row r="30" spans="1:10">
      <c r="A30" s="2">
        <v>23587</v>
      </c>
      <c r="B30">
        <v>3</v>
      </c>
      <c r="C30">
        <v>-0.009999999999999787</v>
      </c>
      <c r="D30">
        <v>-0.01015921196259468</v>
      </c>
      <c r="E30">
        <v>2.189642315442786</v>
      </c>
      <c r="F30">
        <v>0.04935518232802737</v>
      </c>
      <c r="G30">
        <v>0.02899283750586922</v>
      </c>
      <c r="H30">
        <v>-0.01512584537927704</v>
      </c>
      <c r="I30">
        <v>0.9898407880374053</v>
      </c>
      <c r="J30">
        <v>0.5878730426451297</v>
      </c>
    </row>
    <row r="31" spans="1:10">
      <c r="A31" s="2">
        <v>23594</v>
      </c>
      <c r="B31">
        <v>3</v>
      </c>
      <c r="C31">
        <v>0.0299999999999998</v>
      </c>
      <c r="D31">
        <v>-0.004904923493158029</v>
      </c>
      <c r="E31">
        <v>2.189642315442786</v>
      </c>
      <c r="F31">
        <v>0.04935518232802737</v>
      </c>
      <c r="G31">
        <v>0.02899283750586922</v>
      </c>
      <c r="H31">
        <v>-0.01512584537927704</v>
      </c>
      <c r="I31">
        <v>0.9950950765068419</v>
      </c>
      <c r="J31">
        <v>0.5878730426451297</v>
      </c>
    </row>
    <row r="32" spans="1:10">
      <c r="A32" s="2">
        <v>23601</v>
      </c>
      <c r="B32">
        <v>3</v>
      </c>
      <c r="C32">
        <v>0.009999999999999787</v>
      </c>
      <c r="D32">
        <v>-0.0004297426083708169</v>
      </c>
      <c r="E32">
        <v>2.189642315442786</v>
      </c>
      <c r="F32">
        <v>0.04935518232802737</v>
      </c>
      <c r="G32">
        <v>0.02899283750586922</v>
      </c>
      <c r="H32">
        <v>-0.01512584537927704</v>
      </c>
      <c r="I32">
        <v>0.9995702573916292</v>
      </c>
      <c r="J32">
        <v>0.5878730426451297</v>
      </c>
    </row>
    <row r="33" spans="1:10">
      <c r="A33" s="2">
        <v>23608</v>
      </c>
      <c r="B33">
        <v>3</v>
      </c>
      <c r="C33">
        <v>-0.009999999999999787</v>
      </c>
      <c r="D33">
        <v>-0.003963531206664398</v>
      </c>
      <c r="E33">
        <v>2.189642315442786</v>
      </c>
      <c r="F33">
        <v>0.04935518232802737</v>
      </c>
      <c r="G33">
        <v>0.02899283750586922</v>
      </c>
      <c r="H33">
        <v>-0.01512584537927704</v>
      </c>
      <c r="I33">
        <v>0.9960364687933356</v>
      </c>
      <c r="J33">
        <v>0.5878730426451297</v>
      </c>
    </row>
    <row r="34" spans="1:10">
      <c r="A34" s="2">
        <v>23615</v>
      </c>
      <c r="B34">
        <v>3</v>
      </c>
      <c r="C34">
        <v>0.009999999999999787</v>
      </c>
      <c r="D34">
        <v>-0.00436941525127413</v>
      </c>
      <c r="E34">
        <v>2.189642315442786</v>
      </c>
      <c r="F34">
        <v>0.04935518232802737</v>
      </c>
      <c r="G34">
        <v>0.02899283750586922</v>
      </c>
      <c r="H34">
        <v>-0.01512584537927704</v>
      </c>
      <c r="I34">
        <v>0.9956305847487259</v>
      </c>
      <c r="J34">
        <v>0.5878730426451297</v>
      </c>
    </row>
    <row r="35" spans="1:10">
      <c r="A35" s="2">
        <v>23622</v>
      </c>
      <c r="B35">
        <v>3</v>
      </c>
      <c r="C35">
        <v>0</v>
      </c>
      <c r="D35">
        <v>0.004736777648345011</v>
      </c>
      <c r="E35">
        <v>2.189642315442786</v>
      </c>
      <c r="F35">
        <v>0.04935518232802737</v>
      </c>
      <c r="G35">
        <v>0.02899283750586922</v>
      </c>
      <c r="H35">
        <v>-0.01512584537927704</v>
      </c>
      <c r="I35">
        <v>1.004736777648345</v>
      </c>
      <c r="J35">
        <v>0.5878730426451297</v>
      </c>
    </row>
    <row r="36" spans="1:10">
      <c r="A36" s="2">
        <v>23629</v>
      </c>
      <c r="B36">
        <v>3</v>
      </c>
      <c r="C36">
        <v>0.02000000000000002</v>
      </c>
      <c r="D36">
        <v>-0.0003153016316929237</v>
      </c>
      <c r="E36">
        <v>2.189642315442786</v>
      </c>
      <c r="F36">
        <v>0.04935518232802737</v>
      </c>
      <c r="G36">
        <v>0.02899283750586922</v>
      </c>
      <c r="H36">
        <v>-0.01512584537927704</v>
      </c>
      <c r="I36">
        <v>0.9996846983683071</v>
      </c>
      <c r="J36">
        <v>0.5878730426451297</v>
      </c>
    </row>
    <row r="37" spans="1:10">
      <c r="A37" s="2">
        <v>23636</v>
      </c>
      <c r="B37">
        <v>3</v>
      </c>
      <c r="C37">
        <v>0.02000000000000002</v>
      </c>
      <c r="D37">
        <v>-0.009475627452252049</v>
      </c>
      <c r="E37">
        <v>2.189642315442786</v>
      </c>
      <c r="F37">
        <v>0.04935518232802737</v>
      </c>
      <c r="G37">
        <v>0.02899283750586922</v>
      </c>
      <c r="H37">
        <v>-0.01512584537927704</v>
      </c>
      <c r="I37">
        <v>0.9905243725477479</v>
      </c>
      <c r="J37">
        <v>0.5878730426451297</v>
      </c>
    </row>
    <row r="38" spans="1:10">
      <c r="A38" s="2">
        <v>23643</v>
      </c>
      <c r="B38">
        <v>3</v>
      </c>
      <c r="C38">
        <v>0</v>
      </c>
      <c r="D38">
        <v>0.009734288391902914</v>
      </c>
      <c r="E38">
        <v>2.189642315442786</v>
      </c>
      <c r="F38">
        <v>0.04935518232802737</v>
      </c>
      <c r="G38">
        <v>0.02899283750586922</v>
      </c>
      <c r="H38">
        <v>-0.01512584537927704</v>
      </c>
      <c r="I38">
        <v>1.009734288391903</v>
      </c>
      <c r="J38">
        <v>0.5878730426451297</v>
      </c>
    </row>
    <row r="39" spans="1:10">
      <c r="A39" s="2">
        <v>23650</v>
      </c>
      <c r="B39">
        <v>3</v>
      </c>
      <c r="C39">
        <v>0</v>
      </c>
      <c r="D39">
        <v>-0.002085725122138534</v>
      </c>
      <c r="E39">
        <v>2.189642315442786</v>
      </c>
      <c r="F39">
        <v>0.04935518232802737</v>
      </c>
      <c r="G39">
        <v>0.02899283750586922</v>
      </c>
      <c r="H39">
        <v>-0.01512584537927704</v>
      </c>
      <c r="I39">
        <v>0.9979142748778614</v>
      </c>
      <c r="J39">
        <v>0.5878730426451297</v>
      </c>
    </row>
    <row r="40" spans="1:10">
      <c r="A40" s="2">
        <v>23657</v>
      </c>
      <c r="B40">
        <v>3</v>
      </c>
      <c r="C40">
        <v>0.03000000000000025</v>
      </c>
      <c r="D40">
        <v>0.003123119990255226</v>
      </c>
      <c r="E40">
        <v>2.189642315442786</v>
      </c>
      <c r="F40">
        <v>0.04935518232802737</v>
      </c>
      <c r="G40">
        <v>0.02899283750586922</v>
      </c>
      <c r="H40">
        <v>-0.01512584537927704</v>
      </c>
      <c r="I40">
        <v>1.003123119990255</v>
      </c>
      <c r="J40">
        <v>0.5878730426451297</v>
      </c>
    </row>
    <row r="41" spans="1:10">
      <c r="A41" s="2">
        <v>23664</v>
      </c>
      <c r="B41">
        <v>3</v>
      </c>
      <c r="C41">
        <v>0.009999999999999787</v>
      </c>
      <c r="D41">
        <v>-0.0007600693021249357</v>
      </c>
      <c r="E41">
        <v>2.189642315442786</v>
      </c>
      <c r="F41">
        <v>0.04935518232802737</v>
      </c>
      <c r="G41">
        <v>0.02899283750586922</v>
      </c>
      <c r="H41">
        <v>-0.01512584537927704</v>
      </c>
      <c r="I41">
        <v>0.9992399306978751</v>
      </c>
      <c r="J41">
        <v>0.5878730426451297</v>
      </c>
    </row>
    <row r="42" spans="1:10">
      <c r="A42" s="2">
        <v>23671</v>
      </c>
      <c r="B42">
        <v>3</v>
      </c>
      <c r="C42">
        <v>0</v>
      </c>
      <c r="D42">
        <v>-0.003253090928119158</v>
      </c>
      <c r="E42">
        <v>2.189642315442786</v>
      </c>
      <c r="F42">
        <v>0.04935518232802737</v>
      </c>
      <c r="G42">
        <v>0.02899283750586922</v>
      </c>
      <c r="H42">
        <v>-0.01512584537927704</v>
      </c>
      <c r="I42">
        <v>0.9967469090718808</v>
      </c>
      <c r="J42">
        <v>0.5878730426451297</v>
      </c>
    </row>
    <row r="43" spans="1:10">
      <c r="A43" s="2">
        <v>23678</v>
      </c>
      <c r="B43">
        <v>3</v>
      </c>
      <c r="C43">
        <v>-0.0299999999999998</v>
      </c>
      <c r="D43">
        <v>-0.005881056483227756</v>
      </c>
      <c r="E43">
        <v>2.189642315442786</v>
      </c>
      <c r="F43">
        <v>0.04935518232802737</v>
      </c>
      <c r="G43">
        <v>0.02899283750586922</v>
      </c>
      <c r="H43">
        <v>-0.01512584537927704</v>
      </c>
      <c r="I43">
        <v>0.9941189435167722</v>
      </c>
      <c r="J43">
        <v>0.5878730426451297</v>
      </c>
    </row>
    <row r="44" spans="1:10">
      <c r="A44" s="2">
        <v>23685</v>
      </c>
      <c r="B44">
        <v>3</v>
      </c>
      <c r="C44">
        <v>0.009999999999999787</v>
      </c>
      <c r="D44">
        <v>0.005466718556229636</v>
      </c>
      <c r="E44">
        <v>2.189642315442786</v>
      </c>
      <c r="F44">
        <v>0.04935518232802737</v>
      </c>
      <c r="G44">
        <v>0.02899283750586922</v>
      </c>
      <c r="H44">
        <v>-0.01512584537927704</v>
      </c>
      <c r="I44">
        <v>1.00546671855623</v>
      </c>
      <c r="J44">
        <v>0.5878730426451297</v>
      </c>
    </row>
    <row r="45" spans="1:10">
      <c r="A45" s="2">
        <v>23699</v>
      </c>
      <c r="B45">
        <v>3</v>
      </c>
      <c r="C45">
        <v>0.04000000000000004</v>
      </c>
      <c r="D45">
        <v>0.003253548302995633</v>
      </c>
      <c r="E45">
        <v>2.189642315442786</v>
      </c>
      <c r="F45">
        <v>0.04935518232802737</v>
      </c>
      <c r="G45">
        <v>0.02899283750586922</v>
      </c>
      <c r="H45">
        <v>-0.01512584537927704</v>
      </c>
      <c r="I45">
        <v>1.003253548302996</v>
      </c>
      <c r="J45">
        <v>0.5878730426451297</v>
      </c>
    </row>
    <row r="46" spans="1:10">
      <c r="A46" s="2">
        <v>23706</v>
      </c>
      <c r="B46">
        <v>3</v>
      </c>
      <c r="C46">
        <v>0.21</v>
      </c>
      <c r="D46">
        <v>-0.006443375214750632</v>
      </c>
      <c r="E46">
        <v>2.189642315442786</v>
      </c>
      <c r="F46">
        <v>0.04935518232802737</v>
      </c>
      <c r="G46">
        <v>0.02899283750586922</v>
      </c>
      <c r="H46">
        <v>-0.01512584537927704</v>
      </c>
      <c r="I46">
        <v>0.9935566247852494</v>
      </c>
      <c r="J46">
        <v>0.5878730426451297</v>
      </c>
    </row>
    <row r="47" spans="1:10">
      <c r="A47" s="2">
        <v>23713</v>
      </c>
      <c r="B47">
        <v>3</v>
      </c>
      <c r="C47">
        <v>0.02000000000000002</v>
      </c>
      <c r="D47">
        <v>-0.002771451332310928</v>
      </c>
      <c r="E47">
        <v>2.189642315442786</v>
      </c>
      <c r="F47">
        <v>0.04935518232802737</v>
      </c>
      <c r="G47">
        <v>0.02899283750586922</v>
      </c>
      <c r="H47">
        <v>-0.01512584537927704</v>
      </c>
      <c r="I47">
        <v>0.9972285486676891</v>
      </c>
      <c r="J47">
        <v>0.5878730426451297</v>
      </c>
    </row>
    <row r="48" spans="1:10">
      <c r="A48" s="2">
        <v>23720</v>
      </c>
      <c r="B48">
        <v>3</v>
      </c>
      <c r="C48">
        <v>0</v>
      </c>
      <c r="D48">
        <v>-0.002946627749350515</v>
      </c>
      <c r="E48">
        <v>2.189642315442786</v>
      </c>
      <c r="F48">
        <v>0.04935518232802737</v>
      </c>
      <c r="G48">
        <v>0.02899283750586922</v>
      </c>
      <c r="H48">
        <v>-0.01512584537927704</v>
      </c>
      <c r="I48">
        <v>0.9970533722506495</v>
      </c>
      <c r="J48">
        <v>0.5878730426451297</v>
      </c>
    </row>
    <row r="49" spans="1:10">
      <c r="A49" s="2">
        <v>23727</v>
      </c>
      <c r="B49">
        <v>3</v>
      </c>
      <c r="C49">
        <v>0.03000000000000025</v>
      </c>
      <c r="D49">
        <v>0.005394420631008265</v>
      </c>
      <c r="E49">
        <v>2.189642315442786</v>
      </c>
      <c r="F49">
        <v>0.04935518232802737</v>
      </c>
      <c r="G49">
        <v>0.02899283750586922</v>
      </c>
      <c r="H49">
        <v>-0.01512584537927704</v>
      </c>
      <c r="I49">
        <v>1.005394420631008</v>
      </c>
      <c r="J49">
        <v>0.5878730426451297</v>
      </c>
    </row>
    <row r="50" spans="1:10">
      <c r="A50" s="2">
        <v>23734</v>
      </c>
      <c r="B50">
        <v>3</v>
      </c>
      <c r="C50">
        <v>-0.01000000000000023</v>
      </c>
      <c r="D50">
        <v>-0.003719583331596157</v>
      </c>
      <c r="E50">
        <v>2.189642315442786</v>
      </c>
      <c r="F50">
        <v>0.04935518232802737</v>
      </c>
      <c r="G50">
        <v>0.02899283750586922</v>
      </c>
      <c r="H50">
        <v>-0.01512584537927704</v>
      </c>
      <c r="I50">
        <v>0.9962804166684038</v>
      </c>
      <c r="J50">
        <v>0.5878730426451297</v>
      </c>
    </row>
    <row r="51" spans="1:10">
      <c r="A51" s="2">
        <v>23741</v>
      </c>
      <c r="B51">
        <v>3</v>
      </c>
      <c r="C51">
        <v>-0.02000000000000002</v>
      </c>
      <c r="D51">
        <v>0.005989564664584889</v>
      </c>
      <c r="E51">
        <v>2.189642315442786</v>
      </c>
      <c r="F51">
        <v>0.04935518232802737</v>
      </c>
      <c r="G51">
        <v>0.02899283750586922</v>
      </c>
      <c r="H51">
        <v>-0.01512584537927704</v>
      </c>
      <c r="I51">
        <v>1.005989564664585</v>
      </c>
      <c r="J51">
        <v>0.5878730426451297</v>
      </c>
    </row>
    <row r="52" spans="1:10">
      <c r="A52" s="2">
        <v>23748</v>
      </c>
      <c r="B52">
        <v>3</v>
      </c>
      <c r="C52">
        <v>-0.02000000000000002</v>
      </c>
      <c r="D52">
        <v>0.02496008058195583</v>
      </c>
      <c r="E52">
        <v>1.85557984181632</v>
      </c>
      <c r="F52">
        <v>0.05583342553622801</v>
      </c>
      <c r="G52">
        <v>0.03226871012778706</v>
      </c>
      <c r="H52">
        <v>0.01594202228714012</v>
      </c>
      <c r="I52">
        <v>1.024960080581956</v>
      </c>
      <c r="J52">
        <v>0.8617366226346046</v>
      </c>
    </row>
    <row r="53" spans="1:10">
      <c r="A53" s="2">
        <v>23755</v>
      </c>
      <c r="B53">
        <v>3</v>
      </c>
      <c r="C53">
        <v>-0.04999999999999982</v>
      </c>
      <c r="D53">
        <v>-0.004070707492856453</v>
      </c>
      <c r="E53">
        <v>1.85557984181632</v>
      </c>
      <c r="F53">
        <v>0.05583342553622801</v>
      </c>
      <c r="G53">
        <v>0.03226871012778706</v>
      </c>
      <c r="H53">
        <v>0.01594202228714012</v>
      </c>
      <c r="I53">
        <v>0.9959292925071436</v>
      </c>
      <c r="J53">
        <v>0.8617366226346046</v>
      </c>
    </row>
    <row r="54" spans="1:10">
      <c r="A54" s="2">
        <v>23762</v>
      </c>
      <c r="B54">
        <v>3</v>
      </c>
      <c r="C54">
        <v>0.06000000000000005</v>
      </c>
      <c r="D54">
        <v>-0.006353836858237677</v>
      </c>
      <c r="E54">
        <v>1.85557984181632</v>
      </c>
      <c r="F54">
        <v>0.05583342553622801</v>
      </c>
      <c r="G54">
        <v>0.03226871012778706</v>
      </c>
      <c r="H54">
        <v>0.01594202228714012</v>
      </c>
      <c r="I54">
        <v>0.9936461631417624</v>
      </c>
      <c r="J54">
        <v>0.8617366226346046</v>
      </c>
    </row>
    <row r="55" spans="1:10">
      <c r="A55" s="2">
        <v>23769</v>
      </c>
      <c r="B55">
        <v>3</v>
      </c>
      <c r="C55">
        <v>0.02000000000000002</v>
      </c>
      <c r="D55">
        <v>-0.001711334485161613</v>
      </c>
      <c r="E55">
        <v>1.85557984181632</v>
      </c>
      <c r="F55">
        <v>0.05583342553622801</v>
      </c>
      <c r="G55">
        <v>0.03226871012778706</v>
      </c>
      <c r="H55">
        <v>0.01594202228714012</v>
      </c>
      <c r="I55">
        <v>0.9982886655148384</v>
      </c>
      <c r="J55">
        <v>0.8617366226346046</v>
      </c>
    </row>
    <row r="56" spans="1:10">
      <c r="A56" s="2">
        <v>23776</v>
      </c>
      <c r="B56">
        <v>3</v>
      </c>
      <c r="C56">
        <v>0.04000000000000004</v>
      </c>
      <c r="D56">
        <v>0.000977509847190854</v>
      </c>
      <c r="E56">
        <v>1.85557984181632</v>
      </c>
      <c r="F56">
        <v>0.05583342553622801</v>
      </c>
      <c r="G56">
        <v>0.03226871012778706</v>
      </c>
      <c r="H56">
        <v>0.01594202228714012</v>
      </c>
      <c r="I56">
        <v>1.000977509847191</v>
      </c>
      <c r="J56">
        <v>0.8617366226346046</v>
      </c>
    </row>
    <row r="57" spans="1:10">
      <c r="A57" s="2">
        <v>23783</v>
      </c>
      <c r="B57">
        <v>3</v>
      </c>
      <c r="C57">
        <v>0.02000000000000002</v>
      </c>
      <c r="D57">
        <v>-0.01002072108507548</v>
      </c>
      <c r="E57">
        <v>1.85557984181632</v>
      </c>
      <c r="F57">
        <v>0.05583342553622801</v>
      </c>
      <c r="G57">
        <v>0.03226871012778706</v>
      </c>
      <c r="H57">
        <v>0.01594202228714012</v>
      </c>
      <c r="I57">
        <v>0.9899792789149245</v>
      </c>
      <c r="J57">
        <v>0.8617366226346046</v>
      </c>
    </row>
    <row r="58" spans="1:10">
      <c r="A58" s="2">
        <v>23790</v>
      </c>
      <c r="B58">
        <v>3</v>
      </c>
      <c r="C58">
        <v>0.04999999999999982</v>
      </c>
      <c r="D58">
        <v>-0.001354846822695477</v>
      </c>
      <c r="E58">
        <v>1.85557984181632</v>
      </c>
      <c r="F58">
        <v>0.05583342553622801</v>
      </c>
      <c r="G58">
        <v>0.03226871012778706</v>
      </c>
      <c r="H58">
        <v>0.01594202228714012</v>
      </c>
      <c r="I58">
        <v>0.9986451531773045</v>
      </c>
      <c r="J58">
        <v>0.8617366226346046</v>
      </c>
    </row>
    <row r="59" spans="1:10">
      <c r="A59" s="2">
        <v>23797</v>
      </c>
      <c r="B59">
        <v>3</v>
      </c>
      <c r="C59">
        <v>0.04000000000000004</v>
      </c>
      <c r="D59">
        <v>0.02934848908614791</v>
      </c>
      <c r="E59">
        <v>1.85557984181632</v>
      </c>
      <c r="F59">
        <v>0.05583342553622801</v>
      </c>
      <c r="G59">
        <v>0.03226871012778706</v>
      </c>
      <c r="H59">
        <v>0.01594202228714012</v>
      </c>
      <c r="I59">
        <v>1.029348489086148</v>
      </c>
      <c r="J59">
        <v>0.8617366226346046</v>
      </c>
    </row>
    <row r="60" spans="1:10">
      <c r="A60" s="2">
        <v>23804</v>
      </c>
      <c r="B60">
        <v>3</v>
      </c>
      <c r="C60">
        <v>-0.0299999999999998</v>
      </c>
      <c r="D60">
        <v>-0.01242502311884938</v>
      </c>
      <c r="E60">
        <v>1.85557984181632</v>
      </c>
      <c r="F60">
        <v>0.05583342553622801</v>
      </c>
      <c r="G60">
        <v>0.03226871012778706</v>
      </c>
      <c r="H60">
        <v>0.01594202228714012</v>
      </c>
      <c r="I60">
        <v>0.9875749768811506</v>
      </c>
      <c r="J60">
        <v>0.8617366226346046</v>
      </c>
    </row>
    <row r="61" spans="1:10">
      <c r="A61" s="2">
        <v>23811</v>
      </c>
      <c r="B61">
        <v>3</v>
      </c>
      <c r="C61">
        <v>-0.02000000000000002</v>
      </c>
      <c r="D61">
        <v>-0.004672917519136701</v>
      </c>
      <c r="E61">
        <v>1.85557984181632</v>
      </c>
      <c r="F61">
        <v>0.05583342553622801</v>
      </c>
      <c r="G61">
        <v>0.03226871012778706</v>
      </c>
      <c r="H61">
        <v>0.01594202228714012</v>
      </c>
      <c r="I61">
        <v>0.9953270824808633</v>
      </c>
      <c r="J61">
        <v>0.8617366226346046</v>
      </c>
    </row>
    <row r="62" spans="1:10">
      <c r="A62" s="2">
        <v>23818</v>
      </c>
      <c r="B62">
        <v>3</v>
      </c>
      <c r="C62">
        <v>-0.03000000000000025</v>
      </c>
      <c r="D62">
        <v>0.001460072920010788</v>
      </c>
      <c r="E62">
        <v>1.85557984181632</v>
      </c>
      <c r="F62">
        <v>0.05583342553622801</v>
      </c>
      <c r="G62">
        <v>0.03226871012778706</v>
      </c>
      <c r="H62">
        <v>0.01594202228714012</v>
      </c>
      <c r="I62">
        <v>1.001460072920011</v>
      </c>
      <c r="J62">
        <v>0.8617366226346046</v>
      </c>
    </row>
    <row r="63" spans="1:10">
      <c r="A63" s="2">
        <v>23825</v>
      </c>
      <c r="B63">
        <v>3</v>
      </c>
      <c r="C63">
        <v>-0.009999999999999787</v>
      </c>
      <c r="D63">
        <v>0.0002479655100814899</v>
      </c>
      <c r="E63">
        <v>1.85557984181632</v>
      </c>
      <c r="F63">
        <v>0.05583342553622801</v>
      </c>
      <c r="G63">
        <v>0.03226871012778706</v>
      </c>
      <c r="H63">
        <v>0.01594202228714012</v>
      </c>
      <c r="I63">
        <v>1.000247965510082</v>
      </c>
      <c r="J63">
        <v>0.8617366226346046</v>
      </c>
    </row>
    <row r="64" spans="1:10">
      <c r="A64" s="2">
        <v>23832</v>
      </c>
      <c r="B64">
        <v>3</v>
      </c>
      <c r="C64">
        <v>0.02000000000000002</v>
      </c>
      <c r="D64">
        <v>-0.005545287918013457</v>
      </c>
      <c r="E64">
        <v>1.85557984181632</v>
      </c>
      <c r="F64">
        <v>0.05583342553622801</v>
      </c>
      <c r="G64">
        <v>0.03226871012778706</v>
      </c>
      <c r="H64">
        <v>0.01594202228714012</v>
      </c>
      <c r="I64">
        <v>0.9944547120819865</v>
      </c>
      <c r="J64">
        <v>0.8617366226346046</v>
      </c>
    </row>
    <row r="65" spans="1:10">
      <c r="A65" s="2">
        <v>23839</v>
      </c>
      <c r="B65">
        <v>3</v>
      </c>
      <c r="C65">
        <v>0.009999999999999787</v>
      </c>
      <c r="D65">
        <v>0.01000609350175904</v>
      </c>
      <c r="E65">
        <v>1.85557984181632</v>
      </c>
      <c r="F65">
        <v>0.05583342553622801</v>
      </c>
      <c r="G65">
        <v>0.03226871012778706</v>
      </c>
      <c r="H65">
        <v>0.01594202228714012</v>
      </c>
      <c r="I65">
        <v>1.010006093501759</v>
      </c>
      <c r="J65">
        <v>0.8617366226346046</v>
      </c>
    </row>
    <row r="66" spans="1:10">
      <c r="A66" s="2">
        <v>23846</v>
      </c>
      <c r="B66">
        <v>3</v>
      </c>
      <c r="C66">
        <v>0</v>
      </c>
      <c r="D66">
        <v>0.03597872944279726</v>
      </c>
      <c r="E66">
        <v>1.85557984181632</v>
      </c>
      <c r="F66">
        <v>0.05583342553622801</v>
      </c>
      <c r="G66">
        <v>0.03226871012778706</v>
      </c>
      <c r="H66">
        <v>0.01594202228714012</v>
      </c>
      <c r="I66">
        <v>1.035978729442797</v>
      </c>
      <c r="J66">
        <v>0.8617366226346046</v>
      </c>
    </row>
    <row r="67" spans="1:10">
      <c r="A67" s="2">
        <v>23853</v>
      </c>
      <c r="B67">
        <v>3</v>
      </c>
      <c r="C67">
        <v>0</v>
      </c>
      <c r="D67">
        <v>-0.01225047230397826</v>
      </c>
      <c r="E67">
        <v>1.85557984181632</v>
      </c>
      <c r="F67">
        <v>0.05583342553622801</v>
      </c>
      <c r="G67">
        <v>0.03226871012778706</v>
      </c>
      <c r="H67">
        <v>0.01594202228714012</v>
      </c>
      <c r="I67">
        <v>0.9877495276960218</v>
      </c>
      <c r="J67">
        <v>0.8617366226346046</v>
      </c>
    </row>
    <row r="68" spans="1:10">
      <c r="A68" s="2">
        <v>23860</v>
      </c>
      <c r="B68">
        <v>3</v>
      </c>
      <c r="C68">
        <v>-0.02000000000000002</v>
      </c>
      <c r="D68">
        <v>-0.003463342343513037</v>
      </c>
      <c r="E68">
        <v>1.85557984181632</v>
      </c>
      <c r="F68">
        <v>0.05583342553622801</v>
      </c>
      <c r="G68">
        <v>0.03226871012778706</v>
      </c>
      <c r="H68">
        <v>0.01594202228714012</v>
      </c>
      <c r="I68">
        <v>0.9965366576564869</v>
      </c>
      <c r="J68">
        <v>0.8617366226346046</v>
      </c>
    </row>
    <row r="69" spans="1:10">
      <c r="A69" s="2">
        <v>23867</v>
      </c>
      <c r="B69">
        <v>3</v>
      </c>
      <c r="C69">
        <v>-0.02000000000000002</v>
      </c>
      <c r="D69">
        <v>-0.00254383182368583</v>
      </c>
      <c r="E69">
        <v>1.85557984181632</v>
      </c>
      <c r="F69">
        <v>0.05583342553622801</v>
      </c>
      <c r="G69">
        <v>0.03226871012778706</v>
      </c>
      <c r="H69">
        <v>0.01594202228714012</v>
      </c>
      <c r="I69">
        <v>0.9974561681763142</v>
      </c>
      <c r="J69">
        <v>0.8617366226346046</v>
      </c>
    </row>
    <row r="70" spans="1:10">
      <c r="A70" s="2">
        <v>23874</v>
      </c>
      <c r="B70">
        <v>3</v>
      </c>
      <c r="C70">
        <v>0</v>
      </c>
      <c r="D70">
        <v>0.0169769249098996</v>
      </c>
      <c r="E70">
        <v>1.85557984181632</v>
      </c>
      <c r="F70">
        <v>0.05583342553622801</v>
      </c>
      <c r="G70">
        <v>0.03226871012778706</v>
      </c>
      <c r="H70">
        <v>0.01594202228714012</v>
      </c>
      <c r="I70">
        <v>1.0169769249099</v>
      </c>
      <c r="J70">
        <v>0.8617366226346046</v>
      </c>
    </row>
    <row r="71" spans="1:10">
      <c r="A71" s="2">
        <v>23881</v>
      </c>
      <c r="B71">
        <v>3</v>
      </c>
      <c r="C71">
        <v>0</v>
      </c>
      <c r="D71">
        <v>0.004496462836999757</v>
      </c>
      <c r="E71">
        <v>1.85557984181632</v>
      </c>
      <c r="F71">
        <v>0.05583342553622801</v>
      </c>
      <c r="G71">
        <v>0.03226871012778706</v>
      </c>
      <c r="H71">
        <v>0.01594202228714012</v>
      </c>
      <c r="I71">
        <v>1.004496462837</v>
      </c>
      <c r="J71">
        <v>0.8617366226346046</v>
      </c>
    </row>
    <row r="72" spans="1:10">
      <c r="A72" s="2">
        <v>23888</v>
      </c>
      <c r="B72">
        <v>3</v>
      </c>
      <c r="C72">
        <v>-0.009999999999999787</v>
      </c>
      <c r="D72">
        <v>0.002111590146453297</v>
      </c>
      <c r="E72">
        <v>1.85557984181632</v>
      </c>
      <c r="F72">
        <v>0.05583342553622801</v>
      </c>
      <c r="G72">
        <v>0.03226871012778706</v>
      </c>
      <c r="H72">
        <v>0.01594202228714012</v>
      </c>
      <c r="I72">
        <v>1.002111590146453</v>
      </c>
      <c r="J72">
        <v>0.8617366226346046</v>
      </c>
    </row>
    <row r="73" spans="1:10">
      <c r="A73" s="2">
        <v>23895</v>
      </c>
      <c r="B73">
        <v>3</v>
      </c>
      <c r="C73">
        <v>-0.02000000000000002</v>
      </c>
      <c r="D73">
        <v>-0.01043526522315525</v>
      </c>
      <c r="E73">
        <v>1.85557984181632</v>
      </c>
      <c r="F73">
        <v>0.05583342553622801</v>
      </c>
      <c r="G73">
        <v>0.03226871012778706</v>
      </c>
      <c r="H73">
        <v>0.01594202228714012</v>
      </c>
      <c r="I73">
        <v>0.9895647347768447</v>
      </c>
      <c r="J73">
        <v>0.8617366226346046</v>
      </c>
    </row>
    <row r="74" spans="1:10">
      <c r="A74" s="2">
        <v>23902</v>
      </c>
      <c r="B74">
        <v>3</v>
      </c>
      <c r="C74">
        <v>-0.05000000000000027</v>
      </c>
      <c r="D74">
        <v>-0.01945965166736038</v>
      </c>
      <c r="E74">
        <v>1.85557984181632</v>
      </c>
      <c r="F74">
        <v>0.05583342553622801</v>
      </c>
      <c r="G74">
        <v>0.03226871012778706</v>
      </c>
      <c r="H74">
        <v>0.01594202228714012</v>
      </c>
      <c r="I74">
        <v>0.9805403483326396</v>
      </c>
      <c r="J74">
        <v>0.8617366226346046</v>
      </c>
    </row>
    <row r="75" spans="1:10">
      <c r="A75" s="2">
        <v>23909</v>
      </c>
      <c r="B75">
        <v>3</v>
      </c>
      <c r="C75">
        <v>-0.0299999999999998</v>
      </c>
      <c r="D75">
        <v>0.008596702842582285</v>
      </c>
      <c r="E75">
        <v>1.85557984181632</v>
      </c>
      <c r="F75">
        <v>0.05583342553622801</v>
      </c>
      <c r="G75">
        <v>0.03226871012778706</v>
      </c>
      <c r="H75">
        <v>0.01594202228714012</v>
      </c>
      <c r="I75">
        <v>1.008596702842582</v>
      </c>
      <c r="J75">
        <v>0.8617366226346046</v>
      </c>
    </row>
    <row r="76" spans="1:10">
      <c r="A76" s="2">
        <v>23916</v>
      </c>
      <c r="B76">
        <v>3</v>
      </c>
      <c r="C76">
        <v>-0.01000000000000023</v>
      </c>
      <c r="D76">
        <v>-0.01719135252019021</v>
      </c>
      <c r="E76">
        <v>1.85557984181632</v>
      </c>
      <c r="F76">
        <v>0.05583342553622801</v>
      </c>
      <c r="G76">
        <v>0.03226871012778706</v>
      </c>
      <c r="H76">
        <v>0.01594202228714012</v>
      </c>
      <c r="I76">
        <v>0.9828086474798098</v>
      </c>
      <c r="J76">
        <v>0.8617366226346046</v>
      </c>
    </row>
    <row r="77" spans="1:10">
      <c r="A77" s="2">
        <v>23923</v>
      </c>
      <c r="B77">
        <v>3</v>
      </c>
      <c r="C77">
        <v>0.03000000000000025</v>
      </c>
      <c r="D77">
        <v>0.001331398391890269</v>
      </c>
      <c r="E77">
        <v>1.85557984181632</v>
      </c>
      <c r="F77">
        <v>0.05583342553622801</v>
      </c>
      <c r="G77">
        <v>0.03226871012778706</v>
      </c>
      <c r="H77">
        <v>0.01594202228714012</v>
      </c>
      <c r="I77">
        <v>1.00133139839189</v>
      </c>
      <c r="J77">
        <v>0.8617366226346046</v>
      </c>
    </row>
    <row r="78" spans="1:10">
      <c r="A78" s="2">
        <v>23930</v>
      </c>
      <c r="B78">
        <v>3</v>
      </c>
      <c r="C78">
        <v>0.04999999999999982</v>
      </c>
      <c r="D78">
        <v>0.00468860858221135</v>
      </c>
      <c r="E78">
        <v>1.85557984181632</v>
      </c>
      <c r="F78">
        <v>0.05583342553622801</v>
      </c>
      <c r="G78">
        <v>0.03226871012778706</v>
      </c>
      <c r="H78">
        <v>0.01594202228714012</v>
      </c>
      <c r="I78">
        <v>1.004688608582211</v>
      </c>
      <c r="J78">
        <v>0.8617366226346046</v>
      </c>
    </row>
    <row r="79" spans="1:10">
      <c r="A79" s="2">
        <v>23937</v>
      </c>
      <c r="B79">
        <v>3</v>
      </c>
      <c r="C79">
        <v>0.01000000000000023</v>
      </c>
      <c r="D79">
        <v>-0.003902270738328611</v>
      </c>
      <c r="E79">
        <v>1.85557984181632</v>
      </c>
      <c r="F79">
        <v>0.05583342553622801</v>
      </c>
      <c r="G79">
        <v>0.03226871012778706</v>
      </c>
      <c r="H79">
        <v>0.01594202228714012</v>
      </c>
      <c r="I79">
        <v>0.9960977292616714</v>
      </c>
      <c r="J79">
        <v>0.8617366226346046</v>
      </c>
    </row>
    <row r="80" spans="1:10">
      <c r="A80" s="2">
        <v>23944</v>
      </c>
      <c r="B80">
        <v>3</v>
      </c>
      <c r="C80">
        <v>-0.05000000000000027</v>
      </c>
      <c r="D80">
        <v>-0.009164770806347776</v>
      </c>
      <c r="E80">
        <v>1.85557984181632</v>
      </c>
      <c r="F80">
        <v>0.05583342553622801</v>
      </c>
      <c r="G80">
        <v>0.03226871012778706</v>
      </c>
      <c r="H80">
        <v>0.01594202228714012</v>
      </c>
      <c r="I80">
        <v>0.9908352291936522</v>
      </c>
      <c r="J80">
        <v>0.8617366226346046</v>
      </c>
    </row>
    <row r="81" spans="1:10">
      <c r="A81" s="2">
        <v>23951</v>
      </c>
      <c r="B81">
        <v>3</v>
      </c>
      <c r="C81">
        <v>-0.009999999999999787</v>
      </c>
      <c r="D81">
        <v>-0.002911757866923742</v>
      </c>
      <c r="E81">
        <v>1.85557984181632</v>
      </c>
      <c r="F81">
        <v>0.05583342553622801</v>
      </c>
      <c r="G81">
        <v>0.03226871012778706</v>
      </c>
      <c r="H81">
        <v>0.01594202228714012</v>
      </c>
      <c r="I81">
        <v>0.9970882421330762</v>
      </c>
      <c r="J81">
        <v>0.8617366226346046</v>
      </c>
    </row>
    <row r="82" spans="1:10">
      <c r="A82" s="2">
        <v>23958</v>
      </c>
      <c r="B82">
        <v>3</v>
      </c>
      <c r="C82">
        <v>0.04000000000000004</v>
      </c>
      <c r="D82">
        <v>0.004440976375118606</v>
      </c>
      <c r="E82">
        <v>1.85557984181632</v>
      </c>
      <c r="F82">
        <v>0.05583342553622801</v>
      </c>
      <c r="G82">
        <v>0.03226871012778706</v>
      </c>
      <c r="H82">
        <v>0.01594202228714012</v>
      </c>
      <c r="I82">
        <v>1.004440976375119</v>
      </c>
      <c r="J82">
        <v>0.8617366226346046</v>
      </c>
    </row>
    <row r="83" spans="1:10">
      <c r="A83" s="2">
        <v>23965</v>
      </c>
      <c r="B83">
        <v>3</v>
      </c>
      <c r="C83">
        <v>-0.01000000000000023</v>
      </c>
      <c r="D83">
        <v>0.001279495128961304</v>
      </c>
      <c r="E83">
        <v>1.85557984181632</v>
      </c>
      <c r="F83">
        <v>0.05583342553622801</v>
      </c>
      <c r="G83">
        <v>0.03226871012778706</v>
      </c>
      <c r="H83">
        <v>0.01594202228714012</v>
      </c>
      <c r="I83">
        <v>1.001279495128961</v>
      </c>
      <c r="J83">
        <v>0.8617366226346046</v>
      </c>
    </row>
    <row r="84" spans="1:10">
      <c r="A84" s="2">
        <v>23972</v>
      </c>
      <c r="B84">
        <v>3</v>
      </c>
      <c r="C84">
        <v>-0.009999999999999787</v>
      </c>
      <c r="D84">
        <v>0.008219001257638466</v>
      </c>
      <c r="E84">
        <v>1.85557984181632</v>
      </c>
      <c r="F84">
        <v>0.05583342553622801</v>
      </c>
      <c r="G84">
        <v>0.03226871012778706</v>
      </c>
      <c r="H84">
        <v>0.01594202228714012</v>
      </c>
      <c r="I84">
        <v>1.008219001257638</v>
      </c>
      <c r="J84">
        <v>0.8617366226346046</v>
      </c>
    </row>
    <row r="85" spans="1:10">
      <c r="A85" s="2">
        <v>23979</v>
      </c>
      <c r="B85">
        <v>3</v>
      </c>
      <c r="C85">
        <v>0.04000000000000004</v>
      </c>
      <c r="D85">
        <v>0.004548474943660083</v>
      </c>
      <c r="E85">
        <v>1.85557984181632</v>
      </c>
      <c r="F85">
        <v>0.05583342553622801</v>
      </c>
      <c r="G85">
        <v>0.03226871012778706</v>
      </c>
      <c r="H85">
        <v>0.01594202228714012</v>
      </c>
      <c r="I85">
        <v>1.00454847494366</v>
      </c>
      <c r="J85">
        <v>0.8617366226346046</v>
      </c>
    </row>
    <row r="86" spans="1:10">
      <c r="A86" s="2">
        <v>23986</v>
      </c>
      <c r="B86">
        <v>3</v>
      </c>
      <c r="C86">
        <v>0.02000000000000002</v>
      </c>
      <c r="D86">
        <v>0.003897807053159633</v>
      </c>
      <c r="E86">
        <v>1.85557984181632</v>
      </c>
      <c r="F86">
        <v>0.05583342553622801</v>
      </c>
      <c r="G86">
        <v>0.03226871012778706</v>
      </c>
      <c r="H86">
        <v>0.01594202228714012</v>
      </c>
      <c r="I86">
        <v>1.00389780705316</v>
      </c>
      <c r="J86">
        <v>0.8617366226346046</v>
      </c>
    </row>
    <row r="87" spans="1:10">
      <c r="A87" s="2">
        <v>23993</v>
      </c>
      <c r="B87">
        <v>3</v>
      </c>
      <c r="C87">
        <v>0.02000000000000002</v>
      </c>
      <c r="D87">
        <v>0.02326824872970084</v>
      </c>
      <c r="E87">
        <v>1.85557984181632</v>
      </c>
      <c r="F87">
        <v>0.05583342553622801</v>
      </c>
      <c r="G87">
        <v>0.03226871012778706</v>
      </c>
      <c r="H87">
        <v>0.01594202228714012</v>
      </c>
      <c r="I87">
        <v>1.023268248729701</v>
      </c>
      <c r="J87">
        <v>0.8617366226346046</v>
      </c>
    </row>
    <row r="88" spans="1:10">
      <c r="A88" s="2">
        <v>24000</v>
      </c>
      <c r="B88">
        <v>3</v>
      </c>
      <c r="C88">
        <v>-0.03000000000000025</v>
      </c>
      <c r="D88">
        <v>-0.001912023664564854</v>
      </c>
      <c r="E88">
        <v>1.85557984181632</v>
      </c>
      <c r="F88">
        <v>0.05583342553622801</v>
      </c>
      <c r="G88">
        <v>0.03226871012778706</v>
      </c>
      <c r="H88">
        <v>0.01594202228714012</v>
      </c>
      <c r="I88">
        <v>0.9980879763354351</v>
      </c>
      <c r="J88">
        <v>0.8617366226346046</v>
      </c>
    </row>
    <row r="89" spans="1:10">
      <c r="A89" s="2">
        <v>24007</v>
      </c>
      <c r="B89">
        <v>3</v>
      </c>
      <c r="C89">
        <v>0.06000000000000005</v>
      </c>
      <c r="D89">
        <v>-0.006585347743752016</v>
      </c>
      <c r="E89">
        <v>1.85557984181632</v>
      </c>
      <c r="F89">
        <v>0.05583342553622801</v>
      </c>
      <c r="G89">
        <v>0.03226871012778706</v>
      </c>
      <c r="H89">
        <v>0.01594202228714012</v>
      </c>
      <c r="I89">
        <v>0.993414652256248</v>
      </c>
      <c r="J89">
        <v>0.8617366226346046</v>
      </c>
    </row>
    <row r="90" spans="1:10">
      <c r="A90" s="2">
        <v>24014</v>
      </c>
      <c r="B90">
        <v>3</v>
      </c>
      <c r="C90">
        <v>0.1099999999999999</v>
      </c>
      <c r="D90">
        <v>5.044759623824331E-05</v>
      </c>
      <c r="E90">
        <v>1.85557984181632</v>
      </c>
      <c r="F90">
        <v>0.05583342553622801</v>
      </c>
      <c r="G90">
        <v>0.03226871012778706</v>
      </c>
      <c r="H90">
        <v>0.01594202228714012</v>
      </c>
      <c r="I90">
        <v>1.000050447596238</v>
      </c>
      <c r="J90">
        <v>0.8617366226346046</v>
      </c>
    </row>
    <row r="91" spans="1:10">
      <c r="A91" s="2">
        <v>24021</v>
      </c>
      <c r="B91">
        <v>3</v>
      </c>
      <c r="C91">
        <v>-0.009999999999999787</v>
      </c>
      <c r="D91">
        <v>0.0006906166327672233</v>
      </c>
      <c r="E91">
        <v>1.85557984181632</v>
      </c>
      <c r="F91">
        <v>0.05583342553622801</v>
      </c>
      <c r="G91">
        <v>0.03226871012778706</v>
      </c>
      <c r="H91">
        <v>0.01594202228714012</v>
      </c>
      <c r="I91">
        <v>1.000690616632767</v>
      </c>
      <c r="J91">
        <v>0.8617366226346046</v>
      </c>
    </row>
    <row r="92" spans="1:10">
      <c r="A92" s="2">
        <v>24028</v>
      </c>
      <c r="B92">
        <v>3</v>
      </c>
      <c r="C92">
        <v>-0.03000000000000025</v>
      </c>
      <c r="D92">
        <v>0.01052384237431487</v>
      </c>
      <c r="E92">
        <v>1.85557984181632</v>
      </c>
      <c r="F92">
        <v>0.05583342553622801</v>
      </c>
      <c r="G92">
        <v>0.03226871012778706</v>
      </c>
      <c r="H92">
        <v>0.01594202228714012</v>
      </c>
      <c r="I92">
        <v>1.010523842374315</v>
      </c>
      <c r="J92">
        <v>0.8617366226346046</v>
      </c>
    </row>
    <row r="93" spans="1:10">
      <c r="A93" s="2">
        <v>24035</v>
      </c>
      <c r="B93">
        <v>3</v>
      </c>
      <c r="C93">
        <v>0.03000000000000025</v>
      </c>
      <c r="D93">
        <v>-0.008288480476738934</v>
      </c>
      <c r="E93">
        <v>1.85557984181632</v>
      </c>
      <c r="F93">
        <v>0.05583342553622801</v>
      </c>
      <c r="G93">
        <v>0.03226871012778706</v>
      </c>
      <c r="H93">
        <v>0.01594202228714012</v>
      </c>
      <c r="I93">
        <v>0.9917115195232611</v>
      </c>
      <c r="J93">
        <v>0.8617366226346046</v>
      </c>
    </row>
    <row r="94" spans="1:10">
      <c r="A94" s="2">
        <v>24042</v>
      </c>
      <c r="B94">
        <v>3</v>
      </c>
      <c r="C94">
        <v>0.009999999999999787</v>
      </c>
      <c r="D94">
        <v>-0.002873575433541971</v>
      </c>
      <c r="E94">
        <v>1.85557984181632</v>
      </c>
      <c r="F94">
        <v>0.05583342553622801</v>
      </c>
      <c r="G94">
        <v>0.03226871012778706</v>
      </c>
      <c r="H94">
        <v>0.01594202228714012</v>
      </c>
      <c r="I94">
        <v>0.9971264245664581</v>
      </c>
      <c r="J94">
        <v>0.8617366226346046</v>
      </c>
    </row>
    <row r="95" spans="1:10">
      <c r="A95" s="2">
        <v>24049</v>
      </c>
      <c r="B95">
        <v>3</v>
      </c>
      <c r="C95">
        <v>0.04000000000000004</v>
      </c>
      <c r="D95">
        <v>-0.02362061365214882</v>
      </c>
      <c r="E95">
        <v>1.85557984181632</v>
      </c>
      <c r="F95">
        <v>0.05583342553622801</v>
      </c>
      <c r="G95">
        <v>0.03226871012778706</v>
      </c>
      <c r="H95">
        <v>0.01594202228714012</v>
      </c>
      <c r="I95">
        <v>0.9763793863478512</v>
      </c>
      <c r="J95">
        <v>0.8617366226346046</v>
      </c>
    </row>
    <row r="96" spans="1:10">
      <c r="A96" s="2">
        <v>24056</v>
      </c>
      <c r="B96">
        <v>3</v>
      </c>
      <c r="C96">
        <v>-0.009999999999999787</v>
      </c>
      <c r="D96">
        <v>-0.02673811175949128</v>
      </c>
      <c r="E96">
        <v>1.85557984181632</v>
      </c>
      <c r="F96">
        <v>0.05583342553622801</v>
      </c>
      <c r="G96">
        <v>0.03226871012778706</v>
      </c>
      <c r="H96">
        <v>0.01594202228714012</v>
      </c>
      <c r="I96">
        <v>0.9732618882405087</v>
      </c>
      <c r="J96">
        <v>0.8617366226346046</v>
      </c>
    </row>
    <row r="97" spans="1:10">
      <c r="A97" s="2">
        <v>24063</v>
      </c>
      <c r="B97">
        <v>3</v>
      </c>
      <c r="C97">
        <v>0.009999999999999787</v>
      </c>
      <c r="D97">
        <v>0.02386389716793397</v>
      </c>
      <c r="E97">
        <v>1.85557984181632</v>
      </c>
      <c r="F97">
        <v>0.05583342553622801</v>
      </c>
      <c r="G97">
        <v>0.03226871012778706</v>
      </c>
      <c r="H97">
        <v>0.01594202228714012</v>
      </c>
      <c r="I97">
        <v>1.023863897167934</v>
      </c>
      <c r="J97">
        <v>0.8617366226346046</v>
      </c>
    </row>
    <row r="98" spans="1:10">
      <c r="A98" s="2">
        <v>24070</v>
      </c>
      <c r="B98">
        <v>3</v>
      </c>
      <c r="C98">
        <v>0.03000000000000025</v>
      </c>
      <c r="D98">
        <v>-0.02331867684405542</v>
      </c>
      <c r="E98">
        <v>1.85557984181632</v>
      </c>
      <c r="F98">
        <v>0.05583342553622801</v>
      </c>
      <c r="G98">
        <v>0.03226871012778706</v>
      </c>
      <c r="H98">
        <v>0.01594202228714012</v>
      </c>
      <c r="I98">
        <v>0.9766813231559446</v>
      </c>
      <c r="J98">
        <v>0.8617366226346046</v>
      </c>
    </row>
    <row r="99" spans="1:10">
      <c r="A99" s="2">
        <v>24077</v>
      </c>
      <c r="B99">
        <v>3</v>
      </c>
      <c r="C99">
        <v>0.009999999999999787</v>
      </c>
      <c r="D99">
        <v>-0.00953401886231113</v>
      </c>
      <c r="E99">
        <v>1.85557984181632</v>
      </c>
      <c r="F99">
        <v>0.05583342553622801</v>
      </c>
      <c r="G99">
        <v>0.03226871012778706</v>
      </c>
      <c r="H99">
        <v>0.01594202228714012</v>
      </c>
      <c r="I99">
        <v>0.9904659811376889</v>
      </c>
      <c r="J99">
        <v>0.8617366226346046</v>
      </c>
    </row>
    <row r="100" spans="1:10">
      <c r="A100" s="2">
        <v>24084</v>
      </c>
      <c r="B100">
        <v>3</v>
      </c>
      <c r="C100">
        <v>0.2300000000000004</v>
      </c>
      <c r="D100">
        <v>-0.005568560362081303</v>
      </c>
      <c r="E100">
        <v>1.85557984181632</v>
      </c>
      <c r="F100">
        <v>0.05583342553622801</v>
      </c>
      <c r="G100">
        <v>0.03226871012778706</v>
      </c>
      <c r="H100">
        <v>0.01594202228714012</v>
      </c>
      <c r="I100">
        <v>0.9944314396379187</v>
      </c>
      <c r="J100">
        <v>0.8617366226346046</v>
      </c>
    </row>
    <row r="101" spans="1:10">
      <c r="A101" s="2">
        <v>24091</v>
      </c>
      <c r="B101">
        <v>3</v>
      </c>
      <c r="C101">
        <v>0.04000000000000004</v>
      </c>
      <c r="D101">
        <v>-0.006683844217850538</v>
      </c>
      <c r="E101">
        <v>1.85557984181632</v>
      </c>
      <c r="F101">
        <v>0.05583342553622801</v>
      </c>
      <c r="G101">
        <v>0.03226871012778706</v>
      </c>
      <c r="H101">
        <v>0.01594202228714012</v>
      </c>
      <c r="I101">
        <v>0.9933161557821495</v>
      </c>
      <c r="J101">
        <v>0.8617366226346046</v>
      </c>
    </row>
    <row r="102" spans="1:10">
      <c r="A102" s="2">
        <v>24098</v>
      </c>
      <c r="B102">
        <v>3</v>
      </c>
      <c r="C102">
        <v>0.0699999999999994</v>
      </c>
      <c r="D102">
        <v>0.02949919988228272</v>
      </c>
      <c r="E102">
        <v>1.85557984181632</v>
      </c>
      <c r="F102">
        <v>0.05583342553622801</v>
      </c>
      <c r="G102">
        <v>0.03226871012778706</v>
      </c>
      <c r="H102">
        <v>0.01594202228714012</v>
      </c>
      <c r="I102">
        <v>1.029499199882283</v>
      </c>
      <c r="J102">
        <v>0.8617366226346046</v>
      </c>
    </row>
    <row r="103" spans="1:10">
      <c r="A103" s="2">
        <v>24105</v>
      </c>
      <c r="B103">
        <v>3</v>
      </c>
      <c r="C103">
        <v>0.01000000000000068</v>
      </c>
      <c r="D103">
        <v>-0.02024987305311488</v>
      </c>
      <c r="E103">
        <v>1.85557984181632</v>
      </c>
      <c r="F103">
        <v>0.05583342553622801</v>
      </c>
      <c r="G103">
        <v>0.03226871012778706</v>
      </c>
      <c r="H103">
        <v>0.01594202228714012</v>
      </c>
      <c r="I103">
        <v>0.9797501269468851</v>
      </c>
      <c r="J103">
        <v>0.8617366226346046</v>
      </c>
    </row>
    <row r="104" spans="1:10">
      <c r="A104" s="2">
        <v>24112</v>
      </c>
      <c r="B104">
        <v>3</v>
      </c>
      <c r="C104">
        <v>0.07999999999999918</v>
      </c>
      <c r="D104">
        <v>0.03863437339255194</v>
      </c>
      <c r="E104">
        <v>5.558204801347317</v>
      </c>
      <c r="F104">
        <v>0.04359881726947409</v>
      </c>
      <c r="G104">
        <v>0.0228550206037763</v>
      </c>
      <c r="H104">
        <v>0.03803536906569834</v>
      </c>
      <c r="I104">
        <v>1.038634373392552</v>
      </c>
      <c r="J104">
        <v>0.6562945651197867</v>
      </c>
    </row>
    <row r="105" spans="1:10">
      <c r="A105" s="2">
        <v>24119</v>
      </c>
      <c r="B105">
        <v>3</v>
      </c>
      <c r="C105">
        <v>0.05000000000000071</v>
      </c>
      <c r="D105">
        <v>-0.007633325967020959</v>
      </c>
      <c r="E105">
        <v>5.558204801347317</v>
      </c>
      <c r="F105">
        <v>0.04359881726947409</v>
      </c>
      <c r="G105">
        <v>0.0228550206037763</v>
      </c>
      <c r="H105">
        <v>0.03803536906569834</v>
      </c>
      <c r="I105">
        <v>0.9923666740329791</v>
      </c>
      <c r="J105">
        <v>0.6562945651197867</v>
      </c>
    </row>
    <row r="106" spans="1:10">
      <c r="A106" s="2">
        <v>24126</v>
      </c>
      <c r="B106">
        <v>3</v>
      </c>
      <c r="C106">
        <v>0.009999999999999787</v>
      </c>
      <c r="D106">
        <v>-0.01823935078872629</v>
      </c>
      <c r="E106">
        <v>5.558204801347317</v>
      </c>
      <c r="F106">
        <v>0.04359881726947409</v>
      </c>
      <c r="G106">
        <v>0.0228550206037763</v>
      </c>
      <c r="H106">
        <v>0.03803536906569834</v>
      </c>
      <c r="I106">
        <v>0.9817606492112737</v>
      </c>
      <c r="J106">
        <v>0.6562945651197867</v>
      </c>
    </row>
    <row r="107" spans="1:10">
      <c r="A107" s="2">
        <v>24133</v>
      </c>
      <c r="B107">
        <v>3</v>
      </c>
      <c r="C107">
        <v>-0.02000000000000046</v>
      </c>
      <c r="D107">
        <v>0.01008419174493678</v>
      </c>
      <c r="E107">
        <v>5.558204801347317</v>
      </c>
      <c r="F107">
        <v>0.04359881726947409</v>
      </c>
      <c r="G107">
        <v>0.0228550206037763</v>
      </c>
      <c r="H107">
        <v>0.03803536906569834</v>
      </c>
      <c r="I107">
        <v>1.010084191744937</v>
      </c>
      <c r="J107">
        <v>0.6562945651197867</v>
      </c>
    </row>
    <row r="108" spans="1:10">
      <c r="A108" s="2">
        <v>24140</v>
      </c>
      <c r="B108">
        <v>3</v>
      </c>
      <c r="C108">
        <v>0.04000000000000004</v>
      </c>
      <c r="D108">
        <v>-0.02184357440707112</v>
      </c>
      <c r="E108">
        <v>5.558204801347317</v>
      </c>
      <c r="F108">
        <v>0.04359881726947409</v>
      </c>
      <c r="G108">
        <v>0.0228550206037763</v>
      </c>
      <c r="H108">
        <v>0.03803536906569834</v>
      </c>
      <c r="I108">
        <v>0.9781564255929289</v>
      </c>
      <c r="J108">
        <v>0.6562945651197867</v>
      </c>
    </row>
    <row r="109" spans="1:10">
      <c r="A109" s="2">
        <v>24147</v>
      </c>
      <c r="B109">
        <v>3</v>
      </c>
      <c r="C109">
        <v>0</v>
      </c>
      <c r="D109">
        <v>0.01825329154034872</v>
      </c>
      <c r="E109">
        <v>5.558204801347317</v>
      </c>
      <c r="F109">
        <v>0.04359881726947409</v>
      </c>
      <c r="G109">
        <v>0.0228550206037763</v>
      </c>
      <c r="H109">
        <v>0.03803536906569834</v>
      </c>
      <c r="I109">
        <v>1.018253291540349</v>
      </c>
      <c r="J109">
        <v>0.6562945651197867</v>
      </c>
    </row>
    <row r="110" spans="1:10">
      <c r="A110" s="2">
        <v>24154</v>
      </c>
      <c r="B110">
        <v>3</v>
      </c>
      <c r="C110">
        <v>0.0600000000000005</v>
      </c>
      <c r="D110">
        <v>0.001268792102003525</v>
      </c>
      <c r="E110">
        <v>5.558204801347317</v>
      </c>
      <c r="F110">
        <v>0.04359881726947409</v>
      </c>
      <c r="G110">
        <v>0.0228550206037763</v>
      </c>
      <c r="H110">
        <v>0.03803536906569834</v>
      </c>
      <c r="I110">
        <v>1.001268792102004</v>
      </c>
      <c r="J110">
        <v>0.6562945651197867</v>
      </c>
    </row>
    <row r="111" spans="1:10">
      <c r="A111" s="2">
        <v>24161</v>
      </c>
      <c r="B111">
        <v>3</v>
      </c>
      <c r="C111">
        <v>-0.009999999999999787</v>
      </c>
      <c r="D111">
        <v>-0.01304143035884765</v>
      </c>
      <c r="E111">
        <v>5.558204801347317</v>
      </c>
      <c r="F111">
        <v>0.04359881726947409</v>
      </c>
      <c r="G111">
        <v>0.0228550206037763</v>
      </c>
      <c r="H111">
        <v>0.03803536906569834</v>
      </c>
      <c r="I111">
        <v>0.9869585696411524</v>
      </c>
      <c r="J111">
        <v>0.6562945651197867</v>
      </c>
    </row>
    <row r="112" spans="1:10">
      <c r="A112" s="2">
        <v>24168</v>
      </c>
      <c r="B112">
        <v>3</v>
      </c>
      <c r="C112">
        <v>-0.05000000000000071</v>
      </c>
      <c r="D112">
        <v>-0.03377645798462205</v>
      </c>
      <c r="E112">
        <v>5.558204801347317</v>
      </c>
      <c r="F112">
        <v>0.04359881726947409</v>
      </c>
      <c r="G112">
        <v>0.0228550206037763</v>
      </c>
      <c r="H112">
        <v>0.03803536906569834</v>
      </c>
      <c r="I112">
        <v>0.966223542015378</v>
      </c>
      <c r="J112">
        <v>0.6562945651197867</v>
      </c>
    </row>
    <row r="113" spans="1:10">
      <c r="A113" s="2">
        <v>24175</v>
      </c>
      <c r="B113">
        <v>3</v>
      </c>
      <c r="C113">
        <v>-0.009999999999999787</v>
      </c>
      <c r="D113">
        <v>0.004701676774396143</v>
      </c>
      <c r="E113">
        <v>5.558204801347317</v>
      </c>
      <c r="F113">
        <v>0.04359881726947409</v>
      </c>
      <c r="G113">
        <v>0.0228550206037763</v>
      </c>
      <c r="H113">
        <v>0.03803536906569834</v>
      </c>
      <c r="I113">
        <v>1.004701676774396</v>
      </c>
      <c r="J113">
        <v>0.6562945651197867</v>
      </c>
    </row>
    <row r="114" spans="1:10">
      <c r="A114" s="2">
        <v>24182</v>
      </c>
      <c r="B114">
        <v>3</v>
      </c>
      <c r="C114">
        <v>0.02000000000000046</v>
      </c>
      <c r="D114">
        <v>-0.002413509210824972</v>
      </c>
      <c r="E114">
        <v>5.558204801347317</v>
      </c>
      <c r="F114">
        <v>0.04359881726947409</v>
      </c>
      <c r="G114">
        <v>0.0228550206037763</v>
      </c>
      <c r="H114">
        <v>0.03803536906569834</v>
      </c>
      <c r="I114">
        <v>0.9975864907891751</v>
      </c>
      <c r="J114">
        <v>0.6562945651197867</v>
      </c>
    </row>
    <row r="115" spans="1:10">
      <c r="A115" s="2">
        <v>24189</v>
      </c>
      <c r="B115">
        <v>3</v>
      </c>
      <c r="C115">
        <v>-0.1600000000000001</v>
      </c>
      <c r="D115">
        <v>0.01205079363087198</v>
      </c>
      <c r="E115">
        <v>5.558204801347317</v>
      </c>
      <c r="F115">
        <v>0.04359881726947409</v>
      </c>
      <c r="G115">
        <v>0.0228550206037763</v>
      </c>
      <c r="H115">
        <v>0.03803536906569834</v>
      </c>
      <c r="I115">
        <v>1.012050793630872</v>
      </c>
      <c r="J115">
        <v>0.6562945651197867</v>
      </c>
    </row>
    <row r="116" spans="1:10">
      <c r="A116" s="2">
        <v>24196</v>
      </c>
      <c r="B116">
        <v>3</v>
      </c>
      <c r="C116">
        <v>0.04000000000000004</v>
      </c>
      <c r="D116">
        <v>0.00757261075636471</v>
      </c>
      <c r="E116">
        <v>5.558204801347317</v>
      </c>
      <c r="F116">
        <v>0.04359881726947409</v>
      </c>
      <c r="G116">
        <v>0.0228550206037763</v>
      </c>
      <c r="H116">
        <v>0.03803536906569834</v>
      </c>
      <c r="I116">
        <v>1.007572610756365</v>
      </c>
      <c r="J116">
        <v>0.6562945651197867</v>
      </c>
    </row>
    <row r="117" spans="1:10">
      <c r="A117" s="2">
        <v>24203</v>
      </c>
      <c r="B117">
        <v>3</v>
      </c>
      <c r="C117">
        <v>0.02999999999999936</v>
      </c>
      <c r="D117">
        <v>0.02766739662641806</v>
      </c>
      <c r="E117">
        <v>5.558204801347317</v>
      </c>
      <c r="F117">
        <v>0.04359881726947409</v>
      </c>
      <c r="G117">
        <v>0.0228550206037763</v>
      </c>
      <c r="H117">
        <v>0.03803536906569834</v>
      </c>
      <c r="I117">
        <v>1.027667396626418</v>
      </c>
      <c r="J117">
        <v>0.6562945651197867</v>
      </c>
    </row>
    <row r="118" spans="1:10">
      <c r="A118" s="2">
        <v>24210</v>
      </c>
      <c r="B118">
        <v>3</v>
      </c>
      <c r="C118">
        <v>0.1100000000000003</v>
      </c>
      <c r="D118">
        <v>0.02922479118147656</v>
      </c>
      <c r="E118">
        <v>5.558204801347317</v>
      </c>
      <c r="F118">
        <v>0.04359881726947409</v>
      </c>
      <c r="G118">
        <v>0.0228550206037763</v>
      </c>
      <c r="H118">
        <v>0.03803536906569834</v>
      </c>
      <c r="I118">
        <v>1.029224791181476</v>
      </c>
      <c r="J118">
        <v>0.6562945651197867</v>
      </c>
    </row>
    <row r="119" spans="1:10">
      <c r="A119" s="2">
        <v>24217</v>
      </c>
      <c r="B119">
        <v>3</v>
      </c>
      <c r="C119">
        <v>0</v>
      </c>
      <c r="D119">
        <v>-0.008735258462442833</v>
      </c>
      <c r="E119">
        <v>5.558204801347317</v>
      </c>
      <c r="F119">
        <v>0.04359881726947409</v>
      </c>
      <c r="G119">
        <v>0.0228550206037763</v>
      </c>
      <c r="H119">
        <v>0.03803536906569834</v>
      </c>
      <c r="I119">
        <v>0.9912647415375572</v>
      </c>
      <c r="J119">
        <v>0.6562945651197867</v>
      </c>
    </row>
    <row r="120" spans="1:10">
      <c r="A120" s="2">
        <v>24224</v>
      </c>
      <c r="B120">
        <v>3</v>
      </c>
      <c r="C120">
        <v>-0.03000000000000025</v>
      </c>
      <c r="D120">
        <v>0.01458055275878446</v>
      </c>
      <c r="E120">
        <v>5.558204801347317</v>
      </c>
      <c r="F120">
        <v>0.04359881726947409</v>
      </c>
      <c r="G120">
        <v>0.0228550206037763</v>
      </c>
      <c r="H120">
        <v>0.03803536906569834</v>
      </c>
      <c r="I120">
        <v>1.014580552758785</v>
      </c>
      <c r="J120">
        <v>0.6562945651197867</v>
      </c>
    </row>
    <row r="121" spans="1:10">
      <c r="A121" s="2">
        <v>24231</v>
      </c>
      <c r="B121">
        <v>3</v>
      </c>
      <c r="C121">
        <v>0.03000000000000025</v>
      </c>
      <c r="D121">
        <v>-0.03013454177229806</v>
      </c>
      <c r="E121">
        <v>5.558204801347317</v>
      </c>
      <c r="F121">
        <v>0.04359881726947409</v>
      </c>
      <c r="G121">
        <v>0.0228550206037763</v>
      </c>
      <c r="H121">
        <v>0.03803536906569834</v>
      </c>
      <c r="I121">
        <v>0.969865458227702</v>
      </c>
      <c r="J121">
        <v>0.6562945651197867</v>
      </c>
    </row>
    <row r="122" spans="1:10">
      <c r="A122" s="2">
        <v>24238</v>
      </c>
      <c r="B122">
        <v>3</v>
      </c>
      <c r="C122">
        <v>-0.05999999999999961</v>
      </c>
      <c r="D122">
        <v>-0.022191868205537</v>
      </c>
      <c r="E122">
        <v>5.558204801347317</v>
      </c>
      <c r="F122">
        <v>0.04359881726947409</v>
      </c>
      <c r="G122">
        <v>0.0228550206037763</v>
      </c>
      <c r="H122">
        <v>0.03803536906569834</v>
      </c>
      <c r="I122">
        <v>0.977808131794463</v>
      </c>
      <c r="J122">
        <v>0.6562945651197867</v>
      </c>
    </row>
    <row r="123" spans="1:10">
      <c r="A123" s="2">
        <v>24245</v>
      </c>
      <c r="B123">
        <v>3</v>
      </c>
      <c r="C123">
        <v>0.04000000000000004</v>
      </c>
      <c r="D123">
        <v>-0.006470249632069755</v>
      </c>
      <c r="E123">
        <v>5.558204801347317</v>
      </c>
      <c r="F123">
        <v>0.04359881726947409</v>
      </c>
      <c r="G123">
        <v>0.0228550206037763</v>
      </c>
      <c r="H123">
        <v>0.03803536906569834</v>
      </c>
      <c r="I123">
        <v>0.9935297503679302</v>
      </c>
      <c r="J123">
        <v>0.6562945651197867</v>
      </c>
    </row>
    <row r="124" spans="1:10">
      <c r="A124" s="2">
        <v>24252</v>
      </c>
      <c r="B124">
        <v>3</v>
      </c>
      <c r="C124">
        <v>0</v>
      </c>
      <c r="D124">
        <v>0.03090489667873711</v>
      </c>
      <c r="E124">
        <v>5.558204801347317</v>
      </c>
      <c r="F124">
        <v>0.04359881726947409</v>
      </c>
      <c r="G124">
        <v>0.0228550206037763</v>
      </c>
      <c r="H124">
        <v>0.03803536906569834</v>
      </c>
      <c r="I124">
        <v>1.030904896678737</v>
      </c>
      <c r="J124">
        <v>0.6562945651197867</v>
      </c>
    </row>
    <row r="125" spans="1:10">
      <c r="A125" s="2">
        <v>24259</v>
      </c>
      <c r="B125">
        <v>3</v>
      </c>
      <c r="C125">
        <v>-0.02000000000000046</v>
      </c>
      <c r="D125">
        <v>-0.008315160931664782</v>
      </c>
      <c r="E125">
        <v>5.558204801347317</v>
      </c>
      <c r="F125">
        <v>0.04359881726947409</v>
      </c>
      <c r="G125">
        <v>0.0228550206037763</v>
      </c>
      <c r="H125">
        <v>0.03803536906569834</v>
      </c>
      <c r="I125">
        <v>0.9916848390683353</v>
      </c>
      <c r="J125">
        <v>0.6562945651197867</v>
      </c>
    </row>
    <row r="126" spans="1:10">
      <c r="A126" s="2">
        <v>24266</v>
      </c>
      <c r="B126">
        <v>3</v>
      </c>
      <c r="C126">
        <v>-0.04000000000000004</v>
      </c>
      <c r="D126">
        <v>0.007780316213877903</v>
      </c>
      <c r="E126">
        <v>5.558204801347317</v>
      </c>
      <c r="F126">
        <v>0.04359881726947409</v>
      </c>
      <c r="G126">
        <v>0.0228550206037763</v>
      </c>
      <c r="H126">
        <v>0.03803536906569834</v>
      </c>
      <c r="I126">
        <v>1.007780316213878</v>
      </c>
      <c r="J126">
        <v>0.6562945651197867</v>
      </c>
    </row>
    <row r="127" spans="1:10">
      <c r="A127" s="2">
        <v>24273</v>
      </c>
      <c r="B127">
        <v>3</v>
      </c>
      <c r="C127">
        <v>-0.04999999999999982</v>
      </c>
      <c r="D127">
        <v>0.01726245540317449</v>
      </c>
      <c r="E127">
        <v>5.558204801347317</v>
      </c>
      <c r="F127">
        <v>0.04359881726947409</v>
      </c>
      <c r="G127">
        <v>0.0228550206037763</v>
      </c>
      <c r="H127">
        <v>0.03803536906569834</v>
      </c>
      <c r="I127">
        <v>1.017262455403174</v>
      </c>
      <c r="J127">
        <v>0.6562945651197867</v>
      </c>
    </row>
    <row r="128" spans="1:10">
      <c r="A128" s="2">
        <v>24280</v>
      </c>
      <c r="B128">
        <v>3</v>
      </c>
      <c r="C128">
        <v>-0.1399999999999997</v>
      </c>
      <c r="D128">
        <v>0.003067204883567105</v>
      </c>
      <c r="E128">
        <v>5.558204801347317</v>
      </c>
      <c r="F128">
        <v>0.04359881726947409</v>
      </c>
      <c r="G128">
        <v>0.0228550206037763</v>
      </c>
      <c r="H128">
        <v>0.03803536906569834</v>
      </c>
      <c r="I128">
        <v>1.003067204883567</v>
      </c>
      <c r="J128">
        <v>0.6562945651197867</v>
      </c>
    </row>
    <row r="129" spans="1:10">
      <c r="A129" s="2">
        <v>24287</v>
      </c>
      <c r="B129">
        <v>3</v>
      </c>
      <c r="C129">
        <v>0.02999999999999936</v>
      </c>
      <c r="D129">
        <v>-0.03800865442779613</v>
      </c>
      <c r="E129">
        <v>5.558204801347317</v>
      </c>
      <c r="F129">
        <v>0.04359881726947409</v>
      </c>
      <c r="G129">
        <v>0.0228550206037763</v>
      </c>
      <c r="H129">
        <v>0.03803536906569834</v>
      </c>
      <c r="I129">
        <v>0.9619913455722039</v>
      </c>
      <c r="J129">
        <v>0.6562945651197867</v>
      </c>
    </row>
    <row r="130" spans="1:10">
      <c r="A130" s="2">
        <v>24294</v>
      </c>
      <c r="B130">
        <v>3</v>
      </c>
      <c r="C130">
        <v>0.2300000000000004</v>
      </c>
      <c r="D130">
        <v>0.01765032910404894</v>
      </c>
      <c r="E130">
        <v>5.558204801347317</v>
      </c>
      <c r="F130">
        <v>0.04359881726947409</v>
      </c>
      <c r="G130">
        <v>0.0228550206037763</v>
      </c>
      <c r="H130">
        <v>0.03803536906569834</v>
      </c>
      <c r="I130">
        <v>1.017650329104049</v>
      </c>
      <c r="J130">
        <v>0.6562945651197867</v>
      </c>
    </row>
    <row r="131" spans="1:10">
      <c r="A131" s="2">
        <v>24301</v>
      </c>
      <c r="B131">
        <v>3</v>
      </c>
      <c r="C131">
        <v>0.2199999999999998</v>
      </c>
      <c r="D131">
        <v>-0.003813104560425546</v>
      </c>
      <c r="E131">
        <v>5.558204801347317</v>
      </c>
      <c r="F131">
        <v>0.04359881726947409</v>
      </c>
      <c r="G131">
        <v>0.0228550206037763</v>
      </c>
      <c r="H131">
        <v>0.03803536906569834</v>
      </c>
      <c r="I131">
        <v>0.9961868954395745</v>
      </c>
      <c r="J131">
        <v>0.6562945651197867</v>
      </c>
    </row>
    <row r="132" spans="1:10">
      <c r="A132" s="2">
        <v>24308</v>
      </c>
      <c r="B132">
        <v>3</v>
      </c>
      <c r="C132">
        <v>0.02000000000000046</v>
      </c>
      <c r="D132">
        <v>-0.009710738303113088</v>
      </c>
      <c r="E132">
        <v>5.558204801347317</v>
      </c>
      <c r="F132">
        <v>0.04359881726947409</v>
      </c>
      <c r="G132">
        <v>0.0228550206037763</v>
      </c>
      <c r="H132">
        <v>0.03803536906569834</v>
      </c>
      <c r="I132">
        <v>0.9902892616968869</v>
      </c>
      <c r="J132">
        <v>0.6562945651197867</v>
      </c>
    </row>
    <row r="133" spans="1:10">
      <c r="A133" s="2">
        <v>24315</v>
      </c>
      <c r="B133">
        <v>3</v>
      </c>
      <c r="C133">
        <v>-0.2400000000000002</v>
      </c>
      <c r="D133">
        <v>-0.01662385801114438</v>
      </c>
      <c r="E133">
        <v>5.558204801347317</v>
      </c>
      <c r="F133">
        <v>0.04359881726947409</v>
      </c>
      <c r="G133">
        <v>0.0228550206037763</v>
      </c>
      <c r="H133">
        <v>0.03803536906569834</v>
      </c>
      <c r="I133">
        <v>0.9833761419888556</v>
      </c>
      <c r="J133">
        <v>0.6562945651197867</v>
      </c>
    </row>
    <row r="134" spans="1:10">
      <c r="A134" s="2">
        <v>24322</v>
      </c>
      <c r="B134">
        <v>3</v>
      </c>
      <c r="C134">
        <v>0.21</v>
      </c>
      <c r="D134">
        <v>-0.003519530882548408</v>
      </c>
      <c r="E134">
        <v>5.558204801347317</v>
      </c>
      <c r="F134">
        <v>0.04359881726947409</v>
      </c>
      <c r="G134">
        <v>0.0228550206037763</v>
      </c>
      <c r="H134">
        <v>0.03803536906569834</v>
      </c>
      <c r="I134">
        <v>0.9964804691174516</v>
      </c>
      <c r="J134">
        <v>0.6562945651197867</v>
      </c>
    </row>
    <row r="135" spans="1:10">
      <c r="A135" s="2">
        <v>24329</v>
      </c>
      <c r="B135">
        <v>3</v>
      </c>
      <c r="C135">
        <v>0.01999999999999957</v>
      </c>
      <c r="D135">
        <v>-0.003035928149866427</v>
      </c>
      <c r="E135">
        <v>5.558204801347317</v>
      </c>
      <c r="F135">
        <v>0.04359881726947409</v>
      </c>
      <c r="G135">
        <v>0.0228550206037763</v>
      </c>
      <c r="H135">
        <v>0.03803536906569834</v>
      </c>
      <c r="I135">
        <v>0.9969640718501336</v>
      </c>
      <c r="J135">
        <v>0.6562945651197867</v>
      </c>
    </row>
    <row r="136" spans="1:10">
      <c r="A136" s="2">
        <v>24336</v>
      </c>
      <c r="B136">
        <v>3</v>
      </c>
      <c r="C136">
        <v>0.1900000000000004</v>
      </c>
      <c r="D136">
        <v>-0.02238130303258584</v>
      </c>
      <c r="E136">
        <v>5.558204801347317</v>
      </c>
      <c r="F136">
        <v>0.04359881726947409</v>
      </c>
      <c r="G136">
        <v>0.0228550206037763</v>
      </c>
      <c r="H136">
        <v>0.03803536906569834</v>
      </c>
      <c r="I136">
        <v>0.9776186969674141</v>
      </c>
      <c r="J136">
        <v>0.6562945651197867</v>
      </c>
    </row>
    <row r="137" spans="1:10">
      <c r="A137" s="2">
        <v>24343</v>
      </c>
      <c r="B137">
        <v>3</v>
      </c>
      <c r="C137">
        <v>-0.0600000000000005</v>
      </c>
      <c r="D137">
        <v>-0.01952656722768384</v>
      </c>
      <c r="E137">
        <v>5.558204801347317</v>
      </c>
      <c r="F137">
        <v>0.04359881726947409</v>
      </c>
      <c r="G137">
        <v>0.0228550206037763</v>
      </c>
      <c r="H137">
        <v>0.03803536906569834</v>
      </c>
      <c r="I137">
        <v>0.9804734327723161</v>
      </c>
      <c r="J137">
        <v>0.6562945651197867</v>
      </c>
    </row>
    <row r="138" spans="1:10">
      <c r="A138" s="2">
        <v>24350</v>
      </c>
      <c r="B138">
        <v>3</v>
      </c>
      <c r="C138">
        <v>0.04000000000000004</v>
      </c>
      <c r="D138">
        <v>-0.0132241105995745</v>
      </c>
      <c r="E138">
        <v>5.558204801347317</v>
      </c>
      <c r="F138">
        <v>0.04359881726947409</v>
      </c>
      <c r="G138">
        <v>0.0228550206037763</v>
      </c>
      <c r="H138">
        <v>0.03803536906569834</v>
      </c>
      <c r="I138">
        <v>0.9867758894004255</v>
      </c>
      <c r="J138">
        <v>0.6562945651197867</v>
      </c>
    </row>
    <row r="139" spans="1:10">
      <c r="A139" s="2">
        <v>24357</v>
      </c>
      <c r="B139">
        <v>3</v>
      </c>
      <c r="C139">
        <v>0.1300000000000008</v>
      </c>
      <c r="D139">
        <v>-0.01212393578604303</v>
      </c>
      <c r="E139">
        <v>5.558204801347317</v>
      </c>
      <c r="F139">
        <v>0.04359881726947409</v>
      </c>
      <c r="G139">
        <v>0.0228550206037763</v>
      </c>
      <c r="H139">
        <v>0.03803536906569834</v>
      </c>
      <c r="I139">
        <v>0.987876064213957</v>
      </c>
      <c r="J139">
        <v>0.6562945651197867</v>
      </c>
    </row>
    <row r="140" spans="1:10">
      <c r="A140" s="2">
        <v>24364</v>
      </c>
      <c r="B140">
        <v>3</v>
      </c>
      <c r="C140">
        <v>0.2599999999999998</v>
      </c>
      <c r="D140">
        <v>0.03705815823314737</v>
      </c>
      <c r="E140">
        <v>5.558204801347317</v>
      </c>
      <c r="F140">
        <v>0.04359881726947409</v>
      </c>
      <c r="G140">
        <v>0.0228550206037763</v>
      </c>
      <c r="H140">
        <v>0.03803536906569834</v>
      </c>
      <c r="I140">
        <v>1.037058158233147</v>
      </c>
      <c r="J140">
        <v>0.6562945651197867</v>
      </c>
    </row>
    <row r="141" spans="1:10">
      <c r="A141" s="2">
        <v>24371</v>
      </c>
      <c r="B141">
        <v>3</v>
      </c>
      <c r="C141">
        <v>0.1399999999999997</v>
      </c>
      <c r="D141">
        <v>-0.01608328001384033</v>
      </c>
      <c r="E141">
        <v>5.558204801347317</v>
      </c>
      <c r="F141">
        <v>0.04359881726947409</v>
      </c>
      <c r="G141">
        <v>0.0228550206037763</v>
      </c>
      <c r="H141">
        <v>0.03803536906569834</v>
      </c>
      <c r="I141">
        <v>0.9839167199861597</v>
      </c>
      <c r="J141">
        <v>0.6562945651197867</v>
      </c>
    </row>
    <row r="142" spans="1:10">
      <c r="A142" s="2">
        <v>24378</v>
      </c>
      <c r="B142">
        <v>3</v>
      </c>
      <c r="C142">
        <v>-0.1799999999999997</v>
      </c>
      <c r="D142">
        <v>-0.022435191023612</v>
      </c>
      <c r="E142">
        <v>5.558204801347317</v>
      </c>
      <c r="F142">
        <v>0.04359881726947409</v>
      </c>
      <c r="G142">
        <v>0.0228550206037763</v>
      </c>
      <c r="H142">
        <v>0.03803536906569834</v>
      </c>
      <c r="I142">
        <v>0.977564808976388</v>
      </c>
      <c r="J142">
        <v>0.6562945651197867</v>
      </c>
    </row>
    <row r="143" spans="1:10">
      <c r="A143" s="2">
        <v>24385</v>
      </c>
      <c r="B143">
        <v>3</v>
      </c>
      <c r="C143">
        <v>0.009999999999999787</v>
      </c>
      <c r="D143">
        <v>-0.03798830402846561</v>
      </c>
      <c r="E143">
        <v>5.558204801347317</v>
      </c>
      <c r="F143">
        <v>0.04359881726947409</v>
      </c>
      <c r="G143">
        <v>0.0228550206037763</v>
      </c>
      <c r="H143">
        <v>0.03803536906569834</v>
      </c>
      <c r="I143">
        <v>0.9620116959715344</v>
      </c>
      <c r="J143">
        <v>0.6562945651197867</v>
      </c>
    </row>
    <row r="144" spans="1:10">
      <c r="A144" s="2">
        <v>24399</v>
      </c>
      <c r="B144">
        <v>3</v>
      </c>
      <c r="C144">
        <v>-0.01999999999999957</v>
      </c>
      <c r="D144">
        <v>0.03894278220198868</v>
      </c>
      <c r="E144">
        <v>5.558204801347317</v>
      </c>
      <c r="F144">
        <v>0.04359881726947409</v>
      </c>
      <c r="G144">
        <v>0.0228550206037763</v>
      </c>
      <c r="H144">
        <v>0.03803536906569834</v>
      </c>
      <c r="I144">
        <v>1.038942782201989</v>
      </c>
      <c r="J144">
        <v>0.6562945651197867</v>
      </c>
    </row>
    <row r="145" spans="1:10">
      <c r="A145" s="2">
        <v>24406</v>
      </c>
      <c r="B145">
        <v>3</v>
      </c>
      <c r="C145">
        <v>-0.1600000000000001</v>
      </c>
      <c r="D145">
        <v>-0.003565649591471054</v>
      </c>
      <c r="E145">
        <v>5.558204801347317</v>
      </c>
      <c r="F145">
        <v>0.04359881726947409</v>
      </c>
      <c r="G145">
        <v>0.0228550206037763</v>
      </c>
      <c r="H145">
        <v>0.03803536906569834</v>
      </c>
      <c r="I145">
        <v>0.9964343504085289</v>
      </c>
      <c r="J145">
        <v>0.6562945651197867</v>
      </c>
    </row>
    <row r="146" spans="1:10">
      <c r="A146" s="2">
        <v>24413</v>
      </c>
      <c r="B146">
        <v>3</v>
      </c>
      <c r="C146">
        <v>0.08999999999999986</v>
      </c>
      <c r="D146">
        <v>0.02692909382169972</v>
      </c>
      <c r="E146">
        <v>5.558204801347317</v>
      </c>
      <c r="F146">
        <v>0.04359881726947409</v>
      </c>
      <c r="G146">
        <v>0.0228550206037763</v>
      </c>
      <c r="H146">
        <v>0.03803536906569834</v>
      </c>
      <c r="I146">
        <v>1.0269290938217</v>
      </c>
      <c r="J146">
        <v>0.6562945651197867</v>
      </c>
    </row>
    <row r="147" spans="1:10">
      <c r="A147" s="2">
        <v>24420</v>
      </c>
      <c r="B147">
        <v>3</v>
      </c>
      <c r="C147">
        <v>0.08999999999999986</v>
      </c>
      <c r="D147">
        <v>0.01292073036824713</v>
      </c>
      <c r="E147">
        <v>5.558204801347317</v>
      </c>
      <c r="F147">
        <v>0.04359881726947409</v>
      </c>
      <c r="G147">
        <v>0.0228550206037763</v>
      </c>
      <c r="H147">
        <v>0.03803536906569834</v>
      </c>
      <c r="I147">
        <v>1.012920730368247</v>
      </c>
      <c r="J147">
        <v>0.6562945651197867</v>
      </c>
    </row>
    <row r="148" spans="1:10">
      <c r="A148" s="2">
        <v>24427</v>
      </c>
      <c r="B148">
        <v>3</v>
      </c>
      <c r="C148">
        <v>0.02000000000000046</v>
      </c>
      <c r="D148">
        <v>0.02664083306456706</v>
      </c>
      <c r="E148">
        <v>5.558204801347317</v>
      </c>
      <c r="F148">
        <v>0.04359881726947409</v>
      </c>
      <c r="G148">
        <v>0.0228550206037763</v>
      </c>
      <c r="H148">
        <v>0.03803536906569834</v>
      </c>
      <c r="I148">
        <v>1.026640833064567</v>
      </c>
      <c r="J148">
        <v>0.6562945651197867</v>
      </c>
    </row>
    <row r="149" spans="1:10">
      <c r="A149" s="2">
        <v>24434</v>
      </c>
      <c r="B149">
        <v>3</v>
      </c>
      <c r="C149">
        <v>-0.1600000000000001</v>
      </c>
      <c r="D149">
        <v>-0.0190725827863184</v>
      </c>
      <c r="E149">
        <v>5.558204801347317</v>
      </c>
      <c r="F149">
        <v>0.04359881726947409</v>
      </c>
      <c r="G149">
        <v>0.0228550206037763</v>
      </c>
      <c r="H149">
        <v>0.03803536906569834</v>
      </c>
      <c r="I149">
        <v>0.9809274172136816</v>
      </c>
      <c r="J149">
        <v>0.6562945651197867</v>
      </c>
    </row>
    <row r="150" spans="1:10">
      <c r="A150" s="2">
        <v>24441</v>
      </c>
      <c r="B150">
        <v>3</v>
      </c>
      <c r="C150">
        <v>-0.1200000000000001</v>
      </c>
      <c r="D150">
        <v>0.0009846944122207009</v>
      </c>
      <c r="E150">
        <v>5.558204801347317</v>
      </c>
      <c r="F150">
        <v>0.04359881726947409</v>
      </c>
      <c r="G150">
        <v>0.0228550206037763</v>
      </c>
      <c r="H150">
        <v>0.03803536906569834</v>
      </c>
      <c r="I150">
        <v>1.000984694412221</v>
      </c>
      <c r="J150">
        <v>0.6562945651197867</v>
      </c>
    </row>
    <row r="151" spans="1:10">
      <c r="A151" s="2">
        <v>24448</v>
      </c>
      <c r="B151">
        <v>3</v>
      </c>
      <c r="C151">
        <v>0.03000000000000025</v>
      </c>
      <c r="D151">
        <v>0.02327639241765772</v>
      </c>
      <c r="E151">
        <v>5.558204801347317</v>
      </c>
      <c r="F151">
        <v>0.04359881726947409</v>
      </c>
      <c r="G151">
        <v>0.0228550206037763</v>
      </c>
      <c r="H151">
        <v>0.03803536906569834</v>
      </c>
      <c r="I151">
        <v>1.023276392417658</v>
      </c>
      <c r="J151">
        <v>0.6562945651197867</v>
      </c>
    </row>
    <row r="152" spans="1:10">
      <c r="A152" s="2">
        <v>24455</v>
      </c>
      <c r="B152">
        <v>3</v>
      </c>
      <c r="C152">
        <v>-0.1800000000000006</v>
      </c>
      <c r="D152">
        <v>0.01168856455307765</v>
      </c>
      <c r="E152">
        <v>5.558204801347317</v>
      </c>
      <c r="F152">
        <v>0.04359881726947409</v>
      </c>
      <c r="G152">
        <v>0.0228550206037763</v>
      </c>
      <c r="H152">
        <v>0.03803536906569834</v>
      </c>
      <c r="I152">
        <v>1.011688564553078</v>
      </c>
      <c r="J152">
        <v>0.6562945651197867</v>
      </c>
    </row>
    <row r="153" spans="1:10">
      <c r="A153" s="2">
        <v>24462</v>
      </c>
      <c r="B153">
        <v>3</v>
      </c>
      <c r="C153">
        <v>-0.1899999999999995</v>
      </c>
      <c r="D153">
        <v>-0.01628730611750051</v>
      </c>
      <c r="E153">
        <v>5.558204801347317</v>
      </c>
      <c r="F153">
        <v>0.04359881726947409</v>
      </c>
      <c r="G153">
        <v>0.0228550206037763</v>
      </c>
      <c r="H153">
        <v>0.03803536906569834</v>
      </c>
      <c r="I153">
        <v>0.9837126938824995</v>
      </c>
      <c r="J153">
        <v>0.6562945651197867</v>
      </c>
    </row>
    <row r="154" spans="1:10">
      <c r="A154" s="2">
        <v>24469</v>
      </c>
      <c r="B154">
        <v>3</v>
      </c>
      <c r="C154">
        <v>-0.02000000000000046</v>
      </c>
      <c r="D154">
        <v>-0.006022866334560288</v>
      </c>
      <c r="E154">
        <v>5.558204801347317</v>
      </c>
      <c r="F154">
        <v>0.04359881726947409</v>
      </c>
      <c r="G154">
        <v>0.0228550206037763</v>
      </c>
      <c r="H154">
        <v>0.03803536906569834</v>
      </c>
      <c r="I154">
        <v>0.9939771336654397</v>
      </c>
      <c r="J154">
        <v>0.6562945651197867</v>
      </c>
    </row>
    <row r="155" spans="1:10">
      <c r="A155" s="2">
        <v>24476</v>
      </c>
      <c r="B155">
        <v>3</v>
      </c>
      <c r="C155">
        <v>0.009999999999999787</v>
      </c>
      <c r="D155">
        <v>0.003342961356529496</v>
      </c>
      <c r="E155">
        <v>11.9282100846228</v>
      </c>
      <c r="F155">
        <v>0.03767318855968661</v>
      </c>
      <c r="G155">
        <v>0.01754206609696709</v>
      </c>
      <c r="H155">
        <v>-0.006857309708167668</v>
      </c>
      <c r="I155">
        <v>1.003342961356529</v>
      </c>
      <c r="J155">
        <v>0.4305621111142475</v>
      </c>
    </row>
    <row r="156" spans="1:10">
      <c r="A156" s="2">
        <v>24483</v>
      </c>
      <c r="B156">
        <v>3</v>
      </c>
      <c r="C156">
        <v>-0.01999999999999957</v>
      </c>
      <c r="D156">
        <v>0.01915402482160408</v>
      </c>
      <c r="E156">
        <v>11.9282100846228</v>
      </c>
      <c r="F156">
        <v>0.03767318855968661</v>
      </c>
      <c r="G156">
        <v>0.01754206609696709</v>
      </c>
      <c r="H156">
        <v>-0.006857309708167668</v>
      </c>
      <c r="I156">
        <v>1.019154024821604</v>
      </c>
      <c r="J156">
        <v>0.4305621111142475</v>
      </c>
    </row>
    <row r="157" spans="1:10">
      <c r="A157" s="2">
        <v>24490</v>
      </c>
      <c r="B157">
        <v>3</v>
      </c>
      <c r="C157">
        <v>-0.08999999999999986</v>
      </c>
      <c r="D157">
        <v>0.02445202773311544</v>
      </c>
      <c r="E157">
        <v>11.9282100846228</v>
      </c>
      <c r="F157">
        <v>0.03767318855968661</v>
      </c>
      <c r="G157">
        <v>0.01754206609696709</v>
      </c>
      <c r="H157">
        <v>-0.006857309708167668</v>
      </c>
      <c r="I157">
        <v>1.024452027733116</v>
      </c>
      <c r="J157">
        <v>0.4305621111142475</v>
      </c>
    </row>
    <row r="158" spans="1:10">
      <c r="A158" s="2">
        <v>24497</v>
      </c>
      <c r="B158">
        <v>3</v>
      </c>
      <c r="C158">
        <v>0</v>
      </c>
      <c r="D158">
        <v>-0.01909122189145433</v>
      </c>
      <c r="E158">
        <v>11.9282100846228</v>
      </c>
      <c r="F158">
        <v>0.03767318855968661</v>
      </c>
      <c r="G158">
        <v>0.01754206609696709</v>
      </c>
      <c r="H158">
        <v>-0.006857309708167668</v>
      </c>
      <c r="I158">
        <v>0.9809087781085457</v>
      </c>
      <c r="J158">
        <v>0.4305621111142475</v>
      </c>
    </row>
    <row r="159" spans="1:10">
      <c r="A159" s="2">
        <v>24504</v>
      </c>
      <c r="B159">
        <v>3</v>
      </c>
      <c r="C159">
        <v>-0.2000000000000002</v>
      </c>
      <c r="D159">
        <v>0.01013445148641084</v>
      </c>
      <c r="E159">
        <v>11.9282100846228</v>
      </c>
      <c r="F159">
        <v>0.03767318855968661</v>
      </c>
      <c r="G159">
        <v>0.01754206609696709</v>
      </c>
      <c r="H159">
        <v>-0.006857309708167668</v>
      </c>
      <c r="I159">
        <v>1.010134451486411</v>
      </c>
      <c r="J159">
        <v>0.4305621111142475</v>
      </c>
    </row>
    <row r="160" spans="1:10">
      <c r="A160" s="2">
        <v>24511</v>
      </c>
      <c r="B160">
        <v>3</v>
      </c>
      <c r="C160">
        <v>0.03000000000000025</v>
      </c>
      <c r="D160">
        <v>0.01013738871464458</v>
      </c>
      <c r="E160">
        <v>11.9282100846228</v>
      </c>
      <c r="F160">
        <v>0.03767318855968661</v>
      </c>
      <c r="G160">
        <v>0.01754206609696709</v>
      </c>
      <c r="H160">
        <v>-0.006857309708167668</v>
      </c>
      <c r="I160">
        <v>1.010137388714645</v>
      </c>
      <c r="J160">
        <v>0.4305621111142475</v>
      </c>
    </row>
    <row r="161" spans="1:10">
      <c r="A161" s="2">
        <v>24518</v>
      </c>
      <c r="B161">
        <v>3</v>
      </c>
      <c r="C161">
        <v>0.08999999999999986</v>
      </c>
      <c r="D161">
        <v>0.0458955324869545</v>
      </c>
      <c r="E161">
        <v>11.9282100846228</v>
      </c>
      <c r="F161">
        <v>0.03767318855968661</v>
      </c>
      <c r="G161">
        <v>0.01754206609696709</v>
      </c>
      <c r="H161">
        <v>-0.006857309708167668</v>
      </c>
      <c r="I161">
        <v>1.045895532486955</v>
      </c>
      <c r="J161">
        <v>0.4305621111142475</v>
      </c>
    </row>
    <row r="162" spans="1:10">
      <c r="A162" s="2">
        <v>24524</v>
      </c>
      <c r="B162">
        <v>3</v>
      </c>
      <c r="C162">
        <v>0</v>
      </c>
      <c r="D162">
        <v>-0.01147106056872371</v>
      </c>
      <c r="E162">
        <v>11.9282100846228</v>
      </c>
      <c r="F162">
        <v>0.03767318855968661</v>
      </c>
      <c r="G162">
        <v>0.01754206609696709</v>
      </c>
      <c r="H162">
        <v>-0.006857309708167668</v>
      </c>
      <c r="I162">
        <v>0.9885289394312763</v>
      </c>
      <c r="J162">
        <v>0.4305621111142475</v>
      </c>
    </row>
    <row r="163" spans="1:10">
      <c r="A163" s="2">
        <v>24532</v>
      </c>
      <c r="B163">
        <v>3</v>
      </c>
      <c r="C163">
        <v>-0.1699999999999999</v>
      </c>
      <c r="D163">
        <v>0.00354165238557339</v>
      </c>
      <c r="E163">
        <v>11.9282100846228</v>
      </c>
      <c r="F163">
        <v>0.03767318855968661</v>
      </c>
      <c r="G163">
        <v>0.01754206609696709</v>
      </c>
      <c r="H163">
        <v>-0.006857309708167668</v>
      </c>
      <c r="I163">
        <v>1.003541652385573</v>
      </c>
      <c r="J163">
        <v>0.4305621111142475</v>
      </c>
    </row>
    <row r="164" spans="1:10">
      <c r="A164" s="2">
        <v>24539</v>
      </c>
      <c r="B164">
        <v>3</v>
      </c>
      <c r="C164">
        <v>-0.0600000000000005</v>
      </c>
      <c r="D164">
        <v>0.05105178504632223</v>
      </c>
      <c r="E164">
        <v>11.9282100846228</v>
      </c>
      <c r="F164">
        <v>0.03767318855968661</v>
      </c>
      <c r="G164">
        <v>0.01754206609696709</v>
      </c>
      <c r="H164">
        <v>-0.006857309708167668</v>
      </c>
      <c r="I164">
        <v>1.051051785046322</v>
      </c>
      <c r="J164">
        <v>0.4305621111142475</v>
      </c>
    </row>
    <row r="165" spans="1:10">
      <c r="A165" s="2">
        <v>24546</v>
      </c>
      <c r="B165">
        <v>3</v>
      </c>
      <c r="C165">
        <v>-0.1099999999999994</v>
      </c>
      <c r="D165">
        <v>0.008537543362573865</v>
      </c>
      <c r="E165">
        <v>11.9282100846228</v>
      </c>
      <c r="F165">
        <v>0.03767318855968661</v>
      </c>
      <c r="G165">
        <v>0.01754206609696709</v>
      </c>
      <c r="H165">
        <v>-0.006857309708167668</v>
      </c>
      <c r="I165">
        <v>1.008537543362574</v>
      </c>
      <c r="J165">
        <v>0.4305621111142475</v>
      </c>
    </row>
    <row r="166" spans="1:10">
      <c r="A166" s="2">
        <v>24553</v>
      </c>
      <c r="B166">
        <v>3</v>
      </c>
      <c r="C166">
        <v>-0.1100000000000003</v>
      </c>
      <c r="D166">
        <v>0.03804200578422316</v>
      </c>
      <c r="E166">
        <v>11.9282100846228</v>
      </c>
      <c r="F166">
        <v>0.03767318855968661</v>
      </c>
      <c r="G166">
        <v>0.01754206609696709</v>
      </c>
      <c r="H166">
        <v>-0.006857309708167668</v>
      </c>
      <c r="I166">
        <v>1.038042005784223</v>
      </c>
      <c r="J166">
        <v>0.4305621111142475</v>
      </c>
    </row>
    <row r="167" spans="1:10">
      <c r="A167" s="2">
        <v>24560</v>
      </c>
      <c r="B167">
        <v>3</v>
      </c>
      <c r="C167">
        <v>0</v>
      </c>
      <c r="D167">
        <v>0.01455697944798372</v>
      </c>
      <c r="E167">
        <v>11.9282100846228</v>
      </c>
      <c r="F167">
        <v>0.03767318855968661</v>
      </c>
      <c r="G167">
        <v>0.01754206609696709</v>
      </c>
      <c r="H167">
        <v>-0.006857309708167668</v>
      </c>
      <c r="I167">
        <v>1.014556979447984</v>
      </c>
      <c r="J167">
        <v>0.4305621111142475</v>
      </c>
    </row>
    <row r="168" spans="1:10">
      <c r="A168" s="2">
        <v>24567</v>
      </c>
      <c r="B168">
        <v>3</v>
      </c>
      <c r="C168">
        <v>-0.1899999999999999</v>
      </c>
      <c r="D168">
        <v>-0.03013567380503334</v>
      </c>
      <c r="E168">
        <v>11.9282100846228</v>
      </c>
      <c r="F168">
        <v>0.03767318855968661</v>
      </c>
      <c r="G168">
        <v>0.01754206609696709</v>
      </c>
      <c r="H168">
        <v>-0.006857309708167668</v>
      </c>
      <c r="I168">
        <v>0.9698643261949667</v>
      </c>
      <c r="J168">
        <v>0.4305621111142475</v>
      </c>
    </row>
    <row r="169" spans="1:10">
      <c r="A169" s="2">
        <v>24574</v>
      </c>
      <c r="B169">
        <v>3</v>
      </c>
      <c r="C169">
        <v>-0.1400000000000001</v>
      </c>
      <c r="D169">
        <v>-0.01778624372647301</v>
      </c>
      <c r="E169">
        <v>11.9282100846228</v>
      </c>
      <c r="F169">
        <v>0.03767318855968661</v>
      </c>
      <c r="G169">
        <v>0.01754206609696709</v>
      </c>
      <c r="H169">
        <v>-0.006857309708167668</v>
      </c>
      <c r="I169">
        <v>0.982213756273527</v>
      </c>
      <c r="J169">
        <v>0.4305621111142475</v>
      </c>
    </row>
    <row r="170" spans="1:10">
      <c r="A170" s="2">
        <v>24581</v>
      </c>
      <c r="B170">
        <v>3</v>
      </c>
      <c r="C170">
        <v>-0.02000000000000002</v>
      </c>
      <c r="D170">
        <v>0.03277717646201694</v>
      </c>
      <c r="E170">
        <v>11.9282100846228</v>
      </c>
      <c r="F170">
        <v>0.03767318855968661</v>
      </c>
      <c r="G170">
        <v>0.01754206609696709</v>
      </c>
      <c r="H170">
        <v>-0.006857309708167668</v>
      </c>
      <c r="I170">
        <v>1.032777176462017</v>
      </c>
      <c r="J170">
        <v>0.4305621111142475</v>
      </c>
    </row>
    <row r="171" spans="1:10">
      <c r="A171" s="2">
        <v>24588</v>
      </c>
      <c r="B171">
        <v>3</v>
      </c>
      <c r="C171">
        <v>-0.09999999999999964</v>
      </c>
      <c r="D171">
        <v>0.02899614861506614</v>
      </c>
      <c r="E171">
        <v>11.9282100846228</v>
      </c>
      <c r="F171">
        <v>0.03767318855968661</v>
      </c>
      <c r="G171">
        <v>0.01754206609696709</v>
      </c>
      <c r="H171">
        <v>-0.006857309708167668</v>
      </c>
      <c r="I171">
        <v>1.028996148615066</v>
      </c>
      <c r="J171">
        <v>0.4305621111142475</v>
      </c>
    </row>
    <row r="172" spans="1:10">
      <c r="A172" s="2">
        <v>24595</v>
      </c>
      <c r="B172">
        <v>3</v>
      </c>
      <c r="C172">
        <v>0.02000000000000002</v>
      </c>
      <c r="D172">
        <v>0.03037293866295081</v>
      </c>
      <c r="E172">
        <v>11.9282100846228</v>
      </c>
      <c r="F172">
        <v>0.03767318855968661</v>
      </c>
      <c r="G172">
        <v>0.01754206609696709</v>
      </c>
      <c r="H172">
        <v>-0.006857309708167668</v>
      </c>
      <c r="I172">
        <v>1.030372938662951</v>
      </c>
      <c r="J172">
        <v>0.4305621111142475</v>
      </c>
    </row>
    <row r="173" spans="1:10">
      <c r="A173" s="2">
        <v>24602</v>
      </c>
      <c r="B173">
        <v>3</v>
      </c>
      <c r="C173">
        <v>-0.07000000000000028</v>
      </c>
      <c r="D173">
        <v>-0.02265647156518876</v>
      </c>
      <c r="E173">
        <v>11.9282100846228</v>
      </c>
      <c r="F173">
        <v>0.03767318855968661</v>
      </c>
      <c r="G173">
        <v>0.01754206609696709</v>
      </c>
      <c r="H173">
        <v>-0.006857309708167668</v>
      </c>
      <c r="I173">
        <v>0.9773435284348112</v>
      </c>
      <c r="J173">
        <v>0.4305621111142475</v>
      </c>
    </row>
    <row r="174" spans="1:10">
      <c r="A174" s="2">
        <v>24609</v>
      </c>
      <c r="B174">
        <v>3</v>
      </c>
      <c r="C174">
        <v>-0.04000000000000004</v>
      </c>
      <c r="D174">
        <v>-0.009209544141857066</v>
      </c>
      <c r="E174">
        <v>11.9282100846228</v>
      </c>
      <c r="F174">
        <v>0.03767318855968661</v>
      </c>
      <c r="G174">
        <v>0.01754206609696709</v>
      </c>
      <c r="H174">
        <v>-0.006857309708167668</v>
      </c>
      <c r="I174">
        <v>0.990790455858143</v>
      </c>
      <c r="J174">
        <v>0.4305621111142475</v>
      </c>
    </row>
    <row r="175" spans="1:10">
      <c r="A175" s="2">
        <v>24616</v>
      </c>
      <c r="B175">
        <v>3</v>
      </c>
      <c r="C175">
        <v>-0.1200000000000001</v>
      </c>
      <c r="D175">
        <v>-0.0111066287318244</v>
      </c>
      <c r="E175">
        <v>11.9282100846228</v>
      </c>
      <c r="F175">
        <v>0.03767318855968661</v>
      </c>
      <c r="G175">
        <v>0.01754206609696709</v>
      </c>
      <c r="H175">
        <v>-0.006857309708167668</v>
      </c>
      <c r="I175">
        <v>0.9888933712681756</v>
      </c>
      <c r="J175">
        <v>0.4305621111142475</v>
      </c>
    </row>
    <row r="176" spans="1:10">
      <c r="A176" s="2">
        <v>24623</v>
      </c>
      <c r="B176">
        <v>3</v>
      </c>
      <c r="C176">
        <v>-0.04999999999999982</v>
      </c>
      <c r="D176">
        <v>-0.0249447326600069</v>
      </c>
      <c r="E176">
        <v>11.9282100846228</v>
      </c>
      <c r="F176">
        <v>0.03767318855968661</v>
      </c>
      <c r="G176">
        <v>0.01754206609696709</v>
      </c>
      <c r="H176">
        <v>-0.006857309708167668</v>
      </c>
      <c r="I176">
        <v>0.9750552673399931</v>
      </c>
      <c r="J176">
        <v>0.4305621111142475</v>
      </c>
    </row>
    <row r="177" spans="1:10">
      <c r="A177" s="2">
        <v>24630</v>
      </c>
      <c r="B177">
        <v>3</v>
      </c>
      <c r="C177">
        <v>-0.04999999999999982</v>
      </c>
      <c r="D177">
        <v>0.05321828524171316</v>
      </c>
      <c r="E177">
        <v>11.9282100846228</v>
      </c>
      <c r="F177">
        <v>0.03767318855968661</v>
      </c>
      <c r="G177">
        <v>0.01754206609696709</v>
      </c>
      <c r="H177">
        <v>-0.006857309708167668</v>
      </c>
      <c r="I177">
        <v>1.053218285241713</v>
      </c>
      <c r="J177">
        <v>0.4305621111142475</v>
      </c>
    </row>
    <row r="178" spans="1:10">
      <c r="A178" s="2">
        <v>24637</v>
      </c>
      <c r="B178">
        <v>3</v>
      </c>
      <c r="C178">
        <v>0.1999999999999997</v>
      </c>
      <c r="D178">
        <v>0.02824227152520453</v>
      </c>
      <c r="E178">
        <v>11.9282100846228</v>
      </c>
      <c r="F178">
        <v>0.03767318855968661</v>
      </c>
      <c r="G178">
        <v>0.01754206609696709</v>
      </c>
      <c r="H178">
        <v>-0.006857309708167668</v>
      </c>
      <c r="I178">
        <v>1.028242271525205</v>
      </c>
      <c r="J178">
        <v>0.4305621111142475</v>
      </c>
    </row>
    <row r="179" spans="1:10">
      <c r="A179" s="2">
        <v>24644</v>
      </c>
      <c r="B179">
        <v>3</v>
      </c>
      <c r="C179">
        <v>-0.1199999999999997</v>
      </c>
      <c r="D179">
        <v>2.529496167531916E-05</v>
      </c>
      <c r="E179">
        <v>11.9282100846228</v>
      </c>
      <c r="F179">
        <v>0.03767318855968661</v>
      </c>
      <c r="G179">
        <v>0.01754206609696709</v>
      </c>
      <c r="H179">
        <v>-0.006857309708167668</v>
      </c>
      <c r="I179">
        <v>1.000025294961675</v>
      </c>
      <c r="J179">
        <v>0.4305621111142475</v>
      </c>
    </row>
    <row r="180" spans="1:10">
      <c r="A180" s="2">
        <v>24651</v>
      </c>
      <c r="B180">
        <v>3</v>
      </c>
      <c r="C180">
        <v>0.2699999999999996</v>
      </c>
      <c r="D180">
        <v>-0.004249860415284654</v>
      </c>
      <c r="E180">
        <v>11.9282100846228</v>
      </c>
      <c r="F180">
        <v>0.03767318855968661</v>
      </c>
      <c r="G180">
        <v>0.01754206609696709</v>
      </c>
      <c r="H180">
        <v>-0.006857309708167668</v>
      </c>
      <c r="I180">
        <v>0.9957501395847154</v>
      </c>
      <c r="J180">
        <v>0.4305621111142475</v>
      </c>
    </row>
    <row r="181" spans="1:10">
      <c r="A181" s="2">
        <v>24658</v>
      </c>
      <c r="B181">
        <v>3</v>
      </c>
      <c r="C181">
        <v>0.5300000000000002</v>
      </c>
      <c r="D181">
        <v>-0.004778982224390526</v>
      </c>
      <c r="E181">
        <v>11.9282100846228</v>
      </c>
      <c r="F181">
        <v>0.03767318855968661</v>
      </c>
      <c r="G181">
        <v>0.01754206609696709</v>
      </c>
      <c r="H181">
        <v>-0.006857309708167668</v>
      </c>
      <c r="I181">
        <v>0.9952210177756095</v>
      </c>
      <c r="J181">
        <v>0.4305621111142475</v>
      </c>
    </row>
    <row r="182" spans="1:10">
      <c r="A182" s="2">
        <v>24665</v>
      </c>
      <c r="B182">
        <v>3</v>
      </c>
      <c r="C182">
        <v>-0.1100000000000003</v>
      </c>
      <c r="D182">
        <v>-0.0002270914672010873</v>
      </c>
      <c r="E182">
        <v>11.9282100846228</v>
      </c>
      <c r="F182">
        <v>0.03767318855968661</v>
      </c>
      <c r="G182">
        <v>0.01754206609696709</v>
      </c>
      <c r="H182">
        <v>-0.006857309708167668</v>
      </c>
      <c r="I182">
        <v>0.9997729085327989</v>
      </c>
      <c r="J182">
        <v>0.4305621111142475</v>
      </c>
    </row>
    <row r="183" spans="1:10">
      <c r="A183" s="2">
        <v>24672</v>
      </c>
      <c r="B183">
        <v>3</v>
      </c>
      <c r="C183">
        <v>0.01000000000000068</v>
      </c>
      <c r="D183">
        <v>0.01127536846148676</v>
      </c>
      <c r="E183">
        <v>11.9282100846228</v>
      </c>
      <c r="F183">
        <v>0.03767318855968661</v>
      </c>
      <c r="G183">
        <v>0.01754206609696709</v>
      </c>
      <c r="H183">
        <v>-0.006857309708167668</v>
      </c>
      <c r="I183">
        <v>1.011275368461487</v>
      </c>
      <c r="J183">
        <v>0.4305621111142475</v>
      </c>
    </row>
    <row r="184" spans="1:10">
      <c r="A184" s="2">
        <v>24679</v>
      </c>
      <c r="B184">
        <v>3</v>
      </c>
      <c r="C184">
        <v>0.08999999999999986</v>
      </c>
      <c r="D184">
        <v>0.004479803677456265</v>
      </c>
      <c r="E184">
        <v>11.9282100846228</v>
      </c>
      <c r="F184">
        <v>0.03767318855968661</v>
      </c>
      <c r="G184">
        <v>0.01754206609696709</v>
      </c>
      <c r="H184">
        <v>-0.006857309708167668</v>
      </c>
      <c r="I184">
        <v>1.004479803677456</v>
      </c>
      <c r="J184">
        <v>0.4305621111142475</v>
      </c>
    </row>
    <row r="185" spans="1:10">
      <c r="A185" s="2">
        <v>24686</v>
      </c>
      <c r="B185">
        <v>3</v>
      </c>
      <c r="C185">
        <v>-0.1000000000000005</v>
      </c>
      <c r="D185">
        <v>0.03809964095399172</v>
      </c>
      <c r="E185">
        <v>11.9282100846228</v>
      </c>
      <c r="F185">
        <v>0.03767318855968661</v>
      </c>
      <c r="G185">
        <v>0.01754206609696709</v>
      </c>
      <c r="H185">
        <v>-0.006857309708167668</v>
      </c>
      <c r="I185">
        <v>1.038099640953992</v>
      </c>
      <c r="J185">
        <v>0.4305621111142475</v>
      </c>
    </row>
    <row r="186" spans="1:10">
      <c r="A186" s="2">
        <v>24693</v>
      </c>
      <c r="B186">
        <v>3</v>
      </c>
      <c r="C186">
        <v>0</v>
      </c>
      <c r="D186">
        <v>-0.01019081126920368</v>
      </c>
      <c r="E186">
        <v>11.9282100846228</v>
      </c>
      <c r="F186">
        <v>0.03767318855968661</v>
      </c>
      <c r="G186">
        <v>0.01754206609696709</v>
      </c>
      <c r="H186">
        <v>-0.006857309708167668</v>
      </c>
      <c r="I186">
        <v>0.9898091887307964</v>
      </c>
      <c r="J186">
        <v>0.4305621111142475</v>
      </c>
    </row>
    <row r="187" spans="1:10">
      <c r="A187" s="2">
        <v>24700</v>
      </c>
      <c r="B187">
        <v>3</v>
      </c>
      <c r="C187">
        <v>0.03000000000000025</v>
      </c>
      <c r="D187">
        <v>-0.02894081532778433</v>
      </c>
      <c r="E187">
        <v>11.9282100846228</v>
      </c>
      <c r="F187">
        <v>0.03767318855968661</v>
      </c>
      <c r="G187">
        <v>0.01754206609696709</v>
      </c>
      <c r="H187">
        <v>-0.006857309708167668</v>
      </c>
      <c r="I187">
        <v>0.9710591846722156</v>
      </c>
      <c r="J187">
        <v>0.4305621111142475</v>
      </c>
    </row>
    <row r="188" spans="1:10">
      <c r="A188" s="2">
        <v>24707</v>
      </c>
      <c r="B188">
        <v>3</v>
      </c>
      <c r="C188">
        <v>0.1799999999999997</v>
      </c>
      <c r="D188">
        <v>-0.0004776362115527593</v>
      </c>
      <c r="E188">
        <v>11.9282100846228</v>
      </c>
      <c r="F188">
        <v>0.03767318855968661</v>
      </c>
      <c r="G188">
        <v>0.01754206609696709</v>
      </c>
      <c r="H188">
        <v>-0.006857309708167668</v>
      </c>
      <c r="I188">
        <v>0.9995223637884473</v>
      </c>
      <c r="J188">
        <v>0.4305621111142475</v>
      </c>
    </row>
    <row r="189" spans="1:10">
      <c r="A189" s="2">
        <v>24714</v>
      </c>
      <c r="B189">
        <v>3</v>
      </c>
      <c r="C189">
        <v>0.05000000000000071</v>
      </c>
      <c r="D189">
        <v>0.008728567904270047</v>
      </c>
      <c r="E189">
        <v>11.9282100846228</v>
      </c>
      <c r="F189">
        <v>0.03767318855968661</v>
      </c>
      <c r="G189">
        <v>0.01754206609696709</v>
      </c>
      <c r="H189">
        <v>-0.006857309708167668</v>
      </c>
      <c r="I189">
        <v>1.00872856790427</v>
      </c>
      <c r="J189">
        <v>0.4305621111142475</v>
      </c>
    </row>
    <row r="190" spans="1:10">
      <c r="A190" s="2">
        <v>24721</v>
      </c>
      <c r="B190">
        <v>3</v>
      </c>
      <c r="C190">
        <v>-0.1300000000000008</v>
      </c>
      <c r="D190">
        <v>0.01183983101280792</v>
      </c>
      <c r="E190">
        <v>11.9282100846228</v>
      </c>
      <c r="F190">
        <v>0.03767318855968661</v>
      </c>
      <c r="G190">
        <v>0.01754206609696709</v>
      </c>
      <c r="H190">
        <v>-0.006857309708167668</v>
      </c>
      <c r="I190">
        <v>1.011839831012808</v>
      </c>
      <c r="J190">
        <v>0.4305621111142475</v>
      </c>
    </row>
    <row r="191" spans="1:10">
      <c r="A191" s="2">
        <v>24728</v>
      </c>
      <c r="B191">
        <v>3</v>
      </c>
      <c r="C191">
        <v>0.05000000000000071</v>
      </c>
      <c r="D191">
        <v>0.01132506099719093</v>
      </c>
      <c r="E191">
        <v>11.9282100846228</v>
      </c>
      <c r="F191">
        <v>0.03767318855968661</v>
      </c>
      <c r="G191">
        <v>0.01754206609696709</v>
      </c>
      <c r="H191">
        <v>-0.006857309708167668</v>
      </c>
      <c r="I191">
        <v>1.011325060997191</v>
      </c>
      <c r="J191">
        <v>0.4305621111142475</v>
      </c>
    </row>
    <row r="192" spans="1:10">
      <c r="A192" s="2">
        <v>24735</v>
      </c>
      <c r="B192">
        <v>3</v>
      </c>
      <c r="C192">
        <v>0.21</v>
      </c>
      <c r="D192">
        <v>-0.003483206077271216</v>
      </c>
      <c r="E192">
        <v>11.9282100846228</v>
      </c>
      <c r="F192">
        <v>0.03767318855968661</v>
      </c>
      <c r="G192">
        <v>0.01754206609696709</v>
      </c>
      <c r="H192">
        <v>-0.006857309708167668</v>
      </c>
      <c r="I192">
        <v>0.9965167939227287</v>
      </c>
      <c r="J192">
        <v>0.4305621111142475</v>
      </c>
    </row>
    <row r="193" spans="1:10">
      <c r="A193" s="2">
        <v>24742</v>
      </c>
      <c r="B193">
        <v>3</v>
      </c>
      <c r="C193">
        <v>-0.1299999999999999</v>
      </c>
      <c r="D193">
        <v>0.02035279343290212</v>
      </c>
      <c r="E193">
        <v>11.9282100846228</v>
      </c>
      <c r="F193">
        <v>0.03767318855968661</v>
      </c>
      <c r="G193">
        <v>0.01754206609696709</v>
      </c>
      <c r="H193">
        <v>-0.006857309708167668</v>
      </c>
      <c r="I193">
        <v>1.020352793432902</v>
      </c>
      <c r="J193">
        <v>0.4305621111142475</v>
      </c>
    </row>
    <row r="194" spans="1:10">
      <c r="A194" s="2">
        <v>24749</v>
      </c>
      <c r="B194">
        <v>3</v>
      </c>
      <c r="C194">
        <v>0.09999999999999964</v>
      </c>
      <c r="D194">
        <v>0.009797500569164822</v>
      </c>
      <c r="E194">
        <v>11.9282100846228</v>
      </c>
      <c r="F194">
        <v>0.03767318855968661</v>
      </c>
      <c r="G194">
        <v>0.01754206609696709</v>
      </c>
      <c r="H194">
        <v>-0.006857309708167668</v>
      </c>
      <c r="I194">
        <v>1.009797500569165</v>
      </c>
      <c r="J194">
        <v>0.4305621111142475</v>
      </c>
    </row>
    <row r="195" spans="1:10">
      <c r="A195" s="2">
        <v>24756</v>
      </c>
      <c r="B195">
        <v>3</v>
      </c>
      <c r="C195">
        <v>0.05999999999999961</v>
      </c>
      <c r="D195">
        <v>0.002166310734290791</v>
      </c>
      <c r="E195">
        <v>11.9282100846228</v>
      </c>
      <c r="F195">
        <v>0.03767318855968661</v>
      </c>
      <c r="G195">
        <v>0.01754206609696709</v>
      </c>
      <c r="H195">
        <v>-0.006857309708167668</v>
      </c>
      <c r="I195">
        <v>1.002166310734291</v>
      </c>
      <c r="J195">
        <v>0.4305621111142475</v>
      </c>
    </row>
    <row r="196" spans="1:10">
      <c r="A196" s="2">
        <v>24763</v>
      </c>
      <c r="B196">
        <v>3</v>
      </c>
      <c r="C196">
        <v>0.02000000000000046</v>
      </c>
      <c r="D196">
        <v>0.007550019335346742</v>
      </c>
      <c r="E196">
        <v>11.9282100846228</v>
      </c>
      <c r="F196">
        <v>0.03767318855968661</v>
      </c>
      <c r="G196">
        <v>0.01754206609696709</v>
      </c>
      <c r="H196">
        <v>-0.006857309708167668</v>
      </c>
      <c r="I196">
        <v>1.007550019335347</v>
      </c>
      <c r="J196">
        <v>0.4305621111142475</v>
      </c>
    </row>
    <row r="197" spans="1:10">
      <c r="A197" s="2">
        <v>24770</v>
      </c>
      <c r="B197">
        <v>3</v>
      </c>
      <c r="C197">
        <v>-0.04000000000000004</v>
      </c>
      <c r="D197">
        <v>0.03104708105040445</v>
      </c>
      <c r="E197">
        <v>11.9282100846228</v>
      </c>
      <c r="F197">
        <v>0.03767318855968661</v>
      </c>
      <c r="G197">
        <v>0.01754206609696709</v>
      </c>
      <c r="H197">
        <v>-0.006857309708167668</v>
      </c>
      <c r="I197">
        <v>1.031047081050404</v>
      </c>
      <c r="J197">
        <v>0.4305621111142475</v>
      </c>
    </row>
    <row r="198" spans="1:10">
      <c r="A198" s="2">
        <v>24777</v>
      </c>
      <c r="B198">
        <v>3</v>
      </c>
      <c r="C198">
        <v>0</v>
      </c>
      <c r="D198">
        <v>-0.01098488721844212</v>
      </c>
      <c r="E198">
        <v>11.9282100846228</v>
      </c>
      <c r="F198">
        <v>0.03767318855968661</v>
      </c>
      <c r="G198">
        <v>0.01754206609696709</v>
      </c>
      <c r="H198">
        <v>-0.006857309708167668</v>
      </c>
      <c r="I198">
        <v>0.9890151127815578</v>
      </c>
      <c r="J198">
        <v>0.4305621111142475</v>
      </c>
    </row>
    <row r="199" spans="1:10">
      <c r="A199" s="2">
        <v>24784</v>
      </c>
      <c r="B199">
        <v>3</v>
      </c>
      <c r="C199">
        <v>0.08000000000000007</v>
      </c>
      <c r="D199">
        <v>-0.03988826139600662</v>
      </c>
      <c r="E199">
        <v>11.9282100846228</v>
      </c>
      <c r="F199">
        <v>0.03767318855968661</v>
      </c>
      <c r="G199">
        <v>0.01754206609696709</v>
      </c>
      <c r="H199">
        <v>-0.006857309708167668</v>
      </c>
      <c r="I199">
        <v>0.9601117386039933</v>
      </c>
      <c r="J199">
        <v>0.4305621111142475</v>
      </c>
    </row>
    <row r="200" spans="1:10">
      <c r="A200" s="2">
        <v>24791</v>
      </c>
      <c r="B200">
        <v>3</v>
      </c>
      <c r="C200">
        <v>-0.03000000000000025</v>
      </c>
      <c r="D200">
        <v>0.01194507465968913</v>
      </c>
      <c r="E200">
        <v>11.9282100846228</v>
      </c>
      <c r="F200">
        <v>0.03767318855968661</v>
      </c>
      <c r="G200">
        <v>0.01754206609696709</v>
      </c>
      <c r="H200">
        <v>-0.006857309708167668</v>
      </c>
      <c r="I200">
        <v>1.011945074659689</v>
      </c>
      <c r="J200">
        <v>0.4305621111142475</v>
      </c>
    </row>
    <row r="201" spans="1:10">
      <c r="A201" s="2">
        <v>24798</v>
      </c>
      <c r="B201">
        <v>3</v>
      </c>
      <c r="C201">
        <v>0.1399999999999997</v>
      </c>
      <c r="D201">
        <v>0.03128008203584057</v>
      </c>
      <c r="E201">
        <v>11.9282100846228</v>
      </c>
      <c r="F201">
        <v>0.03767318855968661</v>
      </c>
      <c r="G201">
        <v>0.01754206609696709</v>
      </c>
      <c r="H201">
        <v>-0.006857309708167668</v>
      </c>
      <c r="I201">
        <v>1.031280082035841</v>
      </c>
      <c r="J201">
        <v>0.4305621111142475</v>
      </c>
    </row>
    <row r="202" spans="1:10">
      <c r="A202" s="2">
        <v>24805</v>
      </c>
      <c r="B202">
        <v>3</v>
      </c>
      <c r="C202">
        <v>0.1300000000000008</v>
      </c>
      <c r="D202">
        <v>0.009409002246328724</v>
      </c>
      <c r="E202">
        <v>11.9282100846228</v>
      </c>
      <c r="F202">
        <v>0.03767318855968661</v>
      </c>
      <c r="G202">
        <v>0.01754206609696709</v>
      </c>
      <c r="H202">
        <v>-0.006857309708167668</v>
      </c>
      <c r="I202">
        <v>1.009409002246329</v>
      </c>
      <c r="J202">
        <v>0.4305621111142475</v>
      </c>
    </row>
    <row r="203" spans="1:10">
      <c r="A203" s="2">
        <v>24812</v>
      </c>
      <c r="B203">
        <v>3</v>
      </c>
      <c r="C203">
        <v>0</v>
      </c>
      <c r="D203">
        <v>0.008669029000529863</v>
      </c>
      <c r="E203">
        <v>11.9282100846228</v>
      </c>
      <c r="F203">
        <v>0.03767318855968661</v>
      </c>
      <c r="G203">
        <v>0.01754206609696709</v>
      </c>
      <c r="H203">
        <v>-0.006857309708167668</v>
      </c>
      <c r="I203">
        <v>1.00866902900053</v>
      </c>
      <c r="J203">
        <v>0.4305621111142475</v>
      </c>
    </row>
    <row r="204" spans="1:10">
      <c r="A204" s="2">
        <v>24819</v>
      </c>
      <c r="B204">
        <v>3</v>
      </c>
      <c r="C204">
        <v>0.05999999999999961</v>
      </c>
      <c r="D204">
        <v>0.02532584925691828</v>
      </c>
      <c r="E204">
        <v>11.9282100846228</v>
      </c>
      <c r="F204">
        <v>0.03767318855968661</v>
      </c>
      <c r="G204">
        <v>0.01754206609696709</v>
      </c>
      <c r="H204">
        <v>-0.006857309708167668</v>
      </c>
      <c r="I204">
        <v>1.025325849256918</v>
      </c>
      <c r="J204">
        <v>0.4305621111142475</v>
      </c>
    </row>
    <row r="205" spans="1:10">
      <c r="A205" s="2">
        <v>24826</v>
      </c>
      <c r="B205">
        <v>3</v>
      </c>
      <c r="C205">
        <v>0.009999999999999787</v>
      </c>
      <c r="D205">
        <v>-0.0005208163501413945</v>
      </c>
      <c r="E205">
        <v>11.9282100846228</v>
      </c>
      <c r="F205">
        <v>0.03767318855968661</v>
      </c>
      <c r="G205">
        <v>0.01754206609696709</v>
      </c>
      <c r="H205">
        <v>-0.006857309708167668</v>
      </c>
      <c r="I205">
        <v>0.9994791836498587</v>
      </c>
      <c r="J205">
        <v>0.4305621111142475</v>
      </c>
    </row>
    <row r="206" spans="1:10">
      <c r="A206" s="2">
        <v>24833</v>
      </c>
      <c r="B206">
        <v>3</v>
      </c>
      <c r="C206">
        <v>0.02000000000000046</v>
      </c>
      <c r="D206">
        <v>0.01036236036721251</v>
      </c>
      <c r="E206">
        <v>11.9282100846228</v>
      </c>
      <c r="F206">
        <v>0.03767318855968661</v>
      </c>
      <c r="G206">
        <v>0.01754206609696709</v>
      </c>
      <c r="H206">
        <v>-0.006857309708167668</v>
      </c>
      <c r="I206">
        <v>1.010362360367212</v>
      </c>
      <c r="J206">
        <v>0.4305621111142475</v>
      </c>
    </row>
    <row r="207" spans="1:10">
      <c r="A207" s="2">
        <v>24840</v>
      </c>
      <c r="B207">
        <v>3</v>
      </c>
      <c r="C207">
        <v>0.04999999999999982</v>
      </c>
      <c r="D207">
        <v>0.0188214555263591</v>
      </c>
      <c r="E207">
        <v>1.688982323628481</v>
      </c>
      <c r="F207">
        <v>0.06487576111759724</v>
      </c>
      <c r="G207">
        <v>0.03965847657842892</v>
      </c>
      <c r="H207">
        <v>-0.03428297493645214</v>
      </c>
      <c r="I207">
        <v>1.018821455526359</v>
      </c>
      <c r="J207">
        <v>0.5300037012991117</v>
      </c>
    </row>
    <row r="208" spans="1:10">
      <c r="A208" s="2">
        <v>24847</v>
      </c>
      <c r="B208">
        <v>3</v>
      </c>
      <c r="C208">
        <v>0.04000000000000004</v>
      </c>
      <c r="D208">
        <v>0.03026108413166548</v>
      </c>
      <c r="E208">
        <v>1.688982323628481</v>
      </c>
      <c r="F208">
        <v>0.06487576111759724</v>
      </c>
      <c r="G208">
        <v>0.03965847657842892</v>
      </c>
      <c r="H208">
        <v>-0.03428297493645214</v>
      </c>
      <c r="I208">
        <v>1.030261084131666</v>
      </c>
      <c r="J208">
        <v>0.5300037012991117</v>
      </c>
    </row>
    <row r="209" spans="1:10">
      <c r="A209" s="2">
        <v>24854</v>
      </c>
      <c r="B209">
        <v>3</v>
      </c>
      <c r="C209">
        <v>-0.08999999999999986</v>
      </c>
      <c r="D209">
        <v>-0.02020496863324457</v>
      </c>
      <c r="E209">
        <v>1.688982323628481</v>
      </c>
      <c r="F209">
        <v>0.06487576111759724</v>
      </c>
      <c r="G209">
        <v>0.03965847657842892</v>
      </c>
      <c r="H209">
        <v>-0.03428297493645214</v>
      </c>
      <c r="I209">
        <v>0.9797950313667554</v>
      </c>
      <c r="J209">
        <v>0.5300037012991117</v>
      </c>
    </row>
    <row r="210" spans="1:10">
      <c r="A210" s="2">
        <v>24861</v>
      </c>
      <c r="B210">
        <v>3</v>
      </c>
      <c r="C210">
        <v>0.01999999999999957</v>
      </c>
      <c r="D210">
        <v>-0.02453415082921815</v>
      </c>
      <c r="E210">
        <v>1.688982323628481</v>
      </c>
      <c r="F210">
        <v>0.06487576111759724</v>
      </c>
      <c r="G210">
        <v>0.03965847657842892</v>
      </c>
      <c r="H210">
        <v>-0.03428297493645214</v>
      </c>
      <c r="I210">
        <v>0.9754658491707818</v>
      </c>
      <c r="J210">
        <v>0.5300037012991117</v>
      </c>
    </row>
    <row r="211" spans="1:10">
      <c r="A211" s="2">
        <v>24868</v>
      </c>
      <c r="B211">
        <v>3</v>
      </c>
      <c r="C211">
        <v>-0.1299999999999999</v>
      </c>
      <c r="D211">
        <v>0.001116899295787139</v>
      </c>
      <c r="E211">
        <v>1.688982323628481</v>
      </c>
      <c r="F211">
        <v>0.06487576111759724</v>
      </c>
      <c r="G211">
        <v>0.03965847657842892</v>
      </c>
      <c r="H211">
        <v>-0.03428297493645214</v>
      </c>
      <c r="I211">
        <v>1.001116899295787</v>
      </c>
      <c r="J211">
        <v>0.5300037012991117</v>
      </c>
    </row>
    <row r="212" spans="1:10">
      <c r="A212" s="2">
        <v>24875</v>
      </c>
      <c r="B212">
        <v>3</v>
      </c>
      <c r="C212">
        <v>0.1500000000000004</v>
      </c>
      <c r="D212">
        <v>-0.009391414363895444</v>
      </c>
      <c r="E212">
        <v>1.688982323628481</v>
      </c>
      <c r="F212">
        <v>0.06487576111759724</v>
      </c>
      <c r="G212">
        <v>0.03965847657842892</v>
      </c>
      <c r="H212">
        <v>-0.03428297493645214</v>
      </c>
      <c r="I212">
        <v>0.9906085856361045</v>
      </c>
      <c r="J212">
        <v>0.5300037012991117</v>
      </c>
    </row>
    <row r="213" spans="1:10">
      <c r="A213" s="2">
        <v>24882</v>
      </c>
      <c r="B213">
        <v>3</v>
      </c>
      <c r="C213">
        <v>-0.03000000000000025</v>
      </c>
      <c r="D213">
        <v>-0.003825038285841444</v>
      </c>
      <c r="E213">
        <v>1.688982323628481</v>
      </c>
      <c r="F213">
        <v>0.06487576111759724</v>
      </c>
      <c r="G213">
        <v>0.03965847657842892</v>
      </c>
      <c r="H213">
        <v>-0.03428297493645214</v>
      </c>
      <c r="I213">
        <v>0.9961749617141585</v>
      </c>
      <c r="J213">
        <v>0.5300037012991117</v>
      </c>
    </row>
    <row r="214" spans="1:10">
      <c r="A214" s="2">
        <v>24889</v>
      </c>
      <c r="B214">
        <v>3</v>
      </c>
      <c r="C214">
        <v>-0.009999999999999787</v>
      </c>
      <c r="D214">
        <v>-0.002471928438764552</v>
      </c>
      <c r="E214">
        <v>1.688982323628481</v>
      </c>
      <c r="F214">
        <v>0.06487576111759724</v>
      </c>
      <c r="G214">
        <v>0.03965847657842892</v>
      </c>
      <c r="H214">
        <v>-0.03428297493645214</v>
      </c>
      <c r="I214">
        <v>0.9975280715612355</v>
      </c>
      <c r="J214">
        <v>0.5300037012991117</v>
      </c>
    </row>
    <row r="215" spans="1:10">
      <c r="A215" s="2">
        <v>24896</v>
      </c>
      <c r="B215">
        <v>3</v>
      </c>
      <c r="C215">
        <v>0.02999999999999936</v>
      </c>
      <c r="D215">
        <v>-0.004371780148774136</v>
      </c>
      <c r="E215">
        <v>1.688982323628481</v>
      </c>
      <c r="F215">
        <v>0.06487576111759724</v>
      </c>
      <c r="G215">
        <v>0.03965847657842892</v>
      </c>
      <c r="H215">
        <v>-0.03428297493645214</v>
      </c>
      <c r="I215">
        <v>0.9956282198512258</v>
      </c>
      <c r="J215">
        <v>0.5300037012991117</v>
      </c>
    </row>
    <row r="216" spans="1:10">
      <c r="A216" s="2">
        <v>24903</v>
      </c>
      <c r="B216">
        <v>3</v>
      </c>
      <c r="C216">
        <v>0.01000000000000068</v>
      </c>
      <c r="D216">
        <v>0.002809002331498161</v>
      </c>
      <c r="E216">
        <v>1.688982323628481</v>
      </c>
      <c r="F216">
        <v>0.06487576111759724</v>
      </c>
      <c r="G216">
        <v>0.03965847657842892</v>
      </c>
      <c r="H216">
        <v>-0.03428297493645214</v>
      </c>
      <c r="I216">
        <v>1.002809002331498</v>
      </c>
      <c r="J216">
        <v>0.5300037012991117</v>
      </c>
    </row>
    <row r="217" spans="1:10">
      <c r="A217" s="2">
        <v>24910</v>
      </c>
      <c r="B217">
        <v>3</v>
      </c>
      <c r="C217">
        <v>0.2199999999999998</v>
      </c>
      <c r="D217">
        <v>-0.001609486191601566</v>
      </c>
      <c r="E217">
        <v>1.688982323628481</v>
      </c>
      <c r="F217">
        <v>0.06487576111759724</v>
      </c>
      <c r="G217">
        <v>0.03965847657842892</v>
      </c>
      <c r="H217">
        <v>-0.03428297493645214</v>
      </c>
      <c r="I217">
        <v>0.9983905138083984</v>
      </c>
      <c r="J217">
        <v>0.5300037012991117</v>
      </c>
    </row>
    <row r="218" spans="1:10">
      <c r="A218" s="2">
        <v>24917</v>
      </c>
      <c r="B218">
        <v>3</v>
      </c>
      <c r="C218">
        <v>0.009999999999999787</v>
      </c>
      <c r="D218">
        <v>-0.01635038516233681</v>
      </c>
      <c r="E218">
        <v>1.688982323628481</v>
      </c>
      <c r="F218">
        <v>0.06487576111759724</v>
      </c>
      <c r="G218">
        <v>0.03965847657842892</v>
      </c>
      <c r="H218">
        <v>-0.03428297493645214</v>
      </c>
      <c r="I218">
        <v>0.9836496148376632</v>
      </c>
      <c r="J218">
        <v>0.5300037012991117</v>
      </c>
    </row>
    <row r="219" spans="1:10">
      <c r="A219" s="2">
        <v>24924</v>
      </c>
      <c r="B219">
        <v>3</v>
      </c>
      <c r="C219">
        <v>-0.1299999999999999</v>
      </c>
      <c r="D219">
        <v>0.003268099020416151</v>
      </c>
      <c r="E219">
        <v>1.688982323628481</v>
      </c>
      <c r="F219">
        <v>0.06487576111759724</v>
      </c>
      <c r="G219">
        <v>0.03965847657842892</v>
      </c>
      <c r="H219">
        <v>-0.03428297493645214</v>
      </c>
      <c r="I219">
        <v>1.003268099020416</v>
      </c>
      <c r="J219">
        <v>0.5300037012991117</v>
      </c>
    </row>
    <row r="220" spans="1:10">
      <c r="A220" s="2">
        <v>24931</v>
      </c>
      <c r="B220">
        <v>3</v>
      </c>
      <c r="C220">
        <v>0.0600000000000005</v>
      </c>
      <c r="D220">
        <v>0.03070611068049144</v>
      </c>
      <c r="E220">
        <v>1.688982323628481</v>
      </c>
      <c r="F220">
        <v>0.06487576111759724</v>
      </c>
      <c r="G220">
        <v>0.03965847657842892</v>
      </c>
      <c r="H220">
        <v>-0.03428297493645214</v>
      </c>
      <c r="I220">
        <v>1.030706110680491</v>
      </c>
      <c r="J220">
        <v>0.5300037012991117</v>
      </c>
    </row>
    <row r="221" spans="1:10">
      <c r="A221" s="2">
        <v>24938</v>
      </c>
      <c r="B221">
        <v>3</v>
      </c>
      <c r="C221">
        <v>0.1499999999999995</v>
      </c>
      <c r="D221">
        <v>-0.001456123284908991</v>
      </c>
      <c r="E221">
        <v>1.688982323628481</v>
      </c>
      <c r="F221">
        <v>0.06487576111759724</v>
      </c>
      <c r="G221">
        <v>0.03965847657842892</v>
      </c>
      <c r="H221">
        <v>-0.03428297493645214</v>
      </c>
      <c r="I221">
        <v>0.998543876715091</v>
      </c>
      <c r="J221">
        <v>0.5300037012991117</v>
      </c>
    </row>
    <row r="222" spans="1:10">
      <c r="A222" s="2">
        <v>24945</v>
      </c>
      <c r="B222">
        <v>3</v>
      </c>
      <c r="C222">
        <v>-0.009999999999999787</v>
      </c>
      <c r="D222">
        <v>0.0003861276018864599</v>
      </c>
      <c r="E222">
        <v>1.688982323628481</v>
      </c>
      <c r="F222">
        <v>0.06487576111759724</v>
      </c>
      <c r="G222">
        <v>0.03965847657842892</v>
      </c>
      <c r="H222">
        <v>-0.03428297493645214</v>
      </c>
      <c r="I222">
        <v>1.000386127601886</v>
      </c>
      <c r="J222">
        <v>0.5300037012991117</v>
      </c>
    </row>
    <row r="223" spans="1:10">
      <c r="A223" s="2">
        <v>24952</v>
      </c>
      <c r="B223">
        <v>3</v>
      </c>
      <c r="C223">
        <v>0.1699999999999999</v>
      </c>
      <c r="D223">
        <v>-0.00688960391325015</v>
      </c>
      <c r="E223">
        <v>1.688982323628481</v>
      </c>
      <c r="F223">
        <v>0.06487576111759724</v>
      </c>
      <c r="G223">
        <v>0.03965847657842892</v>
      </c>
      <c r="H223">
        <v>-0.03428297493645214</v>
      </c>
      <c r="I223">
        <v>0.9931103960867499</v>
      </c>
      <c r="J223">
        <v>0.5300037012991117</v>
      </c>
    </row>
    <row r="224" spans="1:10">
      <c r="A224" s="2">
        <v>24959</v>
      </c>
      <c r="B224">
        <v>3</v>
      </c>
      <c r="C224">
        <v>-0.01999999999999957</v>
      </c>
      <c r="D224">
        <v>0.0002963063949890238</v>
      </c>
      <c r="E224">
        <v>1.688982323628481</v>
      </c>
      <c r="F224">
        <v>0.06487576111759724</v>
      </c>
      <c r="G224">
        <v>0.03965847657842892</v>
      </c>
      <c r="H224">
        <v>-0.03428297493645214</v>
      </c>
      <c r="I224">
        <v>1.000296306394989</v>
      </c>
      <c r="J224">
        <v>0.5300037012991117</v>
      </c>
    </row>
    <row r="225" spans="1:10">
      <c r="A225" s="2">
        <v>24966</v>
      </c>
      <c r="B225">
        <v>3</v>
      </c>
      <c r="C225">
        <v>0.04999999999999982</v>
      </c>
      <c r="D225">
        <v>0.001648770557327607</v>
      </c>
      <c r="E225">
        <v>1.688982323628481</v>
      </c>
      <c r="F225">
        <v>0.06487576111759724</v>
      </c>
      <c r="G225">
        <v>0.03965847657842892</v>
      </c>
      <c r="H225">
        <v>-0.03428297493645214</v>
      </c>
      <c r="I225">
        <v>1.001648770557328</v>
      </c>
      <c r="J225">
        <v>0.5300037012991117</v>
      </c>
    </row>
    <row r="226" spans="1:10">
      <c r="A226" s="2">
        <v>24973</v>
      </c>
      <c r="B226">
        <v>3</v>
      </c>
      <c r="C226">
        <v>0.1399999999999997</v>
      </c>
      <c r="D226">
        <v>-0.008235322821512873</v>
      </c>
      <c r="E226">
        <v>1.688982323628481</v>
      </c>
      <c r="F226">
        <v>0.06487576111759724</v>
      </c>
      <c r="G226">
        <v>0.03965847657842892</v>
      </c>
      <c r="H226">
        <v>-0.03428297493645214</v>
      </c>
      <c r="I226">
        <v>0.9917646771784872</v>
      </c>
      <c r="J226">
        <v>0.5300037012991117</v>
      </c>
    </row>
    <row r="227" spans="1:10">
      <c r="A227" s="2">
        <v>24980</v>
      </c>
      <c r="B227">
        <v>3</v>
      </c>
      <c r="C227">
        <v>0.1900000000000004</v>
      </c>
      <c r="D227">
        <v>-0.00424093444643758</v>
      </c>
      <c r="E227">
        <v>1.688982323628481</v>
      </c>
      <c r="F227">
        <v>0.06487576111759724</v>
      </c>
      <c r="G227">
        <v>0.03965847657842892</v>
      </c>
      <c r="H227">
        <v>-0.03428297493645214</v>
      </c>
      <c r="I227">
        <v>0.9957590655535624</v>
      </c>
      <c r="J227">
        <v>0.5300037012991117</v>
      </c>
    </row>
    <row r="228" spans="1:10">
      <c r="A228" s="2">
        <v>24987</v>
      </c>
      <c r="B228">
        <v>3</v>
      </c>
      <c r="C228">
        <v>-0.1299999999999999</v>
      </c>
      <c r="D228">
        <v>0.00317611836673705</v>
      </c>
      <c r="E228">
        <v>1.688982323628481</v>
      </c>
      <c r="F228">
        <v>0.06487576111759724</v>
      </c>
      <c r="G228">
        <v>0.03965847657842892</v>
      </c>
      <c r="H228">
        <v>-0.03428297493645214</v>
      </c>
      <c r="I228">
        <v>1.003176118366737</v>
      </c>
      <c r="J228">
        <v>0.5300037012991117</v>
      </c>
    </row>
    <row r="229" spans="1:10">
      <c r="A229" s="2">
        <v>24994</v>
      </c>
      <c r="B229">
        <v>3</v>
      </c>
      <c r="C229">
        <v>-0.08000000000000007</v>
      </c>
      <c r="D229">
        <v>0.00937473056951954</v>
      </c>
      <c r="E229">
        <v>1.688982323628481</v>
      </c>
      <c r="F229">
        <v>0.06487576111759724</v>
      </c>
      <c r="G229">
        <v>0.03965847657842892</v>
      </c>
      <c r="H229">
        <v>-0.03428297493645214</v>
      </c>
      <c r="I229">
        <v>1.00937473056952</v>
      </c>
      <c r="J229">
        <v>0.5300037012991117</v>
      </c>
    </row>
    <row r="230" spans="1:10">
      <c r="A230" s="2">
        <v>25000</v>
      </c>
      <c r="B230">
        <v>3</v>
      </c>
      <c r="C230">
        <v>0.0699999999999994</v>
      </c>
      <c r="D230">
        <v>0.003987741284375462</v>
      </c>
      <c r="E230">
        <v>1.688982323628481</v>
      </c>
      <c r="F230">
        <v>0.06487576111759724</v>
      </c>
      <c r="G230">
        <v>0.03965847657842892</v>
      </c>
      <c r="H230">
        <v>-0.03428297493645214</v>
      </c>
      <c r="I230">
        <v>1.003987741284375</v>
      </c>
      <c r="J230">
        <v>0.5300037012991117</v>
      </c>
    </row>
    <row r="231" spans="1:10">
      <c r="A231" s="2">
        <v>25007</v>
      </c>
      <c r="B231">
        <v>3</v>
      </c>
      <c r="C231">
        <v>-0.1200000000000001</v>
      </c>
      <c r="D231">
        <v>0.04052565648065597</v>
      </c>
      <c r="E231">
        <v>1.688982323628481</v>
      </c>
      <c r="F231">
        <v>0.06487576111759724</v>
      </c>
      <c r="G231">
        <v>0.03965847657842892</v>
      </c>
      <c r="H231">
        <v>-0.03428297493645214</v>
      </c>
      <c r="I231">
        <v>1.040525656480656</v>
      </c>
      <c r="J231">
        <v>0.5300037012991117</v>
      </c>
    </row>
    <row r="232" spans="1:10">
      <c r="A232" s="2">
        <v>25014</v>
      </c>
      <c r="B232">
        <v>3</v>
      </c>
      <c r="C232">
        <v>-0.2599999999999998</v>
      </c>
      <c r="D232">
        <v>0.02147408967037511</v>
      </c>
      <c r="E232">
        <v>1.688982323628481</v>
      </c>
      <c r="F232">
        <v>0.06487576111759724</v>
      </c>
      <c r="G232">
        <v>0.03965847657842892</v>
      </c>
      <c r="H232">
        <v>-0.03428297493645214</v>
      </c>
      <c r="I232">
        <v>1.021474089670375</v>
      </c>
      <c r="J232">
        <v>0.5300037012991117</v>
      </c>
    </row>
    <row r="233" spans="1:10">
      <c r="A233" s="2">
        <v>25022</v>
      </c>
      <c r="B233">
        <v>3</v>
      </c>
      <c r="C233">
        <v>0.04999999999999982</v>
      </c>
      <c r="D233">
        <v>-0.00256496652556854</v>
      </c>
      <c r="E233">
        <v>1.688982323628481</v>
      </c>
      <c r="F233">
        <v>0.06487576111759724</v>
      </c>
      <c r="G233">
        <v>0.03965847657842892</v>
      </c>
      <c r="H233">
        <v>-0.03428297493645214</v>
      </c>
      <c r="I233">
        <v>0.9974350334744314</v>
      </c>
      <c r="J233">
        <v>0.5300037012991117</v>
      </c>
    </row>
    <row r="234" spans="1:10">
      <c r="A234" s="2">
        <v>25028</v>
      </c>
      <c r="B234">
        <v>3</v>
      </c>
      <c r="C234">
        <v>-0.009999999999999787</v>
      </c>
      <c r="D234">
        <v>0.005528451778441636</v>
      </c>
      <c r="E234">
        <v>1.688982323628481</v>
      </c>
      <c r="F234">
        <v>0.06487576111759724</v>
      </c>
      <c r="G234">
        <v>0.03965847657842892</v>
      </c>
      <c r="H234">
        <v>-0.03428297493645214</v>
      </c>
      <c r="I234">
        <v>1.005528451778442</v>
      </c>
      <c r="J234">
        <v>0.5300037012991117</v>
      </c>
    </row>
    <row r="235" spans="1:10">
      <c r="A235" s="2">
        <v>25035</v>
      </c>
      <c r="B235">
        <v>3</v>
      </c>
      <c r="C235">
        <v>0.08999999999999986</v>
      </c>
      <c r="D235">
        <v>-0.01507033650338172</v>
      </c>
      <c r="E235">
        <v>1.688982323628481</v>
      </c>
      <c r="F235">
        <v>0.06487576111759724</v>
      </c>
      <c r="G235">
        <v>0.03965847657842892</v>
      </c>
      <c r="H235">
        <v>-0.03428297493645214</v>
      </c>
      <c r="I235">
        <v>0.9849296634966183</v>
      </c>
      <c r="J235">
        <v>0.5300037012991117</v>
      </c>
    </row>
    <row r="236" spans="1:10">
      <c r="A236" s="2">
        <v>25042</v>
      </c>
      <c r="B236">
        <v>3</v>
      </c>
      <c r="C236">
        <v>-0.21</v>
      </c>
      <c r="D236">
        <v>0.02172228850168471</v>
      </c>
      <c r="E236">
        <v>1.688982323628481</v>
      </c>
      <c r="F236">
        <v>0.06487576111759724</v>
      </c>
      <c r="G236">
        <v>0.03965847657842892</v>
      </c>
      <c r="H236">
        <v>-0.03428297493645214</v>
      </c>
      <c r="I236">
        <v>1.021722288501685</v>
      </c>
      <c r="J236">
        <v>0.5300037012991117</v>
      </c>
    </row>
    <row r="237" spans="1:10">
      <c r="A237" s="2">
        <v>25049</v>
      </c>
      <c r="B237">
        <v>3</v>
      </c>
      <c r="C237">
        <v>-0.05999999999999961</v>
      </c>
      <c r="D237">
        <v>-0.01569504304762326</v>
      </c>
      <c r="E237">
        <v>1.688982323628481</v>
      </c>
      <c r="F237">
        <v>0.06487576111759724</v>
      </c>
      <c r="G237">
        <v>0.03965847657842892</v>
      </c>
      <c r="H237">
        <v>-0.03428297493645214</v>
      </c>
      <c r="I237">
        <v>0.9843049569523767</v>
      </c>
      <c r="J237">
        <v>0.5300037012991117</v>
      </c>
    </row>
    <row r="238" spans="1:10">
      <c r="A238" s="2">
        <v>25056</v>
      </c>
      <c r="B238">
        <v>3</v>
      </c>
      <c r="C238">
        <v>-0.2199999999999998</v>
      </c>
      <c r="D238">
        <v>-0.004157356544196369</v>
      </c>
      <c r="E238">
        <v>1.688982323628481</v>
      </c>
      <c r="F238">
        <v>0.06487576111759724</v>
      </c>
      <c r="G238">
        <v>0.03965847657842892</v>
      </c>
      <c r="H238">
        <v>-0.03428297493645214</v>
      </c>
      <c r="I238">
        <v>0.9958426434558036</v>
      </c>
      <c r="J238">
        <v>0.5300037012991117</v>
      </c>
    </row>
    <row r="239" spans="1:10">
      <c r="A239" s="2">
        <v>25063</v>
      </c>
      <c r="B239">
        <v>3</v>
      </c>
      <c r="C239">
        <v>0.1299999999999999</v>
      </c>
      <c r="D239">
        <v>0.008184819326212598</v>
      </c>
      <c r="E239">
        <v>1.688982323628481</v>
      </c>
      <c r="F239">
        <v>0.06487576111759724</v>
      </c>
      <c r="G239">
        <v>0.03965847657842892</v>
      </c>
      <c r="H239">
        <v>-0.03428297493645214</v>
      </c>
      <c r="I239">
        <v>1.008184819326213</v>
      </c>
      <c r="J239">
        <v>0.5300037012991117</v>
      </c>
    </row>
    <row r="240" spans="1:10">
      <c r="A240" s="2">
        <v>25070</v>
      </c>
      <c r="B240">
        <v>3</v>
      </c>
      <c r="C240">
        <v>0.02999999999999936</v>
      </c>
      <c r="D240">
        <v>-0.002110673006650441</v>
      </c>
      <c r="E240">
        <v>1.688982323628481</v>
      </c>
      <c r="F240">
        <v>0.06487576111759724</v>
      </c>
      <c r="G240">
        <v>0.03965847657842892</v>
      </c>
      <c r="H240">
        <v>-0.03428297493645214</v>
      </c>
      <c r="I240">
        <v>0.9978893269933495</v>
      </c>
      <c r="J240">
        <v>0.5300037012991117</v>
      </c>
    </row>
    <row r="241" spans="1:10">
      <c r="A241" s="2">
        <v>25077</v>
      </c>
      <c r="B241">
        <v>3</v>
      </c>
      <c r="C241">
        <v>0.05000000000000071</v>
      </c>
      <c r="D241">
        <v>0.001366942344475176</v>
      </c>
      <c r="E241">
        <v>1.688982323628481</v>
      </c>
      <c r="F241">
        <v>0.06487576111759724</v>
      </c>
      <c r="G241">
        <v>0.03965847657842892</v>
      </c>
      <c r="H241">
        <v>-0.03428297493645214</v>
      </c>
      <c r="I241">
        <v>1.001366942344475</v>
      </c>
      <c r="J241">
        <v>0.5300037012991117</v>
      </c>
    </row>
    <row r="242" spans="1:10">
      <c r="A242" s="2">
        <v>25085</v>
      </c>
      <c r="B242">
        <v>3</v>
      </c>
      <c r="C242">
        <v>0</v>
      </c>
      <c r="D242">
        <v>0.04703338813568024</v>
      </c>
      <c r="E242">
        <v>1.688982323628481</v>
      </c>
      <c r="F242">
        <v>0.06487576111759724</v>
      </c>
      <c r="G242">
        <v>0.03965847657842892</v>
      </c>
      <c r="H242">
        <v>-0.03428297493645214</v>
      </c>
      <c r="I242">
        <v>1.04703338813568</v>
      </c>
      <c r="J242">
        <v>0.5300037012991117</v>
      </c>
    </row>
    <row r="243" spans="1:10">
      <c r="A243" s="2">
        <v>25091</v>
      </c>
      <c r="B243">
        <v>3</v>
      </c>
      <c r="C243">
        <v>0.1099999999999994</v>
      </c>
      <c r="D243">
        <v>-0.002791919019394341</v>
      </c>
      <c r="E243">
        <v>1.688982323628481</v>
      </c>
      <c r="F243">
        <v>0.06487576111759724</v>
      </c>
      <c r="G243">
        <v>0.03965847657842892</v>
      </c>
      <c r="H243">
        <v>-0.03428297493645214</v>
      </c>
      <c r="I243">
        <v>0.9972080809806056</v>
      </c>
      <c r="J243">
        <v>0.5300037012991117</v>
      </c>
    </row>
    <row r="244" spans="1:10">
      <c r="A244" s="2">
        <v>25098</v>
      </c>
      <c r="B244">
        <v>3</v>
      </c>
      <c r="C244">
        <v>-0.09999999999999964</v>
      </c>
      <c r="D244">
        <v>-0.01001210365439461</v>
      </c>
      <c r="E244">
        <v>1.688982323628481</v>
      </c>
      <c r="F244">
        <v>0.06487576111759724</v>
      </c>
      <c r="G244">
        <v>0.03965847657842892</v>
      </c>
      <c r="H244">
        <v>-0.03428297493645214</v>
      </c>
      <c r="I244">
        <v>0.9899878963456054</v>
      </c>
      <c r="J244">
        <v>0.5300037012991117</v>
      </c>
    </row>
    <row r="245" spans="1:10">
      <c r="A245" s="2">
        <v>25105</v>
      </c>
      <c r="B245">
        <v>3</v>
      </c>
      <c r="C245">
        <v>-0.07000000000000028</v>
      </c>
      <c r="D245">
        <v>0.006537165786311292</v>
      </c>
      <c r="E245">
        <v>1.688982323628481</v>
      </c>
      <c r="F245">
        <v>0.06487576111759724</v>
      </c>
      <c r="G245">
        <v>0.03965847657842892</v>
      </c>
      <c r="H245">
        <v>-0.03428297493645214</v>
      </c>
      <c r="I245">
        <v>1.006537165786311</v>
      </c>
      <c r="J245">
        <v>0.5300037012991117</v>
      </c>
    </row>
    <row r="246" spans="1:10">
      <c r="A246" s="2">
        <v>25112</v>
      </c>
      <c r="B246">
        <v>3</v>
      </c>
      <c r="C246">
        <v>0.03000000000000025</v>
      </c>
      <c r="D246">
        <v>0.01334741792182614</v>
      </c>
      <c r="E246">
        <v>1.688982323628481</v>
      </c>
      <c r="F246">
        <v>0.06487576111759724</v>
      </c>
      <c r="G246">
        <v>0.03965847657842892</v>
      </c>
      <c r="H246">
        <v>-0.03428297493645214</v>
      </c>
      <c r="I246">
        <v>1.013347417921826</v>
      </c>
      <c r="J246">
        <v>0.5300037012991117</v>
      </c>
    </row>
    <row r="247" spans="1:10">
      <c r="A247" s="2">
        <v>25119</v>
      </c>
      <c r="B247">
        <v>3</v>
      </c>
      <c r="C247">
        <v>0.1899999999999995</v>
      </c>
      <c r="D247">
        <v>0.01468185542101902</v>
      </c>
      <c r="E247">
        <v>1.688982323628481</v>
      </c>
      <c r="F247">
        <v>0.06487576111759724</v>
      </c>
      <c r="G247">
        <v>0.03965847657842892</v>
      </c>
      <c r="H247">
        <v>-0.03428297493645214</v>
      </c>
      <c r="I247">
        <v>1.014681855421019</v>
      </c>
      <c r="J247">
        <v>0.5300037012991117</v>
      </c>
    </row>
    <row r="248" spans="1:10">
      <c r="A248" s="2">
        <v>25126</v>
      </c>
      <c r="B248">
        <v>3</v>
      </c>
      <c r="C248">
        <v>0.03000000000000025</v>
      </c>
      <c r="D248">
        <v>0.001867578149296437</v>
      </c>
      <c r="E248">
        <v>1.688982323628481</v>
      </c>
      <c r="F248">
        <v>0.06487576111759724</v>
      </c>
      <c r="G248">
        <v>0.03965847657842892</v>
      </c>
      <c r="H248">
        <v>-0.03428297493645214</v>
      </c>
      <c r="I248">
        <v>1.001867578149297</v>
      </c>
      <c r="J248">
        <v>0.5300037012991117</v>
      </c>
    </row>
    <row r="249" spans="1:10">
      <c r="A249" s="2">
        <v>25133</v>
      </c>
      <c r="B249">
        <v>3</v>
      </c>
      <c r="C249">
        <v>0.04000000000000004</v>
      </c>
      <c r="D249">
        <v>0.007812208300077651</v>
      </c>
      <c r="E249">
        <v>1.688982323628481</v>
      </c>
      <c r="F249">
        <v>0.06487576111759724</v>
      </c>
      <c r="G249">
        <v>0.03965847657842892</v>
      </c>
      <c r="H249">
        <v>-0.03428297493645214</v>
      </c>
      <c r="I249">
        <v>1.007812208300078</v>
      </c>
      <c r="J249">
        <v>0.5300037012991117</v>
      </c>
    </row>
    <row r="250" spans="1:10">
      <c r="A250" s="2">
        <v>25140</v>
      </c>
      <c r="B250">
        <v>3</v>
      </c>
      <c r="C250">
        <v>0.08999999999999986</v>
      </c>
      <c r="D250">
        <v>-0.01719834831561022</v>
      </c>
      <c r="E250">
        <v>1.688982323628481</v>
      </c>
      <c r="F250">
        <v>0.06487576111759724</v>
      </c>
      <c r="G250">
        <v>0.03965847657842892</v>
      </c>
      <c r="H250">
        <v>-0.03428297493645214</v>
      </c>
      <c r="I250">
        <v>0.9828016516843898</v>
      </c>
      <c r="J250">
        <v>0.5300037012991117</v>
      </c>
    </row>
    <row r="251" spans="1:10">
      <c r="A251" s="2">
        <v>25148</v>
      </c>
      <c r="B251">
        <v>3</v>
      </c>
      <c r="C251">
        <v>0</v>
      </c>
      <c r="D251">
        <v>0.008410470125224015</v>
      </c>
      <c r="E251">
        <v>1.688982323628481</v>
      </c>
      <c r="F251">
        <v>0.06487576111759724</v>
      </c>
      <c r="G251">
        <v>0.03965847657842892</v>
      </c>
      <c r="H251">
        <v>-0.03428297493645214</v>
      </c>
      <c r="I251">
        <v>1.008410470125224</v>
      </c>
      <c r="J251">
        <v>0.5300037012991117</v>
      </c>
    </row>
    <row r="252" spans="1:10">
      <c r="A252" s="2">
        <v>25155</v>
      </c>
      <c r="B252">
        <v>3</v>
      </c>
      <c r="C252">
        <v>-0.09999999999999964</v>
      </c>
      <c r="D252">
        <v>0.02160976796821139</v>
      </c>
      <c r="E252">
        <v>1.688982323628481</v>
      </c>
      <c r="F252">
        <v>0.06487576111759724</v>
      </c>
      <c r="G252">
        <v>0.03965847657842892</v>
      </c>
      <c r="H252">
        <v>-0.03428297493645214</v>
      </c>
      <c r="I252">
        <v>1.021609767968211</v>
      </c>
      <c r="J252">
        <v>0.5300037012991117</v>
      </c>
    </row>
    <row r="253" spans="1:10">
      <c r="A253" s="2">
        <v>25161</v>
      </c>
      <c r="B253">
        <v>3</v>
      </c>
      <c r="C253">
        <v>0.04000000000000004</v>
      </c>
      <c r="D253">
        <v>0.03769778947384282</v>
      </c>
      <c r="E253">
        <v>1.688982323628481</v>
      </c>
      <c r="F253">
        <v>0.06487576111759724</v>
      </c>
      <c r="G253">
        <v>0.03965847657842892</v>
      </c>
      <c r="H253">
        <v>-0.03428297493645214</v>
      </c>
      <c r="I253">
        <v>1.037697789473843</v>
      </c>
      <c r="J253">
        <v>0.5300037012991117</v>
      </c>
    </row>
    <row r="254" spans="1:10">
      <c r="A254" s="2">
        <v>25169</v>
      </c>
      <c r="B254">
        <v>3</v>
      </c>
      <c r="C254">
        <v>0.04000000000000004</v>
      </c>
      <c r="D254">
        <v>0.01515904071385338</v>
      </c>
      <c r="E254">
        <v>1.688982323628481</v>
      </c>
      <c r="F254">
        <v>0.06487576111759724</v>
      </c>
      <c r="G254">
        <v>0.03965847657842892</v>
      </c>
      <c r="H254">
        <v>-0.03428297493645214</v>
      </c>
      <c r="I254">
        <v>1.015159040713853</v>
      </c>
      <c r="J254">
        <v>0.5300037012991117</v>
      </c>
    </row>
    <row r="255" spans="1:10">
      <c r="A255" s="2">
        <v>25175</v>
      </c>
      <c r="B255">
        <v>3</v>
      </c>
      <c r="C255">
        <v>0.1799999999999997</v>
      </c>
      <c r="D255">
        <v>-0.02702452981256955</v>
      </c>
      <c r="E255">
        <v>1.688982323628481</v>
      </c>
      <c r="F255">
        <v>0.06487576111759724</v>
      </c>
      <c r="G255">
        <v>0.03965847657842892</v>
      </c>
      <c r="H255">
        <v>-0.03428297493645214</v>
      </c>
      <c r="I255">
        <v>0.9729754701874305</v>
      </c>
      <c r="J255">
        <v>0.5300037012991117</v>
      </c>
    </row>
    <row r="256" spans="1:10">
      <c r="A256" s="2">
        <v>25182</v>
      </c>
      <c r="B256">
        <v>3</v>
      </c>
      <c r="C256">
        <v>0.1699999999999999</v>
      </c>
      <c r="D256">
        <v>0.001192095597622952</v>
      </c>
      <c r="E256">
        <v>1.688982323628481</v>
      </c>
      <c r="F256">
        <v>0.06487576111759724</v>
      </c>
      <c r="G256">
        <v>0.03965847657842892</v>
      </c>
      <c r="H256">
        <v>-0.03428297493645214</v>
      </c>
      <c r="I256">
        <v>1.001192095597623</v>
      </c>
      <c r="J256">
        <v>0.5300037012991117</v>
      </c>
    </row>
    <row r="257" spans="1:10">
      <c r="A257" s="2">
        <v>25189</v>
      </c>
      <c r="B257">
        <v>3</v>
      </c>
      <c r="C257">
        <v>0.1200000000000001</v>
      </c>
      <c r="D257">
        <v>-0.01370946321988065</v>
      </c>
      <c r="E257">
        <v>1.688982323628481</v>
      </c>
      <c r="F257">
        <v>0.06487576111759724</v>
      </c>
      <c r="G257">
        <v>0.03965847657842892</v>
      </c>
      <c r="H257">
        <v>-0.03428297493645214</v>
      </c>
      <c r="I257">
        <v>0.9862905367801194</v>
      </c>
      <c r="J257">
        <v>0.5300037012991117</v>
      </c>
    </row>
    <row r="258" spans="1:10">
      <c r="A258" s="2">
        <v>25196</v>
      </c>
      <c r="B258">
        <v>3</v>
      </c>
      <c r="C258">
        <v>0.3300000000000001</v>
      </c>
      <c r="D258">
        <v>-0.008000598204856959</v>
      </c>
      <c r="E258">
        <v>1.688982323628481</v>
      </c>
      <c r="F258">
        <v>0.06487576111759724</v>
      </c>
      <c r="G258">
        <v>0.03965847657842892</v>
      </c>
      <c r="H258">
        <v>-0.03428297493645214</v>
      </c>
      <c r="I258">
        <v>0.991999401795143</v>
      </c>
      <c r="J258">
        <v>0.5300037012991117</v>
      </c>
    </row>
    <row r="259" spans="1:10">
      <c r="A259" s="2">
        <v>25203</v>
      </c>
      <c r="B259">
        <v>3</v>
      </c>
      <c r="C259">
        <v>-0.04000000000000004</v>
      </c>
      <c r="D259">
        <v>-0.0146127643362925</v>
      </c>
      <c r="E259">
        <v>1.688982323628481</v>
      </c>
      <c r="F259">
        <v>0.06487576111759724</v>
      </c>
      <c r="G259">
        <v>0.03965847657842892</v>
      </c>
      <c r="H259">
        <v>-0.03428297493645214</v>
      </c>
      <c r="I259">
        <v>0.9853872356637075</v>
      </c>
      <c r="J259">
        <v>0.5300037012991117</v>
      </c>
    </row>
    <row r="260" spans="1:10">
      <c r="A260" s="2">
        <v>25211</v>
      </c>
      <c r="B260">
        <v>3</v>
      </c>
      <c r="C260">
        <v>-0.05999999999999961</v>
      </c>
      <c r="D260">
        <v>-0.04181489960354272</v>
      </c>
      <c r="E260">
        <v>2.3050968941364</v>
      </c>
      <c r="F260">
        <v>0.07052631436913975</v>
      </c>
      <c r="G260">
        <v>0.02845847576516662</v>
      </c>
      <c r="H260">
        <v>-0.03000426229018704</v>
      </c>
      <c r="I260">
        <v>0.9581851003964573</v>
      </c>
      <c r="J260">
        <v>1.159818584470567</v>
      </c>
    </row>
    <row r="261" spans="1:10">
      <c r="A261" s="2">
        <v>25218</v>
      </c>
      <c r="B261">
        <v>3</v>
      </c>
      <c r="C261">
        <v>-0.0600000000000005</v>
      </c>
      <c r="D261">
        <v>0.01906393860108184</v>
      </c>
      <c r="E261">
        <v>2.3050968941364</v>
      </c>
      <c r="F261">
        <v>0.07052631436913975</v>
      </c>
      <c r="G261">
        <v>0.02845847576516662</v>
      </c>
      <c r="H261">
        <v>-0.03000426229018704</v>
      </c>
      <c r="I261">
        <v>1.019063938601082</v>
      </c>
      <c r="J261">
        <v>1.159818584470567</v>
      </c>
    </row>
    <row r="262" spans="1:10">
      <c r="A262" s="2">
        <v>25225</v>
      </c>
      <c r="B262">
        <v>3</v>
      </c>
      <c r="C262">
        <v>0</v>
      </c>
      <c r="D262">
        <v>0.0243771725674112</v>
      </c>
      <c r="E262">
        <v>2.3050968941364</v>
      </c>
      <c r="F262">
        <v>0.07052631436913975</v>
      </c>
      <c r="G262">
        <v>0.02845847576516662</v>
      </c>
      <c r="H262">
        <v>-0.03000426229018704</v>
      </c>
      <c r="I262">
        <v>1.024377172567411</v>
      </c>
      <c r="J262">
        <v>1.159818584470567</v>
      </c>
    </row>
    <row r="263" spans="1:10">
      <c r="A263" s="2">
        <v>25232</v>
      </c>
      <c r="B263">
        <v>3</v>
      </c>
      <c r="C263">
        <v>0.03000000000000025</v>
      </c>
      <c r="D263">
        <v>0.007605117405872721</v>
      </c>
      <c r="E263">
        <v>2.3050968941364</v>
      </c>
      <c r="F263">
        <v>0.07052631436913975</v>
      </c>
      <c r="G263">
        <v>0.02845847576516662</v>
      </c>
      <c r="H263">
        <v>-0.03000426229018704</v>
      </c>
      <c r="I263">
        <v>1.007605117405873</v>
      </c>
      <c r="J263">
        <v>1.159818584470567</v>
      </c>
    </row>
    <row r="264" spans="1:10">
      <c r="A264" s="2">
        <v>25239</v>
      </c>
      <c r="B264">
        <v>3</v>
      </c>
      <c r="C264">
        <v>0.04000000000000004</v>
      </c>
      <c r="D264">
        <v>-0.005298401964095734</v>
      </c>
      <c r="E264">
        <v>2.3050968941364</v>
      </c>
      <c r="F264">
        <v>0.07052631436913975</v>
      </c>
      <c r="G264">
        <v>0.02845847576516662</v>
      </c>
      <c r="H264">
        <v>-0.03000426229018704</v>
      </c>
      <c r="I264">
        <v>0.9947015980359043</v>
      </c>
      <c r="J264">
        <v>1.159818584470567</v>
      </c>
    </row>
    <row r="265" spans="1:10">
      <c r="A265" s="2">
        <v>25253</v>
      </c>
      <c r="B265">
        <v>3</v>
      </c>
      <c r="C265">
        <v>-0.0600000000000005</v>
      </c>
      <c r="D265">
        <v>-0.03849444853415511</v>
      </c>
      <c r="E265">
        <v>2.3050968941364</v>
      </c>
      <c r="F265">
        <v>0.07052631436913975</v>
      </c>
      <c r="G265">
        <v>0.02845847576516662</v>
      </c>
      <c r="H265">
        <v>-0.03000426229018704</v>
      </c>
      <c r="I265">
        <v>0.9615055514658449</v>
      </c>
      <c r="J265">
        <v>1.159818584470567</v>
      </c>
    </row>
    <row r="266" spans="1:10">
      <c r="A266" s="2">
        <v>25260</v>
      </c>
      <c r="B266">
        <v>3</v>
      </c>
      <c r="C266">
        <v>-0.04000000000000004</v>
      </c>
      <c r="D266">
        <v>-0.02163816021129699</v>
      </c>
      <c r="E266">
        <v>2.3050968941364</v>
      </c>
      <c r="F266">
        <v>0.07052631436913975</v>
      </c>
      <c r="G266">
        <v>0.02845847576516662</v>
      </c>
      <c r="H266">
        <v>-0.03000426229018704</v>
      </c>
      <c r="I266">
        <v>0.9783618397887031</v>
      </c>
      <c r="J266">
        <v>1.159818584470567</v>
      </c>
    </row>
    <row r="267" spans="1:10">
      <c r="A267" s="2">
        <v>25267</v>
      </c>
      <c r="B267">
        <v>3</v>
      </c>
      <c r="C267">
        <v>-0.009999999999999787</v>
      </c>
      <c r="D267">
        <v>0.01130799231257431</v>
      </c>
      <c r="E267">
        <v>2.3050968941364</v>
      </c>
      <c r="F267">
        <v>0.07052631436913975</v>
      </c>
      <c r="G267">
        <v>0.02845847576516662</v>
      </c>
      <c r="H267">
        <v>-0.03000426229018704</v>
      </c>
      <c r="I267">
        <v>1.011307992312574</v>
      </c>
      <c r="J267">
        <v>1.159818584470567</v>
      </c>
    </row>
    <row r="268" spans="1:10">
      <c r="A268" s="2">
        <v>25274</v>
      </c>
      <c r="B268">
        <v>3</v>
      </c>
      <c r="C268">
        <v>-0.09999999999999964</v>
      </c>
      <c r="D268">
        <v>-0.009389625307229147</v>
      </c>
      <c r="E268">
        <v>2.3050968941364</v>
      </c>
      <c r="F268">
        <v>0.07052631436913975</v>
      </c>
      <c r="G268">
        <v>0.02845847576516662</v>
      </c>
      <c r="H268">
        <v>-0.03000426229018704</v>
      </c>
      <c r="I268">
        <v>0.9906103746927708</v>
      </c>
      <c r="J268">
        <v>1.159818584470567</v>
      </c>
    </row>
    <row r="269" spans="1:10">
      <c r="A269" s="2">
        <v>25281</v>
      </c>
      <c r="B269">
        <v>3</v>
      </c>
      <c r="C269">
        <v>0</v>
      </c>
      <c r="D269">
        <v>0.002213619691603654</v>
      </c>
      <c r="E269">
        <v>2.3050968941364</v>
      </c>
      <c r="F269">
        <v>0.07052631436913975</v>
      </c>
      <c r="G269">
        <v>0.02845847576516662</v>
      </c>
      <c r="H269">
        <v>-0.03000426229018704</v>
      </c>
      <c r="I269">
        <v>1.002213619691604</v>
      </c>
      <c r="J269">
        <v>1.159818584470567</v>
      </c>
    </row>
    <row r="270" spans="1:10">
      <c r="A270" s="2">
        <v>25288</v>
      </c>
      <c r="B270">
        <v>3</v>
      </c>
      <c r="C270">
        <v>-0.04999999999999982</v>
      </c>
      <c r="D270">
        <v>0.006269856271154308</v>
      </c>
      <c r="E270">
        <v>2.3050968941364</v>
      </c>
      <c r="F270">
        <v>0.07052631436913975</v>
      </c>
      <c r="G270">
        <v>0.02845847576516662</v>
      </c>
      <c r="H270">
        <v>-0.03000426229018704</v>
      </c>
      <c r="I270">
        <v>1.006269856271154</v>
      </c>
      <c r="J270">
        <v>1.159818584470567</v>
      </c>
    </row>
    <row r="271" spans="1:10">
      <c r="A271" s="2">
        <v>25295</v>
      </c>
      <c r="B271">
        <v>3</v>
      </c>
      <c r="C271">
        <v>0.1399999999999997</v>
      </c>
      <c r="D271">
        <v>0.005497172324882216</v>
      </c>
      <c r="E271">
        <v>2.3050968941364</v>
      </c>
      <c r="F271">
        <v>0.07052631436913975</v>
      </c>
      <c r="G271">
        <v>0.02845847576516662</v>
      </c>
      <c r="H271">
        <v>-0.03000426229018704</v>
      </c>
      <c r="I271">
        <v>1.005497172324882</v>
      </c>
      <c r="J271">
        <v>1.159818584470567</v>
      </c>
    </row>
    <row r="272" spans="1:10">
      <c r="A272" s="2">
        <v>25302</v>
      </c>
      <c r="B272">
        <v>3</v>
      </c>
      <c r="C272">
        <v>0.04999999999999982</v>
      </c>
      <c r="D272">
        <v>0.01451913422739516</v>
      </c>
      <c r="E272">
        <v>2.3050968941364</v>
      </c>
      <c r="F272">
        <v>0.07052631436913975</v>
      </c>
      <c r="G272">
        <v>0.02845847576516662</v>
      </c>
      <c r="H272">
        <v>-0.03000426229018704</v>
      </c>
      <c r="I272">
        <v>1.014519134227395</v>
      </c>
      <c r="J272">
        <v>1.159818584470567</v>
      </c>
    </row>
    <row r="273" spans="1:10">
      <c r="A273" s="2">
        <v>25309</v>
      </c>
      <c r="B273">
        <v>3</v>
      </c>
      <c r="C273">
        <v>0.08999999999999986</v>
      </c>
      <c r="D273">
        <v>-0.007002440099798283</v>
      </c>
      <c r="E273">
        <v>2.3050968941364</v>
      </c>
      <c r="F273">
        <v>0.07052631436913975</v>
      </c>
      <c r="G273">
        <v>0.02845847576516662</v>
      </c>
      <c r="H273">
        <v>-0.03000426229018704</v>
      </c>
      <c r="I273">
        <v>0.9929975599002017</v>
      </c>
      <c r="J273">
        <v>1.159818584470567</v>
      </c>
    </row>
    <row r="274" spans="1:10">
      <c r="A274" s="2">
        <v>25316</v>
      </c>
      <c r="B274">
        <v>3</v>
      </c>
      <c r="C274">
        <v>-0.0699999999999994</v>
      </c>
      <c r="D274">
        <v>0.01039919000169474</v>
      </c>
      <c r="E274">
        <v>2.3050968941364</v>
      </c>
      <c r="F274">
        <v>0.07052631436913975</v>
      </c>
      <c r="G274">
        <v>0.02845847576516662</v>
      </c>
      <c r="H274">
        <v>-0.03000426229018704</v>
      </c>
      <c r="I274">
        <v>1.010399190001695</v>
      </c>
      <c r="J274">
        <v>1.159818584470567</v>
      </c>
    </row>
    <row r="275" spans="1:10">
      <c r="A275" s="2">
        <v>25323</v>
      </c>
      <c r="B275">
        <v>3</v>
      </c>
      <c r="C275">
        <v>-0.2800000000000002</v>
      </c>
      <c r="D275">
        <v>0.011955128487479</v>
      </c>
      <c r="E275">
        <v>2.3050968941364</v>
      </c>
      <c r="F275">
        <v>0.07052631436913975</v>
      </c>
      <c r="G275">
        <v>0.02845847576516662</v>
      </c>
      <c r="H275">
        <v>-0.03000426229018704</v>
      </c>
      <c r="I275">
        <v>1.011955128487479</v>
      </c>
      <c r="J275">
        <v>1.159818584470567</v>
      </c>
    </row>
    <row r="276" spans="1:10">
      <c r="A276" s="2">
        <v>25330</v>
      </c>
      <c r="B276">
        <v>3</v>
      </c>
      <c r="C276">
        <v>0.1399999999999997</v>
      </c>
      <c r="D276">
        <v>0.003487148065015023</v>
      </c>
      <c r="E276">
        <v>2.3050968941364</v>
      </c>
      <c r="F276">
        <v>0.07052631436913975</v>
      </c>
      <c r="G276">
        <v>0.02845847576516662</v>
      </c>
      <c r="H276">
        <v>-0.03000426229018704</v>
      </c>
      <c r="I276">
        <v>1.003487148065015</v>
      </c>
      <c r="J276">
        <v>1.159818584470567</v>
      </c>
    </row>
    <row r="277" spans="1:10">
      <c r="A277" s="2">
        <v>25337</v>
      </c>
      <c r="B277">
        <v>3</v>
      </c>
      <c r="C277">
        <v>0.0600000000000005</v>
      </c>
      <c r="D277">
        <v>0.01750255303359195</v>
      </c>
      <c r="E277">
        <v>2.3050968941364</v>
      </c>
      <c r="F277">
        <v>0.07052631436913975</v>
      </c>
      <c r="G277">
        <v>0.02845847576516662</v>
      </c>
      <c r="H277">
        <v>-0.03000426229018704</v>
      </c>
      <c r="I277">
        <v>1.017502553033592</v>
      </c>
      <c r="J277">
        <v>1.159818584470567</v>
      </c>
    </row>
    <row r="278" spans="1:10">
      <c r="A278" s="2">
        <v>25344</v>
      </c>
      <c r="B278">
        <v>3</v>
      </c>
      <c r="C278">
        <v>0.009999999999999787</v>
      </c>
      <c r="D278">
        <v>0.007669482639259019</v>
      </c>
      <c r="E278">
        <v>2.3050968941364</v>
      </c>
      <c r="F278">
        <v>0.07052631436913975</v>
      </c>
      <c r="G278">
        <v>0.02845847576516662</v>
      </c>
      <c r="H278">
        <v>-0.03000426229018704</v>
      </c>
      <c r="I278">
        <v>1.007669482639259</v>
      </c>
      <c r="J278">
        <v>1.159818584470567</v>
      </c>
    </row>
    <row r="279" spans="1:10">
      <c r="A279" s="2">
        <v>25351</v>
      </c>
      <c r="B279">
        <v>3</v>
      </c>
      <c r="C279">
        <v>0.04000000000000004</v>
      </c>
      <c r="D279">
        <v>0.003075167289678677</v>
      </c>
      <c r="E279">
        <v>2.3050968941364</v>
      </c>
      <c r="F279">
        <v>0.07052631436913975</v>
      </c>
      <c r="G279">
        <v>0.02845847576516662</v>
      </c>
      <c r="H279">
        <v>-0.03000426229018704</v>
      </c>
      <c r="I279">
        <v>1.003075167289679</v>
      </c>
      <c r="J279">
        <v>1.159818584470567</v>
      </c>
    </row>
    <row r="280" spans="1:10">
      <c r="A280" s="2">
        <v>25358</v>
      </c>
      <c r="B280">
        <v>3</v>
      </c>
      <c r="C280">
        <v>0.1399999999999997</v>
      </c>
      <c r="D280">
        <v>0.001723310360748673</v>
      </c>
      <c r="E280">
        <v>2.3050968941364</v>
      </c>
      <c r="F280">
        <v>0.07052631436913975</v>
      </c>
      <c r="G280">
        <v>0.02845847576516662</v>
      </c>
      <c r="H280">
        <v>-0.03000426229018704</v>
      </c>
      <c r="I280">
        <v>1.001723310360749</v>
      </c>
      <c r="J280">
        <v>1.159818584470567</v>
      </c>
    </row>
    <row r="281" spans="1:10">
      <c r="A281" s="2">
        <v>25365</v>
      </c>
      <c r="B281">
        <v>3</v>
      </c>
      <c r="C281">
        <v>0.4300000000000006</v>
      </c>
      <c r="D281">
        <v>-0.03330114442602265</v>
      </c>
      <c r="E281">
        <v>2.3050968941364</v>
      </c>
      <c r="F281">
        <v>0.07052631436913975</v>
      </c>
      <c r="G281">
        <v>0.02845847576516662</v>
      </c>
      <c r="H281">
        <v>-0.03000426229018704</v>
      </c>
      <c r="I281">
        <v>0.9666988555739774</v>
      </c>
      <c r="J281">
        <v>1.159818584470567</v>
      </c>
    </row>
    <row r="282" spans="1:10">
      <c r="A282" s="2">
        <v>25372</v>
      </c>
      <c r="B282">
        <v>3</v>
      </c>
      <c r="C282">
        <v>-0.1400000000000006</v>
      </c>
      <c r="D282">
        <v>-0.0186484320328621</v>
      </c>
      <c r="E282">
        <v>2.3050968941364</v>
      </c>
      <c r="F282">
        <v>0.07052631436913975</v>
      </c>
      <c r="G282">
        <v>0.02845847576516662</v>
      </c>
      <c r="H282">
        <v>-0.03000426229018704</v>
      </c>
      <c r="I282">
        <v>0.9813515679671378</v>
      </c>
      <c r="J282">
        <v>1.159818584470567</v>
      </c>
    </row>
    <row r="283" spans="1:10">
      <c r="A283" s="2">
        <v>25379</v>
      </c>
      <c r="B283">
        <v>3</v>
      </c>
      <c r="C283">
        <v>-0.1499999999999995</v>
      </c>
      <c r="D283">
        <v>-0.03346610718290086</v>
      </c>
      <c r="E283">
        <v>2.3050968941364</v>
      </c>
      <c r="F283">
        <v>0.07052631436913975</v>
      </c>
      <c r="G283">
        <v>0.02845847576516662</v>
      </c>
      <c r="H283">
        <v>-0.03000426229018704</v>
      </c>
      <c r="I283">
        <v>0.9665338928170991</v>
      </c>
      <c r="J283">
        <v>1.159818584470567</v>
      </c>
    </row>
    <row r="284" spans="1:10">
      <c r="A284" s="2">
        <v>25386</v>
      </c>
      <c r="B284">
        <v>3</v>
      </c>
      <c r="C284">
        <v>0.3399999999999999</v>
      </c>
      <c r="D284">
        <v>0.03749556745817766</v>
      </c>
      <c r="E284">
        <v>2.3050968941364</v>
      </c>
      <c r="F284">
        <v>0.07052631436913975</v>
      </c>
      <c r="G284">
        <v>0.02845847576516662</v>
      </c>
      <c r="H284">
        <v>-0.03000426229018704</v>
      </c>
      <c r="I284">
        <v>1.037495567458178</v>
      </c>
      <c r="J284">
        <v>1.159818584470567</v>
      </c>
    </row>
    <row r="285" spans="1:10">
      <c r="A285" s="2">
        <v>25393</v>
      </c>
      <c r="B285">
        <v>3</v>
      </c>
      <c r="C285">
        <v>0.2999999999999998</v>
      </c>
      <c r="D285">
        <v>-0.02698751590606117</v>
      </c>
      <c r="E285">
        <v>2.3050968941364</v>
      </c>
      <c r="F285">
        <v>0.07052631436913975</v>
      </c>
      <c r="G285">
        <v>0.02845847576516662</v>
      </c>
      <c r="H285">
        <v>-0.03000426229018704</v>
      </c>
      <c r="I285">
        <v>0.9730124840939388</v>
      </c>
      <c r="J285">
        <v>1.159818584470567</v>
      </c>
    </row>
    <row r="286" spans="1:10">
      <c r="A286" s="2">
        <v>25400</v>
      </c>
      <c r="B286">
        <v>3</v>
      </c>
      <c r="C286">
        <v>-0.04999999999999982</v>
      </c>
      <c r="D286">
        <v>-0.04187010085975182</v>
      </c>
      <c r="E286">
        <v>2.3050968941364</v>
      </c>
      <c r="F286">
        <v>0.07052631436913975</v>
      </c>
      <c r="G286">
        <v>0.02845847576516662</v>
      </c>
      <c r="H286">
        <v>-0.03000426229018704</v>
      </c>
      <c r="I286">
        <v>0.9581298991402482</v>
      </c>
      <c r="J286">
        <v>1.159818584470567</v>
      </c>
    </row>
    <row r="287" spans="1:10">
      <c r="A287" s="2">
        <v>25407</v>
      </c>
      <c r="B287">
        <v>3</v>
      </c>
      <c r="C287">
        <v>0.1399999999999997</v>
      </c>
      <c r="D287">
        <v>-0.03256526229478278</v>
      </c>
      <c r="E287">
        <v>2.3050968941364</v>
      </c>
      <c r="F287">
        <v>0.07052631436913975</v>
      </c>
      <c r="G287">
        <v>0.02845847576516662</v>
      </c>
      <c r="H287">
        <v>-0.03000426229018704</v>
      </c>
      <c r="I287">
        <v>0.9674347377052173</v>
      </c>
      <c r="J287">
        <v>1.159818584470567</v>
      </c>
    </row>
    <row r="288" spans="1:10">
      <c r="A288" s="2">
        <v>25414</v>
      </c>
      <c r="B288">
        <v>3</v>
      </c>
      <c r="C288">
        <v>-0.01999999999999957</v>
      </c>
      <c r="D288">
        <v>-0.03180086086111697</v>
      </c>
      <c r="E288">
        <v>2.3050968941364</v>
      </c>
      <c r="F288">
        <v>0.07052631436913975</v>
      </c>
      <c r="G288">
        <v>0.02845847576516662</v>
      </c>
      <c r="H288">
        <v>-0.03000426229018704</v>
      </c>
      <c r="I288">
        <v>0.968199139138883</v>
      </c>
      <c r="J288">
        <v>1.159818584470567</v>
      </c>
    </row>
    <row r="289" spans="1:10">
      <c r="A289" s="2">
        <v>25421</v>
      </c>
      <c r="B289">
        <v>3</v>
      </c>
      <c r="C289">
        <v>-0.1200000000000001</v>
      </c>
      <c r="D289">
        <v>0.03299591165828644</v>
      </c>
      <c r="E289">
        <v>2.3050968941364</v>
      </c>
      <c r="F289">
        <v>0.07052631436913975</v>
      </c>
      <c r="G289">
        <v>0.02845847576516662</v>
      </c>
      <c r="H289">
        <v>-0.03000426229018704</v>
      </c>
      <c r="I289">
        <v>1.032995911658287</v>
      </c>
      <c r="J289">
        <v>1.159818584470567</v>
      </c>
    </row>
    <row r="290" spans="1:10">
      <c r="A290" s="2">
        <v>25428</v>
      </c>
      <c r="B290">
        <v>3</v>
      </c>
      <c r="C290">
        <v>0.08999999999999986</v>
      </c>
      <c r="D290">
        <v>-0.0112310850044834</v>
      </c>
      <c r="E290">
        <v>2.3050968941364</v>
      </c>
      <c r="F290">
        <v>0.07052631436913975</v>
      </c>
      <c r="G290">
        <v>0.02845847576516662</v>
      </c>
      <c r="H290">
        <v>-0.03000426229018704</v>
      </c>
      <c r="I290">
        <v>0.9887689149955166</v>
      </c>
      <c r="J290">
        <v>1.159818584470567</v>
      </c>
    </row>
    <row r="291" spans="1:10">
      <c r="A291" s="2">
        <v>25435</v>
      </c>
      <c r="B291">
        <v>3</v>
      </c>
      <c r="C291">
        <v>-0.2199999999999998</v>
      </c>
      <c r="D291">
        <v>0.03472097667433525</v>
      </c>
      <c r="E291">
        <v>2.3050968941364</v>
      </c>
      <c r="F291">
        <v>0.07052631436913975</v>
      </c>
      <c r="G291">
        <v>0.02845847576516662</v>
      </c>
      <c r="H291">
        <v>-0.03000426229018704</v>
      </c>
      <c r="I291">
        <v>1.034720976674335</v>
      </c>
      <c r="J291">
        <v>1.159818584470567</v>
      </c>
    </row>
    <row r="292" spans="1:10">
      <c r="A292" s="2">
        <v>25442</v>
      </c>
      <c r="B292">
        <v>3</v>
      </c>
      <c r="C292">
        <v>0.29</v>
      </c>
      <c r="D292">
        <v>0.01124090631837578</v>
      </c>
      <c r="E292">
        <v>2.3050968941364</v>
      </c>
      <c r="F292">
        <v>0.07052631436913975</v>
      </c>
      <c r="G292">
        <v>0.02845847576516662</v>
      </c>
      <c r="H292">
        <v>-0.03000426229018704</v>
      </c>
      <c r="I292">
        <v>1.011240906318376</v>
      </c>
      <c r="J292">
        <v>1.159818584470567</v>
      </c>
    </row>
    <row r="293" spans="1:10">
      <c r="A293" s="2">
        <v>25449</v>
      </c>
      <c r="B293">
        <v>3</v>
      </c>
      <c r="C293">
        <v>-0.1500000000000004</v>
      </c>
      <c r="D293">
        <v>-0.004977710808628269</v>
      </c>
      <c r="E293">
        <v>2.3050968941364</v>
      </c>
      <c r="F293">
        <v>0.07052631436913975</v>
      </c>
      <c r="G293">
        <v>0.02845847576516662</v>
      </c>
      <c r="H293">
        <v>-0.03000426229018704</v>
      </c>
      <c r="I293">
        <v>0.9950222891913717</v>
      </c>
      <c r="J293">
        <v>1.159818584470567</v>
      </c>
    </row>
    <row r="294" spans="1:10">
      <c r="A294" s="2">
        <v>25456</v>
      </c>
      <c r="B294">
        <v>3</v>
      </c>
      <c r="C294">
        <v>0.1200000000000001</v>
      </c>
      <c r="D294">
        <v>0.007082468885377394</v>
      </c>
      <c r="E294">
        <v>2.3050968941364</v>
      </c>
      <c r="F294">
        <v>0.07052631436913975</v>
      </c>
      <c r="G294">
        <v>0.02845847576516662</v>
      </c>
      <c r="H294">
        <v>-0.03000426229018704</v>
      </c>
      <c r="I294">
        <v>1.007082468885377</v>
      </c>
      <c r="J294">
        <v>1.159818584470567</v>
      </c>
    </row>
    <row r="295" spans="1:10">
      <c r="A295" s="2">
        <v>25463</v>
      </c>
      <c r="B295">
        <v>3</v>
      </c>
      <c r="C295">
        <v>0.009999999999999787</v>
      </c>
      <c r="D295">
        <v>0.005171607899447486</v>
      </c>
      <c r="E295">
        <v>2.3050968941364</v>
      </c>
      <c r="F295">
        <v>0.07052631436913975</v>
      </c>
      <c r="G295">
        <v>0.02845847576516662</v>
      </c>
      <c r="H295">
        <v>-0.03000426229018704</v>
      </c>
      <c r="I295">
        <v>1.005171607899447</v>
      </c>
      <c r="J295">
        <v>1.159818584470567</v>
      </c>
    </row>
    <row r="296" spans="1:10">
      <c r="A296" s="2">
        <v>25470</v>
      </c>
      <c r="B296">
        <v>3</v>
      </c>
      <c r="C296">
        <v>-0.03000000000000025</v>
      </c>
      <c r="D296">
        <v>0.01580876619606934</v>
      </c>
      <c r="E296">
        <v>2.3050968941364</v>
      </c>
      <c r="F296">
        <v>0.07052631436913975</v>
      </c>
      <c r="G296">
        <v>0.02845847576516662</v>
      </c>
      <c r="H296">
        <v>-0.03000426229018704</v>
      </c>
      <c r="I296">
        <v>1.015808766196069</v>
      </c>
      <c r="J296">
        <v>1.159818584470567</v>
      </c>
    </row>
    <row r="297" spans="1:10">
      <c r="A297" s="2">
        <v>25477</v>
      </c>
      <c r="B297">
        <v>3</v>
      </c>
      <c r="C297">
        <v>0.07000000000000028</v>
      </c>
      <c r="D297">
        <v>-0.02843467392808633</v>
      </c>
      <c r="E297">
        <v>2.3050968941364</v>
      </c>
      <c r="F297">
        <v>0.07052631436913975</v>
      </c>
      <c r="G297">
        <v>0.02845847576516662</v>
      </c>
      <c r="H297">
        <v>-0.03000426229018704</v>
      </c>
      <c r="I297">
        <v>0.9715653260719137</v>
      </c>
      <c r="J297">
        <v>1.159818584470567</v>
      </c>
    </row>
    <row r="298" spans="1:10">
      <c r="A298" s="2">
        <v>25484</v>
      </c>
      <c r="B298">
        <v>3</v>
      </c>
      <c r="C298">
        <v>-0.1699999999999999</v>
      </c>
      <c r="D298">
        <v>0.0006988106516169837</v>
      </c>
      <c r="E298">
        <v>2.3050968941364</v>
      </c>
      <c r="F298">
        <v>0.07052631436913975</v>
      </c>
      <c r="G298">
        <v>0.02845847576516662</v>
      </c>
      <c r="H298">
        <v>-0.03000426229018704</v>
      </c>
      <c r="I298">
        <v>1.000698810651617</v>
      </c>
      <c r="J298">
        <v>1.159818584470567</v>
      </c>
    </row>
    <row r="299" spans="1:10">
      <c r="A299" s="2">
        <v>25491</v>
      </c>
      <c r="B299">
        <v>3</v>
      </c>
      <c r="C299">
        <v>0.04000000000000004</v>
      </c>
      <c r="D299">
        <v>0.03298209008217702</v>
      </c>
      <c r="E299">
        <v>2.3050968941364</v>
      </c>
      <c r="F299">
        <v>0.07052631436913975</v>
      </c>
      <c r="G299">
        <v>0.02845847576516662</v>
      </c>
      <c r="H299">
        <v>-0.03000426229018704</v>
      </c>
      <c r="I299">
        <v>1.032982090082177</v>
      </c>
      <c r="J299">
        <v>1.159818584470567</v>
      </c>
    </row>
    <row r="300" spans="1:10">
      <c r="A300" s="2">
        <v>25498</v>
      </c>
      <c r="B300">
        <v>3</v>
      </c>
      <c r="C300">
        <v>-0.1299999999999999</v>
      </c>
      <c r="D300">
        <v>0.03781877436670297</v>
      </c>
      <c r="E300">
        <v>2.3050968941364</v>
      </c>
      <c r="F300">
        <v>0.07052631436913975</v>
      </c>
      <c r="G300">
        <v>0.02845847576516662</v>
      </c>
      <c r="H300">
        <v>-0.03000426229018704</v>
      </c>
      <c r="I300">
        <v>1.037818774366703</v>
      </c>
      <c r="J300">
        <v>1.159818584470567</v>
      </c>
    </row>
    <row r="301" spans="1:10">
      <c r="A301" s="2">
        <v>25505</v>
      </c>
      <c r="B301">
        <v>3</v>
      </c>
      <c r="C301">
        <v>0.09999999999999964</v>
      </c>
      <c r="D301">
        <v>-0.02193842871403797</v>
      </c>
      <c r="E301">
        <v>2.3050968941364</v>
      </c>
      <c r="F301">
        <v>0.07052631436913975</v>
      </c>
      <c r="G301">
        <v>0.02845847576516662</v>
      </c>
      <c r="H301">
        <v>-0.03000426229018704</v>
      </c>
      <c r="I301">
        <v>0.9780615712859621</v>
      </c>
      <c r="J301">
        <v>1.159818584470567</v>
      </c>
    </row>
    <row r="302" spans="1:10">
      <c r="A302" s="2">
        <v>25512</v>
      </c>
      <c r="B302">
        <v>3</v>
      </c>
      <c r="C302">
        <v>0.0600000000000005</v>
      </c>
      <c r="D302">
        <v>0.03399623225394437</v>
      </c>
      <c r="E302">
        <v>2.3050968941364</v>
      </c>
      <c r="F302">
        <v>0.07052631436913975</v>
      </c>
      <c r="G302">
        <v>0.02845847576516662</v>
      </c>
      <c r="H302">
        <v>-0.03000426229018704</v>
      </c>
      <c r="I302">
        <v>1.033996232253944</v>
      </c>
      <c r="J302">
        <v>1.159818584470567</v>
      </c>
    </row>
    <row r="303" spans="1:10">
      <c r="A303" s="2">
        <v>25519</v>
      </c>
      <c r="B303">
        <v>3</v>
      </c>
      <c r="C303">
        <v>0.09999999999999964</v>
      </c>
      <c r="D303">
        <v>-0.005565061005258049</v>
      </c>
      <c r="E303">
        <v>2.3050968941364</v>
      </c>
      <c r="F303">
        <v>0.07052631436913975</v>
      </c>
      <c r="G303">
        <v>0.02845847576516662</v>
      </c>
      <c r="H303">
        <v>-0.03000426229018704</v>
      </c>
      <c r="I303">
        <v>0.994434938994742</v>
      </c>
      <c r="J303">
        <v>1.159818584470567</v>
      </c>
    </row>
    <row r="304" spans="1:10">
      <c r="A304" s="2">
        <v>25526</v>
      </c>
      <c r="B304">
        <v>3</v>
      </c>
      <c r="C304">
        <v>0.0600000000000005</v>
      </c>
      <c r="D304">
        <v>-0.01925359376571872</v>
      </c>
      <c r="E304">
        <v>2.3050968941364</v>
      </c>
      <c r="F304">
        <v>0.07052631436913975</v>
      </c>
      <c r="G304">
        <v>0.02845847576516662</v>
      </c>
      <c r="H304">
        <v>-0.03000426229018704</v>
      </c>
      <c r="I304">
        <v>0.9807464062342813</v>
      </c>
      <c r="J304">
        <v>1.159818584470567</v>
      </c>
    </row>
    <row r="305" spans="1:10">
      <c r="A305" s="2">
        <v>25533</v>
      </c>
      <c r="B305">
        <v>3</v>
      </c>
      <c r="C305">
        <v>0.3199999999999994</v>
      </c>
      <c r="D305">
        <v>-0.0401872041054174</v>
      </c>
      <c r="E305">
        <v>2.3050968941364</v>
      </c>
      <c r="F305">
        <v>0.07052631436913975</v>
      </c>
      <c r="G305">
        <v>0.02845847576516662</v>
      </c>
      <c r="H305">
        <v>-0.03000426229018704</v>
      </c>
      <c r="I305">
        <v>0.9598127958945826</v>
      </c>
      <c r="J305">
        <v>1.159818584470567</v>
      </c>
    </row>
    <row r="306" spans="1:10">
      <c r="A306" s="2">
        <v>25540</v>
      </c>
      <c r="B306">
        <v>3</v>
      </c>
      <c r="C306">
        <v>0.07000000000000028</v>
      </c>
      <c r="D306">
        <v>-0.02521179129260077</v>
      </c>
      <c r="E306">
        <v>2.3050968941364</v>
      </c>
      <c r="F306">
        <v>0.07052631436913975</v>
      </c>
      <c r="G306">
        <v>0.02845847576516662</v>
      </c>
      <c r="H306">
        <v>-0.03000426229018704</v>
      </c>
      <c r="I306">
        <v>0.9747882087073992</v>
      </c>
      <c r="J306">
        <v>1.159818584470567</v>
      </c>
    </row>
    <row r="307" spans="1:10">
      <c r="A307" s="2">
        <v>25547</v>
      </c>
      <c r="B307">
        <v>3</v>
      </c>
      <c r="C307">
        <v>0.29</v>
      </c>
      <c r="D307">
        <v>-0.01018603689180381</v>
      </c>
      <c r="E307">
        <v>2.3050968941364</v>
      </c>
      <c r="F307">
        <v>0.07052631436913975</v>
      </c>
      <c r="G307">
        <v>0.02845847576516662</v>
      </c>
      <c r="H307">
        <v>-0.03000426229018704</v>
      </c>
      <c r="I307">
        <v>0.9898139631081962</v>
      </c>
      <c r="J307">
        <v>1.159818584470567</v>
      </c>
    </row>
    <row r="308" spans="1:10">
      <c r="A308" s="2">
        <v>25554</v>
      </c>
      <c r="B308">
        <v>3</v>
      </c>
      <c r="C308">
        <v>0.009999999999999787</v>
      </c>
      <c r="D308">
        <v>-0.02054421433064291</v>
      </c>
      <c r="E308">
        <v>2.3050968941364</v>
      </c>
      <c r="F308">
        <v>0.07052631436913975</v>
      </c>
      <c r="G308">
        <v>0.02845847576516662</v>
      </c>
      <c r="H308">
        <v>-0.03000426229018704</v>
      </c>
      <c r="I308">
        <v>0.9794557856693571</v>
      </c>
      <c r="J308">
        <v>1.159818584470567</v>
      </c>
    </row>
    <row r="309" spans="1:10">
      <c r="A309" s="2">
        <v>25561</v>
      </c>
      <c r="B309">
        <v>3</v>
      </c>
      <c r="C309">
        <v>-0.07000000000000028</v>
      </c>
      <c r="D309">
        <v>0.03556294162853307</v>
      </c>
      <c r="E309">
        <v>2.3050968941364</v>
      </c>
      <c r="F309">
        <v>0.07052631436913975</v>
      </c>
      <c r="G309">
        <v>0.02845847576516662</v>
      </c>
      <c r="H309">
        <v>-0.03000426229018704</v>
      </c>
      <c r="I309">
        <v>1.035562941628533</v>
      </c>
      <c r="J309">
        <v>1.159818584470567</v>
      </c>
    </row>
    <row r="310" spans="1:10">
      <c r="A310" s="2">
        <v>25568</v>
      </c>
      <c r="B310">
        <v>3</v>
      </c>
      <c r="C310">
        <v>0.1600000000000001</v>
      </c>
      <c r="D310">
        <v>0.00358066044979016</v>
      </c>
      <c r="E310">
        <v>2.3050968941364</v>
      </c>
      <c r="F310">
        <v>0.07052631436913975</v>
      </c>
      <c r="G310">
        <v>0.02845847576516662</v>
      </c>
      <c r="H310">
        <v>-0.03000426229018704</v>
      </c>
      <c r="I310">
        <v>1.00358066044979</v>
      </c>
      <c r="J310">
        <v>1.159818584470567</v>
      </c>
    </row>
    <row r="311" spans="1:10">
      <c r="A311" s="2">
        <v>25575</v>
      </c>
      <c r="B311">
        <v>3</v>
      </c>
      <c r="C311">
        <v>-0.1099999999999994</v>
      </c>
      <c r="D311">
        <v>0.01105389922467656</v>
      </c>
      <c r="E311">
        <v>2.766743556019273</v>
      </c>
      <c r="F311">
        <v>0.05775650752669936</v>
      </c>
      <c r="G311">
        <v>0.03122717375918065</v>
      </c>
      <c r="H311">
        <v>-0.02073487222380258</v>
      </c>
      <c r="I311">
        <v>1.011053899224676</v>
      </c>
      <c r="J311">
        <v>0.9068106698834836</v>
      </c>
    </row>
    <row r="312" spans="1:10">
      <c r="A312" s="2">
        <v>25582</v>
      </c>
      <c r="B312">
        <v>3</v>
      </c>
      <c r="C312">
        <v>-0.03000000000000025</v>
      </c>
      <c r="D312">
        <v>-0.004179390725217912</v>
      </c>
      <c r="E312">
        <v>2.766743556019273</v>
      </c>
      <c r="F312">
        <v>0.05775650752669936</v>
      </c>
      <c r="G312">
        <v>0.03122717375918065</v>
      </c>
      <c r="H312">
        <v>-0.02073487222380258</v>
      </c>
      <c r="I312">
        <v>0.9958206092747821</v>
      </c>
      <c r="J312">
        <v>0.9068106698834836</v>
      </c>
    </row>
    <row r="313" spans="1:10">
      <c r="A313" s="2">
        <v>25589</v>
      </c>
      <c r="B313">
        <v>3</v>
      </c>
      <c r="C313">
        <v>-0.04000000000000004</v>
      </c>
      <c r="D313">
        <v>-0.0147973871046321</v>
      </c>
      <c r="E313">
        <v>2.766743556019273</v>
      </c>
      <c r="F313">
        <v>0.05775650752669936</v>
      </c>
      <c r="G313">
        <v>0.03122717375918065</v>
      </c>
      <c r="H313">
        <v>-0.02073487222380258</v>
      </c>
      <c r="I313">
        <v>0.9852026128953679</v>
      </c>
      <c r="J313">
        <v>0.9068106698834836</v>
      </c>
    </row>
    <row r="314" spans="1:10">
      <c r="A314" s="2">
        <v>25596</v>
      </c>
      <c r="B314">
        <v>3</v>
      </c>
      <c r="C314">
        <v>0.08000000000000007</v>
      </c>
      <c r="D314">
        <v>-0.02013738531017802</v>
      </c>
      <c r="E314">
        <v>2.766743556019273</v>
      </c>
      <c r="F314">
        <v>0.05775650752669936</v>
      </c>
      <c r="G314">
        <v>0.03122717375918065</v>
      </c>
      <c r="H314">
        <v>-0.02073487222380258</v>
      </c>
      <c r="I314">
        <v>0.9798626146898219</v>
      </c>
      <c r="J314">
        <v>0.9068106698834836</v>
      </c>
    </row>
    <row r="315" spans="1:10">
      <c r="A315" s="2">
        <v>25603</v>
      </c>
      <c r="B315">
        <v>3</v>
      </c>
      <c r="C315">
        <v>-0.25</v>
      </c>
      <c r="D315">
        <v>-0.009793987126534806</v>
      </c>
      <c r="E315">
        <v>2.766743556019273</v>
      </c>
      <c r="F315">
        <v>0.05775650752669936</v>
      </c>
      <c r="G315">
        <v>0.03122717375918065</v>
      </c>
      <c r="H315">
        <v>-0.02073487222380258</v>
      </c>
      <c r="I315">
        <v>0.9902060128734652</v>
      </c>
      <c r="J315">
        <v>0.9068106698834836</v>
      </c>
    </row>
    <row r="316" spans="1:10">
      <c r="A316" s="2">
        <v>25610</v>
      </c>
      <c r="B316">
        <v>3</v>
      </c>
      <c r="C316">
        <v>-0.4100000000000001</v>
      </c>
      <c r="D316">
        <v>-0.002286709507648108</v>
      </c>
      <c r="E316">
        <v>2.766743556019273</v>
      </c>
      <c r="F316">
        <v>0.05775650752669936</v>
      </c>
      <c r="G316">
        <v>0.03122717375918065</v>
      </c>
      <c r="H316">
        <v>-0.02073487222380258</v>
      </c>
      <c r="I316">
        <v>0.9977132904923519</v>
      </c>
      <c r="J316">
        <v>0.9068106698834836</v>
      </c>
    </row>
    <row r="317" spans="1:10">
      <c r="A317" s="2">
        <v>25617</v>
      </c>
      <c r="B317">
        <v>3</v>
      </c>
      <c r="C317">
        <v>-0.4800000000000004</v>
      </c>
      <c r="D317">
        <v>0.0008946298006280006</v>
      </c>
      <c r="E317">
        <v>2.766743556019273</v>
      </c>
      <c r="F317">
        <v>0.05775650752669936</v>
      </c>
      <c r="G317">
        <v>0.03122717375918065</v>
      </c>
      <c r="H317">
        <v>-0.02073487222380258</v>
      </c>
      <c r="I317">
        <v>1.000894629800628</v>
      </c>
      <c r="J317">
        <v>0.9068106698834836</v>
      </c>
    </row>
    <row r="318" spans="1:10">
      <c r="A318" s="2">
        <v>25624</v>
      </c>
      <c r="B318">
        <v>3</v>
      </c>
      <c r="C318">
        <v>0.1200000000000001</v>
      </c>
      <c r="D318">
        <v>0.0266173907191613</v>
      </c>
      <c r="E318">
        <v>2.766743556019273</v>
      </c>
      <c r="F318">
        <v>0.05775650752669936</v>
      </c>
      <c r="G318">
        <v>0.03122717375918065</v>
      </c>
      <c r="H318">
        <v>-0.02073487222380258</v>
      </c>
      <c r="I318">
        <v>1.026617390719161</v>
      </c>
      <c r="J318">
        <v>0.9068106698834836</v>
      </c>
    </row>
    <row r="319" spans="1:10">
      <c r="A319" s="2">
        <v>25631</v>
      </c>
      <c r="B319">
        <v>3</v>
      </c>
      <c r="C319">
        <v>0.04000000000000004</v>
      </c>
      <c r="D319">
        <v>0.03170794550040065</v>
      </c>
      <c r="E319">
        <v>2.766743556019273</v>
      </c>
      <c r="F319">
        <v>0.05775650752669936</v>
      </c>
      <c r="G319">
        <v>0.03122717375918065</v>
      </c>
      <c r="H319">
        <v>-0.02073487222380258</v>
      </c>
      <c r="I319">
        <v>1.031707945500401</v>
      </c>
      <c r="J319">
        <v>0.9068106698834836</v>
      </c>
    </row>
    <row r="320" spans="1:10">
      <c r="A320" s="2">
        <v>25638</v>
      </c>
      <c r="B320">
        <v>3</v>
      </c>
      <c r="C320">
        <v>-0.21</v>
      </c>
      <c r="D320">
        <v>-0.02859651281959123</v>
      </c>
      <c r="E320">
        <v>2.766743556019273</v>
      </c>
      <c r="F320">
        <v>0.05775650752669936</v>
      </c>
      <c r="G320">
        <v>0.03122717375918065</v>
      </c>
      <c r="H320">
        <v>-0.02073487222380258</v>
      </c>
      <c r="I320">
        <v>0.9714034871804088</v>
      </c>
      <c r="J320">
        <v>0.9068106698834836</v>
      </c>
    </row>
    <row r="321" spans="1:10">
      <c r="A321" s="2">
        <v>25645</v>
      </c>
      <c r="B321">
        <v>3</v>
      </c>
      <c r="C321">
        <v>0.03000000000000025</v>
      </c>
      <c r="D321">
        <v>-0.0162661213003295</v>
      </c>
      <c r="E321">
        <v>2.766743556019273</v>
      </c>
      <c r="F321">
        <v>0.05775650752669936</v>
      </c>
      <c r="G321">
        <v>0.03122717375918065</v>
      </c>
      <c r="H321">
        <v>-0.02073487222380258</v>
      </c>
      <c r="I321">
        <v>0.9837338786996705</v>
      </c>
      <c r="J321">
        <v>0.9068106698834836</v>
      </c>
    </row>
    <row r="322" spans="1:10">
      <c r="A322" s="2">
        <v>25652</v>
      </c>
      <c r="B322">
        <v>3</v>
      </c>
      <c r="C322">
        <v>-0.5999999999999996</v>
      </c>
      <c r="D322">
        <v>0.02113105115784192</v>
      </c>
      <c r="E322">
        <v>2.766743556019273</v>
      </c>
      <c r="F322">
        <v>0.05775650752669936</v>
      </c>
      <c r="G322">
        <v>0.03122717375918065</v>
      </c>
      <c r="H322">
        <v>-0.02073487222380258</v>
      </c>
      <c r="I322">
        <v>1.021131051157842</v>
      </c>
      <c r="J322">
        <v>0.9068106698834836</v>
      </c>
    </row>
    <row r="323" spans="1:10">
      <c r="A323" s="2">
        <v>25659</v>
      </c>
      <c r="B323">
        <v>3</v>
      </c>
      <c r="C323">
        <v>0.1899999999999995</v>
      </c>
      <c r="D323">
        <v>0.001693808529953504</v>
      </c>
      <c r="E323">
        <v>2.766743556019273</v>
      </c>
      <c r="F323">
        <v>0.05775650752669936</v>
      </c>
      <c r="G323">
        <v>0.03122717375918065</v>
      </c>
      <c r="H323">
        <v>-0.02073487222380258</v>
      </c>
      <c r="I323">
        <v>1.001693808529954</v>
      </c>
      <c r="J323">
        <v>0.9068106698834836</v>
      </c>
    </row>
    <row r="324" spans="1:10">
      <c r="A324" s="2">
        <v>25666</v>
      </c>
      <c r="B324">
        <v>3</v>
      </c>
      <c r="C324">
        <v>0.08999999999999986</v>
      </c>
      <c r="D324">
        <v>-0.02231217983434145</v>
      </c>
      <c r="E324">
        <v>2.766743556019273</v>
      </c>
      <c r="F324">
        <v>0.05775650752669936</v>
      </c>
      <c r="G324">
        <v>0.03122717375918065</v>
      </c>
      <c r="H324">
        <v>-0.02073487222380258</v>
      </c>
      <c r="I324">
        <v>0.9776878201656586</v>
      </c>
      <c r="J324">
        <v>0.9068106698834836</v>
      </c>
    </row>
    <row r="325" spans="1:10">
      <c r="A325" s="2">
        <v>25673</v>
      </c>
      <c r="B325">
        <v>3</v>
      </c>
      <c r="C325">
        <v>-0.04999999999999982</v>
      </c>
      <c r="D325">
        <v>-0.03025469368230523</v>
      </c>
      <c r="E325">
        <v>2.766743556019273</v>
      </c>
      <c r="F325">
        <v>0.05775650752669936</v>
      </c>
      <c r="G325">
        <v>0.03122717375918065</v>
      </c>
      <c r="H325">
        <v>-0.02073487222380258</v>
      </c>
      <c r="I325">
        <v>0.9697453063176947</v>
      </c>
      <c r="J325">
        <v>0.9068106698834836</v>
      </c>
    </row>
    <row r="326" spans="1:10">
      <c r="A326" s="2">
        <v>25680</v>
      </c>
      <c r="B326">
        <v>3</v>
      </c>
      <c r="C326">
        <v>0.3600000000000003</v>
      </c>
      <c r="D326">
        <v>-0.02766442047246413</v>
      </c>
      <c r="E326">
        <v>2.766743556019273</v>
      </c>
      <c r="F326">
        <v>0.05775650752669936</v>
      </c>
      <c r="G326">
        <v>0.03122717375918065</v>
      </c>
      <c r="H326">
        <v>-0.02073487222380258</v>
      </c>
      <c r="I326">
        <v>0.9723355795275359</v>
      </c>
      <c r="J326">
        <v>0.9068106698834836</v>
      </c>
    </row>
    <row r="327" spans="1:10">
      <c r="A327" s="2">
        <v>25687</v>
      </c>
      <c r="B327">
        <v>3</v>
      </c>
      <c r="C327">
        <v>0.1699999999999999</v>
      </c>
      <c r="D327">
        <v>-0.03990083196396747</v>
      </c>
      <c r="E327">
        <v>2.766743556019273</v>
      </c>
      <c r="F327">
        <v>0.05775650752669936</v>
      </c>
      <c r="G327">
        <v>0.03122717375918065</v>
      </c>
      <c r="H327">
        <v>-0.02073487222380258</v>
      </c>
      <c r="I327">
        <v>0.9600991680360326</v>
      </c>
      <c r="J327">
        <v>0.9068106698834836</v>
      </c>
    </row>
    <row r="328" spans="1:10">
      <c r="A328" s="2">
        <v>25694</v>
      </c>
      <c r="B328">
        <v>3</v>
      </c>
      <c r="C328">
        <v>0</v>
      </c>
      <c r="D328">
        <v>-0.015858394696892</v>
      </c>
      <c r="E328">
        <v>2.766743556019273</v>
      </c>
      <c r="F328">
        <v>0.05775650752669936</v>
      </c>
      <c r="G328">
        <v>0.03122717375918065</v>
      </c>
      <c r="H328">
        <v>-0.02073487222380258</v>
      </c>
      <c r="I328">
        <v>0.984141605303108</v>
      </c>
      <c r="J328">
        <v>0.9068106698834836</v>
      </c>
    </row>
    <row r="329" spans="1:10">
      <c r="A329" s="2">
        <v>25701</v>
      </c>
      <c r="B329">
        <v>3</v>
      </c>
      <c r="C329">
        <v>-0.08999999999999986</v>
      </c>
      <c r="D329">
        <v>-0.03789650267835465</v>
      </c>
      <c r="E329">
        <v>2.766743556019273</v>
      </c>
      <c r="F329">
        <v>0.05775650752669936</v>
      </c>
      <c r="G329">
        <v>0.03122717375918065</v>
      </c>
      <c r="H329">
        <v>-0.02073487222380258</v>
      </c>
      <c r="I329">
        <v>0.9621034973216454</v>
      </c>
      <c r="J329">
        <v>0.9068106698834836</v>
      </c>
    </row>
    <row r="330" spans="1:10">
      <c r="A330" s="2">
        <v>25708</v>
      </c>
      <c r="B330">
        <v>3</v>
      </c>
      <c r="C330">
        <v>-0.1500000000000004</v>
      </c>
      <c r="D330">
        <v>-0.04773813383549258</v>
      </c>
      <c r="E330">
        <v>2.766743556019273</v>
      </c>
      <c r="F330">
        <v>0.05775650752669936</v>
      </c>
      <c r="G330">
        <v>0.03122717375918065</v>
      </c>
      <c r="H330">
        <v>-0.02073487222380258</v>
      </c>
      <c r="I330">
        <v>0.9522618661645075</v>
      </c>
      <c r="J330">
        <v>0.9068106698834836</v>
      </c>
    </row>
    <row r="331" spans="1:10">
      <c r="A331" s="2">
        <v>25715</v>
      </c>
      <c r="B331">
        <v>3</v>
      </c>
      <c r="C331">
        <v>0.3700000000000001</v>
      </c>
      <c r="D331">
        <v>0.002129235561163723</v>
      </c>
      <c r="E331">
        <v>2.766743556019273</v>
      </c>
      <c r="F331">
        <v>0.05775650752669936</v>
      </c>
      <c r="G331">
        <v>0.03122717375918065</v>
      </c>
      <c r="H331">
        <v>-0.02073487222380258</v>
      </c>
      <c r="I331">
        <v>1.002129235561164</v>
      </c>
      <c r="J331">
        <v>0.9068106698834836</v>
      </c>
    </row>
    <row r="332" spans="1:10">
      <c r="A332" s="2">
        <v>25722</v>
      </c>
      <c r="B332">
        <v>3</v>
      </c>
      <c r="C332">
        <v>-0.2300000000000004</v>
      </c>
      <c r="D332">
        <v>0.07745528077716776</v>
      </c>
      <c r="E332">
        <v>2.766743556019273</v>
      </c>
      <c r="F332">
        <v>0.05775650752669936</v>
      </c>
      <c r="G332">
        <v>0.03122717375918065</v>
      </c>
      <c r="H332">
        <v>-0.02073487222380258</v>
      </c>
      <c r="I332">
        <v>1.077455280777168</v>
      </c>
      <c r="J332">
        <v>0.9068106698834836</v>
      </c>
    </row>
    <row r="333" spans="1:10">
      <c r="A333" s="2">
        <v>25729</v>
      </c>
      <c r="B333">
        <v>3</v>
      </c>
      <c r="C333">
        <v>-0.04999999999999982</v>
      </c>
      <c r="D333">
        <v>-0.0139327989837719</v>
      </c>
      <c r="E333">
        <v>2.766743556019273</v>
      </c>
      <c r="F333">
        <v>0.05775650752669936</v>
      </c>
      <c r="G333">
        <v>0.03122717375918065</v>
      </c>
      <c r="H333">
        <v>-0.02073487222380258</v>
      </c>
      <c r="I333">
        <v>0.9860672010162281</v>
      </c>
      <c r="J333">
        <v>0.9068106698834836</v>
      </c>
    </row>
    <row r="334" spans="1:10">
      <c r="A334" s="2">
        <v>25736</v>
      </c>
      <c r="B334">
        <v>3</v>
      </c>
      <c r="C334">
        <v>-0.04000000000000004</v>
      </c>
      <c r="D334">
        <v>-0.006670625051633934</v>
      </c>
      <c r="E334">
        <v>2.766743556019273</v>
      </c>
      <c r="F334">
        <v>0.05775650752669936</v>
      </c>
      <c r="G334">
        <v>0.03122717375918065</v>
      </c>
      <c r="H334">
        <v>-0.02073487222380258</v>
      </c>
      <c r="I334">
        <v>0.993329374948366</v>
      </c>
      <c r="J334">
        <v>0.9068106698834836</v>
      </c>
    </row>
    <row r="335" spans="1:10">
      <c r="A335" s="2">
        <v>25743</v>
      </c>
      <c r="B335">
        <v>3</v>
      </c>
      <c r="C335">
        <v>-0.09999999999999964</v>
      </c>
      <c r="D335">
        <v>-0.01061319171353811</v>
      </c>
      <c r="E335">
        <v>2.766743556019273</v>
      </c>
      <c r="F335">
        <v>0.05775650752669936</v>
      </c>
      <c r="G335">
        <v>0.03122717375918065</v>
      </c>
      <c r="H335">
        <v>-0.02073487222380258</v>
      </c>
      <c r="I335">
        <v>0.9893868082864619</v>
      </c>
      <c r="J335">
        <v>0.9068106698834836</v>
      </c>
    </row>
    <row r="336" spans="1:10">
      <c r="A336" s="2">
        <v>25750</v>
      </c>
      <c r="B336">
        <v>3</v>
      </c>
      <c r="C336">
        <v>-0.1399999999999997</v>
      </c>
      <c r="D336">
        <v>-0.02068907614624434</v>
      </c>
      <c r="E336">
        <v>2.766743556019273</v>
      </c>
      <c r="F336">
        <v>0.05775650752669936</v>
      </c>
      <c r="G336">
        <v>0.03122717375918065</v>
      </c>
      <c r="H336">
        <v>-0.02073487222380258</v>
      </c>
      <c r="I336">
        <v>0.9793109238537556</v>
      </c>
      <c r="J336">
        <v>0.9068106698834836</v>
      </c>
    </row>
    <row r="337" spans="1:10">
      <c r="A337" s="2">
        <v>25757</v>
      </c>
      <c r="B337">
        <v>3</v>
      </c>
      <c r="C337">
        <v>0.1899999999999995</v>
      </c>
      <c r="D337">
        <v>-0.004689921065967636</v>
      </c>
      <c r="E337">
        <v>2.766743556019273</v>
      </c>
      <c r="F337">
        <v>0.05775650752669936</v>
      </c>
      <c r="G337">
        <v>0.03122717375918065</v>
      </c>
      <c r="H337">
        <v>-0.02073487222380258</v>
      </c>
      <c r="I337">
        <v>0.9953100789340323</v>
      </c>
      <c r="J337">
        <v>0.9068106698834836</v>
      </c>
    </row>
    <row r="338" spans="1:10">
      <c r="A338" s="2">
        <v>25764</v>
      </c>
      <c r="B338">
        <v>3</v>
      </c>
      <c r="C338">
        <v>-0.1799999999999997</v>
      </c>
      <c r="D338">
        <v>0.02796800577599095</v>
      </c>
      <c r="E338">
        <v>2.766743556019273</v>
      </c>
      <c r="F338">
        <v>0.05775650752669936</v>
      </c>
      <c r="G338">
        <v>0.03122717375918065</v>
      </c>
      <c r="H338">
        <v>-0.02073487222380258</v>
      </c>
      <c r="I338">
        <v>1.027968005775991</v>
      </c>
      <c r="J338">
        <v>0.9068106698834836</v>
      </c>
    </row>
    <row r="339" spans="1:10">
      <c r="A339" s="2">
        <v>25771</v>
      </c>
      <c r="B339">
        <v>3</v>
      </c>
      <c r="C339">
        <v>-0.1400000000000006</v>
      </c>
      <c r="D339">
        <v>0.05464089213848951</v>
      </c>
      <c r="E339">
        <v>2.766743556019273</v>
      </c>
      <c r="F339">
        <v>0.05775650752669936</v>
      </c>
      <c r="G339">
        <v>0.03122717375918065</v>
      </c>
      <c r="H339">
        <v>-0.02073487222380258</v>
      </c>
      <c r="I339">
        <v>1.05464089213849</v>
      </c>
      <c r="J339">
        <v>0.9068106698834836</v>
      </c>
    </row>
    <row r="340" spans="1:10">
      <c r="A340" s="2">
        <v>25778</v>
      </c>
      <c r="B340">
        <v>3</v>
      </c>
      <c r="C340">
        <v>0.03000000000000025</v>
      </c>
      <c r="D340">
        <v>0.01948298456892154</v>
      </c>
      <c r="E340">
        <v>2.766743556019273</v>
      </c>
      <c r="F340">
        <v>0.05775650752669936</v>
      </c>
      <c r="G340">
        <v>0.03122717375918065</v>
      </c>
      <c r="H340">
        <v>-0.02073487222380258</v>
      </c>
      <c r="I340">
        <v>1.019482984568922</v>
      </c>
      <c r="J340">
        <v>0.9068106698834836</v>
      </c>
    </row>
    <row r="341" spans="1:10">
      <c r="A341" s="2">
        <v>25785</v>
      </c>
      <c r="B341">
        <v>3</v>
      </c>
      <c r="C341">
        <v>0.1200000000000001</v>
      </c>
      <c r="D341">
        <v>-0.009111407419220114</v>
      </c>
      <c r="E341">
        <v>2.766743556019273</v>
      </c>
      <c r="F341">
        <v>0.05775650752669936</v>
      </c>
      <c r="G341">
        <v>0.03122717375918065</v>
      </c>
      <c r="H341">
        <v>-0.02073487222380258</v>
      </c>
      <c r="I341">
        <v>0.9908885925807799</v>
      </c>
      <c r="J341">
        <v>0.9068106698834836</v>
      </c>
    </row>
    <row r="342" spans="1:10">
      <c r="A342" s="2">
        <v>25792</v>
      </c>
      <c r="B342">
        <v>3</v>
      </c>
      <c r="C342">
        <v>0.04999999999999982</v>
      </c>
      <c r="D342">
        <v>-0.03429260208519663</v>
      </c>
      <c r="E342">
        <v>2.766743556019273</v>
      </c>
      <c r="F342">
        <v>0.05775650752669936</v>
      </c>
      <c r="G342">
        <v>0.03122717375918065</v>
      </c>
      <c r="H342">
        <v>-0.02073487222380258</v>
      </c>
      <c r="I342">
        <v>0.9657073979148034</v>
      </c>
      <c r="J342">
        <v>0.9068106698834836</v>
      </c>
    </row>
    <row r="343" spans="1:10">
      <c r="A343" s="2">
        <v>25799</v>
      </c>
      <c r="B343">
        <v>3</v>
      </c>
      <c r="C343">
        <v>-0.1399999999999997</v>
      </c>
      <c r="D343">
        <v>0.02152805409663507</v>
      </c>
      <c r="E343">
        <v>2.766743556019273</v>
      </c>
      <c r="F343">
        <v>0.05775650752669936</v>
      </c>
      <c r="G343">
        <v>0.03122717375918065</v>
      </c>
      <c r="H343">
        <v>-0.02073487222380258</v>
      </c>
      <c r="I343">
        <v>1.021528054096635</v>
      </c>
      <c r="J343">
        <v>0.9068106698834836</v>
      </c>
    </row>
    <row r="344" spans="1:10">
      <c r="A344" s="2">
        <v>25806</v>
      </c>
      <c r="B344">
        <v>3</v>
      </c>
      <c r="C344">
        <v>-0.1600000000000001</v>
      </c>
      <c r="D344">
        <v>0.07921657348166652</v>
      </c>
      <c r="E344">
        <v>2.766743556019273</v>
      </c>
      <c r="F344">
        <v>0.05775650752669936</v>
      </c>
      <c r="G344">
        <v>0.03122717375918065</v>
      </c>
      <c r="H344">
        <v>-0.02073487222380258</v>
      </c>
      <c r="I344">
        <v>1.079216573481667</v>
      </c>
      <c r="J344">
        <v>0.9068106698834836</v>
      </c>
    </row>
    <row r="345" spans="1:10">
      <c r="A345" s="2">
        <v>25813</v>
      </c>
      <c r="B345">
        <v>3</v>
      </c>
      <c r="C345">
        <v>0.1500000000000004</v>
      </c>
      <c r="D345">
        <v>-0.01041798342471913</v>
      </c>
      <c r="E345">
        <v>2.766743556019273</v>
      </c>
      <c r="F345">
        <v>0.05775650752669936</v>
      </c>
      <c r="G345">
        <v>0.03122717375918065</v>
      </c>
      <c r="H345">
        <v>-0.02073487222380258</v>
      </c>
      <c r="I345">
        <v>0.9895820165752809</v>
      </c>
      <c r="J345">
        <v>0.9068106698834836</v>
      </c>
    </row>
    <row r="346" spans="1:10">
      <c r="A346" s="2">
        <v>25820</v>
      </c>
      <c r="B346">
        <v>3</v>
      </c>
      <c r="C346">
        <v>0</v>
      </c>
      <c r="D346">
        <v>0.04791913173250838</v>
      </c>
      <c r="E346">
        <v>2.766743556019273</v>
      </c>
      <c r="F346">
        <v>0.05775650752669936</v>
      </c>
      <c r="G346">
        <v>0.03122717375918065</v>
      </c>
      <c r="H346">
        <v>-0.02073487222380258</v>
      </c>
      <c r="I346">
        <v>1.047919131732508</v>
      </c>
      <c r="J346">
        <v>0.9068106698834836</v>
      </c>
    </row>
    <row r="347" spans="1:10">
      <c r="A347" s="2">
        <v>25827</v>
      </c>
      <c r="B347">
        <v>3</v>
      </c>
      <c r="C347">
        <v>-0.2000000000000002</v>
      </c>
      <c r="D347">
        <v>-0.0002433983449590307</v>
      </c>
      <c r="E347">
        <v>2.766743556019273</v>
      </c>
      <c r="F347">
        <v>0.05775650752669936</v>
      </c>
      <c r="G347">
        <v>0.03122717375918065</v>
      </c>
      <c r="H347">
        <v>-0.02073487222380258</v>
      </c>
      <c r="I347">
        <v>0.999756601655041</v>
      </c>
      <c r="J347">
        <v>0.9068106698834836</v>
      </c>
    </row>
    <row r="348" spans="1:10">
      <c r="A348" s="2">
        <v>25834</v>
      </c>
      <c r="B348">
        <v>3</v>
      </c>
      <c r="C348">
        <v>-0.4900000000000002</v>
      </c>
      <c r="D348">
        <v>0.003420479514966854</v>
      </c>
      <c r="E348">
        <v>2.766743556019273</v>
      </c>
      <c r="F348">
        <v>0.05775650752669936</v>
      </c>
      <c r="G348">
        <v>0.03122717375918065</v>
      </c>
      <c r="H348">
        <v>-0.02073487222380258</v>
      </c>
      <c r="I348">
        <v>1.003420479514967</v>
      </c>
      <c r="J348">
        <v>0.9068106698834836</v>
      </c>
    </row>
    <row r="349" spans="1:10">
      <c r="A349" s="2">
        <v>25841</v>
      </c>
      <c r="B349">
        <v>3</v>
      </c>
      <c r="C349">
        <v>0.1299999999999999</v>
      </c>
      <c r="D349">
        <v>0.00574266830306906</v>
      </c>
      <c r="E349">
        <v>2.766743556019273</v>
      </c>
      <c r="F349">
        <v>0.05775650752669936</v>
      </c>
      <c r="G349">
        <v>0.03122717375918065</v>
      </c>
      <c r="H349">
        <v>-0.02073487222380258</v>
      </c>
      <c r="I349">
        <v>1.005742668303069</v>
      </c>
      <c r="J349">
        <v>0.9068106698834836</v>
      </c>
    </row>
    <row r="350" spans="1:10">
      <c r="A350" s="2">
        <v>25848</v>
      </c>
      <c r="B350">
        <v>3</v>
      </c>
      <c r="C350">
        <v>0.2199999999999998</v>
      </c>
      <c r="D350">
        <v>0.02829722507589237</v>
      </c>
      <c r="E350">
        <v>2.766743556019273</v>
      </c>
      <c r="F350">
        <v>0.05775650752669936</v>
      </c>
      <c r="G350">
        <v>0.03122717375918065</v>
      </c>
      <c r="H350">
        <v>-0.02073487222380258</v>
      </c>
      <c r="I350">
        <v>1.028297225075892</v>
      </c>
      <c r="J350">
        <v>0.9068106698834836</v>
      </c>
    </row>
    <row r="351" spans="1:10">
      <c r="A351" s="2">
        <v>25855</v>
      </c>
      <c r="B351">
        <v>3</v>
      </c>
      <c r="C351">
        <v>-0.09999999999999964</v>
      </c>
      <c r="D351">
        <v>-0.01224641428638596</v>
      </c>
      <c r="E351">
        <v>2.766743556019273</v>
      </c>
      <c r="F351">
        <v>0.05775650752669936</v>
      </c>
      <c r="G351">
        <v>0.03122717375918065</v>
      </c>
      <c r="H351">
        <v>-0.02073487222380258</v>
      </c>
      <c r="I351">
        <v>0.987753585713614</v>
      </c>
      <c r="J351">
        <v>0.9068106698834836</v>
      </c>
    </row>
    <row r="352" spans="1:10">
      <c r="A352" s="2">
        <v>25862</v>
      </c>
      <c r="B352">
        <v>3</v>
      </c>
      <c r="C352">
        <v>-0.1399999999999997</v>
      </c>
      <c r="D352">
        <v>-0.008402671818895726</v>
      </c>
      <c r="E352">
        <v>2.766743556019273</v>
      </c>
      <c r="F352">
        <v>0.05775650752669936</v>
      </c>
      <c r="G352">
        <v>0.03122717375918065</v>
      </c>
      <c r="H352">
        <v>-0.02073487222380258</v>
      </c>
      <c r="I352">
        <v>0.9915973281811042</v>
      </c>
      <c r="J352">
        <v>0.9068106698834836</v>
      </c>
    </row>
    <row r="353" spans="1:10">
      <c r="A353" s="2">
        <v>25869</v>
      </c>
      <c r="B353">
        <v>3</v>
      </c>
      <c r="C353">
        <v>0.05999999999999961</v>
      </c>
      <c r="D353">
        <v>-0.00854494789001236</v>
      </c>
      <c r="E353">
        <v>2.766743556019273</v>
      </c>
      <c r="F353">
        <v>0.05775650752669936</v>
      </c>
      <c r="G353">
        <v>0.03122717375918065</v>
      </c>
      <c r="H353">
        <v>-0.02073487222380258</v>
      </c>
      <c r="I353">
        <v>0.9914550521099876</v>
      </c>
      <c r="J353">
        <v>0.9068106698834836</v>
      </c>
    </row>
    <row r="354" spans="1:10">
      <c r="A354" s="2">
        <v>25876</v>
      </c>
      <c r="B354">
        <v>3</v>
      </c>
      <c r="C354">
        <v>-0.3200000000000003</v>
      </c>
      <c r="D354">
        <v>0.01614262600940226</v>
      </c>
      <c r="E354">
        <v>2.766743556019273</v>
      </c>
      <c r="F354">
        <v>0.05775650752669936</v>
      </c>
      <c r="G354">
        <v>0.03122717375918065</v>
      </c>
      <c r="H354">
        <v>-0.02073487222380258</v>
      </c>
      <c r="I354">
        <v>1.016142626009402</v>
      </c>
      <c r="J354">
        <v>0.9068106698834836</v>
      </c>
    </row>
    <row r="355" spans="1:10">
      <c r="A355" s="2">
        <v>25890</v>
      </c>
      <c r="B355">
        <v>3</v>
      </c>
      <c r="C355">
        <v>-0.3199999999999994</v>
      </c>
      <c r="D355">
        <v>-0.02587499910047954</v>
      </c>
      <c r="E355">
        <v>2.766743556019273</v>
      </c>
      <c r="F355">
        <v>0.05775650752669936</v>
      </c>
      <c r="G355">
        <v>0.03122717375918065</v>
      </c>
      <c r="H355">
        <v>-0.02073487222380258</v>
      </c>
      <c r="I355">
        <v>0.9741250008995205</v>
      </c>
      <c r="J355">
        <v>0.9068106698834836</v>
      </c>
    </row>
    <row r="356" spans="1:10">
      <c r="A356" s="2">
        <v>25897</v>
      </c>
      <c r="B356">
        <v>3</v>
      </c>
      <c r="C356">
        <v>-0.1800000000000006</v>
      </c>
      <c r="D356">
        <v>0.0225457171745316</v>
      </c>
      <c r="E356">
        <v>2.766743556019273</v>
      </c>
      <c r="F356">
        <v>0.05775650752669936</v>
      </c>
      <c r="G356">
        <v>0.03122717375918065</v>
      </c>
      <c r="H356">
        <v>-0.02073487222380258</v>
      </c>
      <c r="I356">
        <v>1.022545717174532</v>
      </c>
      <c r="J356">
        <v>0.9068106698834836</v>
      </c>
    </row>
    <row r="357" spans="1:10">
      <c r="A357" s="2">
        <v>25904</v>
      </c>
      <c r="B357">
        <v>3</v>
      </c>
      <c r="C357">
        <v>-0.08999999999999986</v>
      </c>
      <c r="D357">
        <v>0.04097990819023769</v>
      </c>
      <c r="E357">
        <v>2.766743556019273</v>
      </c>
      <c r="F357">
        <v>0.05775650752669936</v>
      </c>
      <c r="G357">
        <v>0.03122717375918065</v>
      </c>
      <c r="H357">
        <v>-0.02073487222380258</v>
      </c>
      <c r="I357">
        <v>1.040979908190238</v>
      </c>
      <c r="J357">
        <v>0.9068106698834836</v>
      </c>
    </row>
    <row r="358" spans="1:10">
      <c r="A358" s="2">
        <v>25911</v>
      </c>
      <c r="B358">
        <v>3</v>
      </c>
      <c r="C358">
        <v>-0.009999999999999787</v>
      </c>
      <c r="D358">
        <v>0.02282405828433683</v>
      </c>
      <c r="E358">
        <v>2.766743556019273</v>
      </c>
      <c r="F358">
        <v>0.05775650752669936</v>
      </c>
      <c r="G358">
        <v>0.03122717375918065</v>
      </c>
      <c r="H358">
        <v>-0.02073487222380258</v>
      </c>
      <c r="I358">
        <v>1.022824058284337</v>
      </c>
      <c r="J358">
        <v>0.9068106698834836</v>
      </c>
    </row>
    <row r="359" spans="1:10">
      <c r="A359" s="2">
        <v>25918</v>
      </c>
      <c r="B359">
        <v>3</v>
      </c>
      <c r="C359">
        <v>-0.2000000000000002</v>
      </c>
      <c r="D359">
        <v>0.002375556202713154</v>
      </c>
      <c r="E359">
        <v>2.766743556019273</v>
      </c>
      <c r="F359">
        <v>0.05775650752669936</v>
      </c>
      <c r="G359">
        <v>0.03122717375918065</v>
      </c>
      <c r="H359">
        <v>-0.02073487222380258</v>
      </c>
      <c r="I359">
        <v>1.002375556202713</v>
      </c>
      <c r="J359">
        <v>0.9068106698834836</v>
      </c>
    </row>
    <row r="360" spans="1:10">
      <c r="A360" s="2">
        <v>25925</v>
      </c>
      <c r="B360">
        <v>3</v>
      </c>
      <c r="C360">
        <v>0.1000000000000005</v>
      </c>
      <c r="D360">
        <v>0.01383743560800422</v>
      </c>
      <c r="E360">
        <v>2.766743556019273</v>
      </c>
      <c r="F360">
        <v>0.05775650752669936</v>
      </c>
      <c r="G360">
        <v>0.03122717375918065</v>
      </c>
      <c r="H360">
        <v>-0.02073487222380258</v>
      </c>
      <c r="I360">
        <v>1.013837435608004</v>
      </c>
      <c r="J360">
        <v>0.9068106698834836</v>
      </c>
    </row>
    <row r="361" spans="1:10">
      <c r="A361" s="2">
        <v>25932</v>
      </c>
      <c r="B361">
        <v>3</v>
      </c>
      <c r="C361">
        <v>0.02999999999999936</v>
      </c>
      <c r="D361">
        <v>0.02525889646790656</v>
      </c>
      <c r="E361">
        <v>2.766743556019273</v>
      </c>
      <c r="F361">
        <v>0.05775650752669936</v>
      </c>
      <c r="G361">
        <v>0.03122717375918065</v>
      </c>
      <c r="H361">
        <v>-0.02073487222380258</v>
      </c>
      <c r="I361">
        <v>1.025258896467907</v>
      </c>
      <c r="J361">
        <v>0.9068106698834836</v>
      </c>
    </row>
    <row r="362" spans="1:10">
      <c r="A362" s="2">
        <v>25939</v>
      </c>
      <c r="B362">
        <v>3</v>
      </c>
      <c r="C362">
        <v>-0.04999999999999982</v>
      </c>
      <c r="D362">
        <v>0.0096383830470953</v>
      </c>
      <c r="E362">
        <v>1.134587369151565</v>
      </c>
      <c r="F362">
        <v>0.08639161373771898</v>
      </c>
      <c r="G362">
        <v>0.05463781871516809</v>
      </c>
      <c r="H362">
        <v>-0.01341496787035048</v>
      </c>
      <c r="I362">
        <v>1.009638383047095</v>
      </c>
      <c r="J362">
        <v>0.8817720798366248</v>
      </c>
    </row>
    <row r="363" spans="1:10">
      <c r="A363" s="2">
        <v>25946</v>
      </c>
      <c r="B363">
        <v>3</v>
      </c>
      <c r="C363">
        <v>-0.2800000000000002</v>
      </c>
      <c r="D363">
        <v>0.01890296111242029</v>
      </c>
      <c r="E363">
        <v>1.134587369151565</v>
      </c>
      <c r="F363">
        <v>0.08639161373771898</v>
      </c>
      <c r="G363">
        <v>0.05463781871516809</v>
      </c>
      <c r="H363">
        <v>-0.01341496787035048</v>
      </c>
      <c r="I363">
        <v>1.01890296111242</v>
      </c>
      <c r="J363">
        <v>0.8817720798366248</v>
      </c>
    </row>
    <row r="364" spans="1:10">
      <c r="A364" s="2">
        <v>25953</v>
      </c>
      <c r="B364">
        <v>3</v>
      </c>
      <c r="C364">
        <v>-0.3799999999999999</v>
      </c>
      <c r="D364">
        <v>0.03196282072342579</v>
      </c>
      <c r="E364">
        <v>1.134587369151565</v>
      </c>
      <c r="F364">
        <v>0.08639161373771898</v>
      </c>
      <c r="G364">
        <v>0.05463781871516809</v>
      </c>
      <c r="H364">
        <v>-0.01341496787035048</v>
      </c>
      <c r="I364">
        <v>1.031962820723426</v>
      </c>
      <c r="J364">
        <v>0.8817720798366248</v>
      </c>
    </row>
    <row r="365" spans="1:10">
      <c r="A365" s="2">
        <v>25960</v>
      </c>
      <c r="B365">
        <v>3</v>
      </c>
      <c r="C365">
        <v>0.04000000000000004</v>
      </c>
      <c r="D365">
        <v>0.001760716878481493</v>
      </c>
      <c r="E365">
        <v>1.134587369151565</v>
      </c>
      <c r="F365">
        <v>0.08639161373771898</v>
      </c>
      <c r="G365">
        <v>0.05463781871516809</v>
      </c>
      <c r="H365">
        <v>-0.01341496787035048</v>
      </c>
      <c r="I365">
        <v>1.001760716878481</v>
      </c>
      <c r="J365">
        <v>0.8817720798366248</v>
      </c>
    </row>
    <row r="366" spans="1:10">
      <c r="A366" s="2">
        <v>25967</v>
      </c>
      <c r="B366">
        <v>3</v>
      </c>
      <c r="C366">
        <v>-0.1299999999999999</v>
      </c>
      <c r="D366">
        <v>0.01701821603650827</v>
      </c>
      <c r="E366">
        <v>1.134587369151565</v>
      </c>
      <c r="F366">
        <v>0.08639161373771898</v>
      </c>
      <c r="G366">
        <v>0.05463781871516809</v>
      </c>
      <c r="H366">
        <v>-0.01341496787035048</v>
      </c>
      <c r="I366">
        <v>1.017018216036508</v>
      </c>
      <c r="J366">
        <v>0.8817720798366248</v>
      </c>
    </row>
    <row r="367" spans="1:10">
      <c r="A367" s="2">
        <v>25974</v>
      </c>
      <c r="B367">
        <v>3</v>
      </c>
      <c r="C367">
        <v>-0.3899999999999997</v>
      </c>
      <c r="D367">
        <v>-0.03253735074771676</v>
      </c>
      <c r="E367">
        <v>1.134587369151565</v>
      </c>
      <c r="F367">
        <v>0.08639161373771898</v>
      </c>
      <c r="G367">
        <v>0.05463781871516809</v>
      </c>
      <c r="H367">
        <v>-0.01341496787035048</v>
      </c>
      <c r="I367">
        <v>0.9674626492522832</v>
      </c>
      <c r="J367">
        <v>0.8817720798366248</v>
      </c>
    </row>
    <row r="368" spans="1:10">
      <c r="A368" s="2">
        <v>25981</v>
      </c>
      <c r="B368">
        <v>3</v>
      </c>
      <c r="C368">
        <v>-0.1000000000000001</v>
      </c>
      <c r="D368">
        <v>-0.01726667978970611</v>
      </c>
      <c r="E368">
        <v>1.134587369151565</v>
      </c>
      <c r="F368">
        <v>0.08639161373771898</v>
      </c>
      <c r="G368">
        <v>0.05463781871516809</v>
      </c>
      <c r="H368">
        <v>-0.01341496787035048</v>
      </c>
      <c r="I368">
        <v>0.9827333202102939</v>
      </c>
      <c r="J368">
        <v>0.8817720798366248</v>
      </c>
    </row>
    <row r="369" spans="1:10">
      <c r="A369" s="2">
        <v>25988</v>
      </c>
      <c r="B369">
        <v>3</v>
      </c>
      <c r="C369">
        <v>-0.1899999999999999</v>
      </c>
      <c r="D369">
        <v>-0.01549627644435268</v>
      </c>
      <c r="E369">
        <v>1.134587369151565</v>
      </c>
      <c r="F369">
        <v>0.08639161373771898</v>
      </c>
      <c r="G369">
        <v>0.05463781871516809</v>
      </c>
      <c r="H369">
        <v>-0.01341496787035048</v>
      </c>
      <c r="I369">
        <v>0.9845037235556473</v>
      </c>
      <c r="J369">
        <v>0.8817720798366248</v>
      </c>
    </row>
    <row r="370" spans="1:10">
      <c r="A370" s="2">
        <v>25995</v>
      </c>
      <c r="B370">
        <v>3</v>
      </c>
      <c r="C370">
        <v>-0.07000000000000028</v>
      </c>
      <c r="D370">
        <v>-0.01368844224843974</v>
      </c>
      <c r="E370">
        <v>1.134587369151565</v>
      </c>
      <c r="F370">
        <v>0.08639161373771898</v>
      </c>
      <c r="G370">
        <v>0.05463781871516809</v>
      </c>
      <c r="H370">
        <v>-0.01341496787035048</v>
      </c>
      <c r="I370">
        <v>0.9863115577515602</v>
      </c>
      <c r="J370">
        <v>0.8817720798366248</v>
      </c>
    </row>
    <row r="371" spans="1:10">
      <c r="A371" s="2">
        <v>26002</v>
      </c>
      <c r="B371">
        <v>3</v>
      </c>
      <c r="C371">
        <v>-0.04000000000000004</v>
      </c>
      <c r="D371">
        <v>0.01161560225516568</v>
      </c>
      <c r="E371">
        <v>1.134587369151565</v>
      </c>
      <c r="F371">
        <v>0.08639161373771898</v>
      </c>
      <c r="G371">
        <v>0.05463781871516809</v>
      </c>
      <c r="H371">
        <v>-0.01341496787035048</v>
      </c>
      <c r="I371">
        <v>1.011615602255166</v>
      </c>
      <c r="J371">
        <v>0.8817720798366248</v>
      </c>
    </row>
    <row r="372" spans="1:10">
      <c r="A372" s="2">
        <v>26009</v>
      </c>
      <c r="B372">
        <v>3</v>
      </c>
      <c r="C372">
        <v>0.2200000000000002</v>
      </c>
      <c r="D372">
        <v>-0.001672744418583802</v>
      </c>
      <c r="E372">
        <v>1.134587369151565</v>
      </c>
      <c r="F372">
        <v>0.08639161373771898</v>
      </c>
      <c r="G372">
        <v>0.05463781871516809</v>
      </c>
      <c r="H372">
        <v>-0.01341496787035048</v>
      </c>
      <c r="I372">
        <v>0.9983272555814162</v>
      </c>
      <c r="J372">
        <v>0.8817720798366248</v>
      </c>
    </row>
    <row r="373" spans="1:10">
      <c r="A373" s="2">
        <v>26016</v>
      </c>
      <c r="B373">
        <v>3</v>
      </c>
      <c r="C373">
        <v>-0.1299999999999999</v>
      </c>
      <c r="D373">
        <v>-0.003808255786483108</v>
      </c>
      <c r="E373">
        <v>1.134587369151565</v>
      </c>
      <c r="F373">
        <v>0.08639161373771898</v>
      </c>
      <c r="G373">
        <v>0.05463781871516809</v>
      </c>
      <c r="H373">
        <v>-0.01341496787035048</v>
      </c>
      <c r="I373">
        <v>0.9961917442135169</v>
      </c>
      <c r="J373">
        <v>0.8817720798366248</v>
      </c>
    </row>
    <row r="374" spans="1:10">
      <c r="A374" s="2">
        <v>26023</v>
      </c>
      <c r="B374">
        <v>3</v>
      </c>
      <c r="C374">
        <v>0.25</v>
      </c>
      <c r="D374">
        <v>0.007621475283701194</v>
      </c>
      <c r="E374">
        <v>1.134587369151565</v>
      </c>
      <c r="F374">
        <v>0.08639161373771898</v>
      </c>
      <c r="G374">
        <v>0.05463781871516809</v>
      </c>
      <c r="H374">
        <v>-0.01341496787035048</v>
      </c>
      <c r="I374">
        <v>1.007621475283701</v>
      </c>
      <c r="J374">
        <v>0.8817720798366248</v>
      </c>
    </row>
    <row r="375" spans="1:10">
      <c r="A375" s="2">
        <v>26030</v>
      </c>
      <c r="B375">
        <v>3</v>
      </c>
      <c r="C375">
        <v>0.1799999999999997</v>
      </c>
      <c r="D375">
        <v>0.02416888985077134</v>
      </c>
      <c r="E375">
        <v>1.134587369151565</v>
      </c>
      <c r="F375">
        <v>0.08639161373771898</v>
      </c>
      <c r="G375">
        <v>0.05463781871516809</v>
      </c>
      <c r="H375">
        <v>-0.01341496787035048</v>
      </c>
      <c r="I375">
        <v>1.024168889850771</v>
      </c>
      <c r="J375">
        <v>0.8817720798366248</v>
      </c>
    </row>
    <row r="376" spans="1:10">
      <c r="A376" s="2">
        <v>26037</v>
      </c>
      <c r="B376">
        <v>3</v>
      </c>
      <c r="C376">
        <v>0.1800000000000002</v>
      </c>
      <c r="D376">
        <v>0.01614847826093709</v>
      </c>
      <c r="E376">
        <v>1.134587369151565</v>
      </c>
      <c r="F376">
        <v>0.08639161373771898</v>
      </c>
      <c r="G376">
        <v>0.05463781871516809</v>
      </c>
      <c r="H376">
        <v>-0.01341496787035048</v>
      </c>
      <c r="I376">
        <v>1.016148478260937</v>
      </c>
      <c r="J376">
        <v>0.8817720798366248</v>
      </c>
    </row>
    <row r="377" spans="1:10">
      <c r="A377" s="2">
        <v>26044</v>
      </c>
      <c r="B377">
        <v>3</v>
      </c>
      <c r="C377">
        <v>-0.1400000000000001</v>
      </c>
      <c r="D377">
        <v>-0.02111287806255527</v>
      </c>
      <c r="E377">
        <v>1.134587369151565</v>
      </c>
      <c r="F377">
        <v>0.08639161373771898</v>
      </c>
      <c r="G377">
        <v>0.05463781871516809</v>
      </c>
      <c r="H377">
        <v>-0.01341496787035048</v>
      </c>
      <c r="I377">
        <v>0.9788871219374448</v>
      </c>
      <c r="J377">
        <v>0.8817720798366248</v>
      </c>
    </row>
    <row r="378" spans="1:10">
      <c r="A378" s="2">
        <v>26051</v>
      </c>
      <c r="B378">
        <v>3</v>
      </c>
      <c r="C378">
        <v>0.1800000000000002</v>
      </c>
      <c r="D378">
        <v>-0.03000997087649364</v>
      </c>
      <c r="E378">
        <v>1.134587369151565</v>
      </c>
      <c r="F378">
        <v>0.08639161373771898</v>
      </c>
      <c r="G378">
        <v>0.05463781871516809</v>
      </c>
      <c r="H378">
        <v>-0.01341496787035048</v>
      </c>
      <c r="I378">
        <v>0.9699900291235064</v>
      </c>
      <c r="J378">
        <v>0.8817720798366248</v>
      </c>
    </row>
    <row r="379" spans="1:10">
      <c r="A379" s="2">
        <v>26058</v>
      </c>
      <c r="B379">
        <v>3</v>
      </c>
      <c r="C379">
        <v>-0.1200000000000001</v>
      </c>
      <c r="D379">
        <v>-0.004612890603270532</v>
      </c>
      <c r="E379">
        <v>1.134587369151565</v>
      </c>
      <c r="F379">
        <v>0.08639161373771898</v>
      </c>
      <c r="G379">
        <v>0.05463781871516809</v>
      </c>
      <c r="H379">
        <v>-0.01341496787035048</v>
      </c>
      <c r="I379">
        <v>0.9953871093967295</v>
      </c>
      <c r="J379">
        <v>0.8817720798366248</v>
      </c>
    </row>
    <row r="380" spans="1:10">
      <c r="A380" s="2">
        <v>26065</v>
      </c>
      <c r="B380">
        <v>3</v>
      </c>
      <c r="C380">
        <v>0.02000000000000002</v>
      </c>
      <c r="D380">
        <v>-0.003999340987081261</v>
      </c>
      <c r="E380">
        <v>1.134587369151565</v>
      </c>
      <c r="F380">
        <v>0.08639161373771898</v>
      </c>
      <c r="G380">
        <v>0.05463781871516809</v>
      </c>
      <c r="H380">
        <v>-0.01341496787035048</v>
      </c>
      <c r="I380">
        <v>0.9960006590129188</v>
      </c>
      <c r="J380">
        <v>0.8817720798366248</v>
      </c>
    </row>
    <row r="381" spans="1:10">
      <c r="A381" s="2">
        <v>26072</v>
      </c>
      <c r="B381">
        <v>3</v>
      </c>
      <c r="C381">
        <v>0.4399999999999999</v>
      </c>
      <c r="D381">
        <v>-0.02639613080846296</v>
      </c>
      <c r="E381">
        <v>1.134587369151565</v>
      </c>
      <c r="F381">
        <v>0.08639161373771898</v>
      </c>
      <c r="G381">
        <v>0.05463781871516809</v>
      </c>
      <c r="H381">
        <v>-0.01341496787035048</v>
      </c>
      <c r="I381">
        <v>0.9736038691915371</v>
      </c>
      <c r="J381">
        <v>0.8817720798366248</v>
      </c>
    </row>
    <row r="382" spans="1:10">
      <c r="A382" s="2">
        <v>26079</v>
      </c>
      <c r="B382">
        <v>3</v>
      </c>
      <c r="C382">
        <v>0.02000000000000046</v>
      </c>
      <c r="D382">
        <v>-0.02368775808810714</v>
      </c>
      <c r="E382">
        <v>1.134587369151565</v>
      </c>
      <c r="F382">
        <v>0.08639161373771898</v>
      </c>
      <c r="G382">
        <v>0.05463781871516809</v>
      </c>
      <c r="H382">
        <v>-0.01341496787035048</v>
      </c>
      <c r="I382">
        <v>0.9763122419118928</v>
      </c>
      <c r="J382">
        <v>0.8817720798366248</v>
      </c>
    </row>
    <row r="383" spans="1:10">
      <c r="A383" s="2">
        <v>26086</v>
      </c>
      <c r="B383">
        <v>3</v>
      </c>
      <c r="C383">
        <v>-0.1400000000000006</v>
      </c>
      <c r="D383">
        <v>0.009352171486393857</v>
      </c>
      <c r="E383">
        <v>1.134587369151565</v>
      </c>
      <c r="F383">
        <v>0.08639161373771898</v>
      </c>
      <c r="G383">
        <v>0.05463781871516809</v>
      </c>
      <c r="H383">
        <v>-0.01341496787035048</v>
      </c>
      <c r="I383">
        <v>1.009352171486394</v>
      </c>
      <c r="J383">
        <v>0.8817720798366248</v>
      </c>
    </row>
    <row r="384" spans="1:10">
      <c r="A384" s="2">
        <v>26093</v>
      </c>
      <c r="B384">
        <v>3</v>
      </c>
      <c r="C384">
        <v>0.3399999999999999</v>
      </c>
      <c r="D384">
        <v>-0.01023425047191634</v>
      </c>
      <c r="E384">
        <v>1.134587369151565</v>
      </c>
      <c r="F384">
        <v>0.08639161373771898</v>
      </c>
      <c r="G384">
        <v>0.05463781871516809</v>
      </c>
      <c r="H384">
        <v>-0.01341496787035048</v>
      </c>
      <c r="I384">
        <v>0.9897657495280836</v>
      </c>
      <c r="J384">
        <v>0.8817720798366248</v>
      </c>
    </row>
    <row r="385" spans="1:10">
      <c r="A385" s="2">
        <v>26100</v>
      </c>
      <c r="B385">
        <v>3</v>
      </c>
      <c r="C385">
        <v>0.3700000000000001</v>
      </c>
      <c r="D385">
        <v>0.01847232454598433</v>
      </c>
      <c r="E385">
        <v>1.134587369151565</v>
      </c>
      <c r="F385">
        <v>0.08639161373771898</v>
      </c>
      <c r="G385">
        <v>0.05463781871516809</v>
      </c>
      <c r="H385">
        <v>-0.01341496787035048</v>
      </c>
      <c r="I385">
        <v>1.018472324545984</v>
      </c>
      <c r="J385">
        <v>0.8817720798366248</v>
      </c>
    </row>
    <row r="386" spans="1:10">
      <c r="A386" s="2">
        <v>26107</v>
      </c>
      <c r="B386">
        <v>3</v>
      </c>
      <c r="C386">
        <v>-0.1499999999999995</v>
      </c>
      <c r="D386">
        <v>-0.01165706336061544</v>
      </c>
      <c r="E386">
        <v>1.134587369151565</v>
      </c>
      <c r="F386">
        <v>0.08639161373771898</v>
      </c>
      <c r="G386">
        <v>0.05463781871516809</v>
      </c>
      <c r="H386">
        <v>-0.01341496787035048</v>
      </c>
      <c r="I386">
        <v>0.9883429366393846</v>
      </c>
      <c r="J386">
        <v>0.8817720798366248</v>
      </c>
    </row>
    <row r="387" spans="1:10">
      <c r="A387" s="2">
        <v>26114</v>
      </c>
      <c r="B387">
        <v>3</v>
      </c>
      <c r="C387">
        <v>0.3999999999999995</v>
      </c>
      <c r="D387">
        <v>0.02308089267673998</v>
      </c>
      <c r="E387">
        <v>1.134587369151565</v>
      </c>
      <c r="F387">
        <v>0.08639161373771898</v>
      </c>
      <c r="G387">
        <v>0.05463781871516809</v>
      </c>
      <c r="H387">
        <v>-0.01341496787035048</v>
      </c>
      <c r="I387">
        <v>1.02308089267674</v>
      </c>
      <c r="J387">
        <v>0.8817720798366248</v>
      </c>
    </row>
    <row r="388" spans="1:10">
      <c r="A388" s="2">
        <v>26121</v>
      </c>
      <c r="B388">
        <v>3</v>
      </c>
      <c r="C388">
        <v>0.2000000000000002</v>
      </c>
      <c r="D388">
        <v>-0.00342806700381004</v>
      </c>
      <c r="E388">
        <v>1.134587369151565</v>
      </c>
      <c r="F388">
        <v>0.08639161373771898</v>
      </c>
      <c r="G388">
        <v>0.05463781871516809</v>
      </c>
      <c r="H388">
        <v>-0.01341496787035048</v>
      </c>
      <c r="I388">
        <v>0.99657193299619</v>
      </c>
      <c r="J388">
        <v>0.8817720798366248</v>
      </c>
    </row>
    <row r="389" spans="1:10">
      <c r="A389" s="2">
        <v>26128</v>
      </c>
      <c r="B389">
        <v>3</v>
      </c>
      <c r="C389">
        <v>-0.07000000000000028</v>
      </c>
      <c r="D389">
        <v>0.005877775594158213</v>
      </c>
      <c r="E389">
        <v>1.134587369151565</v>
      </c>
      <c r="F389">
        <v>0.08639161373771898</v>
      </c>
      <c r="G389">
        <v>0.05463781871516809</v>
      </c>
      <c r="H389">
        <v>-0.01341496787035048</v>
      </c>
      <c r="I389">
        <v>1.005877775594158</v>
      </c>
      <c r="J389">
        <v>0.8817720798366248</v>
      </c>
    </row>
    <row r="390" spans="1:10">
      <c r="A390" s="2">
        <v>26135</v>
      </c>
      <c r="B390">
        <v>3</v>
      </c>
      <c r="C390">
        <v>0.09000000000000075</v>
      </c>
      <c r="D390">
        <v>-0.01448924094312633</v>
      </c>
      <c r="E390">
        <v>1.134587369151565</v>
      </c>
      <c r="F390">
        <v>0.08639161373771898</v>
      </c>
      <c r="G390">
        <v>0.05463781871516809</v>
      </c>
      <c r="H390">
        <v>-0.01341496787035048</v>
      </c>
      <c r="I390">
        <v>0.9855107590568737</v>
      </c>
      <c r="J390">
        <v>0.8817720798366248</v>
      </c>
    </row>
    <row r="391" spans="1:10">
      <c r="A391" s="2">
        <v>26142</v>
      </c>
      <c r="B391">
        <v>3</v>
      </c>
      <c r="C391">
        <v>-0.01000000000000068</v>
      </c>
      <c r="D391">
        <v>-0.02197449458138153</v>
      </c>
      <c r="E391">
        <v>1.134587369151565</v>
      </c>
      <c r="F391">
        <v>0.08639161373771898</v>
      </c>
      <c r="G391">
        <v>0.05463781871516809</v>
      </c>
      <c r="H391">
        <v>-0.01341496787035048</v>
      </c>
      <c r="I391">
        <v>0.9780255054186184</v>
      </c>
      <c r="J391">
        <v>0.8817720798366248</v>
      </c>
    </row>
    <row r="392" spans="1:10">
      <c r="A392" s="2">
        <v>26149</v>
      </c>
      <c r="B392">
        <v>3</v>
      </c>
      <c r="C392">
        <v>-0.09999999999999964</v>
      </c>
      <c r="D392">
        <v>-0.01688677776963694</v>
      </c>
      <c r="E392">
        <v>1.134587369151565</v>
      </c>
      <c r="F392">
        <v>0.08639161373771898</v>
      </c>
      <c r="G392">
        <v>0.05463781871516809</v>
      </c>
      <c r="H392">
        <v>-0.01341496787035048</v>
      </c>
      <c r="I392">
        <v>0.983113222230363</v>
      </c>
      <c r="J392">
        <v>0.8817720798366248</v>
      </c>
    </row>
    <row r="393" spans="1:10">
      <c r="A393" s="2">
        <v>26156</v>
      </c>
      <c r="B393">
        <v>3</v>
      </c>
      <c r="C393">
        <v>-0.1100000000000003</v>
      </c>
      <c r="D393">
        <v>-0.005981750772221337</v>
      </c>
      <c r="E393">
        <v>1.134587369151565</v>
      </c>
      <c r="F393">
        <v>0.08639161373771898</v>
      </c>
      <c r="G393">
        <v>0.05463781871516809</v>
      </c>
      <c r="H393">
        <v>-0.01341496787035048</v>
      </c>
      <c r="I393">
        <v>0.9940182492277787</v>
      </c>
      <c r="J393">
        <v>0.8817720798366248</v>
      </c>
    </row>
    <row r="394" spans="1:10">
      <c r="A394" s="2">
        <v>26163</v>
      </c>
      <c r="B394">
        <v>3</v>
      </c>
      <c r="C394">
        <v>-0.4399999999999995</v>
      </c>
      <c r="D394">
        <v>0.01411319789633692</v>
      </c>
      <c r="E394">
        <v>1.134587369151565</v>
      </c>
      <c r="F394">
        <v>0.08639161373771898</v>
      </c>
      <c r="G394">
        <v>0.05463781871516809</v>
      </c>
      <c r="H394">
        <v>-0.01341496787035048</v>
      </c>
      <c r="I394">
        <v>1.014113197896337</v>
      </c>
      <c r="J394">
        <v>0.8817720798366248</v>
      </c>
    </row>
    <row r="395" spans="1:10">
      <c r="A395" s="2">
        <v>26170</v>
      </c>
      <c r="B395">
        <v>3</v>
      </c>
      <c r="C395">
        <v>-0.04999999999999982</v>
      </c>
      <c r="D395">
        <v>0.01485304500088371</v>
      </c>
      <c r="E395">
        <v>1.134587369151565</v>
      </c>
      <c r="F395">
        <v>0.08639161373771898</v>
      </c>
      <c r="G395">
        <v>0.05463781871516809</v>
      </c>
      <c r="H395">
        <v>-0.01341496787035048</v>
      </c>
      <c r="I395">
        <v>1.014853045000884</v>
      </c>
      <c r="J395">
        <v>0.8817720798366248</v>
      </c>
    </row>
    <row r="396" spans="1:10">
      <c r="A396" s="2">
        <v>26177</v>
      </c>
      <c r="B396">
        <v>3</v>
      </c>
      <c r="C396">
        <v>-0.2300000000000004</v>
      </c>
      <c r="D396">
        <v>-0.008545346079553174</v>
      </c>
      <c r="E396">
        <v>1.134587369151565</v>
      </c>
      <c r="F396">
        <v>0.08639161373771898</v>
      </c>
      <c r="G396">
        <v>0.05463781871516809</v>
      </c>
      <c r="H396">
        <v>-0.01341496787035048</v>
      </c>
      <c r="I396">
        <v>0.9914546539204468</v>
      </c>
      <c r="J396">
        <v>0.8817720798366248</v>
      </c>
    </row>
    <row r="397" spans="1:10">
      <c r="A397" s="2">
        <v>26184</v>
      </c>
      <c r="B397">
        <v>3</v>
      </c>
      <c r="C397">
        <v>0.09999999999999964</v>
      </c>
      <c r="D397">
        <v>0.0204921535641474</v>
      </c>
      <c r="E397">
        <v>1.134587369151565</v>
      </c>
      <c r="F397">
        <v>0.08639161373771898</v>
      </c>
      <c r="G397">
        <v>0.05463781871516809</v>
      </c>
      <c r="H397">
        <v>-0.01341496787035048</v>
      </c>
      <c r="I397">
        <v>1.020492153564147</v>
      </c>
      <c r="J397">
        <v>0.8817720798366248</v>
      </c>
    </row>
    <row r="398" spans="1:10">
      <c r="A398" s="2">
        <v>26191</v>
      </c>
      <c r="B398">
        <v>3</v>
      </c>
      <c r="C398">
        <v>0.25</v>
      </c>
      <c r="D398">
        <v>-0.01266781760610532</v>
      </c>
      <c r="E398">
        <v>1.134587369151565</v>
      </c>
      <c r="F398">
        <v>0.08639161373771898</v>
      </c>
      <c r="G398">
        <v>0.05463781871516809</v>
      </c>
      <c r="H398">
        <v>-0.01341496787035048</v>
      </c>
      <c r="I398">
        <v>0.9873321823938946</v>
      </c>
      <c r="J398">
        <v>0.8817720798366248</v>
      </c>
    </row>
    <row r="399" spans="1:10">
      <c r="A399" s="2">
        <v>26198</v>
      </c>
      <c r="B399">
        <v>3</v>
      </c>
      <c r="C399">
        <v>-0.08000000000000007</v>
      </c>
      <c r="D399">
        <v>-0.02736474483630743</v>
      </c>
      <c r="E399">
        <v>1.134587369151565</v>
      </c>
      <c r="F399">
        <v>0.08639161373771898</v>
      </c>
      <c r="G399">
        <v>0.05463781871516809</v>
      </c>
      <c r="H399">
        <v>-0.01341496787035048</v>
      </c>
      <c r="I399">
        <v>0.9726352551636925</v>
      </c>
      <c r="J399">
        <v>0.8817720798366248</v>
      </c>
    </row>
    <row r="400" spans="1:10">
      <c r="A400" s="2">
        <v>26205</v>
      </c>
      <c r="B400">
        <v>3</v>
      </c>
      <c r="C400">
        <v>-0.09999999999999964</v>
      </c>
      <c r="D400">
        <v>0.01077131177566829</v>
      </c>
      <c r="E400">
        <v>1.134587369151565</v>
      </c>
      <c r="F400">
        <v>0.08639161373771898</v>
      </c>
      <c r="G400">
        <v>0.05463781871516809</v>
      </c>
      <c r="H400">
        <v>-0.01341496787035048</v>
      </c>
      <c r="I400">
        <v>1.010771311775668</v>
      </c>
      <c r="J400">
        <v>0.8817720798366248</v>
      </c>
    </row>
    <row r="401" spans="1:10">
      <c r="A401" s="2">
        <v>26212</v>
      </c>
      <c r="B401">
        <v>3</v>
      </c>
      <c r="C401">
        <v>-0.1299999999999999</v>
      </c>
      <c r="D401">
        <v>0.06055031256861593</v>
      </c>
      <c r="E401">
        <v>1.134587369151565</v>
      </c>
      <c r="F401">
        <v>0.08639161373771898</v>
      </c>
      <c r="G401">
        <v>0.05463781871516809</v>
      </c>
      <c r="H401">
        <v>-0.01341496787035048</v>
      </c>
      <c r="I401">
        <v>1.060550312568616</v>
      </c>
      <c r="J401">
        <v>0.8817720798366248</v>
      </c>
    </row>
    <row r="402" spans="1:10">
      <c r="A402" s="2">
        <v>26219</v>
      </c>
      <c r="B402">
        <v>3</v>
      </c>
      <c r="C402">
        <v>-0.09999999999999964</v>
      </c>
      <c r="D402">
        <v>-0.001626857296651558</v>
      </c>
      <c r="E402">
        <v>1.134587369151565</v>
      </c>
      <c r="F402">
        <v>0.08639161373771898</v>
      </c>
      <c r="G402">
        <v>0.05463781871516809</v>
      </c>
      <c r="H402">
        <v>-0.01341496787035048</v>
      </c>
      <c r="I402">
        <v>0.9983731427033484</v>
      </c>
      <c r="J402">
        <v>0.8817720798366248</v>
      </c>
    </row>
    <row r="403" spans="1:10">
      <c r="A403" s="2">
        <v>26226</v>
      </c>
      <c r="B403">
        <v>3</v>
      </c>
      <c r="C403">
        <v>0.01999999999999957</v>
      </c>
      <c r="D403">
        <v>-0.05563655977672695</v>
      </c>
      <c r="E403">
        <v>1.134587369151565</v>
      </c>
      <c r="F403">
        <v>0.08639161373771898</v>
      </c>
      <c r="G403">
        <v>0.05463781871516809</v>
      </c>
      <c r="H403">
        <v>-0.01341496787035048</v>
      </c>
      <c r="I403">
        <v>0.944363440223273</v>
      </c>
      <c r="J403">
        <v>0.8817720798366248</v>
      </c>
    </row>
    <row r="404" spans="1:10">
      <c r="A404" s="2">
        <v>26233</v>
      </c>
      <c r="B404">
        <v>3</v>
      </c>
      <c r="C404">
        <v>-0.08999999999999986</v>
      </c>
      <c r="D404">
        <v>-0.002940408541429084</v>
      </c>
      <c r="E404">
        <v>1.134587369151565</v>
      </c>
      <c r="F404">
        <v>0.08639161373771898</v>
      </c>
      <c r="G404">
        <v>0.05463781871516809</v>
      </c>
      <c r="H404">
        <v>-0.01341496787035048</v>
      </c>
      <c r="I404">
        <v>0.9970595914585709</v>
      </c>
      <c r="J404">
        <v>0.8817720798366248</v>
      </c>
    </row>
    <row r="405" spans="1:10">
      <c r="A405" s="2">
        <v>26240</v>
      </c>
      <c r="B405">
        <v>3</v>
      </c>
      <c r="C405">
        <v>-0.21</v>
      </c>
      <c r="D405">
        <v>0.01330524954829004</v>
      </c>
      <c r="E405">
        <v>1.134587369151565</v>
      </c>
      <c r="F405">
        <v>0.08639161373771898</v>
      </c>
      <c r="G405">
        <v>0.05463781871516809</v>
      </c>
      <c r="H405">
        <v>-0.01341496787035048</v>
      </c>
      <c r="I405">
        <v>1.01330524954829</v>
      </c>
      <c r="J405">
        <v>0.8817720798366248</v>
      </c>
    </row>
    <row r="406" spans="1:10">
      <c r="A406" s="2">
        <v>26247</v>
      </c>
      <c r="B406">
        <v>3</v>
      </c>
      <c r="C406">
        <v>0.03000000000000025</v>
      </c>
      <c r="D406">
        <v>-0.006812590146518211</v>
      </c>
      <c r="E406">
        <v>1.134587369151565</v>
      </c>
      <c r="F406">
        <v>0.08639161373771898</v>
      </c>
      <c r="G406">
        <v>0.05463781871516809</v>
      </c>
      <c r="H406">
        <v>-0.01341496787035048</v>
      </c>
      <c r="I406">
        <v>0.9931874098534818</v>
      </c>
      <c r="J406">
        <v>0.8817720798366248</v>
      </c>
    </row>
    <row r="407" spans="1:10">
      <c r="A407" s="2">
        <v>26254</v>
      </c>
      <c r="B407">
        <v>3</v>
      </c>
      <c r="C407">
        <v>-0.05000000000000071</v>
      </c>
      <c r="D407">
        <v>-0.004183747200216872</v>
      </c>
      <c r="E407">
        <v>1.134587369151565</v>
      </c>
      <c r="F407">
        <v>0.08639161373771898</v>
      </c>
      <c r="G407">
        <v>0.05463781871516809</v>
      </c>
      <c r="H407">
        <v>-0.01341496787035048</v>
      </c>
      <c r="I407">
        <v>0.9958162527997831</v>
      </c>
      <c r="J407">
        <v>0.8817720798366248</v>
      </c>
    </row>
    <row r="408" spans="1:10">
      <c r="A408" s="2">
        <v>26261</v>
      </c>
      <c r="B408">
        <v>3</v>
      </c>
      <c r="C408">
        <v>0.2600000000000007</v>
      </c>
      <c r="D408">
        <v>-0.005576461462389749</v>
      </c>
      <c r="E408">
        <v>1.134587369151565</v>
      </c>
      <c r="F408">
        <v>0.08639161373771898</v>
      </c>
      <c r="G408">
        <v>0.05463781871516809</v>
      </c>
      <c r="H408">
        <v>-0.01341496787035048</v>
      </c>
      <c r="I408">
        <v>0.9944235385376102</v>
      </c>
      <c r="J408">
        <v>0.8817720798366248</v>
      </c>
    </row>
    <row r="409" spans="1:10">
      <c r="A409" s="2">
        <v>26268</v>
      </c>
      <c r="B409">
        <v>3</v>
      </c>
      <c r="C409">
        <v>-0.09000000000000075</v>
      </c>
      <c r="D409">
        <v>0.01161087631438851</v>
      </c>
      <c r="E409">
        <v>1.134587369151565</v>
      </c>
      <c r="F409">
        <v>0.08639161373771898</v>
      </c>
      <c r="G409">
        <v>0.05463781871516809</v>
      </c>
      <c r="H409">
        <v>-0.01341496787035048</v>
      </c>
      <c r="I409">
        <v>1.011610876314389</v>
      </c>
      <c r="J409">
        <v>0.8817720798366248</v>
      </c>
    </row>
    <row r="410" spans="1:10">
      <c r="A410" s="2">
        <v>26275</v>
      </c>
      <c r="B410">
        <v>3</v>
      </c>
      <c r="C410">
        <v>-0.21</v>
      </c>
      <c r="D410">
        <v>-0.01213957446096028</v>
      </c>
      <c r="E410">
        <v>1.134587369151565</v>
      </c>
      <c r="F410">
        <v>0.08639161373771898</v>
      </c>
      <c r="G410">
        <v>0.05463781871516809</v>
      </c>
      <c r="H410">
        <v>-0.01341496787035048</v>
      </c>
      <c r="I410">
        <v>0.9878604255390397</v>
      </c>
      <c r="J410">
        <v>0.8817720798366248</v>
      </c>
    </row>
    <row r="411" spans="1:10">
      <c r="A411" s="2">
        <v>26282</v>
      </c>
      <c r="B411">
        <v>3</v>
      </c>
      <c r="C411">
        <v>0.02000000000000046</v>
      </c>
      <c r="D411">
        <v>0.02238241846739931</v>
      </c>
      <c r="E411">
        <v>1.134587369151565</v>
      </c>
      <c r="F411">
        <v>0.08639161373771898</v>
      </c>
      <c r="G411">
        <v>0.05463781871516809</v>
      </c>
      <c r="H411">
        <v>-0.01341496787035048</v>
      </c>
      <c r="I411">
        <v>1.022382418467399</v>
      </c>
      <c r="J411">
        <v>0.8817720798366248</v>
      </c>
    </row>
    <row r="412" spans="1:10">
      <c r="A412" s="2">
        <v>26289</v>
      </c>
      <c r="B412">
        <v>3</v>
      </c>
      <c r="C412">
        <v>-0.08000000000000007</v>
      </c>
      <c r="D412">
        <v>0.01577106424987563</v>
      </c>
      <c r="E412">
        <v>1.134587369151565</v>
      </c>
      <c r="F412">
        <v>0.08639161373771898</v>
      </c>
      <c r="G412">
        <v>0.05463781871516809</v>
      </c>
      <c r="H412">
        <v>-0.01341496787035048</v>
      </c>
      <c r="I412">
        <v>1.015771064249876</v>
      </c>
      <c r="J412">
        <v>0.8817720798366248</v>
      </c>
    </row>
    <row r="413" spans="1:10">
      <c r="A413" s="2">
        <v>26296</v>
      </c>
      <c r="B413">
        <v>3</v>
      </c>
      <c r="C413">
        <v>-0.2800000000000002</v>
      </c>
      <c r="D413">
        <v>0.06033526758165688</v>
      </c>
      <c r="E413">
        <v>1.134587369151565</v>
      </c>
      <c r="F413">
        <v>0.08639161373771898</v>
      </c>
      <c r="G413">
        <v>0.05463781871516809</v>
      </c>
      <c r="H413">
        <v>-0.01341496787035048</v>
      </c>
      <c r="I413">
        <v>1.060335267581657</v>
      </c>
      <c r="J413">
        <v>0.8817720798366248</v>
      </c>
    </row>
    <row r="414" spans="1:10">
      <c r="A414" s="2">
        <v>26303</v>
      </c>
      <c r="B414">
        <v>3</v>
      </c>
      <c r="C414">
        <v>-0.06999999999999984</v>
      </c>
      <c r="D414">
        <v>-0.01614035023512576</v>
      </c>
      <c r="E414">
        <v>5.782331889019468</v>
      </c>
      <c r="F414">
        <v>0.04303828801264408</v>
      </c>
      <c r="G414">
        <v>0.01690069161765325</v>
      </c>
      <c r="H414">
        <v>-0.01023651239249331</v>
      </c>
      <c r="I414">
        <v>0.9838596497648743</v>
      </c>
      <c r="J414">
        <v>0.9546367826452581</v>
      </c>
    </row>
    <row r="415" spans="1:10">
      <c r="A415" s="2">
        <v>26310</v>
      </c>
      <c r="B415">
        <v>3</v>
      </c>
      <c r="C415">
        <v>-0.46</v>
      </c>
      <c r="D415">
        <v>0.005882165618292804</v>
      </c>
      <c r="E415">
        <v>5.782331889019468</v>
      </c>
      <c r="F415">
        <v>0.04303828801264408</v>
      </c>
      <c r="G415">
        <v>0.01690069161765325</v>
      </c>
      <c r="H415">
        <v>-0.01023651239249331</v>
      </c>
      <c r="I415">
        <v>1.005882165618293</v>
      </c>
      <c r="J415">
        <v>0.9546367826452581</v>
      </c>
    </row>
    <row r="416" spans="1:10">
      <c r="A416" s="2">
        <v>26317</v>
      </c>
      <c r="B416">
        <v>3</v>
      </c>
      <c r="C416">
        <v>0.06999999999999984</v>
      </c>
      <c r="D416">
        <v>-0.0005337288839656288</v>
      </c>
      <c r="E416">
        <v>5.782331889019468</v>
      </c>
      <c r="F416">
        <v>0.04303828801264408</v>
      </c>
      <c r="G416">
        <v>0.01690069161765325</v>
      </c>
      <c r="H416">
        <v>-0.01023651239249331</v>
      </c>
      <c r="I416">
        <v>0.9994662711160344</v>
      </c>
      <c r="J416">
        <v>0.9546367826452581</v>
      </c>
    </row>
    <row r="417" spans="1:10">
      <c r="A417" s="2">
        <v>26324</v>
      </c>
      <c r="B417">
        <v>3</v>
      </c>
      <c r="C417">
        <v>0.1600000000000001</v>
      </c>
      <c r="D417">
        <v>-0.02443032661076833</v>
      </c>
      <c r="E417">
        <v>5.782331889019468</v>
      </c>
      <c r="F417">
        <v>0.04303828801264408</v>
      </c>
      <c r="G417">
        <v>0.01690069161765325</v>
      </c>
      <c r="H417">
        <v>-0.01023651239249331</v>
      </c>
      <c r="I417">
        <v>0.9755696733892316</v>
      </c>
      <c r="J417">
        <v>0.9546367826452581</v>
      </c>
    </row>
    <row r="418" spans="1:10">
      <c r="A418" s="2">
        <v>26331</v>
      </c>
      <c r="B418">
        <v>3</v>
      </c>
      <c r="C418">
        <v>-0.06000000000000005</v>
      </c>
      <c r="D418">
        <v>0.04463825915341742</v>
      </c>
      <c r="E418">
        <v>5.782331889019468</v>
      </c>
      <c r="F418">
        <v>0.04303828801264408</v>
      </c>
      <c r="G418">
        <v>0.01690069161765325</v>
      </c>
      <c r="H418">
        <v>-0.01023651239249331</v>
      </c>
      <c r="I418">
        <v>1.044638259153417</v>
      </c>
      <c r="J418">
        <v>0.9546367826452581</v>
      </c>
    </row>
    <row r="419" spans="1:10">
      <c r="A419" s="2">
        <v>26338</v>
      </c>
      <c r="B419">
        <v>3</v>
      </c>
      <c r="C419">
        <v>-0.2399999999999998</v>
      </c>
      <c r="D419">
        <v>0.01594331152026289</v>
      </c>
      <c r="E419">
        <v>5.782331889019468</v>
      </c>
      <c r="F419">
        <v>0.04303828801264408</v>
      </c>
      <c r="G419">
        <v>0.01690069161765325</v>
      </c>
      <c r="H419">
        <v>-0.01023651239249331</v>
      </c>
      <c r="I419">
        <v>1.015943311520263</v>
      </c>
      <c r="J419">
        <v>0.9546367826452581</v>
      </c>
    </row>
    <row r="420" spans="1:10">
      <c r="A420" s="2">
        <v>26345</v>
      </c>
      <c r="B420">
        <v>3</v>
      </c>
      <c r="C420">
        <v>-0.1000000000000001</v>
      </c>
      <c r="D420">
        <v>0.01865718173898648</v>
      </c>
      <c r="E420">
        <v>5.782331889019468</v>
      </c>
      <c r="F420">
        <v>0.04303828801264408</v>
      </c>
      <c r="G420">
        <v>0.01690069161765325</v>
      </c>
      <c r="H420">
        <v>-0.01023651239249331</v>
      </c>
      <c r="I420">
        <v>1.018657181738986</v>
      </c>
      <c r="J420">
        <v>0.9546367826452581</v>
      </c>
    </row>
    <row r="421" spans="1:10">
      <c r="A421" s="2">
        <v>26352</v>
      </c>
      <c r="B421">
        <v>3</v>
      </c>
      <c r="C421">
        <v>0.1200000000000001</v>
      </c>
      <c r="D421">
        <v>-0.01542375892200784</v>
      </c>
      <c r="E421">
        <v>5.782331889019468</v>
      </c>
      <c r="F421">
        <v>0.04303828801264408</v>
      </c>
      <c r="G421">
        <v>0.01690069161765325</v>
      </c>
      <c r="H421">
        <v>-0.01023651239249331</v>
      </c>
      <c r="I421">
        <v>0.9845762410779921</v>
      </c>
      <c r="J421">
        <v>0.9546367826452581</v>
      </c>
    </row>
    <row r="422" spans="1:10">
      <c r="A422" s="2">
        <v>26359</v>
      </c>
      <c r="B422">
        <v>3</v>
      </c>
      <c r="C422">
        <v>0.29</v>
      </c>
      <c r="D422">
        <v>0.04768908863208015</v>
      </c>
      <c r="E422">
        <v>5.782331889019468</v>
      </c>
      <c r="F422">
        <v>0.04303828801264408</v>
      </c>
      <c r="G422">
        <v>0.01690069161765325</v>
      </c>
      <c r="H422">
        <v>-0.01023651239249331</v>
      </c>
      <c r="I422">
        <v>1.04768908863208</v>
      </c>
      <c r="J422">
        <v>0.9546367826452581</v>
      </c>
    </row>
    <row r="423" spans="1:10">
      <c r="A423" s="2">
        <v>26366</v>
      </c>
      <c r="B423">
        <v>3</v>
      </c>
      <c r="C423">
        <v>0.08999999999999986</v>
      </c>
      <c r="D423">
        <v>0.02412960163813667</v>
      </c>
      <c r="E423">
        <v>5.782331889019468</v>
      </c>
      <c r="F423">
        <v>0.04303828801264408</v>
      </c>
      <c r="G423">
        <v>0.01690069161765325</v>
      </c>
      <c r="H423">
        <v>-0.01023651239249331</v>
      </c>
      <c r="I423">
        <v>1.024129601638137</v>
      </c>
      <c r="J423">
        <v>0.9546367826452581</v>
      </c>
    </row>
    <row r="424" spans="1:10">
      <c r="A424" s="2">
        <v>26373</v>
      </c>
      <c r="B424">
        <v>3</v>
      </c>
      <c r="C424">
        <v>0.3799999999999999</v>
      </c>
      <c r="D424">
        <v>-0.01619836797885105</v>
      </c>
      <c r="E424">
        <v>5.782331889019468</v>
      </c>
      <c r="F424">
        <v>0.04303828801264408</v>
      </c>
      <c r="G424">
        <v>0.01690069161765325</v>
      </c>
      <c r="H424">
        <v>-0.01023651239249331</v>
      </c>
      <c r="I424">
        <v>0.9838016320211489</v>
      </c>
      <c r="J424">
        <v>0.9546367826452581</v>
      </c>
    </row>
    <row r="425" spans="1:10">
      <c r="A425" s="2">
        <v>26380</v>
      </c>
      <c r="B425">
        <v>3</v>
      </c>
      <c r="C425">
        <v>-0.1699999999999999</v>
      </c>
      <c r="D425">
        <v>-0.02623948718570495</v>
      </c>
      <c r="E425">
        <v>5.782331889019468</v>
      </c>
      <c r="F425">
        <v>0.04303828801264408</v>
      </c>
      <c r="G425">
        <v>0.01690069161765325</v>
      </c>
      <c r="H425">
        <v>-0.01023651239249331</v>
      </c>
      <c r="I425">
        <v>0.9737605128142951</v>
      </c>
      <c r="J425">
        <v>0.9546367826452581</v>
      </c>
    </row>
    <row r="426" spans="1:10">
      <c r="A426" s="2">
        <v>26387</v>
      </c>
      <c r="B426">
        <v>3</v>
      </c>
      <c r="C426">
        <v>0.1000000000000001</v>
      </c>
      <c r="D426">
        <v>-0.008849856681278266</v>
      </c>
      <c r="E426">
        <v>5.782331889019468</v>
      </c>
      <c r="F426">
        <v>0.04303828801264408</v>
      </c>
      <c r="G426">
        <v>0.01690069161765325</v>
      </c>
      <c r="H426">
        <v>-0.01023651239249331</v>
      </c>
      <c r="I426">
        <v>0.9911501433187218</v>
      </c>
      <c r="J426">
        <v>0.9546367826452581</v>
      </c>
    </row>
    <row r="427" spans="1:10">
      <c r="A427" s="2">
        <v>26394</v>
      </c>
      <c r="B427">
        <v>3</v>
      </c>
      <c r="C427">
        <v>-0.05000000000000027</v>
      </c>
      <c r="D427">
        <v>0.02648277399479688</v>
      </c>
      <c r="E427">
        <v>5.782331889019468</v>
      </c>
      <c r="F427">
        <v>0.04303828801264408</v>
      </c>
      <c r="G427">
        <v>0.01690069161765325</v>
      </c>
      <c r="H427">
        <v>-0.01023651239249331</v>
      </c>
      <c r="I427">
        <v>1.026482773994797</v>
      </c>
      <c r="J427">
        <v>0.9546367826452581</v>
      </c>
    </row>
    <row r="428" spans="1:10">
      <c r="A428" s="2">
        <v>26401</v>
      </c>
      <c r="B428">
        <v>3</v>
      </c>
      <c r="C428">
        <v>0</v>
      </c>
      <c r="D428">
        <v>0.02191562853260242</v>
      </c>
      <c r="E428">
        <v>5.782331889019468</v>
      </c>
      <c r="F428">
        <v>0.04303828801264408</v>
      </c>
      <c r="G428">
        <v>0.01690069161765325</v>
      </c>
      <c r="H428">
        <v>-0.01023651239249331</v>
      </c>
      <c r="I428">
        <v>1.021915628532602</v>
      </c>
      <c r="J428">
        <v>0.9546367826452581</v>
      </c>
    </row>
    <row r="429" spans="1:10">
      <c r="A429" s="2">
        <v>26408</v>
      </c>
      <c r="B429">
        <v>3</v>
      </c>
      <c r="C429">
        <v>-0.1799999999999997</v>
      </c>
      <c r="D429">
        <v>0.002535394918925749</v>
      </c>
      <c r="E429">
        <v>5.782331889019468</v>
      </c>
      <c r="F429">
        <v>0.04303828801264408</v>
      </c>
      <c r="G429">
        <v>0.01690069161765325</v>
      </c>
      <c r="H429">
        <v>-0.01023651239249331</v>
      </c>
      <c r="I429">
        <v>1.002535394918926</v>
      </c>
      <c r="J429">
        <v>0.9546367826452581</v>
      </c>
    </row>
    <row r="430" spans="1:10">
      <c r="A430" s="2">
        <v>26415</v>
      </c>
      <c r="B430">
        <v>3</v>
      </c>
      <c r="C430">
        <v>-0.06000000000000005</v>
      </c>
      <c r="D430">
        <v>-0.01805046883082238</v>
      </c>
      <c r="E430">
        <v>5.782331889019468</v>
      </c>
      <c r="F430">
        <v>0.04303828801264408</v>
      </c>
      <c r="G430">
        <v>0.01690069161765325</v>
      </c>
      <c r="H430">
        <v>-0.01023651239249331</v>
      </c>
      <c r="I430">
        <v>0.9819495311691776</v>
      </c>
      <c r="J430">
        <v>0.9546367826452581</v>
      </c>
    </row>
    <row r="431" spans="1:10">
      <c r="A431" s="2">
        <v>26422</v>
      </c>
      <c r="B431">
        <v>3</v>
      </c>
      <c r="C431">
        <v>0.02000000000000002</v>
      </c>
      <c r="D431">
        <v>-0.0004273968574491395</v>
      </c>
      <c r="E431">
        <v>5.782331889019468</v>
      </c>
      <c r="F431">
        <v>0.04303828801264408</v>
      </c>
      <c r="G431">
        <v>0.01690069161765325</v>
      </c>
      <c r="H431">
        <v>-0.01023651239249331</v>
      </c>
      <c r="I431">
        <v>0.9995726031425508</v>
      </c>
      <c r="J431">
        <v>0.9546367826452581</v>
      </c>
    </row>
    <row r="432" spans="1:10">
      <c r="A432" s="2">
        <v>26429</v>
      </c>
      <c r="B432">
        <v>3</v>
      </c>
      <c r="C432">
        <v>0.02000000000000002</v>
      </c>
      <c r="D432">
        <v>-0.01194730913626197</v>
      </c>
      <c r="E432">
        <v>5.782331889019468</v>
      </c>
      <c r="F432">
        <v>0.04303828801264408</v>
      </c>
      <c r="G432">
        <v>0.01690069161765325</v>
      </c>
      <c r="H432">
        <v>-0.01023651239249331</v>
      </c>
      <c r="I432">
        <v>0.988052690863738</v>
      </c>
      <c r="J432">
        <v>0.9546367826452581</v>
      </c>
    </row>
    <row r="433" spans="1:10">
      <c r="A433" s="2">
        <v>26436</v>
      </c>
      <c r="B433">
        <v>3</v>
      </c>
      <c r="C433">
        <v>0.1599999999999997</v>
      </c>
      <c r="D433">
        <v>0.02824509440258307</v>
      </c>
      <c r="E433">
        <v>5.782331889019468</v>
      </c>
      <c r="F433">
        <v>0.04303828801264408</v>
      </c>
      <c r="G433">
        <v>0.01690069161765325</v>
      </c>
      <c r="H433">
        <v>-0.01023651239249331</v>
      </c>
      <c r="I433">
        <v>1.028245094402583</v>
      </c>
      <c r="J433">
        <v>0.9546367826452581</v>
      </c>
    </row>
    <row r="434" spans="1:10">
      <c r="A434" s="2">
        <v>26443</v>
      </c>
      <c r="B434">
        <v>3</v>
      </c>
      <c r="C434">
        <v>0.06000000000000005</v>
      </c>
      <c r="D434">
        <v>0.05464792377610032</v>
      </c>
      <c r="E434">
        <v>5.782331889019468</v>
      </c>
      <c r="F434">
        <v>0.04303828801264408</v>
      </c>
      <c r="G434">
        <v>0.01690069161765325</v>
      </c>
      <c r="H434">
        <v>-0.01023651239249331</v>
      </c>
      <c r="I434">
        <v>1.0546479237761</v>
      </c>
      <c r="J434">
        <v>0.9546367826452581</v>
      </c>
    </row>
    <row r="435" spans="1:10">
      <c r="A435" s="2">
        <v>26450</v>
      </c>
      <c r="B435">
        <v>3</v>
      </c>
      <c r="C435">
        <v>-0.0299999999999998</v>
      </c>
      <c r="D435">
        <v>-0.01979760917728111</v>
      </c>
      <c r="E435">
        <v>5.782331889019468</v>
      </c>
      <c r="F435">
        <v>0.04303828801264408</v>
      </c>
      <c r="G435">
        <v>0.01690069161765325</v>
      </c>
      <c r="H435">
        <v>-0.01023651239249331</v>
      </c>
      <c r="I435">
        <v>0.9802023908227189</v>
      </c>
      <c r="J435">
        <v>0.9546367826452581</v>
      </c>
    </row>
    <row r="436" spans="1:10">
      <c r="A436" s="2">
        <v>26457</v>
      </c>
      <c r="B436">
        <v>3</v>
      </c>
      <c r="C436">
        <v>0.06999999999999984</v>
      </c>
      <c r="D436">
        <v>-0.00334389872749457</v>
      </c>
      <c r="E436">
        <v>5.782331889019468</v>
      </c>
      <c r="F436">
        <v>0.04303828801264408</v>
      </c>
      <c r="G436">
        <v>0.01690069161765325</v>
      </c>
      <c r="H436">
        <v>-0.01023651239249331</v>
      </c>
      <c r="I436">
        <v>0.9966561012725055</v>
      </c>
      <c r="J436">
        <v>0.9546367826452581</v>
      </c>
    </row>
    <row r="437" spans="1:10">
      <c r="A437" s="2">
        <v>26464</v>
      </c>
      <c r="B437">
        <v>3</v>
      </c>
      <c r="C437">
        <v>-0.02000000000000002</v>
      </c>
      <c r="D437">
        <v>0.006014446215818063</v>
      </c>
      <c r="E437">
        <v>5.782331889019468</v>
      </c>
      <c r="F437">
        <v>0.04303828801264408</v>
      </c>
      <c r="G437">
        <v>0.01690069161765325</v>
      </c>
      <c r="H437">
        <v>-0.01023651239249331</v>
      </c>
      <c r="I437">
        <v>1.006014446215818</v>
      </c>
      <c r="J437">
        <v>0.9546367826452581</v>
      </c>
    </row>
    <row r="438" spans="1:10">
      <c r="A438" s="2">
        <v>26471</v>
      </c>
      <c r="B438">
        <v>3</v>
      </c>
      <c r="C438">
        <v>0.1100000000000003</v>
      </c>
      <c r="D438">
        <v>0.0009702414351056587</v>
      </c>
      <c r="E438">
        <v>5.782331889019468</v>
      </c>
      <c r="F438">
        <v>0.04303828801264408</v>
      </c>
      <c r="G438">
        <v>0.01690069161765325</v>
      </c>
      <c r="H438">
        <v>-0.01023651239249331</v>
      </c>
      <c r="I438">
        <v>1.000970241435106</v>
      </c>
      <c r="J438">
        <v>0.9546367826452581</v>
      </c>
    </row>
    <row r="439" spans="1:10">
      <c r="A439" s="2">
        <v>26478</v>
      </c>
      <c r="B439">
        <v>3</v>
      </c>
      <c r="C439">
        <v>-0.1000000000000001</v>
      </c>
      <c r="D439">
        <v>-0.01175619298140699</v>
      </c>
      <c r="E439">
        <v>5.782331889019468</v>
      </c>
      <c r="F439">
        <v>0.04303828801264408</v>
      </c>
      <c r="G439">
        <v>0.01690069161765325</v>
      </c>
      <c r="H439">
        <v>-0.01023651239249331</v>
      </c>
      <c r="I439">
        <v>0.988243807018593</v>
      </c>
      <c r="J439">
        <v>0.9546367826452581</v>
      </c>
    </row>
    <row r="440" spans="1:10">
      <c r="A440" s="2">
        <v>26485</v>
      </c>
      <c r="B440">
        <v>3</v>
      </c>
      <c r="C440">
        <v>0.21</v>
      </c>
      <c r="D440">
        <v>0.001674329483667908</v>
      </c>
      <c r="E440">
        <v>5.782331889019468</v>
      </c>
      <c r="F440">
        <v>0.04303828801264408</v>
      </c>
      <c r="G440">
        <v>0.01690069161765325</v>
      </c>
      <c r="H440">
        <v>-0.01023651239249331</v>
      </c>
      <c r="I440">
        <v>1.001674329483668</v>
      </c>
      <c r="J440">
        <v>0.9546367826452581</v>
      </c>
    </row>
    <row r="441" spans="1:10">
      <c r="A441" s="2">
        <v>26492</v>
      </c>
      <c r="B441">
        <v>3</v>
      </c>
      <c r="C441">
        <v>-0.009999999999999787</v>
      </c>
      <c r="D441">
        <v>-0.0006898140416153199</v>
      </c>
      <c r="E441">
        <v>5.782331889019468</v>
      </c>
      <c r="F441">
        <v>0.04303828801264408</v>
      </c>
      <c r="G441">
        <v>0.01690069161765325</v>
      </c>
      <c r="H441">
        <v>-0.01023651239249331</v>
      </c>
      <c r="I441">
        <v>0.9993101859583847</v>
      </c>
      <c r="J441">
        <v>0.9546367826452581</v>
      </c>
    </row>
    <row r="442" spans="1:10">
      <c r="A442" s="2">
        <v>26499</v>
      </c>
      <c r="B442">
        <v>3</v>
      </c>
      <c r="C442">
        <v>-0.1600000000000001</v>
      </c>
      <c r="D442">
        <v>-0.02206782833308339</v>
      </c>
      <c r="E442">
        <v>5.782331889019468</v>
      </c>
      <c r="F442">
        <v>0.04303828801264408</v>
      </c>
      <c r="G442">
        <v>0.01690069161765325</v>
      </c>
      <c r="H442">
        <v>-0.01023651239249331</v>
      </c>
      <c r="I442">
        <v>0.9779321716669166</v>
      </c>
      <c r="J442">
        <v>0.9546367826452581</v>
      </c>
    </row>
    <row r="443" spans="1:10">
      <c r="A443" s="2">
        <v>26506</v>
      </c>
      <c r="B443">
        <v>3</v>
      </c>
      <c r="C443">
        <v>0.04999999999999982</v>
      </c>
      <c r="D443">
        <v>0.02338131316021461</v>
      </c>
      <c r="E443">
        <v>5.782331889019468</v>
      </c>
      <c r="F443">
        <v>0.04303828801264408</v>
      </c>
      <c r="G443">
        <v>0.01690069161765325</v>
      </c>
      <c r="H443">
        <v>-0.01023651239249331</v>
      </c>
      <c r="I443">
        <v>1.023381313160215</v>
      </c>
      <c r="J443">
        <v>0.9546367826452581</v>
      </c>
    </row>
    <row r="444" spans="1:10">
      <c r="A444" s="2">
        <v>26513</v>
      </c>
      <c r="B444">
        <v>3</v>
      </c>
      <c r="C444">
        <v>-0.1899999999999999</v>
      </c>
      <c r="D444">
        <v>0.02624494973111768</v>
      </c>
      <c r="E444">
        <v>5.782331889019468</v>
      </c>
      <c r="F444">
        <v>0.04303828801264408</v>
      </c>
      <c r="G444">
        <v>0.01690069161765325</v>
      </c>
      <c r="H444">
        <v>-0.01023651239249331</v>
      </c>
      <c r="I444">
        <v>1.026244949731118</v>
      </c>
      <c r="J444">
        <v>0.9546367826452581</v>
      </c>
    </row>
    <row r="445" spans="1:10">
      <c r="A445" s="2">
        <v>26520</v>
      </c>
      <c r="B445">
        <v>3</v>
      </c>
      <c r="C445">
        <v>0.08999999999999986</v>
      </c>
      <c r="D445">
        <v>0.0118190328261784</v>
      </c>
      <c r="E445">
        <v>5.782331889019468</v>
      </c>
      <c r="F445">
        <v>0.04303828801264408</v>
      </c>
      <c r="G445">
        <v>0.01690069161765325</v>
      </c>
      <c r="H445">
        <v>-0.01023651239249331</v>
      </c>
      <c r="I445">
        <v>1.011819032826178</v>
      </c>
      <c r="J445">
        <v>0.9546367826452581</v>
      </c>
    </row>
    <row r="446" spans="1:10">
      <c r="A446" s="2">
        <v>26527</v>
      </c>
      <c r="B446">
        <v>3</v>
      </c>
      <c r="C446">
        <v>0.05000000000000027</v>
      </c>
      <c r="D446">
        <v>0.03383393669042085</v>
      </c>
      <c r="E446">
        <v>5.782331889019468</v>
      </c>
      <c r="F446">
        <v>0.04303828801264408</v>
      </c>
      <c r="G446">
        <v>0.01690069161765325</v>
      </c>
      <c r="H446">
        <v>-0.01023651239249331</v>
      </c>
      <c r="I446">
        <v>1.033833936690421</v>
      </c>
      <c r="J446">
        <v>0.9546367826452581</v>
      </c>
    </row>
    <row r="447" spans="1:10">
      <c r="A447" s="2">
        <v>26534</v>
      </c>
      <c r="B447">
        <v>3</v>
      </c>
      <c r="C447">
        <v>0.2699999999999996</v>
      </c>
      <c r="D447">
        <v>-0.0152637045937202</v>
      </c>
      <c r="E447">
        <v>5.782331889019468</v>
      </c>
      <c r="F447">
        <v>0.04303828801264408</v>
      </c>
      <c r="G447">
        <v>0.01690069161765325</v>
      </c>
      <c r="H447">
        <v>-0.01023651239249331</v>
      </c>
      <c r="I447">
        <v>0.9847362954062798</v>
      </c>
      <c r="J447">
        <v>0.9546367826452581</v>
      </c>
    </row>
    <row r="448" spans="1:10">
      <c r="A448" s="2">
        <v>26541</v>
      </c>
      <c r="B448">
        <v>3</v>
      </c>
      <c r="C448">
        <v>0.3700000000000001</v>
      </c>
      <c r="D448">
        <v>-0.01572766711295579</v>
      </c>
      <c r="E448">
        <v>5.782331889019468</v>
      </c>
      <c r="F448">
        <v>0.04303828801264408</v>
      </c>
      <c r="G448">
        <v>0.01690069161765325</v>
      </c>
      <c r="H448">
        <v>-0.01023651239249331</v>
      </c>
      <c r="I448">
        <v>0.9842723328870442</v>
      </c>
      <c r="J448">
        <v>0.9546367826452581</v>
      </c>
    </row>
    <row r="449" spans="1:10">
      <c r="A449" s="2">
        <v>26548</v>
      </c>
      <c r="B449">
        <v>3</v>
      </c>
      <c r="C449">
        <v>0.1600000000000001</v>
      </c>
      <c r="D449">
        <v>0.007152191858269436</v>
      </c>
      <c r="E449">
        <v>5.782331889019468</v>
      </c>
      <c r="F449">
        <v>0.04303828801264408</v>
      </c>
      <c r="G449">
        <v>0.01690069161765325</v>
      </c>
      <c r="H449">
        <v>-0.01023651239249331</v>
      </c>
      <c r="I449">
        <v>1.00715219185827</v>
      </c>
      <c r="J449">
        <v>0.9546367826452581</v>
      </c>
    </row>
    <row r="450" spans="1:10">
      <c r="A450" s="2">
        <v>26555</v>
      </c>
      <c r="B450">
        <v>3</v>
      </c>
      <c r="C450">
        <v>0</v>
      </c>
      <c r="D450">
        <v>-0.01357976016051165</v>
      </c>
      <c r="E450">
        <v>5.782331889019468</v>
      </c>
      <c r="F450">
        <v>0.04303828801264408</v>
      </c>
      <c r="G450">
        <v>0.01690069161765325</v>
      </c>
      <c r="H450">
        <v>-0.01023651239249331</v>
      </c>
      <c r="I450">
        <v>0.9864202398394883</v>
      </c>
      <c r="J450">
        <v>0.9546367826452581</v>
      </c>
    </row>
    <row r="451" spans="1:10">
      <c r="A451" s="2">
        <v>26562</v>
      </c>
      <c r="B451">
        <v>3</v>
      </c>
      <c r="C451">
        <v>-0.08000000000000007</v>
      </c>
      <c r="D451">
        <v>-0.014031092595749</v>
      </c>
      <c r="E451">
        <v>5.782331889019468</v>
      </c>
      <c r="F451">
        <v>0.04303828801264408</v>
      </c>
      <c r="G451">
        <v>0.01690069161765325</v>
      </c>
      <c r="H451">
        <v>-0.01023651239249331</v>
      </c>
      <c r="I451">
        <v>0.985968907404251</v>
      </c>
      <c r="J451">
        <v>0.9546367826452581</v>
      </c>
    </row>
    <row r="452" spans="1:10">
      <c r="A452" s="2">
        <v>26569</v>
      </c>
      <c r="B452">
        <v>3</v>
      </c>
      <c r="C452">
        <v>-0.01999999999999957</v>
      </c>
      <c r="D452">
        <v>-0.006924590632487705</v>
      </c>
      <c r="E452">
        <v>5.782331889019468</v>
      </c>
      <c r="F452">
        <v>0.04303828801264408</v>
      </c>
      <c r="G452">
        <v>0.01690069161765325</v>
      </c>
      <c r="H452">
        <v>-0.01023651239249331</v>
      </c>
      <c r="I452">
        <v>0.9930754093675123</v>
      </c>
      <c r="J452">
        <v>0.9546367826452581</v>
      </c>
    </row>
    <row r="453" spans="1:10">
      <c r="A453" s="2">
        <v>26576</v>
      </c>
      <c r="B453">
        <v>3</v>
      </c>
      <c r="C453">
        <v>0.08000000000000007</v>
      </c>
      <c r="D453">
        <v>0.002648727912758986</v>
      </c>
      <c r="E453">
        <v>5.782331889019468</v>
      </c>
      <c r="F453">
        <v>0.04303828801264408</v>
      </c>
      <c r="G453">
        <v>0.01690069161765325</v>
      </c>
      <c r="H453">
        <v>-0.01023651239249331</v>
      </c>
      <c r="I453">
        <v>1.002648727912759</v>
      </c>
      <c r="J453">
        <v>0.9546367826452581</v>
      </c>
    </row>
    <row r="454" spans="1:10">
      <c r="A454" s="2">
        <v>26583</v>
      </c>
      <c r="B454">
        <v>3</v>
      </c>
      <c r="C454">
        <v>0.0699999999999994</v>
      </c>
      <c r="D454">
        <v>0.003221202673015978</v>
      </c>
      <c r="E454">
        <v>5.782331889019468</v>
      </c>
      <c r="F454">
        <v>0.04303828801264408</v>
      </c>
      <c r="G454">
        <v>0.01690069161765325</v>
      </c>
      <c r="H454">
        <v>-0.01023651239249331</v>
      </c>
      <c r="I454">
        <v>1.003221202673016</v>
      </c>
      <c r="J454">
        <v>0.9546367826452581</v>
      </c>
    </row>
    <row r="455" spans="1:10">
      <c r="A455" s="2">
        <v>26590</v>
      </c>
      <c r="B455">
        <v>3</v>
      </c>
      <c r="C455">
        <v>0.03000000000000025</v>
      </c>
      <c r="D455">
        <v>-0.02335495559823815</v>
      </c>
      <c r="E455">
        <v>5.782331889019468</v>
      </c>
      <c r="F455">
        <v>0.04303828801264408</v>
      </c>
      <c r="G455">
        <v>0.01690069161765325</v>
      </c>
      <c r="H455">
        <v>-0.01023651239249331</v>
      </c>
      <c r="I455">
        <v>0.9766450444017618</v>
      </c>
      <c r="J455">
        <v>0.9546367826452581</v>
      </c>
    </row>
    <row r="456" spans="1:10">
      <c r="A456" s="2">
        <v>26597</v>
      </c>
      <c r="B456">
        <v>3</v>
      </c>
      <c r="C456">
        <v>-0.04999999999999982</v>
      </c>
      <c r="D456">
        <v>0.05230873967936968</v>
      </c>
      <c r="E456">
        <v>5.782331889019468</v>
      </c>
      <c r="F456">
        <v>0.04303828801264408</v>
      </c>
      <c r="G456">
        <v>0.01690069161765325</v>
      </c>
      <c r="H456">
        <v>-0.01023651239249331</v>
      </c>
      <c r="I456">
        <v>1.05230873967937</v>
      </c>
      <c r="J456">
        <v>0.9546367826452581</v>
      </c>
    </row>
    <row r="457" spans="1:10">
      <c r="A457" s="2">
        <v>26604</v>
      </c>
      <c r="B457">
        <v>3</v>
      </c>
      <c r="C457">
        <v>0.009999999999999787</v>
      </c>
      <c r="D457">
        <v>0.0289357451156865</v>
      </c>
      <c r="E457">
        <v>5.782331889019468</v>
      </c>
      <c r="F457">
        <v>0.04303828801264408</v>
      </c>
      <c r="G457">
        <v>0.01690069161765325</v>
      </c>
      <c r="H457">
        <v>-0.01023651239249331</v>
      </c>
      <c r="I457">
        <v>1.028935745115686</v>
      </c>
      <c r="J457">
        <v>0.9546367826452581</v>
      </c>
    </row>
    <row r="458" spans="1:10">
      <c r="A458" s="2">
        <v>26611</v>
      </c>
      <c r="B458">
        <v>3</v>
      </c>
      <c r="C458">
        <v>0</v>
      </c>
      <c r="D458">
        <v>0.02950956307986277</v>
      </c>
      <c r="E458">
        <v>5.782331889019468</v>
      </c>
      <c r="F458">
        <v>0.04303828801264408</v>
      </c>
      <c r="G458">
        <v>0.01690069161765325</v>
      </c>
      <c r="H458">
        <v>-0.01023651239249331</v>
      </c>
      <c r="I458">
        <v>1.029509563079863</v>
      </c>
      <c r="J458">
        <v>0.9546367826452581</v>
      </c>
    </row>
    <row r="459" spans="1:10">
      <c r="A459" s="2">
        <v>26618</v>
      </c>
      <c r="B459">
        <v>3</v>
      </c>
      <c r="C459">
        <v>-0.009999999999999787</v>
      </c>
      <c r="D459">
        <v>0.009187900286159187</v>
      </c>
      <c r="E459">
        <v>5.782331889019468</v>
      </c>
      <c r="F459">
        <v>0.04303828801264408</v>
      </c>
      <c r="G459">
        <v>0.01690069161765325</v>
      </c>
      <c r="H459">
        <v>-0.01023651239249331</v>
      </c>
      <c r="I459">
        <v>1.009187900286159</v>
      </c>
      <c r="J459">
        <v>0.9546367826452581</v>
      </c>
    </row>
    <row r="460" spans="1:10">
      <c r="A460" s="2">
        <v>26625</v>
      </c>
      <c r="B460">
        <v>3</v>
      </c>
      <c r="C460">
        <v>0.09999999999999964</v>
      </c>
      <c r="D460">
        <v>-0.00578632563936689</v>
      </c>
      <c r="E460">
        <v>5.782331889019468</v>
      </c>
      <c r="F460">
        <v>0.04303828801264408</v>
      </c>
      <c r="G460">
        <v>0.01690069161765325</v>
      </c>
      <c r="H460">
        <v>-0.01023651239249331</v>
      </c>
      <c r="I460">
        <v>0.9942136743606331</v>
      </c>
      <c r="J460">
        <v>0.9546367826452581</v>
      </c>
    </row>
    <row r="461" spans="1:10">
      <c r="A461" s="2">
        <v>26632</v>
      </c>
      <c r="B461">
        <v>3</v>
      </c>
      <c r="C461">
        <v>0.03000000000000025</v>
      </c>
      <c r="D461">
        <v>-0.001793048635408855</v>
      </c>
      <c r="E461">
        <v>5.782331889019468</v>
      </c>
      <c r="F461">
        <v>0.04303828801264408</v>
      </c>
      <c r="G461">
        <v>0.01690069161765325</v>
      </c>
      <c r="H461">
        <v>-0.01023651239249331</v>
      </c>
      <c r="I461">
        <v>0.9982069513645911</v>
      </c>
      <c r="J461">
        <v>0.9546367826452581</v>
      </c>
    </row>
    <row r="462" spans="1:10">
      <c r="A462" s="2">
        <v>26639</v>
      </c>
      <c r="B462">
        <v>3</v>
      </c>
      <c r="C462">
        <v>0.1299999999999999</v>
      </c>
      <c r="D462">
        <v>0.01277144485431387</v>
      </c>
      <c r="E462">
        <v>5.782331889019468</v>
      </c>
      <c r="F462">
        <v>0.04303828801264408</v>
      </c>
      <c r="G462">
        <v>0.01690069161765325</v>
      </c>
      <c r="H462">
        <v>-0.01023651239249331</v>
      </c>
      <c r="I462">
        <v>1.012771444854314</v>
      </c>
      <c r="J462">
        <v>0.9546367826452581</v>
      </c>
    </row>
    <row r="463" spans="1:10">
      <c r="A463" s="2">
        <v>26646</v>
      </c>
      <c r="B463">
        <v>3</v>
      </c>
      <c r="C463">
        <v>0</v>
      </c>
      <c r="D463">
        <v>0.02242282849352646</v>
      </c>
      <c r="E463">
        <v>5.782331889019468</v>
      </c>
      <c r="F463">
        <v>0.04303828801264408</v>
      </c>
      <c r="G463">
        <v>0.01690069161765325</v>
      </c>
      <c r="H463">
        <v>-0.01023651239249331</v>
      </c>
      <c r="I463">
        <v>1.022422828493526</v>
      </c>
      <c r="J463">
        <v>0.9546367826452581</v>
      </c>
    </row>
    <row r="464" spans="1:10">
      <c r="A464" s="2">
        <v>26653</v>
      </c>
      <c r="B464">
        <v>3</v>
      </c>
      <c r="C464">
        <v>0.1500000000000004</v>
      </c>
      <c r="D464">
        <v>-0.02558397034059159</v>
      </c>
      <c r="E464">
        <v>5.782331889019468</v>
      </c>
      <c r="F464">
        <v>0.04303828801264408</v>
      </c>
      <c r="G464">
        <v>0.01690069161765325</v>
      </c>
      <c r="H464">
        <v>-0.01023651239249331</v>
      </c>
      <c r="I464">
        <v>0.9744160296594084</v>
      </c>
      <c r="J464">
        <v>0.9546367826452581</v>
      </c>
    </row>
    <row r="465" spans="1:10">
      <c r="A465" s="2">
        <v>26660</v>
      </c>
      <c r="B465">
        <v>3</v>
      </c>
      <c r="C465">
        <v>-0.04000000000000004</v>
      </c>
      <c r="D465">
        <v>0.01113219302115271</v>
      </c>
      <c r="E465">
        <v>5.782331889019468</v>
      </c>
      <c r="F465">
        <v>0.04303828801264408</v>
      </c>
      <c r="G465">
        <v>0.01690069161765325</v>
      </c>
      <c r="H465">
        <v>-0.01023651239249331</v>
      </c>
      <c r="I465">
        <v>1.011132193021153</v>
      </c>
      <c r="J465">
        <v>0.9546367826452581</v>
      </c>
    </row>
    <row r="466" spans="1:10">
      <c r="A466" s="2">
        <v>26667</v>
      </c>
      <c r="B466">
        <v>3</v>
      </c>
      <c r="C466">
        <v>0.1600000000000001</v>
      </c>
      <c r="D466">
        <v>0.01398088255378619</v>
      </c>
      <c r="E466">
        <v>1.555265063045815</v>
      </c>
      <c r="F466">
        <v>0.1115769283389656</v>
      </c>
      <c r="G466">
        <v>0.02478113130219376</v>
      </c>
      <c r="H466">
        <v>-0.01405922762349419</v>
      </c>
      <c r="I466">
        <v>1.013980882553786</v>
      </c>
      <c r="J466">
        <v>1.633525769982041</v>
      </c>
    </row>
    <row r="467" spans="1:10">
      <c r="A467" s="2">
        <v>26674</v>
      </c>
      <c r="B467">
        <v>3</v>
      </c>
      <c r="C467">
        <v>0.03000000000000025</v>
      </c>
      <c r="D467">
        <v>-0.01994413821071125</v>
      </c>
      <c r="E467">
        <v>1.555265063045815</v>
      </c>
      <c r="F467">
        <v>0.1115769283389656</v>
      </c>
      <c r="G467">
        <v>0.02478113130219376</v>
      </c>
      <c r="H467">
        <v>-0.01405922762349419</v>
      </c>
      <c r="I467">
        <v>0.9800558617892887</v>
      </c>
      <c r="J467">
        <v>1.633525769982041</v>
      </c>
    </row>
    <row r="468" spans="1:10">
      <c r="A468" s="2">
        <v>26681</v>
      </c>
      <c r="B468">
        <v>3</v>
      </c>
      <c r="C468">
        <v>0.1699999999999999</v>
      </c>
      <c r="D468">
        <v>-0.05354657539600569</v>
      </c>
      <c r="E468">
        <v>1.555265063045815</v>
      </c>
      <c r="F468">
        <v>0.1115769283389656</v>
      </c>
      <c r="G468">
        <v>0.02478113130219376</v>
      </c>
      <c r="H468">
        <v>-0.01405922762349419</v>
      </c>
      <c r="I468">
        <v>0.9464534246039943</v>
      </c>
      <c r="J468">
        <v>1.633525769982041</v>
      </c>
    </row>
    <row r="469" spans="1:10">
      <c r="A469" s="2">
        <v>26688</v>
      </c>
      <c r="B469">
        <v>3</v>
      </c>
      <c r="C469">
        <v>0.3099999999999996</v>
      </c>
      <c r="D469">
        <v>-0.005039937588704441</v>
      </c>
      <c r="E469">
        <v>1.555265063045815</v>
      </c>
      <c r="F469">
        <v>0.1115769283389656</v>
      </c>
      <c r="G469">
        <v>0.02478113130219376</v>
      </c>
      <c r="H469">
        <v>-0.01405922762349419</v>
      </c>
      <c r="I469">
        <v>0.9949600624112955</v>
      </c>
      <c r="J469">
        <v>1.633525769982041</v>
      </c>
    </row>
    <row r="470" spans="1:10">
      <c r="A470" s="2">
        <v>26695</v>
      </c>
      <c r="B470">
        <v>3</v>
      </c>
      <c r="C470">
        <v>0.009999999999999787</v>
      </c>
      <c r="D470">
        <v>-0.04991578683735474</v>
      </c>
      <c r="E470">
        <v>1.555265063045815</v>
      </c>
      <c r="F470">
        <v>0.1115769283389656</v>
      </c>
      <c r="G470">
        <v>0.02478113130219376</v>
      </c>
      <c r="H470">
        <v>-0.01405922762349419</v>
      </c>
      <c r="I470">
        <v>0.9500842131626452</v>
      </c>
      <c r="J470">
        <v>1.633525769982041</v>
      </c>
    </row>
    <row r="471" spans="1:10">
      <c r="A471" s="2">
        <v>26702</v>
      </c>
      <c r="B471">
        <v>3</v>
      </c>
      <c r="C471">
        <v>0.21</v>
      </c>
      <c r="D471">
        <v>-0.02712568243535011</v>
      </c>
      <c r="E471">
        <v>1.555265063045815</v>
      </c>
      <c r="F471">
        <v>0.1115769283389656</v>
      </c>
      <c r="G471">
        <v>0.02478113130219376</v>
      </c>
      <c r="H471">
        <v>-0.01405922762349419</v>
      </c>
      <c r="I471">
        <v>0.9728743175646499</v>
      </c>
      <c r="J471">
        <v>1.633525769982041</v>
      </c>
    </row>
    <row r="472" spans="1:10">
      <c r="A472" s="2">
        <v>26709</v>
      </c>
      <c r="B472">
        <v>3</v>
      </c>
      <c r="C472">
        <v>-0.1400000000000006</v>
      </c>
      <c r="D472">
        <v>0.05951748394461873</v>
      </c>
      <c r="E472">
        <v>1.555265063045815</v>
      </c>
      <c r="F472">
        <v>0.1115769283389656</v>
      </c>
      <c r="G472">
        <v>0.02478113130219376</v>
      </c>
      <c r="H472">
        <v>-0.01405922762349419</v>
      </c>
      <c r="I472">
        <v>1.059517483944619</v>
      </c>
      <c r="J472">
        <v>1.633525769982041</v>
      </c>
    </row>
    <row r="473" spans="1:10">
      <c r="A473" s="2">
        <v>26716</v>
      </c>
      <c r="B473">
        <v>3</v>
      </c>
      <c r="C473">
        <v>0.1900000000000004</v>
      </c>
      <c r="D473">
        <v>0.001646861069749615</v>
      </c>
      <c r="E473">
        <v>1.555265063045815</v>
      </c>
      <c r="F473">
        <v>0.1115769283389656</v>
      </c>
      <c r="G473">
        <v>0.02478113130219376</v>
      </c>
      <c r="H473">
        <v>-0.01405922762349419</v>
      </c>
      <c r="I473">
        <v>1.00164686106975</v>
      </c>
      <c r="J473">
        <v>1.633525769982041</v>
      </c>
    </row>
    <row r="474" spans="1:10">
      <c r="A474" s="2">
        <v>26723</v>
      </c>
      <c r="B474">
        <v>3</v>
      </c>
      <c r="C474">
        <v>0.4199999999999999</v>
      </c>
      <c r="D474">
        <v>-0.01633632597080249</v>
      </c>
      <c r="E474">
        <v>1.555265063045815</v>
      </c>
      <c r="F474">
        <v>0.1115769283389656</v>
      </c>
      <c r="G474">
        <v>0.02478113130219376</v>
      </c>
      <c r="H474">
        <v>-0.01405922762349419</v>
      </c>
      <c r="I474">
        <v>0.9836636740291975</v>
      </c>
      <c r="J474">
        <v>1.633525769982041</v>
      </c>
    </row>
    <row r="475" spans="1:10">
      <c r="A475" s="2">
        <v>26730</v>
      </c>
      <c r="B475">
        <v>3</v>
      </c>
      <c r="C475">
        <v>0.02000000000000046</v>
      </c>
      <c r="D475">
        <v>-0.008413749713128985</v>
      </c>
      <c r="E475">
        <v>1.555265063045815</v>
      </c>
      <c r="F475">
        <v>0.1115769283389656</v>
      </c>
      <c r="G475">
        <v>0.02478113130219376</v>
      </c>
      <c r="H475">
        <v>-0.01405922762349419</v>
      </c>
      <c r="I475">
        <v>0.991586250286871</v>
      </c>
      <c r="J475">
        <v>1.633525769982041</v>
      </c>
    </row>
    <row r="476" spans="1:10">
      <c r="A476" s="2">
        <v>26737</v>
      </c>
      <c r="B476">
        <v>3</v>
      </c>
      <c r="C476">
        <v>0.1899999999999995</v>
      </c>
      <c r="D476">
        <v>0.006637042057416854</v>
      </c>
      <c r="E476">
        <v>1.555265063045815</v>
      </c>
      <c r="F476">
        <v>0.1115769283389656</v>
      </c>
      <c r="G476">
        <v>0.02478113130219376</v>
      </c>
      <c r="H476">
        <v>-0.01405922762349419</v>
      </c>
      <c r="I476">
        <v>1.006637042057417</v>
      </c>
      <c r="J476">
        <v>1.633525769982041</v>
      </c>
    </row>
    <row r="477" spans="1:10">
      <c r="A477" s="2">
        <v>26744</v>
      </c>
      <c r="B477">
        <v>3</v>
      </c>
      <c r="C477">
        <v>0.29</v>
      </c>
      <c r="D477">
        <v>-0.04150892490772356</v>
      </c>
      <c r="E477">
        <v>1.555265063045815</v>
      </c>
      <c r="F477">
        <v>0.1115769283389656</v>
      </c>
      <c r="G477">
        <v>0.02478113130219376</v>
      </c>
      <c r="H477">
        <v>-0.01405922762349419</v>
      </c>
      <c r="I477">
        <v>0.9584910750922765</v>
      </c>
      <c r="J477">
        <v>1.633525769982041</v>
      </c>
    </row>
    <row r="478" spans="1:10">
      <c r="A478" s="2">
        <v>26751</v>
      </c>
      <c r="B478">
        <v>3</v>
      </c>
      <c r="C478">
        <v>-0.0699999999999994</v>
      </c>
      <c r="D478">
        <v>0.01914889856651871</v>
      </c>
      <c r="E478">
        <v>1.555265063045815</v>
      </c>
      <c r="F478">
        <v>0.1115769283389656</v>
      </c>
      <c r="G478">
        <v>0.02478113130219376</v>
      </c>
      <c r="H478">
        <v>-0.01405922762349419</v>
      </c>
      <c r="I478">
        <v>1.019148898566519</v>
      </c>
      <c r="J478">
        <v>1.633525769982041</v>
      </c>
    </row>
    <row r="479" spans="1:10">
      <c r="A479" s="2">
        <v>26758</v>
      </c>
      <c r="B479">
        <v>3</v>
      </c>
      <c r="C479">
        <v>0.2299999999999995</v>
      </c>
      <c r="D479">
        <v>-0.01387920181886734</v>
      </c>
      <c r="E479">
        <v>1.555265063045815</v>
      </c>
      <c r="F479">
        <v>0.1115769283389656</v>
      </c>
      <c r="G479">
        <v>0.02478113130219376</v>
      </c>
      <c r="H479">
        <v>-0.01405922762349419</v>
      </c>
      <c r="I479">
        <v>0.9861207981811326</v>
      </c>
      <c r="J479">
        <v>1.633525769982041</v>
      </c>
    </row>
    <row r="480" spans="1:10">
      <c r="A480" s="2">
        <v>26765</v>
      </c>
      <c r="B480">
        <v>3</v>
      </c>
      <c r="C480">
        <v>-0.29</v>
      </c>
      <c r="D480">
        <v>0.06147911228205796</v>
      </c>
      <c r="E480">
        <v>1.555265063045815</v>
      </c>
      <c r="F480">
        <v>0.1115769283389656</v>
      </c>
      <c r="G480">
        <v>0.02478113130219376</v>
      </c>
      <c r="H480">
        <v>-0.01405922762349419</v>
      </c>
      <c r="I480">
        <v>1.061479112282058</v>
      </c>
      <c r="J480">
        <v>1.633525769982041</v>
      </c>
    </row>
    <row r="481" spans="1:10">
      <c r="A481" s="2">
        <v>26772</v>
      </c>
      <c r="B481">
        <v>3</v>
      </c>
      <c r="C481">
        <v>-0.1099999999999994</v>
      </c>
      <c r="D481">
        <v>-0.008638762155270556</v>
      </c>
      <c r="E481">
        <v>1.555265063045815</v>
      </c>
      <c r="F481">
        <v>0.1115769283389656</v>
      </c>
      <c r="G481">
        <v>0.02478113130219376</v>
      </c>
      <c r="H481">
        <v>-0.01405922762349419</v>
      </c>
      <c r="I481">
        <v>0.9913612378447294</v>
      </c>
      <c r="J481">
        <v>1.633525769982041</v>
      </c>
    </row>
    <row r="482" spans="1:10">
      <c r="A482" s="2">
        <v>26779</v>
      </c>
      <c r="B482">
        <v>3</v>
      </c>
      <c r="C482">
        <v>0.1699999999999999</v>
      </c>
      <c r="D482">
        <v>-0.04729136336308904</v>
      </c>
      <c r="E482">
        <v>1.555265063045815</v>
      </c>
      <c r="F482">
        <v>0.1115769283389656</v>
      </c>
      <c r="G482">
        <v>0.02478113130219376</v>
      </c>
      <c r="H482">
        <v>-0.01405922762349419</v>
      </c>
      <c r="I482">
        <v>0.952708636636911</v>
      </c>
      <c r="J482">
        <v>1.633525769982041</v>
      </c>
    </row>
    <row r="483" spans="1:10">
      <c r="A483" s="2">
        <v>26786</v>
      </c>
      <c r="B483">
        <v>3</v>
      </c>
      <c r="C483">
        <v>-0.02000000000000046</v>
      </c>
      <c r="D483">
        <v>-0.02785527563544649</v>
      </c>
      <c r="E483">
        <v>1.555265063045815</v>
      </c>
      <c r="F483">
        <v>0.1115769283389656</v>
      </c>
      <c r="G483">
        <v>0.02478113130219376</v>
      </c>
      <c r="H483">
        <v>-0.01405922762349419</v>
      </c>
      <c r="I483">
        <v>0.9721447243645536</v>
      </c>
      <c r="J483">
        <v>1.633525769982041</v>
      </c>
    </row>
    <row r="484" spans="1:10">
      <c r="A484" s="2">
        <v>26793</v>
      </c>
      <c r="B484">
        <v>3</v>
      </c>
      <c r="C484">
        <v>-0.08999999999999986</v>
      </c>
      <c r="D484">
        <v>0.04828629803151555</v>
      </c>
      <c r="E484">
        <v>1.555265063045815</v>
      </c>
      <c r="F484">
        <v>0.1115769283389656</v>
      </c>
      <c r="G484">
        <v>0.02478113130219376</v>
      </c>
      <c r="H484">
        <v>-0.01405922762349419</v>
      </c>
      <c r="I484">
        <v>1.048286298031516</v>
      </c>
      <c r="J484">
        <v>1.633525769982041</v>
      </c>
    </row>
    <row r="485" spans="1:10">
      <c r="A485" s="2">
        <v>26800</v>
      </c>
      <c r="B485">
        <v>3</v>
      </c>
      <c r="C485">
        <v>0.2200000000000006</v>
      </c>
      <c r="D485">
        <v>0.002418664226011639</v>
      </c>
      <c r="E485">
        <v>1.555265063045815</v>
      </c>
      <c r="F485">
        <v>0.1115769283389656</v>
      </c>
      <c r="G485">
        <v>0.02478113130219376</v>
      </c>
      <c r="H485">
        <v>-0.01405922762349419</v>
      </c>
      <c r="I485">
        <v>1.002418664226012</v>
      </c>
      <c r="J485">
        <v>1.633525769982041</v>
      </c>
    </row>
    <row r="486" spans="1:10">
      <c r="A486" s="2">
        <v>26807</v>
      </c>
      <c r="B486">
        <v>3</v>
      </c>
      <c r="C486">
        <v>0.4399999999999995</v>
      </c>
      <c r="D486">
        <v>-0.06399533827140605</v>
      </c>
      <c r="E486">
        <v>1.555265063045815</v>
      </c>
      <c r="F486">
        <v>0.1115769283389656</v>
      </c>
      <c r="G486">
        <v>0.02478113130219376</v>
      </c>
      <c r="H486">
        <v>-0.01405922762349419</v>
      </c>
      <c r="I486">
        <v>0.936004661728594</v>
      </c>
      <c r="J486">
        <v>1.633525769982041</v>
      </c>
    </row>
    <row r="487" spans="1:10">
      <c r="A487" s="2">
        <v>26814</v>
      </c>
      <c r="B487">
        <v>3</v>
      </c>
      <c r="C487">
        <v>0.2800000000000002</v>
      </c>
      <c r="D487">
        <v>-0.02267322167198268</v>
      </c>
      <c r="E487">
        <v>1.555265063045815</v>
      </c>
      <c r="F487">
        <v>0.1115769283389656</v>
      </c>
      <c r="G487">
        <v>0.02478113130219376</v>
      </c>
      <c r="H487">
        <v>-0.01405922762349419</v>
      </c>
      <c r="I487">
        <v>0.9773267783280173</v>
      </c>
      <c r="J487">
        <v>1.633525769982041</v>
      </c>
    </row>
    <row r="488" spans="1:10">
      <c r="A488" s="2">
        <v>26821</v>
      </c>
      <c r="B488">
        <v>3</v>
      </c>
      <c r="C488">
        <v>0.1499999999999995</v>
      </c>
      <c r="D488">
        <v>-0.05617389990206544</v>
      </c>
      <c r="E488">
        <v>1.555265063045815</v>
      </c>
      <c r="F488">
        <v>0.1115769283389656</v>
      </c>
      <c r="G488">
        <v>0.02478113130219376</v>
      </c>
      <c r="H488">
        <v>-0.01405922762349419</v>
      </c>
      <c r="I488">
        <v>0.9438261000979346</v>
      </c>
      <c r="J488">
        <v>1.633525769982041</v>
      </c>
    </row>
    <row r="489" spans="1:10">
      <c r="A489" s="2">
        <v>26828</v>
      </c>
      <c r="B489">
        <v>3</v>
      </c>
      <c r="C489">
        <v>0.1000000000000005</v>
      </c>
      <c r="D489">
        <v>0.01764335924165679</v>
      </c>
      <c r="E489">
        <v>1.555265063045815</v>
      </c>
      <c r="F489">
        <v>0.1115769283389656</v>
      </c>
      <c r="G489">
        <v>0.02478113130219376</v>
      </c>
      <c r="H489">
        <v>-0.01405922762349419</v>
      </c>
      <c r="I489">
        <v>1.017643359241657</v>
      </c>
      <c r="J489">
        <v>1.633525769982041</v>
      </c>
    </row>
    <row r="490" spans="1:10">
      <c r="A490" s="2">
        <v>26835</v>
      </c>
      <c r="B490">
        <v>3</v>
      </c>
      <c r="C490">
        <v>0.1299999999999999</v>
      </c>
      <c r="D490">
        <v>-0.009474147216798064</v>
      </c>
      <c r="E490">
        <v>1.555265063045815</v>
      </c>
      <c r="F490">
        <v>0.1115769283389656</v>
      </c>
      <c r="G490">
        <v>0.02478113130219376</v>
      </c>
      <c r="H490">
        <v>-0.01405922762349419</v>
      </c>
      <c r="I490">
        <v>0.9905258527832019</v>
      </c>
      <c r="J490">
        <v>1.633525769982041</v>
      </c>
    </row>
    <row r="491" spans="1:10">
      <c r="A491" s="2">
        <v>26842</v>
      </c>
      <c r="B491">
        <v>3</v>
      </c>
      <c r="C491">
        <v>-0.009999999999999787</v>
      </c>
      <c r="D491">
        <v>-0.008280346790425022</v>
      </c>
      <c r="E491">
        <v>1.555265063045815</v>
      </c>
      <c r="F491">
        <v>0.1115769283389656</v>
      </c>
      <c r="G491">
        <v>0.02478113130219376</v>
      </c>
      <c r="H491">
        <v>-0.01405922762349419</v>
      </c>
      <c r="I491">
        <v>0.991719653209575</v>
      </c>
      <c r="J491">
        <v>1.633525769982041</v>
      </c>
    </row>
    <row r="492" spans="1:10">
      <c r="A492" s="2">
        <v>26848</v>
      </c>
      <c r="B492">
        <v>3</v>
      </c>
      <c r="C492">
        <v>0.7000000000000002</v>
      </c>
      <c r="D492">
        <v>-0.003367782565852366</v>
      </c>
      <c r="E492">
        <v>1.555265063045815</v>
      </c>
      <c r="F492">
        <v>0.1115769283389656</v>
      </c>
      <c r="G492">
        <v>0.02478113130219376</v>
      </c>
      <c r="H492">
        <v>-0.01405922762349419</v>
      </c>
      <c r="I492">
        <v>0.9966322174341476</v>
      </c>
      <c r="J492">
        <v>1.633525769982041</v>
      </c>
    </row>
    <row r="493" spans="1:10">
      <c r="A493" s="2">
        <v>26856</v>
      </c>
      <c r="B493">
        <v>3</v>
      </c>
      <c r="C493">
        <v>-0.3000000000000007</v>
      </c>
      <c r="D493">
        <v>0.01183893375215015</v>
      </c>
      <c r="E493">
        <v>1.555265063045815</v>
      </c>
      <c r="F493">
        <v>0.1115769283389656</v>
      </c>
      <c r="G493">
        <v>0.02478113130219376</v>
      </c>
      <c r="H493">
        <v>-0.01405922762349419</v>
      </c>
      <c r="I493">
        <v>1.01183893375215</v>
      </c>
      <c r="J493">
        <v>1.633525769982041</v>
      </c>
    </row>
    <row r="494" spans="1:10">
      <c r="A494" s="2">
        <v>26863</v>
      </c>
      <c r="B494">
        <v>3</v>
      </c>
      <c r="C494">
        <v>0.3499999999999996</v>
      </c>
      <c r="D494">
        <v>0.07745458246836134</v>
      </c>
      <c r="E494">
        <v>1.555265063045815</v>
      </c>
      <c r="F494">
        <v>0.1115769283389656</v>
      </c>
      <c r="G494">
        <v>0.02478113130219376</v>
      </c>
      <c r="H494">
        <v>-0.01405922762349419</v>
      </c>
      <c r="I494">
        <v>1.077454582468361</v>
      </c>
      <c r="J494">
        <v>1.633525769982041</v>
      </c>
    </row>
    <row r="495" spans="1:10">
      <c r="A495" s="2">
        <v>26870</v>
      </c>
      <c r="B495">
        <v>3</v>
      </c>
      <c r="C495">
        <v>0.1400000000000006</v>
      </c>
      <c r="D495">
        <v>0.01834094543418151</v>
      </c>
      <c r="E495">
        <v>1.555265063045815</v>
      </c>
      <c r="F495">
        <v>0.1115769283389656</v>
      </c>
      <c r="G495">
        <v>0.02478113130219376</v>
      </c>
      <c r="H495">
        <v>-0.01405922762349419</v>
      </c>
      <c r="I495">
        <v>1.018340945434181</v>
      </c>
      <c r="J495">
        <v>1.633525769982041</v>
      </c>
    </row>
    <row r="496" spans="1:10">
      <c r="A496" s="2">
        <v>26877</v>
      </c>
      <c r="B496">
        <v>3</v>
      </c>
      <c r="C496">
        <v>0.2100000000000009</v>
      </c>
      <c r="D496">
        <v>-0.07228961907836182</v>
      </c>
      <c r="E496">
        <v>1.555265063045815</v>
      </c>
      <c r="F496">
        <v>0.1115769283389656</v>
      </c>
      <c r="G496">
        <v>0.02478113130219376</v>
      </c>
      <c r="H496">
        <v>-0.01405922762349419</v>
      </c>
      <c r="I496">
        <v>0.9277103809216382</v>
      </c>
      <c r="J496">
        <v>1.633525769982041</v>
      </c>
    </row>
    <row r="497" spans="1:10">
      <c r="A497" s="2">
        <v>26884</v>
      </c>
      <c r="B497">
        <v>3</v>
      </c>
      <c r="C497">
        <v>0.3899999999999988</v>
      </c>
      <c r="D497">
        <v>-0.03064104252367792</v>
      </c>
      <c r="E497">
        <v>1.555265063045815</v>
      </c>
      <c r="F497">
        <v>0.1115769283389656</v>
      </c>
      <c r="G497">
        <v>0.02478113130219376</v>
      </c>
      <c r="H497">
        <v>-0.01405922762349419</v>
      </c>
      <c r="I497">
        <v>0.9693589574763221</v>
      </c>
      <c r="J497">
        <v>1.633525769982041</v>
      </c>
    </row>
    <row r="498" spans="1:10">
      <c r="A498" s="2">
        <v>26891</v>
      </c>
      <c r="B498">
        <v>3</v>
      </c>
      <c r="C498">
        <v>1.669999999999999</v>
      </c>
      <c r="D498">
        <v>-0.02624722217613096</v>
      </c>
      <c r="E498">
        <v>1.555265063045815</v>
      </c>
      <c r="F498">
        <v>0.1115769283389656</v>
      </c>
      <c r="G498">
        <v>0.02478113130219376</v>
      </c>
      <c r="H498">
        <v>-0.01405922762349419</v>
      </c>
      <c r="I498">
        <v>0.973752777823869</v>
      </c>
      <c r="J498">
        <v>1.633525769982041</v>
      </c>
    </row>
    <row r="499" spans="1:10">
      <c r="A499" s="2">
        <v>26898</v>
      </c>
      <c r="B499">
        <v>3</v>
      </c>
      <c r="C499">
        <v>-0.1699999999999999</v>
      </c>
      <c r="D499">
        <v>-0.01661488627329948</v>
      </c>
      <c r="E499">
        <v>1.555265063045815</v>
      </c>
      <c r="F499">
        <v>0.1115769283389656</v>
      </c>
      <c r="G499">
        <v>0.02478113130219376</v>
      </c>
      <c r="H499">
        <v>-0.01405922762349419</v>
      </c>
      <c r="I499">
        <v>0.9833851137267006</v>
      </c>
      <c r="J499">
        <v>1.633525769982041</v>
      </c>
    </row>
    <row r="500" spans="1:10">
      <c r="A500" s="2">
        <v>26905</v>
      </c>
      <c r="B500">
        <v>3</v>
      </c>
      <c r="C500">
        <v>-0.1600000000000001</v>
      </c>
      <c r="D500">
        <v>0.02455948449994856</v>
      </c>
      <c r="E500">
        <v>1.555265063045815</v>
      </c>
      <c r="F500">
        <v>0.1115769283389656</v>
      </c>
      <c r="G500">
        <v>0.02478113130219376</v>
      </c>
      <c r="H500">
        <v>-0.01405922762349419</v>
      </c>
      <c r="I500">
        <v>1.024559484499949</v>
      </c>
      <c r="J500">
        <v>1.633525769982041</v>
      </c>
    </row>
    <row r="501" spans="1:10">
      <c r="A501" s="2">
        <v>26912</v>
      </c>
      <c r="B501">
        <v>3</v>
      </c>
      <c r="C501">
        <v>0.1400000000000006</v>
      </c>
      <c r="D501">
        <v>0.05992513775507691</v>
      </c>
      <c r="E501">
        <v>1.555265063045815</v>
      </c>
      <c r="F501">
        <v>0.1115769283389656</v>
      </c>
      <c r="G501">
        <v>0.02478113130219376</v>
      </c>
      <c r="H501">
        <v>-0.01405922762349419</v>
      </c>
      <c r="I501">
        <v>1.059925137755077</v>
      </c>
      <c r="J501">
        <v>1.633525769982041</v>
      </c>
    </row>
    <row r="502" spans="1:10">
      <c r="A502" s="2">
        <v>26919</v>
      </c>
      <c r="B502">
        <v>3</v>
      </c>
      <c r="C502">
        <v>0.07000000000000028</v>
      </c>
      <c r="D502">
        <v>-0.02874335103216455</v>
      </c>
      <c r="E502">
        <v>1.555265063045815</v>
      </c>
      <c r="F502">
        <v>0.1115769283389656</v>
      </c>
      <c r="G502">
        <v>0.02478113130219376</v>
      </c>
      <c r="H502">
        <v>-0.01405922762349419</v>
      </c>
      <c r="I502">
        <v>0.9712566489678355</v>
      </c>
      <c r="J502">
        <v>1.633525769982041</v>
      </c>
    </row>
    <row r="503" spans="1:10">
      <c r="A503" s="2">
        <v>26926</v>
      </c>
      <c r="B503">
        <v>3</v>
      </c>
      <c r="C503">
        <v>-0.4699999999999989</v>
      </c>
      <c r="D503">
        <v>0.00480980474670771</v>
      </c>
      <c r="E503">
        <v>1.555265063045815</v>
      </c>
      <c r="F503">
        <v>0.1115769283389656</v>
      </c>
      <c r="G503">
        <v>0.02478113130219376</v>
      </c>
      <c r="H503">
        <v>-0.01405922762349419</v>
      </c>
      <c r="I503">
        <v>1.004809804746708</v>
      </c>
      <c r="J503">
        <v>1.633525769982041</v>
      </c>
    </row>
    <row r="504" spans="1:10">
      <c r="A504" s="2">
        <v>26933</v>
      </c>
      <c r="B504">
        <v>3</v>
      </c>
      <c r="C504">
        <v>-1.430000000000001</v>
      </c>
      <c r="D504">
        <v>0.02465351359365058</v>
      </c>
      <c r="E504">
        <v>1.555265063045815</v>
      </c>
      <c r="F504">
        <v>0.1115769283389656</v>
      </c>
      <c r="G504">
        <v>0.02478113130219376</v>
      </c>
      <c r="H504">
        <v>-0.01405922762349419</v>
      </c>
      <c r="I504">
        <v>1.024653513593651</v>
      </c>
      <c r="J504">
        <v>1.633525769982041</v>
      </c>
    </row>
    <row r="505" spans="1:10">
      <c r="A505" s="2">
        <v>26940</v>
      </c>
      <c r="B505">
        <v>3</v>
      </c>
      <c r="C505">
        <v>-1.539999999999999</v>
      </c>
      <c r="D505">
        <v>-0.01235884488487939</v>
      </c>
      <c r="E505">
        <v>1.555265063045815</v>
      </c>
      <c r="F505">
        <v>0.1115769283389656</v>
      </c>
      <c r="G505">
        <v>0.02478113130219376</v>
      </c>
      <c r="H505">
        <v>-0.01405922762349419</v>
      </c>
      <c r="I505">
        <v>0.9876411551151206</v>
      </c>
      <c r="J505">
        <v>1.633525769982041</v>
      </c>
    </row>
    <row r="506" spans="1:10">
      <c r="A506" s="2">
        <v>26947</v>
      </c>
      <c r="B506">
        <v>3</v>
      </c>
      <c r="C506">
        <v>-0.3400000000000007</v>
      </c>
      <c r="D506">
        <v>-0.004032336313126958</v>
      </c>
      <c r="E506">
        <v>1.555265063045815</v>
      </c>
      <c r="F506">
        <v>0.1115769283389656</v>
      </c>
      <c r="G506">
        <v>0.02478113130219376</v>
      </c>
      <c r="H506">
        <v>-0.01405922762349419</v>
      </c>
      <c r="I506">
        <v>0.9959676636868731</v>
      </c>
      <c r="J506">
        <v>1.633525769982041</v>
      </c>
    </row>
    <row r="507" spans="1:10">
      <c r="A507" s="2">
        <v>26954</v>
      </c>
      <c r="B507">
        <v>3</v>
      </c>
      <c r="C507">
        <v>0.05000000000000071</v>
      </c>
      <c r="D507">
        <v>0.01668487970288468</v>
      </c>
      <c r="E507">
        <v>1.555265063045815</v>
      </c>
      <c r="F507">
        <v>0.1115769283389656</v>
      </c>
      <c r="G507">
        <v>0.02478113130219376</v>
      </c>
      <c r="H507">
        <v>-0.01405922762349419</v>
      </c>
      <c r="I507">
        <v>1.016684879702885</v>
      </c>
      <c r="J507">
        <v>1.633525769982041</v>
      </c>
    </row>
    <row r="508" spans="1:10">
      <c r="A508" s="2">
        <v>26961</v>
      </c>
      <c r="B508">
        <v>3</v>
      </c>
      <c r="C508">
        <v>-0.1700000000000008</v>
      </c>
      <c r="D508">
        <v>0.009344321523372903</v>
      </c>
      <c r="E508">
        <v>1.555265063045815</v>
      </c>
      <c r="F508">
        <v>0.1115769283389656</v>
      </c>
      <c r="G508">
        <v>0.02478113130219376</v>
      </c>
      <c r="H508">
        <v>-0.01405922762349419</v>
      </c>
      <c r="I508">
        <v>1.009344321523373</v>
      </c>
      <c r="J508">
        <v>1.633525769982041</v>
      </c>
    </row>
    <row r="509" spans="1:10">
      <c r="A509" s="2">
        <v>26968</v>
      </c>
      <c r="B509">
        <v>3</v>
      </c>
      <c r="C509">
        <v>0.3400000000000007</v>
      </c>
      <c r="D509">
        <v>0.01384825607795962</v>
      </c>
      <c r="E509">
        <v>1.555265063045815</v>
      </c>
      <c r="F509">
        <v>0.1115769283389656</v>
      </c>
      <c r="G509">
        <v>0.02478113130219376</v>
      </c>
      <c r="H509">
        <v>-0.01405922762349419</v>
      </c>
      <c r="I509">
        <v>1.01384825607796</v>
      </c>
      <c r="J509">
        <v>1.633525769982041</v>
      </c>
    </row>
    <row r="510" spans="1:10">
      <c r="A510" s="2">
        <v>26975</v>
      </c>
      <c r="B510">
        <v>3</v>
      </c>
      <c r="C510">
        <v>0.839999999999999</v>
      </c>
      <c r="D510">
        <v>-0.03639275808803217</v>
      </c>
      <c r="E510">
        <v>1.555265063045815</v>
      </c>
      <c r="F510">
        <v>0.1115769283389656</v>
      </c>
      <c r="G510">
        <v>0.02478113130219376</v>
      </c>
      <c r="H510">
        <v>-0.01405922762349419</v>
      </c>
      <c r="I510">
        <v>0.9636072419119678</v>
      </c>
      <c r="J510">
        <v>1.633525769982041</v>
      </c>
    </row>
    <row r="511" spans="1:10">
      <c r="A511" s="2">
        <v>26982</v>
      </c>
      <c r="B511">
        <v>3</v>
      </c>
      <c r="C511">
        <v>0.1000000000000014</v>
      </c>
      <c r="D511">
        <v>-0.1185929864644725</v>
      </c>
      <c r="E511">
        <v>1.555265063045815</v>
      </c>
      <c r="F511">
        <v>0.1115769283389656</v>
      </c>
      <c r="G511">
        <v>0.02478113130219376</v>
      </c>
      <c r="H511">
        <v>-0.01405922762349419</v>
      </c>
      <c r="I511">
        <v>0.8814070135355275</v>
      </c>
      <c r="J511">
        <v>1.633525769982041</v>
      </c>
    </row>
    <row r="512" spans="1:10">
      <c r="A512" s="2">
        <v>26989</v>
      </c>
      <c r="B512">
        <v>3</v>
      </c>
      <c r="C512">
        <v>-0.5200000000000005</v>
      </c>
      <c r="D512">
        <v>-0.02362547060452826</v>
      </c>
      <c r="E512">
        <v>1.555265063045815</v>
      </c>
      <c r="F512">
        <v>0.1115769283389656</v>
      </c>
      <c r="G512">
        <v>0.02478113130219376</v>
      </c>
      <c r="H512">
        <v>-0.01405922762349419</v>
      </c>
      <c r="I512">
        <v>0.9763745293954718</v>
      </c>
      <c r="J512">
        <v>1.633525769982041</v>
      </c>
    </row>
    <row r="513" spans="1:10">
      <c r="A513" s="2">
        <v>26996</v>
      </c>
      <c r="B513">
        <v>3</v>
      </c>
      <c r="C513">
        <v>-0.2600000000000007</v>
      </c>
      <c r="D513">
        <v>-0.01909620607944484</v>
      </c>
      <c r="E513">
        <v>1.555265063045815</v>
      </c>
      <c r="F513">
        <v>0.1115769283389656</v>
      </c>
      <c r="G513">
        <v>0.02478113130219376</v>
      </c>
      <c r="H513">
        <v>-0.01405922762349419</v>
      </c>
      <c r="I513">
        <v>0.9809037939205552</v>
      </c>
      <c r="J513">
        <v>1.633525769982041</v>
      </c>
    </row>
    <row r="514" spans="1:10">
      <c r="A514" s="2">
        <v>27003</v>
      </c>
      <c r="B514">
        <v>3</v>
      </c>
      <c r="C514">
        <v>0.1600000000000001</v>
      </c>
      <c r="D514">
        <v>-0.04162319307357563</v>
      </c>
      <c r="E514">
        <v>1.555265063045815</v>
      </c>
      <c r="F514">
        <v>0.1115769283389656</v>
      </c>
      <c r="G514">
        <v>0.02478113130219376</v>
      </c>
      <c r="H514">
        <v>-0.01405922762349419</v>
      </c>
      <c r="I514">
        <v>0.9583768069264244</v>
      </c>
      <c r="J514">
        <v>1.633525769982041</v>
      </c>
    </row>
    <row r="515" spans="1:10">
      <c r="A515" s="2">
        <v>27010</v>
      </c>
      <c r="B515">
        <v>3</v>
      </c>
      <c r="C515">
        <v>-0.1999999999999993</v>
      </c>
      <c r="D515">
        <v>-0.06578737695051977</v>
      </c>
      <c r="E515">
        <v>1.555265063045815</v>
      </c>
      <c r="F515">
        <v>0.1115769283389656</v>
      </c>
      <c r="G515">
        <v>0.02478113130219376</v>
      </c>
      <c r="H515">
        <v>-0.01405922762349419</v>
      </c>
      <c r="I515">
        <v>0.9342126230494803</v>
      </c>
      <c r="J515">
        <v>1.633525769982041</v>
      </c>
    </row>
    <row r="516" spans="1:10">
      <c r="A516" s="2">
        <v>27017</v>
      </c>
      <c r="B516">
        <v>3</v>
      </c>
      <c r="C516">
        <v>-0.1800000000000006</v>
      </c>
      <c r="D516">
        <v>0.004461850449938649</v>
      </c>
      <c r="E516">
        <v>1.555265063045815</v>
      </c>
      <c r="F516">
        <v>0.1115769283389656</v>
      </c>
      <c r="G516">
        <v>0.02478113130219376</v>
      </c>
      <c r="H516">
        <v>-0.01405922762349419</v>
      </c>
      <c r="I516">
        <v>1.004461850449939</v>
      </c>
      <c r="J516">
        <v>1.633525769982041</v>
      </c>
    </row>
    <row r="517" spans="1:10">
      <c r="A517" s="2">
        <v>27024</v>
      </c>
      <c r="B517">
        <v>3</v>
      </c>
      <c r="C517">
        <v>0.2700000000000005</v>
      </c>
      <c r="D517">
        <v>0.05839480393562649</v>
      </c>
      <c r="E517">
        <v>1.555265063045815</v>
      </c>
      <c r="F517">
        <v>0.1115769283389656</v>
      </c>
      <c r="G517">
        <v>0.02478113130219376</v>
      </c>
      <c r="H517">
        <v>-0.01405922762349419</v>
      </c>
      <c r="I517">
        <v>1.058394803935627</v>
      </c>
      <c r="J517">
        <v>1.633525769982041</v>
      </c>
    </row>
    <row r="518" spans="1:10">
      <c r="A518" s="2">
        <v>27031</v>
      </c>
      <c r="B518">
        <v>3</v>
      </c>
      <c r="C518">
        <v>-0.05000000000000071</v>
      </c>
      <c r="D518">
        <v>0.02180786965972405</v>
      </c>
      <c r="E518">
        <v>1.961590210103748</v>
      </c>
      <c r="F518">
        <v>0.08747766584779847</v>
      </c>
      <c r="G518">
        <v>0.05553263806586647</v>
      </c>
      <c r="H518">
        <v>0.03695677314054046</v>
      </c>
      <c r="I518">
        <v>1.021807869659724</v>
      </c>
      <c r="J518">
        <v>1.036798415732381</v>
      </c>
    </row>
    <row r="519" spans="1:10">
      <c r="A519" s="2">
        <v>27038</v>
      </c>
      <c r="B519">
        <v>3</v>
      </c>
      <c r="C519">
        <v>0.1500000000000004</v>
      </c>
      <c r="D519">
        <v>-0.06783786490755894</v>
      </c>
      <c r="E519">
        <v>1.961590210103748</v>
      </c>
      <c r="F519">
        <v>0.08747766584779847</v>
      </c>
      <c r="G519">
        <v>0.05553263806586647</v>
      </c>
      <c r="H519">
        <v>0.03695677314054046</v>
      </c>
      <c r="I519">
        <v>0.9321621350924411</v>
      </c>
      <c r="J519">
        <v>1.036798415732381</v>
      </c>
    </row>
    <row r="520" spans="1:10">
      <c r="A520" s="2">
        <v>27045</v>
      </c>
      <c r="B520">
        <v>3</v>
      </c>
      <c r="C520">
        <v>0.2300000000000004</v>
      </c>
      <c r="D520">
        <v>0.05895587694273477</v>
      </c>
      <c r="E520">
        <v>1.961590210103748</v>
      </c>
      <c r="F520">
        <v>0.08747766584779847</v>
      </c>
      <c r="G520">
        <v>0.05553263806586647</v>
      </c>
      <c r="H520">
        <v>0.03695677314054046</v>
      </c>
      <c r="I520">
        <v>1.058955876942735</v>
      </c>
      <c r="J520">
        <v>1.036798415732381</v>
      </c>
    </row>
    <row r="521" spans="1:10">
      <c r="A521" s="2">
        <v>27052</v>
      </c>
      <c r="B521">
        <v>3</v>
      </c>
      <c r="C521">
        <v>0.1099999999999994</v>
      </c>
      <c r="D521">
        <v>0.05019824534752453</v>
      </c>
      <c r="E521">
        <v>1.961590210103748</v>
      </c>
      <c r="F521">
        <v>0.08747766584779847</v>
      </c>
      <c r="G521">
        <v>0.05553263806586647</v>
      </c>
      <c r="H521">
        <v>0.03695677314054046</v>
      </c>
      <c r="I521">
        <v>1.050198245347524</v>
      </c>
      <c r="J521">
        <v>1.036798415732381</v>
      </c>
    </row>
    <row r="522" spans="1:10">
      <c r="A522" s="2">
        <v>27059</v>
      </c>
      <c r="B522">
        <v>3</v>
      </c>
      <c r="C522">
        <v>-0.5</v>
      </c>
      <c r="D522">
        <v>-0.01925938906322099</v>
      </c>
      <c r="E522">
        <v>1.961590210103748</v>
      </c>
      <c r="F522">
        <v>0.08747766584779847</v>
      </c>
      <c r="G522">
        <v>0.05553263806586647</v>
      </c>
      <c r="H522">
        <v>0.03695677314054046</v>
      </c>
      <c r="I522">
        <v>0.980740610936779</v>
      </c>
      <c r="J522">
        <v>1.036798415732381</v>
      </c>
    </row>
    <row r="523" spans="1:10">
      <c r="A523" s="2">
        <v>27066</v>
      </c>
      <c r="B523">
        <v>3</v>
      </c>
      <c r="C523">
        <v>-0.5800000000000001</v>
      </c>
      <c r="D523">
        <v>-0.06716704290146758</v>
      </c>
      <c r="E523">
        <v>1.961590210103748</v>
      </c>
      <c r="F523">
        <v>0.08747766584779847</v>
      </c>
      <c r="G523">
        <v>0.05553263806586647</v>
      </c>
      <c r="H523">
        <v>0.03695677314054046</v>
      </c>
      <c r="I523">
        <v>0.9328329570985324</v>
      </c>
      <c r="J523">
        <v>1.036798415732381</v>
      </c>
    </row>
    <row r="524" spans="1:10">
      <c r="A524" s="2">
        <v>27073</v>
      </c>
      <c r="B524">
        <v>3</v>
      </c>
      <c r="C524">
        <v>0.1100000000000003</v>
      </c>
      <c r="D524">
        <v>-0.0255565622816175</v>
      </c>
      <c r="E524">
        <v>1.961590210103748</v>
      </c>
      <c r="F524">
        <v>0.08747766584779847</v>
      </c>
      <c r="G524">
        <v>0.05553263806586647</v>
      </c>
      <c r="H524">
        <v>0.03695677314054046</v>
      </c>
      <c r="I524">
        <v>0.9744434377183825</v>
      </c>
      <c r="J524">
        <v>1.036798415732381</v>
      </c>
    </row>
    <row r="525" spans="1:10">
      <c r="A525" s="2">
        <v>27080</v>
      </c>
      <c r="B525">
        <v>3</v>
      </c>
      <c r="C525">
        <v>0</v>
      </c>
      <c r="D525">
        <v>0.01990166039128848</v>
      </c>
      <c r="E525">
        <v>1.961590210103748</v>
      </c>
      <c r="F525">
        <v>0.08747766584779847</v>
      </c>
      <c r="G525">
        <v>0.05553263806586647</v>
      </c>
      <c r="H525">
        <v>0.03695677314054046</v>
      </c>
      <c r="I525">
        <v>1.019901660391288</v>
      </c>
      <c r="J525">
        <v>1.036798415732381</v>
      </c>
    </row>
    <row r="526" spans="1:10">
      <c r="A526" s="2">
        <v>27087</v>
      </c>
      <c r="B526">
        <v>3</v>
      </c>
      <c r="C526">
        <v>0.3099999999999996</v>
      </c>
      <c r="D526">
        <v>0.05349427739997596</v>
      </c>
      <c r="E526">
        <v>1.961590210103748</v>
      </c>
      <c r="F526">
        <v>0.08747766584779847</v>
      </c>
      <c r="G526">
        <v>0.05553263806586647</v>
      </c>
      <c r="H526">
        <v>0.03695677314054046</v>
      </c>
      <c r="I526">
        <v>1.053494277399976</v>
      </c>
      <c r="J526">
        <v>1.036798415732381</v>
      </c>
    </row>
    <row r="527" spans="1:10">
      <c r="A527" s="2">
        <v>27094</v>
      </c>
      <c r="B527">
        <v>3</v>
      </c>
      <c r="C527">
        <v>0.3600000000000003</v>
      </c>
      <c r="D527">
        <v>0.009900024235867054</v>
      </c>
      <c r="E527">
        <v>1.961590210103748</v>
      </c>
      <c r="F527">
        <v>0.08747766584779847</v>
      </c>
      <c r="G527">
        <v>0.05553263806586647</v>
      </c>
      <c r="H527">
        <v>0.03695677314054046</v>
      </c>
      <c r="I527">
        <v>1.009900024235867</v>
      </c>
      <c r="J527">
        <v>1.036798415732381</v>
      </c>
    </row>
    <row r="528" spans="1:10">
      <c r="A528" s="2">
        <v>27101</v>
      </c>
      <c r="B528">
        <v>3</v>
      </c>
      <c r="C528">
        <v>0.1200000000000001</v>
      </c>
      <c r="D528">
        <v>0.04838975000444282</v>
      </c>
      <c r="E528">
        <v>1.961590210103748</v>
      </c>
      <c r="F528">
        <v>0.08747766584779847</v>
      </c>
      <c r="G528">
        <v>0.05553263806586647</v>
      </c>
      <c r="H528">
        <v>0.03695677314054046</v>
      </c>
      <c r="I528">
        <v>1.048389750004443</v>
      </c>
      <c r="J528">
        <v>1.036798415732381</v>
      </c>
    </row>
    <row r="529" spans="1:10">
      <c r="A529" s="2">
        <v>27108</v>
      </c>
      <c r="B529">
        <v>3</v>
      </c>
      <c r="C529">
        <v>0.2699999999999996</v>
      </c>
      <c r="D529">
        <v>-0.02177519108088965</v>
      </c>
      <c r="E529">
        <v>1.961590210103748</v>
      </c>
      <c r="F529">
        <v>0.08747766584779847</v>
      </c>
      <c r="G529">
        <v>0.05553263806586647</v>
      </c>
      <c r="H529">
        <v>0.03695677314054046</v>
      </c>
      <c r="I529">
        <v>0.9782248089191103</v>
      </c>
      <c r="J529">
        <v>1.036798415732381</v>
      </c>
    </row>
    <row r="530" spans="1:10">
      <c r="A530" s="2">
        <v>27115</v>
      </c>
      <c r="B530">
        <v>3</v>
      </c>
      <c r="C530">
        <v>0.3499999999999996</v>
      </c>
      <c r="D530">
        <v>-0.03336195915993024</v>
      </c>
      <c r="E530">
        <v>1.961590210103748</v>
      </c>
      <c r="F530">
        <v>0.08747766584779847</v>
      </c>
      <c r="G530">
        <v>0.05553263806586647</v>
      </c>
      <c r="H530">
        <v>0.03695677314054046</v>
      </c>
      <c r="I530">
        <v>0.9666380408400698</v>
      </c>
      <c r="J530">
        <v>1.036798415732381</v>
      </c>
    </row>
    <row r="531" spans="1:10">
      <c r="A531" s="2">
        <v>27122</v>
      </c>
      <c r="B531">
        <v>3</v>
      </c>
      <c r="C531">
        <v>0.04000000000000092</v>
      </c>
      <c r="D531">
        <v>-0.02153644927578617</v>
      </c>
      <c r="E531">
        <v>1.961590210103748</v>
      </c>
      <c r="F531">
        <v>0.08747766584779847</v>
      </c>
      <c r="G531">
        <v>0.05553263806586647</v>
      </c>
      <c r="H531">
        <v>0.03695677314054046</v>
      </c>
      <c r="I531">
        <v>0.9784635507242139</v>
      </c>
      <c r="J531">
        <v>1.036798415732381</v>
      </c>
    </row>
    <row r="532" spans="1:10">
      <c r="A532" s="2">
        <v>27129</v>
      </c>
      <c r="B532">
        <v>3</v>
      </c>
      <c r="C532">
        <v>0.02999999999999936</v>
      </c>
      <c r="D532">
        <v>-0.05049658439631988</v>
      </c>
      <c r="E532">
        <v>1.961590210103748</v>
      </c>
      <c r="F532">
        <v>0.08747766584779847</v>
      </c>
      <c r="G532">
        <v>0.05553263806586647</v>
      </c>
      <c r="H532">
        <v>0.03695677314054046</v>
      </c>
      <c r="I532">
        <v>0.9495034156036801</v>
      </c>
      <c r="J532">
        <v>1.036798415732381</v>
      </c>
    </row>
    <row r="533" spans="1:10">
      <c r="A533" s="2">
        <v>27136</v>
      </c>
      <c r="B533">
        <v>3</v>
      </c>
      <c r="C533">
        <v>-0.3599999999999994</v>
      </c>
      <c r="D533">
        <v>0.02649936368601475</v>
      </c>
      <c r="E533">
        <v>1.961590210103748</v>
      </c>
      <c r="F533">
        <v>0.08747766584779847</v>
      </c>
      <c r="G533">
        <v>0.05553263806586647</v>
      </c>
      <c r="H533">
        <v>0.03695677314054046</v>
      </c>
      <c r="I533">
        <v>1.026499363686015</v>
      </c>
      <c r="J533">
        <v>1.036798415732381</v>
      </c>
    </row>
    <row r="534" spans="1:10">
      <c r="A534" s="2">
        <v>27143</v>
      </c>
      <c r="B534">
        <v>3</v>
      </c>
      <c r="C534">
        <v>-0.1400000000000006</v>
      </c>
      <c r="D534">
        <v>-0.07901960886081411</v>
      </c>
      <c r="E534">
        <v>1.961590210103748</v>
      </c>
      <c r="F534">
        <v>0.08747766584779847</v>
      </c>
      <c r="G534">
        <v>0.05553263806586647</v>
      </c>
      <c r="H534">
        <v>0.03695677314054046</v>
      </c>
      <c r="I534">
        <v>0.9209803911391858</v>
      </c>
      <c r="J534">
        <v>1.036798415732381</v>
      </c>
    </row>
    <row r="535" spans="1:10">
      <c r="A535" s="2">
        <v>27150</v>
      </c>
      <c r="B535">
        <v>3</v>
      </c>
      <c r="C535">
        <v>0.75</v>
      </c>
      <c r="D535">
        <v>0.02885183943735562</v>
      </c>
      <c r="E535">
        <v>1.961590210103748</v>
      </c>
      <c r="F535">
        <v>0.08747766584779847</v>
      </c>
      <c r="G535">
        <v>0.05553263806586647</v>
      </c>
      <c r="H535">
        <v>0.03695677314054046</v>
      </c>
      <c r="I535">
        <v>1.028851839437356</v>
      </c>
      <c r="J535">
        <v>1.036798415732381</v>
      </c>
    </row>
    <row r="536" spans="1:10">
      <c r="A536" s="2">
        <v>27157</v>
      </c>
      <c r="B536">
        <v>3</v>
      </c>
      <c r="C536">
        <v>-0.07000000000000028</v>
      </c>
      <c r="D536">
        <v>-0.0007084414936549127</v>
      </c>
      <c r="E536">
        <v>1.961590210103748</v>
      </c>
      <c r="F536">
        <v>0.08747766584779847</v>
      </c>
      <c r="G536">
        <v>0.05553263806586647</v>
      </c>
      <c r="H536">
        <v>0.03695677314054046</v>
      </c>
      <c r="I536">
        <v>0.9992915585063451</v>
      </c>
      <c r="J536">
        <v>1.036798415732381</v>
      </c>
    </row>
    <row r="537" spans="1:10">
      <c r="A537" s="2">
        <v>27164</v>
      </c>
      <c r="B537">
        <v>3</v>
      </c>
      <c r="C537">
        <v>-0.7399999999999993</v>
      </c>
      <c r="D537">
        <v>-0.01522034345480151</v>
      </c>
      <c r="E537">
        <v>1.961590210103748</v>
      </c>
      <c r="F537">
        <v>0.08747766584779847</v>
      </c>
      <c r="G537">
        <v>0.05553263806586647</v>
      </c>
      <c r="H537">
        <v>0.03695677314054046</v>
      </c>
      <c r="I537">
        <v>0.9847796565451985</v>
      </c>
      <c r="J537">
        <v>1.036798415732381</v>
      </c>
    </row>
    <row r="538" spans="1:10">
      <c r="A538" s="2">
        <v>27171</v>
      </c>
      <c r="B538">
        <v>3</v>
      </c>
      <c r="C538">
        <v>0.1800000000000006</v>
      </c>
      <c r="D538">
        <v>-0.0242616106827386</v>
      </c>
      <c r="E538">
        <v>1.961590210103748</v>
      </c>
      <c r="F538">
        <v>0.08747766584779847</v>
      </c>
      <c r="G538">
        <v>0.05553263806586647</v>
      </c>
      <c r="H538">
        <v>0.03695677314054046</v>
      </c>
      <c r="I538">
        <v>0.9757383893172614</v>
      </c>
      <c r="J538">
        <v>1.036798415732381</v>
      </c>
    </row>
    <row r="539" spans="1:10">
      <c r="A539" s="2">
        <v>27178</v>
      </c>
      <c r="B539">
        <v>3</v>
      </c>
      <c r="C539">
        <v>-0.009999999999999787</v>
      </c>
      <c r="D539">
        <v>0.01660747809769936</v>
      </c>
      <c r="E539">
        <v>1.961590210103748</v>
      </c>
      <c r="F539">
        <v>0.08747766584779847</v>
      </c>
      <c r="G539">
        <v>0.05553263806586647</v>
      </c>
      <c r="H539">
        <v>0.03695677314054046</v>
      </c>
      <c r="I539">
        <v>1.016607478097699</v>
      </c>
      <c r="J539">
        <v>1.036798415732381</v>
      </c>
    </row>
    <row r="540" spans="1:10">
      <c r="A540" s="2">
        <v>27185</v>
      </c>
      <c r="B540">
        <v>3</v>
      </c>
      <c r="C540">
        <v>-0.1800000000000006</v>
      </c>
      <c r="D540">
        <v>0.06340102546467787</v>
      </c>
      <c r="E540">
        <v>1.961590210103748</v>
      </c>
      <c r="F540">
        <v>0.08747766584779847</v>
      </c>
      <c r="G540">
        <v>0.05553263806586647</v>
      </c>
      <c r="H540">
        <v>0.03695677314054046</v>
      </c>
      <c r="I540">
        <v>1.063401025464678</v>
      </c>
      <c r="J540">
        <v>1.036798415732381</v>
      </c>
    </row>
    <row r="541" spans="1:10">
      <c r="A541" s="2">
        <v>27192</v>
      </c>
      <c r="B541">
        <v>3</v>
      </c>
      <c r="C541">
        <v>0.2499999999999991</v>
      </c>
      <c r="D541">
        <v>-0.002359925425263582</v>
      </c>
      <c r="E541">
        <v>1.961590210103748</v>
      </c>
      <c r="F541">
        <v>0.08747766584779847</v>
      </c>
      <c r="G541">
        <v>0.05553263806586647</v>
      </c>
      <c r="H541">
        <v>0.03695677314054046</v>
      </c>
      <c r="I541">
        <v>0.9976400745747365</v>
      </c>
      <c r="J541">
        <v>1.036798415732381</v>
      </c>
    </row>
    <row r="542" spans="1:10">
      <c r="A542" s="2">
        <v>27199</v>
      </c>
      <c r="B542">
        <v>3</v>
      </c>
      <c r="C542">
        <v>-0.2099999999999991</v>
      </c>
      <c r="D542">
        <v>-0.05083025231305047</v>
      </c>
      <c r="E542">
        <v>1.961590210103748</v>
      </c>
      <c r="F542">
        <v>0.08747766584779847</v>
      </c>
      <c r="G542">
        <v>0.05553263806586647</v>
      </c>
      <c r="H542">
        <v>0.03695677314054046</v>
      </c>
      <c r="I542">
        <v>0.9491697476869495</v>
      </c>
      <c r="J542">
        <v>1.036798415732381</v>
      </c>
    </row>
    <row r="543" spans="1:10">
      <c r="A543" s="2">
        <v>27206</v>
      </c>
      <c r="B543">
        <v>3</v>
      </c>
      <c r="C543">
        <v>-0.6900000000000004</v>
      </c>
      <c r="D543">
        <v>-0.03386062890799224</v>
      </c>
      <c r="E543">
        <v>1.961590210103748</v>
      </c>
      <c r="F543">
        <v>0.08747766584779847</v>
      </c>
      <c r="G543">
        <v>0.05553263806586647</v>
      </c>
      <c r="H543">
        <v>0.03695677314054046</v>
      </c>
      <c r="I543">
        <v>0.9661393710920078</v>
      </c>
      <c r="J543">
        <v>1.036798415732381</v>
      </c>
    </row>
    <row r="544" spans="1:10">
      <c r="A544" s="2">
        <v>27213</v>
      </c>
      <c r="B544">
        <v>3</v>
      </c>
      <c r="C544">
        <v>0.4500000000000002</v>
      </c>
      <c r="D544">
        <v>-0.02630945337819194</v>
      </c>
      <c r="E544">
        <v>1.961590210103748</v>
      </c>
      <c r="F544">
        <v>0.08747766584779847</v>
      </c>
      <c r="G544">
        <v>0.05553263806586647</v>
      </c>
      <c r="H544">
        <v>0.03695677314054046</v>
      </c>
      <c r="I544">
        <v>0.9736905466218081</v>
      </c>
      <c r="J544">
        <v>1.036798415732381</v>
      </c>
    </row>
    <row r="545" spans="1:10">
      <c r="A545" s="2">
        <v>27220</v>
      </c>
      <c r="B545">
        <v>3</v>
      </c>
      <c r="C545">
        <v>-0.3600000000000003</v>
      </c>
      <c r="D545">
        <v>-0.1010077104169662</v>
      </c>
      <c r="E545">
        <v>1.961590210103748</v>
      </c>
      <c r="F545">
        <v>0.08747766584779847</v>
      </c>
      <c r="G545">
        <v>0.05553263806586647</v>
      </c>
      <c r="H545">
        <v>0.03695677314054046</v>
      </c>
      <c r="I545">
        <v>0.8989922895830338</v>
      </c>
      <c r="J545">
        <v>1.036798415732381</v>
      </c>
    </row>
    <row r="546" spans="1:10">
      <c r="A546" s="2">
        <v>27227</v>
      </c>
      <c r="B546">
        <v>3</v>
      </c>
      <c r="C546">
        <v>0.3300000000000001</v>
      </c>
      <c r="D546">
        <v>0.03253501266477301</v>
      </c>
      <c r="E546">
        <v>1.961590210103748</v>
      </c>
      <c r="F546">
        <v>0.08747766584779847</v>
      </c>
      <c r="G546">
        <v>0.05553263806586647</v>
      </c>
      <c r="H546">
        <v>0.03695677314054046</v>
      </c>
      <c r="I546">
        <v>1.032535012664773</v>
      </c>
      <c r="J546">
        <v>1.036798415732381</v>
      </c>
    </row>
    <row r="547" spans="1:10">
      <c r="A547" s="2">
        <v>27234</v>
      </c>
      <c r="B547">
        <v>3</v>
      </c>
      <c r="C547">
        <v>-0.2999999999999998</v>
      </c>
      <c r="D547">
        <v>0.01122419833957729</v>
      </c>
      <c r="E547">
        <v>1.961590210103748</v>
      </c>
      <c r="F547">
        <v>0.08747766584779847</v>
      </c>
      <c r="G547">
        <v>0.05553263806586647</v>
      </c>
      <c r="H547">
        <v>0.03695677314054046</v>
      </c>
      <c r="I547">
        <v>1.011224198339577</v>
      </c>
      <c r="J547">
        <v>1.036798415732381</v>
      </c>
    </row>
    <row r="548" spans="1:10">
      <c r="A548" s="2">
        <v>27241</v>
      </c>
      <c r="B548">
        <v>3</v>
      </c>
      <c r="C548">
        <v>0.25</v>
      </c>
      <c r="D548">
        <v>-0.05603411556136789</v>
      </c>
      <c r="E548">
        <v>1.961590210103748</v>
      </c>
      <c r="F548">
        <v>0.08747766584779847</v>
      </c>
      <c r="G548">
        <v>0.05553263806586647</v>
      </c>
      <c r="H548">
        <v>0.03695677314054046</v>
      </c>
      <c r="I548">
        <v>0.9439658844386321</v>
      </c>
      <c r="J548">
        <v>1.036798415732381</v>
      </c>
    </row>
    <row r="549" spans="1:10">
      <c r="A549" s="2">
        <v>27248</v>
      </c>
      <c r="B549">
        <v>3</v>
      </c>
      <c r="C549">
        <v>1.17</v>
      </c>
      <c r="D549">
        <v>0.06772109307958402</v>
      </c>
      <c r="E549">
        <v>1.961590210103748</v>
      </c>
      <c r="F549">
        <v>0.08747766584779847</v>
      </c>
      <c r="G549">
        <v>0.05553263806586647</v>
      </c>
      <c r="H549">
        <v>0.03695677314054046</v>
      </c>
      <c r="I549">
        <v>1.067721093079584</v>
      </c>
      <c r="J549">
        <v>1.036798415732381</v>
      </c>
    </row>
    <row r="550" spans="1:10">
      <c r="A550" s="2">
        <v>27255</v>
      </c>
      <c r="B550">
        <v>3</v>
      </c>
      <c r="C550">
        <v>-0.08000000000000007</v>
      </c>
      <c r="D550">
        <v>-0.07431023610426013</v>
      </c>
      <c r="E550">
        <v>1.961590210103748</v>
      </c>
      <c r="F550">
        <v>0.08747766584779847</v>
      </c>
      <c r="G550">
        <v>0.05553263806586647</v>
      </c>
      <c r="H550">
        <v>0.03695677314054046</v>
      </c>
      <c r="I550">
        <v>0.9256897638957399</v>
      </c>
      <c r="J550">
        <v>1.036798415732381</v>
      </c>
    </row>
    <row r="551" spans="1:10">
      <c r="A551" s="2">
        <v>27262</v>
      </c>
      <c r="B551">
        <v>3</v>
      </c>
      <c r="C551">
        <v>0.5500000000000007</v>
      </c>
      <c r="D551">
        <v>-0.05270206454795718</v>
      </c>
      <c r="E551">
        <v>1.961590210103748</v>
      </c>
      <c r="F551">
        <v>0.08747766584779847</v>
      </c>
      <c r="G551">
        <v>0.05553263806586647</v>
      </c>
      <c r="H551">
        <v>0.03695677314054046</v>
      </c>
      <c r="I551">
        <v>0.9472979354520428</v>
      </c>
      <c r="J551">
        <v>1.036798415732381</v>
      </c>
    </row>
    <row r="552" spans="1:10">
      <c r="A552" s="2">
        <v>27269</v>
      </c>
      <c r="B552">
        <v>3</v>
      </c>
      <c r="C552">
        <v>0.2799999999999994</v>
      </c>
      <c r="D552">
        <v>-0.003829180799411206</v>
      </c>
      <c r="E552">
        <v>1.961590210103748</v>
      </c>
      <c r="F552">
        <v>0.08747766584779847</v>
      </c>
      <c r="G552">
        <v>0.05553263806586647</v>
      </c>
      <c r="H552">
        <v>0.03695677314054046</v>
      </c>
      <c r="I552">
        <v>0.9961708192005888</v>
      </c>
      <c r="J552">
        <v>1.036798415732381</v>
      </c>
    </row>
    <row r="553" spans="1:10">
      <c r="A553" s="2">
        <v>27276</v>
      </c>
      <c r="B553">
        <v>3</v>
      </c>
      <c r="C553">
        <v>-0.2300000000000004</v>
      </c>
      <c r="D553">
        <v>-0.04989194294237247</v>
      </c>
      <c r="E553">
        <v>1.961590210103748</v>
      </c>
      <c r="F553">
        <v>0.08747766584779847</v>
      </c>
      <c r="G553">
        <v>0.05553263806586647</v>
      </c>
      <c r="H553">
        <v>0.03695677314054046</v>
      </c>
      <c r="I553">
        <v>0.9501080570576276</v>
      </c>
      <c r="J553">
        <v>1.036798415732381</v>
      </c>
    </row>
    <row r="554" spans="1:10">
      <c r="A554" s="2">
        <v>27283</v>
      </c>
      <c r="B554">
        <v>3</v>
      </c>
      <c r="C554">
        <v>-0.2999999999999989</v>
      </c>
      <c r="D554">
        <v>-0.01217812259627378</v>
      </c>
      <c r="E554">
        <v>1.961590210103748</v>
      </c>
      <c r="F554">
        <v>0.08747766584779847</v>
      </c>
      <c r="G554">
        <v>0.05553263806586647</v>
      </c>
      <c r="H554">
        <v>0.03695677314054046</v>
      </c>
      <c r="I554">
        <v>0.9878218774037262</v>
      </c>
      <c r="J554">
        <v>1.036798415732381</v>
      </c>
    </row>
    <row r="555" spans="1:10">
      <c r="A555" s="2">
        <v>27290</v>
      </c>
      <c r="B555">
        <v>3</v>
      </c>
      <c r="C555">
        <v>-1.23</v>
      </c>
      <c r="D555">
        <v>-0.01743661352307539</v>
      </c>
      <c r="E555">
        <v>1.961590210103748</v>
      </c>
      <c r="F555">
        <v>0.08747766584779847</v>
      </c>
      <c r="G555">
        <v>0.05553263806586647</v>
      </c>
      <c r="H555">
        <v>0.03695677314054046</v>
      </c>
      <c r="I555">
        <v>0.9825633864769246</v>
      </c>
      <c r="J555">
        <v>1.036798415732381</v>
      </c>
    </row>
    <row r="556" spans="1:10">
      <c r="A556" s="2">
        <v>27297</v>
      </c>
      <c r="B556">
        <v>3</v>
      </c>
      <c r="C556">
        <v>-0.7599999999999998</v>
      </c>
      <c r="D556">
        <v>0.008546454312482963</v>
      </c>
      <c r="E556">
        <v>1.961590210103748</v>
      </c>
      <c r="F556">
        <v>0.08747766584779847</v>
      </c>
      <c r="G556">
        <v>0.05553263806586647</v>
      </c>
      <c r="H556">
        <v>0.03695677314054046</v>
      </c>
      <c r="I556">
        <v>1.008546454312483</v>
      </c>
      <c r="J556">
        <v>1.036798415732381</v>
      </c>
    </row>
    <row r="557" spans="1:10">
      <c r="A557" s="2">
        <v>27304</v>
      </c>
      <c r="B557">
        <v>3</v>
      </c>
      <c r="C557">
        <v>-0.2800000000000002</v>
      </c>
      <c r="D557">
        <v>-0.04143777684703761</v>
      </c>
      <c r="E557">
        <v>1.961590210103748</v>
      </c>
      <c r="F557">
        <v>0.08747766584779847</v>
      </c>
      <c r="G557">
        <v>0.05553263806586647</v>
      </c>
      <c r="H557">
        <v>0.03695677314054046</v>
      </c>
      <c r="I557">
        <v>0.9585622231529624</v>
      </c>
      <c r="J557">
        <v>1.036798415732381</v>
      </c>
    </row>
    <row r="558" spans="1:10">
      <c r="A558" s="2">
        <v>27311</v>
      </c>
      <c r="B558">
        <v>3</v>
      </c>
      <c r="C558">
        <v>0.5499999999999998</v>
      </c>
      <c r="D558">
        <v>0.120973573523494</v>
      </c>
      <c r="E558">
        <v>1.961590210103748</v>
      </c>
      <c r="F558">
        <v>0.08747766584779847</v>
      </c>
      <c r="G558">
        <v>0.05553263806586647</v>
      </c>
      <c r="H558">
        <v>0.03695677314054046</v>
      </c>
      <c r="I558">
        <v>1.120973573523494</v>
      </c>
      <c r="J558">
        <v>1.036798415732381</v>
      </c>
    </row>
    <row r="559" spans="1:10">
      <c r="A559" s="2">
        <v>27318</v>
      </c>
      <c r="B559">
        <v>3</v>
      </c>
      <c r="C559">
        <v>0.3799999999999999</v>
      </c>
      <c r="D559">
        <v>0.06136561515043916</v>
      </c>
      <c r="E559">
        <v>1.961590210103748</v>
      </c>
      <c r="F559">
        <v>0.08747766584779847</v>
      </c>
      <c r="G559">
        <v>0.05553263806586647</v>
      </c>
      <c r="H559">
        <v>0.03695677314054046</v>
      </c>
      <c r="I559">
        <v>1.061365615150439</v>
      </c>
      <c r="J559">
        <v>1.036798415732381</v>
      </c>
    </row>
    <row r="560" spans="1:10">
      <c r="A560" s="2">
        <v>27325</v>
      </c>
      <c r="B560">
        <v>3</v>
      </c>
      <c r="C560">
        <v>-0.1699999999999999</v>
      </c>
      <c r="D560">
        <v>-0.02039817300494604</v>
      </c>
      <c r="E560">
        <v>1.961590210103748</v>
      </c>
      <c r="F560">
        <v>0.08747766584779847</v>
      </c>
      <c r="G560">
        <v>0.05553263806586647</v>
      </c>
      <c r="H560">
        <v>0.03695677314054046</v>
      </c>
      <c r="I560">
        <v>0.9796018269950539</v>
      </c>
      <c r="J560">
        <v>1.036798415732381</v>
      </c>
    </row>
    <row r="561" spans="1:10">
      <c r="A561" s="2">
        <v>27332</v>
      </c>
      <c r="B561">
        <v>3</v>
      </c>
      <c r="C561">
        <v>0.4300000000000006</v>
      </c>
      <c r="D561">
        <v>0.04507794759756527</v>
      </c>
      <c r="E561">
        <v>1.961590210103748</v>
      </c>
      <c r="F561">
        <v>0.08747766584779847</v>
      </c>
      <c r="G561">
        <v>0.05553263806586647</v>
      </c>
      <c r="H561">
        <v>0.03695677314054046</v>
      </c>
      <c r="I561">
        <v>1.045077947597565</v>
      </c>
      <c r="J561">
        <v>1.036798415732381</v>
      </c>
    </row>
    <row r="562" spans="1:10">
      <c r="A562" s="2">
        <v>27339</v>
      </c>
      <c r="B562">
        <v>3</v>
      </c>
      <c r="C562">
        <v>-0.3600000000000003</v>
      </c>
      <c r="D562">
        <v>0.03260975519138118</v>
      </c>
      <c r="E562">
        <v>1.961590210103748</v>
      </c>
      <c r="F562">
        <v>0.08747766584779847</v>
      </c>
      <c r="G562">
        <v>0.05553263806586647</v>
      </c>
      <c r="H562">
        <v>0.03695677314054046</v>
      </c>
      <c r="I562">
        <v>1.032609755191381</v>
      </c>
      <c r="J562">
        <v>1.036798415732381</v>
      </c>
    </row>
    <row r="563" spans="1:10">
      <c r="A563" s="2">
        <v>27346</v>
      </c>
      <c r="B563">
        <v>3</v>
      </c>
      <c r="C563">
        <v>-0.4400000000000004</v>
      </c>
      <c r="D563">
        <v>0.01349136093995014</v>
      </c>
      <c r="E563">
        <v>1.961590210103748</v>
      </c>
      <c r="F563">
        <v>0.08747766584779847</v>
      </c>
      <c r="G563">
        <v>0.05553263806586647</v>
      </c>
      <c r="H563">
        <v>0.03695677314054046</v>
      </c>
      <c r="I563">
        <v>1.01349136093995</v>
      </c>
      <c r="J563">
        <v>1.036798415732381</v>
      </c>
    </row>
    <row r="564" spans="1:10">
      <c r="A564" s="2">
        <v>27353</v>
      </c>
      <c r="B564">
        <v>3</v>
      </c>
      <c r="C564">
        <v>0.2300000000000004</v>
      </c>
      <c r="D564">
        <v>-0.06623659095604359</v>
      </c>
      <c r="E564">
        <v>1.961590210103748</v>
      </c>
      <c r="F564">
        <v>0.08747766584779847</v>
      </c>
      <c r="G564">
        <v>0.05553263806586647</v>
      </c>
      <c r="H564">
        <v>0.03695677314054046</v>
      </c>
      <c r="I564">
        <v>0.9337634090439564</v>
      </c>
      <c r="J564">
        <v>1.036798415732381</v>
      </c>
    </row>
    <row r="565" spans="1:10">
      <c r="A565" s="2">
        <v>27360</v>
      </c>
      <c r="B565">
        <v>3</v>
      </c>
      <c r="C565">
        <v>0.1899999999999995</v>
      </c>
      <c r="D565">
        <v>0.07167911522843191</v>
      </c>
      <c r="E565">
        <v>1.961590210103748</v>
      </c>
      <c r="F565">
        <v>0.08747766584779847</v>
      </c>
      <c r="G565">
        <v>0.05553263806586647</v>
      </c>
      <c r="H565">
        <v>0.03695677314054046</v>
      </c>
      <c r="I565">
        <v>1.071679115228432</v>
      </c>
      <c r="J565">
        <v>1.036798415732381</v>
      </c>
    </row>
    <row r="566" spans="1:10">
      <c r="A566" s="2">
        <v>27367</v>
      </c>
      <c r="B566">
        <v>3</v>
      </c>
      <c r="C566">
        <v>-0.1299999999999999</v>
      </c>
      <c r="D566">
        <v>-0.03690234991174849</v>
      </c>
      <c r="E566">
        <v>1.961590210103748</v>
      </c>
      <c r="F566">
        <v>0.08747766584779847</v>
      </c>
      <c r="G566">
        <v>0.05553263806586647</v>
      </c>
      <c r="H566">
        <v>0.03695677314054046</v>
      </c>
      <c r="I566">
        <v>0.9630976500882515</v>
      </c>
      <c r="J566">
        <v>1.036798415732381</v>
      </c>
    </row>
    <row r="567" spans="1:10">
      <c r="A567" s="2">
        <v>27374</v>
      </c>
      <c r="B567">
        <v>3</v>
      </c>
      <c r="C567">
        <v>-0.3499999999999996</v>
      </c>
      <c r="D567">
        <v>0.000521370715648355</v>
      </c>
      <c r="E567">
        <v>1.961590210103748</v>
      </c>
      <c r="F567">
        <v>0.08747766584779847</v>
      </c>
      <c r="G567">
        <v>0.05553263806586647</v>
      </c>
      <c r="H567">
        <v>0.03695677314054046</v>
      </c>
      <c r="I567">
        <v>1.000521370715648</v>
      </c>
      <c r="J567">
        <v>1.036798415732381</v>
      </c>
    </row>
    <row r="568" spans="1:10">
      <c r="A568" s="2">
        <v>27381</v>
      </c>
      <c r="B568">
        <v>3</v>
      </c>
      <c r="C568">
        <v>-0.3100000000000005</v>
      </c>
      <c r="D568">
        <v>-0.03262776325943795</v>
      </c>
      <c r="E568">
        <v>1.961590210103748</v>
      </c>
      <c r="F568">
        <v>0.08747766584779847</v>
      </c>
      <c r="G568">
        <v>0.05553263806586647</v>
      </c>
      <c r="H568">
        <v>0.03695677314054046</v>
      </c>
      <c r="I568">
        <v>0.9673722367405621</v>
      </c>
      <c r="J568">
        <v>1.036798415732381</v>
      </c>
    </row>
    <row r="569" spans="1:10">
      <c r="A569" s="2">
        <v>27387</v>
      </c>
      <c r="B569">
        <v>3</v>
      </c>
      <c r="C569">
        <v>0.1700000000000008</v>
      </c>
      <c r="D569">
        <v>-0.007301036613194762</v>
      </c>
      <c r="E569">
        <v>1.961590210103748</v>
      </c>
      <c r="F569">
        <v>0.08747766584779847</v>
      </c>
      <c r="G569">
        <v>0.05553263806586647</v>
      </c>
      <c r="H569">
        <v>0.03695677314054046</v>
      </c>
      <c r="I569">
        <v>0.9926989633868052</v>
      </c>
      <c r="J569">
        <v>1.036798415732381</v>
      </c>
    </row>
    <row r="570" spans="1:10">
      <c r="A570" s="2">
        <v>27394</v>
      </c>
      <c r="B570">
        <v>3</v>
      </c>
      <c r="C570">
        <v>0.07999999999999918</v>
      </c>
      <c r="D570">
        <v>0.03620190938580334</v>
      </c>
      <c r="E570">
        <v>1.961590210103748</v>
      </c>
      <c r="F570">
        <v>0.08747766584779847</v>
      </c>
      <c r="G570">
        <v>0.05553263806586647</v>
      </c>
      <c r="H570">
        <v>0.03695677314054046</v>
      </c>
      <c r="I570">
        <v>1.036201909385803</v>
      </c>
      <c r="J570">
        <v>1.036798415732381</v>
      </c>
    </row>
    <row r="571" spans="1:10">
      <c r="A571" s="2">
        <v>27402</v>
      </c>
      <c r="B571">
        <v>3</v>
      </c>
      <c r="C571">
        <v>-0.5199999999999996</v>
      </c>
      <c r="D571">
        <v>0.01957251663121892</v>
      </c>
      <c r="E571">
        <v>2.184407836273555</v>
      </c>
      <c r="F571">
        <v>0.07388404700077815</v>
      </c>
      <c r="G571">
        <v>0.03248657677561833</v>
      </c>
      <c r="H571">
        <v>-0.04846653510003708</v>
      </c>
      <c r="I571">
        <v>1.019572516631219</v>
      </c>
      <c r="J571">
        <v>0.9951263754174839</v>
      </c>
    </row>
    <row r="572" spans="1:10">
      <c r="A572" s="2">
        <v>27409</v>
      </c>
      <c r="B572">
        <v>3</v>
      </c>
      <c r="C572">
        <v>0.1100000000000003</v>
      </c>
      <c r="D572">
        <v>0.05768443486094986</v>
      </c>
      <c r="E572">
        <v>2.184407836273555</v>
      </c>
      <c r="F572">
        <v>0.07388404700077815</v>
      </c>
      <c r="G572">
        <v>0.03248657677561833</v>
      </c>
      <c r="H572">
        <v>-0.04846653510003708</v>
      </c>
      <c r="I572">
        <v>1.05768443486095</v>
      </c>
      <c r="J572">
        <v>0.9951263754174839</v>
      </c>
    </row>
    <row r="573" spans="1:10">
      <c r="A573" s="2">
        <v>27416</v>
      </c>
      <c r="B573">
        <v>3</v>
      </c>
      <c r="C573">
        <v>-0.4800000000000004</v>
      </c>
      <c r="D573">
        <v>0.02040211203007152</v>
      </c>
      <c r="E573">
        <v>2.184407836273555</v>
      </c>
      <c r="F573">
        <v>0.07388404700077815</v>
      </c>
      <c r="G573">
        <v>0.03248657677561833</v>
      </c>
      <c r="H573">
        <v>-0.04846653510003708</v>
      </c>
      <c r="I573">
        <v>1.020402112030071</v>
      </c>
      <c r="J573">
        <v>0.9951263754174839</v>
      </c>
    </row>
    <row r="574" spans="1:10">
      <c r="A574" s="2">
        <v>27423</v>
      </c>
      <c r="B574">
        <v>3</v>
      </c>
      <c r="C574">
        <v>-0.4000000000000004</v>
      </c>
      <c r="D574">
        <v>0.0646284080966618</v>
      </c>
      <c r="E574">
        <v>2.184407836273555</v>
      </c>
      <c r="F574">
        <v>0.07388404700077815</v>
      </c>
      <c r="G574">
        <v>0.03248657677561833</v>
      </c>
      <c r="H574">
        <v>-0.04846653510003708</v>
      </c>
      <c r="I574">
        <v>1.064628408096662</v>
      </c>
      <c r="J574">
        <v>0.9951263754174839</v>
      </c>
    </row>
    <row r="575" spans="1:10">
      <c r="A575" s="2">
        <v>27430</v>
      </c>
      <c r="B575">
        <v>3</v>
      </c>
      <c r="C575">
        <v>-0.3199999999999994</v>
      </c>
      <c r="D575">
        <v>0.02291392883239211</v>
      </c>
      <c r="E575">
        <v>2.184407836273555</v>
      </c>
      <c r="F575">
        <v>0.07388404700077815</v>
      </c>
      <c r="G575">
        <v>0.03248657677561833</v>
      </c>
      <c r="H575">
        <v>-0.04846653510003708</v>
      </c>
      <c r="I575">
        <v>1.022913928832392</v>
      </c>
      <c r="J575">
        <v>0.9951263754174839</v>
      </c>
    </row>
    <row r="576" spans="1:10">
      <c r="A576" s="2">
        <v>27444</v>
      </c>
      <c r="B576">
        <v>3</v>
      </c>
      <c r="C576">
        <v>-0.1500000000000004</v>
      </c>
      <c r="D576">
        <v>0.05342211955868199</v>
      </c>
      <c r="E576">
        <v>2.184407836273555</v>
      </c>
      <c r="F576">
        <v>0.07388404700077815</v>
      </c>
      <c r="G576">
        <v>0.03248657677561833</v>
      </c>
      <c r="H576">
        <v>-0.04846653510003708</v>
      </c>
      <c r="I576">
        <v>1.053422119558682</v>
      </c>
      <c r="J576">
        <v>0.9951263754174839</v>
      </c>
    </row>
    <row r="577" spans="1:10">
      <c r="A577" s="2">
        <v>27451</v>
      </c>
      <c r="B577">
        <v>3</v>
      </c>
      <c r="C577">
        <v>0.3200000000000003</v>
      </c>
      <c r="D577">
        <v>0.004165249301586351</v>
      </c>
      <c r="E577">
        <v>2.184407836273555</v>
      </c>
      <c r="F577">
        <v>0.07388404700077815</v>
      </c>
      <c r="G577">
        <v>0.03248657677561833</v>
      </c>
      <c r="H577">
        <v>-0.04846653510003708</v>
      </c>
      <c r="I577">
        <v>1.004165249301586</v>
      </c>
      <c r="J577">
        <v>0.9951263754174839</v>
      </c>
    </row>
    <row r="578" spans="1:10">
      <c r="A578" s="2">
        <v>27458</v>
      </c>
      <c r="B578">
        <v>3</v>
      </c>
      <c r="C578">
        <v>-0.08999999999999986</v>
      </c>
      <c r="D578">
        <v>0.0408345277457685</v>
      </c>
      <c r="E578">
        <v>2.184407836273555</v>
      </c>
      <c r="F578">
        <v>0.07388404700077815</v>
      </c>
      <c r="G578">
        <v>0.03248657677561833</v>
      </c>
      <c r="H578">
        <v>-0.04846653510003708</v>
      </c>
      <c r="I578">
        <v>1.040834527745768</v>
      </c>
      <c r="J578">
        <v>0.9951263754174839</v>
      </c>
    </row>
    <row r="579" spans="1:10">
      <c r="A579" s="2">
        <v>27465</v>
      </c>
      <c r="B579">
        <v>3</v>
      </c>
      <c r="C579">
        <v>-0.1200000000000001</v>
      </c>
      <c r="D579">
        <v>0.01533671566892365</v>
      </c>
      <c r="E579">
        <v>2.184407836273555</v>
      </c>
      <c r="F579">
        <v>0.07388404700077815</v>
      </c>
      <c r="G579">
        <v>0.03248657677561833</v>
      </c>
      <c r="H579">
        <v>-0.04846653510003708</v>
      </c>
      <c r="I579">
        <v>1.015336715668924</v>
      </c>
      <c r="J579">
        <v>0.9951263754174839</v>
      </c>
    </row>
    <row r="580" spans="1:10">
      <c r="A580" s="2">
        <v>27472</v>
      </c>
      <c r="B580">
        <v>3</v>
      </c>
      <c r="C580">
        <v>0.08000000000000007</v>
      </c>
      <c r="D580">
        <v>0.02698384598283001</v>
      </c>
      <c r="E580">
        <v>2.184407836273555</v>
      </c>
      <c r="F580">
        <v>0.07388404700077815</v>
      </c>
      <c r="G580">
        <v>0.03248657677561833</v>
      </c>
      <c r="H580">
        <v>-0.04846653510003708</v>
      </c>
      <c r="I580">
        <v>1.02698384598283</v>
      </c>
      <c r="J580">
        <v>0.9951263754174839</v>
      </c>
    </row>
    <row r="581" spans="1:10">
      <c r="A581" s="2">
        <v>27479</v>
      </c>
      <c r="B581">
        <v>3</v>
      </c>
      <c r="C581">
        <v>0.02999999999999936</v>
      </c>
      <c r="D581">
        <v>0.001650640573171183</v>
      </c>
      <c r="E581">
        <v>2.184407836273555</v>
      </c>
      <c r="F581">
        <v>0.07388404700077815</v>
      </c>
      <c r="G581">
        <v>0.03248657677561833</v>
      </c>
      <c r="H581">
        <v>-0.04846653510003708</v>
      </c>
      <c r="I581">
        <v>1.001650640573171</v>
      </c>
      <c r="J581">
        <v>0.9951263754174839</v>
      </c>
    </row>
    <row r="582" spans="1:10">
      <c r="A582" s="2">
        <v>27486</v>
      </c>
      <c r="B582">
        <v>3</v>
      </c>
      <c r="C582">
        <v>0.1200000000000001</v>
      </c>
      <c r="D582">
        <v>0.008141542745197006</v>
      </c>
      <c r="E582">
        <v>2.184407836273555</v>
      </c>
      <c r="F582">
        <v>0.07388404700077815</v>
      </c>
      <c r="G582">
        <v>0.03248657677561833</v>
      </c>
      <c r="H582">
        <v>-0.04846653510003708</v>
      </c>
      <c r="I582">
        <v>1.008141542745197</v>
      </c>
      <c r="J582">
        <v>0.9951263754174839</v>
      </c>
    </row>
    <row r="583" spans="1:10">
      <c r="A583" s="2">
        <v>27493</v>
      </c>
      <c r="B583">
        <v>3</v>
      </c>
      <c r="C583">
        <v>0.0600000000000005</v>
      </c>
      <c r="D583">
        <v>0.01315104272917984</v>
      </c>
      <c r="E583">
        <v>2.184407836273555</v>
      </c>
      <c r="F583">
        <v>0.07388404700077815</v>
      </c>
      <c r="G583">
        <v>0.03248657677561833</v>
      </c>
      <c r="H583">
        <v>-0.04846653510003708</v>
      </c>
      <c r="I583">
        <v>1.01315104272918</v>
      </c>
      <c r="J583">
        <v>0.9951263754174839</v>
      </c>
    </row>
    <row r="584" spans="1:10">
      <c r="A584" s="2">
        <v>27500</v>
      </c>
      <c r="B584">
        <v>3</v>
      </c>
      <c r="C584">
        <v>-0.3600000000000003</v>
      </c>
      <c r="D584">
        <v>0.07678701390771818</v>
      </c>
      <c r="E584">
        <v>2.184407836273555</v>
      </c>
      <c r="F584">
        <v>0.07388404700077815</v>
      </c>
      <c r="G584">
        <v>0.03248657677561833</v>
      </c>
      <c r="H584">
        <v>-0.04846653510003708</v>
      </c>
      <c r="I584">
        <v>1.076787013907718</v>
      </c>
      <c r="J584">
        <v>0.9951263754174839</v>
      </c>
    </row>
    <row r="585" spans="1:10">
      <c r="A585" s="2">
        <v>27507</v>
      </c>
      <c r="B585">
        <v>3</v>
      </c>
      <c r="C585">
        <v>0.3500000000000005</v>
      </c>
      <c r="D585">
        <v>-0.004738548604851622</v>
      </c>
      <c r="E585">
        <v>2.184407836273555</v>
      </c>
      <c r="F585">
        <v>0.07388404700077815</v>
      </c>
      <c r="G585">
        <v>0.03248657677561833</v>
      </c>
      <c r="H585">
        <v>-0.04846653510003708</v>
      </c>
      <c r="I585">
        <v>0.9952614513951483</v>
      </c>
      <c r="J585">
        <v>0.9951263754174839</v>
      </c>
    </row>
    <row r="586" spans="1:10">
      <c r="A586" s="2">
        <v>27514</v>
      </c>
      <c r="B586">
        <v>3</v>
      </c>
      <c r="C586">
        <v>-0.1900000000000004</v>
      </c>
      <c r="D586">
        <v>0.03246088124068128</v>
      </c>
      <c r="E586">
        <v>2.184407836273555</v>
      </c>
      <c r="F586">
        <v>0.07388404700077815</v>
      </c>
      <c r="G586">
        <v>0.03248657677561833</v>
      </c>
      <c r="H586">
        <v>-0.04846653510003708</v>
      </c>
      <c r="I586">
        <v>1.032460881240681</v>
      </c>
      <c r="J586">
        <v>0.9951263754174839</v>
      </c>
    </row>
    <row r="587" spans="1:10">
      <c r="A587" s="2">
        <v>27521</v>
      </c>
      <c r="B587">
        <v>3</v>
      </c>
      <c r="C587">
        <v>-0.03000000000000025</v>
      </c>
      <c r="D587">
        <v>0.03491463897448437</v>
      </c>
      <c r="E587">
        <v>2.184407836273555</v>
      </c>
      <c r="F587">
        <v>0.07388404700077815</v>
      </c>
      <c r="G587">
        <v>0.03248657677561833</v>
      </c>
      <c r="H587">
        <v>-0.04846653510003708</v>
      </c>
      <c r="I587">
        <v>1.034914638974484</v>
      </c>
      <c r="J587">
        <v>0.9951263754174839</v>
      </c>
    </row>
    <row r="588" spans="1:10">
      <c r="A588" s="2">
        <v>27528</v>
      </c>
      <c r="B588">
        <v>3</v>
      </c>
      <c r="C588">
        <v>-0.5299999999999994</v>
      </c>
      <c r="D588">
        <v>0.03460485427163636</v>
      </c>
      <c r="E588">
        <v>2.184407836273555</v>
      </c>
      <c r="F588">
        <v>0.07388404700077815</v>
      </c>
      <c r="G588">
        <v>0.03248657677561833</v>
      </c>
      <c r="H588">
        <v>-0.04846653510003708</v>
      </c>
      <c r="I588">
        <v>1.034604854271636</v>
      </c>
      <c r="J588">
        <v>0.9951263754174839</v>
      </c>
    </row>
    <row r="589" spans="1:10">
      <c r="A589" s="2">
        <v>27535</v>
      </c>
      <c r="B589">
        <v>3</v>
      </c>
      <c r="C589">
        <v>0.2199999999999998</v>
      </c>
      <c r="D589">
        <v>-0.03305232147885418</v>
      </c>
      <c r="E589">
        <v>2.184407836273555</v>
      </c>
      <c r="F589">
        <v>0.07388404700077815</v>
      </c>
      <c r="G589">
        <v>0.03248657677561833</v>
      </c>
      <c r="H589">
        <v>-0.04846653510003708</v>
      </c>
      <c r="I589">
        <v>0.9669476785211458</v>
      </c>
      <c r="J589">
        <v>0.9951263754174839</v>
      </c>
    </row>
    <row r="590" spans="1:10">
      <c r="A590" s="2">
        <v>27542</v>
      </c>
      <c r="B590">
        <v>3</v>
      </c>
      <c r="C590">
        <v>0.04999999999999982</v>
      </c>
      <c r="D590">
        <v>0.00471721712215651</v>
      </c>
      <c r="E590">
        <v>2.184407836273555</v>
      </c>
      <c r="F590">
        <v>0.07388404700077815</v>
      </c>
      <c r="G590">
        <v>0.03248657677561833</v>
      </c>
      <c r="H590">
        <v>-0.04846653510003708</v>
      </c>
      <c r="I590">
        <v>1.004717217122157</v>
      </c>
      <c r="J590">
        <v>0.9951263754174839</v>
      </c>
    </row>
    <row r="591" spans="1:10">
      <c r="A591" s="2">
        <v>27549</v>
      </c>
      <c r="B591">
        <v>3</v>
      </c>
      <c r="C591">
        <v>0.03000000000000025</v>
      </c>
      <c r="D591">
        <v>0.0291737692750994</v>
      </c>
      <c r="E591">
        <v>2.184407836273555</v>
      </c>
      <c r="F591">
        <v>0.07388404700077815</v>
      </c>
      <c r="G591">
        <v>0.03248657677561833</v>
      </c>
      <c r="H591">
        <v>-0.04846653510003708</v>
      </c>
      <c r="I591">
        <v>1.029173769275099</v>
      </c>
      <c r="J591">
        <v>0.9951263754174839</v>
      </c>
    </row>
    <row r="592" spans="1:10">
      <c r="A592" s="2">
        <v>27556</v>
      </c>
      <c r="B592">
        <v>3</v>
      </c>
      <c r="C592">
        <v>-0.29</v>
      </c>
      <c r="D592">
        <v>-0.0002636298960848032</v>
      </c>
      <c r="E592">
        <v>2.184407836273555</v>
      </c>
      <c r="F592">
        <v>0.07388404700077815</v>
      </c>
      <c r="G592">
        <v>0.03248657677561833</v>
      </c>
      <c r="H592">
        <v>-0.04846653510003708</v>
      </c>
      <c r="I592">
        <v>0.9997363701039153</v>
      </c>
      <c r="J592">
        <v>0.9951263754174839</v>
      </c>
    </row>
    <row r="593" spans="1:10">
      <c r="A593" s="2">
        <v>27563</v>
      </c>
      <c r="B593">
        <v>3</v>
      </c>
      <c r="C593">
        <v>0.4100000000000001</v>
      </c>
      <c r="D593">
        <v>-0.01083214347035086</v>
      </c>
      <c r="E593">
        <v>2.184407836273555</v>
      </c>
      <c r="F593">
        <v>0.07388404700077815</v>
      </c>
      <c r="G593">
        <v>0.03248657677561833</v>
      </c>
      <c r="H593">
        <v>-0.04846653510003708</v>
      </c>
      <c r="I593">
        <v>0.9891678565296491</v>
      </c>
      <c r="J593">
        <v>0.9951263754174839</v>
      </c>
    </row>
    <row r="594" spans="1:10">
      <c r="A594" s="2">
        <v>27570</v>
      </c>
      <c r="B594">
        <v>3</v>
      </c>
      <c r="C594">
        <v>0.46</v>
      </c>
      <c r="D594">
        <v>0.09071879530186869</v>
      </c>
      <c r="E594">
        <v>2.184407836273555</v>
      </c>
      <c r="F594">
        <v>0.07388404700077815</v>
      </c>
      <c r="G594">
        <v>0.03248657677561833</v>
      </c>
      <c r="H594">
        <v>-0.04846653510003708</v>
      </c>
      <c r="I594">
        <v>1.090718795301869</v>
      </c>
      <c r="J594">
        <v>0.9951263754174839</v>
      </c>
    </row>
    <row r="595" spans="1:10">
      <c r="A595" s="2">
        <v>27577</v>
      </c>
      <c r="B595">
        <v>3</v>
      </c>
      <c r="C595">
        <v>0.1999999999999993</v>
      </c>
      <c r="D595">
        <v>0.001293458526799091</v>
      </c>
      <c r="E595">
        <v>2.184407836273555</v>
      </c>
      <c r="F595">
        <v>0.07388404700077815</v>
      </c>
      <c r="G595">
        <v>0.03248657677561833</v>
      </c>
      <c r="H595">
        <v>-0.04846653510003708</v>
      </c>
      <c r="I595">
        <v>1.001293458526799</v>
      </c>
      <c r="J595">
        <v>0.9951263754174839</v>
      </c>
    </row>
    <row r="596" spans="1:10">
      <c r="A596" s="2">
        <v>27584</v>
      </c>
      <c r="B596">
        <v>3</v>
      </c>
      <c r="C596">
        <v>0.08000000000000007</v>
      </c>
      <c r="D596">
        <v>0.01174521869196342</v>
      </c>
      <c r="E596">
        <v>2.184407836273555</v>
      </c>
      <c r="F596">
        <v>0.07388404700077815</v>
      </c>
      <c r="G596">
        <v>0.03248657677561833</v>
      </c>
      <c r="H596">
        <v>-0.04846653510003708</v>
      </c>
      <c r="I596">
        <v>1.011745218691963</v>
      </c>
      <c r="J596">
        <v>0.9951263754174839</v>
      </c>
    </row>
    <row r="597" spans="1:10">
      <c r="A597" s="2">
        <v>27591</v>
      </c>
      <c r="B597">
        <v>3</v>
      </c>
      <c r="C597">
        <v>-0.02999999999999936</v>
      </c>
      <c r="D597">
        <v>-0.01074888002351466</v>
      </c>
      <c r="E597">
        <v>2.184407836273555</v>
      </c>
      <c r="F597">
        <v>0.07388404700077815</v>
      </c>
      <c r="G597">
        <v>0.03248657677561833</v>
      </c>
      <c r="H597">
        <v>-0.04846653510003708</v>
      </c>
      <c r="I597">
        <v>0.9892511199764853</v>
      </c>
      <c r="J597">
        <v>0.9951263754174839</v>
      </c>
    </row>
    <row r="598" spans="1:10">
      <c r="A598" s="2">
        <v>27598</v>
      </c>
      <c r="B598">
        <v>3</v>
      </c>
      <c r="C598">
        <v>0.2699999999999996</v>
      </c>
      <c r="D598">
        <v>-0.04013614853104865</v>
      </c>
      <c r="E598">
        <v>2.184407836273555</v>
      </c>
      <c r="F598">
        <v>0.07388404700077815</v>
      </c>
      <c r="G598">
        <v>0.03248657677561833</v>
      </c>
      <c r="H598">
        <v>-0.04846653510003708</v>
      </c>
      <c r="I598">
        <v>0.9598638514689514</v>
      </c>
      <c r="J598">
        <v>0.9951263754174839</v>
      </c>
    </row>
    <row r="599" spans="1:10">
      <c r="A599" s="2">
        <v>27605</v>
      </c>
      <c r="B599">
        <v>3</v>
      </c>
      <c r="C599">
        <v>-0.1399999999999997</v>
      </c>
      <c r="D599">
        <v>-0.0235810553826234</v>
      </c>
      <c r="E599">
        <v>2.184407836273555</v>
      </c>
      <c r="F599">
        <v>0.07388404700077815</v>
      </c>
      <c r="G599">
        <v>0.03248657677561833</v>
      </c>
      <c r="H599">
        <v>-0.04846653510003708</v>
      </c>
      <c r="I599">
        <v>0.9764189446173765</v>
      </c>
      <c r="J599">
        <v>0.9951263754174839</v>
      </c>
    </row>
    <row r="600" spans="1:10">
      <c r="A600" s="2">
        <v>27612</v>
      </c>
      <c r="B600">
        <v>3</v>
      </c>
      <c r="C600">
        <v>0.21</v>
      </c>
      <c r="D600">
        <v>-0.03114832195734095</v>
      </c>
      <c r="E600">
        <v>2.184407836273555</v>
      </c>
      <c r="F600">
        <v>0.07388404700077815</v>
      </c>
      <c r="G600">
        <v>0.03248657677561833</v>
      </c>
      <c r="H600">
        <v>-0.04846653510003708</v>
      </c>
      <c r="I600">
        <v>0.968851678042659</v>
      </c>
      <c r="J600">
        <v>0.9951263754174839</v>
      </c>
    </row>
    <row r="601" spans="1:10">
      <c r="A601" s="2">
        <v>27619</v>
      </c>
      <c r="B601">
        <v>3</v>
      </c>
      <c r="C601">
        <v>0.04000000000000004</v>
      </c>
      <c r="D601">
        <v>0.0111289141792907</v>
      </c>
      <c r="E601">
        <v>2.184407836273555</v>
      </c>
      <c r="F601">
        <v>0.07388404700077815</v>
      </c>
      <c r="G601">
        <v>0.03248657677561833</v>
      </c>
      <c r="H601">
        <v>-0.04846653510003708</v>
      </c>
      <c r="I601">
        <v>1.011128914179291</v>
      </c>
      <c r="J601">
        <v>0.9951263754174839</v>
      </c>
    </row>
    <row r="602" spans="1:10">
      <c r="A602" s="2">
        <v>27626</v>
      </c>
      <c r="B602">
        <v>3</v>
      </c>
      <c r="C602">
        <v>0.009999999999999787</v>
      </c>
      <c r="D602">
        <v>-0.03874344507262224</v>
      </c>
      <c r="E602">
        <v>2.184407836273555</v>
      </c>
      <c r="F602">
        <v>0.07388404700077815</v>
      </c>
      <c r="G602">
        <v>0.03248657677561833</v>
      </c>
      <c r="H602">
        <v>-0.04846653510003708</v>
      </c>
      <c r="I602">
        <v>0.9612565549273777</v>
      </c>
      <c r="J602">
        <v>0.9951263754174839</v>
      </c>
    </row>
    <row r="603" spans="1:10">
      <c r="A603" s="2">
        <v>27633</v>
      </c>
      <c r="B603">
        <v>3</v>
      </c>
      <c r="C603">
        <v>0.08999999999999986</v>
      </c>
      <c r="D603">
        <v>0.01557107915960967</v>
      </c>
      <c r="E603">
        <v>2.184407836273555</v>
      </c>
      <c r="F603">
        <v>0.07388404700077815</v>
      </c>
      <c r="G603">
        <v>0.03248657677561833</v>
      </c>
      <c r="H603">
        <v>-0.04846653510003708</v>
      </c>
      <c r="I603">
        <v>1.01557107915961</v>
      </c>
      <c r="J603">
        <v>0.9951263754174839</v>
      </c>
    </row>
    <row r="604" spans="1:10">
      <c r="A604" s="2">
        <v>27640</v>
      </c>
      <c r="B604">
        <v>3</v>
      </c>
      <c r="C604">
        <v>-0.1600000000000001</v>
      </c>
      <c r="D604">
        <v>0.0319412092969785</v>
      </c>
      <c r="E604">
        <v>2.184407836273555</v>
      </c>
      <c r="F604">
        <v>0.07388404700077815</v>
      </c>
      <c r="G604">
        <v>0.03248657677561833</v>
      </c>
      <c r="H604">
        <v>-0.04846653510003708</v>
      </c>
      <c r="I604">
        <v>1.031941209296978</v>
      </c>
      <c r="J604">
        <v>0.9951263754174839</v>
      </c>
    </row>
    <row r="605" spans="1:10">
      <c r="A605" s="2">
        <v>27647</v>
      </c>
      <c r="B605">
        <v>3</v>
      </c>
      <c r="C605">
        <v>0.03000000000000025</v>
      </c>
      <c r="D605">
        <v>-0.0225584460561522</v>
      </c>
      <c r="E605">
        <v>2.184407836273555</v>
      </c>
      <c r="F605">
        <v>0.07388404700077815</v>
      </c>
      <c r="G605">
        <v>0.03248657677561833</v>
      </c>
      <c r="H605">
        <v>-0.04846653510003708</v>
      </c>
      <c r="I605">
        <v>0.9774415539438478</v>
      </c>
      <c r="J605">
        <v>0.9951263754174839</v>
      </c>
    </row>
    <row r="606" spans="1:10">
      <c r="A606" s="2">
        <v>27654</v>
      </c>
      <c r="B606">
        <v>3</v>
      </c>
      <c r="C606">
        <v>0.03000000000000025</v>
      </c>
      <c r="D606">
        <v>-0.01830053388476659</v>
      </c>
      <c r="E606">
        <v>2.184407836273555</v>
      </c>
      <c r="F606">
        <v>0.07388404700077815</v>
      </c>
      <c r="G606">
        <v>0.03248657677561833</v>
      </c>
      <c r="H606">
        <v>-0.04846653510003708</v>
      </c>
      <c r="I606">
        <v>0.9816994661152334</v>
      </c>
      <c r="J606">
        <v>0.9951263754174839</v>
      </c>
    </row>
    <row r="607" spans="1:10">
      <c r="A607" s="2">
        <v>27661</v>
      </c>
      <c r="B607">
        <v>3</v>
      </c>
      <c r="C607">
        <v>-0.1000000000000005</v>
      </c>
      <c r="D607">
        <v>0.05699796724486267</v>
      </c>
      <c r="E607">
        <v>2.184407836273555</v>
      </c>
      <c r="F607">
        <v>0.07388404700077815</v>
      </c>
      <c r="G607">
        <v>0.03248657677561833</v>
      </c>
      <c r="H607">
        <v>-0.04846653510003708</v>
      </c>
      <c r="I607">
        <v>1.056997967244863</v>
      </c>
      <c r="J607">
        <v>0.9951263754174839</v>
      </c>
    </row>
    <row r="608" spans="1:10">
      <c r="A608" s="2">
        <v>27668</v>
      </c>
      <c r="B608">
        <v>3</v>
      </c>
      <c r="C608">
        <v>0.1800000000000006</v>
      </c>
      <c r="D608">
        <v>-0.04529012419242862</v>
      </c>
      <c r="E608">
        <v>2.184407836273555</v>
      </c>
      <c r="F608">
        <v>0.07388404700077815</v>
      </c>
      <c r="G608">
        <v>0.03248657677561833</v>
      </c>
      <c r="H608">
        <v>-0.04846653510003708</v>
      </c>
      <c r="I608">
        <v>0.9547098758075714</v>
      </c>
      <c r="J608">
        <v>0.9951263754174839</v>
      </c>
    </row>
    <row r="609" spans="1:10">
      <c r="A609" s="2">
        <v>27675</v>
      </c>
      <c r="B609">
        <v>3</v>
      </c>
      <c r="C609">
        <v>-0.2600000000000007</v>
      </c>
      <c r="D609">
        <v>0.06919359086899003</v>
      </c>
      <c r="E609">
        <v>2.184407836273555</v>
      </c>
      <c r="F609">
        <v>0.07388404700077815</v>
      </c>
      <c r="G609">
        <v>0.03248657677561833</v>
      </c>
      <c r="H609">
        <v>-0.04846653510003708</v>
      </c>
      <c r="I609">
        <v>1.06919359086899</v>
      </c>
      <c r="J609">
        <v>0.9951263754174839</v>
      </c>
    </row>
    <row r="610" spans="1:10">
      <c r="A610" s="2">
        <v>27682</v>
      </c>
      <c r="B610">
        <v>3</v>
      </c>
      <c r="C610">
        <v>-0.1699999999999999</v>
      </c>
      <c r="D610">
        <v>0.03069761713800577</v>
      </c>
      <c r="E610">
        <v>2.184407836273555</v>
      </c>
      <c r="F610">
        <v>0.07388404700077815</v>
      </c>
      <c r="G610">
        <v>0.03248657677561833</v>
      </c>
      <c r="H610">
        <v>-0.04846653510003708</v>
      </c>
      <c r="I610">
        <v>1.030697617138006</v>
      </c>
      <c r="J610">
        <v>0.9951263754174839</v>
      </c>
    </row>
    <row r="611" spans="1:10">
      <c r="A611" s="2">
        <v>27689</v>
      </c>
      <c r="B611">
        <v>3</v>
      </c>
      <c r="C611">
        <v>-0.3699999999999992</v>
      </c>
      <c r="D611">
        <v>0.003598903202647207</v>
      </c>
      <c r="E611">
        <v>2.184407836273555</v>
      </c>
      <c r="F611">
        <v>0.07388404700077815</v>
      </c>
      <c r="G611">
        <v>0.03248657677561833</v>
      </c>
      <c r="H611">
        <v>-0.04846653510003708</v>
      </c>
      <c r="I611">
        <v>1.003598903202647</v>
      </c>
      <c r="J611">
        <v>0.9951263754174839</v>
      </c>
    </row>
    <row r="612" spans="1:10">
      <c r="A612" s="2">
        <v>27696</v>
      </c>
      <c r="B612">
        <v>3</v>
      </c>
      <c r="C612">
        <v>-0.1700000000000008</v>
      </c>
      <c r="D612">
        <v>-0.007708153825574895</v>
      </c>
      <c r="E612">
        <v>2.184407836273555</v>
      </c>
      <c r="F612">
        <v>0.07388404700077815</v>
      </c>
      <c r="G612">
        <v>0.03248657677561833</v>
      </c>
      <c r="H612">
        <v>-0.04846653510003708</v>
      </c>
      <c r="I612">
        <v>0.9922918461744251</v>
      </c>
      <c r="J612">
        <v>0.9951263754174839</v>
      </c>
    </row>
    <row r="613" spans="1:10">
      <c r="A613" s="2">
        <v>27703</v>
      </c>
      <c r="B613">
        <v>3</v>
      </c>
      <c r="C613">
        <v>-0.02999999999999936</v>
      </c>
      <c r="D613">
        <v>-0.006754456988460783</v>
      </c>
      <c r="E613">
        <v>2.184407836273555</v>
      </c>
      <c r="F613">
        <v>0.07388404700077815</v>
      </c>
      <c r="G613">
        <v>0.03248657677561833</v>
      </c>
      <c r="H613">
        <v>-0.04846653510003708</v>
      </c>
      <c r="I613">
        <v>0.9932455430115392</v>
      </c>
      <c r="J613">
        <v>0.9951263754174839</v>
      </c>
    </row>
    <row r="614" spans="1:10">
      <c r="A614" s="2">
        <v>27710</v>
      </c>
      <c r="B614">
        <v>3</v>
      </c>
      <c r="C614">
        <v>-0.1699999999999999</v>
      </c>
      <c r="D614">
        <v>0.02335256988283722</v>
      </c>
      <c r="E614">
        <v>2.184407836273555</v>
      </c>
      <c r="F614">
        <v>0.07388404700077815</v>
      </c>
      <c r="G614">
        <v>0.03248657677561833</v>
      </c>
      <c r="H614">
        <v>-0.04846653510003708</v>
      </c>
      <c r="I614">
        <v>1.023352569882837</v>
      </c>
      <c r="J614">
        <v>0.9951263754174839</v>
      </c>
    </row>
    <row r="615" spans="1:10">
      <c r="A615" s="2">
        <v>27717</v>
      </c>
      <c r="B615">
        <v>3</v>
      </c>
      <c r="C615">
        <v>0.1099999999999994</v>
      </c>
      <c r="D615">
        <v>-0.01624904719756685</v>
      </c>
      <c r="E615">
        <v>2.184407836273555</v>
      </c>
      <c r="F615">
        <v>0.07388404700077815</v>
      </c>
      <c r="G615">
        <v>0.03248657677561833</v>
      </c>
      <c r="H615">
        <v>-0.04846653510003708</v>
      </c>
      <c r="I615">
        <v>0.9837509528024332</v>
      </c>
      <c r="J615">
        <v>0.9951263754174839</v>
      </c>
    </row>
    <row r="616" spans="1:10">
      <c r="A616" s="2">
        <v>27724</v>
      </c>
      <c r="B616">
        <v>3</v>
      </c>
      <c r="C616">
        <v>0.08000000000000007</v>
      </c>
      <c r="D616">
        <v>0.0005881374893950669</v>
      </c>
      <c r="E616">
        <v>2.184407836273555</v>
      </c>
      <c r="F616">
        <v>0.07388404700077815</v>
      </c>
      <c r="G616">
        <v>0.03248657677561833</v>
      </c>
      <c r="H616">
        <v>-0.04846653510003708</v>
      </c>
      <c r="I616">
        <v>1.000588137489395</v>
      </c>
      <c r="J616">
        <v>0.9951263754174839</v>
      </c>
    </row>
    <row r="617" spans="1:10">
      <c r="A617" s="2">
        <v>27731</v>
      </c>
      <c r="B617">
        <v>3</v>
      </c>
      <c r="C617">
        <v>0.009999999999999787</v>
      </c>
      <c r="D617">
        <v>-0.04952169970515974</v>
      </c>
      <c r="E617">
        <v>2.184407836273555</v>
      </c>
      <c r="F617">
        <v>0.07388404700077815</v>
      </c>
      <c r="G617">
        <v>0.03248657677561833</v>
      </c>
      <c r="H617">
        <v>-0.04846653510003708</v>
      </c>
      <c r="I617">
        <v>0.9504783002948403</v>
      </c>
      <c r="J617">
        <v>0.9951263754174839</v>
      </c>
    </row>
    <row r="618" spans="1:10">
      <c r="A618" s="2">
        <v>27738</v>
      </c>
      <c r="B618">
        <v>3</v>
      </c>
      <c r="C618">
        <v>0.08000000000000007</v>
      </c>
      <c r="D618">
        <v>0.005187969287104632</v>
      </c>
      <c r="E618">
        <v>2.184407836273555</v>
      </c>
      <c r="F618">
        <v>0.07388404700077815</v>
      </c>
      <c r="G618">
        <v>0.03248657677561833</v>
      </c>
      <c r="H618">
        <v>-0.04846653510003708</v>
      </c>
      <c r="I618">
        <v>1.005187969287105</v>
      </c>
      <c r="J618">
        <v>0.9951263754174839</v>
      </c>
    </row>
    <row r="619" spans="1:10">
      <c r="A619" s="2">
        <v>27745</v>
      </c>
      <c r="B619">
        <v>3</v>
      </c>
      <c r="C619">
        <v>-0.1899999999999995</v>
      </c>
      <c r="D619">
        <v>0.0307084706943629</v>
      </c>
      <c r="E619">
        <v>2.184407836273555</v>
      </c>
      <c r="F619">
        <v>0.07388404700077815</v>
      </c>
      <c r="G619">
        <v>0.03248657677561833</v>
      </c>
      <c r="H619">
        <v>-0.04846653510003708</v>
      </c>
      <c r="I619">
        <v>1.030708470694363</v>
      </c>
      <c r="J619">
        <v>0.9951263754174839</v>
      </c>
    </row>
    <row r="620" spans="1:10">
      <c r="A620" s="2">
        <v>27752</v>
      </c>
      <c r="B620">
        <v>3</v>
      </c>
      <c r="C620">
        <v>-0.1800000000000006</v>
      </c>
      <c r="D620">
        <v>0.02263353999852101</v>
      </c>
      <c r="E620">
        <v>2.184407836273555</v>
      </c>
      <c r="F620">
        <v>0.07388404700077815</v>
      </c>
      <c r="G620">
        <v>0.03248657677561833</v>
      </c>
      <c r="H620">
        <v>-0.04846653510003708</v>
      </c>
      <c r="I620">
        <v>1.022633539998521</v>
      </c>
      <c r="J620">
        <v>0.9951263754174839</v>
      </c>
    </row>
    <row r="621" spans="1:10">
      <c r="A621" s="2">
        <v>27759</v>
      </c>
      <c r="B621">
        <v>3</v>
      </c>
      <c r="C621">
        <v>-0.0699999999999994</v>
      </c>
      <c r="D621">
        <v>0.0126493833151004</v>
      </c>
      <c r="E621">
        <v>2.184407836273555</v>
      </c>
      <c r="F621">
        <v>0.07388404700077815</v>
      </c>
      <c r="G621">
        <v>0.03248657677561833</v>
      </c>
      <c r="H621">
        <v>-0.04846653510003708</v>
      </c>
      <c r="I621">
        <v>1.0126493833151</v>
      </c>
      <c r="J621">
        <v>0.9951263754174839</v>
      </c>
    </row>
    <row r="622" spans="1:10">
      <c r="A622" s="2">
        <v>27766</v>
      </c>
      <c r="B622">
        <v>3</v>
      </c>
      <c r="C622">
        <v>-0.1200000000000001</v>
      </c>
      <c r="D622">
        <v>0.04963915806723401</v>
      </c>
      <c r="E622">
        <v>1.210598808365804</v>
      </c>
      <c r="F622">
        <v>0.1083596353090522</v>
      </c>
      <c r="G622">
        <v>0.02573704914573902</v>
      </c>
      <c r="H622">
        <v>0.01123233708851189</v>
      </c>
      <c r="I622">
        <v>1.049639158067234</v>
      </c>
      <c r="J622">
        <v>1.981496098122624</v>
      </c>
    </row>
    <row r="623" spans="1:10">
      <c r="A623" s="2">
        <v>27773</v>
      </c>
      <c r="B623">
        <v>3</v>
      </c>
      <c r="C623">
        <v>-0.2300000000000004</v>
      </c>
      <c r="D623">
        <v>0.02899150250942359</v>
      </c>
      <c r="E623">
        <v>1.210598808365804</v>
      </c>
      <c r="F623">
        <v>0.1083596353090522</v>
      </c>
      <c r="G623">
        <v>0.02573704914573902</v>
      </c>
      <c r="H623">
        <v>0.01123233708851189</v>
      </c>
      <c r="I623">
        <v>1.028991502509424</v>
      </c>
      <c r="J623">
        <v>1.981496098122624</v>
      </c>
    </row>
    <row r="624" spans="1:10">
      <c r="A624" s="2">
        <v>27780</v>
      </c>
      <c r="B624">
        <v>3</v>
      </c>
      <c r="C624">
        <v>-0.05999999999999961</v>
      </c>
      <c r="D624">
        <v>0.03296581138987009</v>
      </c>
      <c r="E624">
        <v>1.210598808365804</v>
      </c>
      <c r="F624">
        <v>0.1083596353090522</v>
      </c>
      <c r="G624">
        <v>0.02573704914573902</v>
      </c>
      <c r="H624">
        <v>0.01123233708851189</v>
      </c>
      <c r="I624">
        <v>1.03296581138987</v>
      </c>
      <c r="J624">
        <v>1.981496098122624</v>
      </c>
    </row>
    <row r="625" spans="1:10">
      <c r="A625" s="2">
        <v>27787</v>
      </c>
      <c r="B625">
        <v>3</v>
      </c>
      <c r="C625">
        <v>-0.08000000000000007</v>
      </c>
      <c r="D625">
        <v>-0.01779042666367803</v>
      </c>
      <c r="E625">
        <v>1.210598808365804</v>
      </c>
      <c r="F625">
        <v>0.1083596353090522</v>
      </c>
      <c r="G625">
        <v>0.02573704914573902</v>
      </c>
      <c r="H625">
        <v>0.01123233708851189</v>
      </c>
      <c r="I625">
        <v>0.982209573336322</v>
      </c>
      <c r="J625">
        <v>1.981496098122624</v>
      </c>
    </row>
    <row r="626" spans="1:10">
      <c r="A626" s="2">
        <v>27794</v>
      </c>
      <c r="B626">
        <v>3</v>
      </c>
      <c r="C626">
        <v>0.25</v>
      </c>
      <c r="D626">
        <v>0.03208249499899144</v>
      </c>
      <c r="E626">
        <v>1.210598808365804</v>
      </c>
      <c r="F626">
        <v>0.1083596353090522</v>
      </c>
      <c r="G626">
        <v>0.02573704914573902</v>
      </c>
      <c r="H626">
        <v>0.01123233708851189</v>
      </c>
      <c r="I626">
        <v>1.032082494998992</v>
      </c>
      <c r="J626">
        <v>1.981496098122624</v>
      </c>
    </row>
    <row r="627" spans="1:10">
      <c r="A627" s="2">
        <v>27801</v>
      </c>
      <c r="B627">
        <v>3</v>
      </c>
      <c r="C627">
        <v>-0.1299999999999999</v>
      </c>
      <c r="D627">
        <v>-0.0003400217015713317</v>
      </c>
      <c r="E627">
        <v>1.210598808365804</v>
      </c>
      <c r="F627">
        <v>0.1083596353090522</v>
      </c>
      <c r="G627">
        <v>0.02573704914573902</v>
      </c>
      <c r="H627">
        <v>0.01123233708851189</v>
      </c>
      <c r="I627">
        <v>0.9996599782984287</v>
      </c>
      <c r="J627">
        <v>1.981496098122624</v>
      </c>
    </row>
    <row r="628" spans="1:10">
      <c r="A628" s="2">
        <v>27808</v>
      </c>
      <c r="B628">
        <v>3</v>
      </c>
      <c r="C628">
        <v>0.08999999999999986</v>
      </c>
      <c r="D628">
        <v>0.03982395094065909</v>
      </c>
      <c r="E628">
        <v>1.210598808365804</v>
      </c>
      <c r="F628">
        <v>0.1083596353090522</v>
      </c>
      <c r="G628">
        <v>0.02573704914573902</v>
      </c>
      <c r="H628">
        <v>0.01123233708851189</v>
      </c>
      <c r="I628">
        <v>1.039823950940659</v>
      </c>
      <c r="J628">
        <v>1.981496098122624</v>
      </c>
    </row>
    <row r="629" spans="1:10">
      <c r="A629" s="2">
        <v>27815</v>
      </c>
      <c r="B629">
        <v>3</v>
      </c>
      <c r="C629">
        <v>-0.04999999999999982</v>
      </c>
      <c r="D629">
        <v>0.02399508336397514</v>
      </c>
      <c r="E629">
        <v>1.210598808365804</v>
      </c>
      <c r="F629">
        <v>0.1083596353090522</v>
      </c>
      <c r="G629">
        <v>0.02573704914573902</v>
      </c>
      <c r="H629">
        <v>0.01123233708851189</v>
      </c>
      <c r="I629">
        <v>1.023995083363975</v>
      </c>
      <c r="J629">
        <v>1.981496098122624</v>
      </c>
    </row>
    <row r="630" spans="1:10">
      <c r="A630" s="2">
        <v>27822</v>
      </c>
      <c r="B630">
        <v>3</v>
      </c>
      <c r="C630">
        <v>0.3300000000000001</v>
      </c>
      <c r="D630">
        <v>0.006234829703180502</v>
      </c>
      <c r="E630">
        <v>1.210598808365804</v>
      </c>
      <c r="F630">
        <v>0.1083596353090522</v>
      </c>
      <c r="G630">
        <v>0.02573704914573902</v>
      </c>
      <c r="H630">
        <v>0.01123233708851189</v>
      </c>
      <c r="I630">
        <v>1.00623482970318</v>
      </c>
      <c r="J630">
        <v>1.981496098122624</v>
      </c>
    </row>
    <row r="631" spans="1:10">
      <c r="A631" s="2">
        <v>27829</v>
      </c>
      <c r="B631">
        <v>3</v>
      </c>
      <c r="C631">
        <v>-0.2300000000000004</v>
      </c>
      <c r="D631">
        <v>0.01667203921520855</v>
      </c>
      <c r="E631">
        <v>1.210598808365804</v>
      </c>
      <c r="F631">
        <v>0.1083596353090522</v>
      </c>
      <c r="G631">
        <v>0.02573704914573902</v>
      </c>
      <c r="H631">
        <v>0.01123233708851189</v>
      </c>
      <c r="I631">
        <v>1.016672039215209</v>
      </c>
      <c r="J631">
        <v>1.981496098122624</v>
      </c>
    </row>
    <row r="632" spans="1:10">
      <c r="A632" s="2">
        <v>27836</v>
      </c>
      <c r="B632">
        <v>3</v>
      </c>
      <c r="C632">
        <v>0.03000000000000025</v>
      </c>
      <c r="D632">
        <v>-0.008158583853538126</v>
      </c>
      <c r="E632">
        <v>1.210598808365804</v>
      </c>
      <c r="F632">
        <v>0.1083596353090522</v>
      </c>
      <c r="G632">
        <v>0.02573704914573902</v>
      </c>
      <c r="H632">
        <v>0.01123233708851189</v>
      </c>
      <c r="I632">
        <v>0.9918414161464619</v>
      </c>
      <c r="J632">
        <v>1.981496098122624</v>
      </c>
    </row>
    <row r="633" spans="1:10">
      <c r="A633" s="2">
        <v>27843</v>
      </c>
      <c r="B633">
        <v>3</v>
      </c>
      <c r="C633">
        <v>-0.1399999999999997</v>
      </c>
      <c r="D633">
        <v>0.02177391513423243</v>
      </c>
      <c r="E633">
        <v>1.210598808365804</v>
      </c>
      <c r="F633">
        <v>0.1083596353090522</v>
      </c>
      <c r="G633">
        <v>0.02573704914573902</v>
      </c>
      <c r="H633">
        <v>0.01123233708851189</v>
      </c>
      <c r="I633">
        <v>1.021773915134232</v>
      </c>
      <c r="J633">
        <v>1.981496098122624</v>
      </c>
    </row>
    <row r="634" spans="1:10">
      <c r="A634" s="2">
        <v>27850</v>
      </c>
      <c r="B634">
        <v>3</v>
      </c>
      <c r="C634">
        <v>0.1099999999999994</v>
      </c>
      <c r="D634">
        <v>-0.00636727206364176</v>
      </c>
      <c r="E634">
        <v>1.210598808365804</v>
      </c>
      <c r="F634">
        <v>0.1083596353090522</v>
      </c>
      <c r="G634">
        <v>0.02573704914573902</v>
      </c>
      <c r="H634">
        <v>0.01123233708851189</v>
      </c>
      <c r="I634">
        <v>0.9936327279363583</v>
      </c>
      <c r="J634">
        <v>1.981496098122624</v>
      </c>
    </row>
    <row r="635" spans="1:10">
      <c r="A635" s="2">
        <v>27857</v>
      </c>
      <c r="B635">
        <v>3</v>
      </c>
      <c r="C635">
        <v>-0.04000000000000004</v>
      </c>
      <c r="D635">
        <v>-0.01670064162227275</v>
      </c>
      <c r="E635">
        <v>1.210598808365804</v>
      </c>
      <c r="F635">
        <v>0.1083596353090522</v>
      </c>
      <c r="G635">
        <v>0.02573704914573902</v>
      </c>
      <c r="H635">
        <v>0.01123233708851189</v>
      </c>
      <c r="I635">
        <v>0.9832993583777272</v>
      </c>
      <c r="J635">
        <v>1.981496098122624</v>
      </c>
    </row>
    <row r="636" spans="1:10">
      <c r="A636" s="2">
        <v>27864</v>
      </c>
      <c r="B636">
        <v>3</v>
      </c>
      <c r="C636">
        <v>-0.1399999999999997</v>
      </c>
      <c r="D636">
        <v>-0.03600782040229835</v>
      </c>
      <c r="E636">
        <v>1.210598808365804</v>
      </c>
      <c r="F636">
        <v>0.1083596353090522</v>
      </c>
      <c r="G636">
        <v>0.02573704914573902</v>
      </c>
      <c r="H636">
        <v>0.01123233708851189</v>
      </c>
      <c r="I636">
        <v>0.9639921795977017</v>
      </c>
      <c r="J636">
        <v>1.981496098122624</v>
      </c>
    </row>
    <row r="637" spans="1:10">
      <c r="A637" s="2">
        <v>27871</v>
      </c>
      <c r="B637">
        <v>3</v>
      </c>
      <c r="C637">
        <v>-0.09999999999999964</v>
      </c>
      <c r="D637">
        <v>0.03524609175605026</v>
      </c>
      <c r="E637">
        <v>1.210598808365804</v>
      </c>
      <c r="F637">
        <v>0.1083596353090522</v>
      </c>
      <c r="G637">
        <v>0.02573704914573902</v>
      </c>
      <c r="H637">
        <v>0.01123233708851189</v>
      </c>
      <c r="I637">
        <v>1.03524609175605</v>
      </c>
      <c r="J637">
        <v>1.981496098122624</v>
      </c>
    </row>
    <row r="638" spans="1:10">
      <c r="A638" s="2">
        <v>27878</v>
      </c>
      <c r="B638">
        <v>3</v>
      </c>
      <c r="C638">
        <v>0.1599999999999993</v>
      </c>
      <c r="D638">
        <v>0.058663053770063</v>
      </c>
      <c r="E638">
        <v>1.210598808365804</v>
      </c>
      <c r="F638">
        <v>0.1083596353090522</v>
      </c>
      <c r="G638">
        <v>0.02573704914573902</v>
      </c>
      <c r="H638">
        <v>0.01123233708851189</v>
      </c>
      <c r="I638">
        <v>1.058663053770063</v>
      </c>
      <c r="J638">
        <v>1.981496098122624</v>
      </c>
    </row>
    <row r="639" spans="1:10">
      <c r="A639" s="2">
        <v>27885</v>
      </c>
      <c r="B639">
        <v>3</v>
      </c>
      <c r="C639">
        <v>0.01000000000000068</v>
      </c>
      <c r="D639">
        <v>-0.02471269281946867</v>
      </c>
      <c r="E639">
        <v>1.210598808365804</v>
      </c>
      <c r="F639">
        <v>0.1083596353090522</v>
      </c>
      <c r="G639">
        <v>0.02573704914573902</v>
      </c>
      <c r="H639">
        <v>0.01123233708851189</v>
      </c>
      <c r="I639">
        <v>0.9752873071805314</v>
      </c>
      <c r="J639">
        <v>1.981496098122624</v>
      </c>
    </row>
    <row r="640" spans="1:10">
      <c r="A640" s="2">
        <v>27892</v>
      </c>
      <c r="B640">
        <v>3</v>
      </c>
      <c r="C640">
        <v>0.2799999999999994</v>
      </c>
      <c r="D640">
        <v>0.006128035200921828</v>
      </c>
      <c r="E640">
        <v>1.210598808365804</v>
      </c>
      <c r="F640">
        <v>0.1083596353090522</v>
      </c>
      <c r="G640">
        <v>0.02573704914573902</v>
      </c>
      <c r="H640">
        <v>0.01123233708851189</v>
      </c>
      <c r="I640">
        <v>1.006128035200922</v>
      </c>
      <c r="J640">
        <v>1.981496098122624</v>
      </c>
    </row>
    <row r="641" spans="1:10">
      <c r="A641" s="2">
        <v>27899</v>
      </c>
      <c r="B641">
        <v>3</v>
      </c>
      <c r="C641">
        <v>0.1699999999999999</v>
      </c>
      <c r="D641">
        <v>-0.0172812236053865</v>
      </c>
      <c r="E641">
        <v>1.210598808365804</v>
      </c>
      <c r="F641">
        <v>0.1083596353090522</v>
      </c>
      <c r="G641">
        <v>0.02573704914573902</v>
      </c>
      <c r="H641">
        <v>0.01123233708851189</v>
      </c>
      <c r="I641">
        <v>0.9827187763946135</v>
      </c>
      <c r="J641">
        <v>1.981496098122624</v>
      </c>
    </row>
    <row r="642" spans="1:10">
      <c r="A642" s="2">
        <v>27906</v>
      </c>
      <c r="B642">
        <v>3</v>
      </c>
      <c r="C642">
        <v>0.1500000000000004</v>
      </c>
      <c r="D642">
        <v>-0.02029875778009659</v>
      </c>
      <c r="E642">
        <v>1.210598808365804</v>
      </c>
      <c r="F642">
        <v>0.1083596353090522</v>
      </c>
      <c r="G642">
        <v>0.02573704914573902</v>
      </c>
      <c r="H642">
        <v>0.01123233708851189</v>
      </c>
      <c r="I642">
        <v>0.9797012422199034</v>
      </c>
      <c r="J642">
        <v>1.981496098122624</v>
      </c>
    </row>
    <row r="643" spans="1:10">
      <c r="A643" s="2">
        <v>27913</v>
      </c>
      <c r="B643">
        <v>3</v>
      </c>
      <c r="C643">
        <v>0.1100000000000003</v>
      </c>
      <c r="D643">
        <v>0.04516118914672312</v>
      </c>
      <c r="E643">
        <v>1.210598808365804</v>
      </c>
      <c r="F643">
        <v>0.1083596353090522</v>
      </c>
      <c r="G643">
        <v>0.02573704914573902</v>
      </c>
      <c r="H643">
        <v>0.01123233708851189</v>
      </c>
      <c r="I643">
        <v>1.045161189146723</v>
      </c>
      <c r="J643">
        <v>1.981496098122624</v>
      </c>
    </row>
    <row r="644" spans="1:10">
      <c r="A644" s="2">
        <v>27920</v>
      </c>
      <c r="B644">
        <v>3</v>
      </c>
      <c r="C644">
        <v>-0.1299999999999999</v>
      </c>
      <c r="D644">
        <v>0.04869293643965219</v>
      </c>
      <c r="E644">
        <v>1.210598808365804</v>
      </c>
      <c r="F644">
        <v>0.1083596353090522</v>
      </c>
      <c r="G644">
        <v>0.02573704914573902</v>
      </c>
      <c r="H644">
        <v>0.01123233708851189</v>
      </c>
      <c r="I644">
        <v>1.048692936439652</v>
      </c>
      <c r="J644">
        <v>1.981496098122624</v>
      </c>
    </row>
    <row r="645" spans="1:10">
      <c r="A645" s="2">
        <v>27927</v>
      </c>
      <c r="B645">
        <v>3</v>
      </c>
      <c r="C645">
        <v>-0.04000000000000004</v>
      </c>
      <c r="D645">
        <v>0.03945970043786261</v>
      </c>
      <c r="E645">
        <v>1.210598808365804</v>
      </c>
      <c r="F645">
        <v>0.1083596353090522</v>
      </c>
      <c r="G645">
        <v>0.02573704914573902</v>
      </c>
      <c r="H645">
        <v>0.01123233708851189</v>
      </c>
      <c r="I645">
        <v>1.039459700437863</v>
      </c>
      <c r="J645">
        <v>1.981496098122624</v>
      </c>
    </row>
    <row r="646" spans="1:10">
      <c r="A646" s="2">
        <v>27934</v>
      </c>
      <c r="B646">
        <v>3</v>
      </c>
      <c r="C646">
        <v>-0.07000000000000028</v>
      </c>
      <c r="D646">
        <v>-0.01825753547141269</v>
      </c>
      <c r="E646">
        <v>1.210598808365804</v>
      </c>
      <c r="F646">
        <v>0.1083596353090522</v>
      </c>
      <c r="G646">
        <v>0.02573704914573902</v>
      </c>
      <c r="H646">
        <v>0.01123233708851189</v>
      </c>
      <c r="I646">
        <v>0.9817424645285873</v>
      </c>
      <c r="J646">
        <v>1.981496098122624</v>
      </c>
    </row>
    <row r="647" spans="1:10">
      <c r="A647" s="2">
        <v>27941</v>
      </c>
      <c r="B647">
        <v>3</v>
      </c>
      <c r="C647">
        <v>0.04000000000000004</v>
      </c>
      <c r="D647">
        <v>0.004032044207744216</v>
      </c>
      <c r="E647">
        <v>1.210598808365804</v>
      </c>
      <c r="F647">
        <v>0.1083596353090522</v>
      </c>
      <c r="G647">
        <v>0.02573704914573902</v>
      </c>
      <c r="H647">
        <v>0.01123233708851189</v>
      </c>
      <c r="I647">
        <v>1.004032044207744</v>
      </c>
      <c r="J647">
        <v>1.981496098122624</v>
      </c>
    </row>
    <row r="648" spans="1:10">
      <c r="A648" s="2">
        <v>27948</v>
      </c>
      <c r="B648">
        <v>3</v>
      </c>
      <c r="C648">
        <v>0.03000000000000025</v>
      </c>
      <c r="D648">
        <v>-0.010766992426803</v>
      </c>
      <c r="E648">
        <v>1.210598808365804</v>
      </c>
      <c r="F648">
        <v>0.1083596353090522</v>
      </c>
      <c r="G648">
        <v>0.02573704914573902</v>
      </c>
      <c r="H648">
        <v>0.01123233708851189</v>
      </c>
      <c r="I648">
        <v>0.989233007573197</v>
      </c>
      <c r="J648">
        <v>1.981496098122624</v>
      </c>
    </row>
    <row r="649" spans="1:10">
      <c r="A649" s="2">
        <v>27955</v>
      </c>
      <c r="B649">
        <v>3</v>
      </c>
      <c r="C649">
        <v>-0.25</v>
      </c>
      <c r="D649">
        <v>-0.002720501813762518</v>
      </c>
      <c r="E649">
        <v>1.210598808365804</v>
      </c>
      <c r="F649">
        <v>0.1083596353090522</v>
      </c>
      <c r="G649">
        <v>0.02573704914573902</v>
      </c>
      <c r="H649">
        <v>0.01123233708851189</v>
      </c>
      <c r="I649">
        <v>0.9972794981862375</v>
      </c>
      <c r="J649">
        <v>1.981496098122624</v>
      </c>
    </row>
    <row r="650" spans="1:10">
      <c r="A650" s="2">
        <v>27962</v>
      </c>
      <c r="B650">
        <v>3</v>
      </c>
      <c r="C650">
        <v>0.08000000000000007</v>
      </c>
      <c r="D650">
        <v>0.01967494818615913</v>
      </c>
      <c r="E650">
        <v>1.210598808365804</v>
      </c>
      <c r="F650">
        <v>0.1083596353090522</v>
      </c>
      <c r="G650">
        <v>0.02573704914573902</v>
      </c>
      <c r="H650">
        <v>0.01123233708851189</v>
      </c>
      <c r="I650">
        <v>1.019674948186159</v>
      </c>
      <c r="J650">
        <v>1.981496098122624</v>
      </c>
    </row>
    <row r="651" spans="1:10">
      <c r="A651" s="2">
        <v>27969</v>
      </c>
      <c r="B651">
        <v>3</v>
      </c>
      <c r="C651">
        <v>-0.0600000000000005</v>
      </c>
      <c r="D651">
        <v>0.01873022152649854</v>
      </c>
      <c r="E651">
        <v>1.210598808365804</v>
      </c>
      <c r="F651">
        <v>0.1083596353090522</v>
      </c>
      <c r="G651">
        <v>0.02573704914573902</v>
      </c>
      <c r="H651">
        <v>0.01123233708851189</v>
      </c>
      <c r="I651">
        <v>1.018730221526499</v>
      </c>
      <c r="J651">
        <v>1.981496098122624</v>
      </c>
    </row>
    <row r="652" spans="1:10">
      <c r="A652" s="2">
        <v>27976</v>
      </c>
      <c r="B652">
        <v>3</v>
      </c>
      <c r="C652">
        <v>0.02000000000000046</v>
      </c>
      <c r="D652">
        <v>0.006022438254066532</v>
      </c>
      <c r="E652">
        <v>1.210598808365804</v>
      </c>
      <c r="F652">
        <v>0.1083596353090522</v>
      </c>
      <c r="G652">
        <v>0.02573704914573902</v>
      </c>
      <c r="H652">
        <v>0.01123233708851189</v>
      </c>
      <c r="I652">
        <v>1.006022438254067</v>
      </c>
      <c r="J652">
        <v>1.981496098122624</v>
      </c>
    </row>
    <row r="653" spans="1:10">
      <c r="A653" s="2">
        <v>27983</v>
      </c>
      <c r="B653">
        <v>3</v>
      </c>
      <c r="C653">
        <v>-0.02000000000000046</v>
      </c>
      <c r="D653">
        <v>0.01764393314514923</v>
      </c>
      <c r="E653">
        <v>1.210598808365804</v>
      </c>
      <c r="F653">
        <v>0.1083596353090522</v>
      </c>
      <c r="G653">
        <v>0.02573704914573902</v>
      </c>
      <c r="H653">
        <v>0.01123233708851189</v>
      </c>
      <c r="I653">
        <v>1.017643933145149</v>
      </c>
      <c r="J653">
        <v>1.981496098122624</v>
      </c>
    </row>
    <row r="654" spans="1:10">
      <c r="A654" s="2">
        <v>27990</v>
      </c>
      <c r="B654">
        <v>3</v>
      </c>
      <c r="C654">
        <v>-0.01999999999999957</v>
      </c>
      <c r="D654">
        <v>0.02704867486533809</v>
      </c>
      <c r="E654">
        <v>1.210598808365804</v>
      </c>
      <c r="F654">
        <v>0.1083596353090522</v>
      </c>
      <c r="G654">
        <v>0.02573704914573902</v>
      </c>
      <c r="H654">
        <v>0.01123233708851189</v>
      </c>
      <c r="I654">
        <v>1.027048674865338</v>
      </c>
      <c r="J654">
        <v>1.981496098122624</v>
      </c>
    </row>
    <row r="655" spans="1:10">
      <c r="A655" s="2">
        <v>27997</v>
      </c>
      <c r="B655">
        <v>3</v>
      </c>
      <c r="C655">
        <v>-0.05000000000000071</v>
      </c>
      <c r="D655">
        <v>-0.008587271390015406</v>
      </c>
      <c r="E655">
        <v>1.210598808365804</v>
      </c>
      <c r="F655">
        <v>0.1083596353090522</v>
      </c>
      <c r="G655">
        <v>0.02573704914573902</v>
      </c>
      <c r="H655">
        <v>0.01123233708851189</v>
      </c>
      <c r="I655">
        <v>0.9914127286099846</v>
      </c>
      <c r="J655">
        <v>1.981496098122624</v>
      </c>
    </row>
    <row r="656" spans="1:10">
      <c r="A656" s="2">
        <v>28004</v>
      </c>
      <c r="B656">
        <v>3</v>
      </c>
      <c r="C656">
        <v>-0.009999999999999787</v>
      </c>
      <c r="D656">
        <v>-0.00402711569488744</v>
      </c>
      <c r="E656">
        <v>1.210598808365804</v>
      </c>
      <c r="F656">
        <v>0.1083596353090522</v>
      </c>
      <c r="G656">
        <v>0.02573704914573902</v>
      </c>
      <c r="H656">
        <v>0.01123233708851189</v>
      </c>
      <c r="I656">
        <v>0.9959728843051125</v>
      </c>
      <c r="J656">
        <v>1.981496098122624</v>
      </c>
    </row>
    <row r="657" spans="1:10">
      <c r="A657" s="2">
        <v>28011</v>
      </c>
      <c r="B657">
        <v>3</v>
      </c>
      <c r="C657">
        <v>0.009999999999999787</v>
      </c>
      <c r="D657">
        <v>-0.01255377692952834</v>
      </c>
      <c r="E657">
        <v>1.210598808365804</v>
      </c>
      <c r="F657">
        <v>0.1083596353090522</v>
      </c>
      <c r="G657">
        <v>0.02573704914573902</v>
      </c>
      <c r="H657">
        <v>0.01123233708851189</v>
      </c>
      <c r="I657">
        <v>0.9874462230704717</v>
      </c>
      <c r="J657">
        <v>1.981496098122624</v>
      </c>
    </row>
    <row r="658" spans="1:10">
      <c r="A658" s="2">
        <v>28018</v>
      </c>
      <c r="B658">
        <v>3</v>
      </c>
      <c r="C658">
        <v>0.01000000000000068</v>
      </c>
      <c r="D658">
        <v>-0.004952019908634786</v>
      </c>
      <c r="E658">
        <v>1.210598808365804</v>
      </c>
      <c r="F658">
        <v>0.1083596353090522</v>
      </c>
      <c r="G658">
        <v>0.02573704914573902</v>
      </c>
      <c r="H658">
        <v>0.01123233708851189</v>
      </c>
      <c r="I658">
        <v>0.9950479800913652</v>
      </c>
      <c r="J658">
        <v>1.981496098122624</v>
      </c>
    </row>
    <row r="659" spans="1:10">
      <c r="A659" s="2">
        <v>28025</v>
      </c>
      <c r="B659">
        <v>3</v>
      </c>
      <c r="C659">
        <v>-0.08000000000000007</v>
      </c>
      <c r="D659">
        <v>0.02335508673004677</v>
      </c>
      <c r="E659">
        <v>1.210598808365804</v>
      </c>
      <c r="F659">
        <v>0.1083596353090522</v>
      </c>
      <c r="G659">
        <v>0.02573704914573902</v>
      </c>
      <c r="H659">
        <v>0.01123233708851189</v>
      </c>
      <c r="I659">
        <v>1.023355086730047</v>
      </c>
      <c r="J659">
        <v>1.981496098122624</v>
      </c>
    </row>
    <row r="660" spans="1:10">
      <c r="A660" s="2">
        <v>28032</v>
      </c>
      <c r="B660">
        <v>3</v>
      </c>
      <c r="C660">
        <v>0.04000000000000004</v>
      </c>
      <c r="D660">
        <v>0.0372822754214757</v>
      </c>
      <c r="E660">
        <v>1.210598808365804</v>
      </c>
      <c r="F660">
        <v>0.1083596353090522</v>
      </c>
      <c r="G660">
        <v>0.02573704914573902</v>
      </c>
      <c r="H660">
        <v>0.01123233708851189</v>
      </c>
      <c r="I660">
        <v>1.037282275421476</v>
      </c>
      <c r="J660">
        <v>1.981496098122624</v>
      </c>
    </row>
    <row r="661" spans="1:10">
      <c r="A661" s="2">
        <v>28039</v>
      </c>
      <c r="B661">
        <v>3</v>
      </c>
      <c r="C661">
        <v>0</v>
      </c>
      <c r="D661">
        <v>-0.02091985856788907</v>
      </c>
      <c r="E661">
        <v>1.210598808365804</v>
      </c>
      <c r="F661">
        <v>0.1083596353090522</v>
      </c>
      <c r="G661">
        <v>0.02573704914573902</v>
      </c>
      <c r="H661">
        <v>0.01123233708851189</v>
      </c>
      <c r="I661">
        <v>0.979080141432111</v>
      </c>
      <c r="J661">
        <v>1.981496098122624</v>
      </c>
    </row>
    <row r="662" spans="1:10">
      <c r="A662" s="2">
        <v>28046</v>
      </c>
      <c r="B662">
        <v>3</v>
      </c>
      <c r="C662">
        <v>-0.1699999999999999</v>
      </c>
      <c r="D662">
        <v>-0.03967227919795289</v>
      </c>
      <c r="E662">
        <v>1.210598808365804</v>
      </c>
      <c r="F662">
        <v>0.1083596353090522</v>
      </c>
      <c r="G662">
        <v>0.02573704914573902</v>
      </c>
      <c r="H662">
        <v>0.01123233708851189</v>
      </c>
      <c r="I662">
        <v>0.9603277208020471</v>
      </c>
      <c r="J662">
        <v>1.981496098122624</v>
      </c>
    </row>
    <row r="663" spans="1:10">
      <c r="A663" s="2">
        <v>28053</v>
      </c>
      <c r="B663">
        <v>3</v>
      </c>
      <c r="C663">
        <v>-0.0600000000000005</v>
      </c>
      <c r="D663">
        <v>-0.01007663634284577</v>
      </c>
      <c r="E663">
        <v>1.210598808365804</v>
      </c>
      <c r="F663">
        <v>0.1083596353090522</v>
      </c>
      <c r="G663">
        <v>0.02573704914573902</v>
      </c>
      <c r="H663">
        <v>0.01123233708851189</v>
      </c>
      <c r="I663">
        <v>0.9899233636571543</v>
      </c>
      <c r="J663">
        <v>1.981496098122624</v>
      </c>
    </row>
    <row r="664" spans="1:10">
      <c r="A664" s="2">
        <v>28060</v>
      </c>
      <c r="B664">
        <v>3</v>
      </c>
      <c r="C664">
        <v>0.04000000000000004</v>
      </c>
      <c r="D664">
        <v>0.02168682885285377</v>
      </c>
      <c r="E664">
        <v>1.210598808365804</v>
      </c>
      <c r="F664">
        <v>0.1083596353090522</v>
      </c>
      <c r="G664">
        <v>0.02573704914573902</v>
      </c>
      <c r="H664">
        <v>0.01123233708851189</v>
      </c>
      <c r="I664">
        <v>1.021686828852854</v>
      </c>
      <c r="J664">
        <v>1.981496098122624</v>
      </c>
    </row>
    <row r="665" spans="1:10">
      <c r="A665" s="2">
        <v>28067</v>
      </c>
      <c r="B665">
        <v>3</v>
      </c>
      <c r="C665">
        <v>-0.03000000000000025</v>
      </c>
      <c r="D665">
        <v>0.01919015230518063</v>
      </c>
      <c r="E665">
        <v>1.210598808365804</v>
      </c>
      <c r="F665">
        <v>0.1083596353090522</v>
      </c>
      <c r="G665">
        <v>0.02573704914573902</v>
      </c>
      <c r="H665">
        <v>0.01123233708851189</v>
      </c>
      <c r="I665">
        <v>1.019190152305181</v>
      </c>
      <c r="J665">
        <v>1.981496098122624</v>
      </c>
    </row>
    <row r="666" spans="1:10">
      <c r="A666" s="2">
        <v>28074</v>
      </c>
      <c r="B666">
        <v>3</v>
      </c>
      <c r="C666">
        <v>0.07000000000000028</v>
      </c>
      <c r="D666">
        <v>0.004596164756337643</v>
      </c>
      <c r="E666">
        <v>1.210598808365804</v>
      </c>
      <c r="F666">
        <v>0.1083596353090522</v>
      </c>
      <c r="G666">
        <v>0.02573704914573902</v>
      </c>
      <c r="H666">
        <v>0.01123233708851189</v>
      </c>
      <c r="I666">
        <v>1.004596164756338</v>
      </c>
      <c r="J666">
        <v>1.981496098122624</v>
      </c>
    </row>
    <row r="667" spans="1:10">
      <c r="A667" s="2">
        <v>28081</v>
      </c>
      <c r="B667">
        <v>3</v>
      </c>
      <c r="C667">
        <v>-0.1100000000000003</v>
      </c>
      <c r="D667">
        <v>0.02788885512898414</v>
      </c>
      <c r="E667">
        <v>1.210598808365804</v>
      </c>
      <c r="F667">
        <v>0.1083596353090522</v>
      </c>
      <c r="G667">
        <v>0.02573704914573902</v>
      </c>
      <c r="H667">
        <v>0.01123233708851189</v>
      </c>
      <c r="I667">
        <v>1.027888855128984</v>
      </c>
      <c r="J667">
        <v>1.981496098122624</v>
      </c>
    </row>
    <row r="668" spans="1:10">
      <c r="A668" s="2">
        <v>28088</v>
      </c>
      <c r="B668">
        <v>3</v>
      </c>
      <c r="C668">
        <v>-0.1799999999999997</v>
      </c>
      <c r="D668">
        <v>0.03754931641026127</v>
      </c>
      <c r="E668">
        <v>1.210598808365804</v>
      </c>
      <c r="F668">
        <v>0.1083596353090522</v>
      </c>
      <c r="G668">
        <v>0.02573704914573902</v>
      </c>
      <c r="H668">
        <v>0.01123233708851189</v>
      </c>
      <c r="I668">
        <v>1.037549316410261</v>
      </c>
      <c r="J668">
        <v>1.981496098122624</v>
      </c>
    </row>
    <row r="669" spans="1:10">
      <c r="A669" s="2">
        <v>28095</v>
      </c>
      <c r="B669">
        <v>3</v>
      </c>
      <c r="C669">
        <v>-0.2199999999999998</v>
      </c>
      <c r="D669">
        <v>0.0005794015033496222</v>
      </c>
      <c r="E669">
        <v>1.210598808365804</v>
      </c>
      <c r="F669">
        <v>0.1083596353090522</v>
      </c>
      <c r="G669">
        <v>0.02573704914573902</v>
      </c>
      <c r="H669">
        <v>0.01123233708851189</v>
      </c>
      <c r="I669">
        <v>1.00057940150335</v>
      </c>
      <c r="J669">
        <v>1.981496098122624</v>
      </c>
    </row>
    <row r="670" spans="1:10">
      <c r="A670" s="2">
        <v>28102</v>
      </c>
      <c r="B670">
        <v>3</v>
      </c>
      <c r="C670">
        <v>0.03000000000000025</v>
      </c>
      <c r="D670">
        <v>0.05050255962142549</v>
      </c>
      <c r="E670">
        <v>1.210598808365804</v>
      </c>
      <c r="F670">
        <v>0.1083596353090522</v>
      </c>
      <c r="G670">
        <v>0.02573704914573902</v>
      </c>
      <c r="H670">
        <v>0.01123233708851189</v>
      </c>
      <c r="I670">
        <v>1.050502559621425</v>
      </c>
      <c r="J670">
        <v>1.981496098122624</v>
      </c>
    </row>
    <row r="671" spans="1:10">
      <c r="A671" s="2">
        <v>28109</v>
      </c>
      <c r="B671">
        <v>3</v>
      </c>
      <c r="C671">
        <v>-0.1100000000000003</v>
      </c>
      <c r="D671">
        <v>0.03809884220806988</v>
      </c>
      <c r="E671">
        <v>1.210598808365804</v>
      </c>
      <c r="F671">
        <v>0.1083596353090522</v>
      </c>
      <c r="G671">
        <v>0.02573704914573902</v>
      </c>
      <c r="H671">
        <v>0.01123233708851189</v>
      </c>
      <c r="I671">
        <v>1.03809884220807</v>
      </c>
      <c r="J671">
        <v>1.981496098122624</v>
      </c>
    </row>
    <row r="672" spans="1:10">
      <c r="A672" s="2">
        <v>28116</v>
      </c>
      <c r="B672">
        <v>3</v>
      </c>
      <c r="C672">
        <v>-0.04999999999999982</v>
      </c>
      <c r="D672">
        <v>0.02540979972173848</v>
      </c>
      <c r="E672">
        <v>1.210598808365804</v>
      </c>
      <c r="F672">
        <v>0.1083596353090522</v>
      </c>
      <c r="G672">
        <v>0.02573704914573902</v>
      </c>
      <c r="H672">
        <v>0.01123233708851189</v>
      </c>
      <c r="I672">
        <v>1.025409799721738</v>
      </c>
      <c r="J672">
        <v>1.981496098122624</v>
      </c>
    </row>
    <row r="673" spans="1:10">
      <c r="A673" s="2">
        <v>28123</v>
      </c>
      <c r="B673">
        <v>3</v>
      </c>
      <c r="C673">
        <v>0.08999999999999986</v>
      </c>
      <c r="D673">
        <v>0.08252349977573092</v>
      </c>
      <c r="E673">
        <v>1.210598808365804</v>
      </c>
      <c r="F673">
        <v>0.1083596353090522</v>
      </c>
      <c r="G673">
        <v>0.02573704914573902</v>
      </c>
      <c r="H673">
        <v>0.01123233708851189</v>
      </c>
      <c r="I673">
        <v>1.082523499775731</v>
      </c>
      <c r="J673">
        <v>1.981496098122624</v>
      </c>
    </row>
    <row r="674" spans="1:10">
      <c r="A674" s="2">
        <v>28130</v>
      </c>
      <c r="B674">
        <v>3</v>
      </c>
      <c r="C674">
        <v>0.09999999999999964</v>
      </c>
      <c r="D674">
        <v>-0.009978183854493233</v>
      </c>
      <c r="E674">
        <v>1.376126044761012</v>
      </c>
      <c r="F674">
        <v>0.1197710652275622</v>
      </c>
      <c r="G674">
        <v>0.0487204001234678</v>
      </c>
      <c r="H674">
        <v>-0.003477277792412702</v>
      </c>
      <c r="I674">
        <v>0.9900218161455068</v>
      </c>
      <c r="J674">
        <v>1.053132039061936</v>
      </c>
    </row>
    <row r="675" spans="1:10">
      <c r="A675" s="2">
        <v>28137</v>
      </c>
      <c r="B675">
        <v>3</v>
      </c>
      <c r="C675">
        <v>0.1000000000000005</v>
      </c>
      <c r="D675">
        <v>-0.02415153743780087</v>
      </c>
      <c r="E675">
        <v>1.376126044761012</v>
      </c>
      <c r="F675">
        <v>0.1197710652275622</v>
      </c>
      <c r="G675">
        <v>0.0487204001234678</v>
      </c>
      <c r="H675">
        <v>-0.003477277792412702</v>
      </c>
      <c r="I675">
        <v>0.9758484625621991</v>
      </c>
      <c r="J675">
        <v>1.053132039061936</v>
      </c>
    </row>
    <row r="676" spans="1:10">
      <c r="A676" s="2">
        <v>28144</v>
      </c>
      <c r="B676">
        <v>3</v>
      </c>
      <c r="C676">
        <v>0.05999999999999961</v>
      </c>
      <c r="D676">
        <v>0.01566680717186991</v>
      </c>
      <c r="E676">
        <v>1.376126044761012</v>
      </c>
      <c r="F676">
        <v>0.1197710652275622</v>
      </c>
      <c r="G676">
        <v>0.0487204001234678</v>
      </c>
      <c r="H676">
        <v>-0.003477277792412702</v>
      </c>
      <c r="I676">
        <v>1.01566680717187</v>
      </c>
      <c r="J676">
        <v>1.053132039061936</v>
      </c>
    </row>
    <row r="677" spans="1:10">
      <c r="A677" s="2">
        <v>28151</v>
      </c>
      <c r="B677">
        <v>3</v>
      </c>
      <c r="C677">
        <v>0.08000000000000007</v>
      </c>
      <c r="D677">
        <v>-0.007517429744081623</v>
      </c>
      <c r="E677">
        <v>1.376126044761012</v>
      </c>
      <c r="F677">
        <v>0.1197710652275622</v>
      </c>
      <c r="G677">
        <v>0.0487204001234678</v>
      </c>
      <c r="H677">
        <v>-0.003477277792412702</v>
      </c>
      <c r="I677">
        <v>0.9924825702559184</v>
      </c>
      <c r="J677">
        <v>1.053132039061936</v>
      </c>
    </row>
    <row r="678" spans="1:10">
      <c r="A678" s="2">
        <v>28158</v>
      </c>
      <c r="B678">
        <v>3</v>
      </c>
      <c r="C678">
        <v>0.04999999999999982</v>
      </c>
      <c r="D678">
        <v>-0.01669053311616581</v>
      </c>
      <c r="E678">
        <v>1.376126044761012</v>
      </c>
      <c r="F678">
        <v>0.1197710652275622</v>
      </c>
      <c r="G678">
        <v>0.0487204001234678</v>
      </c>
      <c r="H678">
        <v>-0.003477277792412702</v>
      </c>
      <c r="I678">
        <v>0.9833094668838341</v>
      </c>
      <c r="J678">
        <v>1.053132039061936</v>
      </c>
    </row>
    <row r="679" spans="1:10">
      <c r="A679" s="2">
        <v>28165</v>
      </c>
      <c r="B679">
        <v>3</v>
      </c>
      <c r="C679">
        <v>-0.1399999999999997</v>
      </c>
      <c r="D679">
        <v>-0.01297312272006609</v>
      </c>
      <c r="E679">
        <v>1.376126044761012</v>
      </c>
      <c r="F679">
        <v>0.1197710652275622</v>
      </c>
      <c r="G679">
        <v>0.0487204001234678</v>
      </c>
      <c r="H679">
        <v>-0.003477277792412702</v>
      </c>
      <c r="I679">
        <v>0.9870268772799339</v>
      </c>
      <c r="J679">
        <v>1.053132039061936</v>
      </c>
    </row>
    <row r="680" spans="1:10">
      <c r="A680" s="2">
        <v>28172</v>
      </c>
      <c r="B680">
        <v>3</v>
      </c>
      <c r="C680">
        <v>0</v>
      </c>
      <c r="D680">
        <v>0.002544970665279021</v>
      </c>
      <c r="E680">
        <v>1.376126044761012</v>
      </c>
      <c r="F680">
        <v>0.1197710652275622</v>
      </c>
      <c r="G680">
        <v>0.0487204001234678</v>
      </c>
      <c r="H680">
        <v>-0.003477277792412702</v>
      </c>
      <c r="I680">
        <v>1.002544970665279</v>
      </c>
      <c r="J680">
        <v>1.053132039061936</v>
      </c>
    </row>
    <row r="681" spans="1:10">
      <c r="A681" s="2">
        <v>28179</v>
      </c>
      <c r="B681">
        <v>3</v>
      </c>
      <c r="C681">
        <v>0.08000000000000007</v>
      </c>
      <c r="D681">
        <v>-0.01015871078877189</v>
      </c>
      <c r="E681">
        <v>1.376126044761012</v>
      </c>
      <c r="F681">
        <v>0.1197710652275622</v>
      </c>
      <c r="G681">
        <v>0.0487204001234678</v>
      </c>
      <c r="H681">
        <v>-0.003477277792412702</v>
      </c>
      <c r="I681">
        <v>0.9898412892112282</v>
      </c>
      <c r="J681">
        <v>1.053132039061936</v>
      </c>
    </row>
    <row r="682" spans="1:10">
      <c r="A682" s="2">
        <v>28186</v>
      </c>
      <c r="B682">
        <v>3</v>
      </c>
      <c r="C682">
        <v>-0.0600000000000005</v>
      </c>
      <c r="D682">
        <v>0.00384530681552233</v>
      </c>
      <c r="E682">
        <v>1.376126044761012</v>
      </c>
      <c r="F682">
        <v>0.1197710652275622</v>
      </c>
      <c r="G682">
        <v>0.0487204001234678</v>
      </c>
      <c r="H682">
        <v>-0.003477277792412702</v>
      </c>
      <c r="I682">
        <v>1.003845306815522</v>
      </c>
      <c r="J682">
        <v>1.053132039061936</v>
      </c>
    </row>
    <row r="683" spans="1:10">
      <c r="A683" s="2">
        <v>28193</v>
      </c>
      <c r="B683">
        <v>3</v>
      </c>
      <c r="C683">
        <v>-0.009999999999999787</v>
      </c>
      <c r="D683">
        <v>-0.003355215106249218</v>
      </c>
      <c r="E683">
        <v>1.376126044761012</v>
      </c>
      <c r="F683">
        <v>0.1197710652275622</v>
      </c>
      <c r="G683">
        <v>0.0487204001234678</v>
      </c>
      <c r="H683">
        <v>-0.003477277792412702</v>
      </c>
      <c r="I683">
        <v>0.9966447848937507</v>
      </c>
      <c r="J683">
        <v>1.053132039061936</v>
      </c>
    </row>
    <row r="684" spans="1:10">
      <c r="A684" s="2">
        <v>28200</v>
      </c>
      <c r="B684">
        <v>3</v>
      </c>
      <c r="C684">
        <v>-0.009999999999999787</v>
      </c>
      <c r="D684">
        <v>0.02141425452394746</v>
      </c>
      <c r="E684">
        <v>1.376126044761012</v>
      </c>
      <c r="F684">
        <v>0.1197710652275622</v>
      </c>
      <c r="G684">
        <v>0.0487204001234678</v>
      </c>
      <c r="H684">
        <v>-0.003477277792412702</v>
      </c>
      <c r="I684">
        <v>1.021414254523948</v>
      </c>
      <c r="J684">
        <v>1.053132039061936</v>
      </c>
    </row>
    <row r="685" spans="1:10">
      <c r="A685" s="2">
        <v>28207</v>
      </c>
      <c r="B685">
        <v>3</v>
      </c>
      <c r="C685">
        <v>-0.08000000000000007</v>
      </c>
      <c r="D685">
        <v>-0.00920789521544539</v>
      </c>
      <c r="E685">
        <v>1.376126044761012</v>
      </c>
      <c r="F685">
        <v>0.1197710652275622</v>
      </c>
      <c r="G685">
        <v>0.0487204001234678</v>
      </c>
      <c r="H685">
        <v>-0.003477277792412702</v>
      </c>
      <c r="I685">
        <v>0.9907921047845546</v>
      </c>
      <c r="J685">
        <v>1.053132039061936</v>
      </c>
    </row>
    <row r="686" spans="1:10">
      <c r="A686" s="2">
        <v>28214</v>
      </c>
      <c r="B686">
        <v>3</v>
      </c>
      <c r="C686">
        <v>0.03000000000000025</v>
      </c>
      <c r="D686">
        <v>-0.008428367262539382</v>
      </c>
      <c r="E686">
        <v>1.376126044761012</v>
      </c>
      <c r="F686">
        <v>0.1197710652275622</v>
      </c>
      <c r="G686">
        <v>0.0487204001234678</v>
      </c>
      <c r="H686">
        <v>-0.003477277792412702</v>
      </c>
      <c r="I686">
        <v>0.9915716327374606</v>
      </c>
      <c r="J686">
        <v>1.053132039061936</v>
      </c>
    </row>
    <row r="687" spans="1:10">
      <c r="A687" s="2">
        <v>28221</v>
      </c>
      <c r="B687">
        <v>3</v>
      </c>
      <c r="C687">
        <v>0.009999999999999787</v>
      </c>
      <c r="D687">
        <v>0.001467334940252432</v>
      </c>
      <c r="E687">
        <v>1.376126044761012</v>
      </c>
      <c r="F687">
        <v>0.1197710652275622</v>
      </c>
      <c r="G687">
        <v>0.0487204001234678</v>
      </c>
      <c r="H687">
        <v>-0.003477277792412702</v>
      </c>
      <c r="I687">
        <v>1.001467334940253</v>
      </c>
      <c r="J687">
        <v>1.053132039061936</v>
      </c>
    </row>
    <row r="688" spans="1:10">
      <c r="A688" s="2">
        <v>28228</v>
      </c>
      <c r="B688">
        <v>3</v>
      </c>
      <c r="C688">
        <v>-0.009999999999999787</v>
      </c>
      <c r="D688">
        <v>0.008320695282764346</v>
      </c>
      <c r="E688">
        <v>1.376126044761012</v>
      </c>
      <c r="F688">
        <v>0.1197710652275622</v>
      </c>
      <c r="G688">
        <v>0.0487204001234678</v>
      </c>
      <c r="H688">
        <v>-0.003477277792412702</v>
      </c>
      <c r="I688">
        <v>1.008320695282764</v>
      </c>
      <c r="J688">
        <v>1.053132039061936</v>
      </c>
    </row>
    <row r="689" spans="1:10">
      <c r="A689" s="2">
        <v>28235</v>
      </c>
      <c r="B689">
        <v>3</v>
      </c>
      <c r="C689">
        <v>-0.07000000000000028</v>
      </c>
      <c r="D689">
        <v>0.02396868265168567</v>
      </c>
      <c r="E689">
        <v>1.376126044761012</v>
      </c>
      <c r="F689">
        <v>0.1197710652275622</v>
      </c>
      <c r="G689">
        <v>0.0487204001234678</v>
      </c>
      <c r="H689">
        <v>-0.003477277792412702</v>
      </c>
      <c r="I689">
        <v>1.023968682651686</v>
      </c>
      <c r="J689">
        <v>1.053132039061936</v>
      </c>
    </row>
    <row r="690" spans="1:10">
      <c r="A690" s="2">
        <v>28242</v>
      </c>
      <c r="B690">
        <v>3</v>
      </c>
      <c r="C690">
        <v>-0.04999999999999982</v>
      </c>
      <c r="D690">
        <v>-0.01125787102339429</v>
      </c>
      <c r="E690">
        <v>1.376126044761012</v>
      </c>
      <c r="F690">
        <v>0.1197710652275622</v>
      </c>
      <c r="G690">
        <v>0.0487204001234678</v>
      </c>
      <c r="H690">
        <v>-0.003477277792412702</v>
      </c>
      <c r="I690">
        <v>0.9887421289766057</v>
      </c>
      <c r="J690">
        <v>1.053132039061936</v>
      </c>
    </row>
    <row r="691" spans="1:10">
      <c r="A691" s="2">
        <v>28249</v>
      </c>
      <c r="B691">
        <v>3</v>
      </c>
      <c r="C691">
        <v>0.2400000000000002</v>
      </c>
      <c r="D691">
        <v>0.0283130938421552</v>
      </c>
      <c r="E691">
        <v>1.376126044761012</v>
      </c>
      <c r="F691">
        <v>0.1197710652275622</v>
      </c>
      <c r="G691">
        <v>0.0487204001234678</v>
      </c>
      <c r="H691">
        <v>-0.003477277792412702</v>
      </c>
      <c r="I691">
        <v>1.028313093842155</v>
      </c>
      <c r="J691">
        <v>1.053132039061936</v>
      </c>
    </row>
    <row r="692" spans="1:10">
      <c r="A692" s="2">
        <v>28256</v>
      </c>
      <c r="B692">
        <v>3</v>
      </c>
      <c r="C692">
        <v>0.3499999999999996</v>
      </c>
      <c r="D692">
        <v>0.0003863418624270873</v>
      </c>
      <c r="E692">
        <v>1.376126044761012</v>
      </c>
      <c r="F692">
        <v>0.1197710652275622</v>
      </c>
      <c r="G692">
        <v>0.0487204001234678</v>
      </c>
      <c r="H692">
        <v>-0.003477277792412702</v>
      </c>
      <c r="I692">
        <v>1.000386341862427</v>
      </c>
      <c r="J692">
        <v>1.053132039061936</v>
      </c>
    </row>
    <row r="693" spans="1:10">
      <c r="A693" s="2">
        <v>28263</v>
      </c>
      <c r="B693">
        <v>3</v>
      </c>
      <c r="C693">
        <v>-0.05999999999999961</v>
      </c>
      <c r="D693">
        <v>0.01919983790291753</v>
      </c>
      <c r="E693">
        <v>1.376126044761012</v>
      </c>
      <c r="F693">
        <v>0.1197710652275622</v>
      </c>
      <c r="G693">
        <v>0.0487204001234678</v>
      </c>
      <c r="H693">
        <v>-0.003477277792412702</v>
      </c>
      <c r="I693">
        <v>1.019199837902917</v>
      </c>
      <c r="J693">
        <v>1.053132039061936</v>
      </c>
    </row>
    <row r="694" spans="1:10">
      <c r="A694" s="2">
        <v>28270</v>
      </c>
      <c r="B694">
        <v>3</v>
      </c>
      <c r="C694">
        <v>0.07999999999999918</v>
      </c>
      <c r="D694">
        <v>-0.01072258319366295</v>
      </c>
      <c r="E694">
        <v>1.376126044761012</v>
      </c>
      <c r="F694">
        <v>0.1197710652275622</v>
      </c>
      <c r="G694">
        <v>0.0487204001234678</v>
      </c>
      <c r="H694">
        <v>-0.003477277792412702</v>
      </c>
      <c r="I694">
        <v>0.9892774168063371</v>
      </c>
      <c r="J694">
        <v>1.053132039061936</v>
      </c>
    </row>
    <row r="695" spans="1:10">
      <c r="A695" s="2">
        <v>28277</v>
      </c>
      <c r="B695">
        <v>3</v>
      </c>
      <c r="C695">
        <v>-0.01999999999999957</v>
      </c>
      <c r="D695">
        <v>-0.001065592779559058</v>
      </c>
      <c r="E695">
        <v>1.376126044761012</v>
      </c>
      <c r="F695">
        <v>0.1197710652275622</v>
      </c>
      <c r="G695">
        <v>0.0487204001234678</v>
      </c>
      <c r="H695">
        <v>-0.003477277792412702</v>
      </c>
      <c r="I695">
        <v>0.9989344072204409</v>
      </c>
      <c r="J695">
        <v>1.053132039061936</v>
      </c>
    </row>
    <row r="696" spans="1:10">
      <c r="A696" s="2">
        <v>28284</v>
      </c>
      <c r="B696">
        <v>3</v>
      </c>
      <c r="C696">
        <v>0.01999999999999957</v>
      </c>
      <c r="D696">
        <v>0.01699257115664808</v>
      </c>
      <c r="E696">
        <v>1.376126044761012</v>
      </c>
      <c r="F696">
        <v>0.1197710652275622</v>
      </c>
      <c r="G696">
        <v>0.0487204001234678</v>
      </c>
      <c r="H696">
        <v>-0.003477277792412702</v>
      </c>
      <c r="I696">
        <v>1.016992571156648</v>
      </c>
      <c r="J696">
        <v>1.053132039061936</v>
      </c>
    </row>
    <row r="697" spans="1:10">
      <c r="A697" s="2">
        <v>28291</v>
      </c>
      <c r="B697">
        <v>3</v>
      </c>
      <c r="C697">
        <v>-0.04000000000000004</v>
      </c>
      <c r="D697">
        <v>0.03525812519265956</v>
      </c>
      <c r="E697">
        <v>1.376126044761012</v>
      </c>
      <c r="F697">
        <v>0.1197710652275622</v>
      </c>
      <c r="G697">
        <v>0.0487204001234678</v>
      </c>
      <c r="H697">
        <v>-0.003477277792412702</v>
      </c>
      <c r="I697">
        <v>1.03525812519266</v>
      </c>
      <c r="J697">
        <v>1.053132039061936</v>
      </c>
    </row>
    <row r="698" spans="1:10">
      <c r="A698" s="2">
        <v>28298</v>
      </c>
      <c r="B698">
        <v>3</v>
      </c>
      <c r="C698">
        <v>0</v>
      </c>
      <c r="D698">
        <v>0.0199823059232168</v>
      </c>
      <c r="E698">
        <v>1.376126044761012</v>
      </c>
      <c r="F698">
        <v>0.1197710652275622</v>
      </c>
      <c r="G698">
        <v>0.0487204001234678</v>
      </c>
      <c r="H698">
        <v>-0.003477277792412702</v>
      </c>
      <c r="I698">
        <v>1.019982305923217</v>
      </c>
      <c r="J698">
        <v>1.053132039061936</v>
      </c>
    </row>
    <row r="699" spans="1:10">
      <c r="A699" s="2">
        <v>28305</v>
      </c>
      <c r="B699">
        <v>3</v>
      </c>
      <c r="C699">
        <v>-0.04999999999999982</v>
      </c>
      <c r="D699">
        <v>-0.004434773146403308</v>
      </c>
      <c r="E699">
        <v>1.376126044761012</v>
      </c>
      <c r="F699">
        <v>0.1197710652275622</v>
      </c>
      <c r="G699">
        <v>0.0487204001234678</v>
      </c>
      <c r="H699">
        <v>-0.003477277792412702</v>
      </c>
      <c r="I699">
        <v>0.9955652268535967</v>
      </c>
      <c r="J699">
        <v>1.053132039061936</v>
      </c>
    </row>
    <row r="700" spans="1:10">
      <c r="A700" s="2">
        <v>28312</v>
      </c>
      <c r="B700">
        <v>3</v>
      </c>
      <c r="C700">
        <v>0.1500000000000004</v>
      </c>
      <c r="D700">
        <v>0.0001444207192310672</v>
      </c>
      <c r="E700">
        <v>1.376126044761012</v>
      </c>
      <c r="F700">
        <v>0.1197710652275622</v>
      </c>
      <c r="G700">
        <v>0.0487204001234678</v>
      </c>
      <c r="H700">
        <v>-0.003477277792412702</v>
      </c>
      <c r="I700">
        <v>1.000144420719231</v>
      </c>
      <c r="J700">
        <v>1.053132039061936</v>
      </c>
    </row>
    <row r="701" spans="1:10">
      <c r="A701" s="2">
        <v>28319</v>
      </c>
      <c r="B701">
        <v>3</v>
      </c>
      <c r="C701">
        <v>0.04000000000000004</v>
      </c>
      <c r="D701">
        <v>0.007332391346196461</v>
      </c>
      <c r="E701">
        <v>1.376126044761012</v>
      </c>
      <c r="F701">
        <v>0.1197710652275622</v>
      </c>
      <c r="G701">
        <v>0.0487204001234678</v>
      </c>
      <c r="H701">
        <v>-0.003477277792412702</v>
      </c>
      <c r="I701">
        <v>1.007332391346196</v>
      </c>
      <c r="J701">
        <v>1.053132039061936</v>
      </c>
    </row>
    <row r="702" spans="1:10">
      <c r="A702" s="2">
        <v>28326</v>
      </c>
      <c r="B702">
        <v>3</v>
      </c>
      <c r="C702">
        <v>0.07000000000000028</v>
      </c>
      <c r="D702">
        <v>0.03326992394321535</v>
      </c>
      <c r="E702">
        <v>1.376126044761012</v>
      </c>
      <c r="F702">
        <v>0.1197710652275622</v>
      </c>
      <c r="G702">
        <v>0.0487204001234678</v>
      </c>
      <c r="H702">
        <v>-0.003477277792412702</v>
      </c>
      <c r="I702">
        <v>1.033269923943215</v>
      </c>
      <c r="J702">
        <v>1.053132039061936</v>
      </c>
    </row>
    <row r="703" spans="1:10">
      <c r="A703" s="2">
        <v>28333</v>
      </c>
      <c r="B703">
        <v>3</v>
      </c>
      <c r="C703">
        <v>0.01999999999999957</v>
      </c>
      <c r="D703">
        <v>-0.01763056122623803</v>
      </c>
      <c r="E703">
        <v>1.376126044761012</v>
      </c>
      <c r="F703">
        <v>0.1197710652275622</v>
      </c>
      <c r="G703">
        <v>0.0487204001234678</v>
      </c>
      <c r="H703">
        <v>-0.003477277792412702</v>
      </c>
      <c r="I703">
        <v>0.9823694387737619</v>
      </c>
      <c r="J703">
        <v>1.053132039061936</v>
      </c>
    </row>
    <row r="704" spans="1:10">
      <c r="A704" s="2">
        <v>28340</v>
      </c>
      <c r="B704">
        <v>3</v>
      </c>
      <c r="C704">
        <v>0.08000000000000007</v>
      </c>
      <c r="D704">
        <v>-0.01362494970311259</v>
      </c>
      <c r="E704">
        <v>1.376126044761012</v>
      </c>
      <c r="F704">
        <v>0.1197710652275622</v>
      </c>
      <c r="G704">
        <v>0.0487204001234678</v>
      </c>
      <c r="H704">
        <v>-0.003477277792412702</v>
      </c>
      <c r="I704">
        <v>0.9863750502968874</v>
      </c>
      <c r="J704">
        <v>1.053132039061936</v>
      </c>
    </row>
    <row r="705" spans="1:10">
      <c r="A705" s="2">
        <v>28347</v>
      </c>
      <c r="B705">
        <v>3</v>
      </c>
      <c r="C705">
        <v>0.1299999999999999</v>
      </c>
      <c r="D705">
        <v>0.01215668710855937</v>
      </c>
      <c r="E705">
        <v>1.376126044761012</v>
      </c>
      <c r="F705">
        <v>0.1197710652275622</v>
      </c>
      <c r="G705">
        <v>0.0487204001234678</v>
      </c>
      <c r="H705">
        <v>-0.003477277792412702</v>
      </c>
      <c r="I705">
        <v>1.012156687108559</v>
      </c>
      <c r="J705">
        <v>1.053132039061936</v>
      </c>
    </row>
    <row r="706" spans="1:10">
      <c r="A706" s="2">
        <v>28354</v>
      </c>
      <c r="B706">
        <v>3</v>
      </c>
      <c r="C706">
        <v>0.1399999999999997</v>
      </c>
      <c r="D706">
        <v>-0.01878806990794607</v>
      </c>
      <c r="E706">
        <v>1.376126044761012</v>
      </c>
      <c r="F706">
        <v>0.1197710652275622</v>
      </c>
      <c r="G706">
        <v>0.0487204001234678</v>
      </c>
      <c r="H706">
        <v>-0.003477277792412702</v>
      </c>
      <c r="I706">
        <v>0.9812119300920539</v>
      </c>
      <c r="J706">
        <v>1.053132039061936</v>
      </c>
    </row>
    <row r="707" spans="1:10">
      <c r="A707" s="2">
        <v>28361</v>
      </c>
      <c r="B707">
        <v>3</v>
      </c>
      <c r="C707">
        <v>-0.04999999999999982</v>
      </c>
      <c r="D707">
        <v>-0.02294659160153483</v>
      </c>
      <c r="E707">
        <v>1.376126044761012</v>
      </c>
      <c r="F707">
        <v>0.1197710652275622</v>
      </c>
      <c r="G707">
        <v>0.0487204001234678</v>
      </c>
      <c r="H707">
        <v>-0.003477277792412702</v>
      </c>
      <c r="I707">
        <v>0.9770534083984652</v>
      </c>
      <c r="J707">
        <v>1.053132039061936</v>
      </c>
    </row>
    <row r="708" spans="1:10">
      <c r="A708" s="2">
        <v>28368</v>
      </c>
      <c r="B708">
        <v>3</v>
      </c>
      <c r="C708">
        <v>0.009999999999999787</v>
      </c>
      <c r="D708">
        <v>0.001992533329450126</v>
      </c>
      <c r="E708">
        <v>1.376126044761012</v>
      </c>
      <c r="F708">
        <v>0.1197710652275622</v>
      </c>
      <c r="G708">
        <v>0.0487204001234678</v>
      </c>
      <c r="H708">
        <v>-0.003477277792412702</v>
      </c>
      <c r="I708">
        <v>1.00199253332945</v>
      </c>
      <c r="J708">
        <v>1.053132039061936</v>
      </c>
    </row>
    <row r="709" spans="1:10">
      <c r="A709" s="2">
        <v>28375</v>
      </c>
      <c r="B709">
        <v>3</v>
      </c>
      <c r="C709">
        <v>0.04000000000000004</v>
      </c>
      <c r="D709">
        <v>0.01325294735143439</v>
      </c>
      <c r="E709">
        <v>1.376126044761012</v>
      </c>
      <c r="F709">
        <v>0.1197710652275622</v>
      </c>
      <c r="G709">
        <v>0.0487204001234678</v>
      </c>
      <c r="H709">
        <v>-0.003477277792412702</v>
      </c>
      <c r="I709">
        <v>1.013252947351434</v>
      </c>
      <c r="J709">
        <v>1.053132039061936</v>
      </c>
    </row>
    <row r="710" spans="1:10">
      <c r="A710" s="2">
        <v>28382</v>
      </c>
      <c r="B710">
        <v>3</v>
      </c>
      <c r="C710">
        <v>0.2700000000000005</v>
      </c>
      <c r="D710">
        <v>-0.001954730707690291</v>
      </c>
      <c r="E710">
        <v>1.376126044761012</v>
      </c>
      <c r="F710">
        <v>0.1197710652275622</v>
      </c>
      <c r="G710">
        <v>0.0487204001234678</v>
      </c>
      <c r="H710">
        <v>-0.003477277792412702</v>
      </c>
      <c r="I710">
        <v>0.9980452692923097</v>
      </c>
      <c r="J710">
        <v>1.053132039061936</v>
      </c>
    </row>
    <row r="711" spans="1:10">
      <c r="A711" s="2">
        <v>28389</v>
      </c>
      <c r="B711">
        <v>3</v>
      </c>
      <c r="C711">
        <v>0</v>
      </c>
      <c r="D711">
        <v>0.003626797706449811</v>
      </c>
      <c r="E711">
        <v>1.376126044761012</v>
      </c>
      <c r="F711">
        <v>0.1197710652275622</v>
      </c>
      <c r="G711">
        <v>0.0487204001234678</v>
      </c>
      <c r="H711">
        <v>-0.003477277792412702</v>
      </c>
      <c r="I711">
        <v>1.00362679770645</v>
      </c>
      <c r="J711">
        <v>1.053132039061936</v>
      </c>
    </row>
    <row r="712" spans="1:10">
      <c r="A712" s="2">
        <v>28396</v>
      </c>
      <c r="B712">
        <v>3</v>
      </c>
      <c r="C712">
        <v>-0.009999999999999787</v>
      </c>
      <c r="D712">
        <v>0.002088278013697382</v>
      </c>
      <c r="E712">
        <v>1.376126044761012</v>
      </c>
      <c r="F712">
        <v>0.1197710652275622</v>
      </c>
      <c r="G712">
        <v>0.0487204001234678</v>
      </c>
      <c r="H712">
        <v>-0.003477277792412702</v>
      </c>
      <c r="I712">
        <v>1.002088278013697</v>
      </c>
      <c r="J712">
        <v>1.053132039061936</v>
      </c>
    </row>
    <row r="713" spans="1:10">
      <c r="A713" s="2">
        <v>28403</v>
      </c>
      <c r="B713">
        <v>3</v>
      </c>
      <c r="C713">
        <v>0.2699999999999996</v>
      </c>
      <c r="D713">
        <v>0.007228935567164388</v>
      </c>
      <c r="E713">
        <v>1.376126044761012</v>
      </c>
      <c r="F713">
        <v>0.1197710652275622</v>
      </c>
      <c r="G713">
        <v>0.0487204001234678</v>
      </c>
      <c r="H713">
        <v>-0.003477277792412702</v>
      </c>
      <c r="I713">
        <v>1.007228935567164</v>
      </c>
      <c r="J713">
        <v>1.053132039061936</v>
      </c>
    </row>
    <row r="714" spans="1:10">
      <c r="A714" s="2">
        <v>28410</v>
      </c>
      <c r="B714">
        <v>3</v>
      </c>
      <c r="C714">
        <v>0.2300000000000004</v>
      </c>
      <c r="D714">
        <v>-0.009539862303341586</v>
      </c>
      <c r="E714">
        <v>1.376126044761012</v>
      </c>
      <c r="F714">
        <v>0.1197710652275622</v>
      </c>
      <c r="G714">
        <v>0.0487204001234678</v>
      </c>
      <c r="H714">
        <v>-0.003477277792412702</v>
      </c>
      <c r="I714">
        <v>0.9904601376966584</v>
      </c>
      <c r="J714">
        <v>1.053132039061936</v>
      </c>
    </row>
    <row r="715" spans="1:10">
      <c r="A715" s="2">
        <v>28417</v>
      </c>
      <c r="B715">
        <v>3</v>
      </c>
      <c r="C715">
        <v>-0.2200000000000006</v>
      </c>
      <c r="D715">
        <v>-0.012568876189013</v>
      </c>
      <c r="E715">
        <v>1.376126044761012</v>
      </c>
      <c r="F715">
        <v>0.1197710652275622</v>
      </c>
      <c r="G715">
        <v>0.0487204001234678</v>
      </c>
      <c r="H715">
        <v>-0.003477277792412702</v>
      </c>
      <c r="I715">
        <v>0.987431123810987</v>
      </c>
      <c r="J715">
        <v>1.053132039061936</v>
      </c>
    </row>
    <row r="716" spans="1:10">
      <c r="A716" s="2">
        <v>28424</v>
      </c>
      <c r="B716">
        <v>3</v>
      </c>
      <c r="C716">
        <v>-0.04000000000000004</v>
      </c>
      <c r="D716">
        <v>-0.01862102516940699</v>
      </c>
      <c r="E716">
        <v>1.376126044761012</v>
      </c>
      <c r="F716">
        <v>0.1197710652275622</v>
      </c>
      <c r="G716">
        <v>0.0487204001234678</v>
      </c>
      <c r="H716">
        <v>-0.003477277792412702</v>
      </c>
      <c r="I716">
        <v>0.981378974830593</v>
      </c>
      <c r="J716">
        <v>1.053132039061936</v>
      </c>
    </row>
    <row r="717" spans="1:10">
      <c r="A717" s="2">
        <v>28431</v>
      </c>
      <c r="B717">
        <v>3</v>
      </c>
      <c r="C717">
        <v>0.1200000000000001</v>
      </c>
      <c r="D717">
        <v>-0.01509589019826131</v>
      </c>
      <c r="E717">
        <v>1.376126044761012</v>
      </c>
      <c r="F717">
        <v>0.1197710652275622</v>
      </c>
      <c r="G717">
        <v>0.0487204001234678</v>
      </c>
      <c r="H717">
        <v>-0.003477277792412702</v>
      </c>
      <c r="I717">
        <v>0.9849041098017387</v>
      </c>
      <c r="J717">
        <v>1.053132039061936</v>
      </c>
    </row>
    <row r="718" spans="1:10">
      <c r="A718" s="2">
        <v>28438</v>
      </c>
      <c r="B718">
        <v>3</v>
      </c>
      <c r="C718">
        <v>-0.0699999999999994</v>
      </c>
      <c r="D718">
        <v>0.03392885781793613</v>
      </c>
      <c r="E718">
        <v>1.376126044761012</v>
      </c>
      <c r="F718">
        <v>0.1197710652275622</v>
      </c>
      <c r="G718">
        <v>0.0487204001234678</v>
      </c>
      <c r="H718">
        <v>-0.003477277792412702</v>
      </c>
      <c r="I718">
        <v>1.033928857817936</v>
      </c>
      <c r="J718">
        <v>1.053132039061936</v>
      </c>
    </row>
    <row r="719" spans="1:10">
      <c r="A719" s="2">
        <v>28445</v>
      </c>
      <c r="B719">
        <v>3</v>
      </c>
      <c r="C719">
        <v>-0.0600000000000005</v>
      </c>
      <c r="D719">
        <v>0.0332515537896979</v>
      </c>
      <c r="E719">
        <v>1.376126044761012</v>
      </c>
      <c r="F719">
        <v>0.1197710652275622</v>
      </c>
      <c r="G719">
        <v>0.0487204001234678</v>
      </c>
      <c r="H719">
        <v>-0.003477277792412702</v>
      </c>
      <c r="I719">
        <v>1.033251553789698</v>
      </c>
      <c r="J719">
        <v>1.053132039061936</v>
      </c>
    </row>
    <row r="720" spans="1:10">
      <c r="A720" s="2">
        <v>28452</v>
      </c>
      <c r="B720">
        <v>3</v>
      </c>
      <c r="C720">
        <v>-0.04000000000000004</v>
      </c>
      <c r="D720">
        <v>0.009421266548619993</v>
      </c>
      <c r="E720">
        <v>1.376126044761012</v>
      </c>
      <c r="F720">
        <v>0.1197710652275622</v>
      </c>
      <c r="G720">
        <v>0.0487204001234678</v>
      </c>
      <c r="H720">
        <v>-0.003477277792412702</v>
      </c>
      <c r="I720">
        <v>1.00942126654862</v>
      </c>
      <c r="J720">
        <v>1.053132039061936</v>
      </c>
    </row>
    <row r="721" spans="1:10">
      <c r="A721" s="2">
        <v>28459</v>
      </c>
      <c r="B721">
        <v>3</v>
      </c>
      <c r="C721">
        <v>-0.009999999999999787</v>
      </c>
      <c r="D721">
        <v>-0.01065167638703357</v>
      </c>
      <c r="E721">
        <v>1.376126044761012</v>
      </c>
      <c r="F721">
        <v>0.1197710652275622</v>
      </c>
      <c r="G721">
        <v>0.0487204001234678</v>
      </c>
      <c r="H721">
        <v>-0.003477277792412702</v>
      </c>
      <c r="I721">
        <v>0.9893483236129664</v>
      </c>
      <c r="J721">
        <v>1.053132039061936</v>
      </c>
    </row>
    <row r="722" spans="1:10">
      <c r="A722" s="2">
        <v>28466</v>
      </c>
      <c r="B722">
        <v>3</v>
      </c>
      <c r="C722">
        <v>0.05999999999999961</v>
      </c>
      <c r="D722">
        <v>-0.003973331550259222</v>
      </c>
      <c r="E722">
        <v>1.376126044761012</v>
      </c>
      <c r="F722">
        <v>0.1197710652275622</v>
      </c>
      <c r="G722">
        <v>0.0487204001234678</v>
      </c>
      <c r="H722">
        <v>-0.003477277792412702</v>
      </c>
      <c r="I722">
        <v>0.9960266684497407</v>
      </c>
      <c r="J722">
        <v>1.053132039061936</v>
      </c>
    </row>
    <row r="723" spans="1:10">
      <c r="A723" s="2">
        <v>28473</v>
      </c>
      <c r="B723">
        <v>3</v>
      </c>
      <c r="C723">
        <v>-0.04999999999999982</v>
      </c>
      <c r="D723">
        <v>0.009278309360833363</v>
      </c>
      <c r="E723">
        <v>1.376126044761012</v>
      </c>
      <c r="F723">
        <v>0.1197710652275622</v>
      </c>
      <c r="G723">
        <v>0.0487204001234678</v>
      </c>
      <c r="H723">
        <v>-0.003477277792412702</v>
      </c>
      <c r="I723">
        <v>1.009278309360833</v>
      </c>
      <c r="J723">
        <v>1.053132039061936</v>
      </c>
    </row>
    <row r="724" spans="1:10">
      <c r="A724" s="2">
        <v>28480</v>
      </c>
      <c r="B724">
        <v>3</v>
      </c>
      <c r="C724">
        <v>-0.04999999999999982</v>
      </c>
      <c r="D724">
        <v>-0.002561044347608152</v>
      </c>
      <c r="E724">
        <v>1.376126044761012</v>
      </c>
      <c r="F724">
        <v>0.1197710652275622</v>
      </c>
      <c r="G724">
        <v>0.0487204001234678</v>
      </c>
      <c r="H724">
        <v>-0.003477277792412702</v>
      </c>
      <c r="I724">
        <v>0.9974389556523918</v>
      </c>
      <c r="J724">
        <v>1.053132039061936</v>
      </c>
    </row>
    <row r="725" spans="1:10">
      <c r="A725" s="2">
        <v>28487</v>
      </c>
      <c r="B725">
        <v>3</v>
      </c>
      <c r="C725">
        <v>0.1900000000000004</v>
      </c>
      <c r="D725">
        <v>0.02135374736814957</v>
      </c>
      <c r="E725">
        <v>1.376126044761012</v>
      </c>
      <c r="F725">
        <v>0.1197710652275622</v>
      </c>
      <c r="G725">
        <v>0.0487204001234678</v>
      </c>
      <c r="H725">
        <v>-0.003477277792412702</v>
      </c>
      <c r="I725">
        <v>1.02135374736815</v>
      </c>
      <c r="J725">
        <v>1.053132039061936</v>
      </c>
    </row>
    <row r="726" spans="1:10">
      <c r="A726" s="2">
        <v>28494</v>
      </c>
      <c r="B726">
        <v>3</v>
      </c>
      <c r="C726">
        <v>-0.03000000000000025</v>
      </c>
      <c r="D726">
        <v>-0.02716272448986182</v>
      </c>
      <c r="E726">
        <v>1.781129203272136</v>
      </c>
      <c r="F726">
        <v>0.1101812430542809</v>
      </c>
      <c r="G726">
        <v>0.0315613881709299</v>
      </c>
      <c r="H726">
        <v>-0.014356887928463</v>
      </c>
      <c r="I726">
        <v>0.9728372755101382</v>
      </c>
      <c r="J726">
        <v>0.9394391847778356</v>
      </c>
    </row>
    <row r="727" spans="1:10">
      <c r="A727" s="2">
        <v>28501</v>
      </c>
      <c r="B727">
        <v>3</v>
      </c>
      <c r="C727">
        <v>0.5199999999999996</v>
      </c>
      <c r="D727">
        <v>-0.05360731338831164</v>
      </c>
      <c r="E727">
        <v>1.781129203272136</v>
      </c>
      <c r="F727">
        <v>0.1101812430542809</v>
      </c>
      <c r="G727">
        <v>0.0315613881709299</v>
      </c>
      <c r="H727">
        <v>-0.014356887928463</v>
      </c>
      <c r="I727">
        <v>0.9463926866116884</v>
      </c>
      <c r="J727">
        <v>0.9394391847778356</v>
      </c>
    </row>
    <row r="728" spans="1:10">
      <c r="A728" s="2">
        <v>28508</v>
      </c>
      <c r="B728">
        <v>3</v>
      </c>
      <c r="C728">
        <v>0.3099999999999996</v>
      </c>
      <c r="D728">
        <v>0.01672279807413737</v>
      </c>
      <c r="E728">
        <v>1.781129203272136</v>
      </c>
      <c r="F728">
        <v>0.1101812430542809</v>
      </c>
      <c r="G728">
        <v>0.0315613881709299</v>
      </c>
      <c r="H728">
        <v>-0.014356887928463</v>
      </c>
      <c r="I728">
        <v>1.016722798074137</v>
      </c>
      <c r="J728">
        <v>0.9394391847778356</v>
      </c>
    </row>
    <row r="729" spans="1:10">
      <c r="A729" s="2">
        <v>28515</v>
      </c>
      <c r="B729">
        <v>3</v>
      </c>
      <c r="C729">
        <v>-0.04000000000000004</v>
      </c>
      <c r="D729">
        <v>0.02041829797108756</v>
      </c>
      <c r="E729">
        <v>1.781129203272136</v>
      </c>
      <c r="F729">
        <v>0.1101812430542809</v>
      </c>
      <c r="G729">
        <v>0.0315613881709299</v>
      </c>
      <c r="H729">
        <v>-0.014356887928463</v>
      </c>
      <c r="I729">
        <v>1.020418297971088</v>
      </c>
      <c r="J729">
        <v>0.9394391847778356</v>
      </c>
    </row>
    <row r="730" spans="1:10">
      <c r="A730" s="2">
        <v>28522</v>
      </c>
      <c r="B730">
        <v>3</v>
      </c>
      <c r="C730">
        <v>-0.04999999999999982</v>
      </c>
      <c r="D730">
        <v>0.002909163572282315</v>
      </c>
      <c r="E730">
        <v>1.781129203272136</v>
      </c>
      <c r="F730">
        <v>0.1101812430542809</v>
      </c>
      <c r="G730">
        <v>0.0315613881709299</v>
      </c>
      <c r="H730">
        <v>-0.014356887928463</v>
      </c>
      <c r="I730">
        <v>1.002909163572282</v>
      </c>
      <c r="J730">
        <v>0.9394391847778356</v>
      </c>
    </row>
    <row r="731" spans="1:10">
      <c r="A731" s="2">
        <v>28529</v>
      </c>
      <c r="B731">
        <v>3</v>
      </c>
      <c r="C731">
        <v>0.03000000000000025</v>
      </c>
      <c r="D731">
        <v>0.004101154833783497</v>
      </c>
      <c r="E731">
        <v>1.781129203272136</v>
      </c>
      <c r="F731">
        <v>0.1101812430542809</v>
      </c>
      <c r="G731">
        <v>0.0315613881709299</v>
      </c>
      <c r="H731">
        <v>-0.014356887928463</v>
      </c>
      <c r="I731">
        <v>1.004101154833783</v>
      </c>
      <c r="J731">
        <v>0.9394391847778356</v>
      </c>
    </row>
    <row r="732" spans="1:10">
      <c r="A732" s="2">
        <v>28536</v>
      </c>
      <c r="B732">
        <v>3</v>
      </c>
      <c r="C732">
        <v>0.05999999999999961</v>
      </c>
      <c r="D732">
        <v>0.0145139934482855</v>
      </c>
      <c r="E732">
        <v>1.781129203272136</v>
      </c>
      <c r="F732">
        <v>0.1101812430542809</v>
      </c>
      <c r="G732">
        <v>0.0315613881709299</v>
      </c>
      <c r="H732">
        <v>-0.014356887928463</v>
      </c>
      <c r="I732">
        <v>1.014513993448285</v>
      </c>
      <c r="J732">
        <v>0.9394391847778356</v>
      </c>
    </row>
    <row r="733" spans="1:10">
      <c r="A733" s="2">
        <v>28543</v>
      </c>
      <c r="B733">
        <v>3</v>
      </c>
      <c r="C733">
        <v>-0.03000000000000025</v>
      </c>
      <c r="D733">
        <v>-0.01472900644587863</v>
      </c>
      <c r="E733">
        <v>1.781129203272136</v>
      </c>
      <c r="F733">
        <v>0.1101812430542809</v>
      </c>
      <c r="G733">
        <v>0.0315613881709299</v>
      </c>
      <c r="H733">
        <v>-0.014356887928463</v>
      </c>
      <c r="I733">
        <v>0.9852709935541214</v>
      </c>
      <c r="J733">
        <v>0.9394391847778356</v>
      </c>
    </row>
    <row r="734" spans="1:10">
      <c r="A734" s="2">
        <v>28550</v>
      </c>
      <c r="B734">
        <v>3</v>
      </c>
      <c r="C734">
        <v>-0.04999999999999982</v>
      </c>
      <c r="D734">
        <v>-0.001996827853373938</v>
      </c>
      <c r="E734">
        <v>1.781129203272136</v>
      </c>
      <c r="F734">
        <v>0.1101812430542809</v>
      </c>
      <c r="G734">
        <v>0.0315613881709299</v>
      </c>
      <c r="H734">
        <v>-0.014356887928463</v>
      </c>
      <c r="I734">
        <v>0.998003172146626</v>
      </c>
      <c r="J734">
        <v>0.9394391847778356</v>
      </c>
    </row>
    <row r="735" spans="1:10">
      <c r="A735" s="2">
        <v>28557</v>
      </c>
      <c r="B735">
        <v>3</v>
      </c>
      <c r="C735">
        <v>-0.1299999999999999</v>
      </c>
      <c r="D735">
        <v>0.01893827208560086</v>
      </c>
      <c r="E735">
        <v>1.781129203272136</v>
      </c>
      <c r="F735">
        <v>0.1101812430542809</v>
      </c>
      <c r="G735">
        <v>0.0315613881709299</v>
      </c>
      <c r="H735">
        <v>-0.014356887928463</v>
      </c>
      <c r="I735">
        <v>1.018938272085601</v>
      </c>
      <c r="J735">
        <v>0.9394391847778356</v>
      </c>
    </row>
    <row r="736" spans="1:10">
      <c r="A736" s="2">
        <v>28564</v>
      </c>
      <c r="B736">
        <v>3</v>
      </c>
      <c r="C736">
        <v>-0.02000000000000046</v>
      </c>
      <c r="D736">
        <v>0.02534896580672508</v>
      </c>
      <c r="E736">
        <v>1.781129203272136</v>
      </c>
      <c r="F736">
        <v>0.1101812430542809</v>
      </c>
      <c r="G736">
        <v>0.0315613881709299</v>
      </c>
      <c r="H736">
        <v>-0.014356887928463</v>
      </c>
      <c r="I736">
        <v>1.025348965806725</v>
      </c>
      <c r="J736">
        <v>0.9394391847778356</v>
      </c>
    </row>
    <row r="737" spans="1:10">
      <c r="A737" s="2">
        <v>28571</v>
      </c>
      <c r="B737">
        <v>3</v>
      </c>
      <c r="C737">
        <v>-0.04999999999999982</v>
      </c>
      <c r="D737">
        <v>0.01037175153632844</v>
      </c>
      <c r="E737">
        <v>1.781129203272136</v>
      </c>
      <c r="F737">
        <v>0.1101812430542809</v>
      </c>
      <c r="G737">
        <v>0.0315613881709299</v>
      </c>
      <c r="H737">
        <v>-0.014356887928463</v>
      </c>
      <c r="I737">
        <v>1.010371751536328</v>
      </c>
      <c r="J737">
        <v>0.9394391847778356</v>
      </c>
    </row>
    <row r="738" spans="1:10">
      <c r="A738" s="2">
        <v>28578</v>
      </c>
      <c r="B738">
        <v>3</v>
      </c>
      <c r="C738">
        <v>0.0600000000000005</v>
      </c>
      <c r="D738">
        <v>-0.01047190873207417</v>
      </c>
      <c r="E738">
        <v>1.781129203272136</v>
      </c>
      <c r="F738">
        <v>0.1101812430542809</v>
      </c>
      <c r="G738">
        <v>0.0315613881709299</v>
      </c>
      <c r="H738">
        <v>-0.014356887928463</v>
      </c>
      <c r="I738">
        <v>0.9895280912679258</v>
      </c>
      <c r="J738">
        <v>0.9394391847778356</v>
      </c>
    </row>
    <row r="739" spans="1:10">
      <c r="A739" s="2">
        <v>28585</v>
      </c>
      <c r="B739">
        <v>3</v>
      </c>
      <c r="C739">
        <v>0.1399999999999997</v>
      </c>
      <c r="D739">
        <v>0.007521696641649429</v>
      </c>
      <c r="E739">
        <v>1.781129203272136</v>
      </c>
      <c r="F739">
        <v>0.1101812430542809</v>
      </c>
      <c r="G739">
        <v>0.0315613881709299</v>
      </c>
      <c r="H739">
        <v>-0.014356887928463</v>
      </c>
      <c r="I739">
        <v>1.007521696641649</v>
      </c>
      <c r="J739">
        <v>0.9394391847778356</v>
      </c>
    </row>
    <row r="740" spans="1:10">
      <c r="A740" s="2">
        <v>28592</v>
      </c>
      <c r="B740">
        <v>3</v>
      </c>
      <c r="C740">
        <v>-0.08999999999999986</v>
      </c>
      <c r="D740">
        <v>0.0080834186431398</v>
      </c>
      <c r="E740">
        <v>1.781129203272136</v>
      </c>
      <c r="F740">
        <v>0.1101812430542809</v>
      </c>
      <c r="G740">
        <v>0.0315613881709299</v>
      </c>
      <c r="H740">
        <v>-0.014356887928463</v>
      </c>
      <c r="I740">
        <v>1.00808341864314</v>
      </c>
      <c r="J740">
        <v>0.9394391847778356</v>
      </c>
    </row>
    <row r="741" spans="1:10">
      <c r="A741" s="2">
        <v>28599</v>
      </c>
      <c r="B741">
        <v>3</v>
      </c>
      <c r="C741">
        <v>-0.009999999999999787</v>
      </c>
      <c r="D741">
        <v>0.0318257185856346</v>
      </c>
      <c r="E741">
        <v>1.781129203272136</v>
      </c>
      <c r="F741">
        <v>0.1101812430542809</v>
      </c>
      <c r="G741">
        <v>0.0315613881709299</v>
      </c>
      <c r="H741">
        <v>-0.014356887928463</v>
      </c>
      <c r="I741">
        <v>1.031825718585635</v>
      </c>
      <c r="J741">
        <v>0.9394391847778356</v>
      </c>
    </row>
    <row r="742" spans="1:10">
      <c r="A742" s="2">
        <v>28606</v>
      </c>
      <c r="B742">
        <v>3</v>
      </c>
      <c r="C742">
        <v>-0.08000000000000007</v>
      </c>
      <c r="D742">
        <v>0.0860374705490245</v>
      </c>
      <c r="E742">
        <v>1.781129203272136</v>
      </c>
      <c r="F742">
        <v>0.1101812430542809</v>
      </c>
      <c r="G742">
        <v>0.0315613881709299</v>
      </c>
      <c r="H742">
        <v>-0.014356887928463</v>
      </c>
      <c r="I742">
        <v>1.086037470549025</v>
      </c>
      <c r="J742">
        <v>0.9394391847778356</v>
      </c>
    </row>
    <row r="743" spans="1:10">
      <c r="A743" s="2">
        <v>28613</v>
      </c>
      <c r="B743">
        <v>3</v>
      </c>
      <c r="C743">
        <v>0.1399999999999997</v>
      </c>
      <c r="D743">
        <v>-0.0009914979558825615</v>
      </c>
      <c r="E743">
        <v>1.781129203272136</v>
      </c>
      <c r="F743">
        <v>0.1101812430542809</v>
      </c>
      <c r="G743">
        <v>0.0315613881709299</v>
      </c>
      <c r="H743">
        <v>-0.014356887928463</v>
      </c>
      <c r="I743">
        <v>0.9990085020441174</v>
      </c>
      <c r="J743">
        <v>0.9394391847778356</v>
      </c>
    </row>
    <row r="744" spans="1:10">
      <c r="A744" s="2">
        <v>28620</v>
      </c>
      <c r="B744">
        <v>3</v>
      </c>
      <c r="C744">
        <v>0</v>
      </c>
      <c r="D744">
        <v>0.006490425920185725</v>
      </c>
      <c r="E744">
        <v>1.781129203272136</v>
      </c>
      <c r="F744">
        <v>0.1101812430542809</v>
      </c>
      <c r="G744">
        <v>0.0315613881709299</v>
      </c>
      <c r="H744">
        <v>-0.014356887928463</v>
      </c>
      <c r="I744">
        <v>1.006490425920186</v>
      </c>
      <c r="J744">
        <v>0.9394391847778356</v>
      </c>
    </row>
    <row r="745" spans="1:10">
      <c r="A745" s="2">
        <v>28627</v>
      </c>
      <c r="B745">
        <v>3</v>
      </c>
      <c r="C745">
        <v>-0.1099999999999994</v>
      </c>
      <c r="D745">
        <v>0.0770078619395209</v>
      </c>
      <c r="E745">
        <v>1.781129203272136</v>
      </c>
      <c r="F745">
        <v>0.1101812430542809</v>
      </c>
      <c r="G745">
        <v>0.0315613881709299</v>
      </c>
      <c r="H745">
        <v>-0.014356887928463</v>
      </c>
      <c r="I745">
        <v>1.077007861939521</v>
      </c>
      <c r="J745">
        <v>0.9394391847778356</v>
      </c>
    </row>
    <row r="746" spans="1:10">
      <c r="A746" s="2">
        <v>28634</v>
      </c>
      <c r="B746">
        <v>3</v>
      </c>
      <c r="C746">
        <v>0.2299999999999995</v>
      </c>
      <c r="D746">
        <v>-0.04195291171445363</v>
      </c>
      <c r="E746">
        <v>1.781129203272136</v>
      </c>
      <c r="F746">
        <v>0.1101812430542809</v>
      </c>
      <c r="G746">
        <v>0.0315613881709299</v>
      </c>
      <c r="H746">
        <v>-0.014356887928463</v>
      </c>
      <c r="I746">
        <v>0.9580470882855464</v>
      </c>
      <c r="J746">
        <v>0.9394391847778356</v>
      </c>
    </row>
    <row r="747" spans="1:10">
      <c r="A747" s="2">
        <v>28641</v>
      </c>
      <c r="B747">
        <v>3</v>
      </c>
      <c r="C747">
        <v>0.1400000000000006</v>
      </c>
      <c r="D747">
        <v>0.01986904040821339</v>
      </c>
      <c r="E747">
        <v>1.781129203272136</v>
      </c>
      <c r="F747">
        <v>0.1101812430542809</v>
      </c>
      <c r="G747">
        <v>0.0315613881709299</v>
      </c>
      <c r="H747">
        <v>-0.014356887928463</v>
      </c>
      <c r="I747">
        <v>1.019869040408213</v>
      </c>
      <c r="J747">
        <v>0.9394391847778356</v>
      </c>
    </row>
    <row r="748" spans="1:10">
      <c r="A748" s="2">
        <v>28648</v>
      </c>
      <c r="B748">
        <v>3</v>
      </c>
      <c r="C748">
        <v>-0.01000000000000068</v>
      </c>
      <c r="D748">
        <v>0.0403587565905895</v>
      </c>
      <c r="E748">
        <v>1.781129203272136</v>
      </c>
      <c r="F748">
        <v>0.1101812430542809</v>
      </c>
      <c r="G748">
        <v>0.0315613881709299</v>
      </c>
      <c r="H748">
        <v>-0.014356887928463</v>
      </c>
      <c r="I748">
        <v>1.040358756590589</v>
      </c>
      <c r="J748">
        <v>0.9394391847778356</v>
      </c>
    </row>
    <row r="749" spans="1:10">
      <c r="A749" s="2">
        <v>28655</v>
      </c>
      <c r="B749">
        <v>3</v>
      </c>
      <c r="C749">
        <v>-0.009999999999999787</v>
      </c>
      <c r="D749">
        <v>-0.008301947736234987</v>
      </c>
      <c r="E749">
        <v>1.781129203272136</v>
      </c>
      <c r="F749">
        <v>0.1101812430542809</v>
      </c>
      <c r="G749">
        <v>0.0315613881709299</v>
      </c>
      <c r="H749">
        <v>-0.014356887928463</v>
      </c>
      <c r="I749">
        <v>0.9916980522637651</v>
      </c>
      <c r="J749">
        <v>0.9394391847778356</v>
      </c>
    </row>
    <row r="750" spans="1:10">
      <c r="A750" s="2">
        <v>28662</v>
      </c>
      <c r="B750">
        <v>3</v>
      </c>
      <c r="C750">
        <v>0.21</v>
      </c>
      <c r="D750">
        <v>-0.05857125477161247</v>
      </c>
      <c r="E750">
        <v>1.781129203272136</v>
      </c>
      <c r="F750">
        <v>0.1101812430542809</v>
      </c>
      <c r="G750">
        <v>0.0315613881709299</v>
      </c>
      <c r="H750">
        <v>-0.014356887928463</v>
      </c>
      <c r="I750">
        <v>0.9414287452283875</v>
      </c>
      <c r="J750">
        <v>0.9394391847778356</v>
      </c>
    </row>
    <row r="751" spans="1:10">
      <c r="A751" s="2">
        <v>28669</v>
      </c>
      <c r="B751">
        <v>3</v>
      </c>
      <c r="C751">
        <v>0.04000000000000004</v>
      </c>
      <c r="D751">
        <v>-0.01958440739818175</v>
      </c>
      <c r="E751">
        <v>1.781129203272136</v>
      </c>
      <c r="F751">
        <v>0.1101812430542809</v>
      </c>
      <c r="G751">
        <v>0.0315613881709299</v>
      </c>
      <c r="H751">
        <v>-0.014356887928463</v>
      </c>
      <c r="I751">
        <v>0.9804155926018182</v>
      </c>
      <c r="J751">
        <v>0.9394391847778356</v>
      </c>
    </row>
    <row r="752" spans="1:10">
      <c r="A752" s="2">
        <v>28676</v>
      </c>
      <c r="B752">
        <v>3</v>
      </c>
      <c r="C752">
        <v>0.1900000000000004</v>
      </c>
      <c r="D752">
        <v>-0.002226571570255784</v>
      </c>
      <c r="E752">
        <v>1.781129203272136</v>
      </c>
      <c r="F752">
        <v>0.1101812430542809</v>
      </c>
      <c r="G752">
        <v>0.0315613881709299</v>
      </c>
      <c r="H752">
        <v>-0.014356887928463</v>
      </c>
      <c r="I752">
        <v>0.9977734284297443</v>
      </c>
      <c r="J752">
        <v>0.9394391847778356</v>
      </c>
    </row>
    <row r="753" spans="1:10">
      <c r="A753" s="2">
        <v>28683</v>
      </c>
      <c r="B753">
        <v>3</v>
      </c>
      <c r="C753">
        <v>0.1200000000000001</v>
      </c>
      <c r="D753">
        <v>0.0208810532553443</v>
      </c>
      <c r="E753">
        <v>1.781129203272136</v>
      </c>
      <c r="F753">
        <v>0.1101812430542809</v>
      </c>
      <c r="G753">
        <v>0.0315613881709299</v>
      </c>
      <c r="H753">
        <v>-0.014356887928463</v>
      </c>
      <c r="I753">
        <v>1.020881053255344</v>
      </c>
      <c r="J753">
        <v>0.9394391847778356</v>
      </c>
    </row>
    <row r="754" spans="1:10">
      <c r="A754" s="2">
        <v>28690</v>
      </c>
      <c r="B754">
        <v>3</v>
      </c>
      <c r="C754">
        <v>-0.1300000000000008</v>
      </c>
      <c r="D754">
        <v>0.01557582558791476</v>
      </c>
      <c r="E754">
        <v>1.781129203272136</v>
      </c>
      <c r="F754">
        <v>0.1101812430542809</v>
      </c>
      <c r="G754">
        <v>0.0315613881709299</v>
      </c>
      <c r="H754">
        <v>-0.014356887928463</v>
      </c>
      <c r="I754">
        <v>1.015575825587915</v>
      </c>
      <c r="J754">
        <v>0.9394391847778356</v>
      </c>
    </row>
    <row r="755" spans="1:10">
      <c r="A755" s="2">
        <v>28697</v>
      </c>
      <c r="B755">
        <v>3</v>
      </c>
      <c r="C755">
        <v>-0.1599999999999993</v>
      </c>
      <c r="D755">
        <v>0.01789638744904552</v>
      </c>
      <c r="E755">
        <v>1.781129203272136</v>
      </c>
      <c r="F755">
        <v>0.1101812430542809</v>
      </c>
      <c r="G755">
        <v>0.0315613881709299</v>
      </c>
      <c r="H755">
        <v>-0.014356887928463</v>
      </c>
      <c r="I755">
        <v>1.017896387449045</v>
      </c>
      <c r="J755">
        <v>0.9394391847778356</v>
      </c>
    </row>
    <row r="756" spans="1:10">
      <c r="A756" s="2">
        <v>28704</v>
      </c>
      <c r="B756">
        <v>3</v>
      </c>
      <c r="C756">
        <v>-0.1400000000000006</v>
      </c>
      <c r="D756">
        <v>0.04166525810678446</v>
      </c>
      <c r="E756">
        <v>1.781129203272136</v>
      </c>
      <c r="F756">
        <v>0.1101812430542809</v>
      </c>
      <c r="G756">
        <v>0.0315613881709299</v>
      </c>
      <c r="H756">
        <v>-0.014356887928463</v>
      </c>
      <c r="I756">
        <v>1.041665258106784</v>
      </c>
      <c r="J756">
        <v>0.9394391847778356</v>
      </c>
    </row>
    <row r="757" spans="1:10">
      <c r="A757" s="2">
        <v>28711</v>
      </c>
      <c r="B757">
        <v>3</v>
      </c>
      <c r="C757">
        <v>-0.01999999999999957</v>
      </c>
      <c r="D757">
        <v>0.03132169625818466</v>
      </c>
      <c r="E757">
        <v>1.781129203272136</v>
      </c>
      <c r="F757">
        <v>0.1101812430542809</v>
      </c>
      <c r="G757">
        <v>0.0315613881709299</v>
      </c>
      <c r="H757">
        <v>-0.014356887928463</v>
      </c>
      <c r="I757">
        <v>1.031321696258185</v>
      </c>
      <c r="J757">
        <v>0.9394391847778356</v>
      </c>
    </row>
    <row r="758" spans="1:10">
      <c r="A758" s="2">
        <v>28718</v>
      </c>
      <c r="B758">
        <v>3</v>
      </c>
      <c r="C758">
        <v>0.5</v>
      </c>
      <c r="D758">
        <v>-0.0009886357543371065</v>
      </c>
      <c r="E758">
        <v>1.781129203272136</v>
      </c>
      <c r="F758">
        <v>0.1101812430542809</v>
      </c>
      <c r="G758">
        <v>0.0315613881709299</v>
      </c>
      <c r="H758">
        <v>-0.014356887928463</v>
      </c>
      <c r="I758">
        <v>0.9990113642456629</v>
      </c>
      <c r="J758">
        <v>0.9394391847778356</v>
      </c>
    </row>
    <row r="759" spans="1:10">
      <c r="A759" s="2">
        <v>28725</v>
      </c>
      <c r="B759">
        <v>3</v>
      </c>
      <c r="C759">
        <v>-0.02000000000000046</v>
      </c>
      <c r="D759">
        <v>-0.0001143838886329108</v>
      </c>
      <c r="E759">
        <v>1.781129203272136</v>
      </c>
      <c r="F759">
        <v>0.1101812430542809</v>
      </c>
      <c r="G759">
        <v>0.0315613881709299</v>
      </c>
      <c r="H759">
        <v>-0.014356887928463</v>
      </c>
      <c r="I759">
        <v>0.9998856161113671</v>
      </c>
      <c r="J759">
        <v>0.9394391847778356</v>
      </c>
    </row>
    <row r="760" spans="1:10">
      <c r="A760" s="2">
        <v>28732</v>
      </c>
      <c r="B760">
        <v>3</v>
      </c>
      <c r="C760">
        <v>0.2600000000000007</v>
      </c>
      <c r="D760">
        <v>0.001938152812461097</v>
      </c>
      <c r="E760">
        <v>1.781129203272136</v>
      </c>
      <c r="F760">
        <v>0.1101812430542809</v>
      </c>
      <c r="G760">
        <v>0.0315613881709299</v>
      </c>
      <c r="H760">
        <v>-0.014356887928463</v>
      </c>
      <c r="I760">
        <v>1.001938152812461</v>
      </c>
      <c r="J760">
        <v>0.9394391847778356</v>
      </c>
    </row>
    <row r="761" spans="1:10">
      <c r="A761" s="2">
        <v>28739</v>
      </c>
      <c r="B761">
        <v>3</v>
      </c>
      <c r="C761">
        <v>0.09999999999999964</v>
      </c>
      <c r="D761">
        <v>-0.004131275039432745</v>
      </c>
      <c r="E761">
        <v>1.781129203272136</v>
      </c>
      <c r="F761">
        <v>0.1101812430542809</v>
      </c>
      <c r="G761">
        <v>0.0315613881709299</v>
      </c>
      <c r="H761">
        <v>-0.014356887928463</v>
      </c>
      <c r="I761">
        <v>0.9958687249605672</v>
      </c>
      <c r="J761">
        <v>0.9394391847778356</v>
      </c>
    </row>
    <row r="762" spans="1:10">
      <c r="A762" s="2">
        <v>28746</v>
      </c>
      <c r="B762">
        <v>3</v>
      </c>
      <c r="C762">
        <v>0.1799999999999997</v>
      </c>
      <c r="D762">
        <v>0.03547576819667202</v>
      </c>
      <c r="E762">
        <v>1.781129203272136</v>
      </c>
      <c r="F762">
        <v>0.1101812430542809</v>
      </c>
      <c r="G762">
        <v>0.0315613881709299</v>
      </c>
      <c r="H762">
        <v>-0.014356887928463</v>
      </c>
      <c r="I762">
        <v>1.035475768196672</v>
      </c>
      <c r="J762">
        <v>0.9394391847778356</v>
      </c>
    </row>
    <row r="763" spans="1:10">
      <c r="A763" s="2">
        <v>28753</v>
      </c>
      <c r="B763">
        <v>3</v>
      </c>
      <c r="C763">
        <v>0.3200000000000003</v>
      </c>
      <c r="D763">
        <v>-0.04156672476029445</v>
      </c>
      <c r="E763">
        <v>1.781129203272136</v>
      </c>
      <c r="F763">
        <v>0.1101812430542809</v>
      </c>
      <c r="G763">
        <v>0.0315613881709299</v>
      </c>
      <c r="H763">
        <v>-0.014356887928463</v>
      </c>
      <c r="I763">
        <v>0.9584332752397056</v>
      </c>
      <c r="J763">
        <v>0.9394391847778356</v>
      </c>
    </row>
    <row r="764" spans="1:10">
      <c r="A764" s="2">
        <v>28760</v>
      </c>
      <c r="B764">
        <v>3</v>
      </c>
      <c r="C764">
        <v>-0.1900000000000004</v>
      </c>
      <c r="D764">
        <v>-0.008243387572727742</v>
      </c>
      <c r="E764">
        <v>1.781129203272136</v>
      </c>
      <c r="F764">
        <v>0.1101812430542809</v>
      </c>
      <c r="G764">
        <v>0.0315613881709299</v>
      </c>
      <c r="H764">
        <v>-0.014356887928463</v>
      </c>
      <c r="I764">
        <v>0.9917566124272723</v>
      </c>
      <c r="J764">
        <v>0.9394391847778356</v>
      </c>
    </row>
    <row r="765" spans="1:10">
      <c r="A765" s="2">
        <v>28767</v>
      </c>
      <c r="B765">
        <v>3</v>
      </c>
      <c r="C765">
        <v>0.29</v>
      </c>
      <c r="D765">
        <v>0.01089147715315242</v>
      </c>
      <c r="E765">
        <v>1.781129203272136</v>
      </c>
      <c r="F765">
        <v>0.1101812430542809</v>
      </c>
      <c r="G765">
        <v>0.0315613881709299</v>
      </c>
      <c r="H765">
        <v>-0.014356887928463</v>
      </c>
      <c r="I765">
        <v>1.010891477153153</v>
      </c>
      <c r="J765">
        <v>0.9394391847778356</v>
      </c>
    </row>
    <row r="766" spans="1:10">
      <c r="A766" s="2">
        <v>28774</v>
      </c>
      <c r="B766">
        <v>3</v>
      </c>
      <c r="C766">
        <v>-0.08999999999999986</v>
      </c>
      <c r="D766">
        <v>0.03267925417531485</v>
      </c>
      <c r="E766">
        <v>1.781129203272136</v>
      </c>
      <c r="F766">
        <v>0.1101812430542809</v>
      </c>
      <c r="G766">
        <v>0.0315613881709299</v>
      </c>
      <c r="H766">
        <v>-0.014356887928463</v>
      </c>
      <c r="I766">
        <v>1.032679254175315</v>
      </c>
      <c r="J766">
        <v>0.9394391847778356</v>
      </c>
    </row>
    <row r="767" spans="1:10">
      <c r="A767" s="2">
        <v>28781</v>
      </c>
      <c r="B767">
        <v>3</v>
      </c>
      <c r="C767">
        <v>-0.1499999999999995</v>
      </c>
      <c r="D767">
        <v>-0.05974228161982973</v>
      </c>
      <c r="E767">
        <v>1.781129203272136</v>
      </c>
      <c r="F767">
        <v>0.1101812430542809</v>
      </c>
      <c r="G767">
        <v>0.0315613881709299</v>
      </c>
      <c r="H767">
        <v>-0.014356887928463</v>
      </c>
      <c r="I767">
        <v>0.9402577183801702</v>
      </c>
      <c r="J767">
        <v>0.9394391847778356</v>
      </c>
    </row>
    <row r="768" spans="1:10">
      <c r="A768" s="2">
        <v>28788</v>
      </c>
      <c r="B768">
        <v>3</v>
      </c>
      <c r="C768">
        <v>-0.4000000000000004</v>
      </c>
      <c r="D768">
        <v>-0.04702094607816131</v>
      </c>
      <c r="E768">
        <v>1.781129203272136</v>
      </c>
      <c r="F768">
        <v>0.1101812430542809</v>
      </c>
      <c r="G768">
        <v>0.0315613881709299</v>
      </c>
      <c r="H768">
        <v>-0.014356887928463</v>
      </c>
      <c r="I768">
        <v>0.9529790539218387</v>
      </c>
      <c r="J768">
        <v>0.9394391847778356</v>
      </c>
    </row>
    <row r="769" spans="1:10">
      <c r="A769" s="2">
        <v>28795</v>
      </c>
      <c r="B769">
        <v>3</v>
      </c>
      <c r="C769">
        <v>1.31</v>
      </c>
      <c r="D769">
        <v>-0.01807047165092403</v>
      </c>
      <c r="E769">
        <v>1.781129203272136</v>
      </c>
      <c r="F769">
        <v>0.1101812430542809</v>
      </c>
      <c r="G769">
        <v>0.0315613881709299</v>
      </c>
      <c r="H769">
        <v>-0.014356887928463</v>
      </c>
      <c r="I769">
        <v>0.981929528349076</v>
      </c>
      <c r="J769">
        <v>0.9394391847778356</v>
      </c>
    </row>
    <row r="770" spans="1:10">
      <c r="A770" s="2">
        <v>28802</v>
      </c>
      <c r="B770">
        <v>3</v>
      </c>
      <c r="C770">
        <v>0.1400000000000006</v>
      </c>
      <c r="D770">
        <v>-0.03603206726239847</v>
      </c>
      <c r="E770">
        <v>1.781129203272136</v>
      </c>
      <c r="F770">
        <v>0.1101812430542809</v>
      </c>
      <c r="G770">
        <v>0.0315613881709299</v>
      </c>
      <c r="H770">
        <v>-0.014356887928463</v>
      </c>
      <c r="I770">
        <v>0.9639679327376015</v>
      </c>
      <c r="J770">
        <v>0.9394391847778356</v>
      </c>
    </row>
    <row r="771" spans="1:10">
      <c r="A771" s="2">
        <v>28809</v>
      </c>
      <c r="B771">
        <v>3</v>
      </c>
      <c r="C771">
        <v>-0.8300000000000001</v>
      </c>
      <c r="D771">
        <v>-0.01753945679103121</v>
      </c>
      <c r="E771">
        <v>1.781129203272136</v>
      </c>
      <c r="F771">
        <v>0.1101812430542809</v>
      </c>
      <c r="G771">
        <v>0.0315613881709299</v>
      </c>
      <c r="H771">
        <v>-0.014356887928463</v>
      </c>
      <c r="I771">
        <v>0.9824605432089688</v>
      </c>
      <c r="J771">
        <v>0.9394391847778356</v>
      </c>
    </row>
    <row r="772" spans="1:10">
      <c r="A772" s="2">
        <v>28816</v>
      </c>
      <c r="B772">
        <v>3</v>
      </c>
      <c r="C772">
        <v>0.6100000000000012</v>
      </c>
      <c r="D772">
        <v>0.04553931438283497</v>
      </c>
      <c r="E772">
        <v>1.781129203272136</v>
      </c>
      <c r="F772">
        <v>0.1101812430542809</v>
      </c>
      <c r="G772">
        <v>0.0315613881709299</v>
      </c>
      <c r="H772">
        <v>-0.014356887928463</v>
      </c>
      <c r="I772">
        <v>1.045539314382835</v>
      </c>
      <c r="J772">
        <v>0.9394391847778356</v>
      </c>
    </row>
    <row r="773" spans="1:10">
      <c r="A773" s="2">
        <v>28823</v>
      </c>
      <c r="B773">
        <v>3</v>
      </c>
      <c r="C773">
        <v>0.3499999999999996</v>
      </c>
      <c r="D773">
        <v>-0.01276426517767713</v>
      </c>
      <c r="E773">
        <v>1.781129203272136</v>
      </c>
      <c r="F773">
        <v>0.1101812430542809</v>
      </c>
      <c r="G773">
        <v>0.0315613881709299</v>
      </c>
      <c r="H773">
        <v>-0.014356887928463</v>
      </c>
      <c r="I773">
        <v>0.9872357348223229</v>
      </c>
      <c r="J773">
        <v>0.9394391847778356</v>
      </c>
    </row>
    <row r="774" spans="1:10">
      <c r="A774" s="2">
        <v>28830</v>
      </c>
      <c r="B774">
        <v>3</v>
      </c>
      <c r="C774">
        <v>-0.08999999999999986</v>
      </c>
      <c r="D774">
        <v>0.01968325014341842</v>
      </c>
      <c r="E774">
        <v>1.781129203272136</v>
      </c>
      <c r="F774">
        <v>0.1101812430542809</v>
      </c>
      <c r="G774">
        <v>0.0315613881709299</v>
      </c>
      <c r="H774">
        <v>-0.014356887928463</v>
      </c>
      <c r="I774">
        <v>1.019683250143418</v>
      </c>
      <c r="J774">
        <v>0.9394391847778356</v>
      </c>
    </row>
    <row r="775" spans="1:10">
      <c r="A775" s="2">
        <v>28837</v>
      </c>
      <c r="B775">
        <v>3</v>
      </c>
      <c r="C775">
        <v>-0.009999999999999787</v>
      </c>
      <c r="D775">
        <v>0.0003084898332347151</v>
      </c>
      <c r="E775">
        <v>1.781129203272136</v>
      </c>
      <c r="F775">
        <v>0.1101812430542809</v>
      </c>
      <c r="G775">
        <v>0.0315613881709299</v>
      </c>
      <c r="H775">
        <v>-0.014356887928463</v>
      </c>
      <c r="I775">
        <v>1.000308489833235</v>
      </c>
      <c r="J775">
        <v>0.9394391847778356</v>
      </c>
    </row>
    <row r="776" spans="1:10">
      <c r="A776" s="2">
        <v>28844</v>
      </c>
      <c r="B776">
        <v>3</v>
      </c>
      <c r="C776">
        <v>0.3699999999999992</v>
      </c>
      <c r="D776">
        <v>-0.0289316865033575</v>
      </c>
      <c r="E776">
        <v>1.781129203272136</v>
      </c>
      <c r="F776">
        <v>0.1101812430542809</v>
      </c>
      <c r="G776">
        <v>0.0315613881709299</v>
      </c>
      <c r="H776">
        <v>-0.014356887928463</v>
      </c>
      <c r="I776">
        <v>0.9710683134966425</v>
      </c>
      <c r="J776">
        <v>0.9394391847778356</v>
      </c>
    </row>
    <row r="777" spans="1:10">
      <c r="A777" s="2">
        <v>28851</v>
      </c>
      <c r="B777">
        <v>3</v>
      </c>
      <c r="C777">
        <v>0.3099999999999987</v>
      </c>
      <c r="D777">
        <v>0.003761262345589868</v>
      </c>
      <c r="E777">
        <v>1.781129203272136</v>
      </c>
      <c r="F777">
        <v>0.1101812430542809</v>
      </c>
      <c r="G777">
        <v>0.0315613881709299</v>
      </c>
      <c r="H777">
        <v>-0.014356887928463</v>
      </c>
      <c r="I777">
        <v>1.00376126234559</v>
      </c>
      <c r="J777">
        <v>0.9394391847778356</v>
      </c>
    </row>
    <row r="778" spans="1:10">
      <c r="A778" s="2">
        <v>28858</v>
      </c>
      <c r="B778">
        <v>3</v>
      </c>
      <c r="C778">
        <v>0.120000000000001</v>
      </c>
      <c r="D778">
        <v>0.002207641537167295</v>
      </c>
      <c r="E778">
        <v>1.380994882540226</v>
      </c>
      <c r="F778">
        <v>0.1478507436928205</v>
      </c>
      <c r="G778">
        <v>0.06070950965690312</v>
      </c>
      <c r="H778">
        <v>-0.02117297958491251</v>
      </c>
      <c r="I778">
        <v>1.002207641537167</v>
      </c>
      <c r="J778">
        <v>1.258760403742888</v>
      </c>
    </row>
    <row r="779" spans="1:10">
      <c r="A779" s="2">
        <v>28865</v>
      </c>
      <c r="B779">
        <v>3</v>
      </c>
      <c r="C779">
        <v>-0.0600000000000005</v>
      </c>
      <c r="D779">
        <v>0.008181426144447477</v>
      </c>
      <c r="E779">
        <v>1.380994882540226</v>
      </c>
      <c r="F779">
        <v>0.1478507436928205</v>
      </c>
      <c r="G779">
        <v>0.06070950965690312</v>
      </c>
      <c r="H779">
        <v>-0.02117297958491251</v>
      </c>
      <c r="I779">
        <v>1.008181426144448</v>
      </c>
      <c r="J779">
        <v>1.258760403742888</v>
      </c>
    </row>
    <row r="780" spans="1:10">
      <c r="A780" s="2">
        <v>28872</v>
      </c>
      <c r="B780">
        <v>3</v>
      </c>
      <c r="C780">
        <v>0.1899999999999995</v>
      </c>
      <c r="D780">
        <v>0.07167976588749091</v>
      </c>
      <c r="E780">
        <v>1.380994882540226</v>
      </c>
      <c r="F780">
        <v>0.1478507436928205</v>
      </c>
      <c r="G780">
        <v>0.06070950965690312</v>
      </c>
      <c r="H780">
        <v>-0.02117297958491251</v>
      </c>
      <c r="I780">
        <v>1.071679765887491</v>
      </c>
      <c r="J780">
        <v>1.258760403742888</v>
      </c>
    </row>
    <row r="781" spans="1:10">
      <c r="A781" s="2">
        <v>28879</v>
      </c>
      <c r="B781">
        <v>3</v>
      </c>
      <c r="C781">
        <v>-0.08999999999999986</v>
      </c>
      <c r="D781">
        <v>-0.0005710826884902142</v>
      </c>
      <c r="E781">
        <v>1.380994882540226</v>
      </c>
      <c r="F781">
        <v>0.1478507436928205</v>
      </c>
      <c r="G781">
        <v>0.06070950965690312</v>
      </c>
      <c r="H781">
        <v>-0.02117297958491251</v>
      </c>
      <c r="I781">
        <v>0.9994289173115097</v>
      </c>
      <c r="J781">
        <v>1.258760403742888</v>
      </c>
    </row>
    <row r="782" spans="1:10">
      <c r="A782" s="2">
        <v>28886</v>
      </c>
      <c r="B782">
        <v>3</v>
      </c>
      <c r="C782">
        <v>-0.0600000000000005</v>
      </c>
      <c r="D782">
        <v>-0.0267758023018879</v>
      </c>
      <c r="E782">
        <v>1.380994882540226</v>
      </c>
      <c r="F782">
        <v>0.1478507436928205</v>
      </c>
      <c r="G782">
        <v>0.06070950965690312</v>
      </c>
      <c r="H782">
        <v>-0.02117297958491251</v>
      </c>
      <c r="I782">
        <v>0.9732241976981121</v>
      </c>
      <c r="J782">
        <v>1.258760403742888</v>
      </c>
    </row>
    <row r="783" spans="1:10">
      <c r="A783" s="2">
        <v>28893</v>
      </c>
      <c r="B783">
        <v>3</v>
      </c>
      <c r="C783">
        <v>-0.03999999999999915</v>
      </c>
      <c r="D783">
        <v>-0.02710254956701835</v>
      </c>
      <c r="E783">
        <v>1.380994882540226</v>
      </c>
      <c r="F783">
        <v>0.1478507436928205</v>
      </c>
      <c r="G783">
        <v>0.06070950965690312</v>
      </c>
      <c r="H783">
        <v>-0.02117297958491251</v>
      </c>
      <c r="I783">
        <v>0.9728974504329817</v>
      </c>
      <c r="J783">
        <v>1.258760403742888</v>
      </c>
    </row>
    <row r="784" spans="1:10">
      <c r="A784" s="2">
        <v>28900</v>
      </c>
      <c r="B784">
        <v>3</v>
      </c>
      <c r="C784">
        <v>0.01999999999999957</v>
      </c>
      <c r="D784">
        <v>0.02081869006569185</v>
      </c>
      <c r="E784">
        <v>1.380994882540226</v>
      </c>
      <c r="F784">
        <v>0.1478507436928205</v>
      </c>
      <c r="G784">
        <v>0.06070950965690312</v>
      </c>
      <c r="H784">
        <v>-0.02117297958491251</v>
      </c>
      <c r="I784">
        <v>1.020818690065692</v>
      </c>
      <c r="J784">
        <v>1.258760403742888</v>
      </c>
    </row>
    <row r="785" spans="1:10">
      <c r="A785" s="2">
        <v>28907</v>
      </c>
      <c r="B785">
        <v>3</v>
      </c>
      <c r="C785">
        <v>0.1500000000000004</v>
      </c>
      <c r="D785">
        <v>0.01535598608792391</v>
      </c>
      <c r="E785">
        <v>1.380994882540226</v>
      </c>
      <c r="F785">
        <v>0.1478507436928205</v>
      </c>
      <c r="G785">
        <v>0.06070950965690312</v>
      </c>
      <c r="H785">
        <v>-0.02117297958491251</v>
      </c>
      <c r="I785">
        <v>1.015355986087924</v>
      </c>
      <c r="J785">
        <v>1.258760403742888</v>
      </c>
    </row>
    <row r="786" spans="1:10">
      <c r="A786" s="2">
        <v>28914</v>
      </c>
      <c r="B786">
        <v>3</v>
      </c>
      <c r="C786">
        <v>0.02999999999999936</v>
      </c>
      <c r="D786">
        <v>-0.03900989460761372</v>
      </c>
      <c r="E786">
        <v>1.380994882540226</v>
      </c>
      <c r="F786">
        <v>0.1478507436928205</v>
      </c>
      <c r="G786">
        <v>0.06070950965690312</v>
      </c>
      <c r="H786">
        <v>-0.02117297958491251</v>
      </c>
      <c r="I786">
        <v>0.9609901053923863</v>
      </c>
      <c r="J786">
        <v>1.258760403742888</v>
      </c>
    </row>
    <row r="787" spans="1:10">
      <c r="A787" s="2">
        <v>28921</v>
      </c>
      <c r="B787">
        <v>3</v>
      </c>
      <c r="C787">
        <v>-0.02999999999999936</v>
      </c>
      <c r="D787">
        <v>0.03413603111671756</v>
      </c>
      <c r="E787">
        <v>1.380994882540226</v>
      </c>
      <c r="F787">
        <v>0.1478507436928205</v>
      </c>
      <c r="G787">
        <v>0.06070950965690312</v>
      </c>
      <c r="H787">
        <v>-0.02117297958491251</v>
      </c>
      <c r="I787">
        <v>1.034136031116718</v>
      </c>
      <c r="J787">
        <v>1.258760403742888</v>
      </c>
    </row>
    <row r="788" spans="1:10">
      <c r="A788" s="2">
        <v>28928</v>
      </c>
      <c r="B788">
        <v>3</v>
      </c>
      <c r="C788">
        <v>0.09999999999999964</v>
      </c>
      <c r="D788">
        <v>0.01230059153612373</v>
      </c>
      <c r="E788">
        <v>1.380994882540226</v>
      </c>
      <c r="F788">
        <v>0.1478507436928205</v>
      </c>
      <c r="G788">
        <v>0.06070950965690312</v>
      </c>
      <c r="H788">
        <v>-0.02117297958491251</v>
      </c>
      <c r="I788">
        <v>1.012300591536124</v>
      </c>
      <c r="J788">
        <v>1.258760403742888</v>
      </c>
    </row>
    <row r="789" spans="1:10">
      <c r="A789" s="2">
        <v>28935</v>
      </c>
      <c r="B789">
        <v>3</v>
      </c>
      <c r="C789">
        <v>0.04000000000000092</v>
      </c>
      <c r="D789">
        <v>0.02292753097229983</v>
      </c>
      <c r="E789">
        <v>1.380994882540226</v>
      </c>
      <c r="F789">
        <v>0.1478507436928205</v>
      </c>
      <c r="G789">
        <v>0.06070950965690312</v>
      </c>
      <c r="H789">
        <v>-0.02117297958491251</v>
      </c>
      <c r="I789">
        <v>1.0229275309723</v>
      </c>
      <c r="J789">
        <v>1.258760403742888</v>
      </c>
    </row>
    <row r="790" spans="1:10">
      <c r="A790" s="2">
        <v>28942</v>
      </c>
      <c r="B790">
        <v>3</v>
      </c>
      <c r="C790">
        <v>-0.1300000000000008</v>
      </c>
      <c r="D790">
        <v>0.03100844069896323</v>
      </c>
      <c r="E790">
        <v>1.380994882540226</v>
      </c>
      <c r="F790">
        <v>0.1478507436928205</v>
      </c>
      <c r="G790">
        <v>0.06070950965690312</v>
      </c>
      <c r="H790">
        <v>-0.02117297958491251</v>
      </c>
      <c r="I790">
        <v>1.031008440698963</v>
      </c>
      <c r="J790">
        <v>1.258760403742888</v>
      </c>
    </row>
    <row r="791" spans="1:10">
      <c r="A791" s="2">
        <v>28949</v>
      </c>
      <c r="B791">
        <v>3</v>
      </c>
      <c r="C791">
        <v>0.0600000000000005</v>
      </c>
      <c r="D791">
        <v>-0.00455906216781864</v>
      </c>
      <c r="E791">
        <v>1.380994882540226</v>
      </c>
      <c r="F791">
        <v>0.1478507436928205</v>
      </c>
      <c r="G791">
        <v>0.06070950965690312</v>
      </c>
      <c r="H791">
        <v>-0.02117297958491251</v>
      </c>
      <c r="I791">
        <v>0.9954409378321813</v>
      </c>
      <c r="J791">
        <v>1.258760403742888</v>
      </c>
    </row>
    <row r="792" spans="1:10">
      <c r="A792" s="2">
        <v>28956</v>
      </c>
      <c r="B792">
        <v>3</v>
      </c>
      <c r="C792">
        <v>0.2300000000000004</v>
      </c>
      <c r="D792">
        <v>-0.01699187535242594</v>
      </c>
      <c r="E792">
        <v>1.380994882540226</v>
      </c>
      <c r="F792">
        <v>0.1478507436928205</v>
      </c>
      <c r="G792">
        <v>0.06070950965690312</v>
      </c>
      <c r="H792">
        <v>-0.02117297958491251</v>
      </c>
      <c r="I792">
        <v>0.983008124647574</v>
      </c>
      <c r="J792">
        <v>1.258760403742888</v>
      </c>
    </row>
    <row r="793" spans="1:10">
      <c r="A793" s="2">
        <v>28963</v>
      </c>
      <c r="B793">
        <v>3</v>
      </c>
      <c r="C793">
        <v>-0.4300000000000015</v>
      </c>
      <c r="D793">
        <v>-0.02646948448334646</v>
      </c>
      <c r="E793">
        <v>1.380994882540226</v>
      </c>
      <c r="F793">
        <v>0.1478507436928205</v>
      </c>
      <c r="G793">
        <v>0.06070950965690312</v>
      </c>
      <c r="H793">
        <v>-0.02117297958491251</v>
      </c>
      <c r="I793">
        <v>0.9735305155166536</v>
      </c>
      <c r="J793">
        <v>1.258760403742888</v>
      </c>
    </row>
    <row r="794" spans="1:10">
      <c r="A794" s="2">
        <v>28970</v>
      </c>
      <c r="B794">
        <v>3</v>
      </c>
      <c r="C794">
        <v>-0.2199999999999989</v>
      </c>
      <c r="D794">
        <v>-0.01301406167289728</v>
      </c>
      <c r="E794">
        <v>1.380994882540226</v>
      </c>
      <c r="F794">
        <v>0.1478507436928205</v>
      </c>
      <c r="G794">
        <v>0.06070950965690312</v>
      </c>
      <c r="H794">
        <v>-0.02117297958491251</v>
      </c>
      <c r="I794">
        <v>0.9869859383271027</v>
      </c>
      <c r="J794">
        <v>1.258760403742888</v>
      </c>
    </row>
    <row r="795" spans="1:10">
      <c r="A795" s="2">
        <v>28977</v>
      </c>
      <c r="B795">
        <v>3</v>
      </c>
      <c r="C795">
        <v>0.4800000000000004</v>
      </c>
      <c r="D795">
        <v>-0.005817749142586011</v>
      </c>
      <c r="E795">
        <v>1.380994882540226</v>
      </c>
      <c r="F795">
        <v>0.1478507436928205</v>
      </c>
      <c r="G795">
        <v>0.06070950965690312</v>
      </c>
      <c r="H795">
        <v>-0.02117297958491251</v>
      </c>
      <c r="I795">
        <v>0.994182250857414</v>
      </c>
      <c r="J795">
        <v>1.258760403742888</v>
      </c>
    </row>
    <row r="796" spans="1:10">
      <c r="A796" s="2">
        <v>28984</v>
      </c>
      <c r="B796">
        <v>3</v>
      </c>
      <c r="C796">
        <v>0.08999999999999986</v>
      </c>
      <c r="D796">
        <v>-0.000505777443064201</v>
      </c>
      <c r="E796">
        <v>1.380994882540226</v>
      </c>
      <c r="F796">
        <v>0.1478507436928205</v>
      </c>
      <c r="G796">
        <v>0.06070950965690312</v>
      </c>
      <c r="H796">
        <v>-0.02117297958491251</v>
      </c>
      <c r="I796">
        <v>0.9994942225569358</v>
      </c>
      <c r="J796">
        <v>1.258760403742888</v>
      </c>
    </row>
    <row r="797" spans="1:10">
      <c r="A797" s="2">
        <v>28991</v>
      </c>
      <c r="B797">
        <v>3</v>
      </c>
      <c r="C797">
        <v>-0.07000000000000028</v>
      </c>
      <c r="D797">
        <v>0.00368491092881804</v>
      </c>
      <c r="E797">
        <v>1.380994882540226</v>
      </c>
      <c r="F797">
        <v>0.1478507436928205</v>
      </c>
      <c r="G797">
        <v>0.06070950965690312</v>
      </c>
      <c r="H797">
        <v>-0.02117297958491251</v>
      </c>
      <c r="I797">
        <v>1.003684910928818</v>
      </c>
      <c r="J797">
        <v>1.258760403742888</v>
      </c>
    </row>
    <row r="798" spans="1:10">
      <c r="A798" s="2">
        <v>28998</v>
      </c>
      <c r="B798">
        <v>3</v>
      </c>
      <c r="C798">
        <v>0.09999999999999964</v>
      </c>
      <c r="D798">
        <v>0.0009732523671043491</v>
      </c>
      <c r="E798">
        <v>1.380994882540226</v>
      </c>
      <c r="F798">
        <v>0.1478507436928205</v>
      </c>
      <c r="G798">
        <v>0.06070950965690312</v>
      </c>
      <c r="H798">
        <v>-0.02117297958491251</v>
      </c>
      <c r="I798">
        <v>1.000973252367104</v>
      </c>
      <c r="J798">
        <v>1.258760403742888</v>
      </c>
    </row>
    <row r="799" spans="1:10">
      <c r="A799" s="2">
        <v>29012</v>
      </c>
      <c r="B799">
        <v>3</v>
      </c>
      <c r="C799">
        <v>-0.3200000000000003</v>
      </c>
      <c r="D799">
        <v>0.01891593150575935</v>
      </c>
      <c r="E799">
        <v>1.380994882540226</v>
      </c>
      <c r="F799">
        <v>0.1478507436928205</v>
      </c>
      <c r="G799">
        <v>0.06070950965690312</v>
      </c>
      <c r="H799">
        <v>-0.02117297958491251</v>
      </c>
      <c r="I799">
        <v>1.018915931505759</v>
      </c>
      <c r="J799">
        <v>1.258760403742888</v>
      </c>
    </row>
    <row r="800" spans="1:10">
      <c r="A800" s="2">
        <v>29019</v>
      </c>
      <c r="B800">
        <v>3</v>
      </c>
      <c r="C800">
        <v>-0.4800000000000004</v>
      </c>
      <c r="D800">
        <v>0.009345599879757858</v>
      </c>
      <c r="E800">
        <v>1.380994882540226</v>
      </c>
      <c r="F800">
        <v>0.1478507436928205</v>
      </c>
      <c r="G800">
        <v>0.06070950965690312</v>
      </c>
      <c r="H800">
        <v>-0.02117297958491251</v>
      </c>
      <c r="I800">
        <v>1.009345599879758</v>
      </c>
      <c r="J800">
        <v>1.258760403742888</v>
      </c>
    </row>
    <row r="801" spans="1:10">
      <c r="A801" s="2">
        <v>29026</v>
      </c>
      <c r="B801">
        <v>3</v>
      </c>
      <c r="C801">
        <v>0.07000000000000028</v>
      </c>
      <c r="D801">
        <v>-0.0003223015336078075</v>
      </c>
      <c r="E801">
        <v>1.380994882540226</v>
      </c>
      <c r="F801">
        <v>0.1478507436928205</v>
      </c>
      <c r="G801">
        <v>0.06070950965690312</v>
      </c>
      <c r="H801">
        <v>-0.02117297958491251</v>
      </c>
      <c r="I801">
        <v>0.9996776984663922</v>
      </c>
      <c r="J801">
        <v>1.258760403742888</v>
      </c>
    </row>
    <row r="802" spans="1:10">
      <c r="A802" s="2">
        <v>29033</v>
      </c>
      <c r="B802">
        <v>3</v>
      </c>
      <c r="C802">
        <v>-0.129999999999999</v>
      </c>
      <c r="D802">
        <v>-0.005172365629251633</v>
      </c>
      <c r="E802">
        <v>1.380994882540226</v>
      </c>
      <c r="F802">
        <v>0.1478507436928205</v>
      </c>
      <c r="G802">
        <v>0.06070950965690312</v>
      </c>
      <c r="H802">
        <v>-0.02117297958491251</v>
      </c>
      <c r="I802">
        <v>0.9948276343707484</v>
      </c>
      <c r="J802">
        <v>1.258760403742888</v>
      </c>
    </row>
    <row r="803" spans="1:10">
      <c r="A803" s="2">
        <v>29039</v>
      </c>
      <c r="B803">
        <v>3</v>
      </c>
      <c r="C803">
        <v>0.25</v>
      </c>
      <c r="D803">
        <v>-0.02891228072173484</v>
      </c>
      <c r="E803">
        <v>1.380994882540226</v>
      </c>
      <c r="F803">
        <v>0.1478507436928205</v>
      </c>
      <c r="G803">
        <v>0.06070950965690312</v>
      </c>
      <c r="H803">
        <v>-0.02117297958491251</v>
      </c>
      <c r="I803">
        <v>0.9710877192782652</v>
      </c>
      <c r="J803">
        <v>1.258760403742888</v>
      </c>
    </row>
    <row r="804" spans="1:10">
      <c r="A804" s="2">
        <v>29047</v>
      </c>
      <c r="B804">
        <v>3</v>
      </c>
      <c r="C804">
        <v>0.2099999999999991</v>
      </c>
      <c r="D804">
        <v>0.005358717619018972</v>
      </c>
      <c r="E804">
        <v>1.380994882540226</v>
      </c>
      <c r="F804">
        <v>0.1478507436928205</v>
      </c>
      <c r="G804">
        <v>0.06070950965690312</v>
      </c>
      <c r="H804">
        <v>-0.02117297958491251</v>
      </c>
      <c r="I804">
        <v>1.005358717619019</v>
      </c>
      <c r="J804">
        <v>1.258760403742888</v>
      </c>
    </row>
    <row r="805" spans="1:10">
      <c r="A805" s="2">
        <v>29054</v>
      </c>
      <c r="B805">
        <v>3</v>
      </c>
      <c r="C805">
        <v>-0.01999999999999957</v>
      </c>
      <c r="D805">
        <v>-0.03306211303561268</v>
      </c>
      <c r="E805">
        <v>1.380994882540226</v>
      </c>
      <c r="F805">
        <v>0.1478507436928205</v>
      </c>
      <c r="G805">
        <v>0.06070950965690312</v>
      </c>
      <c r="H805">
        <v>-0.02117297958491251</v>
      </c>
      <c r="I805">
        <v>0.9669378869643873</v>
      </c>
      <c r="J805">
        <v>1.258760403742888</v>
      </c>
    </row>
    <row r="806" spans="1:10">
      <c r="A806" s="2">
        <v>29061</v>
      </c>
      <c r="B806">
        <v>3</v>
      </c>
      <c r="C806">
        <v>-0.02999999999999936</v>
      </c>
      <c r="D806">
        <v>0.01979346674114387</v>
      </c>
      <c r="E806">
        <v>1.380994882540226</v>
      </c>
      <c r="F806">
        <v>0.1478507436928205</v>
      </c>
      <c r="G806">
        <v>0.06070950965690312</v>
      </c>
      <c r="H806">
        <v>-0.02117297958491251</v>
      </c>
      <c r="I806">
        <v>1.019793466741144</v>
      </c>
      <c r="J806">
        <v>1.258760403742888</v>
      </c>
    </row>
    <row r="807" spans="1:10">
      <c r="A807" s="2">
        <v>29068</v>
      </c>
      <c r="B807">
        <v>3</v>
      </c>
      <c r="C807">
        <v>-0.0600000000000005</v>
      </c>
      <c r="D807">
        <v>0.03603215177668449</v>
      </c>
      <c r="E807">
        <v>1.380994882540226</v>
      </c>
      <c r="F807">
        <v>0.1478507436928205</v>
      </c>
      <c r="G807">
        <v>0.06070950965690312</v>
      </c>
      <c r="H807">
        <v>-0.02117297958491251</v>
      </c>
      <c r="I807">
        <v>1.036032151776684</v>
      </c>
      <c r="J807">
        <v>1.258760403742888</v>
      </c>
    </row>
    <row r="808" spans="1:10">
      <c r="A808" s="2">
        <v>29075</v>
      </c>
      <c r="B808">
        <v>3</v>
      </c>
      <c r="C808">
        <v>0.2400000000000002</v>
      </c>
      <c r="D808">
        <v>0.0440309173885919</v>
      </c>
      <c r="E808">
        <v>1.380994882540226</v>
      </c>
      <c r="F808">
        <v>0.1478507436928205</v>
      </c>
      <c r="G808">
        <v>0.06070950965690312</v>
      </c>
      <c r="H808">
        <v>-0.02117297958491251</v>
      </c>
      <c r="I808">
        <v>1.044030917388592</v>
      </c>
      <c r="J808">
        <v>1.258760403742888</v>
      </c>
    </row>
    <row r="809" spans="1:10">
      <c r="A809" s="2">
        <v>29082</v>
      </c>
      <c r="B809">
        <v>3</v>
      </c>
      <c r="C809">
        <v>0.1500000000000004</v>
      </c>
      <c r="D809">
        <v>-0.0002849235917671825</v>
      </c>
      <c r="E809">
        <v>1.380994882540226</v>
      </c>
      <c r="F809">
        <v>0.1478507436928205</v>
      </c>
      <c r="G809">
        <v>0.06070950965690312</v>
      </c>
      <c r="H809">
        <v>-0.02117297958491251</v>
      </c>
      <c r="I809">
        <v>0.9997150764082329</v>
      </c>
      <c r="J809">
        <v>1.258760403742888</v>
      </c>
    </row>
    <row r="810" spans="1:10">
      <c r="A810" s="2">
        <v>29089</v>
      </c>
      <c r="B810">
        <v>3</v>
      </c>
      <c r="C810">
        <v>0.009999999999999787</v>
      </c>
      <c r="D810">
        <v>-0.008887237102585622</v>
      </c>
      <c r="E810">
        <v>1.380994882540226</v>
      </c>
      <c r="F810">
        <v>0.1478507436928205</v>
      </c>
      <c r="G810">
        <v>0.06070950965690312</v>
      </c>
      <c r="H810">
        <v>-0.02117297958491251</v>
      </c>
      <c r="I810">
        <v>0.9911127628974143</v>
      </c>
      <c r="J810">
        <v>1.258760403742888</v>
      </c>
    </row>
    <row r="811" spans="1:10">
      <c r="A811" s="2">
        <v>29096</v>
      </c>
      <c r="B811">
        <v>3</v>
      </c>
      <c r="C811">
        <v>0.2099999999999991</v>
      </c>
      <c r="D811">
        <v>0.0008269270678506203</v>
      </c>
      <c r="E811">
        <v>1.380994882540226</v>
      </c>
      <c r="F811">
        <v>0.1478507436928205</v>
      </c>
      <c r="G811">
        <v>0.06070950965690312</v>
      </c>
      <c r="H811">
        <v>-0.02117297958491251</v>
      </c>
      <c r="I811">
        <v>1.000826927067851</v>
      </c>
      <c r="J811">
        <v>1.258760403742888</v>
      </c>
    </row>
    <row r="812" spans="1:10">
      <c r="A812" s="2">
        <v>29103</v>
      </c>
      <c r="B812">
        <v>3</v>
      </c>
      <c r="C812">
        <v>0.3000000000000007</v>
      </c>
      <c r="D812">
        <v>-0.01787189127939651</v>
      </c>
      <c r="E812">
        <v>1.380994882540226</v>
      </c>
      <c r="F812">
        <v>0.1478507436928205</v>
      </c>
      <c r="G812">
        <v>0.06070950965690312</v>
      </c>
      <c r="H812">
        <v>-0.02117297958491251</v>
      </c>
      <c r="I812">
        <v>0.9821281087206035</v>
      </c>
      <c r="J812">
        <v>1.258760403742888</v>
      </c>
    </row>
    <row r="813" spans="1:10">
      <c r="A813" s="2">
        <v>29110</v>
      </c>
      <c r="B813">
        <v>3</v>
      </c>
      <c r="C813">
        <v>0.379999999999999</v>
      </c>
      <c r="D813">
        <v>0.02766044776258338</v>
      </c>
      <c r="E813">
        <v>1.380994882540226</v>
      </c>
      <c r="F813">
        <v>0.1478507436928205</v>
      </c>
      <c r="G813">
        <v>0.06070950965690312</v>
      </c>
      <c r="H813">
        <v>-0.02117297958491251</v>
      </c>
      <c r="I813">
        <v>1.027660447762583</v>
      </c>
      <c r="J813">
        <v>1.258760403742888</v>
      </c>
    </row>
    <row r="814" spans="1:10">
      <c r="A814" s="2">
        <v>29117</v>
      </c>
      <c r="B814">
        <v>3</v>
      </c>
      <c r="C814">
        <v>-0.25</v>
      </c>
      <c r="D814">
        <v>0.007143475100713491</v>
      </c>
      <c r="E814">
        <v>1.380994882540226</v>
      </c>
      <c r="F814">
        <v>0.1478507436928205</v>
      </c>
      <c r="G814">
        <v>0.06070950965690312</v>
      </c>
      <c r="H814">
        <v>-0.02117297958491251</v>
      </c>
      <c r="I814">
        <v>1.007143475100714</v>
      </c>
      <c r="J814">
        <v>1.258760403742888</v>
      </c>
    </row>
    <row r="815" spans="1:10">
      <c r="A815" s="2">
        <v>29124</v>
      </c>
      <c r="B815">
        <v>3</v>
      </c>
      <c r="C815">
        <v>0.02000000000000135</v>
      </c>
      <c r="D815">
        <v>0.0001071135409486449</v>
      </c>
      <c r="E815">
        <v>1.380994882540226</v>
      </c>
      <c r="F815">
        <v>0.1478507436928205</v>
      </c>
      <c r="G815">
        <v>0.06070950965690312</v>
      </c>
      <c r="H815">
        <v>-0.02117297958491251</v>
      </c>
      <c r="I815">
        <v>1.000107113540949</v>
      </c>
      <c r="J815">
        <v>1.258760403742888</v>
      </c>
    </row>
    <row r="816" spans="1:10">
      <c r="A816" s="2">
        <v>29131</v>
      </c>
      <c r="B816">
        <v>3</v>
      </c>
      <c r="C816">
        <v>0.1699999999999999</v>
      </c>
      <c r="D816">
        <v>-0.01356636343375777</v>
      </c>
      <c r="E816">
        <v>1.380994882540226</v>
      </c>
      <c r="F816">
        <v>0.1478507436928205</v>
      </c>
      <c r="G816">
        <v>0.06070950965690312</v>
      </c>
      <c r="H816">
        <v>-0.02117297958491251</v>
      </c>
      <c r="I816">
        <v>0.9864336365662423</v>
      </c>
      <c r="J816">
        <v>1.258760403742888</v>
      </c>
    </row>
    <row r="817" spans="1:10">
      <c r="A817" s="2">
        <v>29138</v>
      </c>
      <c r="B817">
        <v>3</v>
      </c>
      <c r="C817">
        <v>1.35</v>
      </c>
      <c r="D817">
        <v>-0.02343962302521236</v>
      </c>
      <c r="E817">
        <v>1.380994882540226</v>
      </c>
      <c r="F817">
        <v>0.1478507436928205</v>
      </c>
      <c r="G817">
        <v>0.06070950965690312</v>
      </c>
      <c r="H817">
        <v>-0.02117297958491251</v>
      </c>
      <c r="I817">
        <v>0.9765603769747876</v>
      </c>
      <c r="J817">
        <v>1.258760403742888</v>
      </c>
    </row>
    <row r="818" spans="1:10">
      <c r="A818" s="2">
        <v>29145</v>
      </c>
      <c r="B818">
        <v>3</v>
      </c>
      <c r="C818">
        <v>-0.05000000000000071</v>
      </c>
      <c r="D818">
        <v>-0.04123384647688839</v>
      </c>
      <c r="E818">
        <v>1.380994882540226</v>
      </c>
      <c r="F818">
        <v>0.1478507436928205</v>
      </c>
      <c r="G818">
        <v>0.06070950965690312</v>
      </c>
      <c r="H818">
        <v>-0.02117297958491251</v>
      </c>
      <c r="I818">
        <v>0.9587661535231116</v>
      </c>
      <c r="J818">
        <v>1.258760403742888</v>
      </c>
    </row>
    <row r="819" spans="1:10">
      <c r="A819" s="2">
        <v>29152</v>
      </c>
      <c r="B819">
        <v>3</v>
      </c>
      <c r="C819">
        <v>1.030000000000001</v>
      </c>
      <c r="D819">
        <v>-0.04392070167629324</v>
      </c>
      <c r="E819">
        <v>1.380994882540226</v>
      </c>
      <c r="F819">
        <v>0.1478507436928205</v>
      </c>
      <c r="G819">
        <v>0.06070950965690312</v>
      </c>
      <c r="H819">
        <v>-0.02117297958491251</v>
      </c>
      <c r="I819">
        <v>0.9560792983237067</v>
      </c>
      <c r="J819">
        <v>1.258760403742888</v>
      </c>
    </row>
    <row r="820" spans="1:10">
      <c r="A820" s="2">
        <v>29159</v>
      </c>
      <c r="B820">
        <v>3</v>
      </c>
      <c r="C820">
        <v>-0.6000000000000014</v>
      </c>
      <c r="D820">
        <v>0.02310826911336865</v>
      </c>
      <c r="E820">
        <v>1.380994882540226</v>
      </c>
      <c r="F820">
        <v>0.1478507436928205</v>
      </c>
      <c r="G820">
        <v>0.06070950965690312</v>
      </c>
      <c r="H820">
        <v>-0.02117297958491251</v>
      </c>
      <c r="I820">
        <v>1.023108269113369</v>
      </c>
      <c r="J820">
        <v>1.258760403742888</v>
      </c>
    </row>
    <row r="821" spans="1:10">
      <c r="A821" s="2">
        <v>29166</v>
      </c>
      <c r="B821">
        <v>3</v>
      </c>
      <c r="C821">
        <v>0.3600000000000012</v>
      </c>
      <c r="D821">
        <v>-0.02491250738345805</v>
      </c>
      <c r="E821">
        <v>1.380994882540226</v>
      </c>
      <c r="F821">
        <v>0.1478507436928205</v>
      </c>
      <c r="G821">
        <v>0.06070950965690312</v>
      </c>
      <c r="H821">
        <v>-0.02117297958491251</v>
      </c>
      <c r="I821">
        <v>0.9750874926165419</v>
      </c>
      <c r="J821">
        <v>1.258760403742888</v>
      </c>
    </row>
    <row r="822" spans="1:10">
      <c r="A822" s="2">
        <v>29173</v>
      </c>
      <c r="B822">
        <v>3</v>
      </c>
      <c r="C822">
        <v>-0.5400000000000009</v>
      </c>
      <c r="D822">
        <v>0.07211913878585985</v>
      </c>
      <c r="E822">
        <v>1.380994882540226</v>
      </c>
      <c r="F822">
        <v>0.1478507436928205</v>
      </c>
      <c r="G822">
        <v>0.06070950965690312</v>
      </c>
      <c r="H822">
        <v>-0.02117297958491251</v>
      </c>
      <c r="I822">
        <v>1.07211913878586</v>
      </c>
      <c r="J822">
        <v>1.258760403742888</v>
      </c>
    </row>
    <row r="823" spans="1:10">
      <c r="A823" s="2">
        <v>29180</v>
      </c>
      <c r="B823">
        <v>3</v>
      </c>
      <c r="C823">
        <v>-0.129999999999999</v>
      </c>
      <c r="D823">
        <v>0.01606521713076248</v>
      </c>
      <c r="E823">
        <v>1.380994882540226</v>
      </c>
      <c r="F823">
        <v>0.1478507436928205</v>
      </c>
      <c r="G823">
        <v>0.06070950965690312</v>
      </c>
      <c r="H823">
        <v>-0.02117297958491251</v>
      </c>
      <c r="I823">
        <v>1.016065217130762</v>
      </c>
      <c r="J823">
        <v>1.258760403742888</v>
      </c>
    </row>
    <row r="824" spans="1:10">
      <c r="A824" s="2">
        <v>29187</v>
      </c>
      <c r="B824">
        <v>3</v>
      </c>
      <c r="C824">
        <v>-0.4100000000000001</v>
      </c>
      <c r="D824">
        <v>0.01840289487009081</v>
      </c>
      <c r="E824">
        <v>1.380994882540226</v>
      </c>
      <c r="F824">
        <v>0.1478507436928205</v>
      </c>
      <c r="G824">
        <v>0.06070950965690312</v>
      </c>
      <c r="H824">
        <v>-0.02117297958491251</v>
      </c>
      <c r="I824">
        <v>1.018402894870091</v>
      </c>
      <c r="J824">
        <v>1.258760403742888</v>
      </c>
    </row>
    <row r="825" spans="1:10">
      <c r="A825" s="2">
        <v>29194</v>
      </c>
      <c r="B825">
        <v>3</v>
      </c>
      <c r="C825">
        <v>0.2400000000000002</v>
      </c>
      <c r="D825">
        <v>0.008592432116036322</v>
      </c>
      <c r="E825">
        <v>1.380994882540226</v>
      </c>
      <c r="F825">
        <v>0.1478507436928205</v>
      </c>
      <c r="G825">
        <v>0.06070950965690312</v>
      </c>
      <c r="H825">
        <v>-0.02117297958491251</v>
      </c>
      <c r="I825">
        <v>1.008592432116036</v>
      </c>
      <c r="J825">
        <v>1.258760403742888</v>
      </c>
    </row>
    <row r="826" spans="1:10">
      <c r="A826" s="2">
        <v>29201</v>
      </c>
      <c r="B826">
        <v>3</v>
      </c>
      <c r="C826">
        <v>0.9599999999999991</v>
      </c>
      <c r="D826">
        <v>-0.01009124466627852</v>
      </c>
      <c r="E826">
        <v>1.380994882540226</v>
      </c>
      <c r="F826">
        <v>0.1478507436928205</v>
      </c>
      <c r="G826">
        <v>0.06070950965690312</v>
      </c>
      <c r="H826">
        <v>-0.02117297958491251</v>
      </c>
      <c r="I826">
        <v>0.9899087553337215</v>
      </c>
      <c r="J826">
        <v>1.258760403742888</v>
      </c>
    </row>
    <row r="827" spans="1:10">
      <c r="A827" s="2">
        <v>29208</v>
      </c>
      <c r="B827">
        <v>3</v>
      </c>
      <c r="C827">
        <v>-0.6899999999999995</v>
      </c>
      <c r="D827">
        <v>-0.001772421031972046</v>
      </c>
      <c r="E827">
        <v>1.380994882540226</v>
      </c>
      <c r="F827">
        <v>0.1478507436928205</v>
      </c>
      <c r="G827">
        <v>0.06070950965690312</v>
      </c>
      <c r="H827">
        <v>-0.02117297958491251</v>
      </c>
      <c r="I827">
        <v>0.9982275789680279</v>
      </c>
      <c r="J827">
        <v>1.258760403742888</v>
      </c>
    </row>
    <row r="828" spans="1:10">
      <c r="A828" s="2">
        <v>29215</v>
      </c>
      <c r="B828">
        <v>3</v>
      </c>
      <c r="C828">
        <v>0.08999999999999986</v>
      </c>
      <c r="D828">
        <v>0.02581621525134808</v>
      </c>
      <c r="E828">
        <v>1.380994882540226</v>
      </c>
      <c r="F828">
        <v>0.1478507436928205</v>
      </c>
      <c r="G828">
        <v>0.06070950965690312</v>
      </c>
      <c r="H828">
        <v>-0.02117297958491251</v>
      </c>
      <c r="I828">
        <v>1.025816215251348</v>
      </c>
      <c r="J828">
        <v>1.258760403742888</v>
      </c>
    </row>
    <row r="829" spans="1:10">
      <c r="A829" s="2">
        <v>29222</v>
      </c>
      <c r="B829">
        <v>3</v>
      </c>
      <c r="C829">
        <v>0.1699999999999999</v>
      </c>
      <c r="D829">
        <v>-0.003901571399251562</v>
      </c>
      <c r="E829">
        <v>1.728220020080653</v>
      </c>
      <c r="F829">
        <v>0.1117827323631741</v>
      </c>
      <c r="G829">
        <v>0.06430039995992334</v>
      </c>
      <c r="H829">
        <v>-0.01565285358336084</v>
      </c>
      <c r="I829">
        <v>0.9960984286007485</v>
      </c>
      <c r="J829">
        <v>0.8836564806547267</v>
      </c>
    </row>
    <row r="830" spans="1:10">
      <c r="A830" s="2">
        <v>29229</v>
      </c>
      <c r="B830">
        <v>3</v>
      </c>
      <c r="C830">
        <v>-0.4100000000000001</v>
      </c>
      <c r="D830">
        <v>0.01467001531297933</v>
      </c>
      <c r="E830">
        <v>1.728220020080653</v>
      </c>
      <c r="F830">
        <v>0.1117827323631741</v>
      </c>
      <c r="G830">
        <v>0.06430039995992334</v>
      </c>
      <c r="H830">
        <v>-0.01565285358336084</v>
      </c>
      <c r="I830">
        <v>1.014670015312979</v>
      </c>
      <c r="J830">
        <v>0.8836564806547267</v>
      </c>
    </row>
    <row r="831" spans="1:10">
      <c r="A831" s="2">
        <v>29236</v>
      </c>
      <c r="B831">
        <v>3</v>
      </c>
      <c r="C831">
        <v>0.0600000000000005</v>
      </c>
      <c r="D831">
        <v>0.004029072439475856</v>
      </c>
      <c r="E831">
        <v>1.728220020080653</v>
      </c>
      <c r="F831">
        <v>0.1117827323631741</v>
      </c>
      <c r="G831">
        <v>0.06430039995992334</v>
      </c>
      <c r="H831">
        <v>-0.01565285358336084</v>
      </c>
      <c r="I831">
        <v>1.004029072439476</v>
      </c>
      <c r="J831">
        <v>0.8836564806547267</v>
      </c>
    </row>
    <row r="832" spans="1:10">
      <c r="A832" s="2">
        <v>29243</v>
      </c>
      <c r="B832">
        <v>3</v>
      </c>
      <c r="C832">
        <v>0.1999999999999993</v>
      </c>
      <c r="D832">
        <v>0.005380764050516205</v>
      </c>
      <c r="E832">
        <v>1.728220020080653</v>
      </c>
      <c r="F832">
        <v>0.1117827323631741</v>
      </c>
      <c r="G832">
        <v>0.06430039995992334</v>
      </c>
      <c r="H832">
        <v>-0.01565285358336084</v>
      </c>
      <c r="I832">
        <v>1.005380764050516</v>
      </c>
      <c r="J832">
        <v>0.8836564806547267</v>
      </c>
    </row>
    <row r="833" spans="1:10">
      <c r="A833" s="2">
        <v>29250</v>
      </c>
      <c r="B833">
        <v>3</v>
      </c>
      <c r="C833">
        <v>0.1100000000000012</v>
      </c>
      <c r="D833">
        <v>-0.0137875975206617</v>
      </c>
      <c r="E833">
        <v>1.728220020080653</v>
      </c>
      <c r="F833">
        <v>0.1117827323631741</v>
      </c>
      <c r="G833">
        <v>0.06430039995992334</v>
      </c>
      <c r="H833">
        <v>-0.01565285358336084</v>
      </c>
      <c r="I833">
        <v>0.9862124024793383</v>
      </c>
      <c r="J833">
        <v>0.8836564806547267</v>
      </c>
    </row>
    <row r="834" spans="1:10">
      <c r="A834" s="2">
        <v>29257</v>
      </c>
      <c r="B834">
        <v>3</v>
      </c>
      <c r="C834">
        <v>-0.07000000000000028</v>
      </c>
      <c r="D834">
        <v>-0.004108041687573265</v>
      </c>
      <c r="E834">
        <v>1.728220020080653</v>
      </c>
      <c r="F834">
        <v>0.1117827323631741</v>
      </c>
      <c r="G834">
        <v>0.06430039995992334</v>
      </c>
      <c r="H834">
        <v>-0.01565285358336084</v>
      </c>
      <c r="I834">
        <v>0.9958919583124267</v>
      </c>
      <c r="J834">
        <v>0.8836564806547267</v>
      </c>
    </row>
    <row r="835" spans="1:10">
      <c r="A835" s="2">
        <v>29264</v>
      </c>
      <c r="B835">
        <v>3</v>
      </c>
      <c r="C835">
        <v>0.1199999999999992</v>
      </c>
      <c r="D835">
        <v>0.0102113316808428</v>
      </c>
      <c r="E835">
        <v>1.728220020080653</v>
      </c>
      <c r="F835">
        <v>0.1117827323631741</v>
      </c>
      <c r="G835">
        <v>0.06430039995992334</v>
      </c>
      <c r="H835">
        <v>-0.01565285358336084</v>
      </c>
      <c r="I835">
        <v>1.010211331680843</v>
      </c>
      <c r="J835">
        <v>0.8836564806547267</v>
      </c>
    </row>
    <row r="836" spans="1:10">
      <c r="A836" s="2">
        <v>29271</v>
      </c>
      <c r="B836">
        <v>3</v>
      </c>
      <c r="C836">
        <v>1.120000000000001</v>
      </c>
      <c r="D836">
        <v>-0.01457865565883867</v>
      </c>
      <c r="E836">
        <v>1.728220020080653</v>
      </c>
      <c r="F836">
        <v>0.1117827323631741</v>
      </c>
      <c r="G836">
        <v>0.06430039995992334</v>
      </c>
      <c r="H836">
        <v>-0.01565285358336084</v>
      </c>
      <c r="I836">
        <v>0.9854213443411614</v>
      </c>
      <c r="J836">
        <v>0.8836564806547267</v>
      </c>
    </row>
    <row r="837" spans="1:10">
      <c r="A837" s="2">
        <v>29278</v>
      </c>
      <c r="B837">
        <v>3</v>
      </c>
      <c r="C837">
        <v>0.5399999999999991</v>
      </c>
      <c r="D837">
        <v>-0.04469884249608561</v>
      </c>
      <c r="E837">
        <v>1.728220020080653</v>
      </c>
      <c r="F837">
        <v>0.1117827323631741</v>
      </c>
      <c r="G837">
        <v>0.06430039995992334</v>
      </c>
      <c r="H837">
        <v>-0.01565285358336084</v>
      </c>
      <c r="I837">
        <v>0.9553011575039144</v>
      </c>
      <c r="J837">
        <v>0.8836564806547267</v>
      </c>
    </row>
    <row r="838" spans="1:10">
      <c r="A838" s="2">
        <v>29285</v>
      </c>
      <c r="B838">
        <v>3</v>
      </c>
      <c r="C838">
        <v>1.529999999999999</v>
      </c>
      <c r="D838">
        <v>-0.003107699744842756</v>
      </c>
      <c r="E838">
        <v>1.728220020080653</v>
      </c>
      <c r="F838">
        <v>0.1117827323631741</v>
      </c>
      <c r="G838">
        <v>0.06430039995992334</v>
      </c>
      <c r="H838">
        <v>-0.01565285358336084</v>
      </c>
      <c r="I838">
        <v>0.9968923002551573</v>
      </c>
      <c r="J838">
        <v>0.8836564806547267</v>
      </c>
    </row>
    <row r="839" spans="1:10">
      <c r="A839" s="2">
        <v>29292</v>
      </c>
      <c r="B839">
        <v>3</v>
      </c>
      <c r="C839">
        <v>0.2300000000000004</v>
      </c>
      <c r="D839">
        <v>-0.02043447957334864</v>
      </c>
      <c r="E839">
        <v>1.728220020080653</v>
      </c>
      <c r="F839">
        <v>0.1117827323631741</v>
      </c>
      <c r="G839">
        <v>0.06430039995992334</v>
      </c>
      <c r="H839">
        <v>-0.01565285358336084</v>
      </c>
      <c r="I839">
        <v>0.9795655204266513</v>
      </c>
      <c r="J839">
        <v>0.8836564806547267</v>
      </c>
    </row>
    <row r="840" spans="1:10">
      <c r="A840" s="2">
        <v>29299</v>
      </c>
      <c r="B840">
        <v>3</v>
      </c>
      <c r="C840">
        <v>-1.27</v>
      </c>
      <c r="D840">
        <v>0.003160397192487062</v>
      </c>
      <c r="E840">
        <v>1.728220020080653</v>
      </c>
      <c r="F840">
        <v>0.1117827323631741</v>
      </c>
      <c r="G840">
        <v>0.06430039995992334</v>
      </c>
      <c r="H840">
        <v>-0.01565285358336084</v>
      </c>
      <c r="I840">
        <v>1.003160397192487</v>
      </c>
      <c r="J840">
        <v>0.8836564806547267</v>
      </c>
    </row>
    <row r="841" spans="1:10">
      <c r="A841" s="2">
        <v>29306</v>
      </c>
      <c r="B841">
        <v>3</v>
      </c>
      <c r="C841">
        <v>1.6</v>
      </c>
      <c r="D841">
        <v>-0.03612825028566093</v>
      </c>
      <c r="E841">
        <v>1.728220020080653</v>
      </c>
      <c r="F841">
        <v>0.1117827323631741</v>
      </c>
      <c r="G841">
        <v>0.06430039995992334</v>
      </c>
      <c r="H841">
        <v>-0.01565285358336084</v>
      </c>
      <c r="I841">
        <v>0.9638717497143391</v>
      </c>
      <c r="J841">
        <v>0.8836564806547267</v>
      </c>
    </row>
    <row r="842" spans="1:10">
      <c r="A842" s="2">
        <v>29313</v>
      </c>
      <c r="B842">
        <v>3</v>
      </c>
      <c r="C842">
        <v>-1.049999999999999</v>
      </c>
      <c r="D842">
        <v>0.03934596108539484</v>
      </c>
      <c r="E842">
        <v>1.728220020080653</v>
      </c>
      <c r="F842">
        <v>0.1117827323631741</v>
      </c>
      <c r="G842">
        <v>0.06430039995992334</v>
      </c>
      <c r="H842">
        <v>-0.01565285358336084</v>
      </c>
      <c r="I842">
        <v>1.039345961085395</v>
      </c>
      <c r="J842">
        <v>0.8836564806547267</v>
      </c>
    </row>
    <row r="843" spans="1:10">
      <c r="A843" s="2">
        <v>29320</v>
      </c>
      <c r="B843">
        <v>3</v>
      </c>
      <c r="C843">
        <v>-0.5700000000000003</v>
      </c>
      <c r="D843">
        <v>-0.002019906691958635</v>
      </c>
      <c r="E843">
        <v>1.728220020080653</v>
      </c>
      <c r="F843">
        <v>0.1117827323631741</v>
      </c>
      <c r="G843">
        <v>0.06430039995992334</v>
      </c>
      <c r="H843">
        <v>-0.01565285358336084</v>
      </c>
      <c r="I843">
        <v>0.9979800933080414</v>
      </c>
      <c r="J843">
        <v>0.8836564806547267</v>
      </c>
    </row>
    <row r="844" spans="1:10">
      <c r="A844" s="2">
        <v>29327</v>
      </c>
      <c r="B844">
        <v>3</v>
      </c>
      <c r="C844">
        <v>-0.8100000000000005</v>
      </c>
      <c r="D844">
        <v>0.006153356915366771</v>
      </c>
      <c r="E844">
        <v>1.728220020080653</v>
      </c>
      <c r="F844">
        <v>0.1117827323631741</v>
      </c>
      <c r="G844">
        <v>0.06430039995992334</v>
      </c>
      <c r="H844">
        <v>-0.01565285358336084</v>
      </c>
      <c r="I844">
        <v>1.006153356915367</v>
      </c>
      <c r="J844">
        <v>0.8836564806547267</v>
      </c>
    </row>
    <row r="845" spans="1:10">
      <c r="A845" s="2">
        <v>29334</v>
      </c>
      <c r="B845">
        <v>3</v>
      </c>
      <c r="C845">
        <v>-1.49</v>
      </c>
      <c r="D845">
        <v>0.02234927495681809</v>
      </c>
      <c r="E845">
        <v>1.728220020080653</v>
      </c>
      <c r="F845">
        <v>0.1117827323631741</v>
      </c>
      <c r="G845">
        <v>0.06430039995992334</v>
      </c>
      <c r="H845">
        <v>-0.01565285358336084</v>
      </c>
      <c r="I845">
        <v>1.022349274956818</v>
      </c>
      <c r="J845">
        <v>0.8836564806547267</v>
      </c>
    </row>
    <row r="846" spans="1:10">
      <c r="A846" s="2">
        <v>29341</v>
      </c>
      <c r="B846">
        <v>3</v>
      </c>
      <c r="C846">
        <v>-1.619999999999999</v>
      </c>
      <c r="D846">
        <v>0.02610184866311904</v>
      </c>
      <c r="E846">
        <v>1.728220020080653</v>
      </c>
      <c r="F846">
        <v>0.1117827323631741</v>
      </c>
      <c r="G846">
        <v>0.06430039995992334</v>
      </c>
      <c r="H846">
        <v>-0.01565285358336084</v>
      </c>
      <c r="I846">
        <v>1.026101848663119</v>
      </c>
      <c r="J846">
        <v>0.8836564806547267</v>
      </c>
    </row>
    <row r="847" spans="1:10">
      <c r="A847" s="2">
        <v>29348</v>
      </c>
      <c r="B847">
        <v>3</v>
      </c>
      <c r="C847">
        <v>-1.41</v>
      </c>
      <c r="D847">
        <v>0.05460914568956902</v>
      </c>
      <c r="E847">
        <v>1.728220020080653</v>
      </c>
      <c r="F847">
        <v>0.1117827323631741</v>
      </c>
      <c r="G847">
        <v>0.06430039995992334</v>
      </c>
      <c r="H847">
        <v>-0.01565285358336084</v>
      </c>
      <c r="I847">
        <v>1.054609145689569</v>
      </c>
      <c r="J847">
        <v>0.8836564806547267</v>
      </c>
    </row>
    <row r="848" spans="1:10">
      <c r="A848" s="2">
        <v>29355</v>
      </c>
      <c r="B848">
        <v>3</v>
      </c>
      <c r="C848">
        <v>-0.8399999999999999</v>
      </c>
      <c r="D848">
        <v>0.01305006237476868</v>
      </c>
      <c r="E848">
        <v>1.728220020080653</v>
      </c>
      <c r="F848">
        <v>0.1117827323631741</v>
      </c>
      <c r="G848">
        <v>0.06430039995992334</v>
      </c>
      <c r="H848">
        <v>-0.01565285358336084</v>
      </c>
      <c r="I848">
        <v>1.013050062374769</v>
      </c>
      <c r="J848">
        <v>0.8836564806547267</v>
      </c>
    </row>
    <row r="849" spans="1:10">
      <c r="A849" s="2">
        <v>29362</v>
      </c>
      <c r="B849">
        <v>3</v>
      </c>
      <c r="C849">
        <v>-0.08000000000000007</v>
      </c>
      <c r="D849">
        <v>0.006419616558209786</v>
      </c>
      <c r="E849">
        <v>1.728220020080653</v>
      </c>
      <c r="F849">
        <v>0.1117827323631741</v>
      </c>
      <c r="G849">
        <v>0.06430039995992334</v>
      </c>
      <c r="H849">
        <v>-0.01565285358336084</v>
      </c>
      <c r="I849">
        <v>1.00641961655821</v>
      </c>
      <c r="J849">
        <v>0.8836564806547267</v>
      </c>
    </row>
    <row r="850" spans="1:10">
      <c r="A850" s="2">
        <v>29369</v>
      </c>
      <c r="B850">
        <v>3</v>
      </c>
      <c r="C850">
        <v>-0.4000000000000004</v>
      </c>
      <c r="D850">
        <v>0.02289174117380036</v>
      </c>
      <c r="E850">
        <v>1.728220020080653</v>
      </c>
      <c r="F850">
        <v>0.1117827323631741</v>
      </c>
      <c r="G850">
        <v>0.06430039995992334</v>
      </c>
      <c r="H850">
        <v>-0.01565285358336084</v>
      </c>
      <c r="I850">
        <v>1.0228917411738</v>
      </c>
      <c r="J850">
        <v>0.8836564806547267</v>
      </c>
    </row>
    <row r="851" spans="1:10">
      <c r="A851" s="2">
        <v>29376</v>
      </c>
      <c r="B851">
        <v>3</v>
      </c>
      <c r="C851">
        <v>-0.25</v>
      </c>
      <c r="D851">
        <v>-0.001035504628827228</v>
      </c>
      <c r="E851">
        <v>1.728220020080653</v>
      </c>
      <c r="F851">
        <v>0.1117827323631741</v>
      </c>
      <c r="G851">
        <v>0.06430039995992334</v>
      </c>
      <c r="H851">
        <v>-0.01565285358336084</v>
      </c>
      <c r="I851">
        <v>0.9989644953711728</v>
      </c>
      <c r="J851">
        <v>0.8836564806547267</v>
      </c>
    </row>
    <row r="852" spans="1:10">
      <c r="A852" s="2">
        <v>29383</v>
      </c>
      <c r="B852">
        <v>3</v>
      </c>
      <c r="C852">
        <v>-1.11</v>
      </c>
      <c r="D852">
        <v>0.00688263344483728</v>
      </c>
      <c r="E852">
        <v>1.728220020080653</v>
      </c>
      <c r="F852">
        <v>0.1117827323631741</v>
      </c>
      <c r="G852">
        <v>0.06430039995992334</v>
      </c>
      <c r="H852">
        <v>-0.01565285358336084</v>
      </c>
      <c r="I852">
        <v>1.006882633444837</v>
      </c>
      <c r="J852">
        <v>0.8836564806547267</v>
      </c>
    </row>
    <row r="853" spans="1:10">
      <c r="A853" s="2">
        <v>29390</v>
      </c>
      <c r="B853">
        <v>3</v>
      </c>
      <c r="C853">
        <v>0.6699999999999999</v>
      </c>
      <c r="D853">
        <v>0.009175053615404331</v>
      </c>
      <c r="E853">
        <v>1.728220020080653</v>
      </c>
      <c r="F853">
        <v>0.1117827323631741</v>
      </c>
      <c r="G853">
        <v>0.06430039995992334</v>
      </c>
      <c r="H853">
        <v>-0.01565285358336084</v>
      </c>
      <c r="I853">
        <v>1.009175053615404</v>
      </c>
      <c r="J853">
        <v>0.8836564806547267</v>
      </c>
    </row>
    <row r="854" spans="1:10">
      <c r="A854" s="2">
        <v>29397</v>
      </c>
      <c r="B854">
        <v>3</v>
      </c>
      <c r="C854">
        <v>0.4500000000000002</v>
      </c>
      <c r="D854">
        <v>0.009468157206067954</v>
      </c>
      <c r="E854">
        <v>1.728220020080653</v>
      </c>
      <c r="F854">
        <v>0.1117827323631741</v>
      </c>
      <c r="G854">
        <v>0.06430039995992334</v>
      </c>
      <c r="H854">
        <v>-0.01565285358336084</v>
      </c>
      <c r="I854">
        <v>1.009468157206068</v>
      </c>
      <c r="J854">
        <v>0.8836564806547267</v>
      </c>
    </row>
    <row r="855" spans="1:10">
      <c r="A855" s="2">
        <v>29404</v>
      </c>
      <c r="B855">
        <v>3</v>
      </c>
      <c r="C855">
        <v>0.5200000000000005</v>
      </c>
      <c r="D855">
        <v>0.001429668431202407</v>
      </c>
      <c r="E855">
        <v>1.728220020080653</v>
      </c>
      <c r="F855">
        <v>0.1117827323631741</v>
      </c>
      <c r="G855">
        <v>0.06430039995992334</v>
      </c>
      <c r="H855">
        <v>-0.01565285358336084</v>
      </c>
      <c r="I855">
        <v>1.001429668431203</v>
      </c>
      <c r="J855">
        <v>0.8836564806547267</v>
      </c>
    </row>
    <row r="856" spans="1:10">
      <c r="A856" s="2">
        <v>29411</v>
      </c>
      <c r="B856">
        <v>3</v>
      </c>
      <c r="C856">
        <v>0.02999999999999936</v>
      </c>
      <c r="D856">
        <v>0.01014177996699364</v>
      </c>
      <c r="E856">
        <v>1.728220020080653</v>
      </c>
      <c r="F856">
        <v>0.1117827323631741</v>
      </c>
      <c r="G856">
        <v>0.06430039995992334</v>
      </c>
      <c r="H856">
        <v>-0.01565285358336084</v>
      </c>
      <c r="I856">
        <v>1.010141779966994</v>
      </c>
      <c r="J856">
        <v>0.8836564806547267</v>
      </c>
    </row>
    <row r="857" spans="1:10">
      <c r="A857" s="2">
        <v>29418</v>
      </c>
      <c r="B857">
        <v>3</v>
      </c>
      <c r="C857">
        <v>-0.21</v>
      </c>
      <c r="D857">
        <v>0.02851264210870023</v>
      </c>
      <c r="E857">
        <v>1.728220020080653</v>
      </c>
      <c r="F857">
        <v>0.1117827323631741</v>
      </c>
      <c r="G857">
        <v>0.06430039995992334</v>
      </c>
      <c r="H857">
        <v>-0.01565285358336084</v>
      </c>
      <c r="I857">
        <v>1.0285126421087</v>
      </c>
      <c r="J857">
        <v>0.8836564806547267</v>
      </c>
    </row>
    <row r="858" spans="1:10">
      <c r="A858" s="2">
        <v>29425</v>
      </c>
      <c r="B858">
        <v>3</v>
      </c>
      <c r="C858">
        <v>0.07000000000000028</v>
      </c>
      <c r="D858">
        <v>0.008066755948159159</v>
      </c>
      <c r="E858">
        <v>1.728220020080653</v>
      </c>
      <c r="F858">
        <v>0.1117827323631741</v>
      </c>
      <c r="G858">
        <v>0.06430039995992334</v>
      </c>
      <c r="H858">
        <v>-0.01565285358336084</v>
      </c>
      <c r="I858">
        <v>1.008066755948159</v>
      </c>
      <c r="J858">
        <v>0.8836564806547267</v>
      </c>
    </row>
    <row r="859" spans="1:10">
      <c r="A859" s="2">
        <v>29432</v>
      </c>
      <c r="B859">
        <v>3</v>
      </c>
      <c r="C859">
        <v>0.5500000000000007</v>
      </c>
      <c r="D859">
        <v>0.02300415743496697</v>
      </c>
      <c r="E859">
        <v>1.728220020080653</v>
      </c>
      <c r="F859">
        <v>0.1117827323631741</v>
      </c>
      <c r="G859">
        <v>0.06430039995992334</v>
      </c>
      <c r="H859">
        <v>-0.01565285358336084</v>
      </c>
      <c r="I859">
        <v>1.023004157434967</v>
      </c>
      <c r="J859">
        <v>0.8836564806547267</v>
      </c>
    </row>
    <row r="860" spans="1:10">
      <c r="A860" s="2">
        <v>29439</v>
      </c>
      <c r="B860">
        <v>3</v>
      </c>
      <c r="C860">
        <v>0.1699999999999999</v>
      </c>
      <c r="D860">
        <v>0.004649616233588108</v>
      </c>
      <c r="E860">
        <v>1.728220020080653</v>
      </c>
      <c r="F860">
        <v>0.1117827323631741</v>
      </c>
      <c r="G860">
        <v>0.06430039995992334</v>
      </c>
      <c r="H860">
        <v>-0.01565285358336084</v>
      </c>
      <c r="I860">
        <v>1.004649616233588</v>
      </c>
      <c r="J860">
        <v>0.8836564806547267</v>
      </c>
    </row>
    <row r="861" spans="1:10">
      <c r="A861" s="2">
        <v>29446</v>
      </c>
      <c r="B861">
        <v>3</v>
      </c>
      <c r="C861">
        <v>0</v>
      </c>
      <c r="D861">
        <v>0.00213909558093726</v>
      </c>
      <c r="E861">
        <v>1.728220020080653</v>
      </c>
      <c r="F861">
        <v>0.1117827323631741</v>
      </c>
      <c r="G861">
        <v>0.06430039995992334</v>
      </c>
      <c r="H861">
        <v>-0.01565285358336084</v>
      </c>
      <c r="I861">
        <v>1.002139095580937</v>
      </c>
      <c r="J861">
        <v>0.8836564806547267</v>
      </c>
    </row>
    <row r="862" spans="1:10">
      <c r="A862" s="2">
        <v>29453</v>
      </c>
      <c r="B862">
        <v>3</v>
      </c>
      <c r="C862">
        <v>0.7599999999999998</v>
      </c>
      <c r="D862">
        <v>-0.01921389119145437</v>
      </c>
      <c r="E862">
        <v>1.728220020080653</v>
      </c>
      <c r="F862">
        <v>0.1117827323631741</v>
      </c>
      <c r="G862">
        <v>0.06430039995992334</v>
      </c>
      <c r="H862">
        <v>-0.01565285358336084</v>
      </c>
      <c r="I862">
        <v>0.9807861088085457</v>
      </c>
      <c r="J862">
        <v>0.8836564806547267</v>
      </c>
    </row>
    <row r="863" spans="1:10">
      <c r="A863" s="2">
        <v>29460</v>
      </c>
      <c r="B863">
        <v>3</v>
      </c>
      <c r="C863">
        <v>0.7599999999999998</v>
      </c>
      <c r="D863">
        <v>0.005580580117695422</v>
      </c>
      <c r="E863">
        <v>1.728220020080653</v>
      </c>
      <c r="F863">
        <v>0.1117827323631741</v>
      </c>
      <c r="G863">
        <v>0.06430039995992334</v>
      </c>
      <c r="H863">
        <v>-0.01565285358336084</v>
      </c>
      <c r="I863">
        <v>1.005580580117695</v>
      </c>
      <c r="J863">
        <v>0.8836564806547267</v>
      </c>
    </row>
    <row r="864" spans="1:10">
      <c r="A864" s="2">
        <v>29467</v>
      </c>
      <c r="B864">
        <v>3</v>
      </c>
      <c r="C864">
        <v>-0.3300000000000001</v>
      </c>
      <c r="D864">
        <v>0.01863226947408429</v>
      </c>
      <c r="E864">
        <v>1.728220020080653</v>
      </c>
      <c r="F864">
        <v>0.1117827323631741</v>
      </c>
      <c r="G864">
        <v>0.06430039995992334</v>
      </c>
      <c r="H864">
        <v>-0.01565285358336084</v>
      </c>
      <c r="I864">
        <v>1.018632269474084</v>
      </c>
      <c r="J864">
        <v>0.8836564806547267</v>
      </c>
    </row>
    <row r="865" spans="1:10">
      <c r="A865" s="2">
        <v>29474</v>
      </c>
      <c r="B865">
        <v>3</v>
      </c>
      <c r="C865">
        <v>0.1999999999999993</v>
      </c>
      <c r="D865">
        <v>0.01312947482427711</v>
      </c>
      <c r="E865">
        <v>1.728220020080653</v>
      </c>
      <c r="F865">
        <v>0.1117827323631741</v>
      </c>
      <c r="G865">
        <v>0.06430039995992334</v>
      </c>
      <c r="H865">
        <v>-0.01565285358336084</v>
      </c>
      <c r="I865">
        <v>1.013129474824277</v>
      </c>
      <c r="J865">
        <v>0.8836564806547267</v>
      </c>
    </row>
    <row r="866" spans="1:10">
      <c r="A866" s="2">
        <v>29481</v>
      </c>
      <c r="B866">
        <v>3</v>
      </c>
      <c r="C866">
        <v>0.4000000000000004</v>
      </c>
      <c r="D866">
        <v>0.007781208907496364</v>
      </c>
      <c r="E866">
        <v>1.728220020080653</v>
      </c>
      <c r="F866">
        <v>0.1117827323631741</v>
      </c>
      <c r="G866">
        <v>0.06430039995992334</v>
      </c>
      <c r="H866">
        <v>-0.01565285358336084</v>
      </c>
      <c r="I866">
        <v>1.007781208907496</v>
      </c>
      <c r="J866">
        <v>0.8836564806547267</v>
      </c>
    </row>
    <row r="867" spans="1:10">
      <c r="A867" s="2">
        <v>29488</v>
      </c>
      <c r="B867">
        <v>3</v>
      </c>
      <c r="C867">
        <v>-0.1799999999999997</v>
      </c>
      <c r="D867">
        <v>0.01537857501406701</v>
      </c>
      <c r="E867">
        <v>1.728220020080653</v>
      </c>
      <c r="F867">
        <v>0.1117827323631741</v>
      </c>
      <c r="G867">
        <v>0.06430039995992334</v>
      </c>
      <c r="H867">
        <v>-0.01565285358336084</v>
      </c>
      <c r="I867">
        <v>1.015378575014067</v>
      </c>
      <c r="J867">
        <v>0.8836564806547267</v>
      </c>
    </row>
    <row r="868" spans="1:10">
      <c r="A868" s="2">
        <v>29495</v>
      </c>
      <c r="B868">
        <v>3</v>
      </c>
      <c r="C868">
        <v>1.289999999999999</v>
      </c>
      <c r="D868">
        <v>-0.04104282124988545</v>
      </c>
      <c r="E868">
        <v>1.728220020080653</v>
      </c>
      <c r="F868">
        <v>0.1117827323631741</v>
      </c>
      <c r="G868">
        <v>0.06430039995992334</v>
      </c>
      <c r="H868">
        <v>-0.01565285358336084</v>
      </c>
      <c r="I868">
        <v>0.9589571787501145</v>
      </c>
      <c r="J868">
        <v>0.8836564806547267</v>
      </c>
    </row>
    <row r="869" spans="1:10">
      <c r="A869" s="2">
        <v>29502</v>
      </c>
      <c r="B869">
        <v>3</v>
      </c>
      <c r="C869">
        <v>-0.06999999999999851</v>
      </c>
      <c r="D869">
        <v>0.02515092579663498</v>
      </c>
      <c r="E869">
        <v>1.728220020080653</v>
      </c>
      <c r="F869">
        <v>0.1117827323631741</v>
      </c>
      <c r="G869">
        <v>0.06430039995992334</v>
      </c>
      <c r="H869">
        <v>-0.01565285358336084</v>
      </c>
      <c r="I869">
        <v>1.025150925796635</v>
      </c>
      <c r="J869">
        <v>0.8836564806547267</v>
      </c>
    </row>
    <row r="870" spans="1:10">
      <c r="A870" s="2">
        <v>29509</v>
      </c>
      <c r="B870">
        <v>3</v>
      </c>
      <c r="C870">
        <v>-0.4700000000000006</v>
      </c>
      <c r="D870">
        <v>0.001501936085702698</v>
      </c>
      <c r="E870">
        <v>1.728220020080653</v>
      </c>
      <c r="F870">
        <v>0.1117827323631741</v>
      </c>
      <c r="G870">
        <v>0.06430039995992334</v>
      </c>
      <c r="H870">
        <v>-0.01565285358336084</v>
      </c>
      <c r="I870">
        <v>1.001501936085703</v>
      </c>
      <c r="J870">
        <v>0.8836564806547267</v>
      </c>
    </row>
    <row r="871" spans="1:10">
      <c r="A871" s="2">
        <v>29516</v>
      </c>
      <c r="B871">
        <v>3</v>
      </c>
      <c r="C871">
        <v>0.9000000000000004</v>
      </c>
      <c r="D871">
        <v>-0.01072930221515359</v>
      </c>
      <c r="E871">
        <v>1.728220020080653</v>
      </c>
      <c r="F871">
        <v>0.1117827323631741</v>
      </c>
      <c r="G871">
        <v>0.06430039995992334</v>
      </c>
      <c r="H871">
        <v>-0.01565285358336084</v>
      </c>
      <c r="I871">
        <v>0.9892706977848464</v>
      </c>
      <c r="J871">
        <v>0.8836564806547267</v>
      </c>
    </row>
    <row r="872" spans="1:10">
      <c r="A872" s="2">
        <v>29523</v>
      </c>
      <c r="B872">
        <v>3</v>
      </c>
      <c r="C872">
        <v>0.7099999999999991</v>
      </c>
      <c r="D872">
        <v>-0.01964855319187599</v>
      </c>
      <c r="E872">
        <v>1.728220020080653</v>
      </c>
      <c r="F872">
        <v>0.1117827323631741</v>
      </c>
      <c r="G872">
        <v>0.06430039995992334</v>
      </c>
      <c r="H872">
        <v>-0.01565285358336084</v>
      </c>
      <c r="I872">
        <v>0.980351446808124</v>
      </c>
      <c r="J872">
        <v>0.8836564806547267</v>
      </c>
    </row>
    <row r="873" spans="1:10">
      <c r="A873" s="2">
        <v>29530</v>
      </c>
      <c r="B873">
        <v>3</v>
      </c>
      <c r="C873">
        <v>0.8800000000000008</v>
      </c>
      <c r="D873">
        <v>0.0008301372687818716</v>
      </c>
      <c r="E873">
        <v>1.728220020080653</v>
      </c>
      <c r="F873">
        <v>0.1117827323631741</v>
      </c>
      <c r="G873">
        <v>0.06430039995992334</v>
      </c>
      <c r="H873">
        <v>-0.01565285358336084</v>
      </c>
      <c r="I873">
        <v>1.000830137268782</v>
      </c>
      <c r="J873">
        <v>0.8836564806547267</v>
      </c>
    </row>
    <row r="874" spans="1:10">
      <c r="A874" s="2">
        <v>29537</v>
      </c>
      <c r="B874">
        <v>3</v>
      </c>
      <c r="C874">
        <v>-0.2200000000000006</v>
      </c>
      <c r="D874">
        <v>0.001476356809714718</v>
      </c>
      <c r="E874">
        <v>1.728220020080653</v>
      </c>
      <c r="F874">
        <v>0.1117827323631741</v>
      </c>
      <c r="G874">
        <v>0.06430039995992334</v>
      </c>
      <c r="H874">
        <v>-0.01565285358336084</v>
      </c>
      <c r="I874">
        <v>1.001476356809715</v>
      </c>
      <c r="J874">
        <v>0.8836564806547267</v>
      </c>
    </row>
    <row r="875" spans="1:10">
      <c r="A875" s="2">
        <v>29544</v>
      </c>
      <c r="B875">
        <v>3</v>
      </c>
      <c r="C875">
        <v>0.5400000000000009</v>
      </c>
      <c r="D875">
        <v>0.02621040949271126</v>
      </c>
      <c r="E875">
        <v>1.728220020080653</v>
      </c>
      <c r="F875">
        <v>0.1117827323631741</v>
      </c>
      <c r="G875">
        <v>0.06430039995992334</v>
      </c>
      <c r="H875">
        <v>-0.01565285358336084</v>
      </c>
      <c r="I875">
        <v>1.026210409492711</v>
      </c>
      <c r="J875">
        <v>0.8836564806547267</v>
      </c>
    </row>
    <row r="876" spans="1:10">
      <c r="A876" s="2">
        <v>29551</v>
      </c>
      <c r="B876">
        <v>3</v>
      </c>
      <c r="C876">
        <v>0.4799999999999986</v>
      </c>
      <c r="D876">
        <v>-0.01717085972554706</v>
      </c>
      <c r="E876">
        <v>1.728220020080653</v>
      </c>
      <c r="F876">
        <v>0.1117827323631741</v>
      </c>
      <c r="G876">
        <v>0.06430039995992334</v>
      </c>
      <c r="H876">
        <v>-0.01565285358336084</v>
      </c>
      <c r="I876">
        <v>0.9828291402744529</v>
      </c>
      <c r="J876">
        <v>0.8836564806547267</v>
      </c>
    </row>
    <row r="877" spans="1:10">
      <c r="A877" s="2">
        <v>29558</v>
      </c>
      <c r="B877">
        <v>3</v>
      </c>
      <c r="C877">
        <v>0.4600000000000009</v>
      </c>
      <c r="D877">
        <v>-0.0004598851533984417</v>
      </c>
      <c r="E877">
        <v>1.728220020080653</v>
      </c>
      <c r="F877">
        <v>0.1117827323631741</v>
      </c>
      <c r="G877">
        <v>0.06430039995992334</v>
      </c>
      <c r="H877">
        <v>-0.01565285358336084</v>
      </c>
      <c r="I877">
        <v>0.9995401148466015</v>
      </c>
      <c r="J877">
        <v>0.8836564806547267</v>
      </c>
    </row>
    <row r="878" spans="1:10">
      <c r="A878" s="2">
        <v>29565</v>
      </c>
      <c r="B878">
        <v>3</v>
      </c>
      <c r="C878">
        <v>2.219999999999999</v>
      </c>
      <c r="D878">
        <v>-0.02972837644402346</v>
      </c>
      <c r="E878">
        <v>1.728220020080653</v>
      </c>
      <c r="F878">
        <v>0.1117827323631741</v>
      </c>
      <c r="G878">
        <v>0.06430039995992334</v>
      </c>
      <c r="H878">
        <v>-0.01565285358336084</v>
      </c>
      <c r="I878">
        <v>0.9702716235559765</v>
      </c>
      <c r="J878">
        <v>0.8836564806547267</v>
      </c>
    </row>
    <row r="879" spans="1:10">
      <c r="A879" s="2">
        <v>29572</v>
      </c>
      <c r="B879">
        <v>3</v>
      </c>
      <c r="C879">
        <v>-0.4100000000000001</v>
      </c>
      <c r="D879">
        <v>-0.01671658415685479</v>
      </c>
      <c r="E879">
        <v>1.728220020080653</v>
      </c>
      <c r="F879">
        <v>0.1117827323631741</v>
      </c>
      <c r="G879">
        <v>0.06430039995992334</v>
      </c>
      <c r="H879">
        <v>-0.01565285358336084</v>
      </c>
      <c r="I879">
        <v>0.9832834158431452</v>
      </c>
      <c r="J879">
        <v>0.8836564806547267</v>
      </c>
    </row>
    <row r="880" spans="1:10">
      <c r="A880" s="2">
        <v>29579</v>
      </c>
      <c r="B880">
        <v>3</v>
      </c>
      <c r="C880">
        <v>-1.759999999999998</v>
      </c>
      <c r="D880">
        <v>0.04084287896153355</v>
      </c>
      <c r="E880">
        <v>1.728220020080653</v>
      </c>
      <c r="F880">
        <v>0.1117827323631741</v>
      </c>
      <c r="G880">
        <v>0.06430039995992334</v>
      </c>
      <c r="H880">
        <v>-0.01565285358336084</v>
      </c>
      <c r="I880">
        <v>1.040842878961534</v>
      </c>
      <c r="J880">
        <v>0.8836564806547267</v>
      </c>
    </row>
    <row r="881" spans="1:10">
      <c r="A881" s="2">
        <v>29586</v>
      </c>
      <c r="B881">
        <v>3</v>
      </c>
      <c r="C881">
        <v>-0.4100000000000001</v>
      </c>
      <c r="D881">
        <v>0.00727182751515784</v>
      </c>
      <c r="E881">
        <v>1.728220020080653</v>
      </c>
      <c r="F881">
        <v>0.1117827323631741</v>
      </c>
      <c r="G881">
        <v>0.06430039995992334</v>
      </c>
      <c r="H881">
        <v>-0.01565285358336084</v>
      </c>
      <c r="I881">
        <v>1.007271827515158</v>
      </c>
      <c r="J881">
        <v>0.8836564806547267</v>
      </c>
    </row>
    <row r="882" spans="1:10">
      <c r="A882" s="2">
        <v>29593</v>
      </c>
      <c r="B882">
        <v>3</v>
      </c>
      <c r="C882">
        <v>0.1999999999999993</v>
      </c>
      <c r="D882">
        <v>0.01154472509488862</v>
      </c>
      <c r="E882">
        <v>1.25998987181483</v>
      </c>
      <c r="F882">
        <v>0.1147956503509064</v>
      </c>
      <c r="G882">
        <v>0.0524184618778288</v>
      </c>
      <c r="H882">
        <v>-0.01101572314674556</v>
      </c>
      <c r="I882">
        <v>1.011544725094889</v>
      </c>
      <c r="J882">
        <v>1.058228264085317</v>
      </c>
    </row>
    <row r="883" spans="1:10">
      <c r="A883" s="2">
        <v>29600</v>
      </c>
      <c r="B883">
        <v>3</v>
      </c>
      <c r="C883">
        <v>0.5800000000000001</v>
      </c>
      <c r="D883">
        <v>0.007574508090870379</v>
      </c>
      <c r="E883">
        <v>1.25998987181483</v>
      </c>
      <c r="F883">
        <v>0.1147956503509064</v>
      </c>
      <c r="G883">
        <v>0.0524184618778288</v>
      </c>
      <c r="H883">
        <v>-0.01101572314674556</v>
      </c>
      <c r="I883">
        <v>1.00757450809087</v>
      </c>
      <c r="J883">
        <v>1.058228264085317</v>
      </c>
    </row>
    <row r="884" spans="1:10">
      <c r="A884" s="2">
        <v>29607</v>
      </c>
      <c r="B884">
        <v>3</v>
      </c>
      <c r="C884">
        <v>0.6300000000000008</v>
      </c>
      <c r="D884">
        <v>-0.00500072422846919</v>
      </c>
      <c r="E884">
        <v>1.25998987181483</v>
      </c>
      <c r="F884">
        <v>0.1147956503509064</v>
      </c>
      <c r="G884">
        <v>0.0524184618778288</v>
      </c>
      <c r="H884">
        <v>-0.01101572314674556</v>
      </c>
      <c r="I884">
        <v>0.9949992757715308</v>
      </c>
      <c r="J884">
        <v>1.058228264085317</v>
      </c>
    </row>
    <row r="885" spans="1:10">
      <c r="A885" s="2">
        <v>29614</v>
      </c>
      <c r="B885">
        <v>3</v>
      </c>
      <c r="C885">
        <v>-0.6500000000000004</v>
      </c>
      <c r="D885">
        <v>-0.003352170046841417</v>
      </c>
      <c r="E885">
        <v>1.25998987181483</v>
      </c>
      <c r="F885">
        <v>0.1147956503509064</v>
      </c>
      <c r="G885">
        <v>0.0524184618778288</v>
      </c>
      <c r="H885">
        <v>-0.01101572314674556</v>
      </c>
      <c r="I885">
        <v>0.9966478299531586</v>
      </c>
      <c r="J885">
        <v>1.058228264085317</v>
      </c>
    </row>
    <row r="886" spans="1:10">
      <c r="A886" s="2">
        <v>29621</v>
      </c>
      <c r="B886">
        <v>3</v>
      </c>
      <c r="C886">
        <v>-0.3900000000000006</v>
      </c>
      <c r="D886">
        <v>0.002574139129449503</v>
      </c>
      <c r="E886">
        <v>1.25998987181483</v>
      </c>
      <c r="F886">
        <v>0.1147956503509064</v>
      </c>
      <c r="G886">
        <v>0.0524184618778288</v>
      </c>
      <c r="H886">
        <v>-0.01101572314674556</v>
      </c>
      <c r="I886">
        <v>1.00257413912945</v>
      </c>
      <c r="J886">
        <v>1.058228264085317</v>
      </c>
    </row>
    <row r="887" spans="1:10">
      <c r="A887" s="2">
        <v>29628</v>
      </c>
      <c r="B887">
        <v>3</v>
      </c>
      <c r="C887">
        <v>0.8699999999999992</v>
      </c>
      <c r="D887">
        <v>0.007379282370618308</v>
      </c>
      <c r="E887">
        <v>1.25998987181483</v>
      </c>
      <c r="F887">
        <v>0.1147956503509064</v>
      </c>
      <c r="G887">
        <v>0.0524184618778288</v>
      </c>
      <c r="H887">
        <v>-0.01101572314674556</v>
      </c>
      <c r="I887">
        <v>1.007379282370618</v>
      </c>
      <c r="J887">
        <v>1.058228264085317</v>
      </c>
    </row>
    <row r="888" spans="1:10">
      <c r="A888" s="2">
        <v>29635</v>
      </c>
      <c r="B888">
        <v>3</v>
      </c>
      <c r="C888">
        <v>-0.5199999999999996</v>
      </c>
      <c r="D888">
        <v>-0.002302227239137837</v>
      </c>
      <c r="E888">
        <v>1.25998987181483</v>
      </c>
      <c r="F888">
        <v>0.1147956503509064</v>
      </c>
      <c r="G888">
        <v>0.0524184618778288</v>
      </c>
      <c r="H888">
        <v>-0.01101572314674556</v>
      </c>
      <c r="I888">
        <v>0.9976977727608621</v>
      </c>
      <c r="J888">
        <v>1.058228264085317</v>
      </c>
    </row>
    <row r="889" spans="1:10">
      <c r="A889" s="2">
        <v>29642</v>
      </c>
      <c r="B889">
        <v>3</v>
      </c>
      <c r="C889">
        <v>-0.8200000000000003</v>
      </c>
      <c r="D889">
        <v>0.007905357472530338</v>
      </c>
      <c r="E889">
        <v>1.25998987181483</v>
      </c>
      <c r="F889">
        <v>0.1147956503509064</v>
      </c>
      <c r="G889">
        <v>0.0524184618778288</v>
      </c>
      <c r="H889">
        <v>-0.01101572314674556</v>
      </c>
      <c r="I889">
        <v>1.00790535747253</v>
      </c>
      <c r="J889">
        <v>1.058228264085317</v>
      </c>
    </row>
    <row r="890" spans="1:10">
      <c r="A890" s="2">
        <v>29649</v>
      </c>
      <c r="B890">
        <v>3</v>
      </c>
      <c r="C890">
        <v>0.2900000000000009</v>
      </c>
      <c r="D890">
        <v>0.02024843788153494</v>
      </c>
      <c r="E890">
        <v>1.25998987181483</v>
      </c>
      <c r="F890">
        <v>0.1147956503509064</v>
      </c>
      <c r="G890">
        <v>0.0524184618778288</v>
      </c>
      <c r="H890">
        <v>-0.01101572314674556</v>
      </c>
      <c r="I890">
        <v>1.020248437881535</v>
      </c>
      <c r="J890">
        <v>1.058228264085317</v>
      </c>
    </row>
    <row r="891" spans="1:10">
      <c r="A891" s="2">
        <v>29656</v>
      </c>
      <c r="B891">
        <v>3</v>
      </c>
      <c r="C891">
        <v>-0.5700000000000003</v>
      </c>
      <c r="D891">
        <v>0.04236065651188154</v>
      </c>
      <c r="E891">
        <v>1.25998987181483</v>
      </c>
      <c r="F891">
        <v>0.1147956503509064</v>
      </c>
      <c r="G891">
        <v>0.0524184618778288</v>
      </c>
      <c r="H891">
        <v>-0.01101572314674556</v>
      </c>
      <c r="I891">
        <v>1.042360656511881</v>
      </c>
      <c r="J891">
        <v>1.058228264085317</v>
      </c>
    </row>
    <row r="892" spans="1:10">
      <c r="A892" s="2">
        <v>29663</v>
      </c>
      <c r="B892">
        <v>3</v>
      </c>
      <c r="C892">
        <v>-1.470000000000001</v>
      </c>
      <c r="D892">
        <v>0.04666192993927596</v>
      </c>
      <c r="E892">
        <v>1.25998987181483</v>
      </c>
      <c r="F892">
        <v>0.1147956503509064</v>
      </c>
      <c r="G892">
        <v>0.0524184618778288</v>
      </c>
      <c r="H892">
        <v>-0.01101572314674556</v>
      </c>
      <c r="I892">
        <v>1.046661929939276</v>
      </c>
      <c r="J892">
        <v>1.058228264085317</v>
      </c>
    </row>
    <row r="893" spans="1:10">
      <c r="A893" s="2">
        <v>29670</v>
      </c>
      <c r="B893">
        <v>3</v>
      </c>
      <c r="C893">
        <v>0.3800000000000008</v>
      </c>
      <c r="D893">
        <v>-0.004311097572560062</v>
      </c>
      <c r="E893">
        <v>1.25998987181483</v>
      </c>
      <c r="F893">
        <v>0.1147956503509064</v>
      </c>
      <c r="G893">
        <v>0.0524184618778288</v>
      </c>
      <c r="H893">
        <v>-0.01101572314674556</v>
      </c>
      <c r="I893">
        <v>0.9956889024274399</v>
      </c>
      <c r="J893">
        <v>1.058228264085317</v>
      </c>
    </row>
    <row r="894" spans="1:10">
      <c r="A894" s="2">
        <v>29677</v>
      </c>
      <c r="B894">
        <v>3</v>
      </c>
      <c r="C894">
        <v>-0.4600000000000009</v>
      </c>
      <c r="D894">
        <v>0.03403039267288007</v>
      </c>
      <c r="E894">
        <v>1.25998987181483</v>
      </c>
      <c r="F894">
        <v>0.1147956503509064</v>
      </c>
      <c r="G894">
        <v>0.0524184618778288</v>
      </c>
      <c r="H894">
        <v>-0.01101572314674556</v>
      </c>
      <c r="I894">
        <v>1.03403039267288</v>
      </c>
      <c r="J894">
        <v>1.058228264085317</v>
      </c>
    </row>
    <row r="895" spans="1:10">
      <c r="A895" s="2">
        <v>29684</v>
      </c>
      <c r="B895">
        <v>3</v>
      </c>
      <c r="C895">
        <v>1.290000000000001</v>
      </c>
      <c r="D895">
        <v>0.01322828158022675</v>
      </c>
      <c r="E895">
        <v>1.25998987181483</v>
      </c>
      <c r="F895">
        <v>0.1147956503509064</v>
      </c>
      <c r="G895">
        <v>0.0524184618778288</v>
      </c>
      <c r="H895">
        <v>-0.01101572314674556</v>
      </c>
      <c r="I895">
        <v>1.013228281580227</v>
      </c>
      <c r="J895">
        <v>1.058228264085317</v>
      </c>
    </row>
    <row r="896" spans="1:10">
      <c r="A896" s="2">
        <v>29691</v>
      </c>
      <c r="B896">
        <v>3</v>
      </c>
      <c r="C896">
        <v>0.01999999999999957</v>
      </c>
      <c r="D896">
        <v>0.03474014246472557</v>
      </c>
      <c r="E896">
        <v>1.25998987181483</v>
      </c>
      <c r="F896">
        <v>0.1147956503509064</v>
      </c>
      <c r="G896">
        <v>0.0524184618778288</v>
      </c>
      <c r="H896">
        <v>-0.01101572314674556</v>
      </c>
      <c r="I896">
        <v>1.034740142464726</v>
      </c>
      <c r="J896">
        <v>1.058228264085317</v>
      </c>
    </row>
    <row r="897" spans="1:10">
      <c r="A897" s="2">
        <v>29698</v>
      </c>
      <c r="B897">
        <v>3</v>
      </c>
      <c r="C897">
        <v>-0.09999999999999964</v>
      </c>
      <c r="D897">
        <v>0.01056434350581558</v>
      </c>
      <c r="E897">
        <v>1.25998987181483</v>
      </c>
      <c r="F897">
        <v>0.1147956503509064</v>
      </c>
      <c r="G897">
        <v>0.0524184618778288</v>
      </c>
      <c r="H897">
        <v>-0.01101572314674556</v>
      </c>
      <c r="I897">
        <v>1.010564343505816</v>
      </c>
      <c r="J897">
        <v>1.058228264085317</v>
      </c>
    </row>
    <row r="898" spans="1:10">
      <c r="A898" s="2">
        <v>29705</v>
      </c>
      <c r="B898">
        <v>3</v>
      </c>
      <c r="C898">
        <v>0.8399999999999999</v>
      </c>
      <c r="D898">
        <v>-0.01450411911623458</v>
      </c>
      <c r="E898">
        <v>1.25998987181483</v>
      </c>
      <c r="F898">
        <v>0.1147956503509064</v>
      </c>
      <c r="G898">
        <v>0.0524184618778288</v>
      </c>
      <c r="H898">
        <v>-0.01101572314674556</v>
      </c>
      <c r="I898">
        <v>0.9854958808837654</v>
      </c>
      <c r="J898">
        <v>1.058228264085317</v>
      </c>
    </row>
    <row r="899" spans="1:10">
      <c r="A899" s="2">
        <v>29712</v>
      </c>
      <c r="B899">
        <v>3</v>
      </c>
      <c r="C899">
        <v>2.1</v>
      </c>
      <c r="D899">
        <v>-0.02662301561243957</v>
      </c>
      <c r="E899">
        <v>1.25998987181483</v>
      </c>
      <c r="F899">
        <v>0.1147956503509064</v>
      </c>
      <c r="G899">
        <v>0.0524184618778288</v>
      </c>
      <c r="H899">
        <v>-0.01101572314674556</v>
      </c>
      <c r="I899">
        <v>0.9733769843875604</v>
      </c>
      <c r="J899">
        <v>1.058228264085317</v>
      </c>
    </row>
    <row r="900" spans="1:10">
      <c r="A900" s="2">
        <v>29719</v>
      </c>
      <c r="B900">
        <v>3</v>
      </c>
      <c r="C900">
        <v>0.490000000000002</v>
      </c>
      <c r="D900">
        <v>0.004378230046796719</v>
      </c>
      <c r="E900">
        <v>1.25998987181483</v>
      </c>
      <c r="F900">
        <v>0.1147956503509064</v>
      </c>
      <c r="G900">
        <v>0.0524184618778288</v>
      </c>
      <c r="H900">
        <v>-0.01101572314674556</v>
      </c>
      <c r="I900">
        <v>1.004378230046797</v>
      </c>
      <c r="J900">
        <v>1.058228264085317</v>
      </c>
    </row>
    <row r="901" spans="1:10">
      <c r="A901" s="2">
        <v>29726</v>
      </c>
      <c r="B901">
        <v>3</v>
      </c>
      <c r="C901">
        <v>-0.4100000000000001</v>
      </c>
      <c r="D901">
        <v>0.01127842856943141</v>
      </c>
      <c r="E901">
        <v>1.25998987181483</v>
      </c>
      <c r="F901">
        <v>0.1147956503509064</v>
      </c>
      <c r="G901">
        <v>0.0524184618778288</v>
      </c>
      <c r="H901">
        <v>-0.01101572314674556</v>
      </c>
      <c r="I901">
        <v>1.011278428569431</v>
      </c>
      <c r="J901">
        <v>1.058228264085317</v>
      </c>
    </row>
    <row r="902" spans="1:10">
      <c r="A902" s="2">
        <v>29733</v>
      </c>
      <c r="B902">
        <v>3</v>
      </c>
      <c r="C902">
        <v>-0.5899999999999999</v>
      </c>
      <c r="D902">
        <v>0.03176205351964253</v>
      </c>
      <c r="E902">
        <v>1.25998987181483</v>
      </c>
      <c r="F902">
        <v>0.1147956503509064</v>
      </c>
      <c r="G902">
        <v>0.0524184618778288</v>
      </c>
      <c r="H902">
        <v>-0.01101572314674556</v>
      </c>
      <c r="I902">
        <v>1.031762053519643</v>
      </c>
      <c r="J902">
        <v>1.058228264085317</v>
      </c>
    </row>
    <row r="903" spans="1:10">
      <c r="A903" s="2">
        <v>29740</v>
      </c>
      <c r="B903">
        <v>3</v>
      </c>
      <c r="C903">
        <v>-0.370000000000001</v>
      </c>
      <c r="D903">
        <v>0.02692357660817406</v>
      </c>
      <c r="E903">
        <v>1.25998987181483</v>
      </c>
      <c r="F903">
        <v>0.1147956503509064</v>
      </c>
      <c r="G903">
        <v>0.0524184618778288</v>
      </c>
      <c r="H903">
        <v>-0.01101572314674556</v>
      </c>
      <c r="I903">
        <v>1.026923576608174</v>
      </c>
      <c r="J903">
        <v>1.058228264085317</v>
      </c>
    </row>
    <row r="904" spans="1:10">
      <c r="A904" s="2">
        <v>29747</v>
      </c>
      <c r="B904">
        <v>3</v>
      </c>
      <c r="C904">
        <v>-0.9500000000000011</v>
      </c>
      <c r="D904">
        <v>0.007733226992440964</v>
      </c>
      <c r="E904">
        <v>1.25998987181483</v>
      </c>
      <c r="F904">
        <v>0.1147956503509064</v>
      </c>
      <c r="G904">
        <v>0.0524184618778288</v>
      </c>
      <c r="H904">
        <v>-0.01101572314674556</v>
      </c>
      <c r="I904">
        <v>1.007733226992441</v>
      </c>
      <c r="J904">
        <v>1.058228264085317</v>
      </c>
    </row>
    <row r="905" spans="1:10">
      <c r="A905" s="2">
        <v>29754</v>
      </c>
      <c r="B905">
        <v>3</v>
      </c>
      <c r="C905">
        <v>-0.4499999999999993</v>
      </c>
      <c r="D905">
        <v>0.02967876197174541</v>
      </c>
      <c r="E905">
        <v>1.25998987181483</v>
      </c>
      <c r="F905">
        <v>0.1147956503509064</v>
      </c>
      <c r="G905">
        <v>0.0524184618778288</v>
      </c>
      <c r="H905">
        <v>-0.01101572314674556</v>
      </c>
      <c r="I905">
        <v>1.029678761971745</v>
      </c>
      <c r="J905">
        <v>1.058228264085317</v>
      </c>
    </row>
    <row r="906" spans="1:10">
      <c r="A906" s="2">
        <v>29761</v>
      </c>
      <c r="B906">
        <v>3</v>
      </c>
      <c r="C906">
        <v>0.4599999999999991</v>
      </c>
      <c r="D906">
        <v>-0.01585075315889073</v>
      </c>
      <c r="E906">
        <v>1.25998987181483</v>
      </c>
      <c r="F906">
        <v>0.1147956503509064</v>
      </c>
      <c r="G906">
        <v>0.0524184618778288</v>
      </c>
      <c r="H906">
        <v>-0.01101572314674556</v>
      </c>
      <c r="I906">
        <v>0.9841492468411093</v>
      </c>
      <c r="J906">
        <v>1.058228264085317</v>
      </c>
    </row>
    <row r="907" spans="1:10">
      <c r="A907" s="2">
        <v>29768</v>
      </c>
      <c r="B907">
        <v>3</v>
      </c>
      <c r="C907">
        <v>-0.04999999999999893</v>
      </c>
      <c r="D907">
        <v>-0.03387899311619399</v>
      </c>
      <c r="E907">
        <v>1.25998987181483</v>
      </c>
      <c r="F907">
        <v>0.1147956503509064</v>
      </c>
      <c r="G907">
        <v>0.0524184618778288</v>
      </c>
      <c r="H907">
        <v>-0.01101572314674556</v>
      </c>
      <c r="I907">
        <v>0.966121006883806</v>
      </c>
      <c r="J907">
        <v>1.058228264085317</v>
      </c>
    </row>
    <row r="908" spans="1:10">
      <c r="A908" s="2">
        <v>29775</v>
      </c>
      <c r="B908">
        <v>3</v>
      </c>
      <c r="C908">
        <v>0.3300000000000001</v>
      </c>
      <c r="D908">
        <v>-0.01036812857874091</v>
      </c>
      <c r="E908">
        <v>1.25998987181483</v>
      </c>
      <c r="F908">
        <v>0.1147956503509064</v>
      </c>
      <c r="G908">
        <v>0.0524184618778288</v>
      </c>
      <c r="H908">
        <v>-0.01101572314674556</v>
      </c>
      <c r="I908">
        <v>0.9896318714212591</v>
      </c>
      <c r="J908">
        <v>1.058228264085317</v>
      </c>
    </row>
    <row r="909" spans="1:10">
      <c r="A909" s="2">
        <v>29782</v>
      </c>
      <c r="B909">
        <v>3</v>
      </c>
      <c r="C909">
        <v>-0.5300000000000011</v>
      </c>
      <c r="D909">
        <v>0.01295558744020281</v>
      </c>
      <c r="E909">
        <v>1.25998987181483</v>
      </c>
      <c r="F909">
        <v>0.1147956503509064</v>
      </c>
      <c r="G909">
        <v>0.0524184618778288</v>
      </c>
      <c r="H909">
        <v>-0.01101572314674556</v>
      </c>
      <c r="I909">
        <v>1.012955587440203</v>
      </c>
      <c r="J909">
        <v>1.058228264085317</v>
      </c>
    </row>
    <row r="910" spans="1:10">
      <c r="A910" s="2">
        <v>29789</v>
      </c>
      <c r="B910">
        <v>3</v>
      </c>
      <c r="C910">
        <v>1.23</v>
      </c>
      <c r="D910">
        <v>-0.02794930266656269</v>
      </c>
      <c r="E910">
        <v>1.25998987181483</v>
      </c>
      <c r="F910">
        <v>0.1147956503509064</v>
      </c>
      <c r="G910">
        <v>0.0524184618778288</v>
      </c>
      <c r="H910">
        <v>-0.01101572314674556</v>
      </c>
      <c r="I910">
        <v>0.9720506973334373</v>
      </c>
      <c r="J910">
        <v>1.058228264085317</v>
      </c>
    </row>
    <row r="911" spans="1:10">
      <c r="A911" s="2">
        <v>29796</v>
      </c>
      <c r="B911">
        <v>3</v>
      </c>
      <c r="C911">
        <v>-0.5</v>
      </c>
      <c r="D911">
        <v>0.01550585397800289</v>
      </c>
      <c r="E911">
        <v>1.25998987181483</v>
      </c>
      <c r="F911">
        <v>0.1147956503509064</v>
      </c>
      <c r="G911">
        <v>0.0524184618778288</v>
      </c>
      <c r="H911">
        <v>-0.01101572314674556</v>
      </c>
      <c r="I911">
        <v>1.015505853978003</v>
      </c>
      <c r="J911">
        <v>1.058228264085317</v>
      </c>
    </row>
    <row r="912" spans="1:10">
      <c r="A912" s="2">
        <v>29803</v>
      </c>
      <c r="B912">
        <v>3</v>
      </c>
      <c r="C912">
        <v>0.1699999999999999</v>
      </c>
      <c r="D912">
        <v>0.005599782723536075</v>
      </c>
      <c r="E912">
        <v>1.25998987181483</v>
      </c>
      <c r="F912">
        <v>0.1147956503509064</v>
      </c>
      <c r="G912">
        <v>0.0524184618778288</v>
      </c>
      <c r="H912">
        <v>-0.01101572314674556</v>
      </c>
      <c r="I912">
        <v>1.005599782723536</v>
      </c>
      <c r="J912">
        <v>1.058228264085317</v>
      </c>
    </row>
    <row r="913" spans="1:10">
      <c r="A913" s="2">
        <v>29810</v>
      </c>
      <c r="B913">
        <v>3</v>
      </c>
      <c r="C913">
        <v>-0.07000000000000028</v>
      </c>
      <c r="D913">
        <v>0.01040999236717956</v>
      </c>
      <c r="E913">
        <v>1.25998987181483</v>
      </c>
      <c r="F913">
        <v>0.1147956503509064</v>
      </c>
      <c r="G913">
        <v>0.0524184618778288</v>
      </c>
      <c r="H913">
        <v>-0.01101572314674556</v>
      </c>
      <c r="I913">
        <v>1.01040999236718</v>
      </c>
      <c r="J913">
        <v>1.058228264085317</v>
      </c>
    </row>
    <row r="914" spans="1:10">
      <c r="A914" s="2">
        <v>29817</v>
      </c>
      <c r="B914">
        <v>3</v>
      </c>
      <c r="C914">
        <v>0.3900000000000006</v>
      </c>
      <c r="D914">
        <v>-0.001471845171681671</v>
      </c>
      <c r="E914">
        <v>1.25998987181483</v>
      </c>
      <c r="F914">
        <v>0.1147956503509064</v>
      </c>
      <c r="G914">
        <v>0.0524184618778288</v>
      </c>
      <c r="H914">
        <v>-0.01101572314674556</v>
      </c>
      <c r="I914">
        <v>0.9985281548283184</v>
      </c>
      <c r="J914">
        <v>1.058228264085317</v>
      </c>
    </row>
    <row r="915" spans="1:10">
      <c r="A915" s="2">
        <v>29824</v>
      </c>
      <c r="B915">
        <v>3</v>
      </c>
      <c r="C915">
        <v>0.1600000000000001</v>
      </c>
      <c r="D915">
        <v>-0.04659471354001834</v>
      </c>
      <c r="E915">
        <v>1.25998987181483</v>
      </c>
      <c r="F915">
        <v>0.1147956503509064</v>
      </c>
      <c r="G915">
        <v>0.0524184618778288</v>
      </c>
      <c r="H915">
        <v>-0.01101572314674556</v>
      </c>
      <c r="I915">
        <v>0.9534052864599817</v>
      </c>
      <c r="J915">
        <v>1.058228264085317</v>
      </c>
    </row>
    <row r="916" spans="1:10">
      <c r="A916" s="2">
        <v>29831</v>
      </c>
      <c r="B916">
        <v>3</v>
      </c>
      <c r="C916">
        <v>-0.1699999999999999</v>
      </c>
      <c r="D916">
        <v>-0.003963485291809569</v>
      </c>
      <c r="E916">
        <v>1.25998987181483</v>
      </c>
      <c r="F916">
        <v>0.1147956503509064</v>
      </c>
      <c r="G916">
        <v>0.0524184618778288</v>
      </c>
      <c r="H916">
        <v>-0.01101572314674556</v>
      </c>
      <c r="I916">
        <v>0.9960365147081904</v>
      </c>
      <c r="J916">
        <v>1.058228264085317</v>
      </c>
    </row>
    <row r="917" spans="1:10">
      <c r="A917" s="2">
        <v>29838</v>
      </c>
      <c r="B917">
        <v>3</v>
      </c>
      <c r="C917">
        <v>-0.3000000000000007</v>
      </c>
      <c r="D917">
        <v>-0.03917775875884188</v>
      </c>
      <c r="E917">
        <v>1.25998987181483</v>
      </c>
      <c r="F917">
        <v>0.1147956503509064</v>
      </c>
      <c r="G917">
        <v>0.0524184618778288</v>
      </c>
      <c r="H917">
        <v>-0.01101572314674556</v>
      </c>
      <c r="I917">
        <v>0.9608222412411581</v>
      </c>
      <c r="J917">
        <v>1.058228264085317</v>
      </c>
    </row>
    <row r="918" spans="1:10">
      <c r="A918" s="2">
        <v>29845</v>
      </c>
      <c r="B918">
        <v>3</v>
      </c>
      <c r="C918">
        <v>-1.02</v>
      </c>
      <c r="D918">
        <v>0.01556825151548251</v>
      </c>
      <c r="E918">
        <v>1.25998987181483</v>
      </c>
      <c r="F918">
        <v>0.1147956503509064</v>
      </c>
      <c r="G918">
        <v>0.0524184618778288</v>
      </c>
      <c r="H918">
        <v>-0.01101572314674556</v>
      </c>
      <c r="I918">
        <v>1.015568251515482</v>
      </c>
      <c r="J918">
        <v>1.058228264085317</v>
      </c>
    </row>
    <row r="919" spans="1:10">
      <c r="A919" s="2">
        <v>29852</v>
      </c>
      <c r="B919">
        <v>3</v>
      </c>
      <c r="C919">
        <v>-0.1400000000000006</v>
      </c>
      <c r="D919">
        <v>-0.02171975520568403</v>
      </c>
      <c r="E919">
        <v>1.25998987181483</v>
      </c>
      <c r="F919">
        <v>0.1147956503509064</v>
      </c>
      <c r="G919">
        <v>0.0524184618778288</v>
      </c>
      <c r="H919">
        <v>-0.01101572314674556</v>
      </c>
      <c r="I919">
        <v>0.978280244794316</v>
      </c>
      <c r="J919">
        <v>1.058228264085317</v>
      </c>
    </row>
    <row r="920" spans="1:10">
      <c r="A920" s="2">
        <v>29859</v>
      </c>
      <c r="B920">
        <v>3</v>
      </c>
      <c r="C920">
        <v>0.1400000000000006</v>
      </c>
      <c r="D920">
        <v>0.004038458762298959</v>
      </c>
      <c r="E920">
        <v>1.25998987181483</v>
      </c>
      <c r="F920">
        <v>0.1147956503509064</v>
      </c>
      <c r="G920">
        <v>0.0524184618778288</v>
      </c>
      <c r="H920">
        <v>-0.01101572314674556</v>
      </c>
      <c r="I920">
        <v>1.004038458762299</v>
      </c>
      <c r="J920">
        <v>1.058228264085317</v>
      </c>
    </row>
    <row r="921" spans="1:10">
      <c r="A921" s="2">
        <v>29866</v>
      </c>
      <c r="B921">
        <v>3</v>
      </c>
      <c r="C921">
        <v>-0.4900000000000002</v>
      </c>
      <c r="D921">
        <v>0.04450167588423333</v>
      </c>
      <c r="E921">
        <v>1.25998987181483</v>
      </c>
      <c r="F921">
        <v>0.1147956503509064</v>
      </c>
      <c r="G921">
        <v>0.0524184618778288</v>
      </c>
      <c r="H921">
        <v>-0.01101572314674556</v>
      </c>
      <c r="I921">
        <v>1.044501675884233</v>
      </c>
      <c r="J921">
        <v>1.058228264085317</v>
      </c>
    </row>
    <row r="922" spans="1:10">
      <c r="A922" s="2">
        <v>29873</v>
      </c>
      <c r="B922">
        <v>3</v>
      </c>
      <c r="C922">
        <v>-0.6099999999999994</v>
      </c>
      <c r="D922">
        <v>-0.02059400275021181</v>
      </c>
      <c r="E922">
        <v>1.25998987181483</v>
      </c>
      <c r="F922">
        <v>0.1147956503509064</v>
      </c>
      <c r="G922">
        <v>0.0524184618778288</v>
      </c>
      <c r="H922">
        <v>-0.01101572314674556</v>
      </c>
      <c r="I922">
        <v>0.9794059972497882</v>
      </c>
      <c r="J922">
        <v>1.058228264085317</v>
      </c>
    </row>
    <row r="923" spans="1:10">
      <c r="A923" s="2">
        <v>29880</v>
      </c>
      <c r="B923">
        <v>3</v>
      </c>
      <c r="C923">
        <v>0.04999999999999893</v>
      </c>
      <c r="D923">
        <v>0.03602534176405595</v>
      </c>
      <c r="E923">
        <v>1.25998987181483</v>
      </c>
      <c r="F923">
        <v>0.1147956503509064</v>
      </c>
      <c r="G923">
        <v>0.0524184618778288</v>
      </c>
      <c r="H923">
        <v>-0.01101572314674556</v>
      </c>
      <c r="I923">
        <v>1.036025341764056</v>
      </c>
      <c r="J923">
        <v>1.058228264085317</v>
      </c>
    </row>
    <row r="924" spans="1:10">
      <c r="A924" s="2">
        <v>29887</v>
      </c>
      <c r="B924">
        <v>3</v>
      </c>
      <c r="C924">
        <v>-0.06999999999999851</v>
      </c>
      <c r="D924">
        <v>0.01211547536832998</v>
      </c>
      <c r="E924">
        <v>1.25998987181483</v>
      </c>
      <c r="F924">
        <v>0.1147956503509064</v>
      </c>
      <c r="G924">
        <v>0.0524184618778288</v>
      </c>
      <c r="H924">
        <v>-0.01101572314674556</v>
      </c>
      <c r="I924">
        <v>1.01211547536833</v>
      </c>
      <c r="J924">
        <v>1.058228264085317</v>
      </c>
    </row>
    <row r="925" spans="1:10">
      <c r="A925" s="2">
        <v>29894</v>
      </c>
      <c r="B925">
        <v>3</v>
      </c>
      <c r="C925">
        <v>-0.9199999999999999</v>
      </c>
      <c r="D925">
        <v>0.04781520721259168</v>
      </c>
      <c r="E925">
        <v>1.25998987181483</v>
      </c>
      <c r="F925">
        <v>0.1147956503509064</v>
      </c>
      <c r="G925">
        <v>0.0524184618778288</v>
      </c>
      <c r="H925">
        <v>-0.01101572314674556</v>
      </c>
      <c r="I925">
        <v>1.047815207212592</v>
      </c>
      <c r="J925">
        <v>1.058228264085317</v>
      </c>
    </row>
    <row r="926" spans="1:10">
      <c r="A926" s="2">
        <v>29908</v>
      </c>
      <c r="B926">
        <v>3</v>
      </c>
      <c r="C926">
        <v>-2.23</v>
      </c>
      <c r="D926">
        <v>-0.0078033163655472</v>
      </c>
      <c r="E926">
        <v>1.25998987181483</v>
      </c>
      <c r="F926">
        <v>0.1147956503509064</v>
      </c>
      <c r="G926">
        <v>0.0524184618778288</v>
      </c>
      <c r="H926">
        <v>-0.01101572314674556</v>
      </c>
      <c r="I926">
        <v>0.9921966836344528</v>
      </c>
      <c r="J926">
        <v>1.058228264085317</v>
      </c>
    </row>
    <row r="927" spans="1:10">
      <c r="A927" s="2">
        <v>29915</v>
      </c>
      <c r="B927">
        <v>3</v>
      </c>
      <c r="C927">
        <v>0.02999999999999936</v>
      </c>
      <c r="D927">
        <v>0.01992588293207333</v>
      </c>
      <c r="E927">
        <v>1.25998987181483</v>
      </c>
      <c r="F927">
        <v>0.1147956503509064</v>
      </c>
      <c r="G927">
        <v>0.0524184618778288</v>
      </c>
      <c r="H927">
        <v>-0.01101572314674556</v>
      </c>
      <c r="I927">
        <v>1.019925882932073</v>
      </c>
      <c r="J927">
        <v>1.058228264085317</v>
      </c>
    </row>
    <row r="928" spans="1:10">
      <c r="A928" s="2">
        <v>29922</v>
      </c>
      <c r="B928">
        <v>3</v>
      </c>
      <c r="C928">
        <v>0.5199999999999996</v>
      </c>
      <c r="D928">
        <v>-0.01215315872483439</v>
      </c>
      <c r="E928">
        <v>1.25998987181483</v>
      </c>
      <c r="F928">
        <v>0.1147956503509064</v>
      </c>
      <c r="G928">
        <v>0.0524184618778288</v>
      </c>
      <c r="H928">
        <v>-0.01101572314674556</v>
      </c>
      <c r="I928">
        <v>0.9878468412751656</v>
      </c>
      <c r="J928">
        <v>1.058228264085317</v>
      </c>
    </row>
    <row r="929" spans="1:10">
      <c r="A929" s="2">
        <v>29929</v>
      </c>
      <c r="B929">
        <v>3</v>
      </c>
      <c r="C929">
        <v>-0.2399999999999984</v>
      </c>
      <c r="D929">
        <v>-0.02744474093165777</v>
      </c>
      <c r="E929">
        <v>1.25998987181483</v>
      </c>
      <c r="F929">
        <v>0.1147956503509064</v>
      </c>
      <c r="G929">
        <v>0.0524184618778288</v>
      </c>
      <c r="H929">
        <v>-0.01101572314674556</v>
      </c>
      <c r="I929">
        <v>0.9725552590683422</v>
      </c>
      <c r="J929">
        <v>1.058228264085317</v>
      </c>
    </row>
    <row r="930" spans="1:10">
      <c r="A930" s="2">
        <v>29936</v>
      </c>
      <c r="B930">
        <v>3</v>
      </c>
      <c r="C930">
        <v>0.4899999999999984</v>
      </c>
      <c r="D930">
        <v>-0.01014950647146606</v>
      </c>
      <c r="E930">
        <v>1.25998987181483</v>
      </c>
      <c r="F930">
        <v>0.1147956503509064</v>
      </c>
      <c r="G930">
        <v>0.0524184618778288</v>
      </c>
      <c r="H930">
        <v>-0.01101572314674556</v>
      </c>
      <c r="I930">
        <v>0.9898504935285339</v>
      </c>
      <c r="J930">
        <v>1.058228264085317</v>
      </c>
    </row>
    <row r="931" spans="1:10">
      <c r="A931" s="2">
        <v>29943</v>
      </c>
      <c r="B931">
        <v>3</v>
      </c>
      <c r="C931">
        <v>0.4500000000000011</v>
      </c>
      <c r="D931">
        <v>0.02197078760108036</v>
      </c>
      <c r="E931">
        <v>1.25998987181483</v>
      </c>
      <c r="F931">
        <v>0.1147956503509064</v>
      </c>
      <c r="G931">
        <v>0.0524184618778288</v>
      </c>
      <c r="H931">
        <v>-0.01101572314674556</v>
      </c>
      <c r="I931">
        <v>1.02197078760108</v>
      </c>
      <c r="J931">
        <v>1.058228264085317</v>
      </c>
    </row>
    <row r="932" spans="1:10">
      <c r="A932" s="2">
        <v>29950</v>
      </c>
      <c r="B932">
        <v>3</v>
      </c>
      <c r="C932">
        <v>0.03999999999999915</v>
      </c>
      <c r="D932">
        <v>-0.005619031468544954</v>
      </c>
      <c r="E932">
        <v>1.25998987181483</v>
      </c>
      <c r="F932">
        <v>0.1147956503509064</v>
      </c>
      <c r="G932">
        <v>0.0524184618778288</v>
      </c>
      <c r="H932">
        <v>-0.01101572314674556</v>
      </c>
      <c r="I932">
        <v>0.9943809685314551</v>
      </c>
      <c r="J932">
        <v>1.058228264085317</v>
      </c>
    </row>
    <row r="933" spans="1:10">
      <c r="A933" s="2">
        <v>29957</v>
      </c>
      <c r="B933">
        <v>3</v>
      </c>
      <c r="C933">
        <v>0.2800000000000011</v>
      </c>
      <c r="D933">
        <v>-0.02829918572465991</v>
      </c>
      <c r="E933">
        <v>1.56961280795294</v>
      </c>
      <c r="F933">
        <v>0.07431985623197426</v>
      </c>
      <c r="G933">
        <v>0.04633490939604317</v>
      </c>
      <c r="H933">
        <v>-0.007543610823426924</v>
      </c>
      <c r="I933">
        <v>0.9717008142753401</v>
      </c>
      <c r="J933">
        <v>0.5814376132901412</v>
      </c>
    </row>
    <row r="934" spans="1:10">
      <c r="A934" s="2">
        <v>29964</v>
      </c>
      <c r="B934">
        <v>3</v>
      </c>
      <c r="C934">
        <v>0.5</v>
      </c>
      <c r="D934">
        <v>-0.05007136238860369</v>
      </c>
      <c r="E934">
        <v>1.56961280795294</v>
      </c>
      <c r="F934">
        <v>0.07431985623197426</v>
      </c>
      <c r="G934">
        <v>0.04633490939604317</v>
      </c>
      <c r="H934">
        <v>-0.007543610823426924</v>
      </c>
      <c r="I934">
        <v>0.9499286376113963</v>
      </c>
      <c r="J934">
        <v>0.5814376132901412</v>
      </c>
    </row>
    <row r="935" spans="1:10">
      <c r="A935" s="2">
        <v>29971</v>
      </c>
      <c r="B935">
        <v>3</v>
      </c>
      <c r="C935">
        <v>0.5800000000000001</v>
      </c>
      <c r="D935">
        <v>0.003752323257145503</v>
      </c>
      <c r="E935">
        <v>1.56961280795294</v>
      </c>
      <c r="F935">
        <v>0.07431985623197426</v>
      </c>
      <c r="G935">
        <v>0.04633490939604317</v>
      </c>
      <c r="H935">
        <v>-0.007543610823426924</v>
      </c>
      <c r="I935">
        <v>1.003752323257145</v>
      </c>
      <c r="J935">
        <v>0.5814376132901412</v>
      </c>
    </row>
    <row r="936" spans="1:10">
      <c r="A936" s="2">
        <v>29978</v>
      </c>
      <c r="B936">
        <v>3</v>
      </c>
      <c r="C936">
        <v>0.08000000000000007</v>
      </c>
      <c r="D936">
        <v>0.007733551878271021</v>
      </c>
      <c r="E936">
        <v>1.56961280795294</v>
      </c>
      <c r="F936">
        <v>0.07431985623197426</v>
      </c>
      <c r="G936">
        <v>0.04633490939604317</v>
      </c>
      <c r="H936">
        <v>-0.007543610823426924</v>
      </c>
      <c r="I936">
        <v>1.007733551878271</v>
      </c>
      <c r="J936">
        <v>0.5814376132901412</v>
      </c>
    </row>
    <row r="937" spans="1:10">
      <c r="A937" s="2">
        <v>29985</v>
      </c>
      <c r="B937">
        <v>3</v>
      </c>
      <c r="C937">
        <v>0.9699999999999989</v>
      </c>
      <c r="D937">
        <v>0.0136000038618249</v>
      </c>
      <c r="E937">
        <v>1.56961280795294</v>
      </c>
      <c r="F937">
        <v>0.07431985623197426</v>
      </c>
      <c r="G937">
        <v>0.04633490939604317</v>
      </c>
      <c r="H937">
        <v>-0.007543610823426924</v>
      </c>
      <c r="I937">
        <v>1.013600003861825</v>
      </c>
      <c r="J937">
        <v>0.5814376132901412</v>
      </c>
    </row>
    <row r="938" spans="1:10">
      <c r="A938" s="2">
        <v>29992</v>
      </c>
      <c r="B938">
        <v>3</v>
      </c>
      <c r="C938">
        <v>0.3800000000000008</v>
      </c>
      <c r="D938">
        <v>-0.03236824481546324</v>
      </c>
      <c r="E938">
        <v>1.56961280795294</v>
      </c>
      <c r="F938">
        <v>0.07431985623197426</v>
      </c>
      <c r="G938">
        <v>0.04633490939604317</v>
      </c>
      <c r="H938">
        <v>-0.007543610823426924</v>
      </c>
      <c r="I938">
        <v>0.9676317551845368</v>
      </c>
      <c r="J938">
        <v>0.5814376132901412</v>
      </c>
    </row>
    <row r="939" spans="1:10">
      <c r="A939" s="2">
        <v>29999</v>
      </c>
      <c r="B939">
        <v>3</v>
      </c>
      <c r="C939">
        <v>0.3200000000000003</v>
      </c>
      <c r="D939">
        <v>-0.04404928654837906</v>
      </c>
      <c r="E939">
        <v>1.56961280795294</v>
      </c>
      <c r="F939">
        <v>0.07431985623197426</v>
      </c>
      <c r="G939">
        <v>0.04633490939604317</v>
      </c>
      <c r="H939">
        <v>-0.007543610823426924</v>
      </c>
      <c r="I939">
        <v>0.955950713451621</v>
      </c>
      <c r="J939">
        <v>0.5814376132901412</v>
      </c>
    </row>
    <row r="940" spans="1:10">
      <c r="A940" s="2">
        <v>30006</v>
      </c>
      <c r="B940">
        <v>3</v>
      </c>
      <c r="C940">
        <v>-2.470000000000001</v>
      </c>
      <c r="D940">
        <v>-0.01512738017604217</v>
      </c>
      <c r="E940">
        <v>1.56961280795294</v>
      </c>
      <c r="F940">
        <v>0.07431985623197426</v>
      </c>
      <c r="G940">
        <v>0.04633490939604317</v>
      </c>
      <c r="H940">
        <v>-0.007543610823426924</v>
      </c>
      <c r="I940">
        <v>0.9848726198239578</v>
      </c>
      <c r="J940">
        <v>0.5814376132901412</v>
      </c>
    </row>
    <row r="941" spans="1:10">
      <c r="A941" s="2">
        <v>30013</v>
      </c>
      <c r="B941">
        <v>3</v>
      </c>
      <c r="C941">
        <v>0.2799999999999994</v>
      </c>
      <c r="D941">
        <v>-0.01512769419383696</v>
      </c>
      <c r="E941">
        <v>1.56961280795294</v>
      </c>
      <c r="F941">
        <v>0.07431985623197426</v>
      </c>
      <c r="G941">
        <v>0.04633490939604317</v>
      </c>
      <c r="H941">
        <v>-0.007543610823426924</v>
      </c>
      <c r="I941">
        <v>0.984872305806163</v>
      </c>
      <c r="J941">
        <v>0.5814376132901412</v>
      </c>
    </row>
    <row r="942" spans="1:10">
      <c r="A942" s="2">
        <v>30020</v>
      </c>
      <c r="B942">
        <v>3</v>
      </c>
      <c r="C942">
        <v>0.1300000000000008</v>
      </c>
      <c r="D942">
        <v>-0.00864637369781061</v>
      </c>
      <c r="E942">
        <v>1.56961280795294</v>
      </c>
      <c r="F942">
        <v>0.07431985623197426</v>
      </c>
      <c r="G942">
        <v>0.04633490939604317</v>
      </c>
      <c r="H942">
        <v>-0.007543610823426924</v>
      </c>
      <c r="I942">
        <v>0.9913536263021894</v>
      </c>
      <c r="J942">
        <v>0.5814376132901412</v>
      </c>
    </row>
    <row r="943" spans="1:10">
      <c r="A943" s="2">
        <v>30027</v>
      </c>
      <c r="B943">
        <v>3</v>
      </c>
      <c r="C943">
        <v>0.3499999999999996</v>
      </c>
      <c r="D943">
        <v>0.004496265240171255</v>
      </c>
      <c r="E943">
        <v>1.56961280795294</v>
      </c>
      <c r="F943">
        <v>0.07431985623197426</v>
      </c>
      <c r="G943">
        <v>0.04633490939604317</v>
      </c>
      <c r="H943">
        <v>-0.007543610823426924</v>
      </c>
      <c r="I943">
        <v>1.004496265240171</v>
      </c>
      <c r="J943">
        <v>0.5814376132901412</v>
      </c>
    </row>
    <row r="944" spans="1:10">
      <c r="A944" s="2">
        <v>30034</v>
      </c>
      <c r="B944">
        <v>3</v>
      </c>
      <c r="C944">
        <v>-0.08000000000000007</v>
      </c>
      <c r="D944">
        <v>0.08554904249440093</v>
      </c>
      <c r="E944">
        <v>1.56961280795294</v>
      </c>
      <c r="F944">
        <v>0.07431985623197426</v>
      </c>
      <c r="G944">
        <v>0.04633490939604317</v>
      </c>
      <c r="H944">
        <v>-0.007543610823426924</v>
      </c>
      <c r="I944">
        <v>1.085549042494401</v>
      </c>
      <c r="J944">
        <v>0.5814376132901412</v>
      </c>
    </row>
    <row r="945" spans="1:10">
      <c r="A945" s="2">
        <v>30041</v>
      </c>
      <c r="B945">
        <v>3</v>
      </c>
      <c r="C945">
        <v>0.5800000000000001</v>
      </c>
      <c r="D945">
        <v>-0.005269915565727904</v>
      </c>
      <c r="E945">
        <v>1.56961280795294</v>
      </c>
      <c r="F945">
        <v>0.07431985623197426</v>
      </c>
      <c r="G945">
        <v>0.04633490939604317</v>
      </c>
      <c r="H945">
        <v>-0.007543610823426924</v>
      </c>
      <c r="I945">
        <v>0.9947300844342721</v>
      </c>
      <c r="J945">
        <v>0.5814376132901412</v>
      </c>
    </row>
    <row r="946" spans="1:10">
      <c r="A946" s="2">
        <v>30048</v>
      </c>
      <c r="B946">
        <v>3</v>
      </c>
      <c r="C946">
        <v>-0.08000000000000007</v>
      </c>
      <c r="D946">
        <v>0.02622321220057262</v>
      </c>
      <c r="E946">
        <v>1.56961280795294</v>
      </c>
      <c r="F946">
        <v>0.07431985623197426</v>
      </c>
      <c r="G946">
        <v>0.04633490939604317</v>
      </c>
      <c r="H946">
        <v>-0.007543610823426924</v>
      </c>
      <c r="I946">
        <v>1.026223212200573</v>
      </c>
      <c r="J946">
        <v>0.5814376132901412</v>
      </c>
    </row>
    <row r="947" spans="1:10">
      <c r="A947" s="2">
        <v>30055</v>
      </c>
      <c r="B947">
        <v>3</v>
      </c>
      <c r="C947">
        <v>-0.3699999999999992</v>
      </c>
      <c r="D947">
        <v>0.005280259935171588</v>
      </c>
      <c r="E947">
        <v>1.56961280795294</v>
      </c>
      <c r="F947">
        <v>0.07431985623197426</v>
      </c>
      <c r="G947">
        <v>0.04633490939604317</v>
      </c>
      <c r="H947">
        <v>-0.007543610823426924</v>
      </c>
      <c r="I947">
        <v>1.005280259935172</v>
      </c>
      <c r="J947">
        <v>0.5814376132901412</v>
      </c>
    </row>
    <row r="948" spans="1:10">
      <c r="A948" s="2">
        <v>30062</v>
      </c>
      <c r="B948">
        <v>3</v>
      </c>
      <c r="C948">
        <v>-0.620000000000001</v>
      </c>
      <c r="D948">
        <v>0.003684186567933952</v>
      </c>
      <c r="E948">
        <v>1.56961280795294</v>
      </c>
      <c r="F948">
        <v>0.07431985623197426</v>
      </c>
      <c r="G948">
        <v>0.04633490939604317</v>
      </c>
      <c r="H948">
        <v>-0.007543610823426924</v>
      </c>
      <c r="I948">
        <v>1.003684186567934</v>
      </c>
      <c r="J948">
        <v>0.5814376132901412</v>
      </c>
    </row>
    <row r="949" spans="1:10">
      <c r="A949" s="2">
        <v>30069</v>
      </c>
      <c r="B949">
        <v>3</v>
      </c>
      <c r="C949">
        <v>0.25</v>
      </c>
      <c r="D949">
        <v>0.001160379039162777</v>
      </c>
      <c r="E949">
        <v>1.56961280795294</v>
      </c>
      <c r="F949">
        <v>0.07431985623197426</v>
      </c>
      <c r="G949">
        <v>0.04633490939604317</v>
      </c>
      <c r="H949">
        <v>-0.007543610823426924</v>
      </c>
      <c r="I949">
        <v>1.001160379039163</v>
      </c>
      <c r="J949">
        <v>0.5814376132901412</v>
      </c>
    </row>
    <row r="950" spans="1:10">
      <c r="A950" s="2">
        <v>30076</v>
      </c>
      <c r="B950">
        <v>3</v>
      </c>
      <c r="C950">
        <v>0.1799999999999997</v>
      </c>
      <c r="D950">
        <v>0.01024535253731894</v>
      </c>
      <c r="E950">
        <v>1.56961280795294</v>
      </c>
      <c r="F950">
        <v>0.07431985623197426</v>
      </c>
      <c r="G950">
        <v>0.04633490939604317</v>
      </c>
      <c r="H950">
        <v>-0.007543610823426924</v>
      </c>
      <c r="I950">
        <v>1.010245352537319</v>
      </c>
      <c r="J950">
        <v>0.5814376132901412</v>
      </c>
    </row>
    <row r="951" spans="1:10">
      <c r="A951" s="2">
        <v>30083</v>
      </c>
      <c r="B951">
        <v>3</v>
      </c>
      <c r="C951">
        <v>-0.2199999999999989</v>
      </c>
      <c r="D951">
        <v>0.03973972598518384</v>
      </c>
      <c r="E951">
        <v>1.56961280795294</v>
      </c>
      <c r="F951">
        <v>0.07431985623197426</v>
      </c>
      <c r="G951">
        <v>0.04633490939604317</v>
      </c>
      <c r="H951">
        <v>-0.007543610823426924</v>
      </c>
      <c r="I951">
        <v>1.039739725985184</v>
      </c>
      <c r="J951">
        <v>0.5814376132901412</v>
      </c>
    </row>
    <row r="952" spans="1:10">
      <c r="A952" s="2">
        <v>30090</v>
      </c>
      <c r="B952">
        <v>3</v>
      </c>
      <c r="C952">
        <v>-0.4600000000000009</v>
      </c>
      <c r="D952">
        <v>-0.05719050584003841</v>
      </c>
      <c r="E952">
        <v>1.56961280795294</v>
      </c>
      <c r="F952">
        <v>0.07431985623197426</v>
      </c>
      <c r="G952">
        <v>0.04633490939604317</v>
      </c>
      <c r="H952">
        <v>-0.007543610823426924</v>
      </c>
      <c r="I952">
        <v>0.9428094941599616</v>
      </c>
      <c r="J952">
        <v>0.5814376132901412</v>
      </c>
    </row>
    <row r="953" spans="1:10">
      <c r="A953" s="2">
        <v>30097</v>
      </c>
      <c r="B953">
        <v>3</v>
      </c>
      <c r="C953">
        <v>-0.3899999999999988</v>
      </c>
      <c r="D953">
        <v>-0.02911136082926571</v>
      </c>
      <c r="E953">
        <v>1.56961280795294</v>
      </c>
      <c r="F953">
        <v>0.07431985623197426</v>
      </c>
      <c r="G953">
        <v>0.04633490939604317</v>
      </c>
      <c r="H953">
        <v>-0.007543610823426924</v>
      </c>
      <c r="I953">
        <v>0.9708886391707343</v>
      </c>
      <c r="J953">
        <v>0.5814376132901412</v>
      </c>
    </row>
    <row r="954" spans="1:10">
      <c r="A954" s="2">
        <v>30104</v>
      </c>
      <c r="B954">
        <v>3</v>
      </c>
      <c r="C954">
        <v>0.5099999999999998</v>
      </c>
      <c r="D954">
        <v>-0.005093015236121377</v>
      </c>
      <c r="E954">
        <v>1.56961280795294</v>
      </c>
      <c r="F954">
        <v>0.07431985623197426</v>
      </c>
      <c r="G954">
        <v>0.04633490939604317</v>
      </c>
      <c r="H954">
        <v>-0.007543610823426924</v>
      </c>
      <c r="I954">
        <v>0.9949069847638786</v>
      </c>
      <c r="J954">
        <v>0.5814376132901412</v>
      </c>
    </row>
    <row r="955" spans="1:10">
      <c r="A955" s="2">
        <v>30111</v>
      </c>
      <c r="B955">
        <v>3</v>
      </c>
      <c r="C955">
        <v>0.01999999999999957</v>
      </c>
      <c r="D955">
        <v>-0.01701549128518346</v>
      </c>
      <c r="E955">
        <v>1.56961280795294</v>
      </c>
      <c r="F955">
        <v>0.07431985623197426</v>
      </c>
      <c r="G955">
        <v>0.04633490939604317</v>
      </c>
      <c r="H955">
        <v>-0.007543610823426924</v>
      </c>
      <c r="I955">
        <v>0.9829845087148166</v>
      </c>
      <c r="J955">
        <v>0.5814376132901412</v>
      </c>
    </row>
    <row r="956" spans="1:10">
      <c r="A956" s="2">
        <v>30118</v>
      </c>
      <c r="B956">
        <v>3</v>
      </c>
      <c r="C956">
        <v>0.2300000000000004</v>
      </c>
      <c r="D956">
        <v>0.005661992513036188</v>
      </c>
      <c r="E956">
        <v>1.56961280795294</v>
      </c>
      <c r="F956">
        <v>0.07431985623197426</v>
      </c>
      <c r="G956">
        <v>0.04633490939604317</v>
      </c>
      <c r="H956">
        <v>-0.007543610823426924</v>
      </c>
      <c r="I956">
        <v>1.005661992513036</v>
      </c>
      <c r="J956">
        <v>0.5814376132901412</v>
      </c>
    </row>
    <row r="957" spans="1:10">
      <c r="A957" s="2">
        <v>30125</v>
      </c>
      <c r="B957">
        <v>3</v>
      </c>
      <c r="C957">
        <v>0.5599999999999987</v>
      </c>
      <c r="D957">
        <v>0.003551585686550555</v>
      </c>
      <c r="E957">
        <v>1.56961280795294</v>
      </c>
      <c r="F957">
        <v>0.07431985623197426</v>
      </c>
      <c r="G957">
        <v>0.04633490939604317</v>
      </c>
      <c r="H957">
        <v>-0.007543610823426924</v>
      </c>
      <c r="I957">
        <v>1.00355158568655</v>
      </c>
      <c r="J957">
        <v>0.5814376132901412</v>
      </c>
    </row>
    <row r="958" spans="1:10">
      <c r="A958" s="2">
        <v>30132</v>
      </c>
      <c r="B958">
        <v>3</v>
      </c>
      <c r="C958">
        <v>-0.1099999999999994</v>
      </c>
      <c r="D958">
        <v>0.01552574249207803</v>
      </c>
      <c r="E958">
        <v>1.56961280795294</v>
      </c>
      <c r="F958">
        <v>0.07431985623197426</v>
      </c>
      <c r="G958">
        <v>0.04633490939604317</v>
      </c>
      <c r="H958">
        <v>-0.007543610823426924</v>
      </c>
      <c r="I958">
        <v>1.015525742492078</v>
      </c>
      <c r="J958">
        <v>0.5814376132901412</v>
      </c>
    </row>
    <row r="959" spans="1:10">
      <c r="A959" s="2">
        <v>30139</v>
      </c>
      <c r="B959">
        <v>3</v>
      </c>
      <c r="C959">
        <v>-0.1799999999999997</v>
      </c>
      <c r="D959">
        <v>-0.008802114055417186</v>
      </c>
      <c r="E959">
        <v>1.56961280795294</v>
      </c>
      <c r="F959">
        <v>0.07431985623197426</v>
      </c>
      <c r="G959">
        <v>0.04633490939604317</v>
      </c>
      <c r="H959">
        <v>-0.007543610823426924</v>
      </c>
      <c r="I959">
        <v>0.9911978859445828</v>
      </c>
      <c r="J959">
        <v>0.5814376132901412</v>
      </c>
    </row>
    <row r="960" spans="1:10">
      <c r="A960" s="2">
        <v>30146</v>
      </c>
      <c r="B960">
        <v>3</v>
      </c>
      <c r="C960">
        <v>-0.5800000000000001</v>
      </c>
      <c r="D960">
        <v>0.03851585315521194</v>
      </c>
      <c r="E960">
        <v>1.56961280795294</v>
      </c>
      <c r="F960">
        <v>0.07431985623197426</v>
      </c>
      <c r="G960">
        <v>0.04633490939604317</v>
      </c>
      <c r="H960">
        <v>-0.007543610823426924</v>
      </c>
      <c r="I960">
        <v>1.038515853155212</v>
      </c>
      <c r="J960">
        <v>0.5814376132901412</v>
      </c>
    </row>
    <row r="961" spans="1:10">
      <c r="A961" s="2">
        <v>30153</v>
      </c>
      <c r="B961">
        <v>3</v>
      </c>
      <c r="C961">
        <v>-1.25</v>
      </c>
      <c r="D961">
        <v>0.01369511527014493</v>
      </c>
      <c r="E961">
        <v>1.56961280795294</v>
      </c>
      <c r="F961">
        <v>0.07431985623197426</v>
      </c>
      <c r="G961">
        <v>0.04633490939604317</v>
      </c>
      <c r="H961">
        <v>-0.007543610823426924</v>
      </c>
      <c r="I961">
        <v>1.013695115270145</v>
      </c>
      <c r="J961">
        <v>0.5814376132901412</v>
      </c>
    </row>
    <row r="962" spans="1:10">
      <c r="A962" s="2">
        <v>30160</v>
      </c>
      <c r="B962">
        <v>3</v>
      </c>
      <c r="C962">
        <v>-0.02999999999999936</v>
      </c>
      <c r="D962">
        <v>-0.03444130138403157</v>
      </c>
      <c r="E962">
        <v>1.56961280795294</v>
      </c>
      <c r="F962">
        <v>0.07431985623197426</v>
      </c>
      <c r="G962">
        <v>0.04633490939604317</v>
      </c>
      <c r="H962">
        <v>-0.007543610823426924</v>
      </c>
      <c r="I962">
        <v>0.9655586986159684</v>
      </c>
      <c r="J962">
        <v>0.5814376132901412</v>
      </c>
    </row>
    <row r="963" spans="1:10">
      <c r="A963" s="2">
        <v>30167</v>
      </c>
      <c r="B963">
        <v>3</v>
      </c>
      <c r="C963">
        <v>-0.9900000000000002</v>
      </c>
      <c r="D963">
        <v>-0.01430721185181</v>
      </c>
      <c r="E963">
        <v>1.56961280795294</v>
      </c>
      <c r="F963">
        <v>0.07431985623197426</v>
      </c>
      <c r="G963">
        <v>0.04633490939604317</v>
      </c>
      <c r="H963">
        <v>-0.007543610823426924</v>
      </c>
      <c r="I963">
        <v>0.9856927881481899</v>
      </c>
      <c r="J963">
        <v>0.5814376132901412</v>
      </c>
    </row>
    <row r="964" spans="1:10">
      <c r="A964" s="2">
        <v>30174</v>
      </c>
      <c r="B964">
        <v>3</v>
      </c>
      <c r="C964">
        <v>0.2400000000000002</v>
      </c>
      <c r="D964">
        <v>-0.02898058608077446</v>
      </c>
      <c r="E964">
        <v>1.56961280795294</v>
      </c>
      <c r="F964">
        <v>0.07431985623197426</v>
      </c>
      <c r="G964">
        <v>0.04633490939604317</v>
      </c>
      <c r="H964">
        <v>-0.007543610823426924</v>
      </c>
      <c r="I964">
        <v>0.9710194139192255</v>
      </c>
      <c r="J964">
        <v>0.5814376132901412</v>
      </c>
    </row>
    <row r="965" spans="1:10">
      <c r="A965" s="2">
        <v>30181</v>
      </c>
      <c r="B965">
        <v>3</v>
      </c>
      <c r="C965">
        <v>-1.91</v>
      </c>
      <c r="D965">
        <v>0.04643796597331035</v>
      </c>
      <c r="E965">
        <v>1.56961280795294</v>
      </c>
      <c r="F965">
        <v>0.07431985623197426</v>
      </c>
      <c r="G965">
        <v>0.04633490939604317</v>
      </c>
      <c r="H965">
        <v>-0.007543610823426924</v>
      </c>
      <c r="I965">
        <v>1.04643796597331</v>
      </c>
      <c r="J965">
        <v>0.5814376132901412</v>
      </c>
    </row>
    <row r="966" spans="1:10">
      <c r="A966" s="2">
        <v>30188</v>
      </c>
      <c r="B966">
        <v>3</v>
      </c>
      <c r="C966">
        <v>-0.6400000000000006</v>
      </c>
      <c r="D966">
        <v>0.09848431480154009</v>
      </c>
      <c r="E966">
        <v>1.56961280795294</v>
      </c>
      <c r="F966">
        <v>0.07431985623197426</v>
      </c>
      <c r="G966">
        <v>0.04633490939604317</v>
      </c>
      <c r="H966">
        <v>-0.007543610823426924</v>
      </c>
      <c r="I966">
        <v>1.09848431480154</v>
      </c>
      <c r="J966">
        <v>0.5814376132901412</v>
      </c>
    </row>
    <row r="967" spans="1:10">
      <c r="A967" s="2">
        <v>30195</v>
      </c>
      <c r="B967">
        <v>3</v>
      </c>
      <c r="C967">
        <v>1</v>
      </c>
      <c r="D967">
        <v>0.024888972910064</v>
      </c>
      <c r="E967">
        <v>1.56961280795294</v>
      </c>
      <c r="F967">
        <v>0.07431985623197426</v>
      </c>
      <c r="G967">
        <v>0.04633490939604317</v>
      </c>
      <c r="H967">
        <v>-0.007543610823426924</v>
      </c>
      <c r="I967">
        <v>1.024888972910064</v>
      </c>
      <c r="J967">
        <v>0.5814376132901412</v>
      </c>
    </row>
    <row r="968" spans="1:10">
      <c r="A968" s="2">
        <v>30202</v>
      </c>
      <c r="B968">
        <v>3</v>
      </c>
      <c r="C968">
        <v>-0.1199999999999992</v>
      </c>
      <c r="D968">
        <v>0.02878665893874501</v>
      </c>
      <c r="E968">
        <v>1.56961280795294</v>
      </c>
      <c r="F968">
        <v>0.07431985623197426</v>
      </c>
      <c r="G968">
        <v>0.04633490939604317</v>
      </c>
      <c r="H968">
        <v>-0.007543610823426924</v>
      </c>
      <c r="I968">
        <v>1.028786658938745</v>
      </c>
      <c r="J968">
        <v>0.5814376132901412</v>
      </c>
    </row>
    <row r="969" spans="1:10">
      <c r="A969" s="2">
        <v>30209</v>
      </c>
      <c r="B969">
        <v>3</v>
      </c>
      <c r="C969">
        <v>-0.1600000000000001</v>
      </c>
      <c r="D969">
        <v>0.04132437943413834</v>
      </c>
      <c r="E969">
        <v>1.56961280795294</v>
      </c>
      <c r="F969">
        <v>0.07431985623197426</v>
      </c>
      <c r="G969">
        <v>0.04633490939604317</v>
      </c>
      <c r="H969">
        <v>-0.007543610823426924</v>
      </c>
      <c r="I969">
        <v>1.041324379434138</v>
      </c>
      <c r="J969">
        <v>0.5814376132901412</v>
      </c>
    </row>
    <row r="970" spans="1:10">
      <c r="A970" s="2">
        <v>30216</v>
      </c>
      <c r="B970">
        <v>3</v>
      </c>
      <c r="C970">
        <v>-0.7900000000000009</v>
      </c>
      <c r="D970">
        <v>-0.02769718335002194</v>
      </c>
      <c r="E970">
        <v>1.56961280795294</v>
      </c>
      <c r="F970">
        <v>0.07431985623197426</v>
      </c>
      <c r="G970">
        <v>0.04633490939604317</v>
      </c>
      <c r="H970">
        <v>-0.007543610823426924</v>
      </c>
      <c r="I970">
        <v>0.9723028166499781</v>
      </c>
      <c r="J970">
        <v>0.5814376132901412</v>
      </c>
    </row>
    <row r="971" spans="1:10">
      <c r="A971" s="2">
        <v>30223</v>
      </c>
      <c r="B971">
        <v>3</v>
      </c>
      <c r="C971">
        <v>0.2300000000000004</v>
      </c>
      <c r="D971">
        <v>-0.05520010178187954</v>
      </c>
      <c r="E971">
        <v>1.56961280795294</v>
      </c>
      <c r="F971">
        <v>0.07431985623197426</v>
      </c>
      <c r="G971">
        <v>0.04633490939604317</v>
      </c>
      <c r="H971">
        <v>-0.007543610823426924</v>
      </c>
      <c r="I971">
        <v>0.9447998982181205</v>
      </c>
      <c r="J971">
        <v>0.5814376132901412</v>
      </c>
    </row>
    <row r="972" spans="1:10">
      <c r="A972" s="2">
        <v>30230</v>
      </c>
      <c r="B972">
        <v>3</v>
      </c>
      <c r="C972">
        <v>0.4700000000000006</v>
      </c>
      <c r="D972">
        <v>0.0620544618792008</v>
      </c>
      <c r="E972">
        <v>1.56961280795294</v>
      </c>
      <c r="F972">
        <v>0.07431985623197426</v>
      </c>
      <c r="G972">
        <v>0.04633490939604317</v>
      </c>
      <c r="H972">
        <v>-0.007543610823426924</v>
      </c>
      <c r="I972">
        <v>1.062054461879201</v>
      </c>
      <c r="J972">
        <v>0.5814376132901412</v>
      </c>
    </row>
    <row r="973" spans="1:10">
      <c r="A973" s="2">
        <v>30237</v>
      </c>
      <c r="B973">
        <v>3</v>
      </c>
      <c r="C973">
        <v>-0.6300000000000008</v>
      </c>
      <c r="D973">
        <v>0.07603887805710838</v>
      </c>
      <c r="E973">
        <v>1.56961280795294</v>
      </c>
      <c r="F973">
        <v>0.07431985623197426</v>
      </c>
      <c r="G973">
        <v>0.04633490939604317</v>
      </c>
      <c r="H973">
        <v>-0.007543610823426924</v>
      </c>
      <c r="I973">
        <v>1.076038878057108</v>
      </c>
      <c r="J973">
        <v>0.5814376132901412</v>
      </c>
    </row>
    <row r="974" spans="1:10">
      <c r="A974" s="2">
        <v>30244</v>
      </c>
      <c r="B974">
        <v>3</v>
      </c>
      <c r="C974">
        <v>0.1399999999999997</v>
      </c>
      <c r="D974">
        <v>0.06515374990247964</v>
      </c>
      <c r="E974">
        <v>1.56961280795294</v>
      </c>
      <c r="F974">
        <v>0.07431985623197426</v>
      </c>
      <c r="G974">
        <v>0.04633490939604317</v>
      </c>
      <c r="H974">
        <v>-0.007543610823426924</v>
      </c>
      <c r="I974">
        <v>1.06515374990248</v>
      </c>
      <c r="J974">
        <v>0.5814376132901412</v>
      </c>
    </row>
    <row r="975" spans="1:10">
      <c r="A975" s="2">
        <v>30251</v>
      </c>
      <c r="B975">
        <v>3</v>
      </c>
      <c r="C975">
        <v>0.4400000000000004</v>
      </c>
      <c r="D975">
        <v>-0.06596567927165714</v>
      </c>
      <c r="E975">
        <v>1.56961280795294</v>
      </c>
      <c r="F975">
        <v>0.07431985623197426</v>
      </c>
      <c r="G975">
        <v>0.04633490939604317</v>
      </c>
      <c r="H975">
        <v>-0.007543610823426924</v>
      </c>
      <c r="I975">
        <v>0.9340343207283428</v>
      </c>
      <c r="J975">
        <v>0.5814376132901412</v>
      </c>
    </row>
    <row r="976" spans="1:10">
      <c r="A976" s="2">
        <v>30258</v>
      </c>
      <c r="B976">
        <v>3</v>
      </c>
      <c r="C976">
        <v>-0.21</v>
      </c>
      <c r="D976">
        <v>0.05541146431517517</v>
      </c>
      <c r="E976">
        <v>1.56961280795294</v>
      </c>
      <c r="F976">
        <v>0.07431985623197426</v>
      </c>
      <c r="G976">
        <v>0.04633490939604317</v>
      </c>
      <c r="H976">
        <v>-0.007543610823426924</v>
      </c>
      <c r="I976">
        <v>1.055411464315175</v>
      </c>
      <c r="J976">
        <v>0.5814376132901412</v>
      </c>
    </row>
    <row r="977" spans="1:10">
      <c r="A977" s="2">
        <v>30265</v>
      </c>
      <c r="B977">
        <v>3</v>
      </c>
      <c r="C977">
        <v>0.29</v>
      </c>
      <c r="D977">
        <v>-0.0125114474905649</v>
      </c>
      <c r="E977">
        <v>1.56961280795294</v>
      </c>
      <c r="F977">
        <v>0.07431985623197426</v>
      </c>
      <c r="G977">
        <v>0.04633490939604317</v>
      </c>
      <c r="H977">
        <v>-0.007543610823426924</v>
      </c>
      <c r="I977">
        <v>0.9874885525094351</v>
      </c>
      <c r="J977">
        <v>0.5814376132901412</v>
      </c>
    </row>
    <row r="978" spans="1:10">
      <c r="A978" s="2">
        <v>30272</v>
      </c>
      <c r="B978">
        <v>3</v>
      </c>
      <c r="C978">
        <v>0.2799999999999994</v>
      </c>
      <c r="D978">
        <v>-0.04837800412724383</v>
      </c>
      <c r="E978">
        <v>1.56961280795294</v>
      </c>
      <c r="F978">
        <v>0.07431985623197426</v>
      </c>
      <c r="G978">
        <v>0.04633490939604317</v>
      </c>
      <c r="H978">
        <v>-0.007543610823426924</v>
      </c>
      <c r="I978">
        <v>0.9516219958727562</v>
      </c>
      <c r="J978">
        <v>0.5814376132901412</v>
      </c>
    </row>
    <row r="979" spans="1:10">
      <c r="A979" s="2">
        <v>30279</v>
      </c>
      <c r="B979">
        <v>3</v>
      </c>
      <c r="C979">
        <v>-0.4299999999999997</v>
      </c>
      <c r="D979">
        <v>-0.01551690667223736</v>
      </c>
      <c r="E979">
        <v>1.56961280795294</v>
      </c>
      <c r="F979">
        <v>0.07431985623197426</v>
      </c>
      <c r="G979">
        <v>0.04633490939604317</v>
      </c>
      <c r="H979">
        <v>-0.007543610823426924</v>
      </c>
      <c r="I979">
        <v>0.9844830933277626</v>
      </c>
      <c r="J979">
        <v>0.5814376132901412</v>
      </c>
    </row>
    <row r="980" spans="1:10">
      <c r="A980" s="2">
        <v>30286</v>
      </c>
      <c r="B980">
        <v>3</v>
      </c>
      <c r="C980">
        <v>0.3499999999999996</v>
      </c>
      <c r="D980">
        <v>0.05701611459581102</v>
      </c>
      <c r="E980">
        <v>1.56961280795294</v>
      </c>
      <c r="F980">
        <v>0.07431985623197426</v>
      </c>
      <c r="G980">
        <v>0.04633490939604317</v>
      </c>
      <c r="H980">
        <v>-0.007543610823426924</v>
      </c>
      <c r="I980">
        <v>1.057016114595811</v>
      </c>
      <c r="J980">
        <v>0.5814376132901412</v>
      </c>
    </row>
    <row r="981" spans="1:10">
      <c r="A981" s="2">
        <v>30293</v>
      </c>
      <c r="B981">
        <v>3</v>
      </c>
      <c r="C981">
        <v>-0.3099999999999996</v>
      </c>
      <c r="D981">
        <v>-0.004320722321803243</v>
      </c>
      <c r="E981">
        <v>1.56961280795294</v>
      </c>
      <c r="F981">
        <v>0.07431985623197426</v>
      </c>
      <c r="G981">
        <v>0.04633490939604317</v>
      </c>
      <c r="H981">
        <v>-0.007543610823426924</v>
      </c>
      <c r="I981">
        <v>0.9956792776781968</v>
      </c>
      <c r="J981">
        <v>0.5814376132901412</v>
      </c>
    </row>
    <row r="982" spans="1:10">
      <c r="A982" s="2">
        <v>30300</v>
      </c>
      <c r="B982">
        <v>3</v>
      </c>
      <c r="C982">
        <v>-0.3399999999999999</v>
      </c>
      <c r="D982">
        <v>-0.03795016829310634</v>
      </c>
      <c r="E982">
        <v>1.56961280795294</v>
      </c>
      <c r="F982">
        <v>0.07431985623197426</v>
      </c>
      <c r="G982">
        <v>0.04633490939604317</v>
      </c>
      <c r="H982">
        <v>-0.007543610823426924</v>
      </c>
      <c r="I982">
        <v>0.9620498317068936</v>
      </c>
      <c r="J982">
        <v>0.5814376132901412</v>
      </c>
    </row>
    <row r="983" spans="1:10">
      <c r="A983" s="2">
        <v>30307</v>
      </c>
      <c r="B983">
        <v>3</v>
      </c>
      <c r="C983">
        <v>0.29</v>
      </c>
      <c r="D983">
        <v>-0.003140405123462326</v>
      </c>
      <c r="E983">
        <v>1.56961280795294</v>
      </c>
      <c r="F983">
        <v>0.07431985623197426</v>
      </c>
      <c r="G983">
        <v>0.04633490939604317</v>
      </c>
      <c r="H983">
        <v>-0.007543610823426924</v>
      </c>
      <c r="I983">
        <v>0.9968595948765376</v>
      </c>
      <c r="J983">
        <v>0.5814376132901412</v>
      </c>
    </row>
    <row r="984" spans="1:10">
      <c r="A984" s="2">
        <v>30314</v>
      </c>
      <c r="B984">
        <v>3</v>
      </c>
      <c r="C984">
        <v>0.2200000000000006</v>
      </c>
      <c r="D984">
        <v>0.05879070989309018</v>
      </c>
      <c r="E984">
        <v>1.56961280795294</v>
      </c>
      <c r="F984">
        <v>0.07431985623197426</v>
      </c>
      <c r="G984">
        <v>0.04633490939604317</v>
      </c>
      <c r="H984">
        <v>-0.007543610823426924</v>
      </c>
      <c r="I984">
        <v>1.05879070989309</v>
      </c>
      <c r="J984">
        <v>0.5814376132901412</v>
      </c>
    </row>
    <row r="985" spans="1:10">
      <c r="A985" s="2">
        <v>30321</v>
      </c>
      <c r="B985">
        <v>3</v>
      </c>
      <c r="C985">
        <v>-0.1600000000000001</v>
      </c>
      <c r="D985">
        <v>0.003022471926216562</v>
      </c>
      <c r="E985">
        <v>2.274626645335034</v>
      </c>
      <c r="F985">
        <v>0.08171828987403384</v>
      </c>
      <c r="G985">
        <v>0.04423887296774347</v>
      </c>
      <c r="H985">
        <v>-0.009132354632596866</v>
      </c>
      <c r="I985">
        <v>1.003022471926217</v>
      </c>
      <c r="J985">
        <v>0.6850596537247691</v>
      </c>
    </row>
    <row r="986" spans="1:10">
      <c r="A986" s="2">
        <v>30328</v>
      </c>
      <c r="B986">
        <v>3</v>
      </c>
      <c r="C986">
        <v>-0.3000000000000007</v>
      </c>
      <c r="D986">
        <v>0.02902103298236592</v>
      </c>
      <c r="E986">
        <v>2.274626645335034</v>
      </c>
      <c r="F986">
        <v>0.08171828987403384</v>
      </c>
      <c r="G986">
        <v>0.04423887296774347</v>
      </c>
      <c r="H986">
        <v>-0.009132354632596866</v>
      </c>
      <c r="I986">
        <v>1.029021032982366</v>
      </c>
      <c r="J986">
        <v>0.6850596537247691</v>
      </c>
    </row>
    <row r="987" spans="1:10">
      <c r="A987" s="2">
        <v>30335</v>
      </c>
      <c r="B987">
        <v>3</v>
      </c>
      <c r="C987">
        <v>0</v>
      </c>
      <c r="D987">
        <v>-0.008978179207771227</v>
      </c>
      <c r="E987">
        <v>2.274626645335034</v>
      </c>
      <c r="F987">
        <v>0.08171828987403384</v>
      </c>
      <c r="G987">
        <v>0.04423887296774347</v>
      </c>
      <c r="H987">
        <v>-0.009132354632596866</v>
      </c>
      <c r="I987">
        <v>0.9910218207922288</v>
      </c>
      <c r="J987">
        <v>0.6850596537247691</v>
      </c>
    </row>
    <row r="988" spans="1:10">
      <c r="A988" s="2">
        <v>30342</v>
      </c>
      <c r="B988">
        <v>3</v>
      </c>
      <c r="C988">
        <v>0.4000000000000004</v>
      </c>
      <c r="D988">
        <v>-0.01864428369690708</v>
      </c>
      <c r="E988">
        <v>2.274626645335034</v>
      </c>
      <c r="F988">
        <v>0.08171828987403384</v>
      </c>
      <c r="G988">
        <v>0.04423887296774347</v>
      </c>
      <c r="H988">
        <v>-0.009132354632596866</v>
      </c>
      <c r="I988">
        <v>0.9813557163030929</v>
      </c>
      <c r="J988">
        <v>0.6850596537247691</v>
      </c>
    </row>
    <row r="989" spans="1:10">
      <c r="A989" s="2">
        <v>30349</v>
      </c>
      <c r="B989">
        <v>3</v>
      </c>
      <c r="C989">
        <v>0.08000000000000007</v>
      </c>
      <c r="D989">
        <v>0.01916725613437237</v>
      </c>
      <c r="E989">
        <v>2.274626645335034</v>
      </c>
      <c r="F989">
        <v>0.08171828987403384</v>
      </c>
      <c r="G989">
        <v>0.04423887296774347</v>
      </c>
      <c r="H989">
        <v>-0.009132354632596866</v>
      </c>
      <c r="I989">
        <v>1.019167256134372</v>
      </c>
      <c r="J989">
        <v>0.6850596537247691</v>
      </c>
    </row>
    <row r="990" spans="1:10">
      <c r="A990" s="2">
        <v>30356</v>
      </c>
      <c r="B990">
        <v>3</v>
      </c>
      <c r="C990">
        <v>0.1199999999999992</v>
      </c>
      <c r="D990">
        <v>0.02694697244535423</v>
      </c>
      <c r="E990">
        <v>2.274626645335034</v>
      </c>
      <c r="F990">
        <v>0.08171828987403384</v>
      </c>
      <c r="G990">
        <v>0.04423887296774347</v>
      </c>
      <c r="H990">
        <v>-0.009132354632596866</v>
      </c>
      <c r="I990">
        <v>1.026946972445354</v>
      </c>
      <c r="J990">
        <v>0.6850596537247691</v>
      </c>
    </row>
    <row r="991" spans="1:10">
      <c r="A991" s="2">
        <v>30363</v>
      </c>
      <c r="B991">
        <v>3</v>
      </c>
      <c r="C991">
        <v>-0.08000000000000007</v>
      </c>
      <c r="D991">
        <v>0.01602665533499557</v>
      </c>
      <c r="E991">
        <v>2.274626645335034</v>
      </c>
      <c r="F991">
        <v>0.08171828987403384</v>
      </c>
      <c r="G991">
        <v>0.04423887296774347</v>
      </c>
      <c r="H991">
        <v>-0.009132354632596866</v>
      </c>
      <c r="I991">
        <v>1.016026655334995</v>
      </c>
      <c r="J991">
        <v>0.6850596537247691</v>
      </c>
    </row>
    <row r="992" spans="1:10">
      <c r="A992" s="2">
        <v>30370</v>
      </c>
      <c r="B992">
        <v>3</v>
      </c>
      <c r="C992">
        <v>-0.2399999999999993</v>
      </c>
      <c r="D992">
        <v>-0.005452178686027308</v>
      </c>
      <c r="E992">
        <v>2.274626645335034</v>
      </c>
      <c r="F992">
        <v>0.08171828987403384</v>
      </c>
      <c r="G992">
        <v>0.04423887296774347</v>
      </c>
      <c r="H992">
        <v>-0.009132354632596866</v>
      </c>
      <c r="I992">
        <v>0.9945478213139727</v>
      </c>
      <c r="J992">
        <v>0.6850596537247691</v>
      </c>
    </row>
    <row r="993" spans="1:10">
      <c r="A993" s="2">
        <v>30377</v>
      </c>
      <c r="B993">
        <v>3</v>
      </c>
      <c r="C993">
        <v>0.04000000000000004</v>
      </c>
      <c r="D993">
        <v>0.02121444791756176</v>
      </c>
      <c r="E993">
        <v>2.274626645335034</v>
      </c>
      <c r="F993">
        <v>0.08171828987403384</v>
      </c>
      <c r="G993">
        <v>0.04423887296774347</v>
      </c>
      <c r="H993">
        <v>-0.009132354632596866</v>
      </c>
      <c r="I993">
        <v>1.021214447917562</v>
      </c>
      <c r="J993">
        <v>0.6850596537247691</v>
      </c>
    </row>
    <row r="994" spans="1:10">
      <c r="A994" s="2">
        <v>30384</v>
      </c>
      <c r="B994">
        <v>3</v>
      </c>
      <c r="C994">
        <v>0.2599999999999998</v>
      </c>
      <c r="D994">
        <v>0.0343542755543793</v>
      </c>
      <c r="E994">
        <v>2.274626645335034</v>
      </c>
      <c r="F994">
        <v>0.08171828987403384</v>
      </c>
      <c r="G994">
        <v>0.04423887296774347</v>
      </c>
      <c r="H994">
        <v>-0.009132354632596866</v>
      </c>
      <c r="I994">
        <v>1.034354275554379</v>
      </c>
      <c r="J994">
        <v>0.6850596537247691</v>
      </c>
    </row>
    <row r="995" spans="1:10">
      <c r="A995" s="2">
        <v>30391</v>
      </c>
      <c r="B995">
        <v>3</v>
      </c>
      <c r="C995">
        <v>0.04000000000000092</v>
      </c>
      <c r="D995">
        <v>-0.00770374781207287</v>
      </c>
      <c r="E995">
        <v>2.274626645335034</v>
      </c>
      <c r="F995">
        <v>0.08171828987403384</v>
      </c>
      <c r="G995">
        <v>0.04423887296774347</v>
      </c>
      <c r="H995">
        <v>-0.009132354632596866</v>
      </c>
      <c r="I995">
        <v>0.9922962521879272</v>
      </c>
      <c r="J995">
        <v>0.6850596537247691</v>
      </c>
    </row>
    <row r="996" spans="1:10">
      <c r="A996" s="2">
        <v>30398</v>
      </c>
      <c r="B996">
        <v>3</v>
      </c>
      <c r="C996">
        <v>0.1699999999999999</v>
      </c>
      <c r="D996">
        <v>0.007415077900446704</v>
      </c>
      <c r="E996">
        <v>2.274626645335034</v>
      </c>
      <c r="F996">
        <v>0.08171828987403384</v>
      </c>
      <c r="G996">
        <v>0.04423887296774347</v>
      </c>
      <c r="H996">
        <v>-0.009132354632596866</v>
      </c>
      <c r="I996">
        <v>1.007415077900447</v>
      </c>
      <c r="J996">
        <v>0.6850596537247691</v>
      </c>
    </row>
    <row r="997" spans="1:10">
      <c r="A997" s="2">
        <v>30405</v>
      </c>
      <c r="B997">
        <v>3</v>
      </c>
      <c r="C997">
        <v>0.1600000000000001</v>
      </c>
      <c r="D997">
        <v>-0.004784178303150286</v>
      </c>
      <c r="E997">
        <v>2.274626645335034</v>
      </c>
      <c r="F997">
        <v>0.08171828987403384</v>
      </c>
      <c r="G997">
        <v>0.04423887296774347</v>
      </c>
      <c r="H997">
        <v>-0.009132354632596866</v>
      </c>
      <c r="I997">
        <v>0.9952158216968497</v>
      </c>
      <c r="J997">
        <v>0.6850596537247691</v>
      </c>
    </row>
    <row r="998" spans="1:10">
      <c r="A998" s="2">
        <v>30412</v>
      </c>
      <c r="B998">
        <v>3</v>
      </c>
      <c r="C998">
        <v>-0.2300000000000004</v>
      </c>
      <c r="D998">
        <v>-0.008054319181785823</v>
      </c>
      <c r="E998">
        <v>2.274626645335034</v>
      </c>
      <c r="F998">
        <v>0.08171828987403384</v>
      </c>
      <c r="G998">
        <v>0.04423887296774347</v>
      </c>
      <c r="H998">
        <v>-0.009132354632596866</v>
      </c>
      <c r="I998">
        <v>0.9919456808182142</v>
      </c>
      <c r="J998">
        <v>0.6850596537247691</v>
      </c>
    </row>
    <row r="999" spans="1:10">
      <c r="A999" s="2">
        <v>30419</v>
      </c>
      <c r="B999">
        <v>3</v>
      </c>
      <c r="C999">
        <v>-0.2200000000000006</v>
      </c>
      <c r="D999">
        <v>0.03444578470481462</v>
      </c>
      <c r="E999">
        <v>2.274626645335034</v>
      </c>
      <c r="F999">
        <v>0.08171828987403384</v>
      </c>
      <c r="G999">
        <v>0.04423887296774347</v>
      </c>
      <c r="H999">
        <v>-0.009132354632596866</v>
      </c>
      <c r="I999">
        <v>1.034445784704815</v>
      </c>
      <c r="J999">
        <v>0.6850596537247691</v>
      </c>
    </row>
    <row r="1000" spans="1:10">
      <c r="A1000" s="2">
        <v>30426</v>
      </c>
      <c r="B1000">
        <v>3</v>
      </c>
      <c r="C1000">
        <v>-0.08000000000000007</v>
      </c>
      <c r="D1000">
        <v>0.0102827159582512</v>
      </c>
      <c r="E1000">
        <v>2.274626645335034</v>
      </c>
      <c r="F1000">
        <v>0.08171828987403384</v>
      </c>
      <c r="G1000">
        <v>0.04423887296774347</v>
      </c>
      <c r="H1000">
        <v>-0.009132354632596866</v>
      </c>
      <c r="I1000">
        <v>1.010282715958251</v>
      </c>
      <c r="J1000">
        <v>0.6850596537247691</v>
      </c>
    </row>
    <row r="1001" spans="1:10">
      <c r="A1001" s="2">
        <v>30433</v>
      </c>
      <c r="B1001">
        <v>3</v>
      </c>
      <c r="C1001">
        <v>0</v>
      </c>
      <c r="D1001">
        <v>0.01660806219643312</v>
      </c>
      <c r="E1001">
        <v>2.274626645335034</v>
      </c>
      <c r="F1001">
        <v>0.08171828987403384</v>
      </c>
      <c r="G1001">
        <v>0.04423887296774347</v>
      </c>
      <c r="H1001">
        <v>-0.009132354632596866</v>
      </c>
      <c r="I1001">
        <v>1.016608062196433</v>
      </c>
      <c r="J1001">
        <v>0.6850596537247691</v>
      </c>
    </row>
    <row r="1002" spans="1:10">
      <c r="A1002" s="2">
        <v>30440</v>
      </c>
      <c r="B1002">
        <v>3</v>
      </c>
      <c r="C1002">
        <v>-0.08999999999999986</v>
      </c>
      <c r="D1002">
        <v>-0.002464156001743678</v>
      </c>
      <c r="E1002">
        <v>2.274626645335034</v>
      </c>
      <c r="F1002">
        <v>0.08171828987403384</v>
      </c>
      <c r="G1002">
        <v>0.04423887296774347</v>
      </c>
      <c r="H1002">
        <v>-0.009132354632596866</v>
      </c>
      <c r="I1002">
        <v>0.9975358439982563</v>
      </c>
      <c r="J1002">
        <v>0.6850596537247691</v>
      </c>
    </row>
    <row r="1003" spans="1:10">
      <c r="A1003" s="2">
        <v>30447</v>
      </c>
      <c r="B1003">
        <v>3</v>
      </c>
      <c r="C1003">
        <v>-0.04999999999999982</v>
      </c>
      <c r="D1003">
        <v>0.01406723722804548</v>
      </c>
      <c r="E1003">
        <v>2.274626645335034</v>
      </c>
      <c r="F1003">
        <v>0.08171828987403384</v>
      </c>
      <c r="G1003">
        <v>0.04423887296774347</v>
      </c>
      <c r="H1003">
        <v>-0.009132354632596866</v>
      </c>
      <c r="I1003">
        <v>1.014067237228045</v>
      </c>
      <c r="J1003">
        <v>0.6850596537247691</v>
      </c>
    </row>
    <row r="1004" spans="1:10">
      <c r="A1004" s="2">
        <v>30454</v>
      </c>
      <c r="B1004">
        <v>3</v>
      </c>
      <c r="C1004">
        <v>0.1499999999999995</v>
      </c>
      <c r="D1004">
        <v>-0.0005256234925243809</v>
      </c>
      <c r="E1004">
        <v>2.274626645335034</v>
      </c>
      <c r="F1004">
        <v>0.08171828987403384</v>
      </c>
      <c r="G1004">
        <v>0.04423887296774347</v>
      </c>
      <c r="H1004">
        <v>-0.009132354632596866</v>
      </c>
      <c r="I1004">
        <v>0.9994743765074756</v>
      </c>
      <c r="J1004">
        <v>0.6850596537247691</v>
      </c>
    </row>
    <row r="1005" spans="1:10">
      <c r="A1005" s="2">
        <v>30461</v>
      </c>
      <c r="B1005">
        <v>3</v>
      </c>
      <c r="C1005">
        <v>0.3800000000000008</v>
      </c>
      <c r="D1005">
        <v>0.01579305241675258</v>
      </c>
      <c r="E1005">
        <v>2.274626645335034</v>
      </c>
      <c r="F1005">
        <v>0.08171828987403384</v>
      </c>
      <c r="G1005">
        <v>0.04423887296774347</v>
      </c>
      <c r="H1005">
        <v>-0.009132354632596866</v>
      </c>
      <c r="I1005">
        <v>1.015793052416753</v>
      </c>
      <c r="J1005">
        <v>0.6850596537247691</v>
      </c>
    </row>
    <row r="1006" spans="1:10">
      <c r="A1006" s="2">
        <v>30468</v>
      </c>
      <c r="B1006">
        <v>3</v>
      </c>
      <c r="C1006">
        <v>0.08999999999999986</v>
      </c>
      <c r="D1006">
        <v>-0.006351333777433063</v>
      </c>
      <c r="E1006">
        <v>2.274626645335034</v>
      </c>
      <c r="F1006">
        <v>0.08171828987403384</v>
      </c>
      <c r="G1006">
        <v>0.04423887296774347</v>
      </c>
      <c r="H1006">
        <v>-0.009132354632596866</v>
      </c>
      <c r="I1006">
        <v>0.993648666222567</v>
      </c>
      <c r="J1006">
        <v>0.6850596537247691</v>
      </c>
    </row>
    <row r="1007" spans="1:10">
      <c r="A1007" s="2">
        <v>30475</v>
      </c>
      <c r="B1007">
        <v>3</v>
      </c>
      <c r="C1007">
        <v>0.25</v>
      </c>
      <c r="D1007">
        <v>-0.004381975204890216</v>
      </c>
      <c r="E1007">
        <v>2.274626645335034</v>
      </c>
      <c r="F1007">
        <v>0.08171828987403384</v>
      </c>
      <c r="G1007">
        <v>0.04423887296774347</v>
      </c>
      <c r="H1007">
        <v>-0.009132354632596866</v>
      </c>
      <c r="I1007">
        <v>0.9956180247951097</v>
      </c>
      <c r="J1007">
        <v>0.6850596537247691</v>
      </c>
    </row>
    <row r="1008" spans="1:10">
      <c r="A1008" s="2">
        <v>30482</v>
      </c>
      <c r="B1008">
        <v>3</v>
      </c>
      <c r="C1008">
        <v>-0.1099999999999994</v>
      </c>
      <c r="D1008">
        <v>0.02253904187225069</v>
      </c>
      <c r="E1008">
        <v>2.274626645335034</v>
      </c>
      <c r="F1008">
        <v>0.08171828987403384</v>
      </c>
      <c r="G1008">
        <v>0.04423887296774347</v>
      </c>
      <c r="H1008">
        <v>-0.009132354632596866</v>
      </c>
      <c r="I1008">
        <v>1.022539041872251</v>
      </c>
      <c r="J1008">
        <v>0.6850596537247691</v>
      </c>
    </row>
    <row r="1009" spans="1:10">
      <c r="A1009" s="2">
        <v>30489</v>
      </c>
      <c r="B1009">
        <v>3</v>
      </c>
      <c r="C1009">
        <v>0.25</v>
      </c>
      <c r="D1009">
        <v>0.01776999116886631</v>
      </c>
      <c r="E1009">
        <v>2.274626645335034</v>
      </c>
      <c r="F1009">
        <v>0.08171828987403384</v>
      </c>
      <c r="G1009">
        <v>0.04423887296774347</v>
      </c>
      <c r="H1009">
        <v>-0.009132354632596866</v>
      </c>
      <c r="I1009">
        <v>1.017769991168866</v>
      </c>
      <c r="J1009">
        <v>0.6850596537247691</v>
      </c>
    </row>
    <row r="1010" spans="1:10">
      <c r="A1010" s="2">
        <v>30496</v>
      </c>
      <c r="B1010">
        <v>3</v>
      </c>
      <c r="C1010">
        <v>-0.120000000000001</v>
      </c>
      <c r="D1010">
        <v>-0.02209117668176334</v>
      </c>
      <c r="E1010">
        <v>2.274626645335034</v>
      </c>
      <c r="F1010">
        <v>0.08171828987403384</v>
      </c>
      <c r="G1010">
        <v>0.04423887296774347</v>
      </c>
      <c r="H1010">
        <v>-0.009132354632596866</v>
      </c>
      <c r="I1010">
        <v>0.9779088233182367</v>
      </c>
      <c r="J1010">
        <v>0.6850596537247691</v>
      </c>
    </row>
    <row r="1011" spans="1:10">
      <c r="A1011" s="2">
        <v>30503</v>
      </c>
      <c r="B1011">
        <v>3</v>
      </c>
      <c r="C1011">
        <v>0.1699999999999999</v>
      </c>
      <c r="D1011">
        <v>0.01969832426549896</v>
      </c>
      <c r="E1011">
        <v>2.274626645335034</v>
      </c>
      <c r="F1011">
        <v>0.08171828987403384</v>
      </c>
      <c r="G1011">
        <v>0.04423887296774347</v>
      </c>
      <c r="H1011">
        <v>-0.009132354632596866</v>
      </c>
      <c r="I1011">
        <v>1.019698324265499</v>
      </c>
      <c r="J1011">
        <v>0.6850596537247691</v>
      </c>
    </row>
    <row r="1012" spans="1:10">
      <c r="A1012" s="2">
        <v>30510</v>
      </c>
      <c r="B1012">
        <v>3</v>
      </c>
      <c r="C1012">
        <v>0.08000000000000007</v>
      </c>
      <c r="D1012">
        <v>0.01298733404891517</v>
      </c>
      <c r="E1012">
        <v>2.274626645335034</v>
      </c>
      <c r="F1012">
        <v>0.08171828987403384</v>
      </c>
      <c r="G1012">
        <v>0.04423887296774347</v>
      </c>
      <c r="H1012">
        <v>-0.009132354632596866</v>
      </c>
      <c r="I1012">
        <v>1.012987334048915</v>
      </c>
      <c r="J1012">
        <v>0.6850596537247691</v>
      </c>
    </row>
    <row r="1013" spans="1:10">
      <c r="A1013" s="2">
        <v>30517</v>
      </c>
      <c r="B1013">
        <v>3</v>
      </c>
      <c r="C1013">
        <v>-0.02999999999999936</v>
      </c>
      <c r="D1013">
        <v>-0.004448129871330588</v>
      </c>
      <c r="E1013">
        <v>2.274626645335034</v>
      </c>
      <c r="F1013">
        <v>0.08171828987403384</v>
      </c>
      <c r="G1013">
        <v>0.04423887296774347</v>
      </c>
      <c r="H1013">
        <v>-0.009132354632596866</v>
      </c>
      <c r="I1013">
        <v>0.9955518701286694</v>
      </c>
      <c r="J1013">
        <v>0.6850596537247691</v>
      </c>
    </row>
    <row r="1014" spans="1:10">
      <c r="A1014" s="2">
        <v>30524</v>
      </c>
      <c r="B1014">
        <v>3</v>
      </c>
      <c r="C1014">
        <v>0</v>
      </c>
      <c r="D1014">
        <v>0.008790248415844113</v>
      </c>
      <c r="E1014">
        <v>2.274626645335034</v>
      </c>
      <c r="F1014">
        <v>0.08171828987403384</v>
      </c>
      <c r="G1014">
        <v>0.04423887296774347</v>
      </c>
      <c r="H1014">
        <v>-0.009132354632596866</v>
      </c>
      <c r="I1014">
        <v>1.008790248415844</v>
      </c>
      <c r="J1014">
        <v>0.6850596537247691</v>
      </c>
    </row>
    <row r="1015" spans="1:10">
      <c r="A1015" s="2">
        <v>30531</v>
      </c>
      <c r="B1015">
        <v>3</v>
      </c>
      <c r="C1015">
        <v>0.3200000000000003</v>
      </c>
      <c r="D1015">
        <v>-0.01561238498980873</v>
      </c>
      <c r="E1015">
        <v>2.274626645335034</v>
      </c>
      <c r="F1015">
        <v>0.08171828987403384</v>
      </c>
      <c r="G1015">
        <v>0.04423887296774347</v>
      </c>
      <c r="H1015">
        <v>-0.009132354632596866</v>
      </c>
      <c r="I1015">
        <v>0.9843876150101912</v>
      </c>
      <c r="J1015">
        <v>0.6850596537247691</v>
      </c>
    </row>
    <row r="1016" spans="1:10">
      <c r="A1016" s="2">
        <v>30538</v>
      </c>
      <c r="B1016">
        <v>3</v>
      </c>
      <c r="C1016">
        <v>0.1699999999999999</v>
      </c>
      <c r="D1016">
        <v>-0.0423187899794264</v>
      </c>
      <c r="E1016">
        <v>2.274626645335034</v>
      </c>
      <c r="F1016">
        <v>0.08171828987403384</v>
      </c>
      <c r="G1016">
        <v>0.04423887296774347</v>
      </c>
      <c r="H1016">
        <v>-0.009132354632596866</v>
      </c>
      <c r="I1016">
        <v>0.9576812100205736</v>
      </c>
      <c r="J1016">
        <v>0.6850596537247691</v>
      </c>
    </row>
    <row r="1017" spans="1:10">
      <c r="A1017" s="2">
        <v>30545</v>
      </c>
      <c r="B1017">
        <v>3</v>
      </c>
      <c r="C1017">
        <v>-0.2400000000000002</v>
      </c>
      <c r="D1017">
        <v>0.0008250186342661</v>
      </c>
      <c r="E1017">
        <v>2.274626645335034</v>
      </c>
      <c r="F1017">
        <v>0.08171828987403384</v>
      </c>
      <c r="G1017">
        <v>0.04423887296774347</v>
      </c>
      <c r="H1017">
        <v>-0.009132354632596866</v>
      </c>
      <c r="I1017">
        <v>1.000825018634266</v>
      </c>
      <c r="J1017">
        <v>0.6850596537247691</v>
      </c>
    </row>
    <row r="1018" spans="1:10">
      <c r="A1018" s="2">
        <v>30552</v>
      </c>
      <c r="B1018">
        <v>3</v>
      </c>
      <c r="C1018">
        <v>-0.2000000000000011</v>
      </c>
      <c r="D1018">
        <v>0.01196574983544214</v>
      </c>
      <c r="E1018">
        <v>2.274626645335034</v>
      </c>
      <c r="F1018">
        <v>0.08171828987403384</v>
      </c>
      <c r="G1018">
        <v>0.04423887296774347</v>
      </c>
      <c r="H1018">
        <v>-0.009132354632596866</v>
      </c>
      <c r="I1018">
        <v>1.011965749835442</v>
      </c>
      <c r="J1018">
        <v>0.6850596537247691</v>
      </c>
    </row>
    <row r="1019" spans="1:10">
      <c r="A1019" s="2">
        <v>30559</v>
      </c>
      <c r="B1019">
        <v>3</v>
      </c>
      <c r="C1019">
        <v>0.1400000000000006</v>
      </c>
      <c r="D1019">
        <v>-0.001358660158915877</v>
      </c>
      <c r="E1019">
        <v>2.274626645335034</v>
      </c>
      <c r="F1019">
        <v>0.08171828987403384</v>
      </c>
      <c r="G1019">
        <v>0.04423887296774347</v>
      </c>
      <c r="H1019">
        <v>-0.009132354632596866</v>
      </c>
      <c r="I1019">
        <v>0.9986413398410842</v>
      </c>
      <c r="J1019">
        <v>0.6850596537247691</v>
      </c>
    </row>
    <row r="1020" spans="1:10">
      <c r="A1020" s="2">
        <v>30566</v>
      </c>
      <c r="B1020">
        <v>3</v>
      </c>
      <c r="C1020">
        <v>-0.1600000000000001</v>
      </c>
      <c r="D1020">
        <v>0.03334372282465705</v>
      </c>
      <c r="E1020">
        <v>2.274626645335034</v>
      </c>
      <c r="F1020">
        <v>0.08171828987403384</v>
      </c>
      <c r="G1020">
        <v>0.04423887296774347</v>
      </c>
      <c r="H1020">
        <v>-0.009132354632596866</v>
      </c>
      <c r="I1020">
        <v>1.033343722824657</v>
      </c>
      <c r="J1020">
        <v>0.6850596537247691</v>
      </c>
    </row>
    <row r="1021" spans="1:10">
      <c r="A1021" s="2">
        <v>30573</v>
      </c>
      <c r="B1021">
        <v>3</v>
      </c>
      <c r="C1021">
        <v>0.009999999999999787</v>
      </c>
      <c r="D1021">
        <v>-0.01220357611760602</v>
      </c>
      <c r="E1021">
        <v>2.274626645335034</v>
      </c>
      <c r="F1021">
        <v>0.08171828987403384</v>
      </c>
      <c r="G1021">
        <v>0.04423887296774347</v>
      </c>
      <c r="H1021">
        <v>-0.009132354632596866</v>
      </c>
      <c r="I1021">
        <v>0.987796423882394</v>
      </c>
      <c r="J1021">
        <v>0.6850596537247691</v>
      </c>
    </row>
    <row r="1022" spans="1:10">
      <c r="A1022" s="2">
        <v>30580</v>
      </c>
      <c r="B1022">
        <v>3</v>
      </c>
      <c r="C1022">
        <v>-0.1600000000000001</v>
      </c>
      <c r="D1022">
        <v>0.0226564927730605</v>
      </c>
      <c r="E1022">
        <v>2.274626645335034</v>
      </c>
      <c r="F1022">
        <v>0.08171828987403384</v>
      </c>
      <c r="G1022">
        <v>0.04423887296774347</v>
      </c>
      <c r="H1022">
        <v>-0.009132354632596866</v>
      </c>
      <c r="I1022">
        <v>1.022656492773061</v>
      </c>
      <c r="J1022">
        <v>0.6850596537247691</v>
      </c>
    </row>
    <row r="1023" spans="1:10">
      <c r="A1023" s="2">
        <v>30587</v>
      </c>
      <c r="B1023">
        <v>3</v>
      </c>
      <c r="C1023">
        <v>-0.1699999999999999</v>
      </c>
      <c r="D1023">
        <v>-0.007265416576981472</v>
      </c>
      <c r="E1023">
        <v>2.274626645335034</v>
      </c>
      <c r="F1023">
        <v>0.08171828987403384</v>
      </c>
      <c r="G1023">
        <v>0.04423887296774347</v>
      </c>
      <c r="H1023">
        <v>-0.009132354632596866</v>
      </c>
      <c r="I1023">
        <v>0.9927345834230186</v>
      </c>
      <c r="J1023">
        <v>0.6850596537247691</v>
      </c>
    </row>
    <row r="1024" spans="1:10">
      <c r="A1024" s="2">
        <v>30594</v>
      </c>
      <c r="B1024">
        <v>3</v>
      </c>
      <c r="C1024">
        <v>-0.2400000000000002</v>
      </c>
      <c r="D1024">
        <v>0.0009105694361023582</v>
      </c>
      <c r="E1024">
        <v>2.274626645335034</v>
      </c>
      <c r="F1024">
        <v>0.08171828987403384</v>
      </c>
      <c r="G1024">
        <v>0.04423887296774347</v>
      </c>
      <c r="H1024">
        <v>-0.009132354632596866</v>
      </c>
      <c r="I1024">
        <v>1.000910569436102</v>
      </c>
      <c r="J1024">
        <v>0.6850596537247691</v>
      </c>
    </row>
    <row r="1025" spans="1:10">
      <c r="A1025" s="2">
        <v>30601</v>
      </c>
      <c r="B1025">
        <v>3</v>
      </c>
      <c r="C1025">
        <v>0.2400000000000002</v>
      </c>
      <c r="D1025">
        <v>0.01166640914645137</v>
      </c>
      <c r="E1025">
        <v>2.274626645335034</v>
      </c>
      <c r="F1025">
        <v>0.08171828987403384</v>
      </c>
      <c r="G1025">
        <v>0.04423887296774347</v>
      </c>
      <c r="H1025">
        <v>-0.009132354632596866</v>
      </c>
      <c r="I1025">
        <v>1.011666409146451</v>
      </c>
      <c r="J1025">
        <v>0.6850596537247691</v>
      </c>
    </row>
    <row r="1026" spans="1:10">
      <c r="A1026" s="2">
        <v>30608</v>
      </c>
      <c r="B1026">
        <v>3</v>
      </c>
      <c r="C1026">
        <v>-0.2799999999999994</v>
      </c>
      <c r="D1026">
        <v>-0.01394429590579285</v>
      </c>
      <c r="E1026">
        <v>2.274626645335034</v>
      </c>
      <c r="F1026">
        <v>0.08171828987403384</v>
      </c>
      <c r="G1026">
        <v>0.04423887296774347</v>
      </c>
      <c r="H1026">
        <v>-0.009132354632596866</v>
      </c>
      <c r="I1026">
        <v>0.9860557040942072</v>
      </c>
      <c r="J1026">
        <v>0.6850596537247691</v>
      </c>
    </row>
    <row r="1027" spans="1:10">
      <c r="A1027" s="2">
        <v>30615</v>
      </c>
      <c r="B1027">
        <v>3</v>
      </c>
      <c r="C1027">
        <v>0.1600000000000001</v>
      </c>
      <c r="D1027">
        <v>0.005856807589401988</v>
      </c>
      <c r="E1027">
        <v>2.274626645335034</v>
      </c>
      <c r="F1027">
        <v>0.08171828987403384</v>
      </c>
      <c r="G1027">
        <v>0.04423887296774347</v>
      </c>
      <c r="H1027">
        <v>-0.009132354632596866</v>
      </c>
      <c r="I1027">
        <v>1.005856807589402</v>
      </c>
      <c r="J1027">
        <v>0.6850596537247691</v>
      </c>
    </row>
    <row r="1028" spans="1:10">
      <c r="A1028" s="2">
        <v>30622</v>
      </c>
      <c r="B1028">
        <v>3</v>
      </c>
      <c r="C1028">
        <v>-0.1699999999999999</v>
      </c>
      <c r="D1028">
        <v>-0.002063906022316383</v>
      </c>
      <c r="E1028">
        <v>2.274626645335034</v>
      </c>
      <c r="F1028">
        <v>0.08171828987403384</v>
      </c>
      <c r="G1028">
        <v>0.04423887296774347</v>
      </c>
      <c r="H1028">
        <v>-0.009132354632596866</v>
      </c>
      <c r="I1028">
        <v>0.9979360939776836</v>
      </c>
      <c r="J1028">
        <v>0.6850596537247691</v>
      </c>
    </row>
    <row r="1029" spans="1:10">
      <c r="A1029" s="2">
        <v>30629</v>
      </c>
      <c r="B1029">
        <v>3</v>
      </c>
      <c r="C1029">
        <v>0.2899999999999991</v>
      </c>
      <c r="D1029">
        <v>0.01355641558204225</v>
      </c>
      <c r="E1029">
        <v>2.274626645335034</v>
      </c>
      <c r="F1029">
        <v>0.08171828987403384</v>
      </c>
      <c r="G1029">
        <v>0.04423887296774347</v>
      </c>
      <c r="H1029">
        <v>-0.009132354632596866</v>
      </c>
      <c r="I1029">
        <v>1.013556415582042</v>
      </c>
      <c r="J1029">
        <v>0.6850596537247691</v>
      </c>
    </row>
    <row r="1030" spans="1:10">
      <c r="A1030" s="2">
        <v>30636</v>
      </c>
      <c r="B1030">
        <v>3</v>
      </c>
      <c r="C1030">
        <v>0.02000000000000135</v>
      </c>
      <c r="D1030">
        <v>0.01964640622881725</v>
      </c>
      <c r="E1030">
        <v>2.274626645335034</v>
      </c>
      <c r="F1030">
        <v>0.08171828987403384</v>
      </c>
      <c r="G1030">
        <v>0.04423887296774347</v>
      </c>
      <c r="H1030">
        <v>-0.009132354632596866</v>
      </c>
      <c r="I1030">
        <v>1.019646406228817</v>
      </c>
      <c r="J1030">
        <v>0.6850596537247691</v>
      </c>
    </row>
    <row r="1031" spans="1:10">
      <c r="A1031" s="2">
        <v>30643</v>
      </c>
      <c r="B1031">
        <v>3</v>
      </c>
      <c r="C1031">
        <v>0.009999999999999787</v>
      </c>
      <c r="D1031">
        <v>0.03019785527814101</v>
      </c>
      <c r="E1031">
        <v>2.274626645335034</v>
      </c>
      <c r="F1031">
        <v>0.08171828987403384</v>
      </c>
      <c r="G1031">
        <v>0.04423887296774347</v>
      </c>
      <c r="H1031">
        <v>-0.009132354632596866</v>
      </c>
      <c r="I1031">
        <v>1.030197855278141</v>
      </c>
      <c r="J1031">
        <v>0.6850596537247691</v>
      </c>
    </row>
    <row r="1032" spans="1:10">
      <c r="A1032" s="2">
        <v>30650</v>
      </c>
      <c r="B1032">
        <v>3</v>
      </c>
      <c r="C1032">
        <v>0.07000000000000028</v>
      </c>
      <c r="D1032">
        <v>0.01631833139773056</v>
      </c>
      <c r="E1032">
        <v>2.274626645335034</v>
      </c>
      <c r="F1032">
        <v>0.08171828987403384</v>
      </c>
      <c r="G1032">
        <v>0.04423887296774347</v>
      </c>
      <c r="H1032">
        <v>-0.009132354632596866</v>
      </c>
      <c r="I1032">
        <v>1.016318331397731</v>
      </c>
      <c r="J1032">
        <v>0.6850596537247691</v>
      </c>
    </row>
    <row r="1033" spans="1:10">
      <c r="A1033" s="2">
        <v>30657</v>
      </c>
      <c r="B1033">
        <v>3</v>
      </c>
      <c r="C1033">
        <v>0.06999999999999851</v>
      </c>
      <c r="D1033">
        <v>0.01153354974936648</v>
      </c>
      <c r="E1033">
        <v>2.274626645335034</v>
      </c>
      <c r="F1033">
        <v>0.08171828987403384</v>
      </c>
      <c r="G1033">
        <v>0.04423887296774347</v>
      </c>
      <c r="H1033">
        <v>-0.009132354632596866</v>
      </c>
      <c r="I1033">
        <v>1.011533549749366</v>
      </c>
      <c r="J1033">
        <v>0.6850596537247691</v>
      </c>
    </row>
    <row r="1034" spans="1:10">
      <c r="A1034" s="2">
        <v>30664</v>
      </c>
      <c r="B1034">
        <v>3</v>
      </c>
      <c r="C1034">
        <v>0.1699999999999999</v>
      </c>
      <c r="D1034">
        <v>-0.02637035980238661</v>
      </c>
      <c r="E1034">
        <v>2.274626645335034</v>
      </c>
      <c r="F1034">
        <v>0.08171828987403384</v>
      </c>
      <c r="G1034">
        <v>0.04423887296774347</v>
      </c>
      <c r="H1034">
        <v>-0.009132354632596866</v>
      </c>
      <c r="I1034">
        <v>0.9736296401976134</v>
      </c>
      <c r="J1034">
        <v>0.6850596537247691</v>
      </c>
    </row>
    <row r="1035" spans="1:10">
      <c r="A1035" s="2">
        <v>30671</v>
      </c>
      <c r="B1035">
        <v>3</v>
      </c>
      <c r="C1035">
        <v>-0.1199999999999992</v>
      </c>
      <c r="D1035">
        <v>0.01197507374517411</v>
      </c>
      <c r="E1035">
        <v>2.274626645335034</v>
      </c>
      <c r="F1035">
        <v>0.08171828987403384</v>
      </c>
      <c r="G1035">
        <v>0.04423887296774347</v>
      </c>
      <c r="H1035">
        <v>-0.009132354632596866</v>
      </c>
      <c r="I1035">
        <v>1.011975073745174</v>
      </c>
      <c r="J1035">
        <v>0.6850596537247691</v>
      </c>
    </row>
    <row r="1036" spans="1:10">
      <c r="A1036" s="2">
        <v>30678</v>
      </c>
      <c r="B1036">
        <v>3</v>
      </c>
      <c r="C1036">
        <v>-0.01999999999999957</v>
      </c>
      <c r="D1036">
        <v>0.01057171347389664</v>
      </c>
      <c r="E1036">
        <v>2.274626645335034</v>
      </c>
      <c r="F1036">
        <v>0.08171828987403384</v>
      </c>
      <c r="G1036">
        <v>0.04423887296774347</v>
      </c>
      <c r="H1036">
        <v>-0.009132354632596866</v>
      </c>
      <c r="I1036">
        <v>1.010571713473897</v>
      </c>
      <c r="J1036">
        <v>0.6850596537247691</v>
      </c>
    </row>
    <row r="1037" spans="1:10">
      <c r="A1037" s="2">
        <v>30685</v>
      </c>
      <c r="B1037">
        <v>3</v>
      </c>
      <c r="C1037">
        <v>0</v>
      </c>
      <c r="D1037">
        <v>0.007966811336690345</v>
      </c>
      <c r="E1037">
        <v>1.479871432066028</v>
      </c>
      <c r="F1037">
        <v>0.08455579528881679</v>
      </c>
      <c r="G1037">
        <v>0.03627633061246398</v>
      </c>
      <c r="H1037">
        <v>-0.01497422720692055</v>
      </c>
      <c r="I1037">
        <v>1.00796681133669</v>
      </c>
      <c r="J1037">
        <v>0.7043753386459413</v>
      </c>
    </row>
    <row r="1038" spans="1:10">
      <c r="A1038" s="2">
        <v>30692</v>
      </c>
      <c r="B1038">
        <v>3</v>
      </c>
      <c r="C1038">
        <v>-0.05000000000000071</v>
      </c>
      <c r="D1038">
        <v>0.02086269889104082</v>
      </c>
      <c r="E1038">
        <v>1.479871432066028</v>
      </c>
      <c r="F1038">
        <v>0.08455579528881679</v>
      </c>
      <c r="G1038">
        <v>0.03627633061246398</v>
      </c>
      <c r="H1038">
        <v>-0.01497422720692055</v>
      </c>
      <c r="I1038">
        <v>1.020862698891041</v>
      </c>
      <c r="J1038">
        <v>0.7043753386459413</v>
      </c>
    </row>
    <row r="1039" spans="1:10">
      <c r="A1039" s="2">
        <v>30699</v>
      </c>
      <c r="B1039">
        <v>3</v>
      </c>
      <c r="C1039">
        <v>-0.01999999999999957</v>
      </c>
      <c r="D1039">
        <v>-0.02034440712558777</v>
      </c>
      <c r="E1039">
        <v>1.479871432066028</v>
      </c>
      <c r="F1039">
        <v>0.08455579528881679</v>
      </c>
      <c r="G1039">
        <v>0.03627633061246398</v>
      </c>
      <c r="H1039">
        <v>-0.01497422720692055</v>
      </c>
      <c r="I1039">
        <v>0.9796555928744122</v>
      </c>
      <c r="J1039">
        <v>0.7043753386459413</v>
      </c>
    </row>
    <row r="1040" spans="1:10">
      <c r="A1040" s="2">
        <v>30706</v>
      </c>
      <c r="B1040">
        <v>3</v>
      </c>
      <c r="C1040">
        <v>0.01999999999999957</v>
      </c>
      <c r="D1040">
        <v>-0.03625800170153555</v>
      </c>
      <c r="E1040">
        <v>1.479871432066028</v>
      </c>
      <c r="F1040">
        <v>0.08455579528881679</v>
      </c>
      <c r="G1040">
        <v>0.03627633061246398</v>
      </c>
      <c r="H1040">
        <v>-0.01497422720692055</v>
      </c>
      <c r="I1040">
        <v>0.9637419982984644</v>
      </c>
      <c r="J1040">
        <v>0.7043753386459413</v>
      </c>
    </row>
    <row r="1041" spans="1:10">
      <c r="A1041" s="2">
        <v>30713</v>
      </c>
      <c r="B1041">
        <v>3</v>
      </c>
      <c r="C1041">
        <v>-0.03999999999999915</v>
      </c>
      <c r="D1041">
        <v>-0.02818262823928656</v>
      </c>
      <c r="E1041">
        <v>1.479871432066028</v>
      </c>
      <c r="F1041">
        <v>0.08455579528881679</v>
      </c>
      <c r="G1041">
        <v>0.03627633061246398</v>
      </c>
      <c r="H1041">
        <v>-0.01497422720692055</v>
      </c>
      <c r="I1041">
        <v>0.9718173717607135</v>
      </c>
      <c r="J1041">
        <v>0.7043753386459413</v>
      </c>
    </row>
    <row r="1042" spans="1:10">
      <c r="A1042" s="2">
        <v>30720</v>
      </c>
      <c r="B1042">
        <v>3</v>
      </c>
      <c r="C1042">
        <v>0.1699999999999999</v>
      </c>
      <c r="D1042">
        <v>-0.02589180476096167</v>
      </c>
      <c r="E1042">
        <v>1.479871432066028</v>
      </c>
      <c r="F1042">
        <v>0.08455579528881679</v>
      </c>
      <c r="G1042">
        <v>0.03627633061246398</v>
      </c>
      <c r="H1042">
        <v>-0.01497422720692055</v>
      </c>
      <c r="I1042">
        <v>0.9741081952390384</v>
      </c>
      <c r="J1042">
        <v>0.7043753386459413</v>
      </c>
    </row>
    <row r="1043" spans="1:10">
      <c r="A1043" s="2">
        <v>30727</v>
      </c>
      <c r="B1043">
        <v>3</v>
      </c>
      <c r="C1043">
        <v>0</v>
      </c>
      <c r="D1043">
        <v>0.0003496399748339097</v>
      </c>
      <c r="E1043">
        <v>1.479871432066028</v>
      </c>
      <c r="F1043">
        <v>0.08455579528881679</v>
      </c>
      <c r="G1043">
        <v>0.03627633061246398</v>
      </c>
      <c r="H1043">
        <v>-0.01497422720692055</v>
      </c>
      <c r="I1043">
        <v>1.000349639974834</v>
      </c>
      <c r="J1043">
        <v>0.7043753386459413</v>
      </c>
    </row>
    <row r="1044" spans="1:10">
      <c r="A1044" s="2">
        <v>30734</v>
      </c>
      <c r="B1044">
        <v>3</v>
      </c>
      <c r="C1044">
        <v>0.07000000000000028</v>
      </c>
      <c r="D1044">
        <v>-0.02220737084352969</v>
      </c>
      <c r="E1044">
        <v>1.479871432066028</v>
      </c>
      <c r="F1044">
        <v>0.08455579528881679</v>
      </c>
      <c r="G1044">
        <v>0.03627633061246398</v>
      </c>
      <c r="H1044">
        <v>-0.01497422720692055</v>
      </c>
      <c r="I1044">
        <v>0.9777926291564704</v>
      </c>
      <c r="J1044">
        <v>0.7043753386459413</v>
      </c>
    </row>
    <row r="1045" spans="1:10">
      <c r="A1045" s="2">
        <v>30741</v>
      </c>
      <c r="B1045">
        <v>3</v>
      </c>
      <c r="C1045">
        <v>0.009999999999999787</v>
      </c>
      <c r="D1045">
        <v>0.01824170301130685</v>
      </c>
      <c r="E1045">
        <v>1.479871432066028</v>
      </c>
      <c r="F1045">
        <v>0.08455579528881679</v>
      </c>
      <c r="G1045">
        <v>0.03627633061246398</v>
      </c>
      <c r="H1045">
        <v>-0.01497422720692055</v>
      </c>
      <c r="I1045">
        <v>1.018241703011307</v>
      </c>
      <c r="J1045">
        <v>0.7043753386459413</v>
      </c>
    </row>
    <row r="1046" spans="1:10">
      <c r="A1046" s="2">
        <v>30748</v>
      </c>
      <c r="B1046">
        <v>3</v>
      </c>
      <c r="C1046">
        <v>0.1699999999999999</v>
      </c>
      <c r="D1046">
        <v>0.0139825875645167</v>
      </c>
      <c r="E1046">
        <v>1.479871432066028</v>
      </c>
      <c r="F1046">
        <v>0.08455579528881679</v>
      </c>
      <c r="G1046">
        <v>0.03627633061246398</v>
      </c>
      <c r="H1046">
        <v>-0.01497422720692055</v>
      </c>
      <c r="I1046">
        <v>1.013982587564517</v>
      </c>
      <c r="J1046">
        <v>0.7043753386459413</v>
      </c>
    </row>
    <row r="1047" spans="1:10">
      <c r="A1047" s="2">
        <v>30755</v>
      </c>
      <c r="B1047">
        <v>3</v>
      </c>
      <c r="C1047">
        <v>0.1500000000000004</v>
      </c>
      <c r="D1047">
        <v>0.01497815833399522</v>
      </c>
      <c r="E1047">
        <v>1.479871432066028</v>
      </c>
      <c r="F1047">
        <v>0.08455579528881679</v>
      </c>
      <c r="G1047">
        <v>0.03627633061246398</v>
      </c>
      <c r="H1047">
        <v>-0.01497422720692055</v>
      </c>
      <c r="I1047">
        <v>1.014978158333995</v>
      </c>
      <c r="J1047">
        <v>0.7043753386459413</v>
      </c>
    </row>
    <row r="1048" spans="1:10">
      <c r="A1048" s="2">
        <v>30762</v>
      </c>
      <c r="B1048">
        <v>3</v>
      </c>
      <c r="C1048">
        <v>0.3499999999999996</v>
      </c>
      <c r="D1048">
        <v>-0.02307251514001725</v>
      </c>
      <c r="E1048">
        <v>1.479871432066028</v>
      </c>
      <c r="F1048">
        <v>0.08455579528881679</v>
      </c>
      <c r="G1048">
        <v>0.03627633061246398</v>
      </c>
      <c r="H1048">
        <v>-0.01497422720692055</v>
      </c>
      <c r="I1048">
        <v>0.9769274848599827</v>
      </c>
      <c r="J1048">
        <v>0.7043753386459413</v>
      </c>
    </row>
    <row r="1049" spans="1:10">
      <c r="A1049" s="2">
        <v>30769</v>
      </c>
      <c r="B1049">
        <v>3</v>
      </c>
      <c r="C1049">
        <v>-0.09999999999999964</v>
      </c>
      <c r="D1049">
        <v>-0.01028086711260055</v>
      </c>
      <c r="E1049">
        <v>1.479871432066028</v>
      </c>
      <c r="F1049">
        <v>0.08455579528881679</v>
      </c>
      <c r="G1049">
        <v>0.03627633061246398</v>
      </c>
      <c r="H1049">
        <v>-0.01497422720692055</v>
      </c>
      <c r="I1049">
        <v>0.9897191328873994</v>
      </c>
      <c r="J1049">
        <v>0.7043753386459413</v>
      </c>
    </row>
    <row r="1050" spans="1:10">
      <c r="A1050" s="2">
        <v>30776</v>
      </c>
      <c r="B1050">
        <v>3</v>
      </c>
      <c r="C1050">
        <v>0.07999999999999829</v>
      </c>
      <c r="D1050">
        <v>-0.009337998254496245</v>
      </c>
      <c r="E1050">
        <v>1.479871432066028</v>
      </c>
      <c r="F1050">
        <v>0.08455579528881679</v>
      </c>
      <c r="G1050">
        <v>0.03627633061246398</v>
      </c>
      <c r="H1050">
        <v>-0.01497422720692055</v>
      </c>
      <c r="I1050">
        <v>0.9906620017455038</v>
      </c>
      <c r="J1050">
        <v>0.7043753386459413</v>
      </c>
    </row>
    <row r="1051" spans="1:10">
      <c r="A1051" s="2">
        <v>30783</v>
      </c>
      <c r="B1051">
        <v>3</v>
      </c>
      <c r="C1051">
        <v>-0.1599999999999984</v>
      </c>
      <c r="D1051">
        <v>-0.03626046595929083</v>
      </c>
      <c r="E1051">
        <v>1.479871432066028</v>
      </c>
      <c r="F1051">
        <v>0.08455579528881679</v>
      </c>
      <c r="G1051">
        <v>0.03627633061246398</v>
      </c>
      <c r="H1051">
        <v>-0.01497422720692055</v>
      </c>
      <c r="I1051">
        <v>0.9637395340407091</v>
      </c>
      <c r="J1051">
        <v>0.7043753386459413</v>
      </c>
    </row>
    <row r="1052" spans="1:10">
      <c r="A1052" s="2">
        <v>30790</v>
      </c>
      <c r="B1052">
        <v>3</v>
      </c>
      <c r="C1052">
        <v>0.1199999999999992</v>
      </c>
      <c r="D1052">
        <v>0.03137191138765271</v>
      </c>
      <c r="E1052">
        <v>1.479871432066028</v>
      </c>
      <c r="F1052">
        <v>0.08455579528881679</v>
      </c>
      <c r="G1052">
        <v>0.03627633061246398</v>
      </c>
      <c r="H1052">
        <v>-0.01497422720692055</v>
      </c>
      <c r="I1052">
        <v>1.031371911387653</v>
      </c>
      <c r="J1052">
        <v>0.7043753386459413</v>
      </c>
    </row>
    <row r="1053" spans="1:10">
      <c r="A1053" s="2">
        <v>30797</v>
      </c>
      <c r="B1053">
        <v>3</v>
      </c>
      <c r="C1053">
        <v>-0.1199999999999992</v>
      </c>
      <c r="D1053">
        <v>0.01591528072740737</v>
      </c>
      <c r="E1053">
        <v>1.479871432066028</v>
      </c>
      <c r="F1053">
        <v>0.08455579528881679</v>
      </c>
      <c r="G1053">
        <v>0.03627633061246398</v>
      </c>
      <c r="H1053">
        <v>-0.01497422720692055</v>
      </c>
      <c r="I1053">
        <v>1.015915280727407</v>
      </c>
      <c r="J1053">
        <v>0.7043753386459413</v>
      </c>
    </row>
    <row r="1054" spans="1:10">
      <c r="A1054" s="2">
        <v>30804</v>
      </c>
      <c r="B1054">
        <v>3</v>
      </c>
      <c r="C1054">
        <v>0.04999999999999893</v>
      </c>
      <c r="D1054">
        <v>0.05451868800487392</v>
      </c>
      <c r="E1054">
        <v>1.479871432066028</v>
      </c>
      <c r="F1054">
        <v>0.08455579528881679</v>
      </c>
      <c r="G1054">
        <v>0.03627633061246398</v>
      </c>
      <c r="H1054">
        <v>-0.01497422720692055</v>
      </c>
      <c r="I1054">
        <v>1.054518688004874</v>
      </c>
      <c r="J1054">
        <v>0.7043753386459413</v>
      </c>
    </row>
    <row r="1055" spans="1:10">
      <c r="A1055" s="2">
        <v>30811</v>
      </c>
      <c r="B1055">
        <v>3</v>
      </c>
      <c r="C1055">
        <v>0.3200000000000003</v>
      </c>
      <c r="D1055">
        <v>-0.01807175581368356</v>
      </c>
      <c r="E1055">
        <v>1.479871432066028</v>
      </c>
      <c r="F1055">
        <v>0.08455579528881679</v>
      </c>
      <c r="G1055">
        <v>0.03627633061246398</v>
      </c>
      <c r="H1055">
        <v>-0.01497422720692055</v>
      </c>
      <c r="I1055">
        <v>0.9819282441863164</v>
      </c>
      <c r="J1055">
        <v>0.7043753386459413</v>
      </c>
    </row>
    <row r="1056" spans="1:10">
      <c r="A1056" s="2">
        <v>30818</v>
      </c>
      <c r="B1056">
        <v>3</v>
      </c>
      <c r="C1056">
        <v>-0.25</v>
      </c>
      <c r="D1056">
        <v>-0.01132904179981548</v>
      </c>
      <c r="E1056">
        <v>1.479871432066028</v>
      </c>
      <c r="F1056">
        <v>0.08455579528881679</v>
      </c>
      <c r="G1056">
        <v>0.03627633061246398</v>
      </c>
      <c r="H1056">
        <v>-0.01497422720692055</v>
      </c>
      <c r="I1056">
        <v>0.9886709582001845</v>
      </c>
      <c r="J1056">
        <v>0.7043753386459413</v>
      </c>
    </row>
    <row r="1057" spans="1:10">
      <c r="A1057" s="2">
        <v>30825</v>
      </c>
      <c r="B1057">
        <v>3</v>
      </c>
      <c r="C1057">
        <v>0.1600000000000001</v>
      </c>
      <c r="D1057">
        <v>-0.03292510945659795</v>
      </c>
      <c r="E1057">
        <v>1.479871432066028</v>
      </c>
      <c r="F1057">
        <v>0.08455579528881679</v>
      </c>
      <c r="G1057">
        <v>0.03627633061246398</v>
      </c>
      <c r="H1057">
        <v>-0.01497422720692055</v>
      </c>
      <c r="I1057">
        <v>0.967074890543402</v>
      </c>
      <c r="J1057">
        <v>0.7043753386459413</v>
      </c>
    </row>
    <row r="1058" spans="1:10">
      <c r="A1058" s="2">
        <v>30832</v>
      </c>
      <c r="B1058">
        <v>3</v>
      </c>
      <c r="C1058">
        <v>-0.1500000000000004</v>
      </c>
      <c r="D1058">
        <v>-0.02937230646273328</v>
      </c>
      <c r="E1058">
        <v>1.479871432066028</v>
      </c>
      <c r="F1058">
        <v>0.08455579528881679</v>
      </c>
      <c r="G1058">
        <v>0.03627633061246398</v>
      </c>
      <c r="H1058">
        <v>-0.01497422720692055</v>
      </c>
      <c r="I1058">
        <v>0.9706276935372667</v>
      </c>
      <c r="J1058">
        <v>0.7043753386459413</v>
      </c>
    </row>
    <row r="1059" spans="1:10">
      <c r="A1059" s="2">
        <v>30839</v>
      </c>
      <c r="B1059">
        <v>3</v>
      </c>
      <c r="C1059">
        <v>0</v>
      </c>
      <c r="D1059">
        <v>0.04262268526192275</v>
      </c>
      <c r="E1059">
        <v>1.479871432066028</v>
      </c>
      <c r="F1059">
        <v>0.08455579528881679</v>
      </c>
      <c r="G1059">
        <v>0.03627633061246398</v>
      </c>
      <c r="H1059">
        <v>-0.01497422720692055</v>
      </c>
      <c r="I1059">
        <v>1.042622685261923</v>
      </c>
      <c r="J1059">
        <v>0.7043753386459413</v>
      </c>
    </row>
    <row r="1060" spans="1:10">
      <c r="A1060" s="2">
        <v>30846</v>
      </c>
      <c r="B1060">
        <v>3</v>
      </c>
      <c r="C1060">
        <v>0.1300000000000008</v>
      </c>
      <c r="D1060">
        <v>-0.01035142853749091</v>
      </c>
      <c r="E1060">
        <v>1.479871432066028</v>
      </c>
      <c r="F1060">
        <v>0.08455579528881679</v>
      </c>
      <c r="G1060">
        <v>0.03627633061246398</v>
      </c>
      <c r="H1060">
        <v>-0.01497422720692055</v>
      </c>
      <c r="I1060">
        <v>0.9896485714625091</v>
      </c>
      <c r="J1060">
        <v>0.7043753386459413</v>
      </c>
    </row>
    <row r="1061" spans="1:10">
      <c r="A1061" s="2">
        <v>30853</v>
      </c>
      <c r="B1061">
        <v>3</v>
      </c>
      <c r="C1061">
        <v>0.01999999999999957</v>
      </c>
      <c r="D1061">
        <v>0.05795443786686748</v>
      </c>
      <c r="E1061">
        <v>1.479871432066028</v>
      </c>
      <c r="F1061">
        <v>0.08455579528881679</v>
      </c>
      <c r="G1061">
        <v>0.03627633061246398</v>
      </c>
      <c r="H1061">
        <v>-0.01497422720692055</v>
      </c>
      <c r="I1061">
        <v>1.057954437866867</v>
      </c>
      <c r="J1061">
        <v>0.7043753386459413</v>
      </c>
    </row>
    <row r="1062" spans="1:10">
      <c r="A1062" s="2">
        <v>30860</v>
      </c>
      <c r="B1062">
        <v>3</v>
      </c>
      <c r="C1062">
        <v>-0.1600000000000001</v>
      </c>
      <c r="D1062">
        <v>-0.04012265902223774</v>
      </c>
      <c r="E1062">
        <v>1.479871432066028</v>
      </c>
      <c r="F1062">
        <v>0.08455579528881679</v>
      </c>
      <c r="G1062">
        <v>0.03627633061246398</v>
      </c>
      <c r="H1062">
        <v>-0.01497422720692055</v>
      </c>
      <c r="I1062">
        <v>0.9598773409777622</v>
      </c>
      <c r="J1062">
        <v>0.7043753386459413</v>
      </c>
    </row>
    <row r="1063" spans="1:10">
      <c r="A1063" s="2">
        <v>30866</v>
      </c>
      <c r="B1063">
        <v>3</v>
      </c>
      <c r="C1063">
        <v>0.2300000000000004</v>
      </c>
      <c r="D1063">
        <v>0.008046750638837771</v>
      </c>
      <c r="E1063">
        <v>1.479871432066028</v>
      </c>
      <c r="F1063">
        <v>0.08455579528881679</v>
      </c>
      <c r="G1063">
        <v>0.03627633061246398</v>
      </c>
      <c r="H1063">
        <v>-0.01497422720692055</v>
      </c>
      <c r="I1063">
        <v>1.008046750638838</v>
      </c>
      <c r="J1063">
        <v>0.7043753386459413</v>
      </c>
    </row>
    <row r="1064" spans="1:10">
      <c r="A1064" s="2">
        <v>30874</v>
      </c>
      <c r="B1064">
        <v>3</v>
      </c>
      <c r="C1064">
        <v>0.1199999999999992</v>
      </c>
      <c r="D1064">
        <v>-0.0321683648774313</v>
      </c>
      <c r="E1064">
        <v>1.479871432066028</v>
      </c>
      <c r="F1064">
        <v>0.08455579528881679</v>
      </c>
      <c r="G1064">
        <v>0.03627633061246398</v>
      </c>
      <c r="H1064">
        <v>-0.01497422720692055</v>
      </c>
      <c r="I1064">
        <v>0.9678316351225686</v>
      </c>
      <c r="J1064">
        <v>0.7043753386459413</v>
      </c>
    </row>
    <row r="1065" spans="1:10">
      <c r="A1065" s="2">
        <v>30881</v>
      </c>
      <c r="B1065">
        <v>3</v>
      </c>
      <c r="C1065">
        <v>0.009999999999999787</v>
      </c>
      <c r="D1065">
        <v>0.01250223005733583</v>
      </c>
      <c r="E1065">
        <v>1.479871432066028</v>
      </c>
      <c r="F1065">
        <v>0.08455579528881679</v>
      </c>
      <c r="G1065">
        <v>0.03627633061246398</v>
      </c>
      <c r="H1065">
        <v>-0.01497422720692055</v>
      </c>
      <c r="I1065">
        <v>1.012502230057336</v>
      </c>
      <c r="J1065">
        <v>0.7043753386459413</v>
      </c>
    </row>
    <row r="1066" spans="1:10">
      <c r="A1066" s="2">
        <v>30888</v>
      </c>
      <c r="B1066">
        <v>3</v>
      </c>
      <c r="C1066">
        <v>0.1500000000000004</v>
      </c>
      <c r="D1066">
        <v>0.01263121235227493</v>
      </c>
      <c r="E1066">
        <v>1.479871432066028</v>
      </c>
      <c r="F1066">
        <v>0.08455579528881679</v>
      </c>
      <c r="G1066">
        <v>0.03627633061246398</v>
      </c>
      <c r="H1066">
        <v>-0.01497422720692055</v>
      </c>
      <c r="I1066">
        <v>1.012631212352275</v>
      </c>
      <c r="J1066">
        <v>0.7043753386459413</v>
      </c>
    </row>
    <row r="1067" spans="1:10">
      <c r="A1067" s="2">
        <v>30895</v>
      </c>
      <c r="B1067">
        <v>3</v>
      </c>
      <c r="C1067">
        <v>0.1699999999999999</v>
      </c>
      <c r="D1067">
        <v>0.02977727659270279</v>
      </c>
      <c r="E1067">
        <v>1.479871432066028</v>
      </c>
      <c r="F1067">
        <v>0.08455579528881679</v>
      </c>
      <c r="G1067">
        <v>0.03627633061246398</v>
      </c>
      <c r="H1067">
        <v>-0.01497422720692055</v>
      </c>
      <c r="I1067">
        <v>1.029777276592703</v>
      </c>
      <c r="J1067">
        <v>0.7043753386459413</v>
      </c>
    </row>
    <row r="1068" spans="1:10">
      <c r="A1068" s="2">
        <v>30902</v>
      </c>
      <c r="B1068">
        <v>3</v>
      </c>
      <c r="C1068">
        <v>0.04000000000000092</v>
      </c>
      <c r="D1068">
        <v>0.06413684981988385</v>
      </c>
      <c r="E1068">
        <v>1.479871432066028</v>
      </c>
      <c r="F1068">
        <v>0.08455579528881679</v>
      </c>
      <c r="G1068">
        <v>0.03627633061246398</v>
      </c>
      <c r="H1068">
        <v>-0.01497422720692055</v>
      </c>
      <c r="I1068">
        <v>1.064136849819884</v>
      </c>
      <c r="J1068">
        <v>0.7043753386459413</v>
      </c>
    </row>
    <row r="1069" spans="1:10">
      <c r="A1069" s="2">
        <v>30909</v>
      </c>
      <c r="B1069">
        <v>3</v>
      </c>
      <c r="C1069">
        <v>-0.2700000000000014</v>
      </c>
      <c r="D1069">
        <v>-0.02725691126454597</v>
      </c>
      <c r="E1069">
        <v>1.479871432066028</v>
      </c>
      <c r="F1069">
        <v>0.08455579528881679</v>
      </c>
      <c r="G1069">
        <v>0.03627633061246398</v>
      </c>
      <c r="H1069">
        <v>-0.01497422720692055</v>
      </c>
      <c r="I1069">
        <v>0.972743088735454</v>
      </c>
      <c r="J1069">
        <v>0.7043753386459413</v>
      </c>
    </row>
    <row r="1070" spans="1:10">
      <c r="A1070" s="2">
        <v>30916</v>
      </c>
      <c r="B1070">
        <v>3</v>
      </c>
      <c r="C1070">
        <v>0.2100000000000009</v>
      </c>
      <c r="D1070">
        <v>0.01961266214099631</v>
      </c>
      <c r="E1070">
        <v>1.479871432066028</v>
      </c>
      <c r="F1070">
        <v>0.08455579528881679</v>
      </c>
      <c r="G1070">
        <v>0.03627633061246398</v>
      </c>
      <c r="H1070">
        <v>-0.01497422720692055</v>
      </c>
      <c r="I1070">
        <v>1.019612662140996</v>
      </c>
      <c r="J1070">
        <v>0.7043753386459413</v>
      </c>
    </row>
    <row r="1071" spans="1:10">
      <c r="A1071" s="2">
        <v>30923</v>
      </c>
      <c r="B1071">
        <v>3</v>
      </c>
      <c r="C1071">
        <v>0.25</v>
      </c>
      <c r="D1071">
        <v>-0.003663466098140681</v>
      </c>
      <c r="E1071">
        <v>1.479871432066028</v>
      </c>
      <c r="F1071">
        <v>0.08455579528881679</v>
      </c>
      <c r="G1071">
        <v>0.03627633061246398</v>
      </c>
      <c r="H1071">
        <v>-0.01497422720692055</v>
      </c>
      <c r="I1071">
        <v>0.9963365339018593</v>
      </c>
      <c r="J1071">
        <v>0.7043753386459413</v>
      </c>
    </row>
    <row r="1072" spans="1:10">
      <c r="A1072" s="2">
        <v>30930</v>
      </c>
      <c r="B1072">
        <v>3</v>
      </c>
      <c r="C1072">
        <v>-0.02999999999999936</v>
      </c>
      <c r="D1072">
        <v>-0.01788552855929703</v>
      </c>
      <c r="E1072">
        <v>1.479871432066028</v>
      </c>
      <c r="F1072">
        <v>0.08455579528881679</v>
      </c>
      <c r="G1072">
        <v>0.03627633061246398</v>
      </c>
      <c r="H1072">
        <v>-0.01497422720692055</v>
      </c>
      <c r="I1072">
        <v>0.982114471440703</v>
      </c>
      <c r="J1072">
        <v>0.7043753386459413</v>
      </c>
    </row>
    <row r="1073" spans="1:10">
      <c r="A1073" s="2">
        <v>30937</v>
      </c>
      <c r="B1073">
        <v>3</v>
      </c>
      <c r="C1073">
        <v>-0.2300000000000004</v>
      </c>
      <c r="D1073">
        <v>0.003302392865153032</v>
      </c>
      <c r="E1073">
        <v>1.479871432066028</v>
      </c>
      <c r="F1073">
        <v>0.08455579528881679</v>
      </c>
      <c r="G1073">
        <v>0.03627633061246398</v>
      </c>
      <c r="H1073">
        <v>-0.01497422720692055</v>
      </c>
      <c r="I1073">
        <v>1.003302392865153</v>
      </c>
      <c r="J1073">
        <v>0.7043753386459413</v>
      </c>
    </row>
    <row r="1074" spans="1:10">
      <c r="A1074" s="2">
        <v>30944</v>
      </c>
      <c r="B1074">
        <v>3</v>
      </c>
      <c r="C1074">
        <v>-0.1300000000000008</v>
      </c>
      <c r="D1074">
        <v>0.01710504947024874</v>
      </c>
      <c r="E1074">
        <v>1.479871432066028</v>
      </c>
      <c r="F1074">
        <v>0.08455579528881679</v>
      </c>
      <c r="G1074">
        <v>0.03627633061246398</v>
      </c>
      <c r="H1074">
        <v>-0.01497422720692055</v>
      </c>
      <c r="I1074">
        <v>1.017105049470249</v>
      </c>
      <c r="J1074">
        <v>0.7043753386459413</v>
      </c>
    </row>
    <row r="1075" spans="1:10">
      <c r="A1075" s="2">
        <v>30951</v>
      </c>
      <c r="B1075">
        <v>3</v>
      </c>
      <c r="C1075">
        <v>-0.04999999999999893</v>
      </c>
      <c r="D1075">
        <v>0.002417107122073373</v>
      </c>
      <c r="E1075">
        <v>1.479871432066028</v>
      </c>
      <c r="F1075">
        <v>0.08455579528881679</v>
      </c>
      <c r="G1075">
        <v>0.03627633061246398</v>
      </c>
      <c r="H1075">
        <v>-0.01497422720692055</v>
      </c>
      <c r="I1075">
        <v>1.002417107122073</v>
      </c>
      <c r="J1075">
        <v>0.7043753386459413</v>
      </c>
    </row>
    <row r="1076" spans="1:10">
      <c r="A1076" s="2">
        <v>30958</v>
      </c>
      <c r="B1076">
        <v>3</v>
      </c>
      <c r="C1076">
        <v>-0.04000000000000092</v>
      </c>
      <c r="D1076">
        <v>-0.02953567102515632</v>
      </c>
      <c r="E1076">
        <v>1.479871432066028</v>
      </c>
      <c r="F1076">
        <v>0.08455579528881679</v>
      </c>
      <c r="G1076">
        <v>0.03627633061246398</v>
      </c>
      <c r="H1076">
        <v>-0.01497422720692055</v>
      </c>
      <c r="I1076">
        <v>0.9704643289748437</v>
      </c>
      <c r="J1076">
        <v>0.7043753386459413</v>
      </c>
    </row>
    <row r="1077" spans="1:10">
      <c r="A1077" s="2">
        <v>30965</v>
      </c>
      <c r="B1077">
        <v>3</v>
      </c>
      <c r="C1077">
        <v>-0.1099999999999994</v>
      </c>
      <c r="D1077">
        <v>-0.001901341839009018</v>
      </c>
      <c r="E1077">
        <v>1.479871432066028</v>
      </c>
      <c r="F1077">
        <v>0.08455579528881679</v>
      </c>
      <c r="G1077">
        <v>0.03627633061246398</v>
      </c>
      <c r="H1077">
        <v>-0.01497422720692055</v>
      </c>
      <c r="I1077">
        <v>0.998098658160991</v>
      </c>
      <c r="J1077">
        <v>0.7043753386459413</v>
      </c>
    </row>
    <row r="1078" spans="1:10">
      <c r="A1078" s="2">
        <v>30972</v>
      </c>
      <c r="B1078">
        <v>3</v>
      </c>
      <c r="C1078">
        <v>-0.2000000000000011</v>
      </c>
      <c r="D1078">
        <v>0.01172169505545614</v>
      </c>
      <c r="E1078">
        <v>1.479871432066028</v>
      </c>
      <c r="F1078">
        <v>0.08455579528881679</v>
      </c>
      <c r="G1078">
        <v>0.03627633061246398</v>
      </c>
      <c r="H1078">
        <v>-0.01497422720692055</v>
      </c>
      <c r="I1078">
        <v>1.011721695055456</v>
      </c>
      <c r="J1078">
        <v>0.7043753386459413</v>
      </c>
    </row>
    <row r="1079" spans="1:10">
      <c r="A1079" s="2">
        <v>30979</v>
      </c>
      <c r="B1079">
        <v>3</v>
      </c>
      <c r="C1079">
        <v>-0.7099999999999991</v>
      </c>
      <c r="D1079">
        <v>0.03654600270877141</v>
      </c>
      <c r="E1079">
        <v>1.479871432066028</v>
      </c>
      <c r="F1079">
        <v>0.08455579528881679</v>
      </c>
      <c r="G1079">
        <v>0.03627633061246398</v>
      </c>
      <c r="H1079">
        <v>-0.01497422720692055</v>
      </c>
      <c r="I1079">
        <v>1.036546002708771</v>
      </c>
      <c r="J1079">
        <v>0.7043753386459413</v>
      </c>
    </row>
    <row r="1080" spans="1:10">
      <c r="A1080" s="2">
        <v>30986</v>
      </c>
      <c r="B1080">
        <v>3</v>
      </c>
      <c r="C1080">
        <v>-0.1500000000000004</v>
      </c>
      <c r="D1080">
        <v>-0.0153195963767503</v>
      </c>
      <c r="E1080">
        <v>1.479871432066028</v>
      </c>
      <c r="F1080">
        <v>0.08455579528881679</v>
      </c>
      <c r="G1080">
        <v>0.03627633061246398</v>
      </c>
      <c r="H1080">
        <v>-0.01497422720692055</v>
      </c>
      <c r="I1080">
        <v>0.9846804036232497</v>
      </c>
      <c r="J1080">
        <v>0.7043753386459413</v>
      </c>
    </row>
    <row r="1081" spans="1:10">
      <c r="A1081" s="2">
        <v>30993</v>
      </c>
      <c r="B1081">
        <v>3</v>
      </c>
      <c r="C1081">
        <v>-0.4599999999999991</v>
      </c>
      <c r="D1081">
        <v>0.01893913574066836</v>
      </c>
      <c r="E1081">
        <v>1.479871432066028</v>
      </c>
      <c r="F1081">
        <v>0.08455579528881679</v>
      </c>
      <c r="G1081">
        <v>0.03627633061246398</v>
      </c>
      <c r="H1081">
        <v>-0.01497422720692055</v>
      </c>
      <c r="I1081">
        <v>1.018939135740668</v>
      </c>
      <c r="J1081">
        <v>0.7043753386459413</v>
      </c>
    </row>
    <row r="1082" spans="1:10">
      <c r="A1082" s="2">
        <v>31000</v>
      </c>
      <c r="B1082">
        <v>3</v>
      </c>
      <c r="C1082">
        <v>0.2099999999999991</v>
      </c>
      <c r="D1082">
        <v>-0.0170547800994532</v>
      </c>
      <c r="E1082">
        <v>1.479871432066028</v>
      </c>
      <c r="F1082">
        <v>0.08455579528881679</v>
      </c>
      <c r="G1082">
        <v>0.03627633061246398</v>
      </c>
      <c r="H1082">
        <v>-0.01497422720692055</v>
      </c>
      <c r="I1082">
        <v>0.9829452199005468</v>
      </c>
      <c r="J1082">
        <v>0.7043753386459413</v>
      </c>
    </row>
    <row r="1083" spans="1:10">
      <c r="A1083" s="2">
        <v>31007</v>
      </c>
      <c r="B1083">
        <v>3</v>
      </c>
      <c r="C1083">
        <v>-0.2200000000000006</v>
      </c>
      <c r="D1083">
        <v>0.007099778543409537</v>
      </c>
      <c r="E1083">
        <v>1.479871432066028</v>
      </c>
      <c r="F1083">
        <v>0.08455579528881679</v>
      </c>
      <c r="G1083">
        <v>0.03627633061246398</v>
      </c>
      <c r="H1083">
        <v>-0.01497422720692055</v>
      </c>
      <c r="I1083">
        <v>1.007099778543409</v>
      </c>
      <c r="J1083">
        <v>0.7043753386459413</v>
      </c>
    </row>
    <row r="1084" spans="1:10">
      <c r="A1084" s="2">
        <v>31014</v>
      </c>
      <c r="B1084">
        <v>3</v>
      </c>
      <c r="C1084">
        <v>-0.1599999999999984</v>
      </c>
      <c r="D1084">
        <v>-0.01761863525666663</v>
      </c>
      <c r="E1084">
        <v>1.479871432066028</v>
      </c>
      <c r="F1084">
        <v>0.08455579528881679</v>
      </c>
      <c r="G1084">
        <v>0.03627633061246398</v>
      </c>
      <c r="H1084">
        <v>-0.01497422720692055</v>
      </c>
      <c r="I1084">
        <v>0.9823813647433334</v>
      </c>
      <c r="J1084">
        <v>0.7043753386459413</v>
      </c>
    </row>
    <row r="1085" spans="1:10">
      <c r="A1085" s="2">
        <v>31021</v>
      </c>
      <c r="B1085">
        <v>3</v>
      </c>
      <c r="C1085">
        <v>0.08999999999999986</v>
      </c>
      <c r="D1085">
        <v>-0.04083785725301199</v>
      </c>
      <c r="E1085">
        <v>1.479871432066028</v>
      </c>
      <c r="F1085">
        <v>0.08455579528881679</v>
      </c>
      <c r="G1085">
        <v>0.03627633061246398</v>
      </c>
      <c r="H1085">
        <v>-0.01497422720692055</v>
      </c>
      <c r="I1085">
        <v>0.959162142746988</v>
      </c>
      <c r="J1085">
        <v>0.7043753386459413</v>
      </c>
    </row>
    <row r="1086" spans="1:10">
      <c r="A1086" s="2">
        <v>31028</v>
      </c>
      <c r="B1086">
        <v>3</v>
      </c>
      <c r="C1086">
        <v>-0.2000000000000011</v>
      </c>
      <c r="D1086">
        <v>0.007093035274628588</v>
      </c>
      <c r="E1086">
        <v>1.479871432066028</v>
      </c>
      <c r="F1086">
        <v>0.08455579528881679</v>
      </c>
      <c r="G1086">
        <v>0.03627633061246398</v>
      </c>
      <c r="H1086">
        <v>-0.01497422720692055</v>
      </c>
      <c r="I1086">
        <v>1.007093035274629</v>
      </c>
      <c r="J1086">
        <v>0.7043753386459413</v>
      </c>
    </row>
    <row r="1087" spans="1:10">
      <c r="A1087" s="2">
        <v>31035</v>
      </c>
      <c r="B1087">
        <v>3</v>
      </c>
      <c r="C1087">
        <v>-0.5599999999999996</v>
      </c>
      <c r="D1087">
        <v>0.01963383950773029</v>
      </c>
      <c r="E1087">
        <v>1.479871432066028</v>
      </c>
      <c r="F1087">
        <v>0.08455579528881679</v>
      </c>
      <c r="G1087">
        <v>0.03627633061246398</v>
      </c>
      <c r="H1087">
        <v>-0.01497422720692055</v>
      </c>
      <c r="I1087">
        <v>1.01963383950773</v>
      </c>
      <c r="J1087">
        <v>0.7043753386459413</v>
      </c>
    </row>
    <row r="1088" spans="1:10">
      <c r="A1088" s="2">
        <v>31042</v>
      </c>
      <c r="B1088">
        <v>3</v>
      </c>
      <c r="C1088">
        <v>-0.08000000000000007</v>
      </c>
      <c r="D1088">
        <v>-0.006711826644718729</v>
      </c>
      <c r="E1088">
        <v>1.479871432066028</v>
      </c>
      <c r="F1088">
        <v>0.08455579528881679</v>
      </c>
      <c r="G1088">
        <v>0.03627633061246398</v>
      </c>
      <c r="H1088">
        <v>-0.01497422720692055</v>
      </c>
      <c r="I1088">
        <v>0.9932881733552813</v>
      </c>
      <c r="J1088">
        <v>0.7043753386459413</v>
      </c>
    </row>
    <row r="1089" spans="1:10">
      <c r="A1089" s="2">
        <v>31049</v>
      </c>
      <c r="B1089">
        <v>3</v>
      </c>
      <c r="C1089">
        <v>0.2000000000000002</v>
      </c>
      <c r="D1089">
        <v>-0.009667157778130868</v>
      </c>
      <c r="E1089">
        <v>3.051032090232254</v>
      </c>
      <c r="F1089">
        <v>0.05746780937098896</v>
      </c>
      <c r="G1089">
        <v>0.00766495577508142</v>
      </c>
      <c r="H1089">
        <v>0.01252732764706307</v>
      </c>
      <c r="I1089">
        <v>0.9903328422218691</v>
      </c>
      <c r="J1089">
        <v>1.797715788642551</v>
      </c>
    </row>
    <row r="1090" spans="1:10">
      <c r="A1090" s="2">
        <v>31056</v>
      </c>
      <c r="B1090">
        <v>3</v>
      </c>
      <c r="C1090">
        <v>-0.1399999999999997</v>
      </c>
      <c r="D1090">
        <v>-0.007680971475399219</v>
      </c>
      <c r="E1090">
        <v>3.051032090232254</v>
      </c>
      <c r="F1090">
        <v>0.05746780937098896</v>
      </c>
      <c r="G1090">
        <v>0.00766495577508142</v>
      </c>
      <c r="H1090">
        <v>0.01252732764706307</v>
      </c>
      <c r="I1090">
        <v>0.9923190285246007</v>
      </c>
      <c r="J1090">
        <v>1.797715788642551</v>
      </c>
    </row>
    <row r="1091" spans="1:10">
      <c r="A1091" s="2">
        <v>31063</v>
      </c>
      <c r="B1091">
        <v>3</v>
      </c>
      <c r="C1091">
        <v>0.04999999999999982</v>
      </c>
      <c r="D1091">
        <v>0.02091260169903112</v>
      </c>
      <c r="E1091">
        <v>3.051032090232254</v>
      </c>
      <c r="F1091">
        <v>0.05746780937098896</v>
      </c>
      <c r="G1091">
        <v>0.00766495577508142</v>
      </c>
      <c r="H1091">
        <v>0.01252732764706307</v>
      </c>
      <c r="I1091">
        <v>1.020912601699031</v>
      </c>
      <c r="J1091">
        <v>1.797715788642551</v>
      </c>
    </row>
    <row r="1092" spans="1:10">
      <c r="A1092" s="2">
        <v>31070</v>
      </c>
      <c r="B1092">
        <v>3</v>
      </c>
      <c r="C1092">
        <v>-0.1000000000000005</v>
      </c>
      <c r="D1092">
        <v>0.06934531298667755</v>
      </c>
      <c r="E1092">
        <v>3.051032090232254</v>
      </c>
      <c r="F1092">
        <v>0.05746780937098896</v>
      </c>
      <c r="G1092">
        <v>0.00766495577508142</v>
      </c>
      <c r="H1092">
        <v>0.01252732764706307</v>
      </c>
      <c r="I1092">
        <v>1.069345312986677</v>
      </c>
      <c r="J1092">
        <v>1.797715788642551</v>
      </c>
    </row>
    <row r="1093" spans="1:10">
      <c r="A1093" s="2">
        <v>31077</v>
      </c>
      <c r="B1093">
        <v>3</v>
      </c>
      <c r="C1093">
        <v>0.1900000000000004</v>
      </c>
      <c r="D1093">
        <v>0.07095190686009964</v>
      </c>
      <c r="E1093">
        <v>3.051032090232254</v>
      </c>
      <c r="F1093">
        <v>0.05746780937098896</v>
      </c>
      <c r="G1093">
        <v>0.00766495577508142</v>
      </c>
      <c r="H1093">
        <v>0.01252732764706307</v>
      </c>
      <c r="I1093">
        <v>1.0709519068601</v>
      </c>
      <c r="J1093">
        <v>1.797715788642551</v>
      </c>
    </row>
    <row r="1094" spans="1:10">
      <c r="A1094" s="2">
        <v>31084</v>
      </c>
      <c r="B1094">
        <v>3</v>
      </c>
      <c r="C1094">
        <v>0.2899999999999991</v>
      </c>
      <c r="D1094">
        <v>0.04846724371029914</v>
      </c>
      <c r="E1094">
        <v>3.051032090232254</v>
      </c>
      <c r="F1094">
        <v>0.05746780937098896</v>
      </c>
      <c r="G1094">
        <v>0.00766495577508142</v>
      </c>
      <c r="H1094">
        <v>0.01252732764706307</v>
      </c>
      <c r="I1094">
        <v>1.048467243710299</v>
      </c>
      <c r="J1094">
        <v>1.797715788642551</v>
      </c>
    </row>
    <row r="1095" spans="1:10">
      <c r="A1095" s="2">
        <v>31091</v>
      </c>
      <c r="B1095">
        <v>3</v>
      </c>
      <c r="C1095">
        <v>0.120000000000001</v>
      </c>
      <c r="D1095">
        <v>0.005283311453797245</v>
      </c>
      <c r="E1095">
        <v>3.051032090232254</v>
      </c>
      <c r="F1095">
        <v>0.05746780937098896</v>
      </c>
      <c r="G1095">
        <v>0.00766495577508142</v>
      </c>
      <c r="H1095">
        <v>0.01252732764706307</v>
      </c>
      <c r="I1095">
        <v>1.005283311453797</v>
      </c>
      <c r="J1095">
        <v>1.797715788642551</v>
      </c>
    </row>
    <row r="1096" spans="1:10">
      <c r="A1096" s="2">
        <v>31098</v>
      </c>
      <c r="B1096">
        <v>3</v>
      </c>
      <c r="C1096">
        <v>0</v>
      </c>
      <c r="D1096">
        <v>-0.0067804493545466</v>
      </c>
      <c r="E1096">
        <v>3.051032090232254</v>
      </c>
      <c r="F1096">
        <v>0.05746780937098896</v>
      </c>
      <c r="G1096">
        <v>0.00766495577508142</v>
      </c>
      <c r="H1096">
        <v>0.01252732764706307</v>
      </c>
      <c r="I1096">
        <v>0.9932195506454534</v>
      </c>
      <c r="J1096">
        <v>1.797715788642551</v>
      </c>
    </row>
    <row r="1097" spans="1:10">
      <c r="A1097" s="2">
        <v>31105</v>
      </c>
      <c r="B1097">
        <v>3</v>
      </c>
      <c r="C1097">
        <v>0.2099999999999991</v>
      </c>
      <c r="D1097">
        <v>-0.03791731149820964</v>
      </c>
      <c r="E1097">
        <v>3.051032090232254</v>
      </c>
      <c r="F1097">
        <v>0.05746780937098896</v>
      </c>
      <c r="G1097">
        <v>0.00766495577508142</v>
      </c>
      <c r="H1097">
        <v>0.01252732764706307</v>
      </c>
      <c r="I1097">
        <v>0.9620826885017904</v>
      </c>
      <c r="J1097">
        <v>1.797715788642551</v>
      </c>
    </row>
    <row r="1098" spans="1:10">
      <c r="A1098" s="2">
        <v>31112</v>
      </c>
      <c r="B1098">
        <v>3</v>
      </c>
      <c r="C1098">
        <v>0.2400000000000002</v>
      </c>
      <c r="D1098">
        <v>0.01943199142223852</v>
      </c>
      <c r="E1098">
        <v>3.051032090232254</v>
      </c>
      <c r="F1098">
        <v>0.05746780937098896</v>
      </c>
      <c r="G1098">
        <v>0.00766495577508142</v>
      </c>
      <c r="H1098">
        <v>0.01252732764706307</v>
      </c>
      <c r="I1098">
        <v>1.019431991422239</v>
      </c>
      <c r="J1098">
        <v>1.797715788642551</v>
      </c>
    </row>
    <row r="1099" spans="1:10">
      <c r="A1099" s="2">
        <v>31119</v>
      </c>
      <c r="B1099">
        <v>3</v>
      </c>
      <c r="C1099">
        <v>-0.08999999999999986</v>
      </c>
      <c r="D1099">
        <v>-0.007266538382896768</v>
      </c>
      <c r="E1099">
        <v>3.051032090232254</v>
      </c>
      <c r="F1099">
        <v>0.05746780937098896</v>
      </c>
      <c r="G1099">
        <v>0.00766495577508142</v>
      </c>
      <c r="H1099">
        <v>0.01252732764706307</v>
      </c>
      <c r="I1099">
        <v>0.9927334616171032</v>
      </c>
      <c r="J1099">
        <v>1.797715788642551</v>
      </c>
    </row>
    <row r="1100" spans="1:10">
      <c r="A1100" s="2">
        <v>31126</v>
      </c>
      <c r="B1100">
        <v>3</v>
      </c>
      <c r="C1100">
        <v>-0.07000000000000028</v>
      </c>
      <c r="D1100">
        <v>0.015351178573595</v>
      </c>
      <c r="E1100">
        <v>3.051032090232254</v>
      </c>
      <c r="F1100">
        <v>0.05746780937098896</v>
      </c>
      <c r="G1100">
        <v>0.00766495577508142</v>
      </c>
      <c r="H1100">
        <v>0.01252732764706307</v>
      </c>
      <c r="I1100">
        <v>1.015351178573595</v>
      </c>
      <c r="J1100">
        <v>1.797715788642551</v>
      </c>
    </row>
    <row r="1101" spans="1:10">
      <c r="A1101" s="2">
        <v>31133</v>
      </c>
      <c r="B1101">
        <v>3</v>
      </c>
      <c r="C1101">
        <v>-0.1999999999999993</v>
      </c>
      <c r="D1101">
        <v>-0.006930014758335001</v>
      </c>
      <c r="E1101">
        <v>3.051032090232254</v>
      </c>
      <c r="F1101">
        <v>0.05746780937098896</v>
      </c>
      <c r="G1101">
        <v>0.00766495577508142</v>
      </c>
      <c r="H1101">
        <v>0.01252732764706307</v>
      </c>
      <c r="I1101">
        <v>0.993069985241665</v>
      </c>
      <c r="J1101">
        <v>1.797715788642551</v>
      </c>
    </row>
    <row r="1102" spans="1:10">
      <c r="A1102" s="2">
        <v>31140</v>
      </c>
      <c r="B1102">
        <v>3</v>
      </c>
      <c r="C1102">
        <v>-0.1699999999999999</v>
      </c>
      <c r="D1102">
        <v>-0.004308938044544753</v>
      </c>
      <c r="E1102">
        <v>3.051032090232254</v>
      </c>
      <c r="F1102">
        <v>0.05746780937098896</v>
      </c>
      <c r="G1102">
        <v>0.00766495577508142</v>
      </c>
      <c r="H1102">
        <v>0.01252732764706307</v>
      </c>
      <c r="I1102">
        <v>0.9956910619554552</v>
      </c>
      <c r="J1102">
        <v>1.797715788642551</v>
      </c>
    </row>
    <row r="1103" spans="1:10">
      <c r="A1103" s="2">
        <v>31147</v>
      </c>
      <c r="B1103">
        <v>3</v>
      </c>
      <c r="C1103">
        <v>-0.0600000000000005</v>
      </c>
      <c r="D1103">
        <v>0.003443221047373908</v>
      </c>
      <c r="E1103">
        <v>3.051032090232254</v>
      </c>
      <c r="F1103">
        <v>0.05746780937098896</v>
      </c>
      <c r="G1103">
        <v>0.00766495577508142</v>
      </c>
      <c r="H1103">
        <v>0.01252732764706307</v>
      </c>
      <c r="I1103">
        <v>1.003443221047374</v>
      </c>
      <c r="J1103">
        <v>1.797715788642551</v>
      </c>
    </row>
    <row r="1104" spans="1:10">
      <c r="A1104" s="2">
        <v>31154</v>
      </c>
      <c r="B1104">
        <v>3</v>
      </c>
      <c r="C1104">
        <v>-0.3099999999999996</v>
      </c>
      <c r="D1104">
        <v>0.01055476470875997</v>
      </c>
      <c r="E1104">
        <v>3.051032090232254</v>
      </c>
      <c r="F1104">
        <v>0.05746780937098896</v>
      </c>
      <c r="G1104">
        <v>0.00766495577508142</v>
      </c>
      <c r="H1104">
        <v>0.01252732764706307</v>
      </c>
      <c r="I1104">
        <v>1.01055476470876</v>
      </c>
      <c r="J1104">
        <v>1.797715788642551</v>
      </c>
    </row>
    <row r="1105" spans="1:10">
      <c r="A1105" s="2">
        <v>31161</v>
      </c>
      <c r="B1105">
        <v>3</v>
      </c>
      <c r="C1105">
        <v>-0.04000000000000004</v>
      </c>
      <c r="D1105">
        <v>-0.002362417453179581</v>
      </c>
      <c r="E1105">
        <v>3.051032090232254</v>
      </c>
      <c r="F1105">
        <v>0.05746780937098896</v>
      </c>
      <c r="G1105">
        <v>0.00766495577508142</v>
      </c>
      <c r="H1105">
        <v>0.01252732764706307</v>
      </c>
      <c r="I1105">
        <v>0.9976375825468204</v>
      </c>
      <c r="J1105">
        <v>1.797715788642551</v>
      </c>
    </row>
    <row r="1106" spans="1:10">
      <c r="A1106" s="2">
        <v>31168</v>
      </c>
      <c r="B1106">
        <v>3</v>
      </c>
      <c r="C1106">
        <v>0</v>
      </c>
      <c r="D1106">
        <v>-0.002453915281228727</v>
      </c>
      <c r="E1106">
        <v>3.051032090232254</v>
      </c>
      <c r="F1106">
        <v>0.05746780937098896</v>
      </c>
      <c r="G1106">
        <v>0.00766495577508142</v>
      </c>
      <c r="H1106">
        <v>0.01252732764706307</v>
      </c>
      <c r="I1106">
        <v>0.9975460847187713</v>
      </c>
      <c r="J1106">
        <v>1.797715788642551</v>
      </c>
    </row>
    <row r="1107" spans="1:10">
      <c r="A1107" s="2">
        <v>31175</v>
      </c>
      <c r="B1107">
        <v>3</v>
      </c>
      <c r="C1107">
        <v>0.07000000000000028</v>
      </c>
      <c r="D1107">
        <v>0.04754559412122931</v>
      </c>
      <c r="E1107">
        <v>3.051032090232254</v>
      </c>
      <c r="F1107">
        <v>0.05746780937098896</v>
      </c>
      <c r="G1107">
        <v>0.00766495577508142</v>
      </c>
      <c r="H1107">
        <v>0.01252732764706307</v>
      </c>
      <c r="I1107">
        <v>1.047545594121229</v>
      </c>
      <c r="J1107">
        <v>1.797715788642551</v>
      </c>
    </row>
    <row r="1108" spans="1:10">
      <c r="A1108" s="2">
        <v>31182</v>
      </c>
      <c r="B1108">
        <v>3</v>
      </c>
      <c r="C1108">
        <v>-0.3900000000000006</v>
      </c>
      <c r="D1108">
        <v>0.0338078618589084</v>
      </c>
      <c r="E1108">
        <v>3.051032090232254</v>
      </c>
      <c r="F1108">
        <v>0.05746780937098896</v>
      </c>
      <c r="G1108">
        <v>0.00766495577508142</v>
      </c>
      <c r="H1108">
        <v>0.01252732764706307</v>
      </c>
      <c r="I1108">
        <v>1.033807861858908</v>
      </c>
      <c r="J1108">
        <v>1.797715788642551</v>
      </c>
    </row>
    <row r="1109" spans="1:10">
      <c r="A1109" s="2">
        <v>31189</v>
      </c>
      <c r="B1109">
        <v>3</v>
      </c>
      <c r="C1109">
        <v>-0.1399999999999997</v>
      </c>
      <c r="D1109">
        <v>0.03188969704842008</v>
      </c>
      <c r="E1109">
        <v>3.051032090232254</v>
      </c>
      <c r="F1109">
        <v>0.05746780937098896</v>
      </c>
      <c r="G1109">
        <v>0.00766495577508142</v>
      </c>
      <c r="H1109">
        <v>0.01252732764706307</v>
      </c>
      <c r="I1109">
        <v>1.03188969704842</v>
      </c>
      <c r="J1109">
        <v>1.797715788642551</v>
      </c>
    </row>
    <row r="1110" spans="1:10">
      <c r="A1110" s="2">
        <v>31196</v>
      </c>
      <c r="B1110">
        <v>3</v>
      </c>
      <c r="C1110">
        <v>-0.04999999999999982</v>
      </c>
      <c r="D1110">
        <v>-0.002247689283198987</v>
      </c>
      <c r="E1110">
        <v>3.051032090232254</v>
      </c>
      <c r="F1110">
        <v>0.05746780937098896</v>
      </c>
      <c r="G1110">
        <v>0.00766495577508142</v>
      </c>
      <c r="H1110">
        <v>0.01252732764706307</v>
      </c>
      <c r="I1110">
        <v>0.997752310716801</v>
      </c>
      <c r="J1110">
        <v>1.797715788642551</v>
      </c>
    </row>
    <row r="1111" spans="1:10">
      <c r="A1111" s="2">
        <v>31203</v>
      </c>
      <c r="B1111">
        <v>3</v>
      </c>
      <c r="C1111">
        <v>-0.3200000000000003</v>
      </c>
      <c r="D1111">
        <v>0.02122958100592617</v>
      </c>
      <c r="E1111">
        <v>3.051032090232254</v>
      </c>
      <c r="F1111">
        <v>0.05746780937098896</v>
      </c>
      <c r="G1111">
        <v>0.00766495577508142</v>
      </c>
      <c r="H1111">
        <v>0.01252732764706307</v>
      </c>
      <c r="I1111">
        <v>1.021229581005926</v>
      </c>
      <c r="J1111">
        <v>1.797715788642551</v>
      </c>
    </row>
    <row r="1112" spans="1:10">
      <c r="A1112" s="2">
        <v>31210</v>
      </c>
      <c r="B1112">
        <v>3</v>
      </c>
      <c r="C1112">
        <v>0.1699999999999999</v>
      </c>
      <c r="D1112">
        <v>-0.01564575615719637</v>
      </c>
      <c r="E1112">
        <v>3.051032090232254</v>
      </c>
      <c r="F1112">
        <v>0.05746780937098896</v>
      </c>
      <c r="G1112">
        <v>0.00766495577508142</v>
      </c>
      <c r="H1112">
        <v>0.01252732764706307</v>
      </c>
      <c r="I1112">
        <v>0.9843542438428037</v>
      </c>
      <c r="J1112">
        <v>1.797715788642551</v>
      </c>
    </row>
    <row r="1113" spans="1:10">
      <c r="A1113" s="2">
        <v>31217</v>
      </c>
      <c r="B1113">
        <v>3</v>
      </c>
      <c r="C1113">
        <v>-0.3499999999999996</v>
      </c>
      <c r="D1113">
        <v>0.0001486819559521672</v>
      </c>
      <c r="E1113">
        <v>3.051032090232254</v>
      </c>
      <c r="F1113">
        <v>0.05746780937098896</v>
      </c>
      <c r="G1113">
        <v>0.00766495577508142</v>
      </c>
      <c r="H1113">
        <v>0.01252732764706307</v>
      </c>
      <c r="I1113">
        <v>1.000148681955952</v>
      </c>
      <c r="J1113">
        <v>1.797715788642551</v>
      </c>
    </row>
    <row r="1114" spans="1:10">
      <c r="A1114" s="2">
        <v>31224</v>
      </c>
      <c r="B1114">
        <v>3</v>
      </c>
      <c r="C1114">
        <v>0.25</v>
      </c>
      <c r="D1114">
        <v>-0.002716900564202498</v>
      </c>
      <c r="E1114">
        <v>3.051032090232254</v>
      </c>
      <c r="F1114">
        <v>0.05746780937098896</v>
      </c>
      <c r="G1114">
        <v>0.00766495577508142</v>
      </c>
      <c r="H1114">
        <v>0.01252732764706307</v>
      </c>
      <c r="I1114">
        <v>0.9972830994357975</v>
      </c>
      <c r="J1114">
        <v>1.797715788642551</v>
      </c>
    </row>
    <row r="1115" spans="1:10">
      <c r="A1115" s="2">
        <v>31231</v>
      </c>
      <c r="B1115">
        <v>3</v>
      </c>
      <c r="C1115">
        <v>0.02999999999999936</v>
      </c>
      <c r="D1115">
        <v>0.00756600415923365</v>
      </c>
      <c r="E1115">
        <v>3.051032090232254</v>
      </c>
      <c r="F1115">
        <v>0.05746780937098896</v>
      </c>
      <c r="G1115">
        <v>0.00766495577508142</v>
      </c>
      <c r="H1115">
        <v>0.01252732764706307</v>
      </c>
      <c r="I1115">
        <v>1.007566004159234</v>
      </c>
      <c r="J1115">
        <v>1.797715788642551</v>
      </c>
    </row>
    <row r="1116" spans="1:10">
      <c r="A1116" s="2">
        <v>31238</v>
      </c>
      <c r="B1116">
        <v>3</v>
      </c>
      <c r="C1116">
        <v>-0.07999999999999918</v>
      </c>
      <c r="D1116">
        <v>-0.03243441444478676</v>
      </c>
      <c r="E1116">
        <v>3.051032090232254</v>
      </c>
      <c r="F1116">
        <v>0.05746780937098896</v>
      </c>
      <c r="G1116">
        <v>0.00766495577508142</v>
      </c>
      <c r="H1116">
        <v>0.01252732764706307</v>
      </c>
      <c r="I1116">
        <v>0.9675655855552132</v>
      </c>
      <c r="J1116">
        <v>1.797715788642551</v>
      </c>
    </row>
    <row r="1117" spans="1:10">
      <c r="A1117" s="2">
        <v>31245</v>
      </c>
      <c r="B1117">
        <v>3</v>
      </c>
      <c r="C1117">
        <v>0.04999999999999982</v>
      </c>
      <c r="D1117">
        <v>0.02972010365500396</v>
      </c>
      <c r="E1117">
        <v>3.051032090232254</v>
      </c>
      <c r="F1117">
        <v>0.05746780937098896</v>
      </c>
      <c r="G1117">
        <v>0.00766495577508142</v>
      </c>
      <c r="H1117">
        <v>0.01252732764706307</v>
      </c>
      <c r="I1117">
        <v>1.029720103655004</v>
      </c>
      <c r="J1117">
        <v>1.797715788642551</v>
      </c>
    </row>
    <row r="1118" spans="1:10">
      <c r="A1118" s="2">
        <v>31252</v>
      </c>
      <c r="B1118">
        <v>3</v>
      </c>
      <c r="C1118">
        <v>0.25</v>
      </c>
      <c r="D1118">
        <v>0.02352203193015786</v>
      </c>
      <c r="E1118">
        <v>3.051032090232254</v>
      </c>
      <c r="F1118">
        <v>0.05746780937098896</v>
      </c>
      <c r="G1118">
        <v>0.00766495577508142</v>
      </c>
      <c r="H1118">
        <v>0.01252732764706307</v>
      </c>
      <c r="I1118">
        <v>1.023522031930158</v>
      </c>
      <c r="J1118">
        <v>1.797715788642551</v>
      </c>
    </row>
    <row r="1119" spans="1:10">
      <c r="A1119" s="2">
        <v>31259</v>
      </c>
      <c r="B1119">
        <v>3</v>
      </c>
      <c r="C1119">
        <v>0.04000000000000004</v>
      </c>
      <c r="D1119">
        <v>-0.01145928086857222</v>
      </c>
      <c r="E1119">
        <v>3.051032090232254</v>
      </c>
      <c r="F1119">
        <v>0.05746780937098896</v>
      </c>
      <c r="G1119">
        <v>0.00766495577508142</v>
      </c>
      <c r="H1119">
        <v>0.01252732764706307</v>
      </c>
      <c r="I1119">
        <v>0.9885407191314278</v>
      </c>
      <c r="J1119">
        <v>1.797715788642551</v>
      </c>
    </row>
    <row r="1120" spans="1:10">
      <c r="A1120" s="2">
        <v>31266</v>
      </c>
      <c r="B1120">
        <v>3</v>
      </c>
      <c r="C1120">
        <v>-0.1000000000000005</v>
      </c>
      <c r="D1120">
        <v>-0.05369320259094191</v>
      </c>
      <c r="E1120">
        <v>3.051032090232254</v>
      </c>
      <c r="F1120">
        <v>0.05746780937098896</v>
      </c>
      <c r="G1120">
        <v>0.00766495577508142</v>
      </c>
      <c r="H1120">
        <v>0.01252732764706307</v>
      </c>
      <c r="I1120">
        <v>0.9463067974090581</v>
      </c>
      <c r="J1120">
        <v>1.797715788642551</v>
      </c>
    </row>
    <row r="1121" spans="1:10">
      <c r="A1121" s="2">
        <v>31273</v>
      </c>
      <c r="B1121">
        <v>3</v>
      </c>
      <c r="C1121">
        <v>-0.08999999999999986</v>
      </c>
      <c r="D1121">
        <v>0.02047676470397165</v>
      </c>
      <c r="E1121">
        <v>3.051032090232254</v>
      </c>
      <c r="F1121">
        <v>0.05746780937098896</v>
      </c>
      <c r="G1121">
        <v>0.00766495577508142</v>
      </c>
      <c r="H1121">
        <v>0.01252732764706307</v>
      </c>
      <c r="I1121">
        <v>1.020476764703972</v>
      </c>
      <c r="J1121">
        <v>1.797715788642551</v>
      </c>
    </row>
    <row r="1122" spans="1:10">
      <c r="A1122" s="2">
        <v>31280</v>
      </c>
      <c r="B1122">
        <v>3</v>
      </c>
      <c r="C1122">
        <v>-0.04999999999999982</v>
      </c>
      <c r="D1122">
        <v>-0.005482488601704752</v>
      </c>
      <c r="E1122">
        <v>3.051032090232254</v>
      </c>
      <c r="F1122">
        <v>0.05746780937098896</v>
      </c>
      <c r="G1122">
        <v>0.00766495577508142</v>
      </c>
      <c r="H1122">
        <v>0.01252732764706307</v>
      </c>
      <c r="I1122">
        <v>0.9945175113982953</v>
      </c>
      <c r="J1122">
        <v>1.797715788642551</v>
      </c>
    </row>
    <row r="1123" spans="1:10">
      <c r="A1123" s="2">
        <v>31287</v>
      </c>
      <c r="B1123">
        <v>3</v>
      </c>
      <c r="C1123">
        <v>0.01999999999999957</v>
      </c>
      <c r="D1123">
        <v>0.01130450088403859</v>
      </c>
      <c r="E1123">
        <v>3.051032090232254</v>
      </c>
      <c r="F1123">
        <v>0.05746780937098896</v>
      </c>
      <c r="G1123">
        <v>0.00766495577508142</v>
      </c>
      <c r="H1123">
        <v>0.01252732764706307</v>
      </c>
      <c r="I1123">
        <v>1.011304500884039</v>
      </c>
      <c r="J1123">
        <v>1.797715788642551</v>
      </c>
    </row>
    <row r="1124" spans="1:10">
      <c r="A1124" s="2">
        <v>31294</v>
      </c>
      <c r="B1124">
        <v>3</v>
      </c>
      <c r="C1124">
        <v>-0.009999999999999787</v>
      </c>
      <c r="D1124">
        <v>-0.02891843370409146</v>
      </c>
      <c r="E1124">
        <v>3.051032090232254</v>
      </c>
      <c r="F1124">
        <v>0.05746780937098896</v>
      </c>
      <c r="G1124">
        <v>0.00766495577508142</v>
      </c>
      <c r="H1124">
        <v>0.01252732764706307</v>
      </c>
      <c r="I1124">
        <v>0.9710815662959086</v>
      </c>
      <c r="J1124">
        <v>1.797715788642551</v>
      </c>
    </row>
    <row r="1125" spans="1:10">
      <c r="A1125" s="2">
        <v>31301</v>
      </c>
      <c r="B1125">
        <v>3</v>
      </c>
      <c r="C1125">
        <v>0.1900000000000004</v>
      </c>
      <c r="D1125">
        <v>0.003736233869706168</v>
      </c>
      <c r="E1125">
        <v>3.051032090232254</v>
      </c>
      <c r="F1125">
        <v>0.05746780937098896</v>
      </c>
      <c r="G1125">
        <v>0.00766495577508142</v>
      </c>
      <c r="H1125">
        <v>0.01252732764706307</v>
      </c>
      <c r="I1125">
        <v>1.003736233869706</v>
      </c>
      <c r="J1125">
        <v>1.797715788642551</v>
      </c>
    </row>
    <row r="1126" spans="1:10">
      <c r="A1126" s="2">
        <v>31308</v>
      </c>
      <c r="B1126">
        <v>3</v>
      </c>
      <c r="C1126">
        <v>-0.1299999999999999</v>
      </c>
      <c r="D1126">
        <v>-0.0612304247661582</v>
      </c>
      <c r="E1126">
        <v>3.051032090232254</v>
      </c>
      <c r="F1126">
        <v>0.05746780937098896</v>
      </c>
      <c r="G1126">
        <v>0.00766495577508142</v>
      </c>
      <c r="H1126">
        <v>0.01252732764706307</v>
      </c>
      <c r="I1126">
        <v>0.9387695752338419</v>
      </c>
      <c r="J1126">
        <v>1.797715788642551</v>
      </c>
    </row>
    <row r="1127" spans="1:10">
      <c r="A1127" s="2">
        <v>31315</v>
      </c>
      <c r="B1127">
        <v>3</v>
      </c>
      <c r="C1127">
        <v>-0.2400000000000002</v>
      </c>
      <c r="D1127">
        <v>-0.003394492029363621</v>
      </c>
      <c r="E1127">
        <v>3.051032090232254</v>
      </c>
      <c r="F1127">
        <v>0.05746780937098896</v>
      </c>
      <c r="G1127">
        <v>0.00766495577508142</v>
      </c>
      <c r="H1127">
        <v>0.01252732764706307</v>
      </c>
      <c r="I1127">
        <v>0.9966055079706364</v>
      </c>
      <c r="J1127">
        <v>1.797715788642551</v>
      </c>
    </row>
    <row r="1128" spans="1:10">
      <c r="A1128" s="2">
        <v>31322</v>
      </c>
      <c r="B1128">
        <v>3</v>
      </c>
      <c r="C1128">
        <v>0.1499999999999995</v>
      </c>
      <c r="D1128">
        <v>0.004425886971744719</v>
      </c>
      <c r="E1128">
        <v>3.051032090232254</v>
      </c>
      <c r="F1128">
        <v>0.05746780937098896</v>
      </c>
      <c r="G1128">
        <v>0.00766495577508142</v>
      </c>
      <c r="H1128">
        <v>0.01252732764706307</v>
      </c>
      <c r="I1128">
        <v>1.004425886971745</v>
      </c>
      <c r="J1128">
        <v>1.797715788642551</v>
      </c>
    </row>
    <row r="1129" spans="1:10">
      <c r="A1129" s="2">
        <v>31329</v>
      </c>
      <c r="B1129">
        <v>3</v>
      </c>
      <c r="C1129">
        <v>0.1700000000000008</v>
      </c>
      <c r="D1129">
        <v>-0.0135118827912409</v>
      </c>
      <c r="E1129">
        <v>3.051032090232254</v>
      </c>
      <c r="F1129">
        <v>0.05746780937098896</v>
      </c>
      <c r="G1129">
        <v>0.00766495577508142</v>
      </c>
      <c r="H1129">
        <v>0.01252732764706307</v>
      </c>
      <c r="I1129">
        <v>0.9864881172087591</v>
      </c>
      <c r="J1129">
        <v>1.797715788642551</v>
      </c>
    </row>
    <row r="1130" spans="1:10">
      <c r="A1130" s="2">
        <v>31336</v>
      </c>
      <c r="B1130">
        <v>3</v>
      </c>
      <c r="C1130">
        <v>0.01999999999999957</v>
      </c>
      <c r="D1130">
        <v>0.05606172571917165</v>
      </c>
      <c r="E1130">
        <v>3.051032090232254</v>
      </c>
      <c r="F1130">
        <v>0.05746780937098896</v>
      </c>
      <c r="G1130">
        <v>0.00766495577508142</v>
      </c>
      <c r="H1130">
        <v>0.01252732764706307</v>
      </c>
      <c r="I1130">
        <v>1.056061725719172</v>
      </c>
      <c r="J1130">
        <v>1.797715788642551</v>
      </c>
    </row>
    <row r="1131" spans="1:10">
      <c r="A1131" s="2">
        <v>31343</v>
      </c>
      <c r="B1131">
        <v>3</v>
      </c>
      <c r="C1131">
        <v>0.009999999999999787</v>
      </c>
      <c r="D1131">
        <v>-0.003444136400965379</v>
      </c>
      <c r="E1131">
        <v>3.051032090232254</v>
      </c>
      <c r="F1131">
        <v>0.05746780937098896</v>
      </c>
      <c r="G1131">
        <v>0.00766495577508142</v>
      </c>
      <c r="H1131">
        <v>0.01252732764706307</v>
      </c>
      <c r="I1131">
        <v>0.9965558635990346</v>
      </c>
      <c r="J1131">
        <v>1.797715788642551</v>
      </c>
    </row>
    <row r="1132" spans="1:10">
      <c r="A1132" s="2">
        <v>31350</v>
      </c>
      <c r="B1132">
        <v>3</v>
      </c>
      <c r="C1132">
        <v>-0.02999999999999936</v>
      </c>
      <c r="D1132">
        <v>0.02653615575057695</v>
      </c>
      <c r="E1132">
        <v>3.051032090232254</v>
      </c>
      <c r="F1132">
        <v>0.05746780937098896</v>
      </c>
      <c r="G1132">
        <v>0.00766495577508142</v>
      </c>
      <c r="H1132">
        <v>0.01252732764706307</v>
      </c>
      <c r="I1132">
        <v>1.026536155750577</v>
      </c>
      <c r="J1132">
        <v>1.797715788642551</v>
      </c>
    </row>
    <row r="1133" spans="1:10">
      <c r="A1133" s="2">
        <v>31357</v>
      </c>
      <c r="B1133">
        <v>3</v>
      </c>
      <c r="C1133">
        <v>0.05999999999999961</v>
      </c>
      <c r="D1133">
        <v>0.01516368405197124</v>
      </c>
      <c r="E1133">
        <v>3.051032090232254</v>
      </c>
      <c r="F1133">
        <v>0.05746780937098896</v>
      </c>
      <c r="G1133">
        <v>0.00766495577508142</v>
      </c>
      <c r="H1133">
        <v>0.01252732764706307</v>
      </c>
      <c r="I1133">
        <v>1.015163684051971</v>
      </c>
      <c r="J1133">
        <v>1.797715788642551</v>
      </c>
    </row>
    <row r="1134" spans="1:10">
      <c r="A1134" s="2">
        <v>31364</v>
      </c>
      <c r="B1134">
        <v>3</v>
      </c>
      <c r="C1134">
        <v>0.03000000000000025</v>
      </c>
      <c r="D1134">
        <v>0.03056761202738462</v>
      </c>
      <c r="E1134">
        <v>3.051032090232254</v>
      </c>
      <c r="F1134">
        <v>0.05746780937098896</v>
      </c>
      <c r="G1134">
        <v>0.00766495577508142</v>
      </c>
      <c r="H1134">
        <v>0.01252732764706307</v>
      </c>
      <c r="I1134">
        <v>1.030567612027385</v>
      </c>
      <c r="J1134">
        <v>1.797715788642551</v>
      </c>
    </row>
    <row r="1135" spans="1:10">
      <c r="A1135" s="2">
        <v>31371</v>
      </c>
      <c r="B1135">
        <v>3</v>
      </c>
      <c r="C1135">
        <v>-0.03000000000000025</v>
      </c>
      <c r="D1135">
        <v>-0.002881449084593446</v>
      </c>
      <c r="E1135">
        <v>3.051032090232254</v>
      </c>
      <c r="F1135">
        <v>0.05746780937098896</v>
      </c>
      <c r="G1135">
        <v>0.00766495577508142</v>
      </c>
      <c r="H1135">
        <v>0.01252732764706307</v>
      </c>
      <c r="I1135">
        <v>0.9971185509154066</v>
      </c>
      <c r="J1135">
        <v>1.797715788642551</v>
      </c>
    </row>
    <row r="1136" spans="1:10">
      <c r="A1136" s="2">
        <v>31378</v>
      </c>
      <c r="B1136">
        <v>3</v>
      </c>
      <c r="C1136">
        <v>-0.07000000000000028</v>
      </c>
      <c r="D1136">
        <v>0.01092814262967841</v>
      </c>
      <c r="E1136">
        <v>3.051032090232254</v>
      </c>
      <c r="F1136">
        <v>0.05746780937098896</v>
      </c>
      <c r="G1136">
        <v>0.00766495577508142</v>
      </c>
      <c r="H1136">
        <v>0.01252732764706307</v>
      </c>
      <c r="I1136">
        <v>1.010928142629678</v>
      </c>
      <c r="J1136">
        <v>1.797715788642551</v>
      </c>
    </row>
    <row r="1137" spans="1:10">
      <c r="A1137" s="2">
        <v>31385</v>
      </c>
      <c r="B1137">
        <v>3</v>
      </c>
      <c r="C1137">
        <v>0.04000000000000004</v>
      </c>
      <c r="D1137">
        <v>0.02054633008951305</v>
      </c>
      <c r="E1137">
        <v>3.051032090232254</v>
      </c>
      <c r="F1137">
        <v>0.05746780937098896</v>
      </c>
      <c r="G1137">
        <v>0.00766495577508142</v>
      </c>
      <c r="H1137">
        <v>0.01252732764706307</v>
      </c>
      <c r="I1137">
        <v>1.020546330089513</v>
      </c>
      <c r="J1137">
        <v>1.797715788642551</v>
      </c>
    </row>
    <row r="1138" spans="1:10">
      <c r="A1138" s="2">
        <v>31392</v>
      </c>
      <c r="B1138">
        <v>3</v>
      </c>
      <c r="C1138">
        <v>-0.1699999999999999</v>
      </c>
      <c r="D1138">
        <v>0.0331452370753212</v>
      </c>
      <c r="E1138">
        <v>3.051032090232254</v>
      </c>
      <c r="F1138">
        <v>0.05746780937098896</v>
      </c>
      <c r="G1138">
        <v>0.00766495577508142</v>
      </c>
      <c r="H1138">
        <v>0.01252732764706307</v>
      </c>
      <c r="I1138">
        <v>1.033145237075321</v>
      </c>
      <c r="J1138">
        <v>1.797715788642551</v>
      </c>
    </row>
    <row r="1139" spans="1:10">
      <c r="A1139" s="2">
        <v>31399</v>
      </c>
      <c r="B1139">
        <v>3</v>
      </c>
      <c r="C1139">
        <v>0.08000000000000007</v>
      </c>
      <c r="D1139">
        <v>0.01468823635853358</v>
      </c>
      <c r="E1139">
        <v>3.051032090232254</v>
      </c>
      <c r="F1139">
        <v>0.05746780937098896</v>
      </c>
      <c r="G1139">
        <v>0.00766495577508142</v>
      </c>
      <c r="H1139">
        <v>0.01252732764706307</v>
      </c>
      <c r="I1139">
        <v>1.014688236358534</v>
      </c>
      <c r="J1139">
        <v>1.797715788642551</v>
      </c>
    </row>
    <row r="1140" spans="1:10">
      <c r="A1140" s="2">
        <v>31405</v>
      </c>
      <c r="B1140">
        <v>3</v>
      </c>
      <c r="C1140">
        <v>-0.08000000000000007</v>
      </c>
      <c r="D1140">
        <v>-0.00436592842087199</v>
      </c>
      <c r="E1140">
        <v>3.051032090232254</v>
      </c>
      <c r="F1140">
        <v>0.05746780937098896</v>
      </c>
      <c r="G1140">
        <v>0.00766495577508142</v>
      </c>
      <c r="H1140">
        <v>0.01252732764706307</v>
      </c>
      <c r="I1140">
        <v>0.995634071579128</v>
      </c>
      <c r="J1140">
        <v>1.797715788642551</v>
      </c>
    </row>
    <row r="1141" spans="1:10">
      <c r="A1141" s="2">
        <v>31412</v>
      </c>
      <c r="B1141">
        <v>3</v>
      </c>
      <c r="C1141">
        <v>0</v>
      </c>
      <c r="D1141">
        <v>-0.005193762548873237</v>
      </c>
      <c r="E1141">
        <v>3.051032090232254</v>
      </c>
      <c r="F1141">
        <v>0.05746780937098896</v>
      </c>
      <c r="G1141">
        <v>0.00766495577508142</v>
      </c>
      <c r="H1141">
        <v>0.01252732764706307</v>
      </c>
      <c r="I1141">
        <v>0.9948062374511267</v>
      </c>
      <c r="J1141">
        <v>1.797715788642551</v>
      </c>
    </row>
    <row r="1142" spans="1:10">
      <c r="A1142" s="2">
        <v>31420</v>
      </c>
      <c r="B1142">
        <v>3</v>
      </c>
      <c r="C1142">
        <v>0.1200000000000001</v>
      </c>
      <c r="D1142">
        <v>0.02209944686367016</v>
      </c>
      <c r="E1142">
        <v>1.063514611931114</v>
      </c>
      <c r="F1142">
        <v>0.09999999999999995</v>
      </c>
      <c r="G1142">
        <v>0.0746141740278201</v>
      </c>
      <c r="H1142">
        <v>-0.05765239545894815</v>
      </c>
      <c r="I1142">
        <v>1.02209944686367</v>
      </c>
      <c r="J1142">
        <v>0.7176921894831306</v>
      </c>
    </row>
    <row r="1143" spans="1:10">
      <c r="A1143" s="2">
        <v>31427</v>
      </c>
      <c r="B1143">
        <v>3</v>
      </c>
      <c r="C1143">
        <v>0.02000000000000046</v>
      </c>
      <c r="D1143">
        <v>0.01621621689036679</v>
      </c>
      <c r="E1143">
        <v>1.063514611931114</v>
      </c>
      <c r="F1143">
        <v>0.09999999999999995</v>
      </c>
      <c r="G1143">
        <v>0.0746141740278201</v>
      </c>
      <c r="H1143">
        <v>-0.05765239545894815</v>
      </c>
      <c r="I1143">
        <v>1.016216216890367</v>
      </c>
      <c r="J1143">
        <v>0.7176921894831306</v>
      </c>
    </row>
    <row r="1144" spans="1:10">
      <c r="A1144" s="2">
        <v>31434</v>
      </c>
      <c r="B1144">
        <v>3</v>
      </c>
      <c r="C1144">
        <v>-0.1900000000000004</v>
      </c>
      <c r="D1144">
        <v>0.01063829835691021</v>
      </c>
      <c r="E1144">
        <v>1.063514611931114</v>
      </c>
      <c r="F1144">
        <v>0.09999999999999995</v>
      </c>
      <c r="G1144">
        <v>0.0746141740278201</v>
      </c>
      <c r="H1144">
        <v>-0.05765239545894815</v>
      </c>
      <c r="I1144">
        <v>1.01063829835691</v>
      </c>
      <c r="J1144">
        <v>0.7176921894831306</v>
      </c>
    </row>
    <row r="1145" spans="1:10">
      <c r="A1145" s="2">
        <v>31441</v>
      </c>
      <c r="B1145">
        <v>3</v>
      </c>
      <c r="C1145">
        <v>0.03000000000000025</v>
      </c>
      <c r="D1145">
        <v>0.0105263167040377</v>
      </c>
      <c r="E1145">
        <v>1.063514611931114</v>
      </c>
      <c r="F1145">
        <v>0.09999999999999995</v>
      </c>
      <c r="G1145">
        <v>0.0746141740278201</v>
      </c>
      <c r="H1145">
        <v>-0.05765239545894815</v>
      </c>
      <c r="I1145">
        <v>1.010526316704038</v>
      </c>
      <c r="J1145">
        <v>0.7176921894831306</v>
      </c>
    </row>
    <row r="1146" spans="1:10">
      <c r="A1146" s="2">
        <v>31448</v>
      </c>
      <c r="B1146">
        <v>3</v>
      </c>
      <c r="C1146">
        <v>-0.02000000000000046</v>
      </c>
      <c r="D1146">
        <v>-0.01562499983103394</v>
      </c>
      <c r="E1146">
        <v>1.063514611931114</v>
      </c>
      <c r="F1146">
        <v>0.09999999999999995</v>
      </c>
      <c r="G1146">
        <v>0.0746141740278201</v>
      </c>
      <c r="H1146">
        <v>-0.05765239545894815</v>
      </c>
      <c r="I1146">
        <v>0.9843750001689661</v>
      </c>
      <c r="J1146">
        <v>0.7176921894831306</v>
      </c>
    </row>
    <row r="1147" spans="1:10">
      <c r="A1147" s="2">
        <v>31455</v>
      </c>
      <c r="B1147">
        <v>3</v>
      </c>
      <c r="C1147">
        <v>0.1000000000000005</v>
      </c>
      <c r="D1147">
        <v>0.02645502610562311</v>
      </c>
      <c r="E1147">
        <v>1.063514611931114</v>
      </c>
      <c r="F1147">
        <v>0.09999999999999995</v>
      </c>
      <c r="G1147">
        <v>0.0746141740278201</v>
      </c>
      <c r="H1147">
        <v>-0.05765239545894815</v>
      </c>
      <c r="I1147">
        <v>1.026455026105623</v>
      </c>
      <c r="J1147">
        <v>0.7176921894831306</v>
      </c>
    </row>
    <row r="1148" spans="1:10">
      <c r="A1148" s="2">
        <v>31462</v>
      </c>
      <c r="B1148">
        <v>3</v>
      </c>
      <c r="C1148">
        <v>-0.03000000000000025</v>
      </c>
      <c r="D1148">
        <v>0.04123711286414733</v>
      </c>
      <c r="E1148">
        <v>1.063514611931114</v>
      </c>
      <c r="F1148">
        <v>0.09999999999999995</v>
      </c>
      <c r="G1148">
        <v>0.0746141740278201</v>
      </c>
      <c r="H1148">
        <v>-0.05765239545894815</v>
      </c>
      <c r="I1148">
        <v>1.041237112864147</v>
      </c>
      <c r="J1148">
        <v>0.7176921894831306</v>
      </c>
    </row>
    <row r="1149" spans="1:10">
      <c r="A1149" s="2">
        <v>31469</v>
      </c>
      <c r="B1149">
        <v>3</v>
      </c>
      <c r="C1149">
        <v>-0.009999999999999787</v>
      </c>
      <c r="D1149">
        <v>0.04363101567474992</v>
      </c>
      <c r="E1149">
        <v>1.063514611931114</v>
      </c>
      <c r="F1149">
        <v>0.09999999999999995</v>
      </c>
      <c r="G1149">
        <v>0.0746141740278201</v>
      </c>
      <c r="H1149">
        <v>-0.05765239545894815</v>
      </c>
      <c r="I1149">
        <v>1.04363101567475</v>
      </c>
      <c r="J1149">
        <v>0.7176921894831306</v>
      </c>
    </row>
    <row r="1150" spans="1:10">
      <c r="A1150" s="2">
        <v>31476</v>
      </c>
      <c r="B1150">
        <v>3</v>
      </c>
      <c r="C1150">
        <v>-0.2200000000000006</v>
      </c>
      <c r="D1150">
        <v>0.02912621210072452</v>
      </c>
      <c r="E1150">
        <v>1.063514611931114</v>
      </c>
      <c r="F1150">
        <v>0.09999999999999995</v>
      </c>
      <c r="G1150">
        <v>0.0746141740278201</v>
      </c>
      <c r="H1150">
        <v>-0.05765239545894815</v>
      </c>
      <c r="I1150">
        <v>1.029126212100725</v>
      </c>
      <c r="J1150">
        <v>0.7176921894831306</v>
      </c>
    </row>
    <row r="1151" spans="1:10">
      <c r="A1151" s="2">
        <v>31483</v>
      </c>
      <c r="B1151">
        <v>3</v>
      </c>
      <c r="C1151">
        <v>-0.2299999999999995</v>
      </c>
      <c r="D1151">
        <v>0.009433962338963209</v>
      </c>
      <c r="E1151">
        <v>1.063514611931114</v>
      </c>
      <c r="F1151">
        <v>0.09999999999999995</v>
      </c>
      <c r="G1151">
        <v>0.0746141740278201</v>
      </c>
      <c r="H1151">
        <v>-0.05765239545894815</v>
      </c>
      <c r="I1151">
        <v>1.009433962338963</v>
      </c>
      <c r="J1151">
        <v>0.7176921894831306</v>
      </c>
    </row>
    <row r="1152" spans="1:10">
      <c r="A1152" s="2">
        <v>31490</v>
      </c>
      <c r="B1152">
        <v>3</v>
      </c>
      <c r="C1152">
        <v>-0.1299999999999999</v>
      </c>
      <c r="D1152">
        <v>-0.004672896077281941</v>
      </c>
      <c r="E1152">
        <v>1.063514611931114</v>
      </c>
      <c r="F1152">
        <v>0.09999999999999995</v>
      </c>
      <c r="G1152">
        <v>0.0746141740278201</v>
      </c>
      <c r="H1152">
        <v>-0.05765239545894815</v>
      </c>
      <c r="I1152">
        <v>0.9953271039227181</v>
      </c>
      <c r="J1152">
        <v>0.7176921894831306</v>
      </c>
    </row>
    <row r="1153" spans="1:10">
      <c r="A1153" s="2">
        <v>31497</v>
      </c>
      <c r="B1153">
        <v>3</v>
      </c>
      <c r="C1153">
        <v>-0.08000000000000007</v>
      </c>
      <c r="D1153">
        <v>0.03755868562614673</v>
      </c>
      <c r="E1153">
        <v>1.063514611931114</v>
      </c>
      <c r="F1153">
        <v>0.09999999999999995</v>
      </c>
      <c r="G1153">
        <v>0.0746141740278201</v>
      </c>
      <c r="H1153">
        <v>-0.05765239545894815</v>
      </c>
      <c r="I1153">
        <v>1.037558685626147</v>
      </c>
      <c r="J1153">
        <v>0.7176921894831306</v>
      </c>
    </row>
    <row r="1154" spans="1:10">
      <c r="A1154" s="2">
        <v>31504</v>
      </c>
      <c r="B1154">
        <v>3</v>
      </c>
      <c r="C1154">
        <v>-0.07000000000000028</v>
      </c>
      <c r="D1154">
        <v>0.01809954842418904</v>
      </c>
      <c r="E1154">
        <v>1.063514611931114</v>
      </c>
      <c r="F1154">
        <v>0.09999999999999995</v>
      </c>
      <c r="G1154">
        <v>0.0746141740278201</v>
      </c>
      <c r="H1154">
        <v>-0.05765239545894815</v>
      </c>
      <c r="I1154">
        <v>1.018099548424189</v>
      </c>
      <c r="J1154">
        <v>0.7176921894831306</v>
      </c>
    </row>
    <row r="1155" spans="1:10">
      <c r="A1155" s="2">
        <v>31511</v>
      </c>
      <c r="B1155">
        <v>3</v>
      </c>
      <c r="C1155">
        <v>-0.3300000000000001</v>
      </c>
      <c r="D1155">
        <v>0.01333333401741399</v>
      </c>
      <c r="E1155">
        <v>1.063514611931114</v>
      </c>
      <c r="F1155">
        <v>0.09999999999999995</v>
      </c>
      <c r="G1155">
        <v>0.0746141740278201</v>
      </c>
      <c r="H1155">
        <v>-0.05765239545894815</v>
      </c>
      <c r="I1155">
        <v>1.013333334017414</v>
      </c>
      <c r="J1155">
        <v>0.7176921894831306</v>
      </c>
    </row>
    <row r="1156" spans="1:10">
      <c r="A1156" s="2">
        <v>31518</v>
      </c>
      <c r="B1156">
        <v>3</v>
      </c>
      <c r="C1156">
        <v>-0.2400000000000002</v>
      </c>
      <c r="D1156">
        <v>0.01754385848829609</v>
      </c>
      <c r="E1156">
        <v>1.063514611931114</v>
      </c>
      <c r="F1156">
        <v>0.09999999999999995</v>
      </c>
      <c r="G1156">
        <v>0.0746141740278201</v>
      </c>
      <c r="H1156">
        <v>-0.05765239545894815</v>
      </c>
      <c r="I1156">
        <v>1.017543858488296</v>
      </c>
      <c r="J1156">
        <v>0.7176921894831306</v>
      </c>
    </row>
    <row r="1157" spans="1:10">
      <c r="A1157" s="2">
        <v>31525</v>
      </c>
      <c r="B1157">
        <v>3</v>
      </c>
      <c r="C1157">
        <v>0.3200000000000003</v>
      </c>
      <c r="D1157">
        <v>-0.1293103452868608</v>
      </c>
      <c r="E1157">
        <v>1.063514611931114</v>
      </c>
      <c r="F1157">
        <v>0.09999999999999995</v>
      </c>
      <c r="G1157">
        <v>0.0746141740278201</v>
      </c>
      <c r="H1157">
        <v>-0.05765239545894815</v>
      </c>
      <c r="I1157">
        <v>0.8706896547131392</v>
      </c>
      <c r="J1157">
        <v>0.7176921894831306</v>
      </c>
    </row>
    <row r="1158" spans="1:10">
      <c r="A1158" s="2">
        <v>31532</v>
      </c>
      <c r="B1158">
        <v>3</v>
      </c>
      <c r="C1158">
        <v>0.009999999999999787</v>
      </c>
      <c r="D1158">
        <v>0.0544554457212183</v>
      </c>
      <c r="E1158">
        <v>1.063514611931114</v>
      </c>
      <c r="F1158">
        <v>0.09999999999999995</v>
      </c>
      <c r="G1158">
        <v>0.0746141740278201</v>
      </c>
      <c r="H1158">
        <v>-0.05765239545894815</v>
      </c>
      <c r="I1158">
        <v>1.054455445721218</v>
      </c>
      <c r="J1158">
        <v>0.7176921894831306</v>
      </c>
    </row>
    <row r="1159" spans="1:10">
      <c r="A1159" s="2">
        <v>31539</v>
      </c>
      <c r="B1159">
        <v>3</v>
      </c>
      <c r="C1159">
        <v>-0.05999999999999961</v>
      </c>
      <c r="D1159">
        <v>-0.0751173726497596</v>
      </c>
      <c r="E1159">
        <v>1.063514611931114</v>
      </c>
      <c r="F1159">
        <v>0.09999999999999995</v>
      </c>
      <c r="G1159">
        <v>0.0746141740278201</v>
      </c>
      <c r="H1159">
        <v>-0.05765239545894815</v>
      </c>
      <c r="I1159">
        <v>0.9248826273502404</v>
      </c>
      <c r="J1159">
        <v>0.7176921894831306</v>
      </c>
    </row>
    <row r="1160" spans="1:10">
      <c r="A1160" s="2">
        <v>31546</v>
      </c>
      <c r="B1160">
        <v>3</v>
      </c>
      <c r="C1160">
        <v>0.04999999999999982</v>
      </c>
      <c r="D1160">
        <v>0.01522842628142795</v>
      </c>
      <c r="E1160">
        <v>1.063514611931114</v>
      </c>
      <c r="F1160">
        <v>0.09999999999999995</v>
      </c>
      <c r="G1160">
        <v>0.0746141740278201</v>
      </c>
      <c r="H1160">
        <v>-0.05765239545894815</v>
      </c>
      <c r="I1160">
        <v>1.015228426281428</v>
      </c>
      <c r="J1160">
        <v>0.7176921894831306</v>
      </c>
    </row>
    <row r="1161" spans="1:10">
      <c r="A1161" s="2">
        <v>31553</v>
      </c>
      <c r="B1161">
        <v>3</v>
      </c>
      <c r="C1161">
        <v>0.1100000000000003</v>
      </c>
      <c r="D1161">
        <v>0.02999999932944775</v>
      </c>
      <c r="E1161">
        <v>1.063514611931114</v>
      </c>
      <c r="F1161">
        <v>0.09999999999999995</v>
      </c>
      <c r="G1161">
        <v>0.0746141740278201</v>
      </c>
      <c r="H1161">
        <v>-0.05765239545894815</v>
      </c>
      <c r="I1161">
        <v>1.029999999329448</v>
      </c>
      <c r="J1161">
        <v>0.7176921894831306</v>
      </c>
    </row>
    <row r="1162" spans="1:10">
      <c r="A1162" s="2">
        <v>31560</v>
      </c>
      <c r="B1162">
        <v>3</v>
      </c>
      <c r="C1162">
        <v>-0.009999999999999787</v>
      </c>
      <c r="D1162">
        <v>-0.02446699540624542</v>
      </c>
      <c r="E1162">
        <v>1.063514611931114</v>
      </c>
      <c r="F1162">
        <v>0.09999999999999995</v>
      </c>
      <c r="G1162">
        <v>0.0746141740278201</v>
      </c>
      <c r="H1162">
        <v>-0.05765239545894815</v>
      </c>
      <c r="I1162">
        <v>0.9755330045937546</v>
      </c>
      <c r="J1162">
        <v>0.7176921894831306</v>
      </c>
    </row>
    <row r="1163" spans="1:10">
      <c r="A1163" s="2">
        <v>31567</v>
      </c>
      <c r="B1163">
        <v>3</v>
      </c>
      <c r="C1163">
        <v>0.3299999999999992</v>
      </c>
      <c r="D1163">
        <v>-0.00507614243973975</v>
      </c>
      <c r="E1163">
        <v>1.063514611931114</v>
      </c>
      <c r="F1163">
        <v>0.09999999999999995</v>
      </c>
      <c r="G1163">
        <v>0.0746141740278201</v>
      </c>
      <c r="H1163">
        <v>-0.05765239545894815</v>
      </c>
      <c r="I1163">
        <v>0.9949238575602602</v>
      </c>
      <c r="J1163">
        <v>0.7176921894831306</v>
      </c>
    </row>
    <row r="1164" spans="1:10">
      <c r="A1164" s="2">
        <v>31574</v>
      </c>
      <c r="B1164">
        <v>3</v>
      </c>
      <c r="C1164">
        <v>-0.1799999999999997</v>
      </c>
      <c r="D1164">
        <v>-0.02040816335079443</v>
      </c>
      <c r="E1164">
        <v>1.063514611931114</v>
      </c>
      <c r="F1164">
        <v>0.09999999999999995</v>
      </c>
      <c r="G1164">
        <v>0.0746141740278201</v>
      </c>
      <c r="H1164">
        <v>-0.05765239545894815</v>
      </c>
      <c r="I1164">
        <v>0.9795918366492056</v>
      </c>
      <c r="J1164">
        <v>0.7176921894831306</v>
      </c>
    </row>
    <row r="1165" spans="1:10">
      <c r="A1165" s="2">
        <v>31581</v>
      </c>
      <c r="B1165">
        <v>3</v>
      </c>
      <c r="C1165">
        <v>-0.25</v>
      </c>
      <c r="D1165">
        <v>1.827074047611177E-10</v>
      </c>
      <c r="E1165">
        <v>1.063514611931114</v>
      </c>
      <c r="F1165">
        <v>0.09999999999999995</v>
      </c>
      <c r="G1165">
        <v>0.0746141740278201</v>
      </c>
      <c r="H1165">
        <v>-0.05765239545894815</v>
      </c>
      <c r="I1165">
        <v>1.000000000182707</v>
      </c>
      <c r="J1165">
        <v>0.7176921894831306</v>
      </c>
    </row>
    <row r="1166" spans="1:10">
      <c r="A1166" s="2">
        <v>31588</v>
      </c>
      <c r="B1166">
        <v>3</v>
      </c>
      <c r="C1166">
        <v>-0.009999999999999787</v>
      </c>
      <c r="D1166">
        <v>-4.986868695766589E-10</v>
      </c>
      <c r="E1166">
        <v>1.063514611931114</v>
      </c>
      <c r="F1166">
        <v>0.09999999999999995</v>
      </c>
      <c r="G1166">
        <v>0.0746141740278201</v>
      </c>
      <c r="H1166">
        <v>-0.05765239545894815</v>
      </c>
      <c r="I1166">
        <v>0.9999999995013131</v>
      </c>
      <c r="J1166">
        <v>0.7176921894831306</v>
      </c>
    </row>
    <row r="1167" spans="1:10">
      <c r="A1167" s="2">
        <v>31595</v>
      </c>
      <c r="B1167">
        <v>3</v>
      </c>
      <c r="C1167">
        <v>-0.08000000000000007</v>
      </c>
      <c r="D1167">
        <v>0.04166666687559184</v>
      </c>
      <c r="E1167">
        <v>1.063514611931114</v>
      </c>
      <c r="F1167">
        <v>0.09999999999999995</v>
      </c>
      <c r="G1167">
        <v>0.0746141740278201</v>
      </c>
      <c r="H1167">
        <v>-0.05765239545894815</v>
      </c>
      <c r="I1167">
        <v>1.041666666875592</v>
      </c>
      <c r="J1167">
        <v>0.7176921894831306</v>
      </c>
    </row>
    <row r="1168" spans="1:10">
      <c r="A1168" s="2">
        <v>31602</v>
      </c>
      <c r="B1168">
        <v>3</v>
      </c>
      <c r="C1168">
        <v>-0.1200000000000001</v>
      </c>
      <c r="D1168">
        <v>-2.672979615425675E-10</v>
      </c>
      <c r="E1168">
        <v>1.063514611931114</v>
      </c>
      <c r="F1168">
        <v>0.09999999999999995</v>
      </c>
      <c r="G1168">
        <v>0.0746141740278201</v>
      </c>
      <c r="H1168">
        <v>-0.05765239545894815</v>
      </c>
      <c r="I1168">
        <v>0.999999999732702</v>
      </c>
      <c r="J1168">
        <v>0.7176921894831306</v>
      </c>
    </row>
    <row r="1169" spans="1:10">
      <c r="A1169" s="2">
        <v>31609</v>
      </c>
      <c r="B1169">
        <v>3</v>
      </c>
      <c r="C1169">
        <v>-0.1100000000000003</v>
      </c>
      <c r="D1169">
        <v>0.07000000063855172</v>
      </c>
      <c r="E1169">
        <v>1.063514611931114</v>
      </c>
      <c r="F1169">
        <v>0.09999999999999995</v>
      </c>
      <c r="G1169">
        <v>0.0746141740278201</v>
      </c>
      <c r="H1169">
        <v>-0.05765239545894815</v>
      </c>
      <c r="I1169">
        <v>1.070000000638552</v>
      </c>
      <c r="J1169">
        <v>0.7176921894831306</v>
      </c>
    </row>
    <row r="1170" spans="1:10">
      <c r="A1170" s="2">
        <v>31616</v>
      </c>
      <c r="B1170">
        <v>3</v>
      </c>
      <c r="C1170">
        <v>0.04000000000000004</v>
      </c>
      <c r="D1170">
        <v>0.0607476637112796</v>
      </c>
      <c r="E1170">
        <v>1.063514611931114</v>
      </c>
      <c r="F1170">
        <v>0.09999999999999995</v>
      </c>
      <c r="G1170">
        <v>0.0746141740278201</v>
      </c>
      <c r="H1170">
        <v>-0.05765239545894815</v>
      </c>
      <c r="I1170">
        <v>1.06074766371128</v>
      </c>
      <c r="J1170">
        <v>0.7176921894831306</v>
      </c>
    </row>
    <row r="1171" spans="1:10">
      <c r="A1171" s="2">
        <v>31623</v>
      </c>
      <c r="B1171">
        <v>3</v>
      </c>
      <c r="C1171">
        <v>0.04000000000000004</v>
      </c>
      <c r="D1171">
        <v>-0.03083700517789856</v>
      </c>
      <c r="E1171">
        <v>1.063514611931114</v>
      </c>
      <c r="F1171">
        <v>0.09999999999999995</v>
      </c>
      <c r="G1171">
        <v>0.0746141740278201</v>
      </c>
      <c r="H1171">
        <v>-0.05765239545894815</v>
      </c>
      <c r="I1171">
        <v>0.9691629948221014</v>
      </c>
      <c r="J1171">
        <v>0.7176921894831306</v>
      </c>
    </row>
    <row r="1172" spans="1:10">
      <c r="A1172" s="2">
        <v>31630</v>
      </c>
      <c r="B1172">
        <v>3</v>
      </c>
      <c r="C1172">
        <v>-0.1299999999999999</v>
      </c>
      <c r="D1172">
        <v>0.01363636315793726</v>
      </c>
      <c r="E1172">
        <v>1.063514611931114</v>
      </c>
      <c r="F1172">
        <v>0.09999999999999995</v>
      </c>
      <c r="G1172">
        <v>0.0746141740278201</v>
      </c>
      <c r="H1172">
        <v>-0.05765239545894815</v>
      </c>
      <c r="I1172">
        <v>1.013636363157937</v>
      </c>
      <c r="J1172">
        <v>0.7176921894831306</v>
      </c>
    </row>
    <row r="1173" spans="1:10">
      <c r="A1173" s="2">
        <v>31637</v>
      </c>
      <c r="B1173">
        <v>3</v>
      </c>
      <c r="C1173">
        <v>-0.1499999999999995</v>
      </c>
      <c r="D1173">
        <v>0.04932735497789431</v>
      </c>
      <c r="E1173">
        <v>1.063514611931114</v>
      </c>
      <c r="F1173">
        <v>0.09999999999999995</v>
      </c>
      <c r="G1173">
        <v>0.0746141740278201</v>
      </c>
      <c r="H1173">
        <v>-0.05765239545894815</v>
      </c>
      <c r="I1173">
        <v>1.049327354977894</v>
      </c>
      <c r="J1173">
        <v>0.7176921894831306</v>
      </c>
    </row>
    <row r="1174" spans="1:10">
      <c r="A1174" s="2">
        <v>31644</v>
      </c>
      <c r="B1174">
        <v>3</v>
      </c>
      <c r="C1174">
        <v>-0.07000000000000028</v>
      </c>
      <c r="D1174">
        <v>0.05555555742403162</v>
      </c>
      <c r="E1174">
        <v>1.063514611931114</v>
      </c>
      <c r="F1174">
        <v>0.09999999999999995</v>
      </c>
      <c r="G1174">
        <v>0.0746141740278201</v>
      </c>
      <c r="H1174">
        <v>-0.05765239545894815</v>
      </c>
      <c r="I1174">
        <v>1.055555557424032</v>
      </c>
      <c r="J1174">
        <v>0.7176921894831306</v>
      </c>
    </row>
    <row r="1175" spans="1:10">
      <c r="A1175" s="2">
        <v>31651</v>
      </c>
      <c r="B1175">
        <v>3</v>
      </c>
      <c r="C1175">
        <v>-0.1799999999999997</v>
      </c>
      <c r="D1175">
        <v>0.0323886639525881</v>
      </c>
      <c r="E1175">
        <v>1.063514611931114</v>
      </c>
      <c r="F1175">
        <v>0.09999999999999995</v>
      </c>
      <c r="G1175">
        <v>0.0746141740278201</v>
      </c>
      <c r="H1175">
        <v>-0.05765239545894815</v>
      </c>
      <c r="I1175">
        <v>1.032388663952588</v>
      </c>
      <c r="J1175">
        <v>0.7176921894831306</v>
      </c>
    </row>
    <row r="1176" spans="1:10">
      <c r="A1176" s="2">
        <v>31658</v>
      </c>
      <c r="B1176">
        <v>3</v>
      </c>
      <c r="C1176">
        <v>-0.08000000000000007</v>
      </c>
      <c r="D1176">
        <v>-0.003984063975093544</v>
      </c>
      <c r="E1176">
        <v>1.063514611931114</v>
      </c>
      <c r="F1176">
        <v>0.09999999999999995</v>
      </c>
      <c r="G1176">
        <v>0.0746141740278201</v>
      </c>
      <c r="H1176">
        <v>-0.05765239545894815</v>
      </c>
      <c r="I1176">
        <v>0.9960159360249065</v>
      </c>
      <c r="J1176">
        <v>0.7176921894831306</v>
      </c>
    </row>
    <row r="1177" spans="1:10">
      <c r="A1177" s="2">
        <v>31665</v>
      </c>
      <c r="B1177">
        <v>3</v>
      </c>
      <c r="C1177">
        <v>-0.08000000000000007</v>
      </c>
      <c r="D1177">
        <v>-0.1080000007949233</v>
      </c>
      <c r="E1177">
        <v>1.063514611931114</v>
      </c>
      <c r="F1177">
        <v>0.09999999999999995</v>
      </c>
      <c r="G1177">
        <v>0.0746141740278201</v>
      </c>
      <c r="H1177">
        <v>-0.05765239545894815</v>
      </c>
      <c r="I1177">
        <v>0.8919999992050767</v>
      </c>
      <c r="J1177">
        <v>0.7176921894831306</v>
      </c>
    </row>
    <row r="1178" spans="1:10">
      <c r="A1178" s="2">
        <v>31672</v>
      </c>
      <c r="B1178">
        <v>3</v>
      </c>
      <c r="C1178">
        <v>-0.04000000000000004</v>
      </c>
      <c r="D1178">
        <v>-0.06726457567429678</v>
      </c>
      <c r="E1178">
        <v>1.063514611931114</v>
      </c>
      <c r="F1178">
        <v>0.09999999999999995</v>
      </c>
      <c r="G1178">
        <v>0.0746141740278201</v>
      </c>
      <c r="H1178">
        <v>-0.05765239545894815</v>
      </c>
      <c r="I1178">
        <v>0.9327354243257032</v>
      </c>
      <c r="J1178">
        <v>0.7176921894831306</v>
      </c>
    </row>
    <row r="1179" spans="1:10">
      <c r="A1179" s="2">
        <v>31679</v>
      </c>
      <c r="B1179">
        <v>3</v>
      </c>
      <c r="C1179">
        <v>0.1200000000000001</v>
      </c>
      <c r="D1179">
        <v>0.05769230796174218</v>
      </c>
      <c r="E1179">
        <v>1.063514611931114</v>
      </c>
      <c r="F1179">
        <v>0.09999999999999995</v>
      </c>
      <c r="G1179">
        <v>0.0746141740278201</v>
      </c>
      <c r="H1179">
        <v>-0.05765239545894815</v>
      </c>
      <c r="I1179">
        <v>1.057692307961742</v>
      </c>
      <c r="J1179">
        <v>0.7176921894831306</v>
      </c>
    </row>
    <row r="1180" spans="1:10">
      <c r="A1180" s="2">
        <v>31686</v>
      </c>
      <c r="B1180">
        <v>3</v>
      </c>
      <c r="C1180">
        <v>-0.04999999999999982</v>
      </c>
      <c r="D1180">
        <v>0.004545454985924291</v>
      </c>
      <c r="E1180">
        <v>1.063514611931114</v>
      </c>
      <c r="F1180">
        <v>0.09999999999999995</v>
      </c>
      <c r="G1180">
        <v>0.0746141740278201</v>
      </c>
      <c r="H1180">
        <v>-0.05765239545894815</v>
      </c>
      <c r="I1180">
        <v>1.004545454985924</v>
      </c>
      <c r="J1180">
        <v>0.7176921894831306</v>
      </c>
    </row>
    <row r="1181" spans="1:10">
      <c r="A1181" s="2">
        <v>31693</v>
      </c>
      <c r="B1181">
        <v>3</v>
      </c>
      <c r="C1181">
        <v>-0.1500000000000004</v>
      </c>
      <c r="D1181">
        <v>-0.04072398234655672</v>
      </c>
      <c r="E1181">
        <v>1.063514611931114</v>
      </c>
      <c r="F1181">
        <v>0.09999999999999995</v>
      </c>
      <c r="G1181">
        <v>0.0746141740278201</v>
      </c>
      <c r="H1181">
        <v>-0.05765239545894815</v>
      </c>
      <c r="I1181">
        <v>0.9592760176534433</v>
      </c>
      <c r="J1181">
        <v>0.7176921894831306</v>
      </c>
    </row>
    <row r="1182" spans="1:10">
      <c r="A1182" s="2">
        <v>31700</v>
      </c>
      <c r="B1182">
        <v>3</v>
      </c>
      <c r="C1182">
        <v>0.1399999999999997</v>
      </c>
      <c r="D1182">
        <v>0.004716981939092424</v>
      </c>
      <c r="E1182">
        <v>1.063514611931114</v>
      </c>
      <c r="F1182">
        <v>0.09999999999999995</v>
      </c>
      <c r="G1182">
        <v>0.0746141740278201</v>
      </c>
      <c r="H1182">
        <v>-0.05765239545894815</v>
      </c>
      <c r="I1182">
        <v>1.004716981939092</v>
      </c>
      <c r="J1182">
        <v>0.7176921894831306</v>
      </c>
    </row>
    <row r="1183" spans="1:10">
      <c r="A1183" s="2">
        <v>31707</v>
      </c>
      <c r="B1183">
        <v>3</v>
      </c>
      <c r="C1183">
        <v>0.1200000000000001</v>
      </c>
      <c r="D1183">
        <v>0.02816901408303796</v>
      </c>
      <c r="E1183">
        <v>1.063514611931114</v>
      </c>
      <c r="F1183">
        <v>0.09999999999999995</v>
      </c>
      <c r="G1183">
        <v>0.0746141740278201</v>
      </c>
      <c r="H1183">
        <v>-0.05765239545894815</v>
      </c>
      <c r="I1183">
        <v>1.028169014083038</v>
      </c>
      <c r="J1183">
        <v>0.7176921894831306</v>
      </c>
    </row>
    <row r="1184" spans="1:10">
      <c r="A1184" s="2">
        <v>31714</v>
      </c>
      <c r="B1184">
        <v>3</v>
      </c>
      <c r="C1184">
        <v>-0.09999999999999964</v>
      </c>
      <c r="D1184">
        <v>0.06849314978235821</v>
      </c>
      <c r="E1184">
        <v>1.063514611931114</v>
      </c>
      <c r="F1184">
        <v>0.09999999999999995</v>
      </c>
      <c r="G1184">
        <v>0.0746141740278201</v>
      </c>
      <c r="H1184">
        <v>-0.05765239545894815</v>
      </c>
      <c r="I1184">
        <v>1.068493149782358</v>
      </c>
      <c r="J1184">
        <v>0.7176921894831306</v>
      </c>
    </row>
    <row r="1185" spans="1:10">
      <c r="A1185" s="2">
        <v>31721</v>
      </c>
      <c r="B1185">
        <v>3</v>
      </c>
      <c r="C1185">
        <v>0.05999999999999961</v>
      </c>
      <c r="D1185">
        <v>0.02136752086882088</v>
      </c>
      <c r="E1185">
        <v>1.063514611931114</v>
      </c>
      <c r="F1185">
        <v>0.09999999999999995</v>
      </c>
      <c r="G1185">
        <v>0.0746141740278201</v>
      </c>
      <c r="H1185">
        <v>-0.05765239545894815</v>
      </c>
      <c r="I1185">
        <v>1.021367520868821</v>
      </c>
      <c r="J1185">
        <v>0.7176921894831306</v>
      </c>
    </row>
    <row r="1186" spans="1:10">
      <c r="A1186" s="2">
        <v>31728</v>
      </c>
      <c r="B1186">
        <v>3</v>
      </c>
      <c r="C1186">
        <v>0.1400000000000006</v>
      </c>
      <c r="D1186">
        <v>0.004184099984958056</v>
      </c>
      <c r="E1186">
        <v>1.063514611931114</v>
      </c>
      <c r="F1186">
        <v>0.09999999999999995</v>
      </c>
      <c r="G1186">
        <v>0.0746141740278201</v>
      </c>
      <c r="H1186">
        <v>-0.05765239545894815</v>
      </c>
      <c r="I1186">
        <v>1.004184099984958</v>
      </c>
      <c r="J1186">
        <v>0.7176921894831306</v>
      </c>
    </row>
    <row r="1187" spans="1:10">
      <c r="A1187" s="2">
        <v>31735</v>
      </c>
      <c r="B1187">
        <v>3</v>
      </c>
      <c r="C1187">
        <v>-0.07000000000000028</v>
      </c>
      <c r="D1187">
        <v>0.004166668657285655</v>
      </c>
      <c r="E1187">
        <v>1.063514611931114</v>
      </c>
      <c r="F1187">
        <v>0.09999999999999995</v>
      </c>
      <c r="G1187">
        <v>0.0746141740278201</v>
      </c>
      <c r="H1187">
        <v>-0.05765239545894815</v>
      </c>
      <c r="I1187">
        <v>1.004166668657286</v>
      </c>
      <c r="J1187">
        <v>0.7176921894831306</v>
      </c>
    </row>
    <row r="1188" spans="1:10">
      <c r="A1188" s="2">
        <v>31742</v>
      </c>
      <c r="B1188">
        <v>3</v>
      </c>
      <c r="C1188">
        <v>0.05999999999999961</v>
      </c>
      <c r="D1188">
        <v>0.00850974129151516</v>
      </c>
      <c r="E1188">
        <v>1.063514611931114</v>
      </c>
      <c r="F1188">
        <v>0.09999999999999995</v>
      </c>
      <c r="G1188">
        <v>0.0746141740278201</v>
      </c>
      <c r="H1188">
        <v>-0.05765239545894815</v>
      </c>
      <c r="I1188">
        <v>1.008509741291515</v>
      </c>
      <c r="J1188">
        <v>0.7176921894831306</v>
      </c>
    </row>
    <row r="1189" spans="1:10">
      <c r="A1189" s="2">
        <v>31749</v>
      </c>
      <c r="B1189">
        <v>3</v>
      </c>
      <c r="C1189">
        <v>0.02000000000000046</v>
      </c>
      <c r="D1189">
        <v>-0.0334728032270728</v>
      </c>
      <c r="E1189">
        <v>1.063514611931114</v>
      </c>
      <c r="F1189">
        <v>0.09999999999999995</v>
      </c>
      <c r="G1189">
        <v>0.0746141740278201</v>
      </c>
      <c r="H1189">
        <v>-0.05765239545894815</v>
      </c>
      <c r="I1189">
        <v>0.9665271967729272</v>
      </c>
      <c r="J1189">
        <v>0.7176921894831306</v>
      </c>
    </row>
    <row r="1190" spans="1:10">
      <c r="A1190" s="2">
        <v>31756</v>
      </c>
      <c r="B1190">
        <v>3</v>
      </c>
      <c r="C1190">
        <v>0.08000000000000007</v>
      </c>
      <c r="D1190">
        <v>0.01298701257275958</v>
      </c>
      <c r="E1190">
        <v>1.063514611931114</v>
      </c>
      <c r="F1190">
        <v>0.09999999999999995</v>
      </c>
      <c r="G1190">
        <v>0.0746141740278201</v>
      </c>
      <c r="H1190">
        <v>-0.05765239545894815</v>
      </c>
      <c r="I1190">
        <v>1.01298701257276</v>
      </c>
      <c r="J1190">
        <v>0.7176921894831306</v>
      </c>
    </row>
    <row r="1191" spans="1:10">
      <c r="A1191" s="2">
        <v>31763</v>
      </c>
      <c r="B1191">
        <v>3</v>
      </c>
      <c r="C1191">
        <v>0.1499999999999995</v>
      </c>
      <c r="D1191">
        <v>-0.0213675215627751</v>
      </c>
      <c r="E1191">
        <v>1.063514611931114</v>
      </c>
      <c r="F1191">
        <v>0.09999999999999995</v>
      </c>
      <c r="G1191">
        <v>0.0746141740278201</v>
      </c>
      <c r="H1191">
        <v>-0.05765239545894815</v>
      </c>
      <c r="I1191">
        <v>0.9786324784372249</v>
      </c>
      <c r="J1191">
        <v>0.7176921894831306</v>
      </c>
    </row>
    <row r="1192" spans="1:10">
      <c r="A1192" s="2">
        <v>31770</v>
      </c>
      <c r="B1192">
        <v>3</v>
      </c>
      <c r="C1192">
        <v>-0.0699999999999994</v>
      </c>
      <c r="D1192">
        <v>0.02620087253734571</v>
      </c>
      <c r="E1192">
        <v>1.063514611931114</v>
      </c>
      <c r="F1192">
        <v>0.09999999999999995</v>
      </c>
      <c r="G1192">
        <v>0.0746141740278201</v>
      </c>
      <c r="H1192">
        <v>-0.05765239545894815</v>
      </c>
      <c r="I1192">
        <v>1.026200872537346</v>
      </c>
      <c r="J1192">
        <v>0.7176921894831306</v>
      </c>
    </row>
    <row r="1193" spans="1:10">
      <c r="A1193" s="2">
        <v>31777</v>
      </c>
      <c r="B1193">
        <v>3</v>
      </c>
      <c r="C1193">
        <v>0.09999999999999964</v>
      </c>
      <c r="D1193">
        <v>-0.04680851168238176</v>
      </c>
      <c r="E1193">
        <v>1.063514611931114</v>
      </c>
      <c r="F1193">
        <v>0.09999999999999995</v>
      </c>
      <c r="G1193">
        <v>0.0746141740278201</v>
      </c>
      <c r="H1193">
        <v>-0.05765239545894815</v>
      </c>
      <c r="I1193">
        <v>0.9531914883176182</v>
      </c>
      <c r="J1193">
        <v>0.7176921894831306</v>
      </c>
    </row>
    <row r="1194" spans="1:10">
      <c r="A1194" s="2">
        <v>31784</v>
      </c>
      <c r="B1194">
        <v>3</v>
      </c>
      <c r="C1194">
        <v>-0.2400000000000002</v>
      </c>
      <c r="D1194">
        <v>0.04926631783298674</v>
      </c>
      <c r="E1194">
        <v>1.845967359099737</v>
      </c>
      <c r="F1194">
        <v>0.06465497190424296</v>
      </c>
      <c r="G1194">
        <v>0.04289816352306411</v>
      </c>
      <c r="H1194">
        <v>0.06285884898851692</v>
      </c>
      <c r="I1194">
        <v>1.049266317832987</v>
      </c>
      <c r="J1194">
        <v>0.2721121835241213</v>
      </c>
    </row>
    <row r="1195" spans="1:10">
      <c r="A1195" s="2">
        <v>31791</v>
      </c>
      <c r="B1195">
        <v>3</v>
      </c>
      <c r="C1195">
        <v>-0.08000000000000007</v>
      </c>
      <c r="D1195">
        <v>0.007527004861594002</v>
      </c>
      <c r="E1195">
        <v>1.845967359099737</v>
      </c>
      <c r="F1195">
        <v>0.06465497190424296</v>
      </c>
      <c r="G1195">
        <v>0.04289816352306411</v>
      </c>
      <c r="H1195">
        <v>0.06285884898851692</v>
      </c>
      <c r="I1195">
        <v>1.007527004861594</v>
      </c>
      <c r="J1195">
        <v>0.2721121835241213</v>
      </c>
    </row>
    <row r="1196" spans="1:10">
      <c r="A1196" s="2">
        <v>31798</v>
      </c>
      <c r="B1196">
        <v>3</v>
      </c>
      <c r="C1196">
        <v>-0.04000000000000004</v>
      </c>
      <c r="D1196">
        <v>0.03402262141022448</v>
      </c>
      <c r="E1196">
        <v>1.845967359099737</v>
      </c>
      <c r="F1196">
        <v>0.06465497190424296</v>
      </c>
      <c r="G1196">
        <v>0.04289816352306411</v>
      </c>
      <c r="H1196">
        <v>0.06285884898851692</v>
      </c>
      <c r="I1196">
        <v>1.034022621410224</v>
      </c>
      <c r="J1196">
        <v>0.2721121835241213</v>
      </c>
    </row>
    <row r="1197" spans="1:10">
      <c r="A1197" s="2">
        <v>31805</v>
      </c>
      <c r="B1197">
        <v>3</v>
      </c>
      <c r="C1197">
        <v>0.1600000000000001</v>
      </c>
      <c r="D1197">
        <v>0.006197091799750706</v>
      </c>
      <c r="E1197">
        <v>1.845967359099737</v>
      </c>
      <c r="F1197">
        <v>0.06465497190424296</v>
      </c>
      <c r="G1197">
        <v>0.04289816352306411</v>
      </c>
      <c r="H1197">
        <v>0.06285884898851692</v>
      </c>
      <c r="I1197">
        <v>1.006197091799751</v>
      </c>
      <c r="J1197">
        <v>0.2721121835241213</v>
      </c>
    </row>
    <row r="1198" spans="1:10">
      <c r="A1198" s="2">
        <v>31812</v>
      </c>
      <c r="B1198">
        <v>3</v>
      </c>
      <c r="C1198">
        <v>0.1600000000000001</v>
      </c>
      <c r="D1198">
        <v>-0.03394509203884961</v>
      </c>
      <c r="E1198">
        <v>1.845967359099737</v>
      </c>
      <c r="F1198">
        <v>0.06465497190424296</v>
      </c>
      <c r="G1198">
        <v>0.04289816352306411</v>
      </c>
      <c r="H1198">
        <v>0.06285884898851692</v>
      </c>
      <c r="I1198">
        <v>0.9660549079611503</v>
      </c>
      <c r="J1198">
        <v>0.2721121835241213</v>
      </c>
    </row>
    <row r="1199" spans="1:10">
      <c r="A1199" s="2">
        <v>31819</v>
      </c>
      <c r="B1199">
        <v>3</v>
      </c>
      <c r="C1199">
        <v>0.2300000000000004</v>
      </c>
      <c r="D1199">
        <v>0.001013829778585351</v>
      </c>
      <c r="E1199">
        <v>1.845967359099737</v>
      </c>
      <c r="F1199">
        <v>0.06465497190424296</v>
      </c>
      <c r="G1199">
        <v>0.04289816352306411</v>
      </c>
      <c r="H1199">
        <v>0.06285884898851692</v>
      </c>
      <c r="I1199">
        <v>1.001013829778585</v>
      </c>
      <c r="J1199">
        <v>0.2721121835241213</v>
      </c>
    </row>
    <row r="1200" spans="1:10">
      <c r="A1200" s="2">
        <v>31826</v>
      </c>
      <c r="B1200">
        <v>3</v>
      </c>
      <c r="C1200">
        <v>-0.2600000000000007</v>
      </c>
      <c r="D1200">
        <v>0.00778808350580848</v>
      </c>
      <c r="E1200">
        <v>1.845967359099737</v>
      </c>
      <c r="F1200">
        <v>0.06465497190424296</v>
      </c>
      <c r="G1200">
        <v>0.04289816352306411</v>
      </c>
      <c r="H1200">
        <v>0.06285884898851692</v>
      </c>
      <c r="I1200">
        <v>1.007788083505808</v>
      </c>
      <c r="J1200">
        <v>0.2721121835241213</v>
      </c>
    </row>
    <row r="1201" spans="1:10">
      <c r="A1201" s="2">
        <v>31833</v>
      </c>
      <c r="B1201">
        <v>3</v>
      </c>
      <c r="C1201">
        <v>-0.1499999999999995</v>
      </c>
      <c r="D1201">
        <v>-0.007837210753733661</v>
      </c>
      <c r="E1201">
        <v>1.845967359099737</v>
      </c>
      <c r="F1201">
        <v>0.06465497190424296</v>
      </c>
      <c r="G1201">
        <v>0.04289816352306411</v>
      </c>
      <c r="H1201">
        <v>0.06285884898851692</v>
      </c>
      <c r="I1201">
        <v>0.9921627892462663</v>
      </c>
      <c r="J1201">
        <v>0.2721121835241213</v>
      </c>
    </row>
    <row r="1202" spans="1:10">
      <c r="A1202" s="2">
        <v>31840</v>
      </c>
      <c r="B1202">
        <v>3</v>
      </c>
      <c r="C1202">
        <v>0.05999999999999961</v>
      </c>
      <c r="D1202">
        <v>0.004904106623466154</v>
      </c>
      <c r="E1202">
        <v>1.845967359099737</v>
      </c>
      <c r="F1202">
        <v>0.06465497190424296</v>
      </c>
      <c r="G1202">
        <v>0.04289816352306411</v>
      </c>
      <c r="H1202">
        <v>0.06285884898851692</v>
      </c>
      <c r="I1202">
        <v>1.004904106623466</v>
      </c>
      <c r="J1202">
        <v>0.2721121835241213</v>
      </c>
    </row>
    <row r="1203" spans="1:10">
      <c r="A1203" s="2">
        <v>31847</v>
      </c>
      <c r="B1203">
        <v>3</v>
      </c>
      <c r="C1203">
        <v>0.1800000000000006</v>
      </c>
      <c r="D1203">
        <v>0.01717640142755629</v>
      </c>
      <c r="E1203">
        <v>1.845967359099737</v>
      </c>
      <c r="F1203">
        <v>0.06465497190424296</v>
      </c>
      <c r="G1203">
        <v>0.04289816352306411</v>
      </c>
      <c r="H1203">
        <v>0.06285884898851692</v>
      </c>
      <c r="I1203">
        <v>1.017176401427556</v>
      </c>
      <c r="J1203">
        <v>0.2721121835241213</v>
      </c>
    </row>
    <row r="1204" spans="1:10">
      <c r="A1204" s="2">
        <v>31854</v>
      </c>
      <c r="B1204">
        <v>3</v>
      </c>
      <c r="C1204">
        <v>-0.1700000000000008</v>
      </c>
      <c r="D1204">
        <v>-0.008433336042968365</v>
      </c>
      <c r="E1204">
        <v>1.845967359099737</v>
      </c>
      <c r="F1204">
        <v>0.06465497190424296</v>
      </c>
      <c r="G1204">
        <v>0.04289816352306411</v>
      </c>
      <c r="H1204">
        <v>0.06285884898851692</v>
      </c>
      <c r="I1204">
        <v>0.9915666639570316</v>
      </c>
      <c r="J1204">
        <v>0.2721121835241213</v>
      </c>
    </row>
    <row r="1205" spans="1:10">
      <c r="A1205" s="2">
        <v>31861</v>
      </c>
      <c r="B1205">
        <v>3</v>
      </c>
      <c r="C1205">
        <v>0.05000000000000071</v>
      </c>
      <c r="D1205">
        <v>0.05130030100548471</v>
      </c>
      <c r="E1205">
        <v>1.845967359099737</v>
      </c>
      <c r="F1205">
        <v>0.06465497190424296</v>
      </c>
      <c r="G1205">
        <v>0.04289816352306411</v>
      </c>
      <c r="H1205">
        <v>0.06285884898851692</v>
      </c>
      <c r="I1205">
        <v>1.051300301005485</v>
      </c>
      <c r="J1205">
        <v>0.2721121835241213</v>
      </c>
    </row>
    <row r="1206" spans="1:10">
      <c r="A1206" s="2">
        <v>31868</v>
      </c>
      <c r="B1206">
        <v>3</v>
      </c>
      <c r="C1206">
        <v>-0.03000000000000025</v>
      </c>
      <c r="D1206">
        <v>-0.03797069520808721</v>
      </c>
      <c r="E1206">
        <v>1.845967359099737</v>
      </c>
      <c r="F1206">
        <v>0.06465497190424296</v>
      </c>
      <c r="G1206">
        <v>0.04289816352306411</v>
      </c>
      <c r="H1206">
        <v>0.06285884898851692</v>
      </c>
      <c r="I1206">
        <v>0.9620293047919128</v>
      </c>
      <c r="J1206">
        <v>0.2721121835241213</v>
      </c>
    </row>
    <row r="1207" spans="1:10">
      <c r="A1207" s="2">
        <v>31875</v>
      </c>
      <c r="B1207">
        <v>3</v>
      </c>
      <c r="C1207">
        <v>-0.04000000000000004</v>
      </c>
      <c r="D1207">
        <v>0.01569606786494409</v>
      </c>
      <c r="E1207">
        <v>1.845967359099737</v>
      </c>
      <c r="F1207">
        <v>0.06465497190424296</v>
      </c>
      <c r="G1207">
        <v>0.04289816352306411</v>
      </c>
      <c r="H1207">
        <v>0.06285884898851692</v>
      </c>
      <c r="I1207">
        <v>1.015696067864944</v>
      </c>
      <c r="J1207">
        <v>0.2721121835241213</v>
      </c>
    </row>
    <row r="1208" spans="1:10">
      <c r="A1208" s="2">
        <v>31882</v>
      </c>
      <c r="B1208">
        <v>3</v>
      </c>
      <c r="C1208">
        <v>0.1799999999999997</v>
      </c>
      <c r="D1208">
        <v>-0.02522867377079747</v>
      </c>
      <c r="E1208">
        <v>1.845967359099737</v>
      </c>
      <c r="F1208">
        <v>0.06465497190424296</v>
      </c>
      <c r="G1208">
        <v>0.04289816352306411</v>
      </c>
      <c r="H1208">
        <v>0.06285884898851692</v>
      </c>
      <c r="I1208">
        <v>0.9747713262292025</v>
      </c>
      <c r="J1208">
        <v>0.2721121835241213</v>
      </c>
    </row>
    <row r="1209" spans="1:10">
      <c r="A1209" s="2">
        <v>31889</v>
      </c>
      <c r="B1209">
        <v>3</v>
      </c>
      <c r="C1209">
        <v>-0.2599999999999998</v>
      </c>
      <c r="D1209">
        <v>-0.0005485595219043406</v>
      </c>
      <c r="E1209">
        <v>1.845967359099737</v>
      </c>
      <c r="F1209">
        <v>0.06465497190424296</v>
      </c>
      <c r="G1209">
        <v>0.04289816352306411</v>
      </c>
      <c r="H1209">
        <v>0.06285884898851692</v>
      </c>
      <c r="I1209">
        <v>0.9994514404780956</v>
      </c>
      <c r="J1209">
        <v>0.2721121835241213</v>
      </c>
    </row>
    <row r="1210" spans="1:10">
      <c r="A1210" s="2">
        <v>31896</v>
      </c>
      <c r="B1210">
        <v>3</v>
      </c>
      <c r="C1210">
        <v>0.29</v>
      </c>
      <c r="D1210">
        <v>-0.001225388592967109</v>
      </c>
      <c r="E1210">
        <v>1.845967359099737</v>
      </c>
      <c r="F1210">
        <v>0.06465497190424296</v>
      </c>
      <c r="G1210">
        <v>0.04289816352306411</v>
      </c>
      <c r="H1210">
        <v>0.06285884898851692</v>
      </c>
      <c r="I1210">
        <v>0.9987746114070329</v>
      </c>
      <c r="J1210">
        <v>0.2721121835241213</v>
      </c>
    </row>
    <row r="1211" spans="1:10">
      <c r="A1211" s="2">
        <v>31903</v>
      </c>
      <c r="B1211">
        <v>3</v>
      </c>
      <c r="C1211">
        <v>-0.21</v>
      </c>
      <c r="D1211">
        <v>0.01319205790605623</v>
      </c>
      <c r="E1211">
        <v>1.845967359099737</v>
      </c>
      <c r="F1211">
        <v>0.06465497190424296</v>
      </c>
      <c r="G1211">
        <v>0.04289816352306411</v>
      </c>
      <c r="H1211">
        <v>0.06285884898851692</v>
      </c>
      <c r="I1211">
        <v>1.013192057906056</v>
      </c>
      <c r="J1211">
        <v>0.2721121835241213</v>
      </c>
    </row>
    <row r="1212" spans="1:10">
      <c r="A1212" s="2">
        <v>31910</v>
      </c>
      <c r="B1212">
        <v>3</v>
      </c>
      <c r="C1212">
        <v>0.03000000000000025</v>
      </c>
      <c r="D1212">
        <v>0.01197873383518686</v>
      </c>
      <c r="E1212">
        <v>1.845967359099737</v>
      </c>
      <c r="F1212">
        <v>0.06465497190424296</v>
      </c>
      <c r="G1212">
        <v>0.04289816352306411</v>
      </c>
      <c r="H1212">
        <v>0.06285884898851692</v>
      </c>
      <c r="I1212">
        <v>1.011978733835187</v>
      </c>
      <c r="J1212">
        <v>0.2721121835241213</v>
      </c>
    </row>
    <row r="1213" spans="1:10">
      <c r="A1213" s="2">
        <v>31917</v>
      </c>
      <c r="B1213">
        <v>3</v>
      </c>
      <c r="C1213">
        <v>0.1600000000000001</v>
      </c>
      <c r="D1213">
        <v>-0.04457779926690783</v>
      </c>
      <c r="E1213">
        <v>1.845967359099737</v>
      </c>
      <c r="F1213">
        <v>0.06465497190424296</v>
      </c>
      <c r="G1213">
        <v>0.04289816352306411</v>
      </c>
      <c r="H1213">
        <v>0.06285884898851692</v>
      </c>
      <c r="I1213">
        <v>0.9554222007330921</v>
      </c>
      <c r="J1213">
        <v>0.2721121835241213</v>
      </c>
    </row>
    <row r="1214" spans="1:10">
      <c r="A1214" s="2">
        <v>31924</v>
      </c>
      <c r="B1214">
        <v>3</v>
      </c>
      <c r="C1214">
        <v>0.0699999999999994</v>
      </c>
      <c r="D1214">
        <v>0.04858844975337363</v>
      </c>
      <c r="E1214">
        <v>1.845967359099737</v>
      </c>
      <c r="F1214">
        <v>0.06465497190424296</v>
      </c>
      <c r="G1214">
        <v>0.04289816352306411</v>
      </c>
      <c r="H1214">
        <v>0.06285884898851692</v>
      </c>
      <c r="I1214">
        <v>1.048588449753374</v>
      </c>
      <c r="J1214">
        <v>0.2721121835241213</v>
      </c>
    </row>
    <row r="1215" spans="1:10">
      <c r="A1215" s="2">
        <v>31931</v>
      </c>
      <c r="B1215">
        <v>3</v>
      </c>
      <c r="C1215">
        <v>-0.0699999999999994</v>
      </c>
      <c r="D1215">
        <v>0.003239867667739016</v>
      </c>
      <c r="E1215">
        <v>1.845967359099737</v>
      </c>
      <c r="F1215">
        <v>0.06465497190424296</v>
      </c>
      <c r="G1215">
        <v>0.04289816352306411</v>
      </c>
      <c r="H1215">
        <v>0.06285884898851692</v>
      </c>
      <c r="I1215">
        <v>1.003239867667739</v>
      </c>
      <c r="J1215">
        <v>0.2721121835241213</v>
      </c>
    </row>
    <row r="1216" spans="1:10">
      <c r="A1216" s="2">
        <v>31938</v>
      </c>
      <c r="B1216">
        <v>3</v>
      </c>
      <c r="C1216">
        <v>-0.21</v>
      </c>
      <c r="D1216">
        <v>0.006683321983559103</v>
      </c>
      <c r="E1216">
        <v>1.845967359099737</v>
      </c>
      <c r="F1216">
        <v>0.06465497190424296</v>
      </c>
      <c r="G1216">
        <v>0.04289816352306411</v>
      </c>
      <c r="H1216">
        <v>0.06285884898851692</v>
      </c>
      <c r="I1216">
        <v>1.006683321983559</v>
      </c>
      <c r="J1216">
        <v>0.2721121835241213</v>
      </c>
    </row>
    <row r="1217" spans="1:10">
      <c r="A1217" s="2">
        <v>31945</v>
      </c>
      <c r="B1217">
        <v>3</v>
      </c>
      <c r="C1217">
        <v>0.1699999999999999</v>
      </c>
      <c r="D1217">
        <v>0.05870242964449524</v>
      </c>
      <c r="E1217">
        <v>1.845967359099737</v>
      </c>
      <c r="F1217">
        <v>0.06465497190424296</v>
      </c>
      <c r="G1217">
        <v>0.04289816352306411</v>
      </c>
      <c r="H1217">
        <v>0.06285884898851692</v>
      </c>
      <c r="I1217">
        <v>1.058702429644495</v>
      </c>
      <c r="J1217">
        <v>0.2721121835241213</v>
      </c>
    </row>
    <row r="1218" spans="1:10">
      <c r="A1218" s="2">
        <v>31952</v>
      </c>
      <c r="B1218">
        <v>3</v>
      </c>
      <c r="C1218">
        <v>0.1799999999999997</v>
      </c>
      <c r="D1218">
        <v>0.01335887150321709</v>
      </c>
      <c r="E1218">
        <v>1.845967359099737</v>
      </c>
      <c r="F1218">
        <v>0.06465497190424296</v>
      </c>
      <c r="G1218">
        <v>0.04289816352306411</v>
      </c>
      <c r="H1218">
        <v>0.06285884898851692</v>
      </c>
      <c r="I1218">
        <v>1.013358871503217</v>
      </c>
      <c r="J1218">
        <v>0.2721121835241213</v>
      </c>
    </row>
    <row r="1219" spans="1:10">
      <c r="A1219" s="2">
        <v>31959</v>
      </c>
      <c r="B1219">
        <v>3</v>
      </c>
      <c r="C1219">
        <v>-0.1900000000000004</v>
      </c>
      <c r="D1219">
        <v>-0.00997877300879044</v>
      </c>
      <c r="E1219">
        <v>1.845967359099737</v>
      </c>
      <c r="F1219">
        <v>0.06465497190424296</v>
      </c>
      <c r="G1219">
        <v>0.04289816352306411</v>
      </c>
      <c r="H1219">
        <v>0.06285884898851692</v>
      </c>
      <c r="I1219">
        <v>0.9900212269912095</v>
      </c>
      <c r="J1219">
        <v>0.2721121835241213</v>
      </c>
    </row>
    <row r="1220" spans="1:10">
      <c r="A1220" s="2">
        <v>31966</v>
      </c>
      <c r="B1220">
        <v>3</v>
      </c>
      <c r="C1220">
        <v>-0.0699999999999994</v>
      </c>
      <c r="D1220">
        <v>0.02330785530249746</v>
      </c>
      <c r="E1220">
        <v>1.845967359099737</v>
      </c>
      <c r="F1220">
        <v>0.06465497190424296</v>
      </c>
      <c r="G1220">
        <v>0.04289816352306411</v>
      </c>
      <c r="H1220">
        <v>0.06285884898851692</v>
      </c>
      <c r="I1220">
        <v>1.023307855302497</v>
      </c>
      <c r="J1220">
        <v>0.2721121835241213</v>
      </c>
    </row>
    <row r="1221" spans="1:10">
      <c r="A1221" s="2">
        <v>31973</v>
      </c>
      <c r="B1221">
        <v>3</v>
      </c>
      <c r="C1221">
        <v>0.009999999999999787</v>
      </c>
      <c r="D1221">
        <v>0.01921355214518518</v>
      </c>
      <c r="E1221">
        <v>1.845967359099737</v>
      </c>
      <c r="F1221">
        <v>0.06465497190424296</v>
      </c>
      <c r="G1221">
        <v>0.04289816352306411</v>
      </c>
      <c r="H1221">
        <v>0.06285884898851692</v>
      </c>
      <c r="I1221">
        <v>1.019213552145185</v>
      </c>
      <c r="J1221">
        <v>0.2721121835241213</v>
      </c>
    </row>
    <row r="1222" spans="1:10">
      <c r="A1222" s="2">
        <v>31980</v>
      </c>
      <c r="B1222">
        <v>3</v>
      </c>
      <c r="C1222">
        <v>0.08000000000000007</v>
      </c>
      <c r="D1222">
        <v>0.008539362971189079</v>
      </c>
      <c r="E1222">
        <v>1.845967359099737</v>
      </c>
      <c r="F1222">
        <v>0.06465497190424296</v>
      </c>
      <c r="G1222">
        <v>0.04289816352306411</v>
      </c>
      <c r="H1222">
        <v>0.06285884898851692</v>
      </c>
      <c r="I1222">
        <v>1.008539362971189</v>
      </c>
      <c r="J1222">
        <v>0.2721121835241213</v>
      </c>
    </row>
    <row r="1223" spans="1:10">
      <c r="A1223" s="2">
        <v>31987</v>
      </c>
      <c r="B1223">
        <v>3</v>
      </c>
      <c r="C1223">
        <v>0.2199999999999998</v>
      </c>
      <c r="D1223">
        <v>0.04321587985378876</v>
      </c>
      <c r="E1223">
        <v>1.845967359099737</v>
      </c>
      <c r="F1223">
        <v>0.06465497190424296</v>
      </c>
      <c r="G1223">
        <v>0.04289816352306411</v>
      </c>
      <c r="H1223">
        <v>0.06285884898851692</v>
      </c>
      <c r="I1223">
        <v>1.043215879853789</v>
      </c>
      <c r="J1223">
        <v>0.2721121835241213</v>
      </c>
    </row>
    <row r="1224" spans="1:10">
      <c r="A1224" s="2">
        <v>31994</v>
      </c>
      <c r="B1224">
        <v>3</v>
      </c>
      <c r="C1224">
        <v>-0.03000000000000025</v>
      </c>
      <c r="D1224">
        <v>0.01158536775902167</v>
      </c>
      <c r="E1224">
        <v>1.845967359099737</v>
      </c>
      <c r="F1224">
        <v>0.06465497190424296</v>
      </c>
      <c r="G1224">
        <v>0.04289816352306411</v>
      </c>
      <c r="H1224">
        <v>0.06285884898851692</v>
      </c>
      <c r="I1224">
        <v>1.011585367759022</v>
      </c>
      <c r="J1224">
        <v>0.2721121835241213</v>
      </c>
    </row>
    <row r="1225" spans="1:10">
      <c r="A1225" s="2">
        <v>32001</v>
      </c>
      <c r="B1225">
        <v>3</v>
      </c>
      <c r="C1225">
        <v>0.1000000000000005</v>
      </c>
      <c r="D1225">
        <v>0.04500999637706877</v>
      </c>
      <c r="E1225">
        <v>1.845967359099737</v>
      </c>
      <c r="F1225">
        <v>0.06465497190424296</v>
      </c>
      <c r="G1225">
        <v>0.04289816352306411</v>
      </c>
      <c r="H1225">
        <v>0.06285884898851692</v>
      </c>
      <c r="I1225">
        <v>1.045009996377069</v>
      </c>
      <c r="J1225">
        <v>0.2721121835241213</v>
      </c>
    </row>
    <row r="1226" spans="1:10">
      <c r="A1226" s="2">
        <v>32008</v>
      </c>
      <c r="B1226">
        <v>3</v>
      </c>
      <c r="C1226">
        <v>0.08999999999999986</v>
      </c>
      <c r="D1226">
        <v>-0.01314401016574245</v>
      </c>
      <c r="E1226">
        <v>1.845967359099737</v>
      </c>
      <c r="F1226">
        <v>0.06465497190424296</v>
      </c>
      <c r="G1226">
        <v>0.04289816352306411</v>
      </c>
      <c r="H1226">
        <v>0.06285884898851692</v>
      </c>
      <c r="I1226">
        <v>0.9868559898342576</v>
      </c>
      <c r="J1226">
        <v>0.2721121835241213</v>
      </c>
    </row>
    <row r="1227" spans="1:10">
      <c r="A1227" s="2">
        <v>32015</v>
      </c>
      <c r="B1227">
        <v>3</v>
      </c>
      <c r="C1227">
        <v>0.21</v>
      </c>
      <c r="D1227">
        <v>0.01098636059359131</v>
      </c>
      <c r="E1227">
        <v>1.845967359099737</v>
      </c>
      <c r="F1227">
        <v>0.06465497190424296</v>
      </c>
      <c r="G1227">
        <v>0.04289816352306411</v>
      </c>
      <c r="H1227">
        <v>0.06285884898851692</v>
      </c>
      <c r="I1227">
        <v>1.010986360593591</v>
      </c>
      <c r="J1227">
        <v>0.2721121835241213</v>
      </c>
    </row>
    <row r="1228" spans="1:10">
      <c r="A1228" s="2">
        <v>32022</v>
      </c>
      <c r="B1228">
        <v>3</v>
      </c>
      <c r="C1228">
        <v>-0.1600000000000001</v>
      </c>
      <c r="D1228">
        <v>-0.03395254434945006</v>
      </c>
      <c r="E1228">
        <v>1.845967359099737</v>
      </c>
      <c r="F1228">
        <v>0.06465497190424296</v>
      </c>
      <c r="G1228">
        <v>0.04289816352306411</v>
      </c>
      <c r="H1228">
        <v>0.06285884898851692</v>
      </c>
      <c r="I1228">
        <v>0.9660474556505499</v>
      </c>
      <c r="J1228">
        <v>0.2721121835241213</v>
      </c>
    </row>
    <row r="1229" spans="1:10">
      <c r="A1229" s="2">
        <v>32029</v>
      </c>
      <c r="B1229">
        <v>3</v>
      </c>
      <c r="C1229">
        <v>0.3399999999999999</v>
      </c>
      <c r="D1229">
        <v>-0.02429091708988686</v>
      </c>
      <c r="E1229">
        <v>1.845967359099737</v>
      </c>
      <c r="F1229">
        <v>0.06465497190424296</v>
      </c>
      <c r="G1229">
        <v>0.04289816352306411</v>
      </c>
      <c r="H1229">
        <v>0.06285884898851692</v>
      </c>
      <c r="I1229">
        <v>0.9757090829101132</v>
      </c>
      <c r="J1229">
        <v>0.2721121835241213</v>
      </c>
    </row>
    <row r="1230" spans="1:10">
      <c r="A1230" s="2">
        <v>32036</v>
      </c>
      <c r="B1230">
        <v>3</v>
      </c>
      <c r="C1230">
        <v>-0.08999999999999986</v>
      </c>
      <c r="D1230">
        <v>-0.009078970569850166</v>
      </c>
      <c r="E1230">
        <v>1.845967359099737</v>
      </c>
      <c r="F1230">
        <v>0.06465497190424296</v>
      </c>
      <c r="G1230">
        <v>0.04289816352306411</v>
      </c>
      <c r="H1230">
        <v>0.06285884898851692</v>
      </c>
      <c r="I1230">
        <v>0.9909210294301498</v>
      </c>
      <c r="J1230">
        <v>0.2721121835241213</v>
      </c>
    </row>
    <row r="1231" spans="1:10">
      <c r="A1231" s="2">
        <v>32043</v>
      </c>
      <c r="B1231">
        <v>3</v>
      </c>
      <c r="C1231">
        <v>0.1299999999999999</v>
      </c>
      <c r="D1231">
        <v>0.04238188206406265</v>
      </c>
      <c r="E1231">
        <v>1.845967359099737</v>
      </c>
      <c r="F1231">
        <v>0.06465497190424296</v>
      </c>
      <c r="G1231">
        <v>0.04289816352306411</v>
      </c>
      <c r="H1231">
        <v>0.06285884898851692</v>
      </c>
      <c r="I1231">
        <v>1.042381882064063</v>
      </c>
      <c r="J1231">
        <v>0.2721121835241213</v>
      </c>
    </row>
    <row r="1232" spans="1:10">
      <c r="A1232" s="2">
        <v>32050</v>
      </c>
      <c r="B1232">
        <v>3</v>
      </c>
      <c r="C1232">
        <v>0.1400000000000006</v>
      </c>
      <c r="D1232">
        <v>0.004805792580967099</v>
      </c>
      <c r="E1232">
        <v>1.845967359099737</v>
      </c>
      <c r="F1232">
        <v>0.06465497190424296</v>
      </c>
      <c r="G1232">
        <v>0.04289816352306411</v>
      </c>
      <c r="H1232">
        <v>0.06285884898851692</v>
      </c>
      <c r="I1232">
        <v>1.004805792580967</v>
      </c>
      <c r="J1232">
        <v>0.2721121835241213</v>
      </c>
    </row>
    <row r="1233" spans="1:10">
      <c r="A1233" s="2">
        <v>32057</v>
      </c>
      <c r="B1233">
        <v>3</v>
      </c>
      <c r="C1233">
        <v>-0.05000000000000071</v>
      </c>
      <c r="D1233">
        <v>-0.006845991040808603</v>
      </c>
      <c r="E1233">
        <v>1.845967359099737</v>
      </c>
      <c r="F1233">
        <v>0.06465497190424296</v>
      </c>
      <c r="G1233">
        <v>0.04289816352306411</v>
      </c>
      <c r="H1233">
        <v>0.06285884898851692</v>
      </c>
      <c r="I1233">
        <v>0.9931540089591914</v>
      </c>
      <c r="J1233">
        <v>0.2721121835241213</v>
      </c>
    </row>
    <row r="1234" spans="1:10">
      <c r="A1234" s="2">
        <v>32064</v>
      </c>
      <c r="B1234">
        <v>3</v>
      </c>
      <c r="C1234">
        <v>0.6300000000000008</v>
      </c>
      <c r="D1234">
        <v>-0.02551138019921521</v>
      </c>
      <c r="E1234">
        <v>1.845967359099737</v>
      </c>
      <c r="F1234">
        <v>0.06465497190424296</v>
      </c>
      <c r="G1234">
        <v>0.04289816352306411</v>
      </c>
      <c r="H1234">
        <v>0.06285884898851692</v>
      </c>
      <c r="I1234">
        <v>0.9744886198007848</v>
      </c>
      <c r="J1234">
        <v>0.2721121835241213</v>
      </c>
    </row>
    <row r="1235" spans="1:10">
      <c r="A1235" s="2">
        <v>32071</v>
      </c>
      <c r="B1235">
        <v>3</v>
      </c>
      <c r="C1235">
        <v>-1.590000000000001</v>
      </c>
      <c r="D1235">
        <v>-0.1359332438151448</v>
      </c>
      <c r="E1235">
        <v>1.845967359099737</v>
      </c>
      <c r="F1235">
        <v>0.06465497190424296</v>
      </c>
      <c r="G1235">
        <v>0.04289816352306411</v>
      </c>
      <c r="H1235">
        <v>0.06285884898851692</v>
      </c>
      <c r="I1235">
        <v>0.8640667561848552</v>
      </c>
      <c r="J1235">
        <v>0.2721121835241213</v>
      </c>
    </row>
    <row r="1236" spans="1:10">
      <c r="A1236" s="2">
        <v>32078</v>
      </c>
      <c r="B1236">
        <v>3</v>
      </c>
      <c r="C1236">
        <v>-0.5</v>
      </c>
      <c r="D1236">
        <v>-0.05945954071179658</v>
      </c>
      <c r="E1236">
        <v>1.845967359099737</v>
      </c>
      <c r="F1236">
        <v>0.06465497190424296</v>
      </c>
      <c r="G1236">
        <v>0.04289816352306411</v>
      </c>
      <c r="H1236">
        <v>0.06285884898851692</v>
      </c>
      <c r="I1236">
        <v>0.9405404592882034</v>
      </c>
      <c r="J1236">
        <v>0.2721121835241213</v>
      </c>
    </row>
    <row r="1237" spans="1:10">
      <c r="A1237" s="2">
        <v>32085</v>
      </c>
      <c r="B1237">
        <v>3</v>
      </c>
      <c r="C1237">
        <v>0.4400000000000004</v>
      </c>
      <c r="D1237">
        <v>0.05297390619054031</v>
      </c>
      <c r="E1237">
        <v>1.845967359099737</v>
      </c>
      <c r="F1237">
        <v>0.06465497190424296</v>
      </c>
      <c r="G1237">
        <v>0.04289816352306411</v>
      </c>
      <c r="H1237">
        <v>0.06285884898851692</v>
      </c>
      <c r="I1237">
        <v>1.05297390619054</v>
      </c>
      <c r="J1237">
        <v>0.2721121835241213</v>
      </c>
    </row>
    <row r="1238" spans="1:10">
      <c r="A1238" s="2">
        <v>32099</v>
      </c>
      <c r="B1238">
        <v>3</v>
      </c>
      <c r="C1238">
        <v>0.2299999999999995</v>
      </c>
      <c r="D1238">
        <v>0.0116732035360908</v>
      </c>
      <c r="E1238">
        <v>1.845967359099737</v>
      </c>
      <c r="F1238">
        <v>0.06465497190424296</v>
      </c>
      <c r="G1238">
        <v>0.04289816352306411</v>
      </c>
      <c r="H1238">
        <v>0.06285884898851692</v>
      </c>
      <c r="I1238">
        <v>1.011673203536091</v>
      </c>
      <c r="J1238">
        <v>0.2721121835241213</v>
      </c>
    </row>
    <row r="1239" spans="1:10">
      <c r="A1239" s="2">
        <v>32106</v>
      </c>
      <c r="B1239">
        <v>3</v>
      </c>
      <c r="C1239">
        <v>-0.0699999999999994</v>
      </c>
      <c r="D1239">
        <v>-0.008343195361081329</v>
      </c>
      <c r="E1239">
        <v>1.845967359099737</v>
      </c>
      <c r="F1239">
        <v>0.06465497190424296</v>
      </c>
      <c r="G1239">
        <v>0.04289816352306411</v>
      </c>
      <c r="H1239">
        <v>0.06285884898851692</v>
      </c>
      <c r="I1239">
        <v>0.9916568046389187</v>
      </c>
      <c r="J1239">
        <v>0.2721121835241213</v>
      </c>
    </row>
    <row r="1240" spans="1:10">
      <c r="A1240" s="2">
        <v>32113</v>
      </c>
      <c r="B1240">
        <v>3</v>
      </c>
      <c r="C1240">
        <v>-0.21</v>
      </c>
      <c r="D1240">
        <v>-0.05140885749421541</v>
      </c>
      <c r="E1240">
        <v>1.845967359099737</v>
      </c>
      <c r="F1240">
        <v>0.06465497190424296</v>
      </c>
      <c r="G1240">
        <v>0.04289816352306411</v>
      </c>
      <c r="H1240">
        <v>0.06285884898851692</v>
      </c>
      <c r="I1240">
        <v>0.9485911425057846</v>
      </c>
      <c r="J1240">
        <v>0.2721121835241213</v>
      </c>
    </row>
    <row r="1241" spans="1:10">
      <c r="A1241" s="2">
        <v>32120</v>
      </c>
      <c r="B1241">
        <v>3</v>
      </c>
      <c r="C1241">
        <v>0.3399999999999999</v>
      </c>
      <c r="D1241">
        <v>0.04395288553964316</v>
      </c>
      <c r="E1241">
        <v>1.845967359099737</v>
      </c>
      <c r="F1241">
        <v>0.06465497190424296</v>
      </c>
      <c r="G1241">
        <v>0.04289816352306411</v>
      </c>
      <c r="H1241">
        <v>0.06285884898851692</v>
      </c>
      <c r="I1241">
        <v>1.043952885539643</v>
      </c>
      <c r="J1241">
        <v>0.2721121835241213</v>
      </c>
    </row>
    <row r="1242" spans="1:10">
      <c r="A1242" s="2">
        <v>32127</v>
      </c>
      <c r="B1242">
        <v>3</v>
      </c>
      <c r="C1242">
        <v>0.1100000000000003</v>
      </c>
      <c r="D1242">
        <v>0.02361484938030394</v>
      </c>
      <c r="E1242">
        <v>1.845967359099737</v>
      </c>
      <c r="F1242">
        <v>0.06465497190424296</v>
      </c>
      <c r="G1242">
        <v>0.04289816352306411</v>
      </c>
      <c r="H1242">
        <v>0.06285884898851692</v>
      </c>
      <c r="I1242">
        <v>1.023614849380304</v>
      </c>
      <c r="J1242">
        <v>0.2721121835241213</v>
      </c>
    </row>
    <row r="1243" spans="1:10">
      <c r="A1243" s="2">
        <v>32134</v>
      </c>
      <c r="B1243">
        <v>3</v>
      </c>
      <c r="C1243">
        <v>-0.1600000000000001</v>
      </c>
      <c r="D1243">
        <v>0.008948995844551978</v>
      </c>
      <c r="E1243">
        <v>1.845967359099737</v>
      </c>
      <c r="F1243">
        <v>0.06465497190424296</v>
      </c>
      <c r="G1243">
        <v>0.04289816352306411</v>
      </c>
      <c r="H1243">
        <v>0.06285884898851692</v>
      </c>
      <c r="I1243">
        <v>1.008948995844552</v>
      </c>
      <c r="J1243">
        <v>0.2721121835241213</v>
      </c>
    </row>
    <row r="1244" spans="1:10">
      <c r="A1244" s="2">
        <v>32141</v>
      </c>
      <c r="B1244">
        <v>3</v>
      </c>
      <c r="C1244">
        <v>-0.07000000000000028</v>
      </c>
      <c r="D1244">
        <v>-0.01982662976538376</v>
      </c>
      <c r="E1244">
        <v>1.845967359099737</v>
      </c>
      <c r="F1244">
        <v>0.06465497190424296</v>
      </c>
      <c r="G1244">
        <v>0.04289816352306411</v>
      </c>
      <c r="H1244">
        <v>0.06285884898851692</v>
      </c>
      <c r="I1244">
        <v>0.9801733702346163</v>
      </c>
      <c r="J1244">
        <v>0.2721121835241213</v>
      </c>
    </row>
    <row r="1245" spans="1:10">
      <c r="A1245" s="2">
        <v>32148</v>
      </c>
      <c r="B1245">
        <v>3</v>
      </c>
      <c r="C1245">
        <v>0.1299999999999999</v>
      </c>
      <c r="D1245">
        <v>0.04131097092017888</v>
      </c>
      <c r="E1245">
        <v>1.99505559607384</v>
      </c>
      <c r="F1245">
        <v>0.1083087331610264</v>
      </c>
      <c r="G1245">
        <v>0.07221669179084851</v>
      </c>
      <c r="H1245">
        <v>-0.03057126489123847</v>
      </c>
      <c r="I1245">
        <v>1.041310970920179</v>
      </c>
      <c r="J1245">
        <v>0.4087386636782614</v>
      </c>
    </row>
    <row r="1246" spans="1:10">
      <c r="A1246" s="2">
        <v>32155</v>
      </c>
      <c r="B1246">
        <v>3</v>
      </c>
      <c r="C1246">
        <v>-0.04999999999999982</v>
      </c>
      <c r="D1246">
        <v>-0.04706567131991144</v>
      </c>
      <c r="E1246">
        <v>1.99505559607384</v>
      </c>
      <c r="F1246">
        <v>0.1083087331610264</v>
      </c>
      <c r="G1246">
        <v>0.07221669179084851</v>
      </c>
      <c r="H1246">
        <v>-0.03057126489123847</v>
      </c>
      <c r="I1246">
        <v>0.9529343286800885</v>
      </c>
      <c r="J1246">
        <v>0.4087386636782614</v>
      </c>
    </row>
    <row r="1247" spans="1:10">
      <c r="A1247" s="2">
        <v>32162</v>
      </c>
      <c r="B1247">
        <v>3</v>
      </c>
      <c r="C1247">
        <v>0.01999999999999957</v>
      </c>
      <c r="D1247">
        <v>-0.01014713727702224</v>
      </c>
      <c r="E1247">
        <v>1.99505559607384</v>
      </c>
      <c r="F1247">
        <v>0.1083087331610264</v>
      </c>
      <c r="G1247">
        <v>0.07221669179084851</v>
      </c>
      <c r="H1247">
        <v>-0.03057126489123847</v>
      </c>
      <c r="I1247">
        <v>0.9898528627229778</v>
      </c>
      <c r="J1247">
        <v>0.4087386636782614</v>
      </c>
    </row>
    <row r="1248" spans="1:10">
      <c r="A1248" s="2">
        <v>32169</v>
      </c>
      <c r="B1248">
        <v>3</v>
      </c>
      <c r="C1248">
        <v>-0.0699999999999994</v>
      </c>
      <c r="D1248">
        <v>0.04564252635083406</v>
      </c>
      <c r="E1248">
        <v>1.99505559607384</v>
      </c>
      <c r="F1248">
        <v>0.1083087331610264</v>
      </c>
      <c r="G1248">
        <v>0.07221669179084851</v>
      </c>
      <c r="H1248">
        <v>-0.03057126489123847</v>
      </c>
      <c r="I1248">
        <v>1.045642526350834</v>
      </c>
      <c r="J1248">
        <v>0.4087386636782614</v>
      </c>
    </row>
    <row r="1249" spans="1:10">
      <c r="A1249" s="2">
        <v>32176</v>
      </c>
      <c r="B1249">
        <v>3</v>
      </c>
      <c r="C1249">
        <v>-0.03000000000000025</v>
      </c>
      <c r="D1249">
        <v>0.01602955120656864</v>
      </c>
      <c r="E1249">
        <v>1.99505559607384</v>
      </c>
      <c r="F1249">
        <v>0.1083087331610264</v>
      </c>
      <c r="G1249">
        <v>0.07221669179084851</v>
      </c>
      <c r="H1249">
        <v>-0.03057126489123847</v>
      </c>
      <c r="I1249">
        <v>1.016029551206569</v>
      </c>
      <c r="J1249">
        <v>0.4087386636782614</v>
      </c>
    </row>
    <row r="1250" spans="1:10">
      <c r="A1250" s="2">
        <v>32183</v>
      </c>
      <c r="B1250">
        <v>3</v>
      </c>
      <c r="C1250">
        <v>-0.09999999999999964</v>
      </c>
      <c r="D1250">
        <v>0.02967402881768865</v>
      </c>
      <c r="E1250">
        <v>1.99505559607384</v>
      </c>
      <c r="F1250">
        <v>0.1083087331610264</v>
      </c>
      <c r="G1250">
        <v>0.07221669179084851</v>
      </c>
      <c r="H1250">
        <v>-0.03057126489123847</v>
      </c>
      <c r="I1250">
        <v>1.029674028817689</v>
      </c>
      <c r="J1250">
        <v>0.4087386636782614</v>
      </c>
    </row>
    <row r="1251" spans="1:10">
      <c r="A1251" s="2">
        <v>32190</v>
      </c>
      <c r="B1251">
        <v>3</v>
      </c>
      <c r="C1251">
        <v>0.1299999999999999</v>
      </c>
      <c r="D1251">
        <v>0.01165400109492683</v>
      </c>
      <c r="E1251">
        <v>1.99505559607384</v>
      </c>
      <c r="F1251">
        <v>0.1083087331610264</v>
      </c>
      <c r="G1251">
        <v>0.07221669179084851</v>
      </c>
      <c r="H1251">
        <v>-0.03057126489123847</v>
      </c>
      <c r="I1251">
        <v>1.011654001094927</v>
      </c>
      <c r="J1251">
        <v>0.4087386636782614</v>
      </c>
    </row>
    <row r="1252" spans="1:10">
      <c r="A1252" s="2">
        <v>32197</v>
      </c>
      <c r="B1252">
        <v>3</v>
      </c>
      <c r="C1252">
        <v>-0.1200000000000001</v>
      </c>
      <c r="D1252">
        <v>0.009120267440556775</v>
      </c>
      <c r="E1252">
        <v>1.99505559607384</v>
      </c>
      <c r="F1252">
        <v>0.1083087331610264</v>
      </c>
      <c r="G1252">
        <v>0.07221669179084851</v>
      </c>
      <c r="H1252">
        <v>-0.03057126489123847</v>
      </c>
      <c r="I1252">
        <v>1.009120267440557</v>
      </c>
      <c r="J1252">
        <v>0.4087386636782614</v>
      </c>
    </row>
    <row r="1253" spans="1:10">
      <c r="A1253" s="2">
        <v>32204</v>
      </c>
      <c r="B1253">
        <v>3</v>
      </c>
      <c r="C1253">
        <v>-0.009999999999999787</v>
      </c>
      <c r="D1253">
        <v>-0.002900474662833743</v>
      </c>
      <c r="E1253">
        <v>1.99505559607384</v>
      </c>
      <c r="F1253">
        <v>0.1083087331610264</v>
      </c>
      <c r="G1253">
        <v>0.07221669179084851</v>
      </c>
      <c r="H1253">
        <v>-0.03057126489123847</v>
      </c>
      <c r="I1253">
        <v>0.9970995253371663</v>
      </c>
      <c r="J1253">
        <v>0.4087386636782614</v>
      </c>
    </row>
    <row r="1254" spans="1:10">
      <c r="A1254" s="2">
        <v>32211</v>
      </c>
      <c r="B1254">
        <v>3</v>
      </c>
      <c r="C1254">
        <v>0.1200000000000001</v>
      </c>
      <c r="D1254">
        <v>0.009036714126127332</v>
      </c>
      <c r="E1254">
        <v>1.99505559607384</v>
      </c>
      <c r="F1254">
        <v>0.1083087331610264</v>
      </c>
      <c r="G1254">
        <v>0.07221669179084851</v>
      </c>
      <c r="H1254">
        <v>-0.03057126489123847</v>
      </c>
      <c r="I1254">
        <v>1.009036714126127</v>
      </c>
      <c r="J1254">
        <v>0.4087386636782614</v>
      </c>
    </row>
    <row r="1255" spans="1:10">
      <c r="A1255" s="2">
        <v>32218</v>
      </c>
      <c r="B1255">
        <v>3</v>
      </c>
      <c r="C1255">
        <v>-0.1200000000000001</v>
      </c>
      <c r="D1255">
        <v>-0.009163616876624137</v>
      </c>
      <c r="E1255">
        <v>1.99505559607384</v>
      </c>
      <c r="F1255">
        <v>0.1083087331610264</v>
      </c>
      <c r="G1255">
        <v>0.07221669179084851</v>
      </c>
      <c r="H1255">
        <v>-0.03057126489123847</v>
      </c>
      <c r="I1255">
        <v>0.9908363831233759</v>
      </c>
      <c r="J1255">
        <v>0.4087386636782614</v>
      </c>
    </row>
    <row r="1256" spans="1:10">
      <c r="A1256" s="2">
        <v>32225</v>
      </c>
      <c r="B1256">
        <v>3</v>
      </c>
      <c r="C1256">
        <v>0.2199999999999998</v>
      </c>
      <c r="D1256">
        <v>0.02224991651377912</v>
      </c>
      <c r="E1256">
        <v>1.99505559607384</v>
      </c>
      <c r="F1256">
        <v>0.1083087331610264</v>
      </c>
      <c r="G1256">
        <v>0.07221669179084851</v>
      </c>
      <c r="H1256">
        <v>-0.03057126489123847</v>
      </c>
      <c r="I1256">
        <v>1.022249916513779</v>
      </c>
      <c r="J1256">
        <v>0.4087386636782614</v>
      </c>
    </row>
    <row r="1257" spans="1:10">
      <c r="A1257" s="2">
        <v>32232</v>
      </c>
      <c r="B1257">
        <v>3</v>
      </c>
      <c r="C1257">
        <v>-0.08000000000000007</v>
      </c>
      <c r="D1257">
        <v>-0.01309880616095732</v>
      </c>
      <c r="E1257">
        <v>1.99505559607384</v>
      </c>
      <c r="F1257">
        <v>0.1083087331610264</v>
      </c>
      <c r="G1257">
        <v>0.07221669179084851</v>
      </c>
      <c r="H1257">
        <v>-0.03057126489123847</v>
      </c>
      <c r="I1257">
        <v>0.9869011938390426</v>
      </c>
      <c r="J1257">
        <v>0.4087386636782614</v>
      </c>
    </row>
    <row r="1258" spans="1:10">
      <c r="A1258" s="2">
        <v>32239</v>
      </c>
      <c r="B1258">
        <v>3</v>
      </c>
      <c r="C1258">
        <v>0.2999999999999998</v>
      </c>
      <c r="D1258">
        <v>0.03471368540186055</v>
      </c>
      <c r="E1258">
        <v>1.99505559607384</v>
      </c>
      <c r="F1258">
        <v>0.1083087331610264</v>
      </c>
      <c r="G1258">
        <v>0.07221669179084851</v>
      </c>
      <c r="H1258">
        <v>-0.03057126489123847</v>
      </c>
      <c r="I1258">
        <v>1.034713685401861</v>
      </c>
      <c r="J1258">
        <v>0.4087386636782614</v>
      </c>
    </row>
    <row r="1259" spans="1:10">
      <c r="A1259" s="2">
        <v>32246</v>
      </c>
      <c r="B1259">
        <v>3</v>
      </c>
      <c r="C1259">
        <v>-0.1899999999999995</v>
      </c>
      <c r="D1259">
        <v>0.03373507234157189</v>
      </c>
      <c r="E1259">
        <v>1.99505559607384</v>
      </c>
      <c r="F1259">
        <v>0.1083087331610264</v>
      </c>
      <c r="G1259">
        <v>0.07221669179084851</v>
      </c>
      <c r="H1259">
        <v>-0.03057126489123847</v>
      </c>
      <c r="I1259">
        <v>1.033735072341572</v>
      </c>
      <c r="J1259">
        <v>0.4087386636782614</v>
      </c>
    </row>
    <row r="1260" spans="1:10">
      <c r="A1260" s="2">
        <v>32253</v>
      </c>
      <c r="B1260">
        <v>3</v>
      </c>
      <c r="C1260">
        <v>-0.02000000000000046</v>
      </c>
      <c r="D1260">
        <v>-0.03619501430901834</v>
      </c>
      <c r="E1260">
        <v>1.99505559607384</v>
      </c>
      <c r="F1260">
        <v>0.1083087331610264</v>
      </c>
      <c r="G1260">
        <v>0.07221669179084851</v>
      </c>
      <c r="H1260">
        <v>-0.03057126489123847</v>
      </c>
      <c r="I1260">
        <v>0.9638049856909816</v>
      </c>
      <c r="J1260">
        <v>0.4087386636782614</v>
      </c>
    </row>
    <row r="1261" spans="1:10">
      <c r="A1261" s="2">
        <v>32260</v>
      </c>
      <c r="B1261">
        <v>3</v>
      </c>
      <c r="C1261">
        <v>0.03000000000000025</v>
      </c>
      <c r="D1261">
        <v>0.02487622461874269</v>
      </c>
      <c r="E1261">
        <v>1.99505559607384</v>
      </c>
      <c r="F1261">
        <v>0.1083087331610264</v>
      </c>
      <c r="G1261">
        <v>0.07221669179084851</v>
      </c>
      <c r="H1261">
        <v>-0.03057126489123847</v>
      </c>
      <c r="I1261">
        <v>1.024876224618743</v>
      </c>
      <c r="J1261">
        <v>0.4087386636782614</v>
      </c>
    </row>
    <row r="1262" spans="1:10">
      <c r="A1262" s="2">
        <v>32267</v>
      </c>
      <c r="B1262">
        <v>3</v>
      </c>
      <c r="C1262">
        <v>0.2699999999999996</v>
      </c>
      <c r="D1262">
        <v>-0.0124476220925647</v>
      </c>
      <c r="E1262">
        <v>1.99505559607384</v>
      </c>
      <c r="F1262">
        <v>0.1083087331610264</v>
      </c>
      <c r="G1262">
        <v>0.07221669179084851</v>
      </c>
      <c r="H1262">
        <v>-0.03057126489123847</v>
      </c>
      <c r="I1262">
        <v>0.9875523779074353</v>
      </c>
      <c r="J1262">
        <v>0.4087386636782614</v>
      </c>
    </row>
    <row r="1263" spans="1:10">
      <c r="A1263" s="2">
        <v>32274</v>
      </c>
      <c r="B1263">
        <v>3</v>
      </c>
      <c r="C1263">
        <v>0.1200000000000001</v>
      </c>
      <c r="D1263">
        <v>-0.02782239930463107</v>
      </c>
      <c r="E1263">
        <v>1.99505559607384</v>
      </c>
      <c r="F1263">
        <v>0.1083087331610264</v>
      </c>
      <c r="G1263">
        <v>0.07221669179084851</v>
      </c>
      <c r="H1263">
        <v>-0.03057126489123847</v>
      </c>
      <c r="I1263">
        <v>0.972177600695369</v>
      </c>
      <c r="J1263">
        <v>0.4087386636782614</v>
      </c>
    </row>
    <row r="1264" spans="1:10">
      <c r="A1264" s="2">
        <v>32281</v>
      </c>
      <c r="B1264">
        <v>3</v>
      </c>
      <c r="C1264">
        <v>-0.04999999999999982</v>
      </c>
      <c r="D1264">
        <v>0.005380757783397631</v>
      </c>
      <c r="E1264">
        <v>1.99505559607384</v>
      </c>
      <c r="F1264">
        <v>0.1083087331610264</v>
      </c>
      <c r="G1264">
        <v>0.07221669179084851</v>
      </c>
      <c r="H1264">
        <v>-0.03057126489123847</v>
      </c>
      <c r="I1264">
        <v>1.005380757783398</v>
      </c>
      <c r="J1264">
        <v>0.4087386636782614</v>
      </c>
    </row>
    <row r="1265" spans="1:10">
      <c r="A1265" s="2">
        <v>32288</v>
      </c>
      <c r="B1265">
        <v>3</v>
      </c>
      <c r="C1265">
        <v>0.1200000000000001</v>
      </c>
      <c r="D1265">
        <v>0.000108352386325017</v>
      </c>
      <c r="E1265">
        <v>1.99505559607384</v>
      </c>
      <c r="F1265">
        <v>0.1083087331610264</v>
      </c>
      <c r="G1265">
        <v>0.07221669179084851</v>
      </c>
      <c r="H1265">
        <v>-0.03057126489123847</v>
      </c>
      <c r="I1265">
        <v>1.000108352386325</v>
      </c>
      <c r="J1265">
        <v>0.4087386636782614</v>
      </c>
    </row>
    <row r="1266" spans="1:10">
      <c r="A1266" s="2">
        <v>32295</v>
      </c>
      <c r="B1266">
        <v>3</v>
      </c>
      <c r="C1266">
        <v>0.1399999999999997</v>
      </c>
      <c r="D1266">
        <v>0.03036105385470191</v>
      </c>
      <c r="E1266">
        <v>1.99505559607384</v>
      </c>
      <c r="F1266">
        <v>0.1083087331610264</v>
      </c>
      <c r="G1266">
        <v>0.07221669179084851</v>
      </c>
      <c r="H1266">
        <v>-0.03057126489123847</v>
      </c>
      <c r="I1266">
        <v>1.030361053854702</v>
      </c>
      <c r="J1266">
        <v>0.4087386636782614</v>
      </c>
    </row>
    <row r="1267" spans="1:10">
      <c r="A1267" s="2">
        <v>32302</v>
      </c>
      <c r="B1267">
        <v>3</v>
      </c>
      <c r="C1267">
        <v>-0.08000000000000007</v>
      </c>
      <c r="D1267">
        <v>0.02813412222889641</v>
      </c>
      <c r="E1267">
        <v>1.99505559607384</v>
      </c>
      <c r="F1267">
        <v>0.1083087331610264</v>
      </c>
      <c r="G1267">
        <v>0.07221669179084851</v>
      </c>
      <c r="H1267">
        <v>-0.03057126489123847</v>
      </c>
      <c r="I1267">
        <v>1.028134122228896</v>
      </c>
      <c r="J1267">
        <v>0.4087386636782614</v>
      </c>
    </row>
    <row r="1268" spans="1:10">
      <c r="A1268" s="2">
        <v>32309</v>
      </c>
      <c r="B1268">
        <v>3</v>
      </c>
      <c r="C1268">
        <v>-0.04999999999999982</v>
      </c>
      <c r="D1268">
        <v>-0.00232023382626656</v>
      </c>
      <c r="E1268">
        <v>1.99505559607384</v>
      </c>
      <c r="F1268">
        <v>0.1083087331610264</v>
      </c>
      <c r="G1268">
        <v>0.07221669179084851</v>
      </c>
      <c r="H1268">
        <v>-0.03057126489123847</v>
      </c>
      <c r="I1268">
        <v>0.9976797661737334</v>
      </c>
      <c r="J1268">
        <v>0.4087386636782614</v>
      </c>
    </row>
    <row r="1269" spans="1:10">
      <c r="A1269" s="2">
        <v>32316</v>
      </c>
      <c r="B1269">
        <v>3</v>
      </c>
      <c r="C1269">
        <v>0.1799999999999997</v>
      </c>
      <c r="D1269">
        <v>0.0176790944000679</v>
      </c>
      <c r="E1269">
        <v>1.99505559607384</v>
      </c>
      <c r="F1269">
        <v>0.1083087331610264</v>
      </c>
      <c r="G1269">
        <v>0.07221669179084851</v>
      </c>
      <c r="H1269">
        <v>-0.03057126489123847</v>
      </c>
      <c r="I1269">
        <v>1.017679094400068</v>
      </c>
      <c r="J1269">
        <v>0.4087386636782614</v>
      </c>
    </row>
    <row r="1270" spans="1:10">
      <c r="A1270" s="2">
        <v>32323</v>
      </c>
      <c r="B1270">
        <v>3</v>
      </c>
      <c r="C1270">
        <v>0.0600000000000005</v>
      </c>
      <c r="D1270">
        <v>-0.0232191896412248</v>
      </c>
      <c r="E1270">
        <v>1.99505559607384</v>
      </c>
      <c r="F1270">
        <v>0.1083087331610264</v>
      </c>
      <c r="G1270">
        <v>0.07221669179084851</v>
      </c>
      <c r="H1270">
        <v>-0.03057126489123847</v>
      </c>
      <c r="I1270">
        <v>0.9767808103587752</v>
      </c>
      <c r="J1270">
        <v>0.4087386636782614</v>
      </c>
    </row>
    <row r="1271" spans="1:10">
      <c r="A1271" s="2">
        <v>32330</v>
      </c>
      <c r="B1271">
        <v>3</v>
      </c>
      <c r="C1271">
        <v>-0.04999999999999982</v>
      </c>
      <c r="D1271">
        <v>0.0181325884344987</v>
      </c>
      <c r="E1271">
        <v>1.99505559607384</v>
      </c>
      <c r="F1271">
        <v>0.1083087331610264</v>
      </c>
      <c r="G1271">
        <v>0.07221669179084851</v>
      </c>
      <c r="H1271">
        <v>-0.03057126489123847</v>
      </c>
      <c r="I1271">
        <v>1.018132588434499</v>
      </c>
      <c r="J1271">
        <v>0.4087386636782614</v>
      </c>
    </row>
    <row r="1272" spans="1:10">
      <c r="A1272" s="2">
        <v>32337</v>
      </c>
      <c r="B1272">
        <v>3</v>
      </c>
      <c r="C1272">
        <v>0.1899999999999995</v>
      </c>
      <c r="D1272">
        <v>-0.01506166984007866</v>
      </c>
      <c r="E1272">
        <v>1.99505559607384</v>
      </c>
      <c r="F1272">
        <v>0.1083087331610264</v>
      </c>
      <c r="G1272">
        <v>0.07221669179084851</v>
      </c>
      <c r="H1272">
        <v>-0.03057126489123847</v>
      </c>
      <c r="I1272">
        <v>0.9849383301599214</v>
      </c>
      <c r="J1272">
        <v>0.4087386636782614</v>
      </c>
    </row>
    <row r="1273" spans="1:10">
      <c r="A1273" s="2">
        <v>32344</v>
      </c>
      <c r="B1273">
        <v>3</v>
      </c>
      <c r="C1273">
        <v>-0.009999999999999787</v>
      </c>
      <c r="D1273">
        <v>-0.0005066259500951195</v>
      </c>
      <c r="E1273">
        <v>1.99505559607384</v>
      </c>
      <c r="F1273">
        <v>0.1083087331610264</v>
      </c>
      <c r="G1273">
        <v>0.07221669179084851</v>
      </c>
      <c r="H1273">
        <v>-0.03057126489123847</v>
      </c>
      <c r="I1273">
        <v>0.9994933740499049</v>
      </c>
      <c r="J1273">
        <v>0.4087386636782614</v>
      </c>
    </row>
    <row r="1274" spans="1:10">
      <c r="A1274" s="2">
        <v>32351</v>
      </c>
      <c r="B1274">
        <v>3</v>
      </c>
      <c r="C1274">
        <v>0.29</v>
      </c>
      <c r="D1274">
        <v>-0.03342992648403985</v>
      </c>
      <c r="E1274">
        <v>1.99505559607384</v>
      </c>
      <c r="F1274">
        <v>0.1083087331610264</v>
      </c>
      <c r="G1274">
        <v>0.07221669179084851</v>
      </c>
      <c r="H1274">
        <v>-0.03057126489123847</v>
      </c>
      <c r="I1274">
        <v>0.9665700735159601</v>
      </c>
      <c r="J1274">
        <v>0.4087386636782614</v>
      </c>
    </row>
    <row r="1275" spans="1:10">
      <c r="A1275" s="2">
        <v>32358</v>
      </c>
      <c r="B1275">
        <v>3</v>
      </c>
      <c r="C1275">
        <v>-0.09999999999999964</v>
      </c>
      <c r="D1275">
        <v>0.03897106231126236</v>
      </c>
      <c r="E1275">
        <v>1.99505559607384</v>
      </c>
      <c r="F1275">
        <v>0.1083087331610264</v>
      </c>
      <c r="G1275">
        <v>0.07221669179084851</v>
      </c>
      <c r="H1275">
        <v>-0.03057126489123847</v>
      </c>
      <c r="I1275">
        <v>1.038971062311262</v>
      </c>
      <c r="J1275">
        <v>0.4087386636782614</v>
      </c>
    </row>
    <row r="1276" spans="1:10">
      <c r="A1276" s="2">
        <v>32365</v>
      </c>
      <c r="B1276">
        <v>3</v>
      </c>
      <c r="C1276">
        <v>0.08999999999999986</v>
      </c>
      <c r="D1276">
        <v>-0.03596753679585839</v>
      </c>
      <c r="E1276">
        <v>1.99505559607384</v>
      </c>
      <c r="F1276">
        <v>0.1083087331610264</v>
      </c>
      <c r="G1276">
        <v>0.07221669179084851</v>
      </c>
      <c r="H1276">
        <v>-0.03057126489123847</v>
      </c>
      <c r="I1276">
        <v>0.9640324632041416</v>
      </c>
      <c r="J1276">
        <v>0.4087386636782614</v>
      </c>
    </row>
    <row r="1277" spans="1:10">
      <c r="A1277" s="2">
        <v>32372</v>
      </c>
      <c r="B1277">
        <v>3</v>
      </c>
      <c r="C1277">
        <v>0.04000000000000004</v>
      </c>
      <c r="D1277">
        <v>0.0001425028212618316</v>
      </c>
      <c r="E1277">
        <v>1.99505559607384</v>
      </c>
      <c r="F1277">
        <v>0.1083087331610264</v>
      </c>
      <c r="G1277">
        <v>0.07221669179084851</v>
      </c>
      <c r="H1277">
        <v>-0.03057126489123847</v>
      </c>
      <c r="I1277">
        <v>1.000142502821262</v>
      </c>
      <c r="J1277">
        <v>0.4087386636782614</v>
      </c>
    </row>
    <row r="1278" spans="1:10">
      <c r="A1278" s="2">
        <v>32379</v>
      </c>
      <c r="B1278">
        <v>3</v>
      </c>
      <c r="C1278">
        <v>0.1499999999999995</v>
      </c>
      <c r="D1278">
        <v>0.009948285328274959</v>
      </c>
      <c r="E1278">
        <v>1.99505559607384</v>
      </c>
      <c r="F1278">
        <v>0.1083087331610264</v>
      </c>
      <c r="G1278">
        <v>0.07221669179084851</v>
      </c>
      <c r="H1278">
        <v>-0.03057126489123847</v>
      </c>
      <c r="I1278">
        <v>1.009948285328275</v>
      </c>
      <c r="J1278">
        <v>0.4087386636782614</v>
      </c>
    </row>
    <row r="1279" spans="1:10">
      <c r="A1279" s="2">
        <v>32386</v>
      </c>
      <c r="B1279">
        <v>3</v>
      </c>
      <c r="C1279">
        <v>0.1200000000000001</v>
      </c>
      <c r="D1279">
        <v>0.009014222247851596</v>
      </c>
      <c r="E1279">
        <v>1.99505559607384</v>
      </c>
      <c r="F1279">
        <v>0.1083087331610264</v>
      </c>
      <c r="G1279">
        <v>0.07221669179084851</v>
      </c>
      <c r="H1279">
        <v>-0.03057126489123847</v>
      </c>
      <c r="I1279">
        <v>1.009014222247852</v>
      </c>
      <c r="J1279">
        <v>0.4087386636782614</v>
      </c>
    </row>
    <row r="1280" spans="1:10">
      <c r="A1280" s="2">
        <v>32393</v>
      </c>
      <c r="B1280">
        <v>3</v>
      </c>
      <c r="C1280">
        <v>0.03000000000000025</v>
      </c>
      <c r="D1280">
        <v>0.0009926618887861538</v>
      </c>
      <c r="E1280">
        <v>1.99505559607384</v>
      </c>
      <c r="F1280">
        <v>0.1083087331610264</v>
      </c>
      <c r="G1280">
        <v>0.07221669179084851</v>
      </c>
      <c r="H1280">
        <v>-0.03057126489123847</v>
      </c>
      <c r="I1280">
        <v>1.000992661888786</v>
      </c>
      <c r="J1280">
        <v>0.4087386636782614</v>
      </c>
    </row>
    <row r="1281" spans="1:10">
      <c r="A1281" s="2">
        <v>32400</v>
      </c>
      <c r="B1281">
        <v>3</v>
      </c>
      <c r="C1281">
        <v>-0.1699999999999999</v>
      </c>
      <c r="D1281">
        <v>-0.0073866462273033</v>
      </c>
      <c r="E1281">
        <v>1.99505559607384</v>
      </c>
      <c r="F1281">
        <v>0.1083087331610264</v>
      </c>
      <c r="G1281">
        <v>0.07221669179084851</v>
      </c>
      <c r="H1281">
        <v>-0.03057126489123847</v>
      </c>
      <c r="I1281">
        <v>0.9926133537726967</v>
      </c>
      <c r="J1281">
        <v>0.4087386636782614</v>
      </c>
    </row>
    <row r="1282" spans="1:10">
      <c r="A1282" s="2">
        <v>32407</v>
      </c>
      <c r="B1282">
        <v>3</v>
      </c>
      <c r="C1282">
        <v>0.03000000000000025</v>
      </c>
      <c r="D1282">
        <v>-0.00722525353014192</v>
      </c>
      <c r="E1282">
        <v>1.99505559607384</v>
      </c>
      <c r="F1282">
        <v>0.1083087331610264</v>
      </c>
      <c r="G1282">
        <v>0.07221669179084851</v>
      </c>
      <c r="H1282">
        <v>-0.03057126489123847</v>
      </c>
      <c r="I1282">
        <v>0.9927747464698581</v>
      </c>
      <c r="J1282">
        <v>0.4087386636782614</v>
      </c>
    </row>
    <row r="1283" spans="1:10">
      <c r="A1283" s="2">
        <v>32414</v>
      </c>
      <c r="B1283">
        <v>3</v>
      </c>
      <c r="C1283">
        <v>0.1499999999999995</v>
      </c>
      <c r="D1283">
        <v>-0.007691994068425032</v>
      </c>
      <c r="E1283">
        <v>1.99505559607384</v>
      </c>
      <c r="F1283">
        <v>0.1083087331610264</v>
      </c>
      <c r="G1283">
        <v>0.07221669179084851</v>
      </c>
      <c r="H1283">
        <v>-0.03057126489123847</v>
      </c>
      <c r="I1283">
        <v>0.992308005931575</v>
      </c>
      <c r="J1283">
        <v>0.4087386636782614</v>
      </c>
    </row>
    <row r="1284" spans="1:10">
      <c r="A1284" s="2">
        <v>32421</v>
      </c>
      <c r="B1284">
        <v>3</v>
      </c>
      <c r="C1284">
        <v>-0.1200000000000001</v>
      </c>
      <c r="D1284">
        <v>0.01485180462149657</v>
      </c>
      <c r="E1284">
        <v>1.99505559607384</v>
      </c>
      <c r="F1284">
        <v>0.1083087331610264</v>
      </c>
      <c r="G1284">
        <v>0.07221669179084851</v>
      </c>
      <c r="H1284">
        <v>-0.03057126489123847</v>
      </c>
      <c r="I1284">
        <v>1.014851804621496</v>
      </c>
      <c r="J1284">
        <v>0.4087386636782614</v>
      </c>
    </row>
    <row r="1285" spans="1:10">
      <c r="A1285" s="2">
        <v>32428</v>
      </c>
      <c r="B1285">
        <v>3</v>
      </c>
      <c r="C1285">
        <v>0.0600000000000005</v>
      </c>
      <c r="D1285">
        <v>0.02378117253234114</v>
      </c>
      <c r="E1285">
        <v>1.99505559607384</v>
      </c>
      <c r="F1285">
        <v>0.1083087331610264</v>
      </c>
      <c r="G1285">
        <v>0.07221669179084851</v>
      </c>
      <c r="H1285">
        <v>-0.03057126489123847</v>
      </c>
      <c r="I1285">
        <v>1.023781172532341</v>
      </c>
      <c r="J1285">
        <v>0.4087386636782614</v>
      </c>
    </row>
    <row r="1286" spans="1:10">
      <c r="A1286" s="2">
        <v>32435</v>
      </c>
      <c r="B1286">
        <v>3</v>
      </c>
      <c r="C1286">
        <v>0.1499999999999995</v>
      </c>
      <c r="D1286">
        <v>0.005286273322159168</v>
      </c>
      <c r="E1286">
        <v>1.99505559607384</v>
      </c>
      <c r="F1286">
        <v>0.1083087331610264</v>
      </c>
      <c r="G1286">
        <v>0.07221669179084851</v>
      </c>
      <c r="H1286">
        <v>-0.03057126489123847</v>
      </c>
      <c r="I1286">
        <v>1.005286273322159</v>
      </c>
      <c r="J1286">
        <v>0.4087386636782614</v>
      </c>
    </row>
    <row r="1287" spans="1:10">
      <c r="A1287" s="2">
        <v>32442</v>
      </c>
      <c r="B1287">
        <v>3</v>
      </c>
      <c r="C1287">
        <v>-0.01999999999999957</v>
      </c>
      <c r="D1287">
        <v>-0.001931640067200005</v>
      </c>
      <c r="E1287">
        <v>1.99505559607384</v>
      </c>
      <c r="F1287">
        <v>0.1083087331610264</v>
      </c>
      <c r="G1287">
        <v>0.07221669179084851</v>
      </c>
      <c r="H1287">
        <v>-0.03057126489123847</v>
      </c>
      <c r="I1287">
        <v>0.9980683599328</v>
      </c>
      <c r="J1287">
        <v>0.4087386636782614</v>
      </c>
    </row>
    <row r="1288" spans="1:10">
      <c r="A1288" s="2">
        <v>32449</v>
      </c>
      <c r="B1288">
        <v>3</v>
      </c>
      <c r="C1288">
        <v>-0.04000000000000004</v>
      </c>
      <c r="D1288">
        <v>-0.001087270195027698</v>
      </c>
      <c r="E1288">
        <v>1.99505559607384</v>
      </c>
      <c r="F1288">
        <v>0.1083087331610264</v>
      </c>
      <c r="G1288">
        <v>0.07221669179084851</v>
      </c>
      <c r="H1288">
        <v>-0.03057126489123847</v>
      </c>
      <c r="I1288">
        <v>0.9989127298049723</v>
      </c>
      <c r="J1288">
        <v>0.4087386636782614</v>
      </c>
    </row>
    <row r="1289" spans="1:10">
      <c r="A1289" s="2">
        <v>32456</v>
      </c>
      <c r="B1289">
        <v>3</v>
      </c>
      <c r="C1289">
        <v>0.2000000000000002</v>
      </c>
      <c r="D1289">
        <v>-0.01687440949040522</v>
      </c>
      <c r="E1289">
        <v>1.99505559607384</v>
      </c>
      <c r="F1289">
        <v>0.1083087331610264</v>
      </c>
      <c r="G1289">
        <v>0.07221669179084851</v>
      </c>
      <c r="H1289">
        <v>-0.03057126489123847</v>
      </c>
      <c r="I1289">
        <v>0.9831255905095948</v>
      </c>
      <c r="J1289">
        <v>0.4087386636782614</v>
      </c>
    </row>
    <row r="1290" spans="1:10">
      <c r="A1290" s="2">
        <v>32463</v>
      </c>
      <c r="B1290">
        <v>3</v>
      </c>
      <c r="C1290">
        <v>0.3700000000000001</v>
      </c>
      <c r="D1290">
        <v>-0.01884225060656797</v>
      </c>
      <c r="E1290">
        <v>1.99505559607384</v>
      </c>
      <c r="F1290">
        <v>0.1083087331610264</v>
      </c>
      <c r="G1290">
        <v>0.07221669179084851</v>
      </c>
      <c r="H1290">
        <v>-0.03057126489123847</v>
      </c>
      <c r="I1290">
        <v>0.981157749393432</v>
      </c>
      <c r="J1290">
        <v>0.4087386636782614</v>
      </c>
    </row>
    <row r="1291" spans="1:10">
      <c r="A1291" s="2">
        <v>32470</v>
      </c>
      <c r="B1291">
        <v>3</v>
      </c>
      <c r="C1291">
        <v>0.0699999999999994</v>
      </c>
      <c r="D1291">
        <v>0.02523382432099847</v>
      </c>
      <c r="E1291">
        <v>1.99505559607384</v>
      </c>
      <c r="F1291">
        <v>0.1083087331610264</v>
      </c>
      <c r="G1291">
        <v>0.07221669179084851</v>
      </c>
      <c r="H1291">
        <v>-0.03057126489123847</v>
      </c>
      <c r="I1291">
        <v>1.025233824320998</v>
      </c>
      <c r="J1291">
        <v>0.4087386636782614</v>
      </c>
    </row>
    <row r="1292" spans="1:10">
      <c r="A1292" s="2">
        <v>32477</v>
      </c>
      <c r="B1292">
        <v>3</v>
      </c>
      <c r="C1292">
        <v>-0.1799999999999997</v>
      </c>
      <c r="D1292">
        <v>0.0300114477379227</v>
      </c>
      <c r="E1292">
        <v>1.99505559607384</v>
      </c>
      <c r="F1292">
        <v>0.1083087331610264</v>
      </c>
      <c r="G1292">
        <v>0.07221669179084851</v>
      </c>
      <c r="H1292">
        <v>-0.03057126489123847</v>
      </c>
      <c r="I1292">
        <v>1.030011447737923</v>
      </c>
      <c r="J1292">
        <v>0.4087386636782614</v>
      </c>
    </row>
    <row r="1293" spans="1:10">
      <c r="A1293" s="2">
        <v>32484</v>
      </c>
      <c r="B1293">
        <v>3</v>
      </c>
      <c r="C1293">
        <v>0.1600000000000001</v>
      </c>
      <c r="D1293">
        <v>0.01254407202014614</v>
      </c>
      <c r="E1293">
        <v>1.99505559607384</v>
      </c>
      <c r="F1293">
        <v>0.1083087331610264</v>
      </c>
      <c r="G1293">
        <v>0.07221669179084851</v>
      </c>
      <c r="H1293">
        <v>-0.03057126489123847</v>
      </c>
      <c r="I1293">
        <v>1.012544072020146</v>
      </c>
      <c r="J1293">
        <v>0.4087386636782614</v>
      </c>
    </row>
    <row r="1294" spans="1:10">
      <c r="A1294" s="2">
        <v>32491</v>
      </c>
      <c r="B1294">
        <v>3</v>
      </c>
      <c r="C1294">
        <v>0.129999999999999</v>
      </c>
      <c r="D1294">
        <v>-0.0123595811550192</v>
      </c>
      <c r="E1294">
        <v>1.99505559607384</v>
      </c>
      <c r="F1294">
        <v>0.1083087331610264</v>
      </c>
      <c r="G1294">
        <v>0.07221669179084851</v>
      </c>
      <c r="H1294">
        <v>-0.03057126489123847</v>
      </c>
      <c r="I1294">
        <v>0.9876404188449808</v>
      </c>
      <c r="J1294">
        <v>0.4087386636782614</v>
      </c>
    </row>
    <row r="1295" spans="1:10">
      <c r="A1295" s="2">
        <v>32498</v>
      </c>
      <c r="B1295">
        <v>3</v>
      </c>
      <c r="C1295">
        <v>-0.01999999999999957</v>
      </c>
      <c r="D1295">
        <v>0.02100548401861603</v>
      </c>
      <c r="E1295">
        <v>1.99505559607384</v>
      </c>
      <c r="F1295">
        <v>0.1083087331610264</v>
      </c>
      <c r="G1295">
        <v>0.07221669179084851</v>
      </c>
      <c r="H1295">
        <v>-0.03057126489123847</v>
      </c>
      <c r="I1295">
        <v>1.021005484018616</v>
      </c>
      <c r="J1295">
        <v>0.4087386636782614</v>
      </c>
    </row>
    <row r="1296" spans="1:10">
      <c r="A1296" s="2">
        <v>32505</v>
      </c>
      <c r="B1296">
        <v>3</v>
      </c>
      <c r="C1296">
        <v>0.1600000000000001</v>
      </c>
      <c r="D1296">
        <v>0.0355220571139696</v>
      </c>
      <c r="E1296">
        <v>1.99505559607384</v>
      </c>
      <c r="F1296">
        <v>0.1083087331610264</v>
      </c>
      <c r="G1296">
        <v>0.07221669179084851</v>
      </c>
      <c r="H1296">
        <v>-0.03057126489123847</v>
      </c>
      <c r="I1296">
        <v>1.03552205711397</v>
      </c>
      <c r="J1296">
        <v>0.4087386636782614</v>
      </c>
    </row>
    <row r="1297" spans="1:10">
      <c r="A1297" s="2">
        <v>32512</v>
      </c>
      <c r="B1297">
        <v>3</v>
      </c>
      <c r="C1297">
        <v>-0.009999999999999787</v>
      </c>
      <c r="D1297">
        <v>0.004575614914345589</v>
      </c>
      <c r="E1297">
        <v>1.766763615129656</v>
      </c>
      <c r="F1297">
        <v>0.1006667801502275</v>
      </c>
      <c r="G1297">
        <v>0.06618592778311891</v>
      </c>
      <c r="H1297">
        <v>-0.01179546846680153</v>
      </c>
      <c r="I1297">
        <v>1.004575614914346</v>
      </c>
      <c r="J1297">
        <v>0.5631516419964497</v>
      </c>
    </row>
    <row r="1298" spans="1:10">
      <c r="A1298" s="2">
        <v>32519</v>
      </c>
      <c r="B1298">
        <v>3</v>
      </c>
      <c r="C1298">
        <v>-0.009999999999999787</v>
      </c>
      <c r="D1298">
        <v>0.02056052930503486</v>
      </c>
      <c r="E1298">
        <v>1.766763615129656</v>
      </c>
      <c r="F1298">
        <v>0.1006667801502275</v>
      </c>
      <c r="G1298">
        <v>0.06618592778311891</v>
      </c>
      <c r="H1298">
        <v>-0.01179546846680153</v>
      </c>
      <c r="I1298">
        <v>1.020560529305035</v>
      </c>
      <c r="J1298">
        <v>0.5631516419964497</v>
      </c>
    </row>
    <row r="1299" spans="1:10">
      <c r="A1299" s="2">
        <v>32526</v>
      </c>
      <c r="B1299">
        <v>3</v>
      </c>
      <c r="C1299">
        <v>0.01999999999999957</v>
      </c>
      <c r="D1299">
        <v>0.007558153974933013</v>
      </c>
      <c r="E1299">
        <v>1.766763615129656</v>
      </c>
      <c r="F1299">
        <v>0.1006667801502275</v>
      </c>
      <c r="G1299">
        <v>0.06618592778311891</v>
      </c>
      <c r="H1299">
        <v>-0.01179546846680153</v>
      </c>
      <c r="I1299">
        <v>1.007558153974933</v>
      </c>
      <c r="J1299">
        <v>0.5631516419964497</v>
      </c>
    </row>
    <row r="1300" spans="1:10">
      <c r="A1300" s="2">
        <v>32533</v>
      </c>
      <c r="B1300">
        <v>3</v>
      </c>
      <c r="C1300">
        <v>0.02999999999999936</v>
      </c>
      <c r="D1300">
        <v>0.006347523887727948</v>
      </c>
      <c r="E1300">
        <v>1.766763615129656</v>
      </c>
      <c r="F1300">
        <v>0.1006667801502275</v>
      </c>
      <c r="G1300">
        <v>0.06618592778311891</v>
      </c>
      <c r="H1300">
        <v>-0.01179546846680153</v>
      </c>
      <c r="I1300">
        <v>1.006347523887728</v>
      </c>
      <c r="J1300">
        <v>0.5631516419964497</v>
      </c>
    </row>
    <row r="1301" spans="1:10">
      <c r="A1301" s="2">
        <v>32540</v>
      </c>
      <c r="B1301">
        <v>3</v>
      </c>
      <c r="C1301">
        <v>0.08000000000000007</v>
      </c>
      <c r="D1301">
        <v>0.003701954619766198</v>
      </c>
      <c r="E1301">
        <v>1.766763615129656</v>
      </c>
      <c r="F1301">
        <v>0.1006667801502275</v>
      </c>
      <c r="G1301">
        <v>0.06618592778311891</v>
      </c>
      <c r="H1301">
        <v>-0.01179546846680153</v>
      </c>
      <c r="I1301">
        <v>1.003701954619766</v>
      </c>
      <c r="J1301">
        <v>0.5631516419964497</v>
      </c>
    </row>
    <row r="1302" spans="1:10">
      <c r="A1302" s="2">
        <v>32547</v>
      </c>
      <c r="B1302">
        <v>3</v>
      </c>
      <c r="C1302">
        <v>0.1600000000000001</v>
      </c>
      <c r="D1302">
        <v>-0.001250033805058491</v>
      </c>
      <c r="E1302">
        <v>1.766763615129656</v>
      </c>
      <c r="F1302">
        <v>0.1006667801502275</v>
      </c>
      <c r="G1302">
        <v>0.06618592778311891</v>
      </c>
      <c r="H1302">
        <v>-0.01179546846680153</v>
      </c>
      <c r="I1302">
        <v>0.9987499661949415</v>
      </c>
      <c r="J1302">
        <v>0.5631516419964497</v>
      </c>
    </row>
    <row r="1303" spans="1:10">
      <c r="A1303" s="2">
        <v>32554</v>
      </c>
      <c r="B1303">
        <v>3</v>
      </c>
      <c r="C1303">
        <v>-0.03999999999999915</v>
      </c>
      <c r="D1303">
        <v>-0.007225095009445294</v>
      </c>
      <c r="E1303">
        <v>1.766763615129656</v>
      </c>
      <c r="F1303">
        <v>0.1006667801502275</v>
      </c>
      <c r="G1303">
        <v>0.06618592778311891</v>
      </c>
      <c r="H1303">
        <v>-0.01179546846680153</v>
      </c>
      <c r="I1303">
        <v>0.9927749049905547</v>
      </c>
      <c r="J1303">
        <v>0.5631516419964497</v>
      </c>
    </row>
    <row r="1304" spans="1:10">
      <c r="A1304" s="2">
        <v>32561</v>
      </c>
      <c r="B1304">
        <v>3</v>
      </c>
      <c r="C1304">
        <v>0.03999999999999915</v>
      </c>
      <c r="D1304">
        <v>-0.005037355597359488</v>
      </c>
      <c r="E1304">
        <v>1.766763615129656</v>
      </c>
      <c r="F1304">
        <v>0.1006667801502275</v>
      </c>
      <c r="G1304">
        <v>0.06618592778311891</v>
      </c>
      <c r="H1304">
        <v>-0.01179546846680153</v>
      </c>
      <c r="I1304">
        <v>0.9949626444026405</v>
      </c>
      <c r="J1304">
        <v>0.5631516419964497</v>
      </c>
    </row>
    <row r="1305" spans="1:10">
      <c r="A1305" s="2">
        <v>32568</v>
      </c>
      <c r="B1305">
        <v>3</v>
      </c>
      <c r="C1305">
        <v>0.1300000000000008</v>
      </c>
      <c r="D1305">
        <v>0.001560027386026697</v>
      </c>
      <c r="E1305">
        <v>1.766763615129656</v>
      </c>
      <c r="F1305">
        <v>0.1006667801502275</v>
      </c>
      <c r="G1305">
        <v>0.06618592778311891</v>
      </c>
      <c r="H1305">
        <v>-0.01179546846680153</v>
      </c>
      <c r="I1305">
        <v>1.001560027386027</v>
      </c>
      <c r="J1305">
        <v>0.5631516419964497</v>
      </c>
    </row>
    <row r="1306" spans="1:10">
      <c r="A1306" s="2">
        <v>32575</v>
      </c>
      <c r="B1306">
        <v>3</v>
      </c>
      <c r="C1306">
        <v>-0.05000000000000071</v>
      </c>
      <c r="D1306">
        <v>0.02671881918841029</v>
      </c>
      <c r="E1306">
        <v>1.766763615129656</v>
      </c>
      <c r="F1306">
        <v>0.1006667801502275</v>
      </c>
      <c r="G1306">
        <v>0.06618592778311891</v>
      </c>
      <c r="H1306">
        <v>-0.01179546846680153</v>
      </c>
      <c r="I1306">
        <v>1.02671881918841</v>
      </c>
      <c r="J1306">
        <v>0.5631516419964497</v>
      </c>
    </row>
    <row r="1307" spans="1:10">
      <c r="A1307" s="2">
        <v>32582</v>
      </c>
      <c r="B1307">
        <v>3</v>
      </c>
      <c r="C1307">
        <v>0.0600000000000005</v>
      </c>
      <c r="D1307">
        <v>0.006865556287777553</v>
      </c>
      <c r="E1307">
        <v>1.766763615129656</v>
      </c>
      <c r="F1307">
        <v>0.1006667801502275</v>
      </c>
      <c r="G1307">
        <v>0.06618592778311891</v>
      </c>
      <c r="H1307">
        <v>-0.01179546846680153</v>
      </c>
      <c r="I1307">
        <v>1.006865556287778</v>
      </c>
      <c r="J1307">
        <v>0.5631516419964497</v>
      </c>
    </row>
    <row r="1308" spans="1:10">
      <c r="A1308" s="2">
        <v>32589</v>
      </c>
      <c r="B1308">
        <v>3</v>
      </c>
      <c r="C1308">
        <v>0.3399999999999999</v>
      </c>
      <c r="D1308">
        <v>-0.01514187092010849</v>
      </c>
      <c r="E1308">
        <v>1.766763615129656</v>
      </c>
      <c r="F1308">
        <v>0.1006667801502275</v>
      </c>
      <c r="G1308">
        <v>0.06618592778311891</v>
      </c>
      <c r="H1308">
        <v>-0.01179546846680153</v>
      </c>
      <c r="I1308">
        <v>0.9848581290798915</v>
      </c>
      <c r="J1308">
        <v>0.5631516419964497</v>
      </c>
    </row>
    <row r="1309" spans="1:10">
      <c r="A1309" s="2">
        <v>32596</v>
      </c>
      <c r="B1309">
        <v>3</v>
      </c>
      <c r="C1309">
        <v>-0.04999999999999893</v>
      </c>
      <c r="D1309">
        <v>0.004938536575211267</v>
      </c>
      <c r="E1309">
        <v>1.766763615129656</v>
      </c>
      <c r="F1309">
        <v>0.1006667801502275</v>
      </c>
      <c r="G1309">
        <v>0.06618592778311891</v>
      </c>
      <c r="H1309">
        <v>-0.01179546846680153</v>
      </c>
      <c r="I1309">
        <v>1.004938536575211</v>
      </c>
      <c r="J1309">
        <v>0.5631516419964497</v>
      </c>
    </row>
    <row r="1310" spans="1:10">
      <c r="A1310" s="2">
        <v>32603</v>
      </c>
      <c r="B1310">
        <v>3</v>
      </c>
      <c r="C1310">
        <v>-0.1400000000000006</v>
      </c>
      <c r="D1310">
        <v>0.02126931650611079</v>
      </c>
      <c r="E1310">
        <v>1.766763615129656</v>
      </c>
      <c r="F1310">
        <v>0.1006667801502275</v>
      </c>
      <c r="G1310">
        <v>0.06618592778311891</v>
      </c>
      <c r="H1310">
        <v>-0.01179546846680153</v>
      </c>
      <c r="I1310">
        <v>1.021269316506111</v>
      </c>
      <c r="J1310">
        <v>0.5631516419964497</v>
      </c>
    </row>
    <row r="1311" spans="1:10">
      <c r="A1311" s="2">
        <v>32610</v>
      </c>
      <c r="B1311">
        <v>3</v>
      </c>
      <c r="C1311">
        <v>-0.1600000000000001</v>
      </c>
      <c r="D1311">
        <v>0.01394831262272895</v>
      </c>
      <c r="E1311">
        <v>1.766763615129656</v>
      </c>
      <c r="F1311">
        <v>0.1006667801502275</v>
      </c>
      <c r="G1311">
        <v>0.06618592778311891</v>
      </c>
      <c r="H1311">
        <v>-0.01179546846680153</v>
      </c>
      <c r="I1311">
        <v>1.013948312622729</v>
      </c>
      <c r="J1311">
        <v>0.5631516419964497</v>
      </c>
    </row>
    <row r="1312" spans="1:10">
      <c r="A1312" s="2">
        <v>32617</v>
      </c>
      <c r="B1312">
        <v>3</v>
      </c>
      <c r="C1312">
        <v>-0.2300000000000004</v>
      </c>
      <c r="D1312">
        <v>0.0236039040550395</v>
      </c>
      <c r="E1312">
        <v>1.766763615129656</v>
      </c>
      <c r="F1312">
        <v>0.1006667801502275</v>
      </c>
      <c r="G1312">
        <v>0.06618592778311891</v>
      </c>
      <c r="H1312">
        <v>-0.01179546846680153</v>
      </c>
      <c r="I1312">
        <v>1.02360390405504</v>
      </c>
      <c r="J1312">
        <v>0.5631516419964497</v>
      </c>
    </row>
    <row r="1313" spans="1:10">
      <c r="A1313" s="2">
        <v>32624</v>
      </c>
      <c r="B1313">
        <v>3</v>
      </c>
      <c r="C1313">
        <v>0.09999999999999964</v>
      </c>
      <c r="D1313">
        <v>-0.008429536744110504</v>
      </c>
      <c r="E1313">
        <v>1.766763615129656</v>
      </c>
      <c r="F1313">
        <v>0.1006667801502275</v>
      </c>
      <c r="G1313">
        <v>0.06618592778311891</v>
      </c>
      <c r="H1313">
        <v>-0.01179546846680153</v>
      </c>
      <c r="I1313">
        <v>0.9915704632558895</v>
      </c>
      <c r="J1313">
        <v>0.5631516419964497</v>
      </c>
    </row>
    <row r="1314" spans="1:10">
      <c r="A1314" s="2">
        <v>32631</v>
      </c>
      <c r="B1314">
        <v>3</v>
      </c>
      <c r="C1314">
        <v>0</v>
      </c>
      <c r="D1314">
        <v>0.00595146006640448</v>
      </c>
      <c r="E1314">
        <v>1.766763615129656</v>
      </c>
      <c r="F1314">
        <v>0.1006667801502275</v>
      </c>
      <c r="G1314">
        <v>0.06618592778311891</v>
      </c>
      <c r="H1314">
        <v>-0.01179546846680153</v>
      </c>
      <c r="I1314">
        <v>1.005951460066405</v>
      </c>
      <c r="J1314">
        <v>0.5631516419964497</v>
      </c>
    </row>
    <row r="1315" spans="1:10">
      <c r="A1315" s="2">
        <v>32638</v>
      </c>
      <c r="B1315">
        <v>3</v>
      </c>
      <c r="C1315">
        <v>-0.009999999999999787</v>
      </c>
      <c r="D1315">
        <v>-0.005703357586109788</v>
      </c>
      <c r="E1315">
        <v>1.766763615129656</v>
      </c>
      <c r="F1315">
        <v>0.1006667801502275</v>
      </c>
      <c r="G1315">
        <v>0.06618592778311891</v>
      </c>
      <c r="H1315">
        <v>-0.01179546846680153</v>
      </c>
      <c r="I1315">
        <v>0.9942966424138903</v>
      </c>
      <c r="J1315">
        <v>0.5631516419964497</v>
      </c>
    </row>
    <row r="1316" spans="1:10">
      <c r="A1316" s="2">
        <v>32645</v>
      </c>
      <c r="B1316">
        <v>3</v>
      </c>
      <c r="C1316">
        <v>-0.2400000000000002</v>
      </c>
      <c r="D1316">
        <v>0.03759919022843437</v>
      </c>
      <c r="E1316">
        <v>1.766763615129656</v>
      </c>
      <c r="F1316">
        <v>0.1006667801502275</v>
      </c>
      <c r="G1316">
        <v>0.06618592778311891</v>
      </c>
      <c r="H1316">
        <v>-0.01179546846680153</v>
      </c>
      <c r="I1316">
        <v>1.037599190228434</v>
      </c>
      <c r="J1316">
        <v>0.5631516419964497</v>
      </c>
    </row>
    <row r="1317" spans="1:10">
      <c r="A1317" s="2">
        <v>32652</v>
      </c>
      <c r="B1317">
        <v>3</v>
      </c>
      <c r="C1317">
        <v>0.08999999999999986</v>
      </c>
      <c r="D1317">
        <v>0.01195313658283265</v>
      </c>
      <c r="E1317">
        <v>1.766763615129656</v>
      </c>
      <c r="F1317">
        <v>0.1006667801502275</v>
      </c>
      <c r="G1317">
        <v>0.06618592778311891</v>
      </c>
      <c r="H1317">
        <v>-0.01179546846680153</v>
      </c>
      <c r="I1317">
        <v>1.011953136582833</v>
      </c>
      <c r="J1317">
        <v>0.5631516419964497</v>
      </c>
    </row>
    <row r="1318" spans="1:10">
      <c r="A1318" s="2">
        <v>32659</v>
      </c>
      <c r="B1318">
        <v>3</v>
      </c>
      <c r="C1318">
        <v>0.2400000000000002</v>
      </c>
      <c r="D1318">
        <v>-0.003992009865341636</v>
      </c>
      <c r="E1318">
        <v>1.766763615129656</v>
      </c>
      <c r="F1318">
        <v>0.1006667801502275</v>
      </c>
      <c r="G1318">
        <v>0.06618592778311891</v>
      </c>
      <c r="H1318">
        <v>-0.01179546846680153</v>
      </c>
      <c r="I1318">
        <v>0.9960079901346583</v>
      </c>
      <c r="J1318">
        <v>0.5631516419964497</v>
      </c>
    </row>
    <row r="1319" spans="1:10">
      <c r="A1319" s="2">
        <v>32666</v>
      </c>
      <c r="B1319">
        <v>3</v>
      </c>
      <c r="C1319">
        <v>-0.4699999999999989</v>
      </c>
      <c r="D1319">
        <v>0.005935441718016569</v>
      </c>
      <c r="E1319">
        <v>1.766763615129656</v>
      </c>
      <c r="F1319">
        <v>0.1006667801502275</v>
      </c>
      <c r="G1319">
        <v>0.06618592778311891</v>
      </c>
      <c r="H1319">
        <v>-0.01179546846680153</v>
      </c>
      <c r="I1319">
        <v>1.005935441718017</v>
      </c>
      <c r="J1319">
        <v>0.5631516419964497</v>
      </c>
    </row>
    <row r="1320" spans="1:10">
      <c r="A1320" s="2">
        <v>32673</v>
      </c>
      <c r="B1320">
        <v>3</v>
      </c>
      <c r="C1320">
        <v>-0.02000000000000135</v>
      </c>
      <c r="D1320">
        <v>0.002225722770467153</v>
      </c>
      <c r="E1320">
        <v>1.766763615129656</v>
      </c>
      <c r="F1320">
        <v>0.1006667801502275</v>
      </c>
      <c r="G1320">
        <v>0.06618592778311891</v>
      </c>
      <c r="H1320">
        <v>-0.01179546846680153</v>
      </c>
      <c r="I1320">
        <v>1.002225722770467</v>
      </c>
      <c r="J1320">
        <v>0.5631516419964497</v>
      </c>
    </row>
    <row r="1321" spans="1:10">
      <c r="A1321" s="2">
        <v>32680</v>
      </c>
      <c r="B1321">
        <v>3</v>
      </c>
      <c r="C1321">
        <v>0.01000000000000156</v>
      </c>
      <c r="D1321">
        <v>-0.01745931827490358</v>
      </c>
      <c r="E1321">
        <v>1.766763615129656</v>
      </c>
      <c r="F1321">
        <v>0.1006667801502275</v>
      </c>
      <c r="G1321">
        <v>0.06618592778311891</v>
      </c>
      <c r="H1321">
        <v>-0.01179546846680153</v>
      </c>
      <c r="I1321">
        <v>0.9825406817250965</v>
      </c>
      <c r="J1321">
        <v>0.5631516419964497</v>
      </c>
    </row>
    <row r="1322" spans="1:10">
      <c r="A1322" s="2">
        <v>32687</v>
      </c>
      <c r="B1322">
        <v>3</v>
      </c>
      <c r="C1322">
        <v>-0.09000000000000163</v>
      </c>
      <c r="D1322">
        <v>0.00587863867955898</v>
      </c>
      <c r="E1322">
        <v>1.766763615129656</v>
      </c>
      <c r="F1322">
        <v>0.1006667801502275</v>
      </c>
      <c r="G1322">
        <v>0.06618592778311891</v>
      </c>
      <c r="H1322">
        <v>-0.01179546846680153</v>
      </c>
      <c r="I1322">
        <v>1.005878638679559</v>
      </c>
      <c r="J1322">
        <v>0.5631516419964497</v>
      </c>
    </row>
    <row r="1323" spans="1:10">
      <c r="A1323" s="2">
        <v>32694</v>
      </c>
      <c r="B1323">
        <v>3</v>
      </c>
      <c r="C1323">
        <v>-0.2599999999999989</v>
      </c>
      <c r="D1323">
        <v>-0.005975883209646685</v>
      </c>
      <c r="E1323">
        <v>1.766763615129656</v>
      </c>
      <c r="F1323">
        <v>0.1006667801502275</v>
      </c>
      <c r="G1323">
        <v>0.06618592778311891</v>
      </c>
      <c r="H1323">
        <v>-0.01179546846680153</v>
      </c>
      <c r="I1323">
        <v>0.9940241167903533</v>
      </c>
      <c r="J1323">
        <v>0.5631516419964497</v>
      </c>
    </row>
    <row r="1324" spans="1:10">
      <c r="A1324" s="2">
        <v>32701</v>
      </c>
      <c r="B1324">
        <v>3</v>
      </c>
      <c r="C1324">
        <v>-0.04999999999999982</v>
      </c>
      <c r="D1324">
        <v>0.02724856974025472</v>
      </c>
      <c r="E1324">
        <v>1.766763615129656</v>
      </c>
      <c r="F1324">
        <v>0.1006667801502275</v>
      </c>
      <c r="G1324">
        <v>0.06618592778311891</v>
      </c>
      <c r="H1324">
        <v>-0.01179546846680153</v>
      </c>
      <c r="I1324">
        <v>1.027248569740255</v>
      </c>
      <c r="J1324">
        <v>0.5631516419964497</v>
      </c>
    </row>
    <row r="1325" spans="1:10">
      <c r="A1325" s="2">
        <v>32708</v>
      </c>
      <c r="B1325">
        <v>3</v>
      </c>
      <c r="C1325">
        <v>0.1999999999999993</v>
      </c>
      <c r="D1325">
        <v>0.01448038859038269</v>
      </c>
      <c r="E1325">
        <v>1.766763615129656</v>
      </c>
      <c r="F1325">
        <v>0.1006667801502275</v>
      </c>
      <c r="G1325">
        <v>0.06618592778311891</v>
      </c>
      <c r="H1325">
        <v>-0.01179546846680153</v>
      </c>
      <c r="I1325">
        <v>1.014480388590383</v>
      </c>
      <c r="J1325">
        <v>0.5631516419964497</v>
      </c>
    </row>
    <row r="1326" spans="1:10">
      <c r="A1326" s="2">
        <v>32715</v>
      </c>
      <c r="B1326">
        <v>3</v>
      </c>
      <c r="C1326">
        <v>0.08999999999999986</v>
      </c>
      <c r="D1326">
        <v>0.009004471637603404</v>
      </c>
      <c r="E1326">
        <v>1.766763615129656</v>
      </c>
      <c r="F1326">
        <v>0.1006667801502275</v>
      </c>
      <c r="G1326">
        <v>0.06618592778311891</v>
      </c>
      <c r="H1326">
        <v>-0.01179546846680153</v>
      </c>
      <c r="I1326">
        <v>1.009004471637603</v>
      </c>
      <c r="J1326">
        <v>0.5631516419964497</v>
      </c>
    </row>
    <row r="1327" spans="1:10">
      <c r="A1327" s="2">
        <v>32722</v>
      </c>
      <c r="B1327">
        <v>3</v>
      </c>
      <c r="C1327">
        <v>-0.3899999999999997</v>
      </c>
      <c r="D1327">
        <v>0.02179249553675312</v>
      </c>
      <c r="E1327">
        <v>1.766763615129656</v>
      </c>
      <c r="F1327">
        <v>0.1006667801502275</v>
      </c>
      <c r="G1327">
        <v>0.06618592778311891</v>
      </c>
      <c r="H1327">
        <v>-0.01179546846680153</v>
      </c>
      <c r="I1327">
        <v>1.021792495536753</v>
      </c>
      <c r="J1327">
        <v>0.5631516419964497</v>
      </c>
    </row>
    <row r="1328" spans="1:10">
      <c r="A1328" s="2">
        <v>32729</v>
      </c>
      <c r="B1328">
        <v>3</v>
      </c>
      <c r="C1328">
        <v>0.2800000000000002</v>
      </c>
      <c r="D1328">
        <v>0.009550807070800218</v>
      </c>
      <c r="E1328">
        <v>1.766763615129656</v>
      </c>
      <c r="F1328">
        <v>0.1006667801502275</v>
      </c>
      <c r="G1328">
        <v>0.06618592778311891</v>
      </c>
      <c r="H1328">
        <v>-0.01179546846680153</v>
      </c>
      <c r="I1328">
        <v>1.0095508070708</v>
      </c>
      <c r="J1328">
        <v>0.5631516419964497</v>
      </c>
    </row>
    <row r="1329" spans="1:10">
      <c r="A1329" s="2">
        <v>32736</v>
      </c>
      <c r="B1329">
        <v>3</v>
      </c>
      <c r="C1329">
        <v>0.03000000000000025</v>
      </c>
      <c r="D1329">
        <v>-0.009926196257802711</v>
      </c>
      <c r="E1329">
        <v>1.766763615129656</v>
      </c>
      <c r="F1329">
        <v>0.1006667801502275</v>
      </c>
      <c r="G1329">
        <v>0.06618592778311891</v>
      </c>
      <c r="H1329">
        <v>-0.01179546846680153</v>
      </c>
      <c r="I1329">
        <v>0.9900738037421973</v>
      </c>
      <c r="J1329">
        <v>0.5631516419964497</v>
      </c>
    </row>
    <row r="1330" spans="1:10">
      <c r="A1330" s="2">
        <v>32743</v>
      </c>
      <c r="B1330">
        <v>3</v>
      </c>
      <c r="C1330">
        <v>0.05999999999999961</v>
      </c>
      <c r="D1330">
        <v>-0.007716396218301254</v>
      </c>
      <c r="E1330">
        <v>1.766763615129656</v>
      </c>
      <c r="F1330">
        <v>0.1006667801502275</v>
      </c>
      <c r="G1330">
        <v>0.06618592778311891</v>
      </c>
      <c r="H1330">
        <v>-0.01179546846680153</v>
      </c>
      <c r="I1330">
        <v>0.9922836037816988</v>
      </c>
      <c r="J1330">
        <v>0.5631516419964497</v>
      </c>
    </row>
    <row r="1331" spans="1:10">
      <c r="A1331" s="2">
        <v>32750</v>
      </c>
      <c r="B1331">
        <v>3</v>
      </c>
      <c r="C1331">
        <v>-0.1299999999999999</v>
      </c>
      <c r="D1331">
        <v>0.0184435907385896</v>
      </c>
      <c r="E1331">
        <v>1.766763615129656</v>
      </c>
      <c r="F1331">
        <v>0.1006667801502275</v>
      </c>
      <c r="G1331">
        <v>0.06618592778311891</v>
      </c>
      <c r="H1331">
        <v>-0.01179546846680153</v>
      </c>
      <c r="I1331">
        <v>1.01844359073859</v>
      </c>
      <c r="J1331">
        <v>0.5631516419964497</v>
      </c>
    </row>
    <row r="1332" spans="1:10">
      <c r="A1332" s="2">
        <v>32757</v>
      </c>
      <c r="B1332">
        <v>3</v>
      </c>
      <c r="C1332">
        <v>-0.04999999999999982</v>
      </c>
      <c r="D1332">
        <v>-0.001571332009603894</v>
      </c>
      <c r="E1332">
        <v>1.766763615129656</v>
      </c>
      <c r="F1332">
        <v>0.1006667801502275</v>
      </c>
      <c r="G1332">
        <v>0.06618592778311891</v>
      </c>
      <c r="H1332">
        <v>-0.01179546846680153</v>
      </c>
      <c r="I1332">
        <v>0.9984286679903961</v>
      </c>
      <c r="J1332">
        <v>0.5631516419964497</v>
      </c>
    </row>
    <row r="1333" spans="1:10">
      <c r="A1333" s="2">
        <v>32764</v>
      </c>
      <c r="B1333">
        <v>3</v>
      </c>
      <c r="C1333">
        <v>-0.2300000000000004</v>
      </c>
      <c r="D1333">
        <v>-0.01465094773318156</v>
      </c>
      <c r="E1333">
        <v>1.766763615129656</v>
      </c>
      <c r="F1333">
        <v>0.1006667801502275</v>
      </c>
      <c r="G1333">
        <v>0.06618592778311891</v>
      </c>
      <c r="H1333">
        <v>-0.01179546846680153</v>
      </c>
      <c r="I1333">
        <v>0.9853490522668185</v>
      </c>
      <c r="J1333">
        <v>0.5631516419964497</v>
      </c>
    </row>
    <row r="1334" spans="1:10">
      <c r="A1334" s="2">
        <v>32771</v>
      </c>
      <c r="B1334">
        <v>3</v>
      </c>
      <c r="C1334">
        <v>0.2199999999999998</v>
      </c>
      <c r="D1334">
        <v>-0.003504066198276388</v>
      </c>
      <c r="E1334">
        <v>1.766763615129656</v>
      </c>
      <c r="F1334">
        <v>0.1006667801502275</v>
      </c>
      <c r="G1334">
        <v>0.06618592778311891</v>
      </c>
      <c r="H1334">
        <v>-0.01179546846680153</v>
      </c>
      <c r="I1334">
        <v>0.9964959338017236</v>
      </c>
      <c r="J1334">
        <v>0.5631516419964497</v>
      </c>
    </row>
    <row r="1335" spans="1:10">
      <c r="A1335" s="2">
        <v>32778</v>
      </c>
      <c r="B1335">
        <v>3</v>
      </c>
      <c r="C1335">
        <v>0.02000000000000046</v>
      </c>
      <c r="D1335">
        <v>-0.01203880415558459</v>
      </c>
      <c r="E1335">
        <v>1.766763615129656</v>
      </c>
      <c r="F1335">
        <v>0.1006667801502275</v>
      </c>
      <c r="G1335">
        <v>0.06618592778311891</v>
      </c>
      <c r="H1335">
        <v>-0.01179546846680153</v>
      </c>
      <c r="I1335">
        <v>0.9879611958444154</v>
      </c>
      <c r="J1335">
        <v>0.5631516419964497</v>
      </c>
    </row>
    <row r="1336" spans="1:10">
      <c r="A1336" s="2">
        <v>32785</v>
      </c>
      <c r="B1336">
        <v>3</v>
      </c>
      <c r="C1336">
        <v>-0.04999999999999982</v>
      </c>
      <c r="D1336">
        <v>0.03483761085388205</v>
      </c>
      <c r="E1336">
        <v>1.766763615129656</v>
      </c>
      <c r="F1336">
        <v>0.1006667801502275</v>
      </c>
      <c r="G1336">
        <v>0.06618592778311891</v>
      </c>
      <c r="H1336">
        <v>-0.01179546846680153</v>
      </c>
      <c r="I1336">
        <v>1.034837610853882</v>
      </c>
      <c r="J1336">
        <v>0.5631516419964497</v>
      </c>
    </row>
    <row r="1337" spans="1:10">
      <c r="A1337" s="2">
        <v>32792</v>
      </c>
      <c r="B1337">
        <v>3</v>
      </c>
      <c r="C1337">
        <v>-0.08000000000000007</v>
      </c>
      <c r="D1337">
        <v>-0.01151516388479528</v>
      </c>
      <c r="E1337">
        <v>1.766763615129656</v>
      </c>
      <c r="F1337">
        <v>0.1006667801502275</v>
      </c>
      <c r="G1337">
        <v>0.06618592778311891</v>
      </c>
      <c r="H1337">
        <v>-0.01179546846680153</v>
      </c>
      <c r="I1337">
        <v>0.9884848361152048</v>
      </c>
      <c r="J1337">
        <v>0.5631516419964497</v>
      </c>
    </row>
    <row r="1338" spans="1:10">
      <c r="A1338" s="2">
        <v>32799</v>
      </c>
      <c r="B1338">
        <v>3</v>
      </c>
      <c r="C1338">
        <v>-0.2000000000000002</v>
      </c>
      <c r="D1338">
        <v>-0.04541700659843045</v>
      </c>
      <c r="E1338">
        <v>1.766763615129656</v>
      </c>
      <c r="F1338">
        <v>0.1006667801502275</v>
      </c>
      <c r="G1338">
        <v>0.06618592778311891</v>
      </c>
      <c r="H1338">
        <v>-0.01179546846680153</v>
      </c>
      <c r="I1338">
        <v>0.9545829934015696</v>
      </c>
      <c r="J1338">
        <v>0.5631516419964497</v>
      </c>
    </row>
    <row r="1339" spans="1:10">
      <c r="A1339" s="2">
        <v>32806</v>
      </c>
      <c r="B1339">
        <v>3</v>
      </c>
      <c r="C1339">
        <v>0.05999999999999961</v>
      </c>
      <c r="D1339">
        <v>-0.00131782990859124</v>
      </c>
      <c r="E1339">
        <v>1.766763615129656</v>
      </c>
      <c r="F1339">
        <v>0.1006667801502275</v>
      </c>
      <c r="G1339">
        <v>0.06618592778311891</v>
      </c>
      <c r="H1339">
        <v>-0.01179546846680153</v>
      </c>
      <c r="I1339">
        <v>0.9986821700914088</v>
      </c>
      <c r="J1339">
        <v>0.5631516419964497</v>
      </c>
    </row>
    <row r="1340" spans="1:10">
      <c r="A1340" s="2">
        <v>32813</v>
      </c>
      <c r="B1340">
        <v>3</v>
      </c>
      <c r="C1340">
        <v>0.2200000000000006</v>
      </c>
      <c r="D1340">
        <v>-0.002558490772634114</v>
      </c>
      <c r="E1340">
        <v>1.766763615129656</v>
      </c>
      <c r="F1340">
        <v>0.1006667801502275</v>
      </c>
      <c r="G1340">
        <v>0.06618592778311891</v>
      </c>
      <c r="H1340">
        <v>-0.01179546846680153</v>
      </c>
      <c r="I1340">
        <v>0.9974415092273659</v>
      </c>
      <c r="J1340">
        <v>0.5631516419964497</v>
      </c>
    </row>
    <row r="1341" spans="1:10">
      <c r="A1341" s="2">
        <v>32820</v>
      </c>
      <c r="B1341">
        <v>3</v>
      </c>
      <c r="C1341">
        <v>-0.08999999999999986</v>
      </c>
      <c r="D1341">
        <v>-0.003751699569618151</v>
      </c>
      <c r="E1341">
        <v>1.766763615129656</v>
      </c>
      <c r="F1341">
        <v>0.1006667801502275</v>
      </c>
      <c r="G1341">
        <v>0.06618592778311891</v>
      </c>
      <c r="H1341">
        <v>-0.01179546846680153</v>
      </c>
      <c r="I1341">
        <v>0.9962483004303818</v>
      </c>
      <c r="J1341">
        <v>0.5631516419964497</v>
      </c>
    </row>
    <row r="1342" spans="1:10">
      <c r="A1342" s="2">
        <v>32827</v>
      </c>
      <c r="B1342">
        <v>3</v>
      </c>
      <c r="C1342">
        <v>-0.05000000000000071</v>
      </c>
      <c r="D1342">
        <v>0.007868162812780967</v>
      </c>
      <c r="E1342">
        <v>1.766763615129656</v>
      </c>
      <c r="F1342">
        <v>0.1006667801502275</v>
      </c>
      <c r="G1342">
        <v>0.06618592778311891</v>
      </c>
      <c r="H1342">
        <v>-0.01179546846680153</v>
      </c>
      <c r="I1342">
        <v>1.007868162812781</v>
      </c>
      <c r="J1342">
        <v>0.5631516419964497</v>
      </c>
    </row>
    <row r="1343" spans="1:10">
      <c r="A1343" s="2">
        <v>32834</v>
      </c>
      <c r="B1343">
        <v>3</v>
      </c>
      <c r="C1343">
        <v>-0.04999999999999982</v>
      </c>
      <c r="D1343">
        <v>0.003079149133597775</v>
      </c>
      <c r="E1343">
        <v>1.766763615129656</v>
      </c>
      <c r="F1343">
        <v>0.1006667801502275</v>
      </c>
      <c r="G1343">
        <v>0.06618592778311891</v>
      </c>
      <c r="H1343">
        <v>-0.01179546846680153</v>
      </c>
      <c r="I1343">
        <v>1.003079149133598</v>
      </c>
      <c r="J1343">
        <v>0.5631516419964497</v>
      </c>
    </row>
    <row r="1344" spans="1:10">
      <c r="A1344" s="2">
        <v>32841</v>
      </c>
      <c r="B1344">
        <v>3</v>
      </c>
      <c r="C1344">
        <v>0.07000000000000028</v>
      </c>
      <c r="D1344">
        <v>0.009547820062475662</v>
      </c>
      <c r="E1344">
        <v>1.766763615129656</v>
      </c>
      <c r="F1344">
        <v>0.1006667801502275</v>
      </c>
      <c r="G1344">
        <v>0.06618592778311891</v>
      </c>
      <c r="H1344">
        <v>-0.01179546846680153</v>
      </c>
      <c r="I1344">
        <v>1.009547820062476</v>
      </c>
      <c r="J1344">
        <v>0.5631516419964497</v>
      </c>
    </row>
    <row r="1345" spans="1:10">
      <c r="A1345" s="2">
        <v>32848</v>
      </c>
      <c r="B1345">
        <v>3</v>
      </c>
      <c r="C1345">
        <v>-0.02000000000000046</v>
      </c>
      <c r="D1345">
        <v>-0.003274561914015782</v>
      </c>
      <c r="E1345">
        <v>1.766763615129656</v>
      </c>
      <c r="F1345">
        <v>0.1006667801502275</v>
      </c>
      <c r="G1345">
        <v>0.06618592778311891</v>
      </c>
      <c r="H1345">
        <v>-0.01179546846680153</v>
      </c>
      <c r="I1345">
        <v>0.9967254380859842</v>
      </c>
      <c r="J1345">
        <v>0.5631516419964497</v>
      </c>
    </row>
    <row r="1346" spans="1:10">
      <c r="A1346" s="2">
        <v>32855</v>
      </c>
      <c r="B1346">
        <v>3</v>
      </c>
      <c r="C1346">
        <v>0.05000000000000071</v>
      </c>
      <c r="D1346">
        <v>0.01613963850893869</v>
      </c>
      <c r="E1346">
        <v>1.766763615129656</v>
      </c>
      <c r="F1346">
        <v>0.1006667801502275</v>
      </c>
      <c r="G1346">
        <v>0.06618592778311891</v>
      </c>
      <c r="H1346">
        <v>-0.01179546846680153</v>
      </c>
      <c r="I1346">
        <v>1.016139638508939</v>
      </c>
      <c r="J1346">
        <v>0.5631516419964497</v>
      </c>
    </row>
    <row r="1347" spans="1:10">
      <c r="A1347" s="2">
        <v>32862</v>
      </c>
      <c r="B1347">
        <v>3</v>
      </c>
      <c r="C1347">
        <v>-0.1200000000000001</v>
      </c>
      <c r="D1347">
        <v>-0.02525823750917106</v>
      </c>
      <c r="E1347">
        <v>1.766763615129656</v>
      </c>
      <c r="F1347">
        <v>0.1006667801502275</v>
      </c>
      <c r="G1347">
        <v>0.06618592778311891</v>
      </c>
      <c r="H1347">
        <v>-0.01179546846680153</v>
      </c>
      <c r="I1347">
        <v>0.974741762490829</v>
      </c>
      <c r="J1347">
        <v>0.5631516419964497</v>
      </c>
    </row>
    <row r="1348" spans="1:10">
      <c r="A1348" s="2">
        <v>32869</v>
      </c>
      <c r="B1348">
        <v>3</v>
      </c>
      <c r="C1348">
        <v>0.1600000000000001</v>
      </c>
      <c r="D1348">
        <v>0.02153373010622656</v>
      </c>
      <c r="E1348">
        <v>1.766763615129656</v>
      </c>
      <c r="F1348">
        <v>0.1006667801502275</v>
      </c>
      <c r="G1348">
        <v>0.06618592778311891</v>
      </c>
      <c r="H1348">
        <v>-0.01179546846680153</v>
      </c>
      <c r="I1348">
        <v>1.021533730106227</v>
      </c>
      <c r="J1348">
        <v>0.5631516419964497</v>
      </c>
    </row>
    <row r="1349" spans="1:10">
      <c r="A1349" s="2">
        <v>32876</v>
      </c>
      <c r="B1349">
        <v>3</v>
      </c>
      <c r="C1349">
        <v>-0.1000000000000005</v>
      </c>
      <c r="D1349">
        <v>0.006549647349215504</v>
      </c>
      <c r="E1349">
        <v>1.679567553677466</v>
      </c>
      <c r="F1349">
        <v>0.07892502143173717</v>
      </c>
      <c r="G1349">
        <v>0.04125758599915257</v>
      </c>
      <c r="H1349">
        <v>-0.03869143257364133</v>
      </c>
      <c r="I1349">
        <v>1.006549647349215</v>
      </c>
      <c r="J1349">
        <v>0.8312814633699086</v>
      </c>
    </row>
    <row r="1350" spans="1:10">
      <c r="A1350" s="2">
        <v>32883</v>
      </c>
      <c r="B1350">
        <v>3</v>
      </c>
      <c r="C1350">
        <v>-0.1299999999999999</v>
      </c>
      <c r="D1350">
        <v>-0.02720690723689621</v>
      </c>
      <c r="E1350">
        <v>1.679567553677466</v>
      </c>
      <c r="F1350">
        <v>0.07892502143173717</v>
      </c>
      <c r="G1350">
        <v>0.04125758599915257</v>
      </c>
      <c r="H1350">
        <v>-0.03869143257364133</v>
      </c>
      <c r="I1350">
        <v>0.9727930927631038</v>
      </c>
      <c r="J1350">
        <v>0.8312814633699086</v>
      </c>
    </row>
    <row r="1351" spans="1:10">
      <c r="A1351" s="2">
        <v>32890</v>
      </c>
      <c r="B1351">
        <v>3</v>
      </c>
      <c r="C1351">
        <v>0.21</v>
      </c>
      <c r="D1351">
        <v>-0.02009666151068054</v>
      </c>
      <c r="E1351">
        <v>1.679567553677466</v>
      </c>
      <c r="F1351">
        <v>0.07892502143173717</v>
      </c>
      <c r="G1351">
        <v>0.04125758599915257</v>
      </c>
      <c r="H1351">
        <v>-0.03869143257364133</v>
      </c>
      <c r="I1351">
        <v>0.9799033384893194</v>
      </c>
      <c r="J1351">
        <v>0.8312814633699086</v>
      </c>
    </row>
    <row r="1352" spans="1:10">
      <c r="A1352" s="2">
        <v>32897</v>
      </c>
      <c r="B1352">
        <v>3</v>
      </c>
      <c r="C1352">
        <v>-0.04000000000000004</v>
      </c>
      <c r="D1352">
        <v>-0.01149408208883725</v>
      </c>
      <c r="E1352">
        <v>1.679567553677466</v>
      </c>
      <c r="F1352">
        <v>0.07892502143173717</v>
      </c>
      <c r="G1352">
        <v>0.04125758599915257</v>
      </c>
      <c r="H1352">
        <v>-0.03869143257364133</v>
      </c>
      <c r="I1352">
        <v>0.9885059179111627</v>
      </c>
      <c r="J1352">
        <v>0.8312814633699086</v>
      </c>
    </row>
    <row r="1353" spans="1:10">
      <c r="A1353" s="2">
        <v>32904</v>
      </c>
      <c r="B1353">
        <v>3</v>
      </c>
      <c r="C1353">
        <v>0.07000000000000028</v>
      </c>
      <c r="D1353">
        <v>0.01250475822061677</v>
      </c>
      <c r="E1353">
        <v>1.679567553677466</v>
      </c>
      <c r="F1353">
        <v>0.07892502143173717</v>
      </c>
      <c r="G1353">
        <v>0.04125758599915257</v>
      </c>
      <c r="H1353">
        <v>-0.03869143257364133</v>
      </c>
      <c r="I1353">
        <v>1.012504758220617</v>
      </c>
      <c r="J1353">
        <v>0.8312814633699086</v>
      </c>
    </row>
    <row r="1354" spans="1:10">
      <c r="A1354" s="2">
        <v>32911</v>
      </c>
      <c r="B1354">
        <v>3</v>
      </c>
      <c r="C1354">
        <v>0.0699999999999994</v>
      </c>
      <c r="D1354">
        <v>0.03006833720253325</v>
      </c>
      <c r="E1354">
        <v>1.679567553677466</v>
      </c>
      <c r="F1354">
        <v>0.07892502143173717</v>
      </c>
      <c r="G1354">
        <v>0.04125758599915257</v>
      </c>
      <c r="H1354">
        <v>-0.03869143257364133</v>
      </c>
      <c r="I1354">
        <v>1.030068337202533</v>
      </c>
      <c r="J1354">
        <v>0.8312814633699086</v>
      </c>
    </row>
    <row r="1355" spans="1:10">
      <c r="A1355" s="2">
        <v>32918</v>
      </c>
      <c r="B1355">
        <v>3</v>
      </c>
      <c r="C1355">
        <v>0.02000000000000046</v>
      </c>
      <c r="D1355">
        <v>0.008386575757476962</v>
      </c>
      <c r="E1355">
        <v>1.679567553677466</v>
      </c>
      <c r="F1355">
        <v>0.07892502143173717</v>
      </c>
      <c r="G1355">
        <v>0.04125758599915257</v>
      </c>
      <c r="H1355">
        <v>-0.03869143257364133</v>
      </c>
      <c r="I1355">
        <v>1.008386575757477</v>
      </c>
      <c r="J1355">
        <v>0.8312814633699086</v>
      </c>
    </row>
    <row r="1356" spans="1:10">
      <c r="A1356" s="2">
        <v>32925</v>
      </c>
      <c r="B1356">
        <v>3</v>
      </c>
      <c r="C1356">
        <v>0.1399999999999997</v>
      </c>
      <c r="D1356">
        <v>-0.006216520161886621</v>
      </c>
      <c r="E1356">
        <v>1.679567553677466</v>
      </c>
      <c r="F1356">
        <v>0.07892502143173717</v>
      </c>
      <c r="G1356">
        <v>0.04125758599915257</v>
      </c>
      <c r="H1356">
        <v>-0.03869143257364133</v>
      </c>
      <c r="I1356">
        <v>0.9937834798381133</v>
      </c>
      <c r="J1356">
        <v>0.8312814633699086</v>
      </c>
    </row>
    <row r="1357" spans="1:10">
      <c r="A1357" s="2">
        <v>32932</v>
      </c>
      <c r="B1357">
        <v>3</v>
      </c>
      <c r="C1357">
        <v>0.01999999999999957</v>
      </c>
      <c r="D1357">
        <v>0.006809543476019642</v>
      </c>
      <c r="E1357">
        <v>1.679567553677466</v>
      </c>
      <c r="F1357">
        <v>0.07892502143173717</v>
      </c>
      <c r="G1357">
        <v>0.04125758599915257</v>
      </c>
      <c r="H1357">
        <v>-0.03869143257364133</v>
      </c>
      <c r="I1357">
        <v>1.00680954347602</v>
      </c>
      <c r="J1357">
        <v>0.8312814633699086</v>
      </c>
    </row>
    <row r="1358" spans="1:10">
      <c r="A1358" s="2">
        <v>32939</v>
      </c>
      <c r="B1358">
        <v>3</v>
      </c>
      <c r="C1358">
        <v>0.1400000000000006</v>
      </c>
      <c r="D1358">
        <v>0.0191438090862442</v>
      </c>
      <c r="E1358">
        <v>1.679567553677466</v>
      </c>
      <c r="F1358">
        <v>0.07892502143173717</v>
      </c>
      <c r="G1358">
        <v>0.04125758599915257</v>
      </c>
      <c r="H1358">
        <v>-0.03869143257364133</v>
      </c>
      <c r="I1358">
        <v>1.019143809086244</v>
      </c>
      <c r="J1358">
        <v>0.8312814633699086</v>
      </c>
    </row>
    <row r="1359" spans="1:10">
      <c r="A1359" s="2">
        <v>32946</v>
      </c>
      <c r="B1359">
        <v>3</v>
      </c>
      <c r="C1359">
        <v>0.04000000000000004</v>
      </c>
      <c r="D1359">
        <v>-0.02698578853195319</v>
      </c>
      <c r="E1359">
        <v>1.679567553677466</v>
      </c>
      <c r="F1359">
        <v>0.07892502143173717</v>
      </c>
      <c r="G1359">
        <v>0.04125758599915257</v>
      </c>
      <c r="H1359">
        <v>-0.03869143257364133</v>
      </c>
      <c r="I1359">
        <v>0.9730142114680468</v>
      </c>
      <c r="J1359">
        <v>0.8312814633699086</v>
      </c>
    </row>
    <row r="1360" spans="1:10">
      <c r="A1360" s="2">
        <v>32953</v>
      </c>
      <c r="B1360">
        <v>3</v>
      </c>
      <c r="C1360">
        <v>0</v>
      </c>
      <c r="D1360">
        <v>0.004164402631143416</v>
      </c>
      <c r="E1360">
        <v>1.679567553677466</v>
      </c>
      <c r="F1360">
        <v>0.07892502143173717</v>
      </c>
      <c r="G1360">
        <v>0.04125758599915257</v>
      </c>
      <c r="H1360">
        <v>-0.03869143257364133</v>
      </c>
      <c r="I1360">
        <v>1.004164402631143</v>
      </c>
      <c r="J1360">
        <v>0.8312814633699086</v>
      </c>
    </row>
    <row r="1361" spans="1:10">
      <c r="A1361" s="2">
        <v>32960</v>
      </c>
      <c r="B1361">
        <v>3</v>
      </c>
      <c r="C1361">
        <v>-0.1000000000000005</v>
      </c>
      <c r="D1361">
        <v>0.005612802447120322</v>
      </c>
      <c r="E1361">
        <v>1.679567553677466</v>
      </c>
      <c r="F1361">
        <v>0.07892502143173717</v>
      </c>
      <c r="G1361">
        <v>0.04125758599915257</v>
      </c>
      <c r="H1361">
        <v>-0.03869143257364133</v>
      </c>
      <c r="I1361">
        <v>1.00561280244712</v>
      </c>
      <c r="J1361">
        <v>0.8312814633699086</v>
      </c>
    </row>
    <row r="1362" spans="1:10">
      <c r="A1362" s="2">
        <v>32967</v>
      </c>
      <c r="B1362">
        <v>3</v>
      </c>
      <c r="C1362">
        <v>-0.09999999999999964</v>
      </c>
      <c r="D1362">
        <v>-0.007093680372684903</v>
      </c>
      <c r="E1362">
        <v>1.679567553677466</v>
      </c>
      <c r="F1362">
        <v>0.07892502143173717</v>
      </c>
      <c r="G1362">
        <v>0.04125758599915257</v>
      </c>
      <c r="H1362">
        <v>-0.03869143257364133</v>
      </c>
      <c r="I1362">
        <v>0.9929063196273151</v>
      </c>
      <c r="J1362">
        <v>0.8312814633699086</v>
      </c>
    </row>
    <row r="1363" spans="1:10">
      <c r="A1363" s="2">
        <v>32974</v>
      </c>
      <c r="B1363">
        <v>3</v>
      </c>
      <c r="C1363">
        <v>0.009999999999999787</v>
      </c>
      <c r="D1363">
        <v>-0.01736949613055881</v>
      </c>
      <c r="E1363">
        <v>1.679567553677466</v>
      </c>
      <c r="F1363">
        <v>0.07892502143173717</v>
      </c>
      <c r="G1363">
        <v>0.04125758599915257</v>
      </c>
      <c r="H1363">
        <v>-0.03869143257364133</v>
      </c>
      <c r="I1363">
        <v>0.9826305038694412</v>
      </c>
      <c r="J1363">
        <v>0.8312814633699086</v>
      </c>
    </row>
    <row r="1364" spans="1:10">
      <c r="A1364" s="2">
        <v>32981</v>
      </c>
      <c r="B1364">
        <v>3</v>
      </c>
      <c r="C1364">
        <v>0.04999999999999982</v>
      </c>
      <c r="D1364">
        <v>-0.004875965564449359</v>
      </c>
      <c r="E1364">
        <v>1.679567553677466</v>
      </c>
      <c r="F1364">
        <v>0.07892502143173717</v>
      </c>
      <c r="G1364">
        <v>0.04125758599915257</v>
      </c>
      <c r="H1364">
        <v>-0.03869143257364133</v>
      </c>
      <c r="I1364">
        <v>0.9951240344355506</v>
      </c>
      <c r="J1364">
        <v>0.8312814633699086</v>
      </c>
    </row>
    <row r="1365" spans="1:10">
      <c r="A1365" s="2">
        <v>32988</v>
      </c>
      <c r="B1365">
        <v>3</v>
      </c>
      <c r="C1365">
        <v>-0.01999999999999957</v>
      </c>
      <c r="D1365">
        <v>-0.02016593134285669</v>
      </c>
      <c r="E1365">
        <v>1.679567553677466</v>
      </c>
      <c r="F1365">
        <v>0.07892502143173717</v>
      </c>
      <c r="G1365">
        <v>0.04125758599915257</v>
      </c>
      <c r="H1365">
        <v>-0.03869143257364133</v>
      </c>
      <c r="I1365">
        <v>0.9798340686571433</v>
      </c>
      <c r="J1365">
        <v>0.8312814633699086</v>
      </c>
    </row>
    <row r="1366" spans="1:10">
      <c r="A1366" s="2">
        <v>32995</v>
      </c>
      <c r="B1366">
        <v>3</v>
      </c>
      <c r="C1366">
        <v>0.1100000000000003</v>
      </c>
      <c r="D1366">
        <v>0.01096908407827117</v>
      </c>
      <c r="E1366">
        <v>1.679567553677466</v>
      </c>
      <c r="F1366">
        <v>0.07892502143173717</v>
      </c>
      <c r="G1366">
        <v>0.04125758599915257</v>
      </c>
      <c r="H1366">
        <v>-0.03869143257364133</v>
      </c>
      <c r="I1366">
        <v>1.010969084078271</v>
      </c>
      <c r="J1366">
        <v>0.8312814633699086</v>
      </c>
    </row>
    <row r="1367" spans="1:10">
      <c r="A1367" s="2">
        <v>33002</v>
      </c>
      <c r="B1367">
        <v>3</v>
      </c>
      <c r="C1367">
        <v>-0.1500000000000004</v>
      </c>
      <c r="D1367">
        <v>0.02290368012013745</v>
      </c>
      <c r="E1367">
        <v>1.679567553677466</v>
      </c>
      <c r="F1367">
        <v>0.07892502143173717</v>
      </c>
      <c r="G1367">
        <v>0.04125758599915257</v>
      </c>
      <c r="H1367">
        <v>-0.03869143257364133</v>
      </c>
      <c r="I1367">
        <v>1.022903680120137</v>
      </c>
      <c r="J1367">
        <v>0.8312814633699086</v>
      </c>
    </row>
    <row r="1368" spans="1:10">
      <c r="A1368" s="2">
        <v>33009</v>
      </c>
      <c r="B1368">
        <v>3</v>
      </c>
      <c r="C1368">
        <v>-0.08000000000000007</v>
      </c>
      <c r="D1368">
        <v>0.02933445496345127</v>
      </c>
      <c r="E1368">
        <v>1.679567553677466</v>
      </c>
      <c r="F1368">
        <v>0.07892502143173717</v>
      </c>
      <c r="G1368">
        <v>0.04125758599915257</v>
      </c>
      <c r="H1368">
        <v>-0.03869143257364133</v>
      </c>
      <c r="I1368">
        <v>1.029334454963451</v>
      </c>
      <c r="J1368">
        <v>0.8312814633699086</v>
      </c>
    </row>
    <row r="1369" spans="1:10">
      <c r="A1369" s="2">
        <v>33016</v>
      </c>
      <c r="B1369">
        <v>3</v>
      </c>
      <c r="C1369">
        <v>-0.01999999999999957</v>
      </c>
      <c r="D1369">
        <v>0.001654666136875651</v>
      </c>
      <c r="E1369">
        <v>1.679567553677466</v>
      </c>
      <c r="F1369">
        <v>0.07892502143173717</v>
      </c>
      <c r="G1369">
        <v>0.04125758599915257</v>
      </c>
      <c r="H1369">
        <v>-0.03869143257364133</v>
      </c>
      <c r="I1369">
        <v>1.001654666136876</v>
      </c>
      <c r="J1369">
        <v>0.8312814633699086</v>
      </c>
    </row>
    <row r="1370" spans="1:10">
      <c r="A1370" s="2">
        <v>33023</v>
      </c>
      <c r="B1370">
        <v>3</v>
      </c>
      <c r="C1370">
        <v>0.1099999999999994</v>
      </c>
      <c r="D1370">
        <v>0.007728115147404853</v>
      </c>
      <c r="E1370">
        <v>1.679567553677466</v>
      </c>
      <c r="F1370">
        <v>0.07892502143173717</v>
      </c>
      <c r="G1370">
        <v>0.04125758599915257</v>
      </c>
      <c r="H1370">
        <v>-0.03869143257364133</v>
      </c>
      <c r="I1370">
        <v>1.007728115147405</v>
      </c>
      <c r="J1370">
        <v>0.8312814633699086</v>
      </c>
    </row>
    <row r="1371" spans="1:10">
      <c r="A1371" s="2">
        <v>33030</v>
      </c>
      <c r="B1371">
        <v>3</v>
      </c>
      <c r="C1371">
        <v>-0.05999999999999961</v>
      </c>
      <c r="D1371">
        <v>-0.005574930580135328</v>
      </c>
      <c r="E1371">
        <v>1.679567553677466</v>
      </c>
      <c r="F1371">
        <v>0.07892502143173717</v>
      </c>
      <c r="G1371">
        <v>0.04125758599915257</v>
      </c>
      <c r="H1371">
        <v>-0.03869143257364133</v>
      </c>
      <c r="I1371">
        <v>0.9944250694198646</v>
      </c>
      <c r="J1371">
        <v>0.8312814633699086</v>
      </c>
    </row>
    <row r="1372" spans="1:10">
      <c r="A1372" s="2">
        <v>33037</v>
      </c>
      <c r="B1372">
        <v>3</v>
      </c>
      <c r="C1372">
        <v>-0.03000000000000025</v>
      </c>
      <c r="D1372">
        <v>0.00511738465705732</v>
      </c>
      <c r="E1372">
        <v>1.679567553677466</v>
      </c>
      <c r="F1372">
        <v>0.07892502143173717</v>
      </c>
      <c r="G1372">
        <v>0.04125758599915257</v>
      </c>
      <c r="H1372">
        <v>-0.03869143257364133</v>
      </c>
      <c r="I1372">
        <v>1.005117384657057</v>
      </c>
      <c r="J1372">
        <v>0.8312814633699086</v>
      </c>
    </row>
    <row r="1373" spans="1:10">
      <c r="A1373" s="2">
        <v>33044</v>
      </c>
      <c r="B1373">
        <v>3</v>
      </c>
      <c r="C1373">
        <v>0.08999999999999986</v>
      </c>
      <c r="D1373">
        <v>-0.00565246004478798</v>
      </c>
      <c r="E1373">
        <v>1.679567553677466</v>
      </c>
      <c r="F1373">
        <v>0.07892502143173717</v>
      </c>
      <c r="G1373">
        <v>0.04125758599915257</v>
      </c>
      <c r="H1373">
        <v>-0.03869143257364133</v>
      </c>
      <c r="I1373">
        <v>0.994347539955212</v>
      </c>
      <c r="J1373">
        <v>0.8312814633699086</v>
      </c>
    </row>
    <row r="1374" spans="1:10">
      <c r="A1374" s="2">
        <v>33051</v>
      </c>
      <c r="B1374">
        <v>3</v>
      </c>
      <c r="C1374">
        <v>0.02000000000000046</v>
      </c>
      <c r="D1374">
        <v>-0.02429329396624913</v>
      </c>
      <c r="E1374">
        <v>1.679567553677466</v>
      </c>
      <c r="F1374">
        <v>0.07892502143173717</v>
      </c>
      <c r="G1374">
        <v>0.04125758599915257</v>
      </c>
      <c r="H1374">
        <v>-0.03869143257364133</v>
      </c>
      <c r="I1374">
        <v>0.9757067060337509</v>
      </c>
      <c r="J1374">
        <v>0.8312814633699086</v>
      </c>
    </row>
    <row r="1375" spans="1:10">
      <c r="A1375" s="2">
        <v>33057</v>
      </c>
      <c r="B1375">
        <v>3</v>
      </c>
      <c r="C1375">
        <v>-0.08000000000000007</v>
      </c>
      <c r="D1375">
        <v>-0.0006227126898081753</v>
      </c>
      <c r="E1375">
        <v>1.679567553677466</v>
      </c>
      <c r="F1375">
        <v>0.07892502143173717</v>
      </c>
      <c r="G1375">
        <v>0.04125758599915257</v>
      </c>
      <c r="H1375">
        <v>-0.03869143257364133</v>
      </c>
      <c r="I1375">
        <v>0.9993772873101918</v>
      </c>
      <c r="J1375">
        <v>0.8312814633699086</v>
      </c>
    </row>
    <row r="1376" spans="1:10">
      <c r="A1376" s="2">
        <v>33065</v>
      </c>
      <c r="B1376">
        <v>3</v>
      </c>
      <c r="C1376">
        <v>0.08000000000000007</v>
      </c>
      <c r="D1376">
        <v>0.009683510471828695</v>
      </c>
      <c r="E1376">
        <v>1.679567553677466</v>
      </c>
      <c r="F1376">
        <v>0.07892502143173717</v>
      </c>
      <c r="G1376">
        <v>0.04125758599915257</v>
      </c>
      <c r="H1376">
        <v>-0.03869143257364133</v>
      </c>
      <c r="I1376">
        <v>1.009683510471829</v>
      </c>
      <c r="J1376">
        <v>0.8312814633699086</v>
      </c>
    </row>
    <row r="1377" spans="1:10">
      <c r="A1377" s="2">
        <v>33072</v>
      </c>
      <c r="B1377">
        <v>3</v>
      </c>
      <c r="C1377">
        <v>-0.2300000000000004</v>
      </c>
      <c r="D1377">
        <v>0.02948732275594578</v>
      </c>
      <c r="E1377">
        <v>1.679567553677466</v>
      </c>
      <c r="F1377">
        <v>0.07892502143173717</v>
      </c>
      <c r="G1377">
        <v>0.04125758599915257</v>
      </c>
      <c r="H1377">
        <v>-0.03869143257364133</v>
      </c>
      <c r="I1377">
        <v>1.029487322755946</v>
      </c>
      <c r="J1377">
        <v>0.8312814633699086</v>
      </c>
    </row>
    <row r="1378" spans="1:10">
      <c r="A1378" s="2">
        <v>33079</v>
      </c>
      <c r="B1378">
        <v>3</v>
      </c>
      <c r="C1378">
        <v>0.009999999999999787</v>
      </c>
      <c r="D1378">
        <v>0.006884012955645723</v>
      </c>
      <c r="E1378">
        <v>1.679567553677466</v>
      </c>
      <c r="F1378">
        <v>0.07892502143173717</v>
      </c>
      <c r="G1378">
        <v>0.04125758599915257</v>
      </c>
      <c r="H1378">
        <v>-0.03869143257364133</v>
      </c>
      <c r="I1378">
        <v>1.006884012955646</v>
      </c>
      <c r="J1378">
        <v>0.8312814633699086</v>
      </c>
    </row>
    <row r="1379" spans="1:10">
      <c r="A1379" s="2">
        <v>33086</v>
      </c>
      <c r="B1379">
        <v>3</v>
      </c>
      <c r="C1379">
        <v>-0.1399999999999997</v>
      </c>
      <c r="D1379">
        <v>0.001904439578913832</v>
      </c>
      <c r="E1379">
        <v>1.679567553677466</v>
      </c>
      <c r="F1379">
        <v>0.07892502143173717</v>
      </c>
      <c r="G1379">
        <v>0.04125758599915257</v>
      </c>
      <c r="H1379">
        <v>-0.03869143257364133</v>
      </c>
      <c r="I1379">
        <v>1.001904439578914</v>
      </c>
      <c r="J1379">
        <v>0.8312814633699086</v>
      </c>
    </row>
    <row r="1380" spans="1:10">
      <c r="A1380" s="2">
        <v>33093</v>
      </c>
      <c r="B1380">
        <v>3</v>
      </c>
      <c r="C1380">
        <v>-0.04000000000000004</v>
      </c>
      <c r="D1380">
        <v>-0.01586928371691298</v>
      </c>
      <c r="E1380">
        <v>1.679567553677466</v>
      </c>
      <c r="F1380">
        <v>0.07892502143173717</v>
      </c>
      <c r="G1380">
        <v>0.04125758599915257</v>
      </c>
      <c r="H1380">
        <v>-0.03869143257364133</v>
      </c>
      <c r="I1380">
        <v>0.984130716283087</v>
      </c>
      <c r="J1380">
        <v>0.8312814633699086</v>
      </c>
    </row>
    <row r="1381" spans="1:10">
      <c r="A1381" s="2">
        <v>33100</v>
      </c>
      <c r="B1381">
        <v>3</v>
      </c>
      <c r="C1381">
        <v>0.07000000000000028</v>
      </c>
      <c r="D1381">
        <v>0.004945314936678919</v>
      </c>
      <c r="E1381">
        <v>1.679567553677466</v>
      </c>
      <c r="F1381">
        <v>0.07892502143173717</v>
      </c>
      <c r="G1381">
        <v>0.04125758599915257</v>
      </c>
      <c r="H1381">
        <v>-0.03869143257364133</v>
      </c>
      <c r="I1381">
        <v>1.004945314936679</v>
      </c>
      <c r="J1381">
        <v>0.8312814633699086</v>
      </c>
    </row>
    <row r="1382" spans="1:10">
      <c r="A1382" s="2">
        <v>33107</v>
      </c>
      <c r="B1382">
        <v>3</v>
      </c>
      <c r="C1382">
        <v>0.1399999999999997</v>
      </c>
      <c r="D1382">
        <v>-0.04776809692221366</v>
      </c>
      <c r="E1382">
        <v>1.679567553677466</v>
      </c>
      <c r="F1382">
        <v>0.07892502143173717</v>
      </c>
      <c r="G1382">
        <v>0.04125758599915257</v>
      </c>
      <c r="H1382">
        <v>-0.03869143257364133</v>
      </c>
      <c r="I1382">
        <v>0.9522319030777864</v>
      </c>
      <c r="J1382">
        <v>0.8312814633699086</v>
      </c>
    </row>
    <row r="1383" spans="1:10">
      <c r="A1383" s="2">
        <v>33114</v>
      </c>
      <c r="B1383">
        <v>3</v>
      </c>
      <c r="C1383">
        <v>0.01999999999999957</v>
      </c>
      <c r="D1383">
        <v>-0.003991623348407364</v>
      </c>
      <c r="E1383">
        <v>1.679567553677466</v>
      </c>
      <c r="F1383">
        <v>0.07892502143173717</v>
      </c>
      <c r="G1383">
        <v>0.04125758599915257</v>
      </c>
      <c r="H1383">
        <v>-0.03869143257364133</v>
      </c>
      <c r="I1383">
        <v>0.9960083766515926</v>
      </c>
      <c r="J1383">
        <v>0.8312814633699086</v>
      </c>
    </row>
    <row r="1384" spans="1:10">
      <c r="A1384" s="2">
        <v>33121</v>
      </c>
      <c r="B1384">
        <v>3</v>
      </c>
      <c r="C1384">
        <v>-0.09999999999999964</v>
      </c>
      <c r="D1384">
        <v>0.02218107697380517</v>
      </c>
      <c r="E1384">
        <v>1.679567553677466</v>
      </c>
      <c r="F1384">
        <v>0.07892502143173717</v>
      </c>
      <c r="G1384">
        <v>0.04125758599915257</v>
      </c>
      <c r="H1384">
        <v>-0.03869143257364133</v>
      </c>
      <c r="I1384">
        <v>1.022181076973805</v>
      </c>
      <c r="J1384">
        <v>0.8312814633699086</v>
      </c>
    </row>
    <row r="1385" spans="1:10">
      <c r="A1385" s="2">
        <v>33128</v>
      </c>
      <c r="B1385">
        <v>3</v>
      </c>
      <c r="C1385">
        <v>0</v>
      </c>
      <c r="D1385">
        <v>-0.005788377265700819</v>
      </c>
      <c r="E1385">
        <v>1.679567553677466</v>
      </c>
      <c r="F1385">
        <v>0.07892502143173717</v>
      </c>
      <c r="G1385">
        <v>0.04125758599915257</v>
      </c>
      <c r="H1385">
        <v>-0.03869143257364133</v>
      </c>
      <c r="I1385">
        <v>0.9942116227342992</v>
      </c>
      <c r="J1385">
        <v>0.8312814633699086</v>
      </c>
    </row>
    <row r="1386" spans="1:10">
      <c r="A1386" s="2">
        <v>33135</v>
      </c>
      <c r="B1386">
        <v>3</v>
      </c>
      <c r="C1386">
        <v>0.01999999999999957</v>
      </c>
      <c r="D1386">
        <v>0.00378400119209664</v>
      </c>
      <c r="E1386">
        <v>1.679567553677466</v>
      </c>
      <c r="F1386">
        <v>0.07892502143173717</v>
      </c>
      <c r="G1386">
        <v>0.04125758599915257</v>
      </c>
      <c r="H1386">
        <v>-0.03869143257364133</v>
      </c>
      <c r="I1386">
        <v>1.003784001192097</v>
      </c>
      <c r="J1386">
        <v>0.8312814633699086</v>
      </c>
    </row>
    <row r="1387" spans="1:10">
      <c r="A1387" s="2">
        <v>33142</v>
      </c>
      <c r="B1387">
        <v>3</v>
      </c>
      <c r="C1387">
        <v>-0.05999999999999961</v>
      </c>
      <c r="D1387">
        <v>-0.0369486986901174</v>
      </c>
      <c r="E1387">
        <v>1.679567553677466</v>
      </c>
      <c r="F1387">
        <v>0.07892502143173717</v>
      </c>
      <c r="G1387">
        <v>0.04125758599915257</v>
      </c>
      <c r="H1387">
        <v>-0.03869143257364133</v>
      </c>
      <c r="I1387">
        <v>0.9630513013098826</v>
      </c>
      <c r="J1387">
        <v>0.8312814633699086</v>
      </c>
    </row>
    <row r="1388" spans="1:10">
      <c r="A1388" s="2">
        <v>33149</v>
      </c>
      <c r="B1388">
        <v>3</v>
      </c>
      <c r="C1388">
        <v>-0.1799999999999997</v>
      </c>
      <c r="D1388">
        <v>-0.01156343045364811</v>
      </c>
      <c r="E1388">
        <v>1.679567553677466</v>
      </c>
      <c r="F1388">
        <v>0.07892502143173717</v>
      </c>
      <c r="G1388">
        <v>0.04125758599915257</v>
      </c>
      <c r="H1388">
        <v>-0.03869143257364133</v>
      </c>
      <c r="I1388">
        <v>0.9884365695463518</v>
      </c>
      <c r="J1388">
        <v>0.8312814633699086</v>
      </c>
    </row>
    <row r="1389" spans="1:10">
      <c r="A1389" s="2">
        <v>33156</v>
      </c>
      <c r="B1389">
        <v>3</v>
      </c>
      <c r="C1389">
        <v>0.04999999999999982</v>
      </c>
      <c r="D1389">
        <v>-0.04916411163652457</v>
      </c>
      <c r="E1389">
        <v>1.679567553677466</v>
      </c>
      <c r="F1389">
        <v>0.07892502143173717</v>
      </c>
      <c r="G1389">
        <v>0.04125758599915257</v>
      </c>
      <c r="H1389">
        <v>-0.03869143257364133</v>
      </c>
      <c r="I1389">
        <v>0.9508358883634754</v>
      </c>
      <c r="J1389">
        <v>0.8312814633699086</v>
      </c>
    </row>
    <row r="1390" spans="1:10">
      <c r="A1390" s="2">
        <v>33163</v>
      </c>
      <c r="B1390">
        <v>3</v>
      </c>
      <c r="C1390">
        <v>0</v>
      </c>
      <c r="D1390">
        <v>-0.038088924126904</v>
      </c>
      <c r="E1390">
        <v>1.679567553677466</v>
      </c>
      <c r="F1390">
        <v>0.07892502143173717</v>
      </c>
      <c r="G1390">
        <v>0.04125758599915257</v>
      </c>
      <c r="H1390">
        <v>-0.03869143257364133</v>
      </c>
      <c r="I1390">
        <v>0.961911075873096</v>
      </c>
      <c r="J1390">
        <v>0.8312814633699086</v>
      </c>
    </row>
    <row r="1391" spans="1:10">
      <c r="A1391" s="2">
        <v>33170</v>
      </c>
      <c r="B1391">
        <v>3</v>
      </c>
      <c r="C1391">
        <v>0.01999999999999957</v>
      </c>
      <c r="D1391">
        <v>0.03359092411985557</v>
      </c>
      <c r="E1391">
        <v>1.679567553677466</v>
      </c>
      <c r="F1391">
        <v>0.07892502143173717</v>
      </c>
      <c r="G1391">
        <v>0.04125758599915257</v>
      </c>
      <c r="H1391">
        <v>-0.03869143257364133</v>
      </c>
      <c r="I1391">
        <v>1.033590924119856</v>
      </c>
      <c r="J1391">
        <v>0.8312814633699086</v>
      </c>
    </row>
    <row r="1392" spans="1:10">
      <c r="A1392" s="2">
        <v>33177</v>
      </c>
      <c r="B1392">
        <v>3</v>
      </c>
      <c r="C1392">
        <v>-0.1099999999999994</v>
      </c>
      <c r="D1392">
        <v>-0.004897408214852814</v>
      </c>
      <c r="E1392">
        <v>1.679567553677466</v>
      </c>
      <c r="F1392">
        <v>0.07892502143173717</v>
      </c>
      <c r="G1392">
        <v>0.04125758599915257</v>
      </c>
      <c r="H1392">
        <v>-0.03869143257364133</v>
      </c>
      <c r="I1392">
        <v>0.9951025917851472</v>
      </c>
      <c r="J1392">
        <v>0.8312814633699086</v>
      </c>
    </row>
    <row r="1393" spans="1:10">
      <c r="A1393" s="2">
        <v>33184</v>
      </c>
      <c r="B1393">
        <v>3</v>
      </c>
      <c r="C1393">
        <v>-0.02000000000000046</v>
      </c>
      <c r="D1393">
        <v>0.01093014186662764</v>
      </c>
      <c r="E1393">
        <v>1.679567553677466</v>
      </c>
      <c r="F1393">
        <v>0.07892502143173717</v>
      </c>
      <c r="G1393">
        <v>0.04125758599915257</v>
      </c>
      <c r="H1393">
        <v>-0.03869143257364133</v>
      </c>
      <c r="I1393">
        <v>1.010930141866628</v>
      </c>
      <c r="J1393">
        <v>0.8312814633699086</v>
      </c>
    </row>
    <row r="1394" spans="1:10">
      <c r="A1394" s="2">
        <v>33191</v>
      </c>
      <c r="B1394">
        <v>3</v>
      </c>
      <c r="C1394">
        <v>-0.01999999999999957</v>
      </c>
      <c r="D1394">
        <v>0.03971874225945671</v>
      </c>
      <c r="E1394">
        <v>1.679567553677466</v>
      </c>
      <c r="F1394">
        <v>0.07892502143173717</v>
      </c>
      <c r="G1394">
        <v>0.04125758599915257</v>
      </c>
      <c r="H1394">
        <v>-0.03869143257364133</v>
      </c>
      <c r="I1394">
        <v>1.039718742259457</v>
      </c>
      <c r="J1394">
        <v>0.8312814633699086</v>
      </c>
    </row>
    <row r="1395" spans="1:10">
      <c r="A1395" s="2">
        <v>33198</v>
      </c>
      <c r="B1395">
        <v>3</v>
      </c>
      <c r="C1395">
        <v>-0.03000000000000025</v>
      </c>
      <c r="D1395">
        <v>-0.01109063659650644</v>
      </c>
      <c r="E1395">
        <v>1.679567553677466</v>
      </c>
      <c r="F1395">
        <v>0.07892502143173717</v>
      </c>
      <c r="G1395">
        <v>0.04125758599915257</v>
      </c>
      <c r="H1395">
        <v>-0.03869143257364133</v>
      </c>
      <c r="I1395">
        <v>0.9889093634034936</v>
      </c>
      <c r="J1395">
        <v>0.8312814633699086</v>
      </c>
    </row>
    <row r="1396" spans="1:10">
      <c r="A1396" s="2">
        <v>33205</v>
      </c>
      <c r="B1396">
        <v>3</v>
      </c>
      <c r="C1396">
        <v>0.01999999999999957</v>
      </c>
      <c r="D1396">
        <v>0.01398874741041959</v>
      </c>
      <c r="E1396">
        <v>1.679567553677466</v>
      </c>
      <c r="F1396">
        <v>0.07892502143173717</v>
      </c>
      <c r="G1396">
        <v>0.04125758599915257</v>
      </c>
      <c r="H1396">
        <v>-0.03869143257364133</v>
      </c>
      <c r="I1396">
        <v>1.01398874741042</v>
      </c>
      <c r="J1396">
        <v>0.8312814633699086</v>
      </c>
    </row>
    <row r="1397" spans="1:10">
      <c r="A1397" s="2">
        <v>33212</v>
      </c>
      <c r="B1397">
        <v>3</v>
      </c>
      <c r="C1397">
        <v>-0.05999999999999961</v>
      </c>
      <c r="D1397">
        <v>0.06305756036345221</v>
      </c>
      <c r="E1397">
        <v>1.679567553677466</v>
      </c>
      <c r="F1397">
        <v>0.07892502143173717</v>
      </c>
      <c r="G1397">
        <v>0.04125758599915257</v>
      </c>
      <c r="H1397">
        <v>-0.03869143257364133</v>
      </c>
      <c r="I1397">
        <v>1.063057560363452</v>
      </c>
      <c r="J1397">
        <v>0.8312814633699086</v>
      </c>
    </row>
    <row r="1398" spans="1:10">
      <c r="A1398" s="2">
        <v>33219</v>
      </c>
      <c r="B1398">
        <v>3</v>
      </c>
      <c r="C1398">
        <v>-0.21</v>
      </c>
      <c r="D1398">
        <v>-0.002433902087366161</v>
      </c>
      <c r="E1398">
        <v>1.679567553677466</v>
      </c>
      <c r="F1398">
        <v>0.07892502143173717</v>
      </c>
      <c r="G1398">
        <v>0.04125758599915257</v>
      </c>
      <c r="H1398">
        <v>-0.03869143257364133</v>
      </c>
      <c r="I1398">
        <v>0.9975660979126338</v>
      </c>
      <c r="J1398">
        <v>0.8312814633699086</v>
      </c>
    </row>
    <row r="1399" spans="1:10">
      <c r="A1399" s="2">
        <v>33226</v>
      </c>
      <c r="B1399">
        <v>3</v>
      </c>
      <c r="C1399">
        <v>-0.1699999999999999</v>
      </c>
      <c r="D1399">
        <v>0.008790882159470917</v>
      </c>
      <c r="E1399">
        <v>1.679567553677466</v>
      </c>
      <c r="F1399">
        <v>0.07892502143173717</v>
      </c>
      <c r="G1399">
        <v>0.04125758599915257</v>
      </c>
      <c r="H1399">
        <v>-0.03869143257364133</v>
      </c>
      <c r="I1399">
        <v>1.008790882159471</v>
      </c>
      <c r="J1399">
        <v>0.8312814633699086</v>
      </c>
    </row>
    <row r="1400" spans="1:10">
      <c r="A1400" s="2">
        <v>33233</v>
      </c>
      <c r="B1400">
        <v>3</v>
      </c>
      <c r="C1400">
        <v>-0.1399999999999997</v>
      </c>
      <c r="D1400">
        <v>0.0075438498175879</v>
      </c>
      <c r="E1400">
        <v>1.679567553677466</v>
      </c>
      <c r="F1400">
        <v>0.07892502143173717</v>
      </c>
      <c r="G1400">
        <v>0.04125758599915257</v>
      </c>
      <c r="H1400">
        <v>-0.03869143257364133</v>
      </c>
      <c r="I1400">
        <v>1.007543849817588</v>
      </c>
      <c r="J1400">
        <v>0.8312814633699086</v>
      </c>
    </row>
    <row r="1401" spans="1:10">
      <c r="A1401" s="2">
        <v>33240</v>
      </c>
      <c r="B1401">
        <v>3</v>
      </c>
      <c r="C1401">
        <v>-0.02000000000000046</v>
      </c>
      <c r="D1401">
        <v>-0.01044917025092571</v>
      </c>
      <c r="E1401">
        <v>1.836533702945839</v>
      </c>
      <c r="F1401">
        <v>-0.04107073343478386</v>
      </c>
      <c r="G1401">
        <v>0.0424055800153481</v>
      </c>
      <c r="H1401">
        <v>0.02871184856845949</v>
      </c>
      <c r="I1401">
        <v>0.9895508297490743</v>
      </c>
      <c r="J1401">
        <v>0.690686174171306</v>
      </c>
    </row>
    <row r="1402" spans="1:10">
      <c r="A1402" s="2">
        <v>33247</v>
      </c>
      <c r="B1402">
        <v>3</v>
      </c>
      <c r="C1402">
        <v>-0.21</v>
      </c>
      <c r="D1402">
        <v>-0.04614996226272142</v>
      </c>
      <c r="E1402">
        <v>1.836533702945839</v>
      </c>
      <c r="F1402">
        <v>-0.04107073343478386</v>
      </c>
      <c r="G1402">
        <v>0.0424055800153481</v>
      </c>
      <c r="H1402">
        <v>0.02871184856845949</v>
      </c>
      <c r="I1402">
        <v>0.9538500377372786</v>
      </c>
      <c r="J1402">
        <v>0.690686174171306</v>
      </c>
    </row>
    <row r="1403" spans="1:10">
      <c r="A1403" s="2">
        <v>33254</v>
      </c>
      <c r="B1403">
        <v>3</v>
      </c>
      <c r="C1403">
        <v>-0.21</v>
      </c>
      <c r="D1403">
        <v>0.0006953667706024822</v>
      </c>
      <c r="E1403">
        <v>1.836533702945839</v>
      </c>
      <c r="F1403">
        <v>-0.04107073343478386</v>
      </c>
      <c r="G1403">
        <v>0.0424055800153481</v>
      </c>
      <c r="H1403">
        <v>0.02871184856845949</v>
      </c>
      <c r="I1403">
        <v>1.000695366770602</v>
      </c>
      <c r="J1403">
        <v>0.690686174171306</v>
      </c>
    </row>
    <row r="1404" spans="1:10">
      <c r="A1404" s="2">
        <v>33261</v>
      </c>
      <c r="B1404">
        <v>3</v>
      </c>
      <c r="C1404">
        <v>0.09999999999999964</v>
      </c>
      <c r="D1404">
        <v>0.03724151395136767</v>
      </c>
      <c r="E1404">
        <v>1.836533702945839</v>
      </c>
      <c r="F1404">
        <v>-0.04107073343478386</v>
      </c>
      <c r="G1404">
        <v>0.0424055800153481</v>
      </c>
      <c r="H1404">
        <v>0.02871184856845949</v>
      </c>
      <c r="I1404">
        <v>1.037241513951368</v>
      </c>
      <c r="J1404">
        <v>0.690686174171306</v>
      </c>
    </row>
    <row r="1405" spans="1:10">
      <c r="A1405" s="2">
        <v>33268</v>
      </c>
      <c r="B1405">
        <v>3</v>
      </c>
      <c r="C1405">
        <v>0.0600000000000005</v>
      </c>
      <c r="D1405">
        <v>0.0487596736708527</v>
      </c>
      <c r="E1405">
        <v>1.836533702945839</v>
      </c>
      <c r="F1405">
        <v>-0.04107073343478386</v>
      </c>
      <c r="G1405">
        <v>0.0424055800153481</v>
      </c>
      <c r="H1405">
        <v>0.02871184856845949</v>
      </c>
      <c r="I1405">
        <v>1.048759673670853</v>
      </c>
      <c r="J1405">
        <v>0.690686174171306</v>
      </c>
    </row>
    <row r="1406" spans="1:10">
      <c r="A1406" s="2">
        <v>33275</v>
      </c>
      <c r="B1406">
        <v>3</v>
      </c>
      <c r="C1406">
        <v>-0.29</v>
      </c>
      <c r="D1406">
        <v>0.04678057740389874</v>
      </c>
      <c r="E1406">
        <v>1.836533702945839</v>
      </c>
      <c r="F1406">
        <v>-0.04107073343478386</v>
      </c>
      <c r="G1406">
        <v>0.0424055800153481</v>
      </c>
      <c r="H1406">
        <v>0.02871184856845949</v>
      </c>
      <c r="I1406">
        <v>1.046780577403899</v>
      </c>
      <c r="J1406">
        <v>0.690686174171306</v>
      </c>
    </row>
    <row r="1407" spans="1:10">
      <c r="A1407" s="2">
        <v>33282</v>
      </c>
      <c r="B1407">
        <v>3</v>
      </c>
      <c r="C1407">
        <v>-0.04999999999999982</v>
      </c>
      <c r="D1407">
        <v>0.03720652736707322</v>
      </c>
      <c r="E1407">
        <v>1.836533702945839</v>
      </c>
      <c r="F1407">
        <v>-0.04107073343478386</v>
      </c>
      <c r="G1407">
        <v>0.0424055800153481</v>
      </c>
      <c r="H1407">
        <v>0.02871184856845949</v>
      </c>
      <c r="I1407">
        <v>1.037206527367073</v>
      </c>
      <c r="J1407">
        <v>0.690686174171306</v>
      </c>
    </row>
    <row r="1408" spans="1:10">
      <c r="A1408" s="2">
        <v>33289</v>
      </c>
      <c r="B1408">
        <v>3</v>
      </c>
      <c r="C1408">
        <v>0.08000000000000007</v>
      </c>
      <c r="D1408">
        <v>-0.01524757785427584</v>
      </c>
      <c r="E1408">
        <v>1.836533702945839</v>
      </c>
      <c r="F1408">
        <v>-0.04107073343478386</v>
      </c>
      <c r="G1408">
        <v>0.0424055800153481</v>
      </c>
      <c r="H1408">
        <v>0.02871184856845949</v>
      </c>
      <c r="I1408">
        <v>0.9847524221457241</v>
      </c>
      <c r="J1408">
        <v>0.690686174171306</v>
      </c>
    </row>
    <row r="1409" spans="1:10">
      <c r="A1409" s="2">
        <v>33296</v>
      </c>
      <c r="B1409">
        <v>3</v>
      </c>
      <c r="C1409">
        <v>0.08999999999999986</v>
      </c>
      <c r="D1409">
        <v>0.01490085013028559</v>
      </c>
      <c r="E1409">
        <v>1.836533702945839</v>
      </c>
      <c r="F1409">
        <v>-0.04107073343478386</v>
      </c>
      <c r="G1409">
        <v>0.0424055800153481</v>
      </c>
      <c r="H1409">
        <v>0.02871184856845949</v>
      </c>
      <c r="I1409">
        <v>1.014900850130286</v>
      </c>
      <c r="J1409">
        <v>0.690686174171306</v>
      </c>
    </row>
    <row r="1410" spans="1:10">
      <c r="A1410" s="2">
        <v>33303</v>
      </c>
      <c r="B1410">
        <v>3</v>
      </c>
      <c r="C1410">
        <v>0.04999999999999982</v>
      </c>
      <c r="D1410">
        <v>0.03631744890260738</v>
      </c>
      <c r="E1410">
        <v>1.836533702945839</v>
      </c>
      <c r="F1410">
        <v>-0.04107073343478386</v>
      </c>
      <c r="G1410">
        <v>0.0424055800153481</v>
      </c>
      <c r="H1410">
        <v>0.02871184856845949</v>
      </c>
      <c r="I1410">
        <v>1.036317448902607</v>
      </c>
      <c r="J1410">
        <v>0.690686174171306</v>
      </c>
    </row>
    <row r="1411" spans="1:10">
      <c r="A1411" s="2">
        <v>33310</v>
      </c>
      <c r="B1411">
        <v>3</v>
      </c>
      <c r="C1411">
        <v>-0.25</v>
      </c>
      <c r="D1411">
        <v>-0.0139237641202032</v>
      </c>
      <c r="E1411">
        <v>1.836533702945839</v>
      </c>
      <c r="F1411">
        <v>-0.04107073343478386</v>
      </c>
      <c r="G1411">
        <v>0.0424055800153481</v>
      </c>
      <c r="H1411">
        <v>0.02871184856845949</v>
      </c>
      <c r="I1411">
        <v>0.9860762358797968</v>
      </c>
      <c r="J1411">
        <v>0.690686174171306</v>
      </c>
    </row>
    <row r="1412" spans="1:10">
      <c r="A1412" s="2">
        <v>33317</v>
      </c>
      <c r="B1412">
        <v>3</v>
      </c>
      <c r="C1412">
        <v>0.04999999999999982</v>
      </c>
      <c r="D1412">
        <v>-0.02775359607794295</v>
      </c>
      <c r="E1412">
        <v>1.836533702945839</v>
      </c>
      <c r="F1412">
        <v>-0.04107073343478386</v>
      </c>
      <c r="G1412">
        <v>0.0424055800153481</v>
      </c>
      <c r="H1412">
        <v>0.02871184856845949</v>
      </c>
      <c r="I1412">
        <v>0.9722464039220571</v>
      </c>
      <c r="J1412">
        <v>0.690686174171306</v>
      </c>
    </row>
    <row r="1413" spans="1:10">
      <c r="A1413" s="2">
        <v>33324</v>
      </c>
      <c r="B1413">
        <v>3</v>
      </c>
      <c r="C1413">
        <v>-0.07000000000000028</v>
      </c>
      <c r="D1413">
        <v>0.0106448155413419</v>
      </c>
      <c r="E1413">
        <v>1.836533702945839</v>
      </c>
      <c r="F1413">
        <v>-0.04107073343478386</v>
      </c>
      <c r="G1413">
        <v>0.0424055800153481</v>
      </c>
      <c r="H1413">
        <v>0.02871184856845949</v>
      </c>
      <c r="I1413">
        <v>1.010644815541342</v>
      </c>
      <c r="J1413">
        <v>0.690686174171306</v>
      </c>
    </row>
    <row r="1414" spans="1:10">
      <c r="A1414" s="2">
        <v>33331</v>
      </c>
      <c r="B1414">
        <v>3</v>
      </c>
      <c r="C1414">
        <v>-0.04000000000000004</v>
      </c>
      <c r="D1414">
        <v>0.00990866435800819</v>
      </c>
      <c r="E1414">
        <v>1.836533702945839</v>
      </c>
      <c r="F1414">
        <v>-0.04107073343478386</v>
      </c>
      <c r="G1414">
        <v>0.0424055800153481</v>
      </c>
      <c r="H1414">
        <v>0.02871184856845949</v>
      </c>
      <c r="I1414">
        <v>1.009908664358008</v>
      </c>
      <c r="J1414">
        <v>0.690686174171306</v>
      </c>
    </row>
    <row r="1415" spans="1:10">
      <c r="A1415" s="2">
        <v>33338</v>
      </c>
      <c r="B1415">
        <v>3</v>
      </c>
      <c r="C1415">
        <v>-0.1599999999999993</v>
      </c>
      <c r="D1415">
        <v>-0.01630446444914558</v>
      </c>
      <c r="E1415">
        <v>1.836533702945839</v>
      </c>
      <c r="F1415">
        <v>-0.04107073343478386</v>
      </c>
      <c r="G1415">
        <v>0.0424055800153481</v>
      </c>
      <c r="H1415">
        <v>0.02871184856845949</v>
      </c>
      <c r="I1415">
        <v>0.9836955355508544</v>
      </c>
      <c r="J1415">
        <v>0.690686174171306</v>
      </c>
    </row>
    <row r="1416" spans="1:10">
      <c r="A1416" s="2">
        <v>33345</v>
      </c>
      <c r="B1416">
        <v>3</v>
      </c>
      <c r="C1416">
        <v>-0.05000000000000071</v>
      </c>
      <c r="D1416">
        <v>0.04531923479381077</v>
      </c>
      <c r="E1416">
        <v>1.836533702945839</v>
      </c>
      <c r="F1416">
        <v>-0.04107073343478386</v>
      </c>
      <c r="G1416">
        <v>0.0424055800153481</v>
      </c>
      <c r="H1416">
        <v>0.02871184856845949</v>
      </c>
      <c r="I1416">
        <v>1.045319234793811</v>
      </c>
      <c r="J1416">
        <v>0.690686174171306</v>
      </c>
    </row>
    <row r="1417" spans="1:10">
      <c r="A1417" s="2">
        <v>33352</v>
      </c>
      <c r="B1417">
        <v>3</v>
      </c>
      <c r="C1417">
        <v>0.1000000000000005</v>
      </c>
      <c r="D1417">
        <v>-0.0193980973224893</v>
      </c>
      <c r="E1417">
        <v>1.836533702945839</v>
      </c>
      <c r="F1417">
        <v>-0.04107073343478386</v>
      </c>
      <c r="G1417">
        <v>0.0424055800153481</v>
      </c>
      <c r="H1417">
        <v>0.02871184856845949</v>
      </c>
      <c r="I1417">
        <v>0.9806019026775107</v>
      </c>
      <c r="J1417">
        <v>0.690686174171306</v>
      </c>
    </row>
    <row r="1418" spans="1:10">
      <c r="A1418" s="2">
        <v>33359</v>
      </c>
      <c r="B1418">
        <v>3</v>
      </c>
      <c r="C1418">
        <v>-0.1200000000000001</v>
      </c>
      <c r="D1418">
        <v>-0.00568598388972631</v>
      </c>
      <c r="E1418">
        <v>1.836533702945839</v>
      </c>
      <c r="F1418">
        <v>-0.04107073343478386</v>
      </c>
      <c r="G1418">
        <v>0.0424055800153481</v>
      </c>
      <c r="H1418">
        <v>0.02871184856845949</v>
      </c>
      <c r="I1418">
        <v>0.9943140161102737</v>
      </c>
      <c r="J1418">
        <v>0.690686174171306</v>
      </c>
    </row>
    <row r="1419" spans="1:10">
      <c r="A1419" s="2">
        <v>33366</v>
      </c>
      <c r="B1419">
        <v>3</v>
      </c>
      <c r="C1419">
        <v>-0.04000000000000004</v>
      </c>
      <c r="D1419">
        <v>-0.005461661901469668</v>
      </c>
      <c r="E1419">
        <v>1.836533702945839</v>
      </c>
      <c r="F1419">
        <v>-0.04107073343478386</v>
      </c>
      <c r="G1419">
        <v>0.0424055800153481</v>
      </c>
      <c r="H1419">
        <v>0.02871184856845949</v>
      </c>
      <c r="I1419">
        <v>0.9945383380985303</v>
      </c>
      <c r="J1419">
        <v>0.690686174171306</v>
      </c>
    </row>
    <row r="1420" spans="1:10">
      <c r="A1420" s="2">
        <v>33373</v>
      </c>
      <c r="B1420">
        <v>3</v>
      </c>
      <c r="C1420">
        <v>-0.04999999999999982</v>
      </c>
      <c r="D1420">
        <v>-0.01589462438460934</v>
      </c>
      <c r="E1420">
        <v>1.836533702945839</v>
      </c>
      <c r="F1420">
        <v>-0.04107073343478386</v>
      </c>
      <c r="G1420">
        <v>0.0424055800153481</v>
      </c>
      <c r="H1420">
        <v>0.02871184856845949</v>
      </c>
      <c r="I1420">
        <v>0.9841053756153907</v>
      </c>
      <c r="J1420">
        <v>0.690686174171306</v>
      </c>
    </row>
    <row r="1421" spans="1:10">
      <c r="A1421" s="2">
        <v>33380</v>
      </c>
      <c r="B1421">
        <v>3</v>
      </c>
      <c r="C1421">
        <v>0.009999999999999787</v>
      </c>
      <c r="D1421">
        <v>0.02030237450137778</v>
      </c>
      <c r="E1421">
        <v>1.836533702945839</v>
      </c>
      <c r="F1421">
        <v>-0.04107073343478386</v>
      </c>
      <c r="G1421">
        <v>0.0424055800153481</v>
      </c>
      <c r="H1421">
        <v>0.02871184856845949</v>
      </c>
      <c r="I1421">
        <v>1.020302374501378</v>
      </c>
      <c r="J1421">
        <v>0.690686174171306</v>
      </c>
    </row>
    <row r="1422" spans="1:10">
      <c r="A1422" s="2">
        <v>33387</v>
      </c>
      <c r="B1422">
        <v>3</v>
      </c>
      <c r="C1422">
        <v>-0.009999999999999787</v>
      </c>
      <c r="D1422">
        <v>0.03275924371576899</v>
      </c>
      <c r="E1422">
        <v>1.836533702945839</v>
      </c>
      <c r="F1422">
        <v>-0.04107073343478386</v>
      </c>
      <c r="G1422">
        <v>0.0424055800153481</v>
      </c>
      <c r="H1422">
        <v>0.02871184856845949</v>
      </c>
      <c r="I1422">
        <v>1.032759243715769</v>
      </c>
      <c r="J1422">
        <v>0.690686174171306</v>
      </c>
    </row>
    <row r="1423" spans="1:10">
      <c r="A1423" s="2">
        <v>33394</v>
      </c>
      <c r="B1423">
        <v>3</v>
      </c>
      <c r="C1423">
        <v>0.1399999999999997</v>
      </c>
      <c r="D1423">
        <v>0.01906349546273306</v>
      </c>
      <c r="E1423">
        <v>1.836533702945839</v>
      </c>
      <c r="F1423">
        <v>-0.04107073343478386</v>
      </c>
      <c r="G1423">
        <v>0.0424055800153481</v>
      </c>
      <c r="H1423">
        <v>0.02871184856845949</v>
      </c>
      <c r="I1423">
        <v>1.019063495462733</v>
      </c>
      <c r="J1423">
        <v>0.690686174171306</v>
      </c>
    </row>
    <row r="1424" spans="1:10">
      <c r="A1424" s="2">
        <v>33401</v>
      </c>
      <c r="B1424">
        <v>3</v>
      </c>
      <c r="C1424">
        <v>-0.03000000000000025</v>
      </c>
      <c r="D1424">
        <v>-0.0126310289276035</v>
      </c>
      <c r="E1424">
        <v>1.836533702945839</v>
      </c>
      <c r="F1424">
        <v>-0.04107073343478386</v>
      </c>
      <c r="G1424">
        <v>0.0424055800153481</v>
      </c>
      <c r="H1424">
        <v>0.02871184856845949</v>
      </c>
      <c r="I1424">
        <v>0.9873689710723965</v>
      </c>
      <c r="J1424">
        <v>0.690686174171306</v>
      </c>
    </row>
    <row r="1425" spans="1:10">
      <c r="A1425" s="2">
        <v>33408</v>
      </c>
      <c r="B1425">
        <v>3</v>
      </c>
      <c r="C1425">
        <v>0.01000000000000068</v>
      </c>
      <c r="D1425">
        <v>0.003755768466260675</v>
      </c>
      <c r="E1425">
        <v>1.836533702945839</v>
      </c>
      <c r="F1425">
        <v>-0.04107073343478386</v>
      </c>
      <c r="G1425">
        <v>0.0424055800153481</v>
      </c>
      <c r="H1425">
        <v>0.02871184856845949</v>
      </c>
      <c r="I1425">
        <v>1.003755768466261</v>
      </c>
      <c r="J1425">
        <v>0.690686174171306</v>
      </c>
    </row>
    <row r="1426" spans="1:10">
      <c r="A1426" s="2">
        <v>33415</v>
      </c>
      <c r="B1426">
        <v>3</v>
      </c>
      <c r="C1426">
        <v>-0.01000000000000068</v>
      </c>
      <c r="D1426">
        <v>-0.02480873500843107</v>
      </c>
      <c r="E1426">
        <v>1.836533702945839</v>
      </c>
      <c r="F1426">
        <v>-0.04107073343478386</v>
      </c>
      <c r="G1426">
        <v>0.0424055800153481</v>
      </c>
      <c r="H1426">
        <v>0.02871184856845949</v>
      </c>
      <c r="I1426">
        <v>0.9751912649915689</v>
      </c>
      <c r="J1426">
        <v>0.690686174171306</v>
      </c>
    </row>
    <row r="1427" spans="1:10">
      <c r="A1427" s="2">
        <v>33422</v>
      </c>
      <c r="B1427">
        <v>3</v>
      </c>
      <c r="C1427">
        <v>0</v>
      </c>
      <c r="D1427">
        <v>0.01321911895962876</v>
      </c>
      <c r="E1427">
        <v>1.836533702945839</v>
      </c>
      <c r="F1427">
        <v>-0.04107073343478386</v>
      </c>
      <c r="G1427">
        <v>0.0424055800153481</v>
      </c>
      <c r="H1427">
        <v>0.02871184856845949</v>
      </c>
      <c r="I1427">
        <v>1.013219118959629</v>
      </c>
      <c r="J1427">
        <v>0.690686174171306</v>
      </c>
    </row>
    <row r="1428" spans="1:10">
      <c r="A1428" s="2">
        <v>33429</v>
      </c>
      <c r="B1428">
        <v>3</v>
      </c>
      <c r="C1428">
        <v>0.02000000000000046</v>
      </c>
      <c r="D1428">
        <v>0.002873578449359693</v>
      </c>
      <c r="E1428">
        <v>1.836533702945839</v>
      </c>
      <c r="F1428">
        <v>-0.04107073343478386</v>
      </c>
      <c r="G1428">
        <v>0.0424055800153481</v>
      </c>
      <c r="H1428">
        <v>0.02871184856845949</v>
      </c>
      <c r="I1428">
        <v>1.00287357844936</v>
      </c>
      <c r="J1428">
        <v>0.690686174171306</v>
      </c>
    </row>
    <row r="1429" spans="1:10">
      <c r="A1429" s="2">
        <v>33436</v>
      </c>
      <c r="B1429">
        <v>3</v>
      </c>
      <c r="C1429">
        <v>0.03000000000000025</v>
      </c>
      <c r="D1429">
        <v>0.01186275828244918</v>
      </c>
      <c r="E1429">
        <v>1.836533702945839</v>
      </c>
      <c r="F1429">
        <v>-0.04107073343478386</v>
      </c>
      <c r="G1429">
        <v>0.0424055800153481</v>
      </c>
      <c r="H1429">
        <v>0.02871184856845949</v>
      </c>
      <c r="I1429">
        <v>1.011862758282449</v>
      </c>
      <c r="J1429">
        <v>0.690686174171306</v>
      </c>
    </row>
    <row r="1430" spans="1:10">
      <c r="A1430" s="2">
        <v>33443</v>
      </c>
      <c r="B1430">
        <v>3</v>
      </c>
      <c r="C1430">
        <v>-0.03000000000000025</v>
      </c>
      <c r="D1430">
        <v>-0.008725476398737084</v>
      </c>
      <c r="E1430">
        <v>1.836533702945839</v>
      </c>
      <c r="F1430">
        <v>-0.04107073343478386</v>
      </c>
      <c r="G1430">
        <v>0.0424055800153481</v>
      </c>
      <c r="H1430">
        <v>0.02871184856845949</v>
      </c>
      <c r="I1430">
        <v>0.9912745236012629</v>
      </c>
      <c r="J1430">
        <v>0.690686174171306</v>
      </c>
    </row>
    <row r="1431" spans="1:10">
      <c r="A1431" s="2">
        <v>33450</v>
      </c>
      <c r="B1431">
        <v>3</v>
      </c>
      <c r="C1431">
        <v>-0.04999999999999982</v>
      </c>
      <c r="D1431">
        <v>0.004039146549394516</v>
      </c>
      <c r="E1431">
        <v>1.836533702945839</v>
      </c>
      <c r="F1431">
        <v>-0.04107073343478386</v>
      </c>
      <c r="G1431">
        <v>0.0424055800153481</v>
      </c>
      <c r="H1431">
        <v>0.02871184856845949</v>
      </c>
      <c r="I1431">
        <v>1.004039146549395</v>
      </c>
      <c r="J1431">
        <v>0.690686174171306</v>
      </c>
    </row>
    <row r="1432" spans="1:10">
      <c r="A1432" s="2">
        <v>33457</v>
      </c>
      <c r="B1432">
        <v>3</v>
      </c>
      <c r="C1432">
        <v>-0.1500000000000004</v>
      </c>
      <c r="D1432">
        <v>0.004401898537729644</v>
      </c>
      <c r="E1432">
        <v>1.836533702945839</v>
      </c>
      <c r="F1432">
        <v>-0.04107073343478386</v>
      </c>
      <c r="G1432">
        <v>0.0424055800153481</v>
      </c>
      <c r="H1432">
        <v>0.02871184856845949</v>
      </c>
      <c r="I1432">
        <v>1.00440189853773</v>
      </c>
      <c r="J1432">
        <v>0.690686174171306</v>
      </c>
    </row>
    <row r="1433" spans="1:10">
      <c r="A1433" s="2">
        <v>33464</v>
      </c>
      <c r="B1433">
        <v>3</v>
      </c>
      <c r="C1433">
        <v>-0.08999999999999986</v>
      </c>
      <c r="D1433">
        <v>-0.01689494230729977</v>
      </c>
      <c r="E1433">
        <v>1.836533702945839</v>
      </c>
      <c r="F1433">
        <v>-0.04107073343478386</v>
      </c>
      <c r="G1433">
        <v>0.0424055800153481</v>
      </c>
      <c r="H1433">
        <v>0.02871184856845949</v>
      </c>
      <c r="I1433">
        <v>0.9831050576927002</v>
      </c>
      <c r="J1433">
        <v>0.690686174171306</v>
      </c>
    </row>
    <row r="1434" spans="1:10">
      <c r="A1434" s="2">
        <v>33471</v>
      </c>
      <c r="B1434">
        <v>3</v>
      </c>
      <c r="C1434">
        <v>-0.009999999999999787</v>
      </c>
      <c r="D1434">
        <v>-0.005370749413601585</v>
      </c>
      <c r="E1434">
        <v>1.836533702945839</v>
      </c>
      <c r="F1434">
        <v>-0.04107073343478386</v>
      </c>
      <c r="G1434">
        <v>0.0424055800153481</v>
      </c>
      <c r="H1434">
        <v>0.02871184856845949</v>
      </c>
      <c r="I1434">
        <v>0.9946292505863984</v>
      </c>
      <c r="J1434">
        <v>0.690686174171306</v>
      </c>
    </row>
    <row r="1435" spans="1:10">
      <c r="A1435" s="2">
        <v>33478</v>
      </c>
      <c r="B1435">
        <v>3</v>
      </c>
      <c r="C1435">
        <v>0.01999999999999957</v>
      </c>
      <c r="D1435">
        <v>0.03113282681704616</v>
      </c>
      <c r="E1435">
        <v>1.836533702945839</v>
      </c>
      <c r="F1435">
        <v>-0.04107073343478386</v>
      </c>
      <c r="G1435">
        <v>0.0424055800153481</v>
      </c>
      <c r="H1435">
        <v>0.02871184856845949</v>
      </c>
      <c r="I1435">
        <v>1.031132826817046</v>
      </c>
      <c r="J1435">
        <v>0.690686174171306</v>
      </c>
    </row>
    <row r="1436" spans="1:10">
      <c r="A1436" s="2">
        <v>33485</v>
      </c>
      <c r="B1436">
        <v>3</v>
      </c>
      <c r="C1436">
        <v>0.03000000000000025</v>
      </c>
      <c r="D1436">
        <v>-0.02587994093696795</v>
      </c>
      <c r="E1436">
        <v>1.836533702945839</v>
      </c>
      <c r="F1436">
        <v>-0.04107073343478386</v>
      </c>
      <c r="G1436">
        <v>0.0424055800153481</v>
      </c>
      <c r="H1436">
        <v>0.02871184856845949</v>
      </c>
      <c r="I1436">
        <v>0.974120059063032</v>
      </c>
      <c r="J1436">
        <v>0.690686174171306</v>
      </c>
    </row>
    <row r="1437" spans="1:10">
      <c r="A1437" s="2">
        <v>33492</v>
      </c>
      <c r="B1437">
        <v>3</v>
      </c>
      <c r="C1437">
        <v>-0.07000000000000028</v>
      </c>
      <c r="D1437">
        <v>-0.01990750256620804</v>
      </c>
      <c r="E1437">
        <v>1.836533702945839</v>
      </c>
      <c r="F1437">
        <v>-0.04107073343478386</v>
      </c>
      <c r="G1437">
        <v>0.0424055800153481</v>
      </c>
      <c r="H1437">
        <v>0.02871184856845949</v>
      </c>
      <c r="I1437">
        <v>0.980092497433792</v>
      </c>
      <c r="J1437">
        <v>0.690686174171306</v>
      </c>
    </row>
    <row r="1438" spans="1:10">
      <c r="A1438" s="2">
        <v>33499</v>
      </c>
      <c r="B1438">
        <v>3</v>
      </c>
      <c r="C1438">
        <v>-0.08000000000000007</v>
      </c>
      <c r="D1438">
        <v>0.008102505005202335</v>
      </c>
      <c r="E1438">
        <v>1.836533702945839</v>
      </c>
      <c r="F1438">
        <v>-0.04107073343478386</v>
      </c>
      <c r="G1438">
        <v>0.0424055800153481</v>
      </c>
      <c r="H1438">
        <v>0.02871184856845949</v>
      </c>
      <c r="I1438">
        <v>1.008102505005202</v>
      </c>
      <c r="J1438">
        <v>0.690686174171306</v>
      </c>
    </row>
    <row r="1439" spans="1:10">
      <c r="A1439" s="2">
        <v>33506</v>
      </c>
      <c r="B1439">
        <v>3</v>
      </c>
      <c r="C1439">
        <v>-0.009999999999999787</v>
      </c>
      <c r="D1439">
        <v>0.003612864924863294</v>
      </c>
      <c r="E1439">
        <v>1.836533702945839</v>
      </c>
      <c r="F1439">
        <v>-0.04107073343478386</v>
      </c>
      <c r="G1439">
        <v>0.0424055800153481</v>
      </c>
      <c r="H1439">
        <v>0.02871184856845949</v>
      </c>
      <c r="I1439">
        <v>1.003612864924863</v>
      </c>
      <c r="J1439">
        <v>0.690686174171306</v>
      </c>
    </row>
    <row r="1440" spans="1:10">
      <c r="A1440" s="2">
        <v>33513</v>
      </c>
      <c r="B1440">
        <v>3</v>
      </c>
      <c r="C1440">
        <v>-0.08000000000000007</v>
      </c>
      <c r="D1440">
        <v>0.01174552990732226</v>
      </c>
      <c r="E1440">
        <v>1.836533702945839</v>
      </c>
      <c r="F1440">
        <v>-0.04107073343478386</v>
      </c>
      <c r="G1440">
        <v>0.0424055800153481</v>
      </c>
      <c r="H1440">
        <v>0.02871184856845949</v>
      </c>
      <c r="I1440">
        <v>1.011745529907322</v>
      </c>
      <c r="J1440">
        <v>0.690686174171306</v>
      </c>
    </row>
    <row r="1441" spans="1:10">
      <c r="A1441" s="2">
        <v>33520</v>
      </c>
      <c r="B1441">
        <v>3</v>
      </c>
      <c r="C1441">
        <v>-0.08000000000000007</v>
      </c>
      <c r="D1441">
        <v>-0.02021000604052527</v>
      </c>
      <c r="E1441">
        <v>1.836533702945839</v>
      </c>
      <c r="F1441">
        <v>-0.04107073343478386</v>
      </c>
      <c r="G1441">
        <v>0.0424055800153481</v>
      </c>
      <c r="H1441">
        <v>0.02871184856845949</v>
      </c>
      <c r="I1441">
        <v>0.9797899939594747</v>
      </c>
      <c r="J1441">
        <v>0.690686174171306</v>
      </c>
    </row>
    <row r="1442" spans="1:10">
      <c r="A1442" s="2">
        <v>33527</v>
      </c>
      <c r="B1442">
        <v>3</v>
      </c>
      <c r="C1442">
        <v>-0.04000000000000004</v>
      </c>
      <c r="D1442">
        <v>0.04265891157543103</v>
      </c>
      <c r="E1442">
        <v>1.836533702945839</v>
      </c>
      <c r="F1442">
        <v>-0.04107073343478386</v>
      </c>
      <c r="G1442">
        <v>0.0424055800153481</v>
      </c>
      <c r="H1442">
        <v>0.02871184856845949</v>
      </c>
      <c r="I1442">
        <v>1.042658911575431</v>
      </c>
      <c r="J1442">
        <v>0.690686174171306</v>
      </c>
    </row>
    <row r="1443" spans="1:10">
      <c r="A1443" s="2">
        <v>33534</v>
      </c>
      <c r="B1443">
        <v>3</v>
      </c>
      <c r="C1443">
        <v>0.07000000000000028</v>
      </c>
      <c r="D1443">
        <v>-0.02714105667179188</v>
      </c>
      <c r="E1443">
        <v>1.836533702945839</v>
      </c>
      <c r="F1443">
        <v>-0.04107073343478386</v>
      </c>
      <c r="G1443">
        <v>0.0424055800153481</v>
      </c>
      <c r="H1443">
        <v>0.02871184856845949</v>
      </c>
      <c r="I1443">
        <v>0.9728589433282081</v>
      </c>
      <c r="J1443">
        <v>0.690686174171306</v>
      </c>
    </row>
    <row r="1444" spans="1:10">
      <c r="A1444" s="2">
        <v>33541</v>
      </c>
      <c r="B1444">
        <v>3</v>
      </c>
      <c r="C1444">
        <v>-0.2000000000000002</v>
      </c>
      <c r="D1444">
        <v>0.01095811059446832</v>
      </c>
      <c r="E1444">
        <v>1.836533702945839</v>
      </c>
      <c r="F1444">
        <v>-0.04107073343478386</v>
      </c>
      <c r="G1444">
        <v>0.0424055800153481</v>
      </c>
      <c r="H1444">
        <v>0.02871184856845949</v>
      </c>
      <c r="I1444">
        <v>1.010958110594468</v>
      </c>
      <c r="J1444">
        <v>0.690686174171306</v>
      </c>
    </row>
    <row r="1445" spans="1:10">
      <c r="A1445" s="2">
        <v>33548</v>
      </c>
      <c r="B1445">
        <v>3</v>
      </c>
      <c r="C1445">
        <v>-0.21</v>
      </c>
      <c r="D1445">
        <v>-0.004144470258410206</v>
      </c>
      <c r="E1445">
        <v>1.836533702945839</v>
      </c>
      <c r="F1445">
        <v>-0.04107073343478386</v>
      </c>
      <c r="G1445">
        <v>0.0424055800153481</v>
      </c>
      <c r="H1445">
        <v>0.02871184856845949</v>
      </c>
      <c r="I1445">
        <v>0.9958555297415898</v>
      </c>
      <c r="J1445">
        <v>0.690686174171306</v>
      </c>
    </row>
    <row r="1446" spans="1:10">
      <c r="A1446" s="2">
        <v>33555</v>
      </c>
      <c r="B1446">
        <v>3</v>
      </c>
      <c r="C1446">
        <v>0</v>
      </c>
      <c r="D1446">
        <v>0.01533315184239769</v>
      </c>
      <c r="E1446">
        <v>1.836533702945839</v>
      </c>
      <c r="F1446">
        <v>-0.04107073343478386</v>
      </c>
      <c r="G1446">
        <v>0.0424055800153481</v>
      </c>
      <c r="H1446">
        <v>0.02871184856845949</v>
      </c>
      <c r="I1446">
        <v>1.015333151842398</v>
      </c>
      <c r="J1446">
        <v>0.690686174171306</v>
      </c>
    </row>
    <row r="1447" spans="1:10">
      <c r="A1447" s="2">
        <v>33562</v>
      </c>
      <c r="B1447">
        <v>3</v>
      </c>
      <c r="C1447">
        <v>-0.1399999999999997</v>
      </c>
      <c r="D1447">
        <v>-0.06151458436298889</v>
      </c>
      <c r="E1447">
        <v>1.836533702945839</v>
      </c>
      <c r="F1447">
        <v>-0.04107073343478386</v>
      </c>
      <c r="G1447">
        <v>0.0424055800153481</v>
      </c>
      <c r="H1447">
        <v>0.02871184856845949</v>
      </c>
      <c r="I1447">
        <v>0.9384854156370112</v>
      </c>
      <c r="J1447">
        <v>0.690686174171306</v>
      </c>
    </row>
    <row r="1448" spans="1:10">
      <c r="A1448" s="2">
        <v>33569</v>
      </c>
      <c r="B1448">
        <v>3</v>
      </c>
      <c r="C1448">
        <v>-0.1000000000000005</v>
      </c>
      <c r="D1448">
        <v>-0.01555993539291659</v>
      </c>
      <c r="E1448">
        <v>1.836533702945839</v>
      </c>
      <c r="F1448">
        <v>-0.04107073343478386</v>
      </c>
      <c r="G1448">
        <v>0.0424055800153481</v>
      </c>
      <c r="H1448">
        <v>0.02871184856845949</v>
      </c>
      <c r="I1448">
        <v>0.9844400646070834</v>
      </c>
      <c r="J1448">
        <v>0.690686174171306</v>
      </c>
    </row>
    <row r="1449" spans="1:10">
      <c r="A1449" s="2">
        <v>33576</v>
      </c>
      <c r="B1449">
        <v>3</v>
      </c>
      <c r="C1449">
        <v>-0.08000000000000007</v>
      </c>
      <c r="D1449">
        <v>-0.008023026297202758</v>
      </c>
      <c r="E1449">
        <v>1.836533702945839</v>
      </c>
      <c r="F1449">
        <v>-0.04107073343478386</v>
      </c>
      <c r="G1449">
        <v>0.0424055800153481</v>
      </c>
      <c r="H1449">
        <v>0.02871184856845949</v>
      </c>
      <c r="I1449">
        <v>0.9919769737027972</v>
      </c>
      <c r="J1449">
        <v>0.690686174171306</v>
      </c>
    </row>
    <row r="1450" spans="1:10">
      <c r="A1450" s="2">
        <v>33583</v>
      </c>
      <c r="B1450">
        <v>3</v>
      </c>
      <c r="C1450">
        <v>-0.1599999999999993</v>
      </c>
      <c r="D1450">
        <v>-0.0227539440883929</v>
      </c>
      <c r="E1450">
        <v>1.836533702945839</v>
      </c>
      <c r="F1450">
        <v>-0.04107073343478386</v>
      </c>
      <c r="G1450">
        <v>0.0424055800153481</v>
      </c>
      <c r="H1450">
        <v>0.02871184856845949</v>
      </c>
      <c r="I1450">
        <v>0.9772460559116071</v>
      </c>
      <c r="J1450">
        <v>0.690686174171306</v>
      </c>
    </row>
    <row r="1451" spans="1:10">
      <c r="A1451" s="2">
        <v>33590</v>
      </c>
      <c r="B1451">
        <v>3</v>
      </c>
      <c r="C1451">
        <v>-0.03000000000000025</v>
      </c>
      <c r="D1451">
        <v>0.007052880620517649</v>
      </c>
      <c r="E1451">
        <v>1.836533702945839</v>
      </c>
      <c r="F1451">
        <v>-0.04107073343478386</v>
      </c>
      <c r="G1451">
        <v>0.0424055800153481</v>
      </c>
      <c r="H1451">
        <v>0.02871184856845949</v>
      </c>
      <c r="I1451">
        <v>1.007052880620518</v>
      </c>
      <c r="J1451">
        <v>0.690686174171306</v>
      </c>
    </row>
    <row r="1452" spans="1:10">
      <c r="A1452" s="2">
        <v>33596</v>
      </c>
      <c r="B1452">
        <v>3</v>
      </c>
      <c r="C1452">
        <v>-0.3100000000000001</v>
      </c>
      <c r="D1452">
        <v>0.04617546136777757</v>
      </c>
      <c r="E1452">
        <v>1.836533702945839</v>
      </c>
      <c r="F1452">
        <v>-0.04107073343478386</v>
      </c>
      <c r="G1452">
        <v>0.0424055800153481</v>
      </c>
      <c r="H1452">
        <v>0.02871184856845949</v>
      </c>
      <c r="I1452">
        <v>1.046175461367778</v>
      </c>
      <c r="J1452">
        <v>0.690686174171306</v>
      </c>
    </row>
    <row r="1453" spans="1:10">
      <c r="A1453" s="2">
        <v>33603</v>
      </c>
      <c r="B1453">
        <v>3</v>
      </c>
      <c r="C1453">
        <v>0.06999999999999984</v>
      </c>
      <c r="D1453">
        <v>0.03820757934803014</v>
      </c>
      <c r="E1453">
        <v>1.836533702945839</v>
      </c>
      <c r="F1453">
        <v>-0.04107073343478386</v>
      </c>
      <c r="G1453">
        <v>0.0424055800153481</v>
      </c>
      <c r="H1453">
        <v>0.02871184856845949</v>
      </c>
      <c r="I1453">
        <v>1.03820757934803</v>
      </c>
      <c r="J1453">
        <v>0.690686174171306</v>
      </c>
    </row>
    <row r="1454" spans="1:10">
      <c r="A1454" s="2">
        <v>33611</v>
      </c>
      <c r="B1454">
        <v>3</v>
      </c>
      <c r="C1454">
        <v>-0.1599999999999997</v>
      </c>
      <c r="D1454">
        <v>-0.004532836369939929</v>
      </c>
      <c r="E1454">
        <v>2.507613837933978</v>
      </c>
      <c r="F1454">
        <v>0.0572946503889791</v>
      </c>
      <c r="G1454">
        <v>0.0377059039395576</v>
      </c>
      <c r="H1454">
        <v>-0.03276227100306887</v>
      </c>
      <c r="I1454">
        <v>0.99546716363006</v>
      </c>
      <c r="J1454">
        <v>0.8759939177780375</v>
      </c>
    </row>
    <row r="1455" spans="1:10">
      <c r="A1455" s="2">
        <v>33618</v>
      </c>
      <c r="B1455">
        <v>3</v>
      </c>
      <c r="C1455">
        <v>0.1199999999999997</v>
      </c>
      <c r="D1455">
        <v>0.009606978351192935</v>
      </c>
      <c r="E1455">
        <v>2.507613837933978</v>
      </c>
      <c r="F1455">
        <v>0.0572946503889791</v>
      </c>
      <c r="G1455">
        <v>0.0377059039395576</v>
      </c>
      <c r="H1455">
        <v>-0.03276227100306887</v>
      </c>
      <c r="I1455">
        <v>1.009606978351193</v>
      </c>
      <c r="J1455">
        <v>0.8759939177780375</v>
      </c>
    </row>
    <row r="1456" spans="1:10">
      <c r="A1456" s="2">
        <v>33625</v>
      </c>
      <c r="B1456">
        <v>3</v>
      </c>
      <c r="C1456">
        <v>-0.08999999999999986</v>
      </c>
      <c r="D1456">
        <v>-0.0002144948959925163</v>
      </c>
      <c r="E1456">
        <v>2.507613837933978</v>
      </c>
      <c r="F1456">
        <v>0.0572946503889791</v>
      </c>
      <c r="G1456">
        <v>0.0377059039395576</v>
      </c>
      <c r="H1456">
        <v>-0.03276227100306887</v>
      </c>
      <c r="I1456">
        <v>0.9997855051040074</v>
      </c>
      <c r="J1456">
        <v>0.8759939177780375</v>
      </c>
    </row>
    <row r="1457" spans="1:10">
      <c r="A1457" s="2">
        <v>33632</v>
      </c>
      <c r="B1457">
        <v>3</v>
      </c>
      <c r="C1457">
        <v>0.1099999999999999</v>
      </c>
      <c r="D1457">
        <v>-0.0200200343967601</v>
      </c>
      <c r="E1457">
        <v>2.507613837933978</v>
      </c>
      <c r="F1457">
        <v>0.0572946503889791</v>
      </c>
      <c r="G1457">
        <v>0.0377059039395576</v>
      </c>
      <c r="H1457">
        <v>-0.03276227100306887</v>
      </c>
      <c r="I1457">
        <v>0.9799799656032399</v>
      </c>
      <c r="J1457">
        <v>0.8759939177780375</v>
      </c>
    </row>
    <row r="1458" spans="1:10">
      <c r="A1458" s="2">
        <v>33639</v>
      </c>
      <c r="B1458">
        <v>3</v>
      </c>
      <c r="C1458">
        <v>-0.02000000000000002</v>
      </c>
      <c r="D1458">
        <v>2.888871609658993E-05</v>
      </c>
      <c r="E1458">
        <v>2.507613837933978</v>
      </c>
      <c r="F1458">
        <v>0.0572946503889791</v>
      </c>
      <c r="G1458">
        <v>0.0377059039395576</v>
      </c>
      <c r="H1458">
        <v>-0.03276227100306887</v>
      </c>
      <c r="I1458">
        <v>1.000028888716097</v>
      </c>
      <c r="J1458">
        <v>0.8759939177780375</v>
      </c>
    </row>
    <row r="1459" spans="1:10">
      <c r="A1459" s="2">
        <v>33646</v>
      </c>
      <c r="B1459">
        <v>3</v>
      </c>
      <c r="C1459">
        <v>-0.08999999999999986</v>
      </c>
      <c r="D1459">
        <v>0.01313373556534408</v>
      </c>
      <c r="E1459">
        <v>2.507613837933978</v>
      </c>
      <c r="F1459">
        <v>0.0572946503889791</v>
      </c>
      <c r="G1459">
        <v>0.0377059039395576</v>
      </c>
      <c r="H1459">
        <v>-0.03276227100306887</v>
      </c>
      <c r="I1459">
        <v>1.013133735565344</v>
      </c>
      <c r="J1459">
        <v>0.8759939177780375</v>
      </c>
    </row>
    <row r="1460" spans="1:10">
      <c r="A1460" s="2">
        <v>33653</v>
      </c>
      <c r="B1460">
        <v>3</v>
      </c>
      <c r="C1460">
        <v>0.1000000000000001</v>
      </c>
      <c r="D1460">
        <v>-0.02100536977688952</v>
      </c>
      <c r="E1460">
        <v>2.507613837933978</v>
      </c>
      <c r="F1460">
        <v>0.0572946503889791</v>
      </c>
      <c r="G1460">
        <v>0.0377059039395576</v>
      </c>
      <c r="H1460">
        <v>-0.03276227100306887</v>
      </c>
      <c r="I1460">
        <v>0.9789946302231105</v>
      </c>
      <c r="J1460">
        <v>0.8759939177780375</v>
      </c>
    </row>
    <row r="1461" spans="1:10">
      <c r="A1461" s="2">
        <v>33660</v>
      </c>
      <c r="B1461">
        <v>3</v>
      </c>
      <c r="C1461">
        <v>0.08999999999999986</v>
      </c>
      <c r="D1461">
        <v>0.02590295430195444</v>
      </c>
      <c r="E1461">
        <v>2.507613837933978</v>
      </c>
      <c r="F1461">
        <v>0.0572946503889791</v>
      </c>
      <c r="G1461">
        <v>0.0377059039395576</v>
      </c>
      <c r="H1461">
        <v>-0.03276227100306887</v>
      </c>
      <c r="I1461">
        <v>1.025902954301954</v>
      </c>
      <c r="J1461">
        <v>0.8759939177780375</v>
      </c>
    </row>
    <row r="1462" spans="1:10">
      <c r="A1462" s="2">
        <v>33667</v>
      </c>
      <c r="B1462">
        <v>3</v>
      </c>
      <c r="C1462">
        <v>0.0900000000000003</v>
      </c>
      <c r="D1462">
        <v>-0.01586547439015435</v>
      </c>
      <c r="E1462">
        <v>2.507613837933978</v>
      </c>
      <c r="F1462">
        <v>0.0572946503889791</v>
      </c>
      <c r="G1462">
        <v>0.0377059039395576</v>
      </c>
      <c r="H1462">
        <v>-0.03276227100306887</v>
      </c>
      <c r="I1462">
        <v>0.9841345256098456</v>
      </c>
      <c r="J1462">
        <v>0.8759939177780375</v>
      </c>
    </row>
    <row r="1463" spans="1:10">
      <c r="A1463" s="2">
        <v>33674</v>
      </c>
      <c r="B1463">
        <v>3</v>
      </c>
      <c r="C1463">
        <v>-0.02000000000000046</v>
      </c>
      <c r="D1463">
        <v>-0.0129079905285549</v>
      </c>
      <c r="E1463">
        <v>2.507613837933978</v>
      </c>
      <c r="F1463">
        <v>0.0572946503889791</v>
      </c>
      <c r="G1463">
        <v>0.0377059039395576</v>
      </c>
      <c r="H1463">
        <v>-0.03276227100306887</v>
      </c>
      <c r="I1463">
        <v>0.987092009471445</v>
      </c>
      <c r="J1463">
        <v>0.8759939177780375</v>
      </c>
    </row>
    <row r="1464" spans="1:10">
      <c r="A1464" s="2">
        <v>33681</v>
      </c>
      <c r="B1464">
        <v>3</v>
      </c>
      <c r="C1464">
        <v>0.04000000000000004</v>
      </c>
      <c r="D1464">
        <v>0.02474337805334487</v>
      </c>
      <c r="E1464">
        <v>2.507613837933978</v>
      </c>
      <c r="F1464">
        <v>0.0572946503889791</v>
      </c>
      <c r="G1464">
        <v>0.0377059039395576</v>
      </c>
      <c r="H1464">
        <v>-0.03276227100306887</v>
      </c>
      <c r="I1464">
        <v>1.024743378053345</v>
      </c>
      <c r="J1464">
        <v>0.8759939177780375</v>
      </c>
    </row>
    <row r="1465" spans="1:10">
      <c r="A1465" s="2">
        <v>33688</v>
      </c>
      <c r="B1465">
        <v>3</v>
      </c>
      <c r="C1465">
        <v>-0.04000000000000004</v>
      </c>
      <c r="D1465">
        <v>-0.004167719893633946</v>
      </c>
      <c r="E1465">
        <v>2.507613837933978</v>
      </c>
      <c r="F1465">
        <v>0.0572946503889791</v>
      </c>
      <c r="G1465">
        <v>0.0377059039395576</v>
      </c>
      <c r="H1465">
        <v>-0.03276227100306887</v>
      </c>
      <c r="I1465">
        <v>0.995832280106366</v>
      </c>
      <c r="J1465">
        <v>0.8759939177780375</v>
      </c>
    </row>
    <row r="1466" spans="1:10">
      <c r="A1466" s="2">
        <v>33695</v>
      </c>
      <c r="B1466">
        <v>3</v>
      </c>
      <c r="C1466">
        <v>0</v>
      </c>
      <c r="D1466">
        <v>0.001450574479249406</v>
      </c>
      <c r="E1466">
        <v>2.507613837933978</v>
      </c>
      <c r="F1466">
        <v>0.0572946503889791</v>
      </c>
      <c r="G1466">
        <v>0.0377059039395576</v>
      </c>
      <c r="H1466">
        <v>-0.03276227100306887</v>
      </c>
      <c r="I1466">
        <v>1.001450574479249</v>
      </c>
      <c r="J1466">
        <v>0.8759939177780375</v>
      </c>
    </row>
    <row r="1467" spans="1:10">
      <c r="A1467" s="2">
        <v>33702</v>
      </c>
      <c r="B1467">
        <v>3</v>
      </c>
      <c r="C1467">
        <v>-0.1399999999999997</v>
      </c>
      <c r="D1467">
        <v>-0.03329256569860053</v>
      </c>
      <c r="E1467">
        <v>2.507613837933978</v>
      </c>
      <c r="F1467">
        <v>0.0572946503889791</v>
      </c>
      <c r="G1467">
        <v>0.0377059039395576</v>
      </c>
      <c r="H1467">
        <v>-0.03276227100306887</v>
      </c>
      <c r="I1467">
        <v>0.9667074343013995</v>
      </c>
      <c r="J1467">
        <v>0.8759939177780375</v>
      </c>
    </row>
    <row r="1468" spans="1:10">
      <c r="A1468" s="2">
        <v>33709</v>
      </c>
      <c r="B1468">
        <v>3</v>
      </c>
      <c r="C1468">
        <v>-0.25</v>
      </c>
      <c r="D1468">
        <v>0.0602780366120172</v>
      </c>
      <c r="E1468">
        <v>2.507613837933978</v>
      </c>
      <c r="F1468">
        <v>0.0572946503889791</v>
      </c>
      <c r="G1468">
        <v>0.0377059039395576</v>
      </c>
      <c r="H1468">
        <v>-0.03276227100306887</v>
      </c>
      <c r="I1468">
        <v>1.060278036612017</v>
      </c>
      <c r="J1468">
        <v>0.8759939177780375</v>
      </c>
    </row>
    <row r="1469" spans="1:10">
      <c r="A1469" s="2">
        <v>33716</v>
      </c>
      <c r="B1469">
        <v>3</v>
      </c>
      <c r="C1469">
        <v>0.06000000000000005</v>
      </c>
      <c r="D1469">
        <v>-0.004092871706352119</v>
      </c>
      <c r="E1469">
        <v>2.507613837933978</v>
      </c>
      <c r="F1469">
        <v>0.0572946503889791</v>
      </c>
      <c r="G1469">
        <v>0.0377059039395576</v>
      </c>
      <c r="H1469">
        <v>-0.03276227100306887</v>
      </c>
      <c r="I1469">
        <v>0.9959071282936479</v>
      </c>
      <c r="J1469">
        <v>0.8759939177780375</v>
      </c>
    </row>
    <row r="1470" spans="1:10">
      <c r="A1470" s="2">
        <v>33723</v>
      </c>
      <c r="B1470">
        <v>3</v>
      </c>
      <c r="C1470">
        <v>0.0299999999999998</v>
      </c>
      <c r="D1470">
        <v>0.005421948207758956</v>
      </c>
      <c r="E1470">
        <v>2.507613837933978</v>
      </c>
      <c r="F1470">
        <v>0.0572946503889791</v>
      </c>
      <c r="G1470">
        <v>0.0377059039395576</v>
      </c>
      <c r="H1470">
        <v>-0.03276227100306887</v>
      </c>
      <c r="I1470">
        <v>1.005421948207759</v>
      </c>
      <c r="J1470">
        <v>0.8759939177780375</v>
      </c>
    </row>
    <row r="1471" spans="1:10">
      <c r="A1471" s="2">
        <v>33730</v>
      </c>
      <c r="B1471">
        <v>3</v>
      </c>
      <c r="C1471">
        <v>-0.08999999999999986</v>
      </c>
      <c r="D1471">
        <v>0.00749826117251736</v>
      </c>
      <c r="E1471">
        <v>2.507613837933978</v>
      </c>
      <c r="F1471">
        <v>0.0572946503889791</v>
      </c>
      <c r="G1471">
        <v>0.0377059039395576</v>
      </c>
      <c r="H1471">
        <v>-0.03276227100306887</v>
      </c>
      <c r="I1471">
        <v>1.007498261172517</v>
      </c>
      <c r="J1471">
        <v>0.8759939177780375</v>
      </c>
    </row>
    <row r="1472" spans="1:10">
      <c r="A1472" s="2">
        <v>33737</v>
      </c>
      <c r="B1472">
        <v>3</v>
      </c>
      <c r="C1472">
        <v>-0.03000000000000025</v>
      </c>
      <c r="D1472">
        <v>0.001329931925536103</v>
      </c>
      <c r="E1472">
        <v>2.507613837933978</v>
      </c>
      <c r="F1472">
        <v>0.0572946503889791</v>
      </c>
      <c r="G1472">
        <v>0.0377059039395576</v>
      </c>
      <c r="H1472">
        <v>-0.03276227100306887</v>
      </c>
      <c r="I1472">
        <v>1.001329931925536</v>
      </c>
      <c r="J1472">
        <v>0.8759939177780375</v>
      </c>
    </row>
    <row r="1473" spans="1:10">
      <c r="A1473" s="2">
        <v>33744</v>
      </c>
      <c r="B1473">
        <v>3</v>
      </c>
      <c r="C1473">
        <v>-0.02000000000000002</v>
      </c>
      <c r="D1473">
        <v>0.01229014105838264</v>
      </c>
      <c r="E1473">
        <v>2.507613837933978</v>
      </c>
      <c r="F1473">
        <v>0.0572946503889791</v>
      </c>
      <c r="G1473">
        <v>0.0377059039395576</v>
      </c>
      <c r="H1473">
        <v>-0.03276227100306887</v>
      </c>
      <c r="I1473">
        <v>1.012290141058383</v>
      </c>
      <c r="J1473">
        <v>0.8759939177780375</v>
      </c>
    </row>
    <row r="1474" spans="1:10">
      <c r="A1474" s="2">
        <v>33751</v>
      </c>
      <c r="B1474">
        <v>3</v>
      </c>
      <c r="C1474">
        <v>0.1300000000000003</v>
      </c>
      <c r="D1474">
        <v>-0.008482892610315573</v>
      </c>
      <c r="E1474">
        <v>2.507613837933978</v>
      </c>
      <c r="F1474">
        <v>0.0572946503889791</v>
      </c>
      <c r="G1474">
        <v>0.0377059039395576</v>
      </c>
      <c r="H1474">
        <v>-0.03276227100306887</v>
      </c>
      <c r="I1474">
        <v>0.9915171073896845</v>
      </c>
      <c r="J1474">
        <v>0.8759939177780375</v>
      </c>
    </row>
    <row r="1475" spans="1:10">
      <c r="A1475" s="2">
        <v>33758</v>
      </c>
      <c r="B1475">
        <v>3</v>
      </c>
      <c r="C1475">
        <v>0.009999999999999787</v>
      </c>
      <c r="D1475">
        <v>0.002234670426518732</v>
      </c>
      <c r="E1475">
        <v>2.507613837933978</v>
      </c>
      <c r="F1475">
        <v>0.0572946503889791</v>
      </c>
      <c r="G1475">
        <v>0.0377059039395576</v>
      </c>
      <c r="H1475">
        <v>-0.03276227100306887</v>
      </c>
      <c r="I1475">
        <v>1.002234670426519</v>
      </c>
      <c r="J1475">
        <v>0.8759939177780375</v>
      </c>
    </row>
    <row r="1476" spans="1:10">
      <c r="A1476" s="2">
        <v>33765</v>
      </c>
      <c r="B1476">
        <v>3</v>
      </c>
      <c r="C1476">
        <v>-0.0299999999999998</v>
      </c>
      <c r="D1476">
        <v>-0.003813225611383912</v>
      </c>
      <c r="E1476">
        <v>2.507613837933978</v>
      </c>
      <c r="F1476">
        <v>0.0572946503889791</v>
      </c>
      <c r="G1476">
        <v>0.0377059039395576</v>
      </c>
      <c r="H1476">
        <v>-0.03276227100306887</v>
      </c>
      <c r="I1476">
        <v>0.9961867743886161</v>
      </c>
      <c r="J1476">
        <v>0.8759939177780375</v>
      </c>
    </row>
    <row r="1477" spans="1:10">
      <c r="A1477" s="2">
        <v>33772</v>
      </c>
      <c r="B1477">
        <v>3</v>
      </c>
      <c r="C1477">
        <v>-0.06000000000000005</v>
      </c>
      <c r="D1477">
        <v>-0.005062558008001289</v>
      </c>
      <c r="E1477">
        <v>2.507613837933978</v>
      </c>
      <c r="F1477">
        <v>0.0572946503889791</v>
      </c>
      <c r="G1477">
        <v>0.0377059039395576</v>
      </c>
      <c r="H1477">
        <v>-0.03276227100306887</v>
      </c>
      <c r="I1477">
        <v>0.9949374419919987</v>
      </c>
      <c r="J1477">
        <v>0.8759939177780375</v>
      </c>
    </row>
    <row r="1478" spans="1:10">
      <c r="A1478" s="2">
        <v>33779</v>
      </c>
      <c r="B1478">
        <v>3</v>
      </c>
      <c r="C1478">
        <v>0.02000000000000002</v>
      </c>
      <c r="D1478">
        <v>0.01483881479446242</v>
      </c>
      <c r="E1478">
        <v>2.507613837933978</v>
      </c>
      <c r="F1478">
        <v>0.0572946503889791</v>
      </c>
      <c r="G1478">
        <v>0.0377059039395576</v>
      </c>
      <c r="H1478">
        <v>-0.03276227100306887</v>
      </c>
      <c r="I1478">
        <v>1.014838814794462</v>
      </c>
      <c r="J1478">
        <v>0.8759939177780375</v>
      </c>
    </row>
    <row r="1479" spans="1:10">
      <c r="A1479" s="2">
        <v>33786</v>
      </c>
      <c r="B1479">
        <v>3</v>
      </c>
      <c r="C1479">
        <v>-0.0900000000000003</v>
      </c>
      <c r="D1479">
        <v>0.01797641864668018</v>
      </c>
      <c r="E1479">
        <v>2.507613837933978</v>
      </c>
      <c r="F1479">
        <v>0.0572946503889791</v>
      </c>
      <c r="G1479">
        <v>0.0377059039395576</v>
      </c>
      <c r="H1479">
        <v>-0.03276227100306887</v>
      </c>
      <c r="I1479">
        <v>1.01797641864668</v>
      </c>
      <c r="J1479">
        <v>0.8759939177780375</v>
      </c>
    </row>
    <row r="1480" spans="1:10">
      <c r="A1480" s="2">
        <v>33793</v>
      </c>
      <c r="B1480">
        <v>3</v>
      </c>
      <c r="C1480">
        <v>-0.3299999999999996</v>
      </c>
      <c r="D1480">
        <v>0.004370802368856884</v>
      </c>
      <c r="E1480">
        <v>2.507613837933978</v>
      </c>
      <c r="F1480">
        <v>0.0572946503889791</v>
      </c>
      <c r="G1480">
        <v>0.0377059039395576</v>
      </c>
      <c r="H1480">
        <v>-0.03276227100306887</v>
      </c>
      <c r="I1480">
        <v>1.004370802368857</v>
      </c>
      <c r="J1480">
        <v>0.8759939177780375</v>
      </c>
    </row>
    <row r="1481" spans="1:10">
      <c r="A1481" s="2">
        <v>33800</v>
      </c>
      <c r="B1481">
        <v>3</v>
      </c>
      <c r="C1481">
        <v>-0.04000000000000004</v>
      </c>
      <c r="D1481">
        <v>0.01896868030696152</v>
      </c>
      <c r="E1481">
        <v>2.507613837933978</v>
      </c>
      <c r="F1481">
        <v>0.0572946503889791</v>
      </c>
      <c r="G1481">
        <v>0.0377059039395576</v>
      </c>
      <c r="H1481">
        <v>-0.03276227100306887</v>
      </c>
      <c r="I1481">
        <v>1.018968680306962</v>
      </c>
      <c r="J1481">
        <v>0.8759939177780375</v>
      </c>
    </row>
    <row r="1482" spans="1:10">
      <c r="A1482" s="2">
        <v>33807</v>
      </c>
      <c r="B1482">
        <v>3</v>
      </c>
      <c r="C1482">
        <v>-0.01000000000000023</v>
      </c>
      <c r="D1482">
        <v>-0.0001877120923990437</v>
      </c>
      <c r="E1482">
        <v>2.507613837933978</v>
      </c>
      <c r="F1482">
        <v>0.0572946503889791</v>
      </c>
      <c r="G1482">
        <v>0.0377059039395576</v>
      </c>
      <c r="H1482">
        <v>-0.03276227100306887</v>
      </c>
      <c r="I1482">
        <v>0.9998122879076009</v>
      </c>
      <c r="J1482">
        <v>0.8759939177780375</v>
      </c>
    </row>
    <row r="1483" spans="1:10">
      <c r="A1483" s="2">
        <v>33814</v>
      </c>
      <c r="B1483">
        <v>3</v>
      </c>
      <c r="C1483">
        <v>0.01000000000000023</v>
      </c>
      <c r="D1483">
        <v>0.03696734547364175</v>
      </c>
      <c r="E1483">
        <v>2.507613837933978</v>
      </c>
      <c r="F1483">
        <v>0.0572946503889791</v>
      </c>
      <c r="G1483">
        <v>0.0377059039395576</v>
      </c>
      <c r="H1483">
        <v>-0.03276227100306887</v>
      </c>
      <c r="I1483">
        <v>1.036967345473642</v>
      </c>
      <c r="J1483">
        <v>0.8759939177780375</v>
      </c>
    </row>
    <row r="1484" spans="1:10">
      <c r="A1484" s="2">
        <v>33821</v>
      </c>
      <c r="B1484">
        <v>3</v>
      </c>
      <c r="C1484">
        <v>-0.01000000000000023</v>
      </c>
      <c r="D1484">
        <v>-0.003159871997688158</v>
      </c>
      <c r="E1484">
        <v>2.507613837933978</v>
      </c>
      <c r="F1484">
        <v>0.0572946503889791</v>
      </c>
      <c r="G1484">
        <v>0.0377059039395576</v>
      </c>
      <c r="H1484">
        <v>-0.03276227100306887</v>
      </c>
      <c r="I1484">
        <v>0.9968401280023118</v>
      </c>
      <c r="J1484">
        <v>0.8759939177780375</v>
      </c>
    </row>
    <row r="1485" spans="1:10">
      <c r="A1485" s="2">
        <v>33828</v>
      </c>
      <c r="B1485">
        <v>3</v>
      </c>
      <c r="C1485">
        <v>-0.04999999999999982</v>
      </c>
      <c r="D1485">
        <v>-0.002093978655522314</v>
      </c>
      <c r="E1485">
        <v>2.507613837933978</v>
      </c>
      <c r="F1485">
        <v>0.0572946503889791</v>
      </c>
      <c r="G1485">
        <v>0.0377059039395576</v>
      </c>
      <c r="H1485">
        <v>-0.03276227100306887</v>
      </c>
      <c r="I1485">
        <v>0.9979060213444777</v>
      </c>
      <c r="J1485">
        <v>0.8759939177780375</v>
      </c>
    </row>
    <row r="1486" spans="1:10">
      <c r="A1486" s="2">
        <v>33835</v>
      </c>
      <c r="B1486">
        <v>3</v>
      </c>
      <c r="C1486">
        <v>-0.04000000000000004</v>
      </c>
      <c r="D1486">
        <v>0.003645755803200291</v>
      </c>
      <c r="E1486">
        <v>2.507613837933978</v>
      </c>
      <c r="F1486">
        <v>0.0572946503889791</v>
      </c>
      <c r="G1486">
        <v>0.0377059039395576</v>
      </c>
      <c r="H1486">
        <v>-0.03276227100306887</v>
      </c>
      <c r="I1486">
        <v>1.0036457558032</v>
      </c>
      <c r="J1486">
        <v>0.8759939177780375</v>
      </c>
    </row>
    <row r="1487" spans="1:10">
      <c r="A1487" s="2">
        <v>33842</v>
      </c>
      <c r="B1487">
        <v>3</v>
      </c>
      <c r="C1487">
        <v>0.08000000000000007</v>
      </c>
      <c r="D1487">
        <v>-0.005699944532277144</v>
      </c>
      <c r="E1487">
        <v>2.507613837933978</v>
      </c>
      <c r="F1487">
        <v>0.0572946503889791</v>
      </c>
      <c r="G1487">
        <v>0.0377059039395576</v>
      </c>
      <c r="H1487">
        <v>-0.03276227100306887</v>
      </c>
      <c r="I1487">
        <v>0.9943000554677228</v>
      </c>
      <c r="J1487">
        <v>0.8759939177780375</v>
      </c>
    </row>
    <row r="1488" spans="1:10">
      <c r="A1488" s="2">
        <v>33849</v>
      </c>
      <c r="B1488">
        <v>3</v>
      </c>
      <c r="C1488">
        <v>-0.02000000000000002</v>
      </c>
      <c r="D1488">
        <v>0.003327374851232024</v>
      </c>
      <c r="E1488">
        <v>2.507613837933978</v>
      </c>
      <c r="F1488">
        <v>0.0572946503889791</v>
      </c>
      <c r="G1488">
        <v>0.0377059039395576</v>
      </c>
      <c r="H1488">
        <v>-0.03276227100306887</v>
      </c>
      <c r="I1488">
        <v>1.003327374851232</v>
      </c>
      <c r="J1488">
        <v>0.8759939177780375</v>
      </c>
    </row>
    <row r="1489" spans="1:10">
      <c r="A1489" s="2">
        <v>33856</v>
      </c>
      <c r="B1489">
        <v>3</v>
      </c>
      <c r="C1489">
        <v>-0.23</v>
      </c>
      <c r="D1489">
        <v>-0.01009020627282831</v>
      </c>
      <c r="E1489">
        <v>2.507613837933978</v>
      </c>
      <c r="F1489">
        <v>0.0572946503889791</v>
      </c>
      <c r="G1489">
        <v>0.0377059039395576</v>
      </c>
      <c r="H1489">
        <v>-0.03276227100306887</v>
      </c>
      <c r="I1489">
        <v>0.9899097937271717</v>
      </c>
      <c r="J1489">
        <v>0.8759939177780375</v>
      </c>
    </row>
    <row r="1490" spans="1:10">
      <c r="A1490" s="2">
        <v>33863</v>
      </c>
      <c r="B1490">
        <v>3</v>
      </c>
      <c r="C1490">
        <v>-0.01000000000000023</v>
      </c>
      <c r="D1490">
        <v>0.0004256025212964799</v>
      </c>
      <c r="E1490">
        <v>2.507613837933978</v>
      </c>
      <c r="F1490">
        <v>0.0572946503889791</v>
      </c>
      <c r="G1490">
        <v>0.0377059039395576</v>
      </c>
      <c r="H1490">
        <v>-0.03276227100306887</v>
      </c>
      <c r="I1490">
        <v>1.000425602521297</v>
      </c>
      <c r="J1490">
        <v>0.8759939177780375</v>
      </c>
    </row>
    <row r="1491" spans="1:10">
      <c r="A1491" s="2">
        <v>33870</v>
      </c>
      <c r="B1491">
        <v>3</v>
      </c>
      <c r="C1491">
        <v>0.02000000000000002</v>
      </c>
      <c r="D1491">
        <v>-0.002051758976478987</v>
      </c>
      <c r="E1491">
        <v>2.507613837933978</v>
      </c>
      <c r="F1491">
        <v>0.0572946503889791</v>
      </c>
      <c r="G1491">
        <v>0.0377059039395576</v>
      </c>
      <c r="H1491">
        <v>-0.03276227100306887</v>
      </c>
      <c r="I1491">
        <v>0.997948241023521</v>
      </c>
      <c r="J1491">
        <v>0.8759939177780375</v>
      </c>
    </row>
    <row r="1492" spans="1:10">
      <c r="A1492" s="2">
        <v>33877</v>
      </c>
      <c r="B1492">
        <v>3</v>
      </c>
      <c r="C1492">
        <v>-0.23</v>
      </c>
      <c r="D1492">
        <v>0.01011914272278436</v>
      </c>
      <c r="E1492">
        <v>2.507613837933978</v>
      </c>
      <c r="F1492">
        <v>0.0572946503889791</v>
      </c>
      <c r="G1492">
        <v>0.0377059039395576</v>
      </c>
      <c r="H1492">
        <v>-0.03276227100306887</v>
      </c>
      <c r="I1492">
        <v>1.010119142722784</v>
      </c>
      <c r="J1492">
        <v>0.8759939177780375</v>
      </c>
    </row>
    <row r="1493" spans="1:10">
      <c r="A1493" s="2">
        <v>33884</v>
      </c>
      <c r="B1493">
        <v>3</v>
      </c>
      <c r="C1493">
        <v>0.1400000000000001</v>
      </c>
      <c r="D1493">
        <v>-0.02468301373267356</v>
      </c>
      <c r="E1493">
        <v>2.507613837933978</v>
      </c>
      <c r="F1493">
        <v>0.0572946503889791</v>
      </c>
      <c r="G1493">
        <v>0.0377059039395576</v>
      </c>
      <c r="H1493">
        <v>-0.03276227100306887</v>
      </c>
      <c r="I1493">
        <v>0.9753169862673264</v>
      </c>
      <c r="J1493">
        <v>0.8759939177780375</v>
      </c>
    </row>
    <row r="1494" spans="1:10">
      <c r="A1494" s="2">
        <v>33891</v>
      </c>
      <c r="B1494">
        <v>3</v>
      </c>
      <c r="C1494">
        <v>0.1000000000000001</v>
      </c>
      <c r="D1494">
        <v>0.006463482964934214</v>
      </c>
      <c r="E1494">
        <v>2.507613837933978</v>
      </c>
      <c r="F1494">
        <v>0.0572946503889791</v>
      </c>
      <c r="G1494">
        <v>0.0377059039395576</v>
      </c>
      <c r="H1494">
        <v>-0.03276227100306887</v>
      </c>
      <c r="I1494">
        <v>1.006463482964934</v>
      </c>
      <c r="J1494">
        <v>0.8759939177780375</v>
      </c>
    </row>
    <row r="1495" spans="1:10">
      <c r="A1495" s="2">
        <v>33898</v>
      </c>
      <c r="B1495">
        <v>3</v>
      </c>
      <c r="C1495">
        <v>0</v>
      </c>
      <c r="D1495">
        <v>0.01932512304224638</v>
      </c>
      <c r="E1495">
        <v>2.507613837933978</v>
      </c>
      <c r="F1495">
        <v>0.0572946503889791</v>
      </c>
      <c r="G1495">
        <v>0.0377059039395576</v>
      </c>
      <c r="H1495">
        <v>-0.03276227100306887</v>
      </c>
      <c r="I1495">
        <v>1.019325123042246</v>
      </c>
      <c r="J1495">
        <v>0.8759939177780375</v>
      </c>
    </row>
    <row r="1496" spans="1:10">
      <c r="A1496" s="2">
        <v>33905</v>
      </c>
      <c r="B1496">
        <v>3</v>
      </c>
      <c r="C1496">
        <v>0.009999999999999787</v>
      </c>
      <c r="D1496">
        <v>0.01749243299537234</v>
      </c>
      <c r="E1496">
        <v>2.507613837933978</v>
      </c>
      <c r="F1496">
        <v>0.0572946503889791</v>
      </c>
      <c r="G1496">
        <v>0.0377059039395576</v>
      </c>
      <c r="H1496">
        <v>-0.03276227100306887</v>
      </c>
      <c r="I1496">
        <v>1.017492432995372</v>
      </c>
      <c r="J1496">
        <v>0.8759939177780375</v>
      </c>
    </row>
    <row r="1497" spans="1:10">
      <c r="A1497" s="2">
        <v>33912</v>
      </c>
      <c r="B1497">
        <v>3</v>
      </c>
      <c r="C1497">
        <v>0.08000000000000007</v>
      </c>
      <c r="D1497">
        <v>-0.003422715184813497</v>
      </c>
      <c r="E1497">
        <v>2.507613837933978</v>
      </c>
      <c r="F1497">
        <v>0.0572946503889791</v>
      </c>
      <c r="G1497">
        <v>0.0377059039395576</v>
      </c>
      <c r="H1497">
        <v>-0.03276227100306887</v>
      </c>
      <c r="I1497">
        <v>0.9965772848151865</v>
      </c>
      <c r="J1497">
        <v>0.8759939177780375</v>
      </c>
    </row>
    <row r="1498" spans="1:10">
      <c r="A1498" s="2">
        <v>33926</v>
      </c>
      <c r="B1498">
        <v>3</v>
      </c>
      <c r="C1498">
        <v>0.1299999999999999</v>
      </c>
      <c r="D1498">
        <v>0.002730980954054994</v>
      </c>
      <c r="E1498">
        <v>2.507613837933978</v>
      </c>
      <c r="F1498">
        <v>0.0572946503889791</v>
      </c>
      <c r="G1498">
        <v>0.0377059039395576</v>
      </c>
      <c r="H1498">
        <v>-0.03276227100306887</v>
      </c>
      <c r="I1498">
        <v>1.002730980954055</v>
      </c>
      <c r="J1498">
        <v>0.8759939177780375</v>
      </c>
    </row>
    <row r="1499" spans="1:10">
      <c r="A1499" s="2">
        <v>33933</v>
      </c>
      <c r="B1499">
        <v>3</v>
      </c>
      <c r="C1499">
        <v>0.0900000000000003</v>
      </c>
      <c r="D1499">
        <v>0.01116347170148796</v>
      </c>
      <c r="E1499">
        <v>2.507613837933978</v>
      </c>
      <c r="F1499">
        <v>0.0572946503889791</v>
      </c>
      <c r="G1499">
        <v>0.0377059039395576</v>
      </c>
      <c r="H1499">
        <v>-0.03276227100306887</v>
      </c>
      <c r="I1499">
        <v>1.011163471701488</v>
      </c>
      <c r="J1499">
        <v>0.8759939177780375</v>
      </c>
    </row>
    <row r="1500" spans="1:10">
      <c r="A1500" s="2">
        <v>33940</v>
      </c>
      <c r="B1500">
        <v>3</v>
      </c>
      <c r="C1500">
        <v>0.09999999999999964</v>
      </c>
      <c r="D1500">
        <v>-0.003175330771856096</v>
      </c>
      <c r="E1500">
        <v>2.507613837933978</v>
      </c>
      <c r="F1500">
        <v>0.0572946503889791</v>
      </c>
      <c r="G1500">
        <v>0.0377059039395576</v>
      </c>
      <c r="H1500">
        <v>-0.03276227100306887</v>
      </c>
      <c r="I1500">
        <v>0.9968246692281439</v>
      </c>
      <c r="J1500">
        <v>0.8759939177780375</v>
      </c>
    </row>
    <row r="1501" spans="1:10">
      <c r="A1501" s="2">
        <v>33947</v>
      </c>
      <c r="B1501">
        <v>3</v>
      </c>
      <c r="C1501">
        <v>-0.1099999999999999</v>
      </c>
      <c r="D1501">
        <v>0.003398223208932438</v>
      </c>
      <c r="E1501">
        <v>2.507613837933978</v>
      </c>
      <c r="F1501">
        <v>0.0572946503889791</v>
      </c>
      <c r="G1501">
        <v>0.0377059039395576</v>
      </c>
      <c r="H1501">
        <v>-0.03276227100306887</v>
      </c>
      <c r="I1501">
        <v>1.003398223208932</v>
      </c>
      <c r="J1501">
        <v>0.8759939177780375</v>
      </c>
    </row>
    <row r="1502" spans="1:10">
      <c r="A1502" s="2">
        <v>33954</v>
      </c>
      <c r="B1502">
        <v>3</v>
      </c>
      <c r="C1502">
        <v>-0.02000000000000002</v>
      </c>
      <c r="D1502">
        <v>-0.003319739064432608</v>
      </c>
      <c r="E1502">
        <v>2.507613837933978</v>
      </c>
      <c r="F1502">
        <v>0.0572946503889791</v>
      </c>
      <c r="G1502">
        <v>0.0377059039395576</v>
      </c>
      <c r="H1502">
        <v>-0.03276227100306887</v>
      </c>
      <c r="I1502">
        <v>0.9966802609355674</v>
      </c>
      <c r="J1502">
        <v>0.8759939177780375</v>
      </c>
    </row>
    <row r="1503" spans="1:10">
      <c r="A1503" s="2">
        <v>33961</v>
      </c>
      <c r="B1503">
        <v>3</v>
      </c>
      <c r="C1503">
        <v>-0.0299999999999998</v>
      </c>
      <c r="D1503">
        <v>0.02254310065570403</v>
      </c>
      <c r="E1503">
        <v>2.507613837933978</v>
      </c>
      <c r="F1503">
        <v>0.0572946503889791</v>
      </c>
      <c r="G1503">
        <v>0.0377059039395576</v>
      </c>
      <c r="H1503">
        <v>-0.03276227100306887</v>
      </c>
      <c r="I1503">
        <v>1.022543100655704</v>
      </c>
      <c r="J1503">
        <v>0.8759939177780375</v>
      </c>
    </row>
    <row r="1504" spans="1:10">
      <c r="A1504" s="2">
        <v>33968</v>
      </c>
      <c r="B1504">
        <v>3</v>
      </c>
      <c r="C1504">
        <v>-0.06000000000000005</v>
      </c>
      <c r="D1504">
        <v>-0.003318986648591449</v>
      </c>
      <c r="E1504">
        <v>2.507613837933978</v>
      </c>
      <c r="F1504">
        <v>0.0572946503889791</v>
      </c>
      <c r="G1504">
        <v>0.0377059039395576</v>
      </c>
      <c r="H1504">
        <v>-0.03276227100306887</v>
      </c>
      <c r="I1504">
        <v>0.9966810133514086</v>
      </c>
      <c r="J1504">
        <v>0.8759939177780375</v>
      </c>
    </row>
    <row r="1505" spans="1:10">
      <c r="A1505" s="2">
        <v>33975</v>
      </c>
      <c r="B1505">
        <v>3</v>
      </c>
      <c r="C1505">
        <v>-0.02000000000000002</v>
      </c>
      <c r="D1505">
        <v>0.01167495489679501</v>
      </c>
      <c r="E1505">
        <v>8.267888206874124</v>
      </c>
      <c r="F1505">
        <v>0.04669914615760039</v>
      </c>
      <c r="G1505">
        <v>0.03425560433688597</v>
      </c>
      <c r="H1505">
        <v>-0.002141066972548204</v>
      </c>
      <c r="I1505">
        <v>1.011674954896795</v>
      </c>
      <c r="J1505">
        <v>0.2359761527791337</v>
      </c>
    </row>
    <row r="1506" spans="1:10">
      <c r="A1506" s="2">
        <v>33982</v>
      </c>
      <c r="B1506">
        <v>3</v>
      </c>
      <c r="C1506">
        <v>-0.1000000000000001</v>
      </c>
      <c r="D1506">
        <v>-0.004206927871375872</v>
      </c>
      <c r="E1506">
        <v>8.267888206874124</v>
      </c>
      <c r="F1506">
        <v>0.04669914615760039</v>
      </c>
      <c r="G1506">
        <v>0.03425560433688597</v>
      </c>
      <c r="H1506">
        <v>-0.002141066972548204</v>
      </c>
      <c r="I1506">
        <v>0.9957930721286241</v>
      </c>
      <c r="J1506">
        <v>0.2359761527791337</v>
      </c>
    </row>
    <row r="1507" spans="1:10">
      <c r="A1507" s="2">
        <v>33989</v>
      </c>
      <c r="B1507">
        <v>3</v>
      </c>
      <c r="C1507">
        <v>0.009999999999999787</v>
      </c>
      <c r="D1507">
        <v>0.003506540748685354</v>
      </c>
      <c r="E1507">
        <v>8.267888206874124</v>
      </c>
      <c r="F1507">
        <v>0.04669914615760039</v>
      </c>
      <c r="G1507">
        <v>0.03425560433688597</v>
      </c>
      <c r="H1507">
        <v>-0.002141066972548204</v>
      </c>
      <c r="I1507">
        <v>1.003506540748685</v>
      </c>
      <c r="J1507">
        <v>0.2359761527791337</v>
      </c>
    </row>
    <row r="1508" spans="1:10">
      <c r="A1508" s="2">
        <v>33996</v>
      </c>
      <c r="B1508">
        <v>3</v>
      </c>
      <c r="C1508">
        <v>-0.09999999999999964</v>
      </c>
      <c r="D1508">
        <v>0.01797733275691623</v>
      </c>
      <c r="E1508">
        <v>8.267888206874124</v>
      </c>
      <c r="F1508">
        <v>0.04669914615760039</v>
      </c>
      <c r="G1508">
        <v>0.03425560433688597</v>
      </c>
      <c r="H1508">
        <v>-0.002141066972548204</v>
      </c>
      <c r="I1508">
        <v>1.017977332756916</v>
      </c>
      <c r="J1508">
        <v>0.2359761527791337</v>
      </c>
    </row>
    <row r="1509" spans="1:10">
      <c r="A1509" s="2">
        <v>34003</v>
      </c>
      <c r="B1509">
        <v>3</v>
      </c>
      <c r="C1509">
        <v>0.02000000000000002</v>
      </c>
      <c r="D1509">
        <v>0.01762141008156948</v>
      </c>
      <c r="E1509">
        <v>8.267888206874124</v>
      </c>
      <c r="F1509">
        <v>0.04669914615760039</v>
      </c>
      <c r="G1509">
        <v>0.03425560433688597</v>
      </c>
      <c r="H1509">
        <v>-0.002141066972548204</v>
      </c>
      <c r="I1509">
        <v>1.017621410081569</v>
      </c>
      <c r="J1509">
        <v>0.2359761527791337</v>
      </c>
    </row>
    <row r="1510" spans="1:10">
      <c r="A1510" s="2">
        <v>34010</v>
      </c>
      <c r="B1510">
        <v>3</v>
      </c>
      <c r="C1510">
        <v>0.009999999999999787</v>
      </c>
      <c r="D1510">
        <v>0.01909585733527561</v>
      </c>
      <c r="E1510">
        <v>8.267888206874124</v>
      </c>
      <c r="F1510">
        <v>0.04669914615760039</v>
      </c>
      <c r="G1510">
        <v>0.03425560433688597</v>
      </c>
      <c r="H1510">
        <v>-0.002141066972548204</v>
      </c>
      <c r="I1510">
        <v>1.019095857335276</v>
      </c>
      <c r="J1510">
        <v>0.2359761527791337</v>
      </c>
    </row>
    <row r="1511" spans="1:10">
      <c r="A1511" s="2">
        <v>34017</v>
      </c>
      <c r="B1511">
        <v>3</v>
      </c>
      <c r="C1511">
        <v>-0.0299999999999998</v>
      </c>
      <c r="D1511">
        <v>-0.01083206826080819</v>
      </c>
      <c r="E1511">
        <v>8.267888206874124</v>
      </c>
      <c r="F1511">
        <v>0.04669914615760039</v>
      </c>
      <c r="G1511">
        <v>0.03425560433688597</v>
      </c>
      <c r="H1511">
        <v>-0.002141066972548204</v>
      </c>
      <c r="I1511">
        <v>0.9891679317391918</v>
      </c>
      <c r="J1511">
        <v>0.2359761527791337</v>
      </c>
    </row>
    <row r="1512" spans="1:10">
      <c r="A1512" s="2">
        <v>34024</v>
      </c>
      <c r="B1512">
        <v>3</v>
      </c>
      <c r="C1512">
        <v>0.04999999999999982</v>
      </c>
      <c r="D1512">
        <v>0.01145536527647741</v>
      </c>
      <c r="E1512">
        <v>8.267888206874124</v>
      </c>
      <c r="F1512">
        <v>0.04669914615760039</v>
      </c>
      <c r="G1512">
        <v>0.03425560433688597</v>
      </c>
      <c r="H1512">
        <v>-0.002141066972548204</v>
      </c>
      <c r="I1512">
        <v>1.011455365276478</v>
      </c>
      <c r="J1512">
        <v>0.2359761527791337</v>
      </c>
    </row>
    <row r="1513" spans="1:10">
      <c r="A1513" s="2">
        <v>34031</v>
      </c>
      <c r="B1513">
        <v>3</v>
      </c>
      <c r="C1513">
        <v>-0.02000000000000002</v>
      </c>
      <c r="D1513">
        <v>0.01535672194795096</v>
      </c>
      <c r="E1513">
        <v>8.267888206874124</v>
      </c>
      <c r="F1513">
        <v>0.04669914615760039</v>
      </c>
      <c r="G1513">
        <v>0.03425560433688597</v>
      </c>
      <c r="H1513">
        <v>-0.002141066972548204</v>
      </c>
      <c r="I1513">
        <v>1.015356721947951</v>
      </c>
      <c r="J1513">
        <v>0.2359761527791337</v>
      </c>
    </row>
    <row r="1514" spans="1:10">
      <c r="A1514" s="2">
        <v>34038</v>
      </c>
      <c r="B1514">
        <v>3</v>
      </c>
      <c r="C1514">
        <v>0.04000000000000004</v>
      </c>
      <c r="D1514">
        <v>0.01796961485255023</v>
      </c>
      <c r="E1514">
        <v>8.267888206874124</v>
      </c>
      <c r="F1514">
        <v>0.04669914615760039</v>
      </c>
      <c r="G1514">
        <v>0.03425560433688597</v>
      </c>
      <c r="H1514">
        <v>-0.002141066972548204</v>
      </c>
      <c r="I1514">
        <v>1.01796961485255</v>
      </c>
      <c r="J1514">
        <v>0.2359761527791337</v>
      </c>
    </row>
    <row r="1515" spans="1:10">
      <c r="A1515" s="2">
        <v>34045</v>
      </c>
      <c r="B1515">
        <v>3</v>
      </c>
      <c r="C1515">
        <v>0</v>
      </c>
      <c r="D1515">
        <v>-0.01668960107336125</v>
      </c>
      <c r="E1515">
        <v>8.267888206874124</v>
      </c>
      <c r="F1515">
        <v>0.04669914615760039</v>
      </c>
      <c r="G1515">
        <v>0.03425560433688597</v>
      </c>
      <c r="H1515">
        <v>-0.002141066972548204</v>
      </c>
      <c r="I1515">
        <v>0.9833103989266387</v>
      </c>
      <c r="J1515">
        <v>0.2359761527791337</v>
      </c>
    </row>
    <row r="1516" spans="1:10">
      <c r="A1516" s="2">
        <v>34052</v>
      </c>
      <c r="B1516">
        <v>3</v>
      </c>
      <c r="C1516">
        <v>-0.06000000000000005</v>
      </c>
      <c r="D1516">
        <v>0.004955816271002212</v>
      </c>
      <c r="E1516">
        <v>8.267888206874124</v>
      </c>
      <c r="F1516">
        <v>0.04669914615760039</v>
      </c>
      <c r="G1516">
        <v>0.03425560433688597</v>
      </c>
      <c r="H1516">
        <v>-0.002141066972548204</v>
      </c>
      <c r="I1516">
        <v>1.004955816271002</v>
      </c>
      <c r="J1516">
        <v>0.2359761527791337</v>
      </c>
    </row>
    <row r="1517" spans="1:10">
      <c r="A1517" s="2">
        <v>34059</v>
      </c>
      <c r="B1517">
        <v>3</v>
      </c>
      <c r="C1517">
        <v>-0.0299999999999998</v>
      </c>
      <c r="D1517">
        <v>0.002020924564379562</v>
      </c>
      <c r="E1517">
        <v>8.267888206874124</v>
      </c>
      <c r="F1517">
        <v>0.04669914615760039</v>
      </c>
      <c r="G1517">
        <v>0.03425560433688597</v>
      </c>
      <c r="H1517">
        <v>-0.002141066972548204</v>
      </c>
      <c r="I1517">
        <v>1.00202092456438</v>
      </c>
      <c r="J1517">
        <v>0.2359761527791337</v>
      </c>
    </row>
    <row r="1518" spans="1:10">
      <c r="A1518" s="2">
        <v>34066</v>
      </c>
      <c r="B1518">
        <v>3</v>
      </c>
      <c r="C1518">
        <v>0.0299999999999998</v>
      </c>
      <c r="D1518">
        <v>0.008413470079550499</v>
      </c>
      <c r="E1518">
        <v>8.267888206874124</v>
      </c>
      <c r="F1518">
        <v>0.04669914615760039</v>
      </c>
      <c r="G1518">
        <v>0.03425560433688597</v>
      </c>
      <c r="H1518">
        <v>-0.002141066972548204</v>
      </c>
      <c r="I1518">
        <v>1.00841347007955</v>
      </c>
      <c r="J1518">
        <v>0.2359761527791337</v>
      </c>
    </row>
    <row r="1519" spans="1:10">
      <c r="A1519" s="2">
        <v>34073</v>
      </c>
      <c r="B1519">
        <v>3</v>
      </c>
      <c r="C1519">
        <v>-0.1000000000000001</v>
      </c>
      <c r="D1519">
        <v>0.01107525803097426</v>
      </c>
      <c r="E1519">
        <v>8.267888206874124</v>
      </c>
      <c r="F1519">
        <v>0.04669914615760039</v>
      </c>
      <c r="G1519">
        <v>0.03425560433688597</v>
      </c>
      <c r="H1519">
        <v>-0.002141066972548204</v>
      </c>
      <c r="I1519">
        <v>1.011075258030974</v>
      </c>
      <c r="J1519">
        <v>0.2359761527791337</v>
      </c>
    </row>
    <row r="1520" spans="1:10">
      <c r="A1520" s="2">
        <v>34080</v>
      </c>
      <c r="B1520">
        <v>3</v>
      </c>
      <c r="C1520">
        <v>-0.02000000000000002</v>
      </c>
      <c r="D1520">
        <v>-0.00422447764874727</v>
      </c>
      <c r="E1520">
        <v>8.267888206874124</v>
      </c>
      <c r="F1520">
        <v>0.04669914615760039</v>
      </c>
      <c r="G1520">
        <v>0.03425560433688597</v>
      </c>
      <c r="H1520">
        <v>-0.002141066972548204</v>
      </c>
      <c r="I1520">
        <v>0.9957755223512528</v>
      </c>
      <c r="J1520">
        <v>0.2359761527791337</v>
      </c>
    </row>
    <row r="1521" spans="1:10">
      <c r="A1521" s="2">
        <v>34087</v>
      </c>
      <c r="B1521">
        <v>3</v>
      </c>
      <c r="C1521">
        <v>0.1200000000000001</v>
      </c>
      <c r="D1521">
        <v>0.001680568367860933</v>
      </c>
      <c r="E1521">
        <v>8.267888206874124</v>
      </c>
      <c r="F1521">
        <v>0.04669914615760039</v>
      </c>
      <c r="G1521">
        <v>0.03425560433688597</v>
      </c>
      <c r="H1521">
        <v>-0.002141066972548204</v>
      </c>
      <c r="I1521">
        <v>1.001680568367861</v>
      </c>
      <c r="J1521">
        <v>0.2359761527791337</v>
      </c>
    </row>
    <row r="1522" spans="1:10">
      <c r="A1522" s="2">
        <v>34094</v>
      </c>
      <c r="B1522">
        <v>3</v>
      </c>
      <c r="C1522">
        <v>-0.0299999999999998</v>
      </c>
      <c r="D1522">
        <v>0.001514803841227151</v>
      </c>
      <c r="E1522">
        <v>8.267888206874124</v>
      </c>
      <c r="F1522">
        <v>0.04669914615760039</v>
      </c>
      <c r="G1522">
        <v>0.03425560433688597</v>
      </c>
      <c r="H1522">
        <v>-0.002141066972548204</v>
      </c>
      <c r="I1522">
        <v>1.001514803841227</v>
      </c>
      <c r="J1522">
        <v>0.2359761527791337</v>
      </c>
    </row>
    <row r="1523" spans="1:10">
      <c r="A1523" s="2">
        <v>34101</v>
      </c>
      <c r="B1523">
        <v>3</v>
      </c>
      <c r="C1523">
        <v>0.009999999999999787</v>
      </c>
      <c r="D1523">
        <v>0.00556845325152846</v>
      </c>
      <c r="E1523">
        <v>8.267888206874124</v>
      </c>
      <c r="F1523">
        <v>0.04669914615760039</v>
      </c>
      <c r="G1523">
        <v>0.03425560433688597</v>
      </c>
      <c r="H1523">
        <v>-0.002141066972548204</v>
      </c>
      <c r="I1523">
        <v>1.005568453251529</v>
      </c>
      <c r="J1523">
        <v>0.2359761527791337</v>
      </c>
    </row>
    <row r="1524" spans="1:10">
      <c r="A1524" s="2">
        <v>34108</v>
      </c>
      <c r="B1524">
        <v>3</v>
      </c>
      <c r="C1524">
        <v>0.07000000000000028</v>
      </c>
      <c r="D1524">
        <v>-0.00104918572474404</v>
      </c>
      <c r="E1524">
        <v>8.267888206874124</v>
      </c>
      <c r="F1524">
        <v>0.04669914615760039</v>
      </c>
      <c r="G1524">
        <v>0.03425560433688597</v>
      </c>
      <c r="H1524">
        <v>-0.002141066972548204</v>
      </c>
      <c r="I1524">
        <v>0.998950814275256</v>
      </c>
      <c r="J1524">
        <v>0.2359761527791337</v>
      </c>
    </row>
    <row r="1525" spans="1:10">
      <c r="A1525" s="2">
        <v>34115</v>
      </c>
      <c r="B1525">
        <v>3</v>
      </c>
      <c r="C1525">
        <v>0.07999999999999963</v>
      </c>
      <c r="D1525">
        <v>0.008925591620192519</v>
      </c>
      <c r="E1525">
        <v>8.267888206874124</v>
      </c>
      <c r="F1525">
        <v>0.04669914615760039</v>
      </c>
      <c r="G1525">
        <v>0.03425560433688597</v>
      </c>
      <c r="H1525">
        <v>-0.002141066972548204</v>
      </c>
      <c r="I1525">
        <v>1.008925591620192</v>
      </c>
      <c r="J1525">
        <v>0.2359761527791337</v>
      </c>
    </row>
    <row r="1526" spans="1:10">
      <c r="A1526" s="2">
        <v>34122</v>
      </c>
      <c r="B1526">
        <v>3</v>
      </c>
      <c r="C1526">
        <v>0.02000000000000002</v>
      </c>
      <c r="D1526">
        <v>0.005460465554234346</v>
      </c>
      <c r="E1526">
        <v>8.267888206874124</v>
      </c>
      <c r="F1526">
        <v>0.04669914615760039</v>
      </c>
      <c r="G1526">
        <v>0.03425560433688597</v>
      </c>
      <c r="H1526">
        <v>-0.002141066972548204</v>
      </c>
      <c r="I1526">
        <v>1.005460465554234</v>
      </c>
      <c r="J1526">
        <v>0.2359761527791337</v>
      </c>
    </row>
    <row r="1527" spans="1:10">
      <c r="A1527" s="2">
        <v>34129</v>
      </c>
      <c r="B1527">
        <v>3</v>
      </c>
      <c r="C1527">
        <v>0.04000000000000004</v>
      </c>
      <c r="D1527">
        <v>-0.002619412387649999</v>
      </c>
      <c r="E1527">
        <v>8.267888206874124</v>
      </c>
      <c r="F1527">
        <v>0.04669914615760039</v>
      </c>
      <c r="G1527">
        <v>0.03425560433688597</v>
      </c>
      <c r="H1527">
        <v>-0.002141066972548204</v>
      </c>
      <c r="I1527">
        <v>0.99738058761235</v>
      </c>
      <c r="J1527">
        <v>0.2359761527791337</v>
      </c>
    </row>
    <row r="1528" spans="1:10">
      <c r="A1528" s="2">
        <v>34136</v>
      </c>
      <c r="B1528">
        <v>3</v>
      </c>
      <c r="C1528">
        <v>-0.06999999999999984</v>
      </c>
      <c r="D1528">
        <v>0.003713356457717741</v>
      </c>
      <c r="E1528">
        <v>8.267888206874124</v>
      </c>
      <c r="F1528">
        <v>0.04669914615760039</v>
      </c>
      <c r="G1528">
        <v>0.03425560433688597</v>
      </c>
      <c r="H1528">
        <v>-0.002141066972548204</v>
      </c>
      <c r="I1528">
        <v>1.003713356457718</v>
      </c>
      <c r="J1528">
        <v>0.2359761527791337</v>
      </c>
    </row>
    <row r="1529" spans="1:10">
      <c r="A1529" s="2">
        <v>34143</v>
      </c>
      <c r="B1529">
        <v>3</v>
      </c>
      <c r="C1529">
        <v>0.08000000000000007</v>
      </c>
      <c r="D1529">
        <v>0.008652943163700109</v>
      </c>
      <c r="E1529">
        <v>8.267888206874124</v>
      </c>
      <c r="F1529">
        <v>0.04669914615760039</v>
      </c>
      <c r="G1529">
        <v>0.03425560433688597</v>
      </c>
      <c r="H1529">
        <v>-0.002141066972548204</v>
      </c>
      <c r="I1529">
        <v>1.0086529431637</v>
      </c>
      <c r="J1529">
        <v>0.2359761527791337</v>
      </c>
    </row>
    <row r="1530" spans="1:10">
      <c r="A1530" s="2">
        <v>34150</v>
      </c>
      <c r="B1530">
        <v>3</v>
      </c>
      <c r="C1530">
        <v>-0.0900000000000003</v>
      </c>
      <c r="D1530">
        <v>0.02439471889477115</v>
      </c>
      <c r="E1530">
        <v>8.267888206874124</v>
      </c>
      <c r="F1530">
        <v>0.04669914615760039</v>
      </c>
      <c r="G1530">
        <v>0.03425560433688597</v>
      </c>
      <c r="H1530">
        <v>-0.002141066972548204</v>
      </c>
      <c r="I1530">
        <v>1.024394718894771</v>
      </c>
      <c r="J1530">
        <v>0.2359761527791337</v>
      </c>
    </row>
    <row r="1531" spans="1:10">
      <c r="A1531" s="2">
        <v>34157</v>
      </c>
      <c r="B1531">
        <v>3</v>
      </c>
      <c r="C1531">
        <v>0.01000000000000023</v>
      </c>
      <c r="D1531">
        <v>-0.007581540596728406</v>
      </c>
      <c r="E1531">
        <v>8.267888206874124</v>
      </c>
      <c r="F1531">
        <v>0.04669914615760039</v>
      </c>
      <c r="G1531">
        <v>0.03425560433688597</v>
      </c>
      <c r="H1531">
        <v>-0.002141066972548204</v>
      </c>
      <c r="I1531">
        <v>0.9924184594032716</v>
      </c>
      <c r="J1531">
        <v>0.2359761527791337</v>
      </c>
    </row>
    <row r="1532" spans="1:10">
      <c r="A1532" s="2">
        <v>34164</v>
      </c>
      <c r="B1532">
        <v>3</v>
      </c>
      <c r="C1532">
        <v>-0.03000000000000025</v>
      </c>
      <c r="D1532">
        <v>0.02270412036118644</v>
      </c>
      <c r="E1532">
        <v>8.267888206874124</v>
      </c>
      <c r="F1532">
        <v>0.04669914615760039</v>
      </c>
      <c r="G1532">
        <v>0.03425560433688597</v>
      </c>
      <c r="H1532">
        <v>-0.002141066972548204</v>
      </c>
      <c r="I1532">
        <v>1.022704120361186</v>
      </c>
      <c r="J1532">
        <v>0.2359761527791337</v>
      </c>
    </row>
    <row r="1533" spans="1:10">
      <c r="A1533" s="2">
        <v>34171</v>
      </c>
      <c r="B1533">
        <v>3</v>
      </c>
      <c r="C1533">
        <v>0.06000000000000005</v>
      </c>
      <c r="D1533">
        <v>-0.0008949510430357383</v>
      </c>
      <c r="E1533">
        <v>8.267888206874124</v>
      </c>
      <c r="F1533">
        <v>0.04669914615760039</v>
      </c>
      <c r="G1533">
        <v>0.03425560433688597</v>
      </c>
      <c r="H1533">
        <v>-0.002141066972548204</v>
      </c>
      <c r="I1533">
        <v>0.9991050489569643</v>
      </c>
      <c r="J1533">
        <v>0.2359761527791337</v>
      </c>
    </row>
    <row r="1534" spans="1:10">
      <c r="A1534" s="2">
        <v>34178</v>
      </c>
      <c r="B1534">
        <v>3</v>
      </c>
      <c r="C1534">
        <v>0.01000000000000023</v>
      </c>
      <c r="D1534">
        <v>0.003885217769688823</v>
      </c>
      <c r="E1534">
        <v>8.267888206874124</v>
      </c>
      <c r="F1534">
        <v>0.04669914615760039</v>
      </c>
      <c r="G1534">
        <v>0.03425560433688597</v>
      </c>
      <c r="H1534">
        <v>-0.002141066972548204</v>
      </c>
      <c r="I1534">
        <v>1.003885217769689</v>
      </c>
      <c r="J1534">
        <v>0.2359761527791337</v>
      </c>
    </row>
    <row r="1535" spans="1:10">
      <c r="A1535" s="2">
        <v>34185</v>
      </c>
      <c r="B1535">
        <v>3</v>
      </c>
      <c r="C1535">
        <v>0</v>
      </c>
      <c r="D1535">
        <v>0.01213062629796369</v>
      </c>
      <c r="E1535">
        <v>8.267888206874124</v>
      </c>
      <c r="F1535">
        <v>0.04669914615760039</v>
      </c>
      <c r="G1535">
        <v>0.03425560433688597</v>
      </c>
      <c r="H1535">
        <v>-0.002141066972548204</v>
      </c>
      <c r="I1535">
        <v>1.012130626297964</v>
      </c>
      <c r="J1535">
        <v>0.2359761527791337</v>
      </c>
    </row>
    <row r="1536" spans="1:10">
      <c r="A1536" s="2">
        <v>34192</v>
      </c>
      <c r="B1536">
        <v>3</v>
      </c>
      <c r="C1536">
        <v>-0.06000000000000005</v>
      </c>
      <c r="D1536">
        <v>0.002041677288220694</v>
      </c>
      <c r="E1536">
        <v>8.267888206874124</v>
      </c>
      <c r="F1536">
        <v>0.04669914615760039</v>
      </c>
      <c r="G1536">
        <v>0.03425560433688597</v>
      </c>
      <c r="H1536">
        <v>-0.002141066972548204</v>
      </c>
      <c r="I1536">
        <v>1.002041677288221</v>
      </c>
      <c r="J1536">
        <v>0.2359761527791337</v>
      </c>
    </row>
    <row r="1537" spans="1:10">
      <c r="A1537" s="2">
        <v>34199</v>
      </c>
      <c r="B1537">
        <v>3</v>
      </c>
      <c r="C1537">
        <v>-0.0299999999999998</v>
      </c>
      <c r="D1537">
        <v>-0.004093552041612367</v>
      </c>
      <c r="E1537">
        <v>8.267888206874124</v>
      </c>
      <c r="F1537">
        <v>0.04669914615760039</v>
      </c>
      <c r="G1537">
        <v>0.03425560433688597</v>
      </c>
      <c r="H1537">
        <v>-0.002141066972548204</v>
      </c>
      <c r="I1537">
        <v>0.9959064479583877</v>
      </c>
      <c r="J1537">
        <v>0.2359761527791337</v>
      </c>
    </row>
    <row r="1538" spans="1:10">
      <c r="A1538" s="2">
        <v>34206</v>
      </c>
      <c r="B1538">
        <v>3</v>
      </c>
      <c r="C1538">
        <v>-0.01000000000000023</v>
      </c>
      <c r="D1538">
        <v>0.024662263980237</v>
      </c>
      <c r="E1538">
        <v>8.267888206874124</v>
      </c>
      <c r="F1538">
        <v>0.04669914615760039</v>
      </c>
      <c r="G1538">
        <v>0.03425560433688597</v>
      </c>
      <c r="H1538">
        <v>-0.002141066972548204</v>
      </c>
      <c r="I1538">
        <v>1.024662263980237</v>
      </c>
      <c r="J1538">
        <v>0.2359761527791337</v>
      </c>
    </row>
    <row r="1539" spans="1:10">
      <c r="A1539" s="2">
        <v>34213</v>
      </c>
      <c r="B1539">
        <v>3</v>
      </c>
      <c r="C1539">
        <v>0.0299999999999998</v>
      </c>
      <c r="D1539">
        <v>0.006436038261735197</v>
      </c>
      <c r="E1539">
        <v>8.267888206874124</v>
      </c>
      <c r="F1539">
        <v>0.04669914615760039</v>
      </c>
      <c r="G1539">
        <v>0.03425560433688597</v>
      </c>
      <c r="H1539">
        <v>-0.002141066972548204</v>
      </c>
      <c r="I1539">
        <v>1.006436038261735</v>
      </c>
      <c r="J1539">
        <v>0.2359761527791337</v>
      </c>
    </row>
    <row r="1540" spans="1:10">
      <c r="A1540" s="2">
        <v>34220</v>
      </c>
      <c r="B1540">
        <v>3</v>
      </c>
      <c r="C1540">
        <v>-0.04999999999999982</v>
      </c>
      <c r="D1540">
        <v>-0.015753424614521</v>
      </c>
      <c r="E1540">
        <v>8.267888206874124</v>
      </c>
      <c r="F1540">
        <v>0.04669914615760039</v>
      </c>
      <c r="G1540">
        <v>0.03425560433688597</v>
      </c>
      <c r="H1540">
        <v>-0.002141066972548204</v>
      </c>
      <c r="I1540">
        <v>0.984246575385479</v>
      </c>
      <c r="J1540">
        <v>0.2359761527791337</v>
      </c>
    </row>
    <row r="1541" spans="1:10">
      <c r="A1541" s="2">
        <v>34227</v>
      </c>
      <c r="B1541">
        <v>3</v>
      </c>
      <c r="C1541">
        <v>0</v>
      </c>
      <c r="D1541">
        <v>0.01949051700347705</v>
      </c>
      <c r="E1541">
        <v>8.267888206874124</v>
      </c>
      <c r="F1541">
        <v>0.04669914615760039</v>
      </c>
      <c r="G1541">
        <v>0.03425560433688597</v>
      </c>
      <c r="H1541">
        <v>-0.002141066972548204</v>
      </c>
      <c r="I1541">
        <v>1.019490517003477</v>
      </c>
      <c r="J1541">
        <v>0.2359761527791337</v>
      </c>
    </row>
    <row r="1542" spans="1:10">
      <c r="A1542" s="2">
        <v>34234</v>
      </c>
      <c r="B1542">
        <v>3</v>
      </c>
      <c r="C1542">
        <v>-0.04000000000000004</v>
      </c>
      <c r="D1542">
        <v>-0.007068901665864135</v>
      </c>
      <c r="E1542">
        <v>8.267888206874124</v>
      </c>
      <c r="F1542">
        <v>0.04669914615760039</v>
      </c>
      <c r="G1542">
        <v>0.03425560433688597</v>
      </c>
      <c r="H1542">
        <v>-0.002141066972548204</v>
      </c>
      <c r="I1542">
        <v>0.9929310983341358</v>
      </c>
      <c r="J1542">
        <v>0.2359761527791337</v>
      </c>
    </row>
    <row r="1543" spans="1:10">
      <c r="A1543" s="2">
        <v>34241</v>
      </c>
      <c r="B1543">
        <v>3</v>
      </c>
      <c r="C1543">
        <v>0.01000000000000023</v>
      </c>
      <c r="D1543">
        <v>0.01302810864953563</v>
      </c>
      <c r="E1543">
        <v>8.267888206874124</v>
      </c>
      <c r="F1543">
        <v>0.04669914615760039</v>
      </c>
      <c r="G1543">
        <v>0.03425560433688597</v>
      </c>
      <c r="H1543">
        <v>-0.002141066972548204</v>
      </c>
      <c r="I1543">
        <v>1.013028108649536</v>
      </c>
      <c r="J1543">
        <v>0.2359761527791337</v>
      </c>
    </row>
    <row r="1544" spans="1:10">
      <c r="A1544" s="2">
        <v>34248</v>
      </c>
      <c r="B1544">
        <v>3</v>
      </c>
      <c r="C1544">
        <v>0.04999999999999982</v>
      </c>
      <c r="D1544">
        <v>0.0002561032861250834</v>
      </c>
      <c r="E1544">
        <v>8.267888206874124</v>
      </c>
      <c r="F1544">
        <v>0.04669914615760039</v>
      </c>
      <c r="G1544">
        <v>0.03425560433688597</v>
      </c>
      <c r="H1544">
        <v>-0.002141066972548204</v>
      </c>
      <c r="I1544">
        <v>1.000256103286125</v>
      </c>
      <c r="J1544">
        <v>0.2359761527791337</v>
      </c>
    </row>
    <row r="1545" spans="1:10">
      <c r="A1545" s="2">
        <v>34255</v>
      </c>
      <c r="B1545">
        <v>3</v>
      </c>
      <c r="C1545">
        <v>0.04999999999999982</v>
      </c>
      <c r="D1545">
        <v>0.002108164923884779</v>
      </c>
      <c r="E1545">
        <v>8.267888206874124</v>
      </c>
      <c r="F1545">
        <v>0.04669914615760039</v>
      </c>
      <c r="G1545">
        <v>0.03425560433688597</v>
      </c>
      <c r="H1545">
        <v>-0.002141066972548204</v>
      </c>
      <c r="I1545">
        <v>1.002108164923885</v>
      </c>
      <c r="J1545">
        <v>0.2359761527791337</v>
      </c>
    </row>
    <row r="1546" spans="1:10">
      <c r="A1546" s="2">
        <v>34262</v>
      </c>
      <c r="B1546">
        <v>3</v>
      </c>
      <c r="C1546">
        <v>0.01000000000000023</v>
      </c>
      <c r="D1546">
        <v>0.01231096071175714</v>
      </c>
      <c r="E1546">
        <v>8.267888206874124</v>
      </c>
      <c r="F1546">
        <v>0.04669914615760039</v>
      </c>
      <c r="G1546">
        <v>0.03425560433688597</v>
      </c>
      <c r="H1546">
        <v>-0.002141066972548204</v>
      </c>
      <c r="I1546">
        <v>1.012310960711757</v>
      </c>
      <c r="J1546">
        <v>0.2359761527791337</v>
      </c>
    </row>
    <row r="1547" spans="1:10">
      <c r="A1547" s="2">
        <v>34269</v>
      </c>
      <c r="B1547">
        <v>3</v>
      </c>
      <c r="C1547">
        <v>0.04999999999999982</v>
      </c>
      <c r="D1547">
        <v>0.008626450186555071</v>
      </c>
      <c r="E1547">
        <v>8.267888206874124</v>
      </c>
      <c r="F1547">
        <v>0.04669914615760039</v>
      </c>
      <c r="G1547">
        <v>0.03425560433688597</v>
      </c>
      <c r="H1547">
        <v>-0.002141066972548204</v>
      </c>
      <c r="I1547">
        <v>1.008626450186555</v>
      </c>
      <c r="J1547">
        <v>0.2359761527791337</v>
      </c>
    </row>
    <row r="1548" spans="1:10">
      <c r="A1548" s="2">
        <v>34276</v>
      </c>
      <c r="B1548">
        <v>3</v>
      </c>
      <c r="C1548">
        <v>0</v>
      </c>
      <c r="D1548">
        <v>0.002567146268944067</v>
      </c>
      <c r="E1548">
        <v>8.267888206874124</v>
      </c>
      <c r="F1548">
        <v>0.04669914615760039</v>
      </c>
      <c r="G1548">
        <v>0.03425560433688597</v>
      </c>
      <c r="H1548">
        <v>-0.002141066972548204</v>
      </c>
      <c r="I1548">
        <v>1.002567146268944</v>
      </c>
      <c r="J1548">
        <v>0.2359761527791337</v>
      </c>
    </row>
    <row r="1549" spans="1:10">
      <c r="A1549" s="2">
        <v>34283</v>
      </c>
      <c r="B1549">
        <v>3</v>
      </c>
      <c r="C1549">
        <v>0.03000000000000025</v>
      </c>
      <c r="D1549">
        <v>0.00469779967622488</v>
      </c>
      <c r="E1549">
        <v>8.267888206874124</v>
      </c>
      <c r="F1549">
        <v>0.04669914615760039</v>
      </c>
      <c r="G1549">
        <v>0.03425560433688597</v>
      </c>
      <c r="H1549">
        <v>-0.002141066972548204</v>
      </c>
      <c r="I1549">
        <v>1.004697799676225</v>
      </c>
      <c r="J1549">
        <v>0.2359761527791337</v>
      </c>
    </row>
    <row r="1550" spans="1:10">
      <c r="A1550" s="2">
        <v>34290</v>
      </c>
      <c r="B1550">
        <v>3</v>
      </c>
      <c r="C1550">
        <v>-0.03000000000000025</v>
      </c>
      <c r="D1550">
        <v>0.008525143798735816</v>
      </c>
      <c r="E1550">
        <v>8.267888206874124</v>
      </c>
      <c r="F1550">
        <v>0.04669914615760039</v>
      </c>
      <c r="G1550">
        <v>0.03425560433688597</v>
      </c>
      <c r="H1550">
        <v>-0.002141066972548204</v>
      </c>
      <c r="I1550">
        <v>1.008525143798736</v>
      </c>
      <c r="J1550">
        <v>0.2359761527791337</v>
      </c>
    </row>
    <row r="1551" spans="1:10">
      <c r="A1551" s="2">
        <v>34297</v>
      </c>
      <c r="B1551">
        <v>3</v>
      </c>
      <c r="C1551">
        <v>0.03000000000000025</v>
      </c>
      <c r="D1551">
        <v>0.001409577221107384</v>
      </c>
      <c r="E1551">
        <v>8.267888206874124</v>
      </c>
      <c r="F1551">
        <v>0.04669914615760039</v>
      </c>
      <c r="G1551">
        <v>0.03425560433688597</v>
      </c>
      <c r="H1551">
        <v>-0.002141066972548204</v>
      </c>
      <c r="I1551">
        <v>1.001409577221107</v>
      </c>
      <c r="J1551">
        <v>0.2359761527791337</v>
      </c>
    </row>
    <row r="1552" spans="1:10">
      <c r="A1552" s="2">
        <v>34304</v>
      </c>
      <c r="B1552">
        <v>3</v>
      </c>
      <c r="C1552">
        <v>0</v>
      </c>
      <c r="D1552">
        <v>-0.008257084048306006</v>
      </c>
      <c r="E1552">
        <v>8.267888206874124</v>
      </c>
      <c r="F1552">
        <v>0.04669914615760039</v>
      </c>
      <c r="G1552">
        <v>0.03425560433688597</v>
      </c>
      <c r="H1552">
        <v>-0.002141066972548204</v>
      </c>
      <c r="I1552">
        <v>0.9917429159516939</v>
      </c>
      <c r="J1552">
        <v>0.2359761527791337</v>
      </c>
    </row>
    <row r="1553" spans="1:10">
      <c r="A1553" s="2">
        <v>34311</v>
      </c>
      <c r="B1553">
        <v>3</v>
      </c>
      <c r="C1553">
        <v>-0.04000000000000004</v>
      </c>
      <c r="D1553">
        <v>0.002790479665569849</v>
      </c>
      <c r="E1553">
        <v>8.267888206874124</v>
      </c>
      <c r="F1553">
        <v>0.04669914615760039</v>
      </c>
      <c r="G1553">
        <v>0.03425560433688597</v>
      </c>
      <c r="H1553">
        <v>-0.002141066972548204</v>
      </c>
      <c r="I1553">
        <v>1.00279047966557</v>
      </c>
      <c r="J1553">
        <v>0.2359761527791337</v>
      </c>
    </row>
    <row r="1554" spans="1:10">
      <c r="A1554" s="2">
        <v>34318</v>
      </c>
      <c r="B1554">
        <v>3</v>
      </c>
      <c r="C1554">
        <v>-0.05000000000000027</v>
      </c>
      <c r="D1554">
        <v>-0.005231296957535899</v>
      </c>
      <c r="E1554">
        <v>8.267888206874124</v>
      </c>
      <c r="F1554">
        <v>0.04669914615760039</v>
      </c>
      <c r="G1554">
        <v>0.03425560433688597</v>
      </c>
      <c r="H1554">
        <v>-0.002141066972548204</v>
      </c>
      <c r="I1554">
        <v>0.9947687030424641</v>
      </c>
      <c r="J1554">
        <v>0.2359761527791337</v>
      </c>
    </row>
    <row r="1555" spans="1:10">
      <c r="A1555" s="2">
        <v>34325</v>
      </c>
      <c r="B1555">
        <v>3</v>
      </c>
      <c r="C1555">
        <v>0.03000000000000025</v>
      </c>
      <c r="D1555">
        <v>0.01147446952100704</v>
      </c>
      <c r="E1555">
        <v>8.267888206874124</v>
      </c>
      <c r="F1555">
        <v>0.04669914615760039</v>
      </c>
      <c r="G1555">
        <v>0.03425560433688597</v>
      </c>
      <c r="H1555">
        <v>-0.002141066972548204</v>
      </c>
      <c r="I1555">
        <v>1.011474469521007</v>
      </c>
      <c r="J1555">
        <v>0.2359761527791337</v>
      </c>
    </row>
    <row r="1556" spans="1:10">
      <c r="A1556" s="2">
        <v>34332</v>
      </c>
      <c r="B1556">
        <v>3</v>
      </c>
      <c r="C1556">
        <v>-0.05000000000000027</v>
      </c>
      <c r="D1556">
        <v>0.01146234459693856</v>
      </c>
      <c r="E1556">
        <v>8.267888206874124</v>
      </c>
      <c r="F1556">
        <v>0.04669914615760039</v>
      </c>
      <c r="G1556">
        <v>0.03425560433688597</v>
      </c>
      <c r="H1556">
        <v>-0.002141066972548204</v>
      </c>
      <c r="I1556">
        <v>1.011462344596939</v>
      </c>
      <c r="J1556">
        <v>0.2359761527791337</v>
      </c>
    </row>
    <row r="1557" spans="1:10">
      <c r="A1557" s="2">
        <v>34339</v>
      </c>
      <c r="B1557">
        <v>3</v>
      </c>
      <c r="C1557">
        <v>0.06000000000000005</v>
      </c>
      <c r="D1557">
        <v>-0.00841642897855199</v>
      </c>
      <c r="E1557">
        <v>2.318150171681858</v>
      </c>
      <c r="F1557">
        <v>0.06945083083712554</v>
      </c>
      <c r="G1557">
        <v>0.03043976488193856</v>
      </c>
      <c r="H1557">
        <v>-0.004333518767233435</v>
      </c>
      <c r="I1557">
        <v>0.991583571021448</v>
      </c>
      <c r="J1557">
        <v>0.5436369258943671</v>
      </c>
    </row>
    <row r="1558" spans="1:10">
      <c r="A1558" s="2">
        <v>34346</v>
      </c>
      <c r="B1558">
        <v>3</v>
      </c>
      <c r="C1558">
        <v>-0.1099999999999999</v>
      </c>
      <c r="D1558">
        <v>0.01588246249661046</v>
      </c>
      <c r="E1558">
        <v>2.318150171681858</v>
      </c>
      <c r="F1558">
        <v>0.06945083083712554</v>
      </c>
      <c r="G1558">
        <v>0.03043976488193856</v>
      </c>
      <c r="H1558">
        <v>-0.004333518767233435</v>
      </c>
      <c r="I1558">
        <v>1.015882462496611</v>
      </c>
      <c r="J1558">
        <v>0.5436369258943671</v>
      </c>
    </row>
    <row r="1559" spans="1:10">
      <c r="A1559" s="2">
        <v>34353</v>
      </c>
      <c r="B1559">
        <v>3</v>
      </c>
      <c r="C1559">
        <v>0.01000000000000023</v>
      </c>
      <c r="D1559">
        <v>-0.002238620132066028</v>
      </c>
      <c r="E1559">
        <v>2.318150171681858</v>
      </c>
      <c r="F1559">
        <v>0.06945083083712554</v>
      </c>
      <c r="G1559">
        <v>0.03043976488193856</v>
      </c>
      <c r="H1559">
        <v>-0.004333518767233435</v>
      </c>
      <c r="I1559">
        <v>0.997761379867934</v>
      </c>
      <c r="J1559">
        <v>0.5436369258943671</v>
      </c>
    </row>
    <row r="1560" spans="1:10">
      <c r="A1560" s="2">
        <v>34360</v>
      </c>
      <c r="B1560">
        <v>3</v>
      </c>
      <c r="C1560">
        <v>-0.05000000000000027</v>
      </c>
      <c r="D1560">
        <v>-0.001563542957127301</v>
      </c>
      <c r="E1560">
        <v>2.318150171681858</v>
      </c>
      <c r="F1560">
        <v>0.06945083083712554</v>
      </c>
      <c r="G1560">
        <v>0.03043976488193856</v>
      </c>
      <c r="H1560">
        <v>-0.004333518767233435</v>
      </c>
      <c r="I1560">
        <v>0.9984364570428726</v>
      </c>
      <c r="J1560">
        <v>0.5436369258943671</v>
      </c>
    </row>
    <row r="1561" spans="1:10">
      <c r="A1561" s="2">
        <v>34367</v>
      </c>
      <c r="B1561">
        <v>3</v>
      </c>
      <c r="C1561">
        <v>0.1400000000000001</v>
      </c>
      <c r="D1561">
        <v>0.01813111397795001</v>
      </c>
      <c r="E1561">
        <v>2.318150171681858</v>
      </c>
      <c r="F1561">
        <v>0.06945083083712554</v>
      </c>
      <c r="G1561">
        <v>0.03043976488193856</v>
      </c>
      <c r="H1561">
        <v>-0.004333518767233435</v>
      </c>
      <c r="I1561">
        <v>1.01813111397795</v>
      </c>
      <c r="J1561">
        <v>0.5436369258943671</v>
      </c>
    </row>
    <row r="1562" spans="1:10">
      <c r="A1562" s="2">
        <v>34374</v>
      </c>
      <c r="B1562">
        <v>3</v>
      </c>
      <c r="C1562">
        <v>0.1899999999999999</v>
      </c>
      <c r="D1562">
        <v>-0.01120254983434086</v>
      </c>
      <c r="E1562">
        <v>2.318150171681858</v>
      </c>
      <c r="F1562">
        <v>0.06945083083712554</v>
      </c>
      <c r="G1562">
        <v>0.03043976488193856</v>
      </c>
      <c r="H1562">
        <v>-0.004333518767233435</v>
      </c>
      <c r="I1562">
        <v>0.9887974501656591</v>
      </c>
      <c r="J1562">
        <v>0.5436369258943671</v>
      </c>
    </row>
    <row r="1563" spans="1:10">
      <c r="A1563" s="2">
        <v>34381</v>
      </c>
      <c r="B1563">
        <v>3</v>
      </c>
      <c r="C1563">
        <v>0.02000000000000002</v>
      </c>
      <c r="D1563">
        <v>-0.002047480046107284</v>
      </c>
      <c r="E1563">
        <v>2.318150171681858</v>
      </c>
      <c r="F1563">
        <v>0.06945083083712554</v>
      </c>
      <c r="G1563">
        <v>0.03043976488193856</v>
      </c>
      <c r="H1563">
        <v>-0.004333518767233435</v>
      </c>
      <c r="I1563">
        <v>0.9979525199538927</v>
      </c>
      <c r="J1563">
        <v>0.5436369258943671</v>
      </c>
    </row>
    <row r="1564" spans="1:10">
      <c r="A1564" s="2">
        <v>34388</v>
      </c>
      <c r="B1564">
        <v>3</v>
      </c>
      <c r="C1564">
        <v>0.1099999999999999</v>
      </c>
      <c r="D1564">
        <v>0.008677469055110873</v>
      </c>
      <c r="E1564">
        <v>2.318150171681858</v>
      </c>
      <c r="F1564">
        <v>0.06945083083712554</v>
      </c>
      <c r="G1564">
        <v>0.03043976488193856</v>
      </c>
      <c r="H1564">
        <v>-0.004333518767233435</v>
      </c>
      <c r="I1564">
        <v>1.008677469055111</v>
      </c>
      <c r="J1564">
        <v>0.5436369258943671</v>
      </c>
    </row>
    <row r="1565" spans="1:10">
      <c r="A1565" s="2">
        <v>34395</v>
      </c>
      <c r="B1565">
        <v>3</v>
      </c>
      <c r="C1565">
        <v>0.0900000000000003</v>
      </c>
      <c r="D1565">
        <v>-0.01639726073379684</v>
      </c>
      <c r="E1565">
        <v>2.318150171681858</v>
      </c>
      <c r="F1565">
        <v>0.06945083083712554</v>
      </c>
      <c r="G1565">
        <v>0.03043976488193856</v>
      </c>
      <c r="H1565">
        <v>-0.004333518767233435</v>
      </c>
      <c r="I1565">
        <v>0.9836027392662031</v>
      </c>
      <c r="J1565">
        <v>0.5436369258943671</v>
      </c>
    </row>
    <row r="1566" spans="1:10">
      <c r="A1566" s="2">
        <v>34402</v>
      </c>
      <c r="B1566">
        <v>3</v>
      </c>
      <c r="C1566">
        <v>0.05999999999999961</v>
      </c>
      <c r="D1566">
        <v>0.01113093808947178</v>
      </c>
      <c r="E1566">
        <v>2.318150171681858</v>
      </c>
      <c r="F1566">
        <v>0.06945083083712554</v>
      </c>
      <c r="G1566">
        <v>0.03043976488193856</v>
      </c>
      <c r="H1566">
        <v>-0.004333518767233435</v>
      </c>
      <c r="I1566">
        <v>1.011130938089472</v>
      </c>
      <c r="J1566">
        <v>0.5436369258943671</v>
      </c>
    </row>
    <row r="1567" spans="1:10">
      <c r="A1567" s="2">
        <v>34409</v>
      </c>
      <c r="B1567">
        <v>3</v>
      </c>
      <c r="C1567">
        <v>0</v>
      </c>
      <c r="D1567">
        <v>0.02220590911533101</v>
      </c>
      <c r="E1567">
        <v>2.318150171681858</v>
      </c>
      <c r="F1567">
        <v>0.06945083083712554</v>
      </c>
      <c r="G1567">
        <v>0.03043976488193856</v>
      </c>
      <c r="H1567">
        <v>-0.004333518767233435</v>
      </c>
      <c r="I1567">
        <v>1.022205909115331</v>
      </c>
      <c r="J1567">
        <v>0.5436369258943671</v>
      </c>
    </row>
    <row r="1568" spans="1:10">
      <c r="A1568" s="2">
        <v>34416</v>
      </c>
      <c r="B1568">
        <v>3</v>
      </c>
      <c r="C1568">
        <v>-0.06999999999999984</v>
      </c>
      <c r="D1568">
        <v>0.006803173170098414</v>
      </c>
      <c r="E1568">
        <v>2.318150171681858</v>
      </c>
      <c r="F1568">
        <v>0.06945083083712554</v>
      </c>
      <c r="G1568">
        <v>0.03043976488193856</v>
      </c>
      <c r="H1568">
        <v>-0.004333518767233435</v>
      </c>
      <c r="I1568">
        <v>1.006803173170098</v>
      </c>
      <c r="J1568">
        <v>0.5436369258943671</v>
      </c>
    </row>
    <row r="1569" spans="1:10">
      <c r="A1569" s="2">
        <v>34423</v>
      </c>
      <c r="B1569">
        <v>3</v>
      </c>
      <c r="C1569">
        <v>0.03000000000000025</v>
      </c>
      <c r="D1569">
        <v>-0.0520113479890312</v>
      </c>
      <c r="E1569">
        <v>2.318150171681858</v>
      </c>
      <c r="F1569">
        <v>0.06945083083712554</v>
      </c>
      <c r="G1569">
        <v>0.03043976488193856</v>
      </c>
      <c r="H1569">
        <v>-0.004333518767233435</v>
      </c>
      <c r="I1569">
        <v>0.9479886520109688</v>
      </c>
      <c r="J1569">
        <v>0.5436369258943671</v>
      </c>
    </row>
    <row r="1570" spans="1:10">
      <c r="A1570" s="2">
        <v>34430</v>
      </c>
      <c r="B1570">
        <v>3</v>
      </c>
      <c r="C1570">
        <v>0.09999999999999964</v>
      </c>
      <c r="D1570">
        <v>0.005407080084169157</v>
      </c>
      <c r="E1570">
        <v>2.318150171681858</v>
      </c>
      <c r="F1570">
        <v>0.06945083083712554</v>
      </c>
      <c r="G1570">
        <v>0.03043976488193856</v>
      </c>
      <c r="H1570">
        <v>-0.004333518767233435</v>
      </c>
      <c r="I1570">
        <v>1.005407080084169</v>
      </c>
      <c r="J1570">
        <v>0.5436369258943671</v>
      </c>
    </row>
    <row r="1571" spans="1:10">
      <c r="A1571" s="2">
        <v>34437</v>
      </c>
      <c r="B1571">
        <v>3</v>
      </c>
      <c r="C1571">
        <v>0.06999999999999984</v>
      </c>
      <c r="D1571">
        <v>-0.002393242651900811</v>
      </c>
      <c r="E1571">
        <v>2.318150171681858</v>
      </c>
      <c r="F1571">
        <v>0.06945083083712554</v>
      </c>
      <c r="G1571">
        <v>0.03043976488193856</v>
      </c>
      <c r="H1571">
        <v>-0.004333518767233435</v>
      </c>
      <c r="I1571">
        <v>0.9976067573480992</v>
      </c>
      <c r="J1571">
        <v>0.5436369258943671</v>
      </c>
    </row>
    <row r="1572" spans="1:10">
      <c r="A1572" s="2">
        <v>34444</v>
      </c>
      <c r="B1572">
        <v>3</v>
      </c>
      <c r="C1572">
        <v>0.1800000000000002</v>
      </c>
      <c r="D1572">
        <v>-0.00111923518761241</v>
      </c>
      <c r="E1572">
        <v>2.318150171681858</v>
      </c>
      <c r="F1572">
        <v>0.06945083083712554</v>
      </c>
      <c r="G1572">
        <v>0.03043976488193856</v>
      </c>
      <c r="H1572">
        <v>-0.004333518767233435</v>
      </c>
      <c r="I1572">
        <v>0.9988807648123876</v>
      </c>
      <c r="J1572">
        <v>0.5436369258943671</v>
      </c>
    </row>
    <row r="1573" spans="1:10">
      <c r="A1573" s="2">
        <v>34450</v>
      </c>
      <c r="B1573">
        <v>3</v>
      </c>
      <c r="C1573">
        <v>0.1399999999999997</v>
      </c>
      <c r="D1573">
        <v>0.01546302519702671</v>
      </c>
      <c r="E1573">
        <v>2.318150171681858</v>
      </c>
      <c r="F1573">
        <v>0.06945083083712554</v>
      </c>
      <c r="G1573">
        <v>0.03043976488193856</v>
      </c>
      <c r="H1573">
        <v>-0.004333518767233435</v>
      </c>
      <c r="I1573">
        <v>1.015463025197027</v>
      </c>
      <c r="J1573">
        <v>0.5436369258943671</v>
      </c>
    </row>
    <row r="1574" spans="1:10">
      <c r="A1574" s="2">
        <v>34458</v>
      </c>
      <c r="B1574">
        <v>3</v>
      </c>
      <c r="C1574">
        <v>0.1699999999999999</v>
      </c>
      <c r="D1574">
        <v>0.009660648375984071</v>
      </c>
      <c r="E1574">
        <v>2.318150171681858</v>
      </c>
      <c r="F1574">
        <v>0.06945083083712554</v>
      </c>
      <c r="G1574">
        <v>0.03043976488193856</v>
      </c>
      <c r="H1574">
        <v>-0.004333518767233435</v>
      </c>
      <c r="I1574">
        <v>1.009660648375984</v>
      </c>
      <c r="J1574">
        <v>0.5436369258943671</v>
      </c>
    </row>
    <row r="1575" spans="1:10">
      <c r="A1575" s="2">
        <v>34465</v>
      </c>
      <c r="B1575">
        <v>3</v>
      </c>
      <c r="C1575">
        <v>0.1699999999999999</v>
      </c>
      <c r="D1575">
        <v>-0.01522924764798189</v>
      </c>
      <c r="E1575">
        <v>2.318150171681858</v>
      </c>
      <c r="F1575">
        <v>0.06945083083712554</v>
      </c>
      <c r="G1575">
        <v>0.03043976488193856</v>
      </c>
      <c r="H1575">
        <v>-0.004333518767233435</v>
      </c>
      <c r="I1575">
        <v>0.9847707523520181</v>
      </c>
      <c r="J1575">
        <v>0.5436369258943671</v>
      </c>
    </row>
    <row r="1576" spans="1:10">
      <c r="A1576" s="2">
        <v>34472</v>
      </c>
      <c r="B1576">
        <v>3</v>
      </c>
      <c r="C1576">
        <v>0.1400000000000006</v>
      </c>
      <c r="D1576">
        <v>0.03219062973781365</v>
      </c>
      <c r="E1576">
        <v>2.318150171681858</v>
      </c>
      <c r="F1576">
        <v>0.06945083083712554</v>
      </c>
      <c r="G1576">
        <v>0.03043976488193856</v>
      </c>
      <c r="H1576">
        <v>-0.004333518767233435</v>
      </c>
      <c r="I1576">
        <v>1.032190629737814</v>
      </c>
      <c r="J1576">
        <v>0.5436369258943671</v>
      </c>
    </row>
    <row r="1577" spans="1:10">
      <c r="A1577" s="2">
        <v>34479</v>
      </c>
      <c r="B1577">
        <v>3</v>
      </c>
      <c r="C1577">
        <v>-0.01000000000000068</v>
      </c>
      <c r="D1577">
        <v>0.004301480691234372</v>
      </c>
      <c r="E1577">
        <v>2.318150171681858</v>
      </c>
      <c r="F1577">
        <v>0.06945083083712554</v>
      </c>
      <c r="G1577">
        <v>0.03043976488193856</v>
      </c>
      <c r="H1577">
        <v>-0.004333518767233435</v>
      </c>
      <c r="I1577">
        <v>1.004301480691234</v>
      </c>
      <c r="J1577">
        <v>0.5436369258943671</v>
      </c>
    </row>
    <row r="1578" spans="1:10">
      <c r="A1578" s="2">
        <v>34486</v>
      </c>
      <c r="B1578">
        <v>3</v>
      </c>
      <c r="C1578">
        <v>0</v>
      </c>
      <c r="D1578">
        <v>0.01008791348778925</v>
      </c>
      <c r="E1578">
        <v>2.318150171681858</v>
      </c>
      <c r="F1578">
        <v>0.06945083083712554</v>
      </c>
      <c r="G1578">
        <v>0.03043976488193856</v>
      </c>
      <c r="H1578">
        <v>-0.004333518767233435</v>
      </c>
      <c r="I1578">
        <v>1.010087913487789</v>
      </c>
      <c r="J1578">
        <v>0.5436369258943671</v>
      </c>
    </row>
    <row r="1579" spans="1:10">
      <c r="A1579" s="2">
        <v>34493</v>
      </c>
      <c r="B1579">
        <v>3</v>
      </c>
      <c r="C1579">
        <v>-0.0699999999999994</v>
      </c>
      <c r="D1579">
        <v>0.01299891534361743</v>
      </c>
      <c r="E1579">
        <v>2.318150171681858</v>
      </c>
      <c r="F1579">
        <v>0.06945083083712554</v>
      </c>
      <c r="G1579">
        <v>0.03043976488193856</v>
      </c>
      <c r="H1579">
        <v>-0.004333518767233435</v>
      </c>
      <c r="I1579">
        <v>1.012998915343617</v>
      </c>
      <c r="J1579">
        <v>0.5436369258943671</v>
      </c>
    </row>
    <row r="1580" spans="1:10">
      <c r="A1580" s="2">
        <v>34500</v>
      </c>
      <c r="B1580">
        <v>3</v>
      </c>
      <c r="C1580">
        <v>0.01999999999999957</v>
      </c>
      <c r="D1580">
        <v>0.007099615547627909</v>
      </c>
      <c r="E1580">
        <v>2.318150171681858</v>
      </c>
      <c r="F1580">
        <v>0.06945083083712554</v>
      </c>
      <c r="G1580">
        <v>0.03043976488193856</v>
      </c>
      <c r="H1580">
        <v>-0.004333518767233435</v>
      </c>
      <c r="I1580">
        <v>1.007099615547628</v>
      </c>
      <c r="J1580">
        <v>0.5436369258943671</v>
      </c>
    </row>
    <row r="1581" spans="1:10">
      <c r="A1581" s="2">
        <v>34507</v>
      </c>
      <c r="B1581">
        <v>3</v>
      </c>
      <c r="C1581">
        <v>0.04999999999999982</v>
      </c>
      <c r="D1581">
        <v>-0.009593358027938819</v>
      </c>
      <c r="E1581">
        <v>2.318150171681858</v>
      </c>
      <c r="F1581">
        <v>0.06945083083712554</v>
      </c>
      <c r="G1581">
        <v>0.03043976488193856</v>
      </c>
      <c r="H1581">
        <v>-0.004333518767233435</v>
      </c>
      <c r="I1581">
        <v>0.9904066419720612</v>
      </c>
      <c r="J1581">
        <v>0.5436369258943671</v>
      </c>
    </row>
    <row r="1582" spans="1:10">
      <c r="A1582" s="2">
        <v>34514</v>
      </c>
      <c r="B1582">
        <v>3</v>
      </c>
      <c r="C1582">
        <v>-0.02999999999999936</v>
      </c>
      <c r="D1582">
        <v>-0.01410650356289108</v>
      </c>
      <c r="E1582">
        <v>2.318150171681858</v>
      </c>
      <c r="F1582">
        <v>0.06945083083712554</v>
      </c>
      <c r="G1582">
        <v>0.03043976488193856</v>
      </c>
      <c r="H1582">
        <v>-0.004333518767233435</v>
      </c>
      <c r="I1582">
        <v>0.9858934964371089</v>
      </c>
      <c r="J1582">
        <v>0.5436369258943671</v>
      </c>
    </row>
    <row r="1583" spans="1:10">
      <c r="A1583" s="2">
        <v>34521</v>
      </c>
      <c r="B1583">
        <v>3</v>
      </c>
      <c r="C1583">
        <v>0.1299999999999999</v>
      </c>
      <c r="D1583">
        <v>-0.002233227540219557</v>
      </c>
      <c r="E1583">
        <v>2.318150171681858</v>
      </c>
      <c r="F1583">
        <v>0.06945083083712554</v>
      </c>
      <c r="G1583">
        <v>0.03043976488193856</v>
      </c>
      <c r="H1583">
        <v>-0.004333518767233435</v>
      </c>
      <c r="I1583">
        <v>0.9977667724597804</v>
      </c>
      <c r="J1583">
        <v>0.5436369258943671</v>
      </c>
    </row>
    <row r="1584" spans="1:10">
      <c r="A1584" s="2">
        <v>34528</v>
      </c>
      <c r="B1584">
        <v>3</v>
      </c>
      <c r="C1584">
        <v>0.1299999999999999</v>
      </c>
      <c r="D1584">
        <v>0.005143927322152856</v>
      </c>
      <c r="E1584">
        <v>2.318150171681858</v>
      </c>
      <c r="F1584">
        <v>0.06945083083712554</v>
      </c>
      <c r="G1584">
        <v>0.03043976488193856</v>
      </c>
      <c r="H1584">
        <v>-0.004333518767233435</v>
      </c>
      <c r="I1584">
        <v>1.005143927322153</v>
      </c>
      <c r="J1584">
        <v>0.5436369258943671</v>
      </c>
    </row>
    <row r="1585" spans="1:10">
      <c r="A1585" s="2">
        <v>34535</v>
      </c>
      <c r="B1585">
        <v>3</v>
      </c>
      <c r="C1585">
        <v>0.01999999999999957</v>
      </c>
      <c r="D1585">
        <v>0.02144720117263478</v>
      </c>
      <c r="E1585">
        <v>2.318150171681858</v>
      </c>
      <c r="F1585">
        <v>0.06945083083712554</v>
      </c>
      <c r="G1585">
        <v>0.03043976488193856</v>
      </c>
      <c r="H1585">
        <v>-0.004333518767233435</v>
      </c>
      <c r="I1585">
        <v>1.021447201172635</v>
      </c>
      <c r="J1585">
        <v>0.5436369258943671</v>
      </c>
    </row>
    <row r="1586" spans="1:10">
      <c r="A1586" s="2">
        <v>34542</v>
      </c>
      <c r="B1586">
        <v>3</v>
      </c>
      <c r="C1586">
        <v>0.1799999999999997</v>
      </c>
      <c r="D1586">
        <v>-0.0134638680739977</v>
      </c>
      <c r="E1586">
        <v>2.318150171681858</v>
      </c>
      <c r="F1586">
        <v>0.06945083083712554</v>
      </c>
      <c r="G1586">
        <v>0.03043976488193856</v>
      </c>
      <c r="H1586">
        <v>-0.004333518767233435</v>
      </c>
      <c r="I1586">
        <v>0.9865361319260023</v>
      </c>
      <c r="J1586">
        <v>0.5436369258943671</v>
      </c>
    </row>
    <row r="1587" spans="1:10">
      <c r="A1587" s="2">
        <v>34549</v>
      </c>
      <c r="B1587">
        <v>3</v>
      </c>
      <c r="C1587">
        <v>0.03000000000000025</v>
      </c>
      <c r="D1587">
        <v>0.009740085179411542</v>
      </c>
      <c r="E1587">
        <v>2.318150171681858</v>
      </c>
      <c r="F1587">
        <v>0.06945083083712554</v>
      </c>
      <c r="G1587">
        <v>0.03043976488193856</v>
      </c>
      <c r="H1587">
        <v>-0.004333518767233435</v>
      </c>
      <c r="I1587">
        <v>1.009740085179412</v>
      </c>
      <c r="J1587">
        <v>0.5436369258943671</v>
      </c>
    </row>
    <row r="1588" spans="1:10">
      <c r="A1588" s="2">
        <v>34556</v>
      </c>
      <c r="B1588">
        <v>3</v>
      </c>
      <c r="C1588">
        <v>0.04999999999999982</v>
      </c>
      <c r="D1588">
        <v>0.004133240946610326</v>
      </c>
      <c r="E1588">
        <v>2.318150171681858</v>
      </c>
      <c r="F1588">
        <v>0.06945083083712554</v>
      </c>
      <c r="G1588">
        <v>0.03043976488193856</v>
      </c>
      <c r="H1588">
        <v>-0.004333518767233435</v>
      </c>
      <c r="I1588">
        <v>1.00413324094661</v>
      </c>
      <c r="J1588">
        <v>0.5436369258943671</v>
      </c>
    </row>
    <row r="1589" spans="1:10">
      <c r="A1589" s="2">
        <v>34563</v>
      </c>
      <c r="B1589">
        <v>3</v>
      </c>
      <c r="C1589">
        <v>0.1900000000000004</v>
      </c>
      <c r="D1589">
        <v>0.01735512490544504</v>
      </c>
      <c r="E1589">
        <v>2.318150171681858</v>
      </c>
      <c r="F1589">
        <v>0.06945083083712554</v>
      </c>
      <c r="G1589">
        <v>0.03043976488193856</v>
      </c>
      <c r="H1589">
        <v>-0.004333518767233435</v>
      </c>
      <c r="I1589">
        <v>1.017355124905445</v>
      </c>
      <c r="J1589">
        <v>0.5436369258943671</v>
      </c>
    </row>
    <row r="1590" spans="1:10">
      <c r="A1590" s="2">
        <v>34570</v>
      </c>
      <c r="B1590">
        <v>3</v>
      </c>
      <c r="C1590">
        <v>-0.03000000000000025</v>
      </c>
      <c r="D1590">
        <v>0.002899664753100455</v>
      </c>
      <c r="E1590">
        <v>2.318150171681858</v>
      </c>
      <c r="F1590">
        <v>0.06945083083712554</v>
      </c>
      <c r="G1590">
        <v>0.03043976488193856</v>
      </c>
      <c r="H1590">
        <v>-0.004333518767233435</v>
      </c>
      <c r="I1590">
        <v>1.002899664753101</v>
      </c>
      <c r="J1590">
        <v>0.5436369258943671</v>
      </c>
    </row>
    <row r="1591" spans="1:10">
      <c r="A1591" s="2">
        <v>34577</v>
      </c>
      <c r="B1591">
        <v>3</v>
      </c>
      <c r="C1591">
        <v>0.01999999999999957</v>
      </c>
      <c r="D1591">
        <v>0.01962634990048014</v>
      </c>
      <c r="E1591">
        <v>2.318150171681858</v>
      </c>
      <c r="F1591">
        <v>0.06945083083712554</v>
      </c>
      <c r="G1591">
        <v>0.03043976488193856</v>
      </c>
      <c r="H1591">
        <v>-0.004333518767233435</v>
      </c>
      <c r="I1591">
        <v>1.01962634990048</v>
      </c>
      <c r="J1591">
        <v>0.5436369258943671</v>
      </c>
    </row>
    <row r="1592" spans="1:10">
      <c r="A1592" s="2">
        <v>34584</v>
      </c>
      <c r="B1592">
        <v>3</v>
      </c>
      <c r="C1592">
        <v>-0.01999999999999957</v>
      </c>
      <c r="D1592">
        <v>-0.01266877010341069</v>
      </c>
      <c r="E1592">
        <v>2.318150171681858</v>
      </c>
      <c r="F1592">
        <v>0.06945083083712554</v>
      </c>
      <c r="G1592">
        <v>0.03043976488193856</v>
      </c>
      <c r="H1592">
        <v>-0.004333518767233435</v>
      </c>
      <c r="I1592">
        <v>0.9873312298965893</v>
      </c>
      <c r="J1592">
        <v>0.5436369258943671</v>
      </c>
    </row>
    <row r="1593" spans="1:10">
      <c r="A1593" s="2">
        <v>34591</v>
      </c>
      <c r="B1593">
        <v>3</v>
      </c>
      <c r="C1593">
        <v>0.04000000000000004</v>
      </c>
      <c r="D1593">
        <v>-0.001695409014050386</v>
      </c>
      <c r="E1593">
        <v>2.318150171681858</v>
      </c>
      <c r="F1593">
        <v>0.06945083083712554</v>
      </c>
      <c r="G1593">
        <v>0.03043976488193856</v>
      </c>
      <c r="H1593">
        <v>-0.004333518767233435</v>
      </c>
      <c r="I1593">
        <v>0.9983045909859496</v>
      </c>
      <c r="J1593">
        <v>0.5436369258943671</v>
      </c>
    </row>
    <row r="1594" spans="1:10">
      <c r="A1594" s="2">
        <v>34598</v>
      </c>
      <c r="B1594">
        <v>3</v>
      </c>
      <c r="C1594">
        <v>0.21</v>
      </c>
      <c r="D1594">
        <v>-0.01635564786328231</v>
      </c>
      <c r="E1594">
        <v>2.318150171681858</v>
      </c>
      <c r="F1594">
        <v>0.06945083083712554</v>
      </c>
      <c r="G1594">
        <v>0.03043976488193856</v>
      </c>
      <c r="H1594">
        <v>-0.004333518767233435</v>
      </c>
      <c r="I1594">
        <v>0.9836443521367176</v>
      </c>
      <c r="J1594">
        <v>0.5436369258943671</v>
      </c>
    </row>
    <row r="1595" spans="1:10">
      <c r="A1595" s="2">
        <v>34605</v>
      </c>
      <c r="B1595">
        <v>3</v>
      </c>
      <c r="C1595">
        <v>-0.25</v>
      </c>
      <c r="D1595">
        <v>0.0008295417861331478</v>
      </c>
      <c r="E1595">
        <v>2.318150171681858</v>
      </c>
      <c r="F1595">
        <v>0.06945083083712554</v>
      </c>
      <c r="G1595">
        <v>0.03043976488193856</v>
      </c>
      <c r="H1595">
        <v>-0.004333518767233435</v>
      </c>
      <c r="I1595">
        <v>1.000829541786133</v>
      </c>
      <c r="J1595">
        <v>0.5436369258943671</v>
      </c>
    </row>
    <row r="1596" spans="1:10">
      <c r="A1596" s="2">
        <v>34612</v>
      </c>
      <c r="B1596">
        <v>3</v>
      </c>
      <c r="C1596">
        <v>0.4199999999999999</v>
      </c>
      <c r="D1596">
        <v>-0.01081594059268551</v>
      </c>
      <c r="E1596">
        <v>2.318150171681858</v>
      </c>
      <c r="F1596">
        <v>0.06945083083712554</v>
      </c>
      <c r="G1596">
        <v>0.03043976488193856</v>
      </c>
      <c r="H1596">
        <v>-0.004333518767233435</v>
      </c>
      <c r="I1596">
        <v>0.9891840594073145</v>
      </c>
      <c r="J1596">
        <v>0.5436369258943671</v>
      </c>
    </row>
    <row r="1597" spans="1:10">
      <c r="A1597" s="2">
        <v>34619</v>
      </c>
      <c r="B1597">
        <v>3</v>
      </c>
      <c r="C1597">
        <v>0.03000000000000025</v>
      </c>
      <c r="D1597">
        <v>0.01579759182618043</v>
      </c>
      <c r="E1597">
        <v>2.318150171681858</v>
      </c>
      <c r="F1597">
        <v>0.06945083083712554</v>
      </c>
      <c r="G1597">
        <v>0.03043976488193856</v>
      </c>
      <c r="H1597">
        <v>-0.004333518767233435</v>
      </c>
      <c r="I1597">
        <v>1.01579759182618</v>
      </c>
      <c r="J1597">
        <v>0.5436369258943671</v>
      </c>
    </row>
    <row r="1598" spans="1:10">
      <c r="A1598" s="2">
        <v>34626</v>
      </c>
      <c r="B1598">
        <v>3</v>
      </c>
      <c r="C1598">
        <v>-0.07000000000000028</v>
      </c>
      <c r="D1598">
        <v>0.01110628782116866</v>
      </c>
      <c r="E1598">
        <v>2.318150171681858</v>
      </c>
      <c r="F1598">
        <v>0.06945083083712554</v>
      </c>
      <c r="G1598">
        <v>0.03043976488193856</v>
      </c>
      <c r="H1598">
        <v>-0.004333518767233435</v>
      </c>
      <c r="I1598">
        <v>1.011106287821169</v>
      </c>
      <c r="J1598">
        <v>0.5436369258943671</v>
      </c>
    </row>
    <row r="1599" spans="1:10">
      <c r="A1599" s="2">
        <v>34633</v>
      </c>
      <c r="B1599">
        <v>3</v>
      </c>
      <c r="C1599">
        <v>0.08000000000000007</v>
      </c>
      <c r="D1599">
        <v>-0.01393283509023543</v>
      </c>
      <c r="E1599">
        <v>2.318150171681858</v>
      </c>
      <c r="F1599">
        <v>0.06945083083712554</v>
      </c>
      <c r="G1599">
        <v>0.03043976488193856</v>
      </c>
      <c r="H1599">
        <v>-0.004333518767233435</v>
      </c>
      <c r="I1599">
        <v>0.9860671649097645</v>
      </c>
      <c r="J1599">
        <v>0.5436369258943671</v>
      </c>
    </row>
    <row r="1600" spans="1:10">
      <c r="A1600" s="2">
        <v>34640</v>
      </c>
      <c r="B1600">
        <v>3</v>
      </c>
      <c r="C1600">
        <v>0.08999999999999986</v>
      </c>
      <c r="D1600">
        <v>0.02161760550383138</v>
      </c>
      <c r="E1600">
        <v>2.318150171681858</v>
      </c>
      <c r="F1600">
        <v>0.06945083083712554</v>
      </c>
      <c r="G1600">
        <v>0.03043976488193856</v>
      </c>
      <c r="H1600">
        <v>-0.004333518767233435</v>
      </c>
      <c r="I1600">
        <v>1.021617605503831</v>
      </c>
      <c r="J1600">
        <v>0.5436369258943671</v>
      </c>
    </row>
    <row r="1601" spans="1:10">
      <c r="A1601" s="2">
        <v>34647</v>
      </c>
      <c r="B1601">
        <v>3</v>
      </c>
      <c r="C1601">
        <v>0.1100000000000003</v>
      </c>
      <c r="D1601">
        <v>0.01076361017365222</v>
      </c>
      <c r="E1601">
        <v>2.318150171681858</v>
      </c>
      <c r="F1601">
        <v>0.06945083083712554</v>
      </c>
      <c r="G1601">
        <v>0.03043976488193856</v>
      </c>
      <c r="H1601">
        <v>-0.004333518767233435</v>
      </c>
      <c r="I1601">
        <v>1.010763610173652</v>
      </c>
      <c r="J1601">
        <v>0.5436369258943671</v>
      </c>
    </row>
    <row r="1602" spans="1:10">
      <c r="A1602" s="2">
        <v>34654</v>
      </c>
      <c r="B1602">
        <v>3</v>
      </c>
      <c r="C1602">
        <v>0.1699999999999999</v>
      </c>
      <c r="D1602">
        <v>-0.004339710401372823</v>
      </c>
      <c r="E1602">
        <v>2.318150171681858</v>
      </c>
      <c r="F1602">
        <v>0.06945083083712554</v>
      </c>
      <c r="G1602">
        <v>0.03043976488193856</v>
      </c>
      <c r="H1602">
        <v>-0.004333518767233435</v>
      </c>
      <c r="I1602">
        <v>0.9956602895986272</v>
      </c>
      <c r="J1602">
        <v>0.5436369258943671</v>
      </c>
    </row>
    <row r="1603" spans="1:10">
      <c r="A1603" s="2">
        <v>34661</v>
      </c>
      <c r="B1603">
        <v>3</v>
      </c>
      <c r="C1603">
        <v>-0.08000000000000007</v>
      </c>
      <c r="D1603">
        <v>-0.03772704732115908</v>
      </c>
      <c r="E1603">
        <v>2.318150171681858</v>
      </c>
      <c r="F1603">
        <v>0.06945083083712554</v>
      </c>
      <c r="G1603">
        <v>0.03043976488193856</v>
      </c>
      <c r="H1603">
        <v>-0.004333518767233435</v>
      </c>
      <c r="I1603">
        <v>0.9622729526788409</v>
      </c>
      <c r="J1603">
        <v>0.5436369258943671</v>
      </c>
    </row>
    <row r="1604" spans="1:10">
      <c r="A1604" s="2">
        <v>34668</v>
      </c>
      <c r="B1604">
        <v>3</v>
      </c>
      <c r="C1604">
        <v>0.2699999999999996</v>
      </c>
      <c r="D1604">
        <v>0.01440142608362636</v>
      </c>
      <c r="E1604">
        <v>2.318150171681858</v>
      </c>
      <c r="F1604">
        <v>0.06945083083712554</v>
      </c>
      <c r="G1604">
        <v>0.03043976488193856</v>
      </c>
      <c r="H1604">
        <v>-0.004333518767233435</v>
      </c>
      <c r="I1604">
        <v>1.014401426083626</v>
      </c>
      <c r="J1604">
        <v>0.5436369258943671</v>
      </c>
    </row>
    <row r="1605" spans="1:10">
      <c r="A1605" s="2">
        <v>34675</v>
      </c>
      <c r="B1605">
        <v>3</v>
      </c>
      <c r="C1605">
        <v>0.1000000000000005</v>
      </c>
      <c r="D1605">
        <v>-0.01037840791470489</v>
      </c>
      <c r="E1605">
        <v>2.318150171681858</v>
      </c>
      <c r="F1605">
        <v>0.06945083083712554</v>
      </c>
      <c r="G1605">
        <v>0.03043976488193856</v>
      </c>
      <c r="H1605">
        <v>-0.004333518767233435</v>
      </c>
      <c r="I1605">
        <v>0.9896215920852951</v>
      </c>
      <c r="J1605">
        <v>0.5436369258943671</v>
      </c>
    </row>
    <row r="1606" spans="1:10">
      <c r="A1606" s="2">
        <v>34682</v>
      </c>
      <c r="B1606">
        <v>3</v>
      </c>
      <c r="C1606">
        <v>0.01999999999999957</v>
      </c>
      <c r="D1606">
        <v>0.009796608088029107</v>
      </c>
      <c r="E1606">
        <v>2.318150171681858</v>
      </c>
      <c r="F1606">
        <v>0.06945083083712554</v>
      </c>
      <c r="G1606">
        <v>0.03043976488193856</v>
      </c>
      <c r="H1606">
        <v>-0.004333518767233435</v>
      </c>
      <c r="I1606">
        <v>1.009796608088029</v>
      </c>
      <c r="J1606">
        <v>0.5436369258943671</v>
      </c>
    </row>
    <row r="1607" spans="1:10">
      <c r="A1607" s="2">
        <v>34689</v>
      </c>
      <c r="B1607">
        <v>3</v>
      </c>
      <c r="C1607">
        <v>-0.2699999999999996</v>
      </c>
      <c r="D1607">
        <v>0.001355570930229034</v>
      </c>
      <c r="E1607">
        <v>2.318150171681858</v>
      </c>
      <c r="F1607">
        <v>0.06945083083712554</v>
      </c>
      <c r="G1607">
        <v>0.03043976488193856</v>
      </c>
      <c r="H1607">
        <v>-0.004333518767233435</v>
      </c>
      <c r="I1607">
        <v>1.001355570930229</v>
      </c>
      <c r="J1607">
        <v>0.5436369258943671</v>
      </c>
    </row>
    <row r="1608" spans="1:10">
      <c r="A1608" s="2">
        <v>34696</v>
      </c>
      <c r="B1608">
        <v>3</v>
      </c>
      <c r="C1608">
        <v>0.1099999999999994</v>
      </c>
      <c r="D1608">
        <v>-0.007800767859231419</v>
      </c>
      <c r="E1608">
        <v>2.318150171681858</v>
      </c>
      <c r="F1608">
        <v>0.06945083083712554</v>
      </c>
      <c r="G1608">
        <v>0.03043976488193856</v>
      </c>
      <c r="H1608">
        <v>-0.004333518767233435</v>
      </c>
      <c r="I1608">
        <v>0.9921992321407686</v>
      </c>
      <c r="J1608">
        <v>0.5436369258943671</v>
      </c>
    </row>
    <row r="1609" spans="1:10">
      <c r="A1609" s="2">
        <v>34703</v>
      </c>
      <c r="B1609">
        <v>3</v>
      </c>
      <c r="C1609">
        <v>0.1700000000000008</v>
      </c>
      <c r="D1609">
        <v>0.02129375007171954</v>
      </c>
      <c r="E1609">
        <v>1.377260938822375</v>
      </c>
      <c r="F1609">
        <v>0.0497622782611027</v>
      </c>
      <c r="G1609">
        <v>0.02354623487930132</v>
      </c>
      <c r="H1609">
        <v>-0.05151074323302678</v>
      </c>
      <c r="I1609">
        <v>1.02129375007172</v>
      </c>
      <c r="J1609">
        <v>0.2927788291937394</v>
      </c>
    </row>
    <row r="1610" spans="1:10">
      <c r="A1610" s="2">
        <v>34710</v>
      </c>
      <c r="B1610">
        <v>3</v>
      </c>
      <c r="C1610">
        <v>-0.0600000000000005</v>
      </c>
      <c r="D1610">
        <v>0.004983321794132106</v>
      </c>
      <c r="E1610">
        <v>1.377260938822375</v>
      </c>
      <c r="F1610">
        <v>0.0497622782611027</v>
      </c>
      <c r="G1610">
        <v>0.02354623487930132</v>
      </c>
      <c r="H1610">
        <v>-0.05151074323302678</v>
      </c>
      <c r="I1610">
        <v>1.004983321794132</v>
      </c>
      <c r="J1610">
        <v>0.2927788291937394</v>
      </c>
    </row>
    <row r="1611" spans="1:10">
      <c r="A1611" s="2">
        <v>34717</v>
      </c>
      <c r="B1611">
        <v>3</v>
      </c>
      <c r="C1611">
        <v>0.08000000000000007</v>
      </c>
      <c r="D1611">
        <v>0.008899965696982669</v>
      </c>
      <c r="E1611">
        <v>1.377260938822375</v>
      </c>
      <c r="F1611">
        <v>0.0497622782611027</v>
      </c>
      <c r="G1611">
        <v>0.02354623487930132</v>
      </c>
      <c r="H1611">
        <v>-0.05151074323302678</v>
      </c>
      <c r="I1611">
        <v>1.008899965696983</v>
      </c>
      <c r="J1611">
        <v>0.2927788291937394</v>
      </c>
    </row>
    <row r="1612" spans="1:10">
      <c r="A1612" s="2">
        <v>34724</v>
      </c>
      <c r="B1612">
        <v>3</v>
      </c>
      <c r="C1612">
        <v>0.05999999999999961</v>
      </c>
      <c r="D1612">
        <v>-0.02915580439055196</v>
      </c>
      <c r="E1612">
        <v>1.377260938822375</v>
      </c>
      <c r="F1612">
        <v>0.0497622782611027</v>
      </c>
      <c r="G1612">
        <v>0.02354623487930132</v>
      </c>
      <c r="H1612">
        <v>-0.05151074323302678</v>
      </c>
      <c r="I1612">
        <v>0.970844195609448</v>
      </c>
      <c r="J1612">
        <v>0.2927788291937394</v>
      </c>
    </row>
    <row r="1613" spans="1:10">
      <c r="A1613" s="2">
        <v>34731</v>
      </c>
      <c r="B1613">
        <v>3</v>
      </c>
      <c r="C1613">
        <v>0.1300000000000008</v>
      </c>
      <c r="D1613">
        <v>-0.007473579215522362</v>
      </c>
      <c r="E1613">
        <v>1.377260938822375</v>
      </c>
      <c r="F1613">
        <v>0.0497622782611027</v>
      </c>
      <c r="G1613">
        <v>0.02354623487930132</v>
      </c>
      <c r="H1613">
        <v>-0.05151074323302678</v>
      </c>
      <c r="I1613">
        <v>0.9925264207844776</v>
      </c>
      <c r="J1613">
        <v>0.2927788291937394</v>
      </c>
    </row>
    <row r="1614" spans="1:10">
      <c r="A1614" s="2">
        <v>34738</v>
      </c>
      <c r="B1614">
        <v>3</v>
      </c>
      <c r="C1614">
        <v>-0.1300000000000008</v>
      </c>
      <c r="D1614">
        <v>0.01210269224200142</v>
      </c>
      <c r="E1614">
        <v>1.377260938822375</v>
      </c>
      <c r="F1614">
        <v>0.0497622782611027</v>
      </c>
      <c r="G1614">
        <v>0.02354623487930132</v>
      </c>
      <c r="H1614">
        <v>-0.05151074323302678</v>
      </c>
      <c r="I1614">
        <v>1.012102692242001</v>
      </c>
      <c r="J1614">
        <v>0.2927788291937394</v>
      </c>
    </row>
    <row r="1615" spans="1:10">
      <c r="A1615" s="2">
        <v>34745</v>
      </c>
      <c r="B1615">
        <v>3</v>
      </c>
      <c r="C1615">
        <v>0</v>
      </c>
      <c r="D1615">
        <v>0.01381670591092685</v>
      </c>
      <c r="E1615">
        <v>1.377260938822375</v>
      </c>
      <c r="F1615">
        <v>0.0497622782611027</v>
      </c>
      <c r="G1615">
        <v>0.02354623487930132</v>
      </c>
      <c r="H1615">
        <v>-0.05151074323302678</v>
      </c>
      <c r="I1615">
        <v>1.013816705910927</v>
      </c>
      <c r="J1615">
        <v>0.2927788291937394</v>
      </c>
    </row>
    <row r="1616" spans="1:10">
      <c r="A1616" s="2">
        <v>34752</v>
      </c>
      <c r="B1616">
        <v>3</v>
      </c>
      <c r="C1616">
        <v>-0.07999999999999918</v>
      </c>
      <c r="D1616">
        <v>-0.008194660456295083</v>
      </c>
      <c r="E1616">
        <v>1.377260938822375</v>
      </c>
      <c r="F1616">
        <v>0.0497622782611027</v>
      </c>
      <c r="G1616">
        <v>0.02354623487930132</v>
      </c>
      <c r="H1616">
        <v>-0.05151074323302678</v>
      </c>
      <c r="I1616">
        <v>0.9918053395437049</v>
      </c>
      <c r="J1616">
        <v>0.2927788291937394</v>
      </c>
    </row>
    <row r="1617" spans="1:10">
      <c r="A1617" s="2">
        <v>34759</v>
      </c>
      <c r="B1617">
        <v>3</v>
      </c>
      <c r="C1617">
        <v>0.0699999999999994</v>
      </c>
      <c r="D1617">
        <v>-0.02721446297240618</v>
      </c>
      <c r="E1617">
        <v>1.377260938822375</v>
      </c>
      <c r="F1617">
        <v>0.0497622782611027</v>
      </c>
      <c r="G1617">
        <v>0.02354623487930132</v>
      </c>
      <c r="H1617">
        <v>-0.05151074323302678</v>
      </c>
      <c r="I1617">
        <v>0.9727855370275938</v>
      </c>
      <c r="J1617">
        <v>0.2927788291937394</v>
      </c>
    </row>
    <row r="1618" spans="1:10">
      <c r="A1618" s="2">
        <v>34766</v>
      </c>
      <c r="B1618">
        <v>3</v>
      </c>
      <c r="C1618">
        <v>0.009999999999999787</v>
      </c>
      <c r="D1618">
        <v>-0.000856061293112739</v>
      </c>
      <c r="E1618">
        <v>1.377260938822375</v>
      </c>
      <c r="F1618">
        <v>0.0497622782611027</v>
      </c>
      <c r="G1618">
        <v>0.02354623487930132</v>
      </c>
      <c r="H1618">
        <v>-0.05151074323302678</v>
      </c>
      <c r="I1618">
        <v>0.9991439387068872</v>
      </c>
      <c r="J1618">
        <v>0.2927788291937394</v>
      </c>
    </row>
    <row r="1619" spans="1:10">
      <c r="A1619" s="2">
        <v>34773</v>
      </c>
      <c r="B1619">
        <v>3</v>
      </c>
      <c r="C1619">
        <v>-0.02999999999999936</v>
      </c>
      <c r="D1619">
        <v>0.01375104493320466</v>
      </c>
      <c r="E1619">
        <v>1.377260938822375</v>
      </c>
      <c r="F1619">
        <v>0.0497622782611027</v>
      </c>
      <c r="G1619">
        <v>0.02354623487930132</v>
      </c>
      <c r="H1619">
        <v>-0.05151074323302678</v>
      </c>
      <c r="I1619">
        <v>1.013751044933205</v>
      </c>
      <c r="J1619">
        <v>0.2927788291937394</v>
      </c>
    </row>
    <row r="1620" spans="1:10">
      <c r="A1620" s="2">
        <v>34780</v>
      </c>
      <c r="B1620">
        <v>3</v>
      </c>
      <c r="C1620">
        <v>-0.009999999999999787</v>
      </c>
      <c r="D1620">
        <v>-0.012518143270471</v>
      </c>
      <c r="E1620">
        <v>1.377260938822375</v>
      </c>
      <c r="F1620">
        <v>0.0497622782611027</v>
      </c>
      <c r="G1620">
        <v>0.02354623487930132</v>
      </c>
      <c r="H1620">
        <v>-0.05151074323302678</v>
      </c>
      <c r="I1620">
        <v>0.987481856729529</v>
      </c>
      <c r="J1620">
        <v>0.2927788291937394</v>
      </c>
    </row>
    <row r="1621" spans="1:10">
      <c r="A1621" s="2">
        <v>34787</v>
      </c>
      <c r="B1621">
        <v>3</v>
      </c>
      <c r="C1621">
        <v>-0.07000000000000028</v>
      </c>
      <c r="D1621">
        <v>0.03285774686074858</v>
      </c>
      <c r="E1621">
        <v>1.377260938822375</v>
      </c>
      <c r="F1621">
        <v>0.0497622782611027</v>
      </c>
      <c r="G1621">
        <v>0.02354623487930132</v>
      </c>
      <c r="H1621">
        <v>-0.05151074323302678</v>
      </c>
      <c r="I1621">
        <v>1.032857746860748</v>
      </c>
      <c r="J1621">
        <v>0.2927788291937394</v>
      </c>
    </row>
    <row r="1622" spans="1:10">
      <c r="A1622" s="2">
        <v>34794</v>
      </c>
      <c r="B1622">
        <v>3</v>
      </c>
      <c r="C1622">
        <v>0.04000000000000004</v>
      </c>
      <c r="D1622">
        <v>-0.001296802636513301</v>
      </c>
      <c r="E1622">
        <v>1.377260938822375</v>
      </c>
      <c r="F1622">
        <v>0.0497622782611027</v>
      </c>
      <c r="G1622">
        <v>0.02354623487930132</v>
      </c>
      <c r="H1622">
        <v>-0.05151074323302678</v>
      </c>
      <c r="I1622">
        <v>0.9987031973634867</v>
      </c>
      <c r="J1622">
        <v>0.2927788291937394</v>
      </c>
    </row>
    <row r="1623" spans="1:10">
      <c r="A1623" s="2">
        <v>34801</v>
      </c>
      <c r="B1623">
        <v>3</v>
      </c>
      <c r="C1623">
        <v>-0.0600000000000005</v>
      </c>
      <c r="D1623">
        <v>0.0641274502087904</v>
      </c>
      <c r="E1623">
        <v>1.377260938822375</v>
      </c>
      <c r="F1623">
        <v>0.0497622782611027</v>
      </c>
      <c r="G1623">
        <v>0.02354623487930132</v>
      </c>
      <c r="H1623">
        <v>-0.05151074323302678</v>
      </c>
      <c r="I1623">
        <v>1.06412745020879</v>
      </c>
      <c r="J1623">
        <v>0.2927788291937394</v>
      </c>
    </row>
    <row r="1624" spans="1:10">
      <c r="A1624" s="2">
        <v>34808</v>
      </c>
      <c r="B1624">
        <v>3</v>
      </c>
      <c r="C1624">
        <v>-0.01999999999999957</v>
      </c>
      <c r="D1624">
        <v>-0.02502304004761581</v>
      </c>
      <c r="E1624">
        <v>1.377260938822375</v>
      </c>
      <c r="F1624">
        <v>0.0497622782611027</v>
      </c>
      <c r="G1624">
        <v>0.02354623487930132</v>
      </c>
      <c r="H1624">
        <v>-0.05151074323302678</v>
      </c>
      <c r="I1624">
        <v>0.9749769599523842</v>
      </c>
      <c r="J1624">
        <v>0.2927788291937394</v>
      </c>
    </row>
    <row r="1625" spans="1:10">
      <c r="A1625" s="2">
        <v>34815</v>
      </c>
      <c r="B1625">
        <v>3</v>
      </c>
      <c r="C1625">
        <v>0.04999999999999982</v>
      </c>
      <c r="D1625">
        <v>-0.02373641701497525</v>
      </c>
      <c r="E1625">
        <v>1.377260938822375</v>
      </c>
      <c r="F1625">
        <v>0.0497622782611027</v>
      </c>
      <c r="G1625">
        <v>0.02354623487930132</v>
      </c>
      <c r="H1625">
        <v>-0.05151074323302678</v>
      </c>
      <c r="I1625">
        <v>0.9762635829850248</v>
      </c>
      <c r="J1625">
        <v>0.2927788291937394</v>
      </c>
    </row>
    <row r="1626" spans="1:10">
      <c r="A1626" s="2">
        <v>34822</v>
      </c>
      <c r="B1626">
        <v>3</v>
      </c>
      <c r="C1626">
        <v>-0.009999999999999787</v>
      </c>
      <c r="D1626">
        <v>0.01800067802836084</v>
      </c>
      <c r="E1626">
        <v>1.377260938822375</v>
      </c>
      <c r="F1626">
        <v>0.0497622782611027</v>
      </c>
      <c r="G1626">
        <v>0.02354623487930132</v>
      </c>
      <c r="H1626">
        <v>-0.05151074323302678</v>
      </c>
      <c r="I1626">
        <v>1.018000678028361</v>
      </c>
      <c r="J1626">
        <v>0.2927788291937394</v>
      </c>
    </row>
    <row r="1627" spans="1:10">
      <c r="A1627" s="2">
        <v>34829</v>
      </c>
      <c r="B1627">
        <v>3</v>
      </c>
      <c r="C1627">
        <v>-0.02000000000000046</v>
      </c>
      <c r="D1627">
        <v>0.01733813728844196</v>
      </c>
      <c r="E1627">
        <v>1.377260938822375</v>
      </c>
      <c r="F1627">
        <v>0.0497622782611027</v>
      </c>
      <c r="G1627">
        <v>0.02354623487930132</v>
      </c>
      <c r="H1627">
        <v>-0.05151074323302678</v>
      </c>
      <c r="I1627">
        <v>1.017338137288442</v>
      </c>
      <c r="J1627">
        <v>0.2927788291937394</v>
      </c>
    </row>
    <row r="1628" spans="1:10">
      <c r="A1628" s="2">
        <v>34836</v>
      </c>
      <c r="B1628">
        <v>3</v>
      </c>
      <c r="C1628">
        <v>0.04000000000000004</v>
      </c>
      <c r="D1628">
        <v>0.01392493882590052</v>
      </c>
      <c r="E1628">
        <v>1.377260938822375</v>
      </c>
      <c r="F1628">
        <v>0.0497622782611027</v>
      </c>
      <c r="G1628">
        <v>0.02354623487930132</v>
      </c>
      <c r="H1628">
        <v>-0.05151074323302678</v>
      </c>
      <c r="I1628">
        <v>1.013924938825901</v>
      </c>
      <c r="J1628">
        <v>0.2927788291937394</v>
      </c>
    </row>
    <row r="1629" spans="1:10">
      <c r="A1629" s="2">
        <v>34843</v>
      </c>
      <c r="B1629">
        <v>3</v>
      </c>
      <c r="C1629">
        <v>0.01000000000000068</v>
      </c>
      <c r="D1629">
        <v>-0.008638312763273835</v>
      </c>
      <c r="E1629">
        <v>1.377260938822375</v>
      </c>
      <c r="F1629">
        <v>0.0497622782611027</v>
      </c>
      <c r="G1629">
        <v>0.02354623487930132</v>
      </c>
      <c r="H1629">
        <v>-0.05151074323302678</v>
      </c>
      <c r="I1629">
        <v>0.9913616872367261</v>
      </c>
      <c r="J1629">
        <v>0.2927788291937394</v>
      </c>
    </row>
    <row r="1630" spans="1:10">
      <c r="A1630" s="2">
        <v>34850</v>
      </c>
      <c r="B1630">
        <v>3</v>
      </c>
      <c r="C1630">
        <v>-0.0600000000000005</v>
      </c>
      <c r="D1630">
        <v>0.01574189349186542</v>
      </c>
      <c r="E1630">
        <v>1.377260938822375</v>
      </c>
      <c r="F1630">
        <v>0.0497622782611027</v>
      </c>
      <c r="G1630">
        <v>0.02354623487930132</v>
      </c>
      <c r="H1630">
        <v>-0.05151074323302678</v>
      </c>
      <c r="I1630">
        <v>1.015741893491865</v>
      </c>
      <c r="J1630">
        <v>0.2927788291937394</v>
      </c>
    </row>
    <row r="1631" spans="1:10">
      <c r="A1631" s="2">
        <v>34857</v>
      </c>
      <c r="B1631">
        <v>3</v>
      </c>
      <c r="C1631">
        <v>-0.05999999999999961</v>
      </c>
      <c r="D1631">
        <v>0.006549761100643403</v>
      </c>
      <c r="E1631">
        <v>1.377260938822375</v>
      </c>
      <c r="F1631">
        <v>0.0497622782611027</v>
      </c>
      <c r="G1631">
        <v>0.02354623487930132</v>
      </c>
      <c r="H1631">
        <v>-0.05151074323302678</v>
      </c>
      <c r="I1631">
        <v>1.006549761100643</v>
      </c>
      <c r="J1631">
        <v>0.2927788291937394</v>
      </c>
    </row>
    <row r="1632" spans="1:10">
      <c r="A1632" s="2">
        <v>34864</v>
      </c>
      <c r="B1632">
        <v>3</v>
      </c>
      <c r="C1632">
        <v>-0.1299999999999999</v>
      </c>
      <c r="D1632">
        <v>-0.002035304217638418</v>
      </c>
      <c r="E1632">
        <v>1.377260938822375</v>
      </c>
      <c r="F1632">
        <v>0.0497622782611027</v>
      </c>
      <c r="G1632">
        <v>0.02354623487930132</v>
      </c>
      <c r="H1632">
        <v>-0.05151074323302678</v>
      </c>
      <c r="I1632">
        <v>0.9979646957823616</v>
      </c>
      <c r="J1632">
        <v>0.2927788291937394</v>
      </c>
    </row>
    <row r="1633" spans="1:10">
      <c r="A1633" s="2">
        <v>34871</v>
      </c>
      <c r="B1633">
        <v>3</v>
      </c>
      <c r="C1633">
        <v>-0.01000000000000068</v>
      </c>
      <c r="D1633">
        <v>0.02902132574635571</v>
      </c>
      <c r="E1633">
        <v>1.377260938822375</v>
      </c>
      <c r="F1633">
        <v>0.0497622782611027</v>
      </c>
      <c r="G1633">
        <v>0.02354623487930132</v>
      </c>
      <c r="H1633">
        <v>-0.05151074323302678</v>
      </c>
      <c r="I1633">
        <v>1.029021325746356</v>
      </c>
      <c r="J1633">
        <v>0.2927788291937394</v>
      </c>
    </row>
    <row r="1634" spans="1:10">
      <c r="A1634" s="2">
        <v>34878</v>
      </c>
      <c r="B1634">
        <v>3</v>
      </c>
      <c r="C1634">
        <v>-0.02999999999999936</v>
      </c>
      <c r="D1634">
        <v>0.0141669956935745</v>
      </c>
      <c r="E1634">
        <v>1.377260938822375</v>
      </c>
      <c r="F1634">
        <v>0.0497622782611027</v>
      </c>
      <c r="G1634">
        <v>0.02354623487930132</v>
      </c>
      <c r="H1634">
        <v>-0.05151074323302678</v>
      </c>
      <c r="I1634">
        <v>1.014166995693575</v>
      </c>
      <c r="J1634">
        <v>0.2927788291937394</v>
      </c>
    </row>
    <row r="1635" spans="1:10">
      <c r="A1635" s="2">
        <v>34885</v>
      </c>
      <c r="B1635">
        <v>3</v>
      </c>
      <c r="C1635">
        <v>0.1099999999999994</v>
      </c>
      <c r="D1635">
        <v>0.01665506732414508</v>
      </c>
      <c r="E1635">
        <v>1.377260938822375</v>
      </c>
      <c r="F1635">
        <v>0.0497622782611027</v>
      </c>
      <c r="G1635">
        <v>0.02354623487930132</v>
      </c>
      <c r="H1635">
        <v>-0.05151074323302678</v>
      </c>
      <c r="I1635">
        <v>1.016655067324145</v>
      </c>
      <c r="J1635">
        <v>0.2927788291937394</v>
      </c>
    </row>
    <row r="1636" spans="1:10">
      <c r="A1636" s="2">
        <v>34892</v>
      </c>
      <c r="B1636">
        <v>3</v>
      </c>
      <c r="C1636">
        <v>-0.1299999999999999</v>
      </c>
      <c r="D1636">
        <v>0.01729346837306949</v>
      </c>
      <c r="E1636">
        <v>1.377260938822375</v>
      </c>
      <c r="F1636">
        <v>0.0497622782611027</v>
      </c>
      <c r="G1636">
        <v>0.02354623487930132</v>
      </c>
      <c r="H1636">
        <v>-0.05151074323302678</v>
      </c>
      <c r="I1636">
        <v>1.017293468373069</v>
      </c>
      <c r="J1636">
        <v>0.2927788291937394</v>
      </c>
    </row>
    <row r="1637" spans="1:10">
      <c r="A1637" s="2">
        <v>34899</v>
      </c>
      <c r="B1637">
        <v>3</v>
      </c>
      <c r="C1637">
        <v>0.03000000000000025</v>
      </c>
      <c r="D1637">
        <v>-0.02216329066195747</v>
      </c>
      <c r="E1637">
        <v>1.377260938822375</v>
      </c>
      <c r="F1637">
        <v>0.0497622782611027</v>
      </c>
      <c r="G1637">
        <v>0.02354623487930132</v>
      </c>
      <c r="H1637">
        <v>-0.05151074323302678</v>
      </c>
      <c r="I1637">
        <v>0.9778367093380426</v>
      </c>
      <c r="J1637">
        <v>0.2927788291937394</v>
      </c>
    </row>
    <row r="1638" spans="1:10">
      <c r="A1638" s="2">
        <v>34906</v>
      </c>
      <c r="B1638">
        <v>3</v>
      </c>
      <c r="C1638">
        <v>0.04999999999999982</v>
      </c>
      <c r="D1638">
        <v>0.02907580700052197</v>
      </c>
      <c r="E1638">
        <v>1.377260938822375</v>
      </c>
      <c r="F1638">
        <v>0.0497622782611027</v>
      </c>
      <c r="G1638">
        <v>0.02354623487930132</v>
      </c>
      <c r="H1638">
        <v>-0.05151074323302678</v>
      </c>
      <c r="I1638">
        <v>1.029075807000522</v>
      </c>
      <c r="J1638">
        <v>0.2927788291937394</v>
      </c>
    </row>
    <row r="1639" spans="1:10">
      <c r="A1639" s="2">
        <v>34913</v>
      </c>
      <c r="B1639">
        <v>3</v>
      </c>
      <c r="C1639">
        <v>-0.04000000000000004</v>
      </c>
      <c r="D1639">
        <v>-0.006690199997072373</v>
      </c>
      <c r="E1639">
        <v>1.377260938822375</v>
      </c>
      <c r="F1639">
        <v>0.0497622782611027</v>
      </c>
      <c r="G1639">
        <v>0.02354623487930132</v>
      </c>
      <c r="H1639">
        <v>-0.05151074323302678</v>
      </c>
      <c r="I1639">
        <v>0.9933098000029277</v>
      </c>
      <c r="J1639">
        <v>0.2927788291937394</v>
      </c>
    </row>
    <row r="1640" spans="1:10">
      <c r="A1640" s="2">
        <v>34920</v>
      </c>
      <c r="B1640">
        <v>3</v>
      </c>
      <c r="C1640">
        <v>-0.03000000000000025</v>
      </c>
      <c r="D1640">
        <v>0.01061829675606003</v>
      </c>
      <c r="E1640">
        <v>1.377260938822375</v>
      </c>
      <c r="F1640">
        <v>0.0497622782611027</v>
      </c>
      <c r="G1640">
        <v>0.02354623487930132</v>
      </c>
      <c r="H1640">
        <v>-0.05151074323302678</v>
      </c>
      <c r="I1640">
        <v>1.01061829675606</v>
      </c>
      <c r="J1640">
        <v>0.2927788291937394</v>
      </c>
    </row>
    <row r="1641" spans="1:10">
      <c r="A1641" s="2">
        <v>34927</v>
      </c>
      <c r="B1641">
        <v>3</v>
      </c>
      <c r="C1641">
        <v>0.04000000000000004</v>
      </c>
      <c r="D1641">
        <v>0.01402969807569128</v>
      </c>
      <c r="E1641">
        <v>1.377260938822375</v>
      </c>
      <c r="F1641">
        <v>0.0497622782611027</v>
      </c>
      <c r="G1641">
        <v>0.02354623487930132</v>
      </c>
      <c r="H1641">
        <v>-0.05151074323302678</v>
      </c>
      <c r="I1641">
        <v>1.014029698075691</v>
      </c>
      <c r="J1641">
        <v>0.2927788291937394</v>
      </c>
    </row>
    <row r="1642" spans="1:10">
      <c r="A1642" s="2">
        <v>34934</v>
      </c>
      <c r="B1642">
        <v>3</v>
      </c>
      <c r="C1642">
        <v>0</v>
      </c>
      <c r="D1642">
        <v>-0.004556649239365721</v>
      </c>
      <c r="E1642">
        <v>1.377260938822375</v>
      </c>
      <c r="F1642">
        <v>0.0497622782611027</v>
      </c>
      <c r="G1642">
        <v>0.02354623487930132</v>
      </c>
      <c r="H1642">
        <v>-0.05151074323302678</v>
      </c>
      <c r="I1642">
        <v>0.9954433507606343</v>
      </c>
      <c r="J1642">
        <v>0.2927788291937394</v>
      </c>
    </row>
    <row r="1643" spans="1:10">
      <c r="A1643" s="2">
        <v>34941</v>
      </c>
      <c r="B1643">
        <v>3</v>
      </c>
      <c r="C1643">
        <v>-0.1299999999999999</v>
      </c>
      <c r="D1643">
        <v>0.005547916583995989</v>
      </c>
      <c r="E1643">
        <v>1.377260938822375</v>
      </c>
      <c r="F1643">
        <v>0.0497622782611027</v>
      </c>
      <c r="G1643">
        <v>0.02354623487930132</v>
      </c>
      <c r="H1643">
        <v>-0.05151074323302678</v>
      </c>
      <c r="I1643">
        <v>1.005547916583996</v>
      </c>
      <c r="J1643">
        <v>0.2927788291937394</v>
      </c>
    </row>
    <row r="1644" spans="1:10">
      <c r="A1644" s="2">
        <v>34948</v>
      </c>
      <c r="B1644">
        <v>3</v>
      </c>
      <c r="C1644">
        <v>0.02000000000000046</v>
      </c>
      <c r="D1644">
        <v>0.04643076413974849</v>
      </c>
      <c r="E1644">
        <v>1.377260938822375</v>
      </c>
      <c r="F1644">
        <v>0.0497622782611027</v>
      </c>
      <c r="G1644">
        <v>0.02354623487930132</v>
      </c>
      <c r="H1644">
        <v>-0.05151074323302678</v>
      </c>
      <c r="I1644">
        <v>1.046430764139749</v>
      </c>
      <c r="J1644">
        <v>0.2927788291937394</v>
      </c>
    </row>
    <row r="1645" spans="1:10">
      <c r="A1645" s="2">
        <v>34955</v>
      </c>
      <c r="B1645">
        <v>3</v>
      </c>
      <c r="C1645">
        <v>-0.01000000000000068</v>
      </c>
      <c r="D1645">
        <v>0.002098671174832729</v>
      </c>
      <c r="E1645">
        <v>1.377260938822375</v>
      </c>
      <c r="F1645">
        <v>0.0497622782611027</v>
      </c>
      <c r="G1645">
        <v>0.02354623487930132</v>
      </c>
      <c r="H1645">
        <v>-0.05151074323302678</v>
      </c>
      <c r="I1645">
        <v>1.002098671174833</v>
      </c>
      <c r="J1645">
        <v>0.2927788291937394</v>
      </c>
    </row>
    <row r="1646" spans="1:10">
      <c r="A1646" s="2">
        <v>34962</v>
      </c>
      <c r="B1646">
        <v>3</v>
      </c>
      <c r="C1646">
        <v>-0.1299999999999999</v>
      </c>
      <c r="D1646">
        <v>0.01647227404266927</v>
      </c>
      <c r="E1646">
        <v>1.377260938822375</v>
      </c>
      <c r="F1646">
        <v>0.0497622782611027</v>
      </c>
      <c r="G1646">
        <v>0.02354623487930132</v>
      </c>
      <c r="H1646">
        <v>-0.05151074323302678</v>
      </c>
      <c r="I1646">
        <v>1.016472274042669</v>
      </c>
      <c r="J1646">
        <v>0.2927788291937394</v>
      </c>
    </row>
    <row r="1647" spans="1:10">
      <c r="A1647" s="2">
        <v>34969</v>
      </c>
      <c r="B1647">
        <v>3</v>
      </c>
      <c r="C1647">
        <v>0.08000000000000007</v>
      </c>
      <c r="D1647">
        <v>-0.04001867401003371</v>
      </c>
      <c r="E1647">
        <v>1.377260938822375</v>
      </c>
      <c r="F1647">
        <v>0.0497622782611027</v>
      </c>
      <c r="G1647">
        <v>0.02354623487930132</v>
      </c>
      <c r="H1647">
        <v>-0.05151074323302678</v>
      </c>
      <c r="I1647">
        <v>0.9599813259899663</v>
      </c>
      <c r="J1647">
        <v>0.2927788291937394</v>
      </c>
    </row>
    <row r="1648" spans="1:10">
      <c r="A1648" s="2">
        <v>34976</v>
      </c>
      <c r="B1648">
        <v>3</v>
      </c>
      <c r="C1648">
        <v>0.04999999999999982</v>
      </c>
      <c r="D1648">
        <v>-0.002724012758055082</v>
      </c>
      <c r="E1648">
        <v>1.377260938822375</v>
      </c>
      <c r="F1648">
        <v>0.0497622782611027</v>
      </c>
      <c r="G1648">
        <v>0.02354623487930132</v>
      </c>
      <c r="H1648">
        <v>-0.05151074323302678</v>
      </c>
      <c r="I1648">
        <v>0.9972759872419449</v>
      </c>
      <c r="J1648">
        <v>0.2927788291937394</v>
      </c>
    </row>
    <row r="1649" spans="1:10">
      <c r="A1649" s="2">
        <v>34983</v>
      </c>
      <c r="B1649">
        <v>3</v>
      </c>
      <c r="C1649">
        <v>0</v>
      </c>
      <c r="D1649">
        <v>0.008327475539474119</v>
      </c>
      <c r="E1649">
        <v>1.377260938822375</v>
      </c>
      <c r="F1649">
        <v>0.0497622782611027</v>
      </c>
      <c r="G1649">
        <v>0.02354623487930132</v>
      </c>
      <c r="H1649">
        <v>-0.05151074323302678</v>
      </c>
      <c r="I1649">
        <v>1.008327475539474</v>
      </c>
      <c r="J1649">
        <v>0.2927788291937394</v>
      </c>
    </row>
    <row r="1650" spans="1:10">
      <c r="A1650" s="2">
        <v>34990</v>
      </c>
      <c r="B1650">
        <v>3</v>
      </c>
      <c r="C1650">
        <v>-0.05999999999999961</v>
      </c>
      <c r="D1650">
        <v>0.01590346038454754</v>
      </c>
      <c r="E1650">
        <v>1.377260938822375</v>
      </c>
      <c r="F1650">
        <v>0.0497622782611027</v>
      </c>
      <c r="G1650">
        <v>0.02354623487930132</v>
      </c>
      <c r="H1650">
        <v>-0.05151074323302678</v>
      </c>
      <c r="I1650">
        <v>1.015903460384548</v>
      </c>
      <c r="J1650">
        <v>0.2927788291937394</v>
      </c>
    </row>
    <row r="1651" spans="1:10">
      <c r="A1651" s="2">
        <v>34997</v>
      </c>
      <c r="B1651">
        <v>3</v>
      </c>
      <c r="C1651">
        <v>-0.01999999999999957</v>
      </c>
      <c r="D1651">
        <v>-0.01465149600495409</v>
      </c>
      <c r="E1651">
        <v>1.377260938822375</v>
      </c>
      <c r="F1651">
        <v>0.0497622782611027</v>
      </c>
      <c r="G1651">
        <v>0.02354623487930132</v>
      </c>
      <c r="H1651">
        <v>-0.05151074323302678</v>
      </c>
      <c r="I1651">
        <v>0.9853485039950459</v>
      </c>
      <c r="J1651">
        <v>0.2927788291937394</v>
      </c>
    </row>
    <row r="1652" spans="1:10">
      <c r="A1652" s="2">
        <v>35004</v>
      </c>
      <c r="B1652">
        <v>3</v>
      </c>
      <c r="C1652">
        <v>0.08999999999999986</v>
      </c>
      <c r="D1652">
        <v>-0.01667213516089268</v>
      </c>
      <c r="E1652">
        <v>1.377260938822375</v>
      </c>
      <c r="F1652">
        <v>0.0497622782611027</v>
      </c>
      <c r="G1652">
        <v>0.02354623487930132</v>
      </c>
      <c r="H1652">
        <v>-0.05151074323302678</v>
      </c>
      <c r="I1652">
        <v>0.9833278648391073</v>
      </c>
      <c r="J1652">
        <v>0.2927788291937394</v>
      </c>
    </row>
    <row r="1653" spans="1:10">
      <c r="A1653" s="2">
        <v>35011</v>
      </c>
      <c r="B1653">
        <v>3</v>
      </c>
      <c r="C1653">
        <v>0.04000000000000004</v>
      </c>
      <c r="D1653">
        <v>-0.005410028838224399</v>
      </c>
      <c r="E1653">
        <v>1.377260938822375</v>
      </c>
      <c r="F1653">
        <v>0.0497622782611027</v>
      </c>
      <c r="G1653">
        <v>0.02354623487930132</v>
      </c>
      <c r="H1653">
        <v>-0.05151074323302678</v>
      </c>
      <c r="I1653">
        <v>0.9945899711617756</v>
      </c>
      <c r="J1653">
        <v>0.2927788291937394</v>
      </c>
    </row>
    <row r="1654" spans="1:10">
      <c r="A1654" s="2">
        <v>35018</v>
      </c>
      <c r="B1654">
        <v>3</v>
      </c>
      <c r="C1654">
        <v>0.02999999999999936</v>
      </c>
      <c r="D1654">
        <v>-0.003155037593960531</v>
      </c>
      <c r="E1654">
        <v>1.377260938822375</v>
      </c>
      <c r="F1654">
        <v>0.0497622782611027</v>
      </c>
      <c r="G1654">
        <v>0.02354623487930132</v>
      </c>
      <c r="H1654">
        <v>-0.05151074323302678</v>
      </c>
      <c r="I1654">
        <v>0.9968449624060395</v>
      </c>
      <c r="J1654">
        <v>0.2927788291937394</v>
      </c>
    </row>
    <row r="1655" spans="1:10">
      <c r="A1655" s="2">
        <v>35025</v>
      </c>
      <c r="B1655">
        <v>3</v>
      </c>
      <c r="C1655">
        <v>-0.02999999999999936</v>
      </c>
      <c r="D1655">
        <v>0.01742406444088919</v>
      </c>
      <c r="E1655">
        <v>1.377260938822375</v>
      </c>
      <c r="F1655">
        <v>0.0497622782611027</v>
      </c>
      <c r="G1655">
        <v>0.02354623487930132</v>
      </c>
      <c r="H1655">
        <v>-0.05151074323302678</v>
      </c>
      <c r="I1655">
        <v>1.017424064440889</v>
      </c>
      <c r="J1655">
        <v>0.2927788291937394</v>
      </c>
    </row>
    <row r="1656" spans="1:10">
      <c r="A1656" s="2">
        <v>35032</v>
      </c>
      <c r="B1656">
        <v>3</v>
      </c>
      <c r="C1656">
        <v>-0.02000000000000046</v>
      </c>
      <c r="D1656">
        <v>0.02598397798341277</v>
      </c>
      <c r="E1656">
        <v>1.377260938822375</v>
      </c>
      <c r="F1656">
        <v>0.0497622782611027</v>
      </c>
      <c r="G1656">
        <v>0.02354623487930132</v>
      </c>
      <c r="H1656">
        <v>-0.05151074323302678</v>
      </c>
      <c r="I1656">
        <v>1.025983977983413</v>
      </c>
      <c r="J1656">
        <v>0.2927788291937394</v>
      </c>
    </row>
    <row r="1657" spans="1:10">
      <c r="A1657" s="2">
        <v>35039</v>
      </c>
      <c r="B1657">
        <v>3</v>
      </c>
      <c r="C1657">
        <v>-0.01999999999999957</v>
      </c>
      <c r="D1657">
        <v>0.002226149646000104</v>
      </c>
      <c r="E1657">
        <v>1.377260938822375</v>
      </c>
      <c r="F1657">
        <v>0.0497622782611027</v>
      </c>
      <c r="G1657">
        <v>0.02354623487930132</v>
      </c>
      <c r="H1657">
        <v>-0.05151074323302678</v>
      </c>
      <c r="I1657">
        <v>1.002226149646</v>
      </c>
      <c r="J1657">
        <v>0.2927788291937394</v>
      </c>
    </row>
    <row r="1658" spans="1:10">
      <c r="A1658" s="2">
        <v>35046</v>
      </c>
      <c r="B1658">
        <v>3</v>
      </c>
      <c r="C1658">
        <v>-0.0600000000000005</v>
      </c>
      <c r="D1658">
        <v>0.01078787931212704</v>
      </c>
      <c r="E1658">
        <v>1.377260938822375</v>
      </c>
      <c r="F1658">
        <v>0.0497622782611027</v>
      </c>
      <c r="G1658">
        <v>0.02354623487930132</v>
      </c>
      <c r="H1658">
        <v>-0.05151074323302678</v>
      </c>
      <c r="I1658">
        <v>1.010787879312127</v>
      </c>
      <c r="J1658">
        <v>0.2927788291937394</v>
      </c>
    </row>
    <row r="1659" spans="1:10">
      <c r="A1659" s="2">
        <v>35053</v>
      </c>
      <c r="B1659">
        <v>3</v>
      </c>
      <c r="C1659">
        <v>-0.2599999999999998</v>
      </c>
      <c r="D1659">
        <v>-0.007515778967086125</v>
      </c>
      <c r="E1659">
        <v>1.377260938822375</v>
      </c>
      <c r="F1659">
        <v>0.0497622782611027</v>
      </c>
      <c r="G1659">
        <v>0.02354623487930132</v>
      </c>
      <c r="H1659">
        <v>-0.05151074323302678</v>
      </c>
      <c r="I1659">
        <v>0.9924842210329139</v>
      </c>
      <c r="J1659">
        <v>0.2927788291937394</v>
      </c>
    </row>
    <row r="1660" spans="1:10">
      <c r="A1660" s="2">
        <v>35060</v>
      </c>
      <c r="B1660">
        <v>3</v>
      </c>
      <c r="C1660">
        <v>-0.09999999999999964</v>
      </c>
      <c r="D1660">
        <v>0.01409904962229696</v>
      </c>
      <c r="E1660">
        <v>1.377260938822375</v>
      </c>
      <c r="F1660">
        <v>0.0497622782611027</v>
      </c>
      <c r="G1660">
        <v>0.02354623487930132</v>
      </c>
      <c r="H1660">
        <v>-0.05151074323302678</v>
      </c>
      <c r="I1660">
        <v>1.014099049622297</v>
      </c>
      <c r="J1660">
        <v>0.2927788291937394</v>
      </c>
    </row>
    <row r="1661" spans="1:10">
      <c r="A1661" s="2">
        <v>35067</v>
      </c>
      <c r="B1661">
        <v>3</v>
      </c>
      <c r="C1661">
        <v>0.1499999999999995</v>
      </c>
      <c r="D1661">
        <v>0.009413114907659299</v>
      </c>
      <c r="E1661">
        <v>4.038908362809191</v>
      </c>
      <c r="F1661">
        <v>0.05275947091889047</v>
      </c>
      <c r="G1661">
        <v>0.0206727216998711</v>
      </c>
      <c r="H1661">
        <v>-0.04301311061078324</v>
      </c>
      <c r="I1661">
        <v>1.009413114907659</v>
      </c>
      <c r="J1661">
        <v>0.6303099041587726</v>
      </c>
    </row>
    <row r="1662" spans="1:10">
      <c r="A1662" s="2">
        <v>35074</v>
      </c>
      <c r="B1662">
        <v>3</v>
      </c>
      <c r="C1662">
        <v>-0.009999999999999787</v>
      </c>
      <c r="D1662">
        <v>-0.03907703421737925</v>
      </c>
      <c r="E1662">
        <v>4.038908362809191</v>
      </c>
      <c r="F1662">
        <v>0.05275947091889047</v>
      </c>
      <c r="G1662">
        <v>0.0206727216998711</v>
      </c>
      <c r="H1662">
        <v>-0.04301311061078324</v>
      </c>
      <c r="I1662">
        <v>0.9609229657826207</v>
      </c>
      <c r="J1662">
        <v>0.6303099041587726</v>
      </c>
    </row>
    <row r="1663" spans="1:10">
      <c r="A1663" s="2">
        <v>35081</v>
      </c>
      <c r="B1663">
        <v>3</v>
      </c>
      <c r="C1663">
        <v>-0.04999999999999982</v>
      </c>
      <c r="D1663">
        <v>0.01311666737397383</v>
      </c>
      <c r="E1663">
        <v>4.038908362809191</v>
      </c>
      <c r="F1663">
        <v>0.05275947091889047</v>
      </c>
      <c r="G1663">
        <v>0.0206727216998711</v>
      </c>
      <c r="H1663">
        <v>-0.04301311061078324</v>
      </c>
      <c r="I1663">
        <v>1.013116667373974</v>
      </c>
      <c r="J1663">
        <v>0.6303099041587726</v>
      </c>
    </row>
    <row r="1664" spans="1:10">
      <c r="A1664" s="2">
        <v>35088</v>
      </c>
      <c r="B1664">
        <v>3</v>
      </c>
      <c r="C1664">
        <v>-0.02000000000000046</v>
      </c>
      <c r="D1664">
        <v>0.02510408809198228</v>
      </c>
      <c r="E1664">
        <v>4.038908362809191</v>
      </c>
      <c r="F1664">
        <v>0.05275947091889047</v>
      </c>
      <c r="G1664">
        <v>0.0206727216998711</v>
      </c>
      <c r="H1664">
        <v>-0.04301311061078324</v>
      </c>
      <c r="I1664">
        <v>1.025104088091982</v>
      </c>
      <c r="J1664">
        <v>0.6303099041587726</v>
      </c>
    </row>
    <row r="1665" spans="1:10">
      <c r="A1665" s="2">
        <v>35095</v>
      </c>
      <c r="B1665">
        <v>3</v>
      </c>
      <c r="C1665">
        <v>-0.05999999999999961</v>
      </c>
      <c r="D1665">
        <v>0.02079654752040414</v>
      </c>
      <c r="E1665">
        <v>4.038908362809191</v>
      </c>
      <c r="F1665">
        <v>0.05275947091889047</v>
      </c>
      <c r="G1665">
        <v>0.0206727216998711</v>
      </c>
      <c r="H1665">
        <v>-0.04301311061078324</v>
      </c>
      <c r="I1665">
        <v>1.020796547520404</v>
      </c>
      <c r="J1665">
        <v>0.6303099041587726</v>
      </c>
    </row>
    <row r="1666" spans="1:10">
      <c r="A1666" s="2">
        <v>35102</v>
      </c>
      <c r="B1666">
        <v>3</v>
      </c>
      <c r="C1666">
        <v>-0.1100000000000003</v>
      </c>
      <c r="D1666">
        <v>0.02245203007054685</v>
      </c>
      <c r="E1666">
        <v>4.038908362809191</v>
      </c>
      <c r="F1666">
        <v>0.05275947091889047</v>
      </c>
      <c r="G1666">
        <v>0.0206727216998711</v>
      </c>
      <c r="H1666">
        <v>-0.04301311061078324</v>
      </c>
      <c r="I1666">
        <v>1.022452030070547</v>
      </c>
      <c r="J1666">
        <v>0.6303099041587726</v>
      </c>
    </row>
    <row r="1667" spans="1:10">
      <c r="A1667" s="2">
        <v>35109</v>
      </c>
      <c r="B1667">
        <v>3</v>
      </c>
      <c r="C1667">
        <v>0</v>
      </c>
      <c r="D1667">
        <v>0.0126806254135296</v>
      </c>
      <c r="E1667">
        <v>4.038908362809191</v>
      </c>
      <c r="F1667">
        <v>0.05275947091889047</v>
      </c>
      <c r="G1667">
        <v>0.0206727216998711</v>
      </c>
      <c r="H1667">
        <v>-0.04301311061078324</v>
      </c>
      <c r="I1667">
        <v>1.01268062541353</v>
      </c>
      <c r="J1667">
        <v>0.6303099041587726</v>
      </c>
    </row>
    <row r="1668" spans="1:10">
      <c r="A1668" s="2">
        <v>35116</v>
      </c>
      <c r="B1668">
        <v>3</v>
      </c>
      <c r="C1668">
        <v>0.02000000000000046</v>
      </c>
      <c r="D1668">
        <v>-0.0004442072718810006</v>
      </c>
      <c r="E1668">
        <v>4.038908362809191</v>
      </c>
      <c r="F1668">
        <v>0.05275947091889047</v>
      </c>
      <c r="G1668">
        <v>0.0206727216998711</v>
      </c>
      <c r="H1668">
        <v>-0.04301311061078324</v>
      </c>
      <c r="I1668">
        <v>0.999555792728119</v>
      </c>
      <c r="J1668">
        <v>0.6303099041587726</v>
      </c>
    </row>
    <row r="1669" spans="1:10">
      <c r="A1669" s="2">
        <v>35123</v>
      </c>
      <c r="B1669">
        <v>3</v>
      </c>
      <c r="C1669">
        <v>0.05999999999999961</v>
      </c>
      <c r="D1669">
        <v>0.0009820606394824055</v>
      </c>
      <c r="E1669">
        <v>4.038908362809191</v>
      </c>
      <c r="F1669">
        <v>0.05275947091889047</v>
      </c>
      <c r="G1669">
        <v>0.0206727216998711</v>
      </c>
      <c r="H1669">
        <v>-0.04301311061078324</v>
      </c>
      <c r="I1669">
        <v>1.000982060639482</v>
      </c>
      <c r="J1669">
        <v>0.6303099041587726</v>
      </c>
    </row>
    <row r="1670" spans="1:10">
      <c r="A1670" s="2">
        <v>35130</v>
      </c>
      <c r="B1670">
        <v>3</v>
      </c>
      <c r="C1670">
        <v>0.02000000000000046</v>
      </c>
      <c r="D1670">
        <v>0.02135110202525969</v>
      </c>
      <c r="E1670">
        <v>4.038908362809191</v>
      </c>
      <c r="F1670">
        <v>0.05275947091889047</v>
      </c>
      <c r="G1670">
        <v>0.0206727216998711</v>
      </c>
      <c r="H1670">
        <v>-0.04301311061078324</v>
      </c>
      <c r="I1670">
        <v>1.02135110202526</v>
      </c>
      <c r="J1670">
        <v>0.6303099041587726</v>
      </c>
    </row>
    <row r="1671" spans="1:10">
      <c r="A1671" s="2">
        <v>35137</v>
      </c>
      <c r="B1671">
        <v>3</v>
      </c>
      <c r="C1671">
        <v>0.05999999999999961</v>
      </c>
      <c r="D1671">
        <v>-0.02572021158484654</v>
      </c>
      <c r="E1671">
        <v>4.038908362809191</v>
      </c>
      <c r="F1671">
        <v>0.05275947091889047</v>
      </c>
      <c r="G1671">
        <v>0.0206727216998711</v>
      </c>
      <c r="H1671">
        <v>-0.04301311061078324</v>
      </c>
      <c r="I1671">
        <v>0.9742797884151535</v>
      </c>
      <c r="J1671">
        <v>0.6303099041587726</v>
      </c>
    </row>
    <row r="1672" spans="1:10">
      <c r="A1672" s="2">
        <v>35144</v>
      </c>
      <c r="B1672">
        <v>3</v>
      </c>
      <c r="C1672">
        <v>0.05999999999999961</v>
      </c>
      <c r="D1672">
        <v>0.02152738206624759</v>
      </c>
      <c r="E1672">
        <v>4.038908362809191</v>
      </c>
      <c r="F1672">
        <v>0.05275947091889047</v>
      </c>
      <c r="G1672">
        <v>0.0206727216998711</v>
      </c>
      <c r="H1672">
        <v>-0.04301311061078324</v>
      </c>
      <c r="I1672">
        <v>1.021527382066248</v>
      </c>
      <c r="J1672">
        <v>0.6303099041587726</v>
      </c>
    </row>
    <row r="1673" spans="1:10">
      <c r="A1673" s="2">
        <v>35151</v>
      </c>
      <c r="B1673">
        <v>3</v>
      </c>
      <c r="C1673">
        <v>0.01000000000000068</v>
      </c>
      <c r="D1673">
        <v>0.003941140150162887</v>
      </c>
      <c r="E1673">
        <v>4.038908362809191</v>
      </c>
      <c r="F1673">
        <v>0.05275947091889047</v>
      </c>
      <c r="G1673">
        <v>0.0206727216998711</v>
      </c>
      <c r="H1673">
        <v>-0.04301311061078324</v>
      </c>
      <c r="I1673">
        <v>1.003941140150163</v>
      </c>
      <c r="J1673">
        <v>0.6303099041587726</v>
      </c>
    </row>
    <row r="1674" spans="1:10">
      <c r="A1674" s="2">
        <v>35158</v>
      </c>
      <c r="B1674">
        <v>3</v>
      </c>
      <c r="C1674">
        <v>-0.02000000000000046</v>
      </c>
      <c r="D1674">
        <v>0.01721065226930911</v>
      </c>
      <c r="E1674">
        <v>4.038908362809191</v>
      </c>
      <c r="F1674">
        <v>0.05275947091889047</v>
      </c>
      <c r="G1674">
        <v>0.0206727216998711</v>
      </c>
      <c r="H1674">
        <v>-0.04301311061078324</v>
      </c>
      <c r="I1674">
        <v>1.017210652269309</v>
      </c>
      <c r="J1674">
        <v>0.6303099041587726</v>
      </c>
    </row>
    <row r="1675" spans="1:10">
      <c r="A1675" s="2">
        <v>35165</v>
      </c>
      <c r="B1675">
        <v>3</v>
      </c>
      <c r="C1675">
        <v>-0.05999999999999961</v>
      </c>
      <c r="D1675">
        <v>-0.02783479841037118</v>
      </c>
      <c r="E1675">
        <v>4.038908362809191</v>
      </c>
      <c r="F1675">
        <v>0.05275947091889047</v>
      </c>
      <c r="G1675">
        <v>0.0206727216998711</v>
      </c>
      <c r="H1675">
        <v>-0.04301311061078324</v>
      </c>
      <c r="I1675">
        <v>0.9721652015896288</v>
      </c>
      <c r="J1675">
        <v>0.6303099041587726</v>
      </c>
    </row>
    <row r="1676" spans="1:10">
      <c r="A1676" s="2">
        <v>35172</v>
      </c>
      <c r="B1676">
        <v>3</v>
      </c>
      <c r="C1676">
        <v>-0.1200000000000001</v>
      </c>
      <c r="D1676">
        <v>0.01409527591512675</v>
      </c>
      <c r="E1676">
        <v>4.038908362809191</v>
      </c>
      <c r="F1676">
        <v>0.05275947091889047</v>
      </c>
      <c r="G1676">
        <v>0.0206727216998711</v>
      </c>
      <c r="H1676">
        <v>-0.04301311061078324</v>
      </c>
      <c r="I1676">
        <v>1.014095275915127</v>
      </c>
      <c r="J1676">
        <v>0.6303099041587726</v>
      </c>
    </row>
    <row r="1677" spans="1:10">
      <c r="A1677" s="2">
        <v>35179</v>
      </c>
      <c r="B1677">
        <v>3</v>
      </c>
      <c r="C1677">
        <v>0.1699999999999999</v>
      </c>
      <c r="D1677">
        <v>0.01308115234431999</v>
      </c>
      <c r="E1677">
        <v>4.038908362809191</v>
      </c>
      <c r="F1677">
        <v>0.05275947091889047</v>
      </c>
      <c r="G1677">
        <v>0.0206727216998711</v>
      </c>
      <c r="H1677">
        <v>-0.04301311061078324</v>
      </c>
      <c r="I1677">
        <v>1.01308115234432</v>
      </c>
      <c r="J1677">
        <v>0.6303099041587726</v>
      </c>
    </row>
    <row r="1678" spans="1:10">
      <c r="A1678" s="2">
        <v>35186</v>
      </c>
      <c r="B1678">
        <v>3</v>
      </c>
      <c r="C1678">
        <v>-0.01999999999999957</v>
      </c>
      <c r="D1678">
        <v>0.003655395240203661</v>
      </c>
      <c r="E1678">
        <v>4.038908362809191</v>
      </c>
      <c r="F1678">
        <v>0.05275947091889047</v>
      </c>
      <c r="G1678">
        <v>0.0206727216998711</v>
      </c>
      <c r="H1678">
        <v>-0.04301311061078324</v>
      </c>
      <c r="I1678">
        <v>1.003655395240204</v>
      </c>
      <c r="J1678">
        <v>0.6303099041587726</v>
      </c>
    </row>
    <row r="1679" spans="1:10">
      <c r="A1679" s="2">
        <v>35193</v>
      </c>
      <c r="B1679">
        <v>3</v>
      </c>
      <c r="C1679">
        <v>0.01999999999999957</v>
      </c>
      <c r="D1679">
        <v>-0.02274777501769652</v>
      </c>
      <c r="E1679">
        <v>4.038908362809191</v>
      </c>
      <c r="F1679">
        <v>0.05275947091889047</v>
      </c>
      <c r="G1679">
        <v>0.0206727216998711</v>
      </c>
      <c r="H1679">
        <v>-0.04301311061078324</v>
      </c>
      <c r="I1679">
        <v>0.9772522249823035</v>
      </c>
      <c r="J1679">
        <v>0.6303099041587726</v>
      </c>
    </row>
    <row r="1680" spans="1:10">
      <c r="A1680" s="2">
        <v>35200</v>
      </c>
      <c r="B1680">
        <v>3</v>
      </c>
      <c r="C1680">
        <v>0</v>
      </c>
      <c r="D1680">
        <v>0.0297617002010331</v>
      </c>
      <c r="E1680">
        <v>4.038908362809191</v>
      </c>
      <c r="F1680">
        <v>0.05275947091889047</v>
      </c>
      <c r="G1680">
        <v>0.0206727216998711</v>
      </c>
      <c r="H1680">
        <v>-0.04301311061078324</v>
      </c>
      <c r="I1680">
        <v>1.029761700201033</v>
      </c>
      <c r="J1680">
        <v>0.6303099041587726</v>
      </c>
    </row>
    <row r="1681" spans="1:10">
      <c r="A1681" s="2">
        <v>35207</v>
      </c>
      <c r="B1681">
        <v>3</v>
      </c>
      <c r="C1681">
        <v>0.04000000000000004</v>
      </c>
      <c r="D1681">
        <v>0.01195147264103669</v>
      </c>
      <c r="E1681">
        <v>4.038908362809191</v>
      </c>
      <c r="F1681">
        <v>0.05275947091889047</v>
      </c>
      <c r="G1681">
        <v>0.0206727216998711</v>
      </c>
      <c r="H1681">
        <v>-0.04301311061078324</v>
      </c>
      <c r="I1681">
        <v>1.011951472641037</v>
      </c>
      <c r="J1681">
        <v>0.6303099041587726</v>
      </c>
    </row>
    <row r="1682" spans="1:10">
      <c r="A1682" s="2">
        <v>35214</v>
      </c>
      <c r="B1682">
        <v>3</v>
      </c>
      <c r="C1682">
        <v>0</v>
      </c>
      <c r="D1682">
        <v>-0.01174918351376589</v>
      </c>
      <c r="E1682">
        <v>4.038908362809191</v>
      </c>
      <c r="F1682">
        <v>0.05275947091889047</v>
      </c>
      <c r="G1682">
        <v>0.0206727216998711</v>
      </c>
      <c r="H1682">
        <v>-0.04301311061078324</v>
      </c>
      <c r="I1682">
        <v>0.9882508164862341</v>
      </c>
      <c r="J1682">
        <v>0.6303099041587726</v>
      </c>
    </row>
    <row r="1683" spans="1:10">
      <c r="A1683" s="2">
        <v>35221</v>
      </c>
      <c r="B1683">
        <v>3</v>
      </c>
      <c r="C1683">
        <v>0.04000000000000004</v>
      </c>
      <c r="D1683">
        <v>0.01674196091649831</v>
      </c>
      <c r="E1683">
        <v>4.038908362809191</v>
      </c>
      <c r="F1683">
        <v>0.05275947091889047</v>
      </c>
      <c r="G1683">
        <v>0.0206727216998711</v>
      </c>
      <c r="H1683">
        <v>-0.04301311061078324</v>
      </c>
      <c r="I1683">
        <v>1.016741960916498</v>
      </c>
      <c r="J1683">
        <v>0.6303099041587726</v>
      </c>
    </row>
    <row r="1684" spans="1:10">
      <c r="A1684" s="2">
        <v>35228</v>
      </c>
      <c r="B1684">
        <v>3</v>
      </c>
      <c r="C1684">
        <v>0.04000000000000004</v>
      </c>
      <c r="D1684">
        <v>-0.01574051534759269</v>
      </c>
      <c r="E1684">
        <v>4.038908362809191</v>
      </c>
      <c r="F1684">
        <v>0.05275947091889047</v>
      </c>
      <c r="G1684">
        <v>0.0206727216998711</v>
      </c>
      <c r="H1684">
        <v>-0.04301311061078324</v>
      </c>
      <c r="I1684">
        <v>0.9842594846524073</v>
      </c>
      <c r="J1684">
        <v>0.6303099041587726</v>
      </c>
    </row>
    <row r="1685" spans="1:10">
      <c r="A1685" s="2">
        <v>35235</v>
      </c>
      <c r="B1685">
        <v>3</v>
      </c>
      <c r="C1685">
        <v>-0.03000000000000025</v>
      </c>
      <c r="D1685">
        <v>-0.007286250122003829</v>
      </c>
      <c r="E1685">
        <v>4.038908362809191</v>
      </c>
      <c r="F1685">
        <v>0.05275947091889047</v>
      </c>
      <c r="G1685">
        <v>0.0206727216998711</v>
      </c>
      <c r="H1685">
        <v>-0.04301311061078324</v>
      </c>
      <c r="I1685">
        <v>0.9927137498779962</v>
      </c>
      <c r="J1685">
        <v>0.6303099041587726</v>
      </c>
    </row>
    <row r="1686" spans="1:10">
      <c r="A1686" s="2">
        <v>35242</v>
      </c>
      <c r="B1686">
        <v>3</v>
      </c>
      <c r="C1686">
        <v>0.009999999999999787</v>
      </c>
      <c r="D1686">
        <v>0.002181758177764782</v>
      </c>
      <c r="E1686">
        <v>4.038908362809191</v>
      </c>
      <c r="F1686">
        <v>0.05275947091889047</v>
      </c>
      <c r="G1686">
        <v>0.0206727216998711</v>
      </c>
      <c r="H1686">
        <v>-0.04301311061078324</v>
      </c>
      <c r="I1686">
        <v>1.002181758177765</v>
      </c>
      <c r="J1686">
        <v>0.6303099041587726</v>
      </c>
    </row>
    <row r="1687" spans="1:10">
      <c r="A1687" s="2">
        <v>35249</v>
      </c>
      <c r="B1687">
        <v>3</v>
      </c>
      <c r="C1687">
        <v>0</v>
      </c>
      <c r="D1687">
        <v>0.01322734306765631</v>
      </c>
      <c r="E1687">
        <v>4.038908362809191</v>
      </c>
      <c r="F1687">
        <v>0.05275947091889047</v>
      </c>
      <c r="G1687">
        <v>0.0206727216998711</v>
      </c>
      <c r="H1687">
        <v>-0.04301311061078324</v>
      </c>
      <c r="I1687">
        <v>1.013227343067656</v>
      </c>
      <c r="J1687">
        <v>0.6303099041587726</v>
      </c>
    </row>
    <row r="1688" spans="1:10">
      <c r="A1688" s="2">
        <v>35256</v>
      </c>
      <c r="B1688">
        <v>3</v>
      </c>
      <c r="C1688">
        <v>0.05000000000000071</v>
      </c>
      <c r="D1688">
        <v>-0.02048967938126438</v>
      </c>
      <c r="E1688">
        <v>4.038908362809191</v>
      </c>
      <c r="F1688">
        <v>0.05275947091889047</v>
      </c>
      <c r="G1688">
        <v>0.0206727216998711</v>
      </c>
      <c r="H1688">
        <v>-0.04301311061078324</v>
      </c>
      <c r="I1688">
        <v>0.9795103206187357</v>
      </c>
      <c r="J1688">
        <v>0.6303099041587726</v>
      </c>
    </row>
    <row r="1689" spans="1:10">
      <c r="A1689" s="2">
        <v>35263</v>
      </c>
      <c r="B1689">
        <v>3</v>
      </c>
      <c r="C1689">
        <v>-0.03000000000000025</v>
      </c>
      <c r="D1689">
        <v>-0.04793709123891979</v>
      </c>
      <c r="E1689">
        <v>4.038908362809191</v>
      </c>
      <c r="F1689">
        <v>0.05275947091889047</v>
      </c>
      <c r="G1689">
        <v>0.0206727216998711</v>
      </c>
      <c r="H1689">
        <v>-0.04301311061078324</v>
      </c>
      <c r="I1689">
        <v>0.9520629087610802</v>
      </c>
      <c r="J1689">
        <v>0.6303099041587726</v>
      </c>
    </row>
    <row r="1690" spans="1:10">
      <c r="A1690" s="2">
        <v>35270</v>
      </c>
      <c r="B1690">
        <v>3</v>
      </c>
      <c r="C1690">
        <v>0.04999999999999982</v>
      </c>
      <c r="D1690">
        <v>-0.01790243160004633</v>
      </c>
      <c r="E1690">
        <v>4.038908362809191</v>
      </c>
      <c r="F1690">
        <v>0.05275947091889047</v>
      </c>
      <c r="G1690">
        <v>0.0206727216998711</v>
      </c>
      <c r="H1690">
        <v>-0.04301311061078324</v>
      </c>
      <c r="I1690">
        <v>0.9820975683999537</v>
      </c>
      <c r="J1690">
        <v>0.6303099041587726</v>
      </c>
    </row>
    <row r="1691" spans="1:10">
      <c r="A1691" s="2">
        <v>35277</v>
      </c>
      <c r="B1691">
        <v>3</v>
      </c>
      <c r="C1691">
        <v>0.009999999999999787</v>
      </c>
      <c r="D1691">
        <v>0.03651787441822013</v>
      </c>
      <c r="E1691">
        <v>4.038908362809191</v>
      </c>
      <c r="F1691">
        <v>0.05275947091889047</v>
      </c>
      <c r="G1691">
        <v>0.0206727216998711</v>
      </c>
      <c r="H1691">
        <v>-0.04301311061078324</v>
      </c>
      <c r="I1691">
        <v>1.03651787441822</v>
      </c>
      <c r="J1691">
        <v>0.6303099041587726</v>
      </c>
    </row>
    <row r="1692" spans="1:10">
      <c r="A1692" s="2">
        <v>35284</v>
      </c>
      <c r="B1692">
        <v>3</v>
      </c>
      <c r="C1692">
        <v>-0.1399999999999997</v>
      </c>
      <c r="D1692">
        <v>0.04042626690283063</v>
      </c>
      <c r="E1692">
        <v>4.038908362809191</v>
      </c>
      <c r="F1692">
        <v>0.05275947091889047</v>
      </c>
      <c r="G1692">
        <v>0.0206727216998711</v>
      </c>
      <c r="H1692">
        <v>-0.04301311061078324</v>
      </c>
      <c r="I1692">
        <v>1.040426266902831</v>
      </c>
      <c r="J1692">
        <v>0.6303099041587726</v>
      </c>
    </row>
    <row r="1693" spans="1:10">
      <c r="A1693" s="2">
        <v>35291</v>
      </c>
      <c r="B1693">
        <v>3</v>
      </c>
      <c r="C1693">
        <v>-0.02000000000000046</v>
      </c>
      <c r="D1693">
        <v>0.002799073423945511</v>
      </c>
      <c r="E1693">
        <v>4.038908362809191</v>
      </c>
      <c r="F1693">
        <v>0.05275947091889047</v>
      </c>
      <c r="G1693">
        <v>0.0206727216998711</v>
      </c>
      <c r="H1693">
        <v>-0.04301311061078324</v>
      </c>
      <c r="I1693">
        <v>1.002799073423946</v>
      </c>
      <c r="J1693">
        <v>0.6303099041587726</v>
      </c>
    </row>
    <row r="1694" spans="1:10">
      <c r="A1694" s="2">
        <v>35298</v>
      </c>
      <c r="B1694">
        <v>3</v>
      </c>
      <c r="C1694">
        <v>-0.009999999999999787</v>
      </c>
      <c r="D1694">
        <v>0.02360230469842613</v>
      </c>
      <c r="E1694">
        <v>4.038908362809191</v>
      </c>
      <c r="F1694">
        <v>0.05275947091889047</v>
      </c>
      <c r="G1694">
        <v>0.0206727216998711</v>
      </c>
      <c r="H1694">
        <v>-0.04301311061078324</v>
      </c>
      <c r="I1694">
        <v>1.023602304698426</v>
      </c>
      <c r="J1694">
        <v>0.6303099041587726</v>
      </c>
    </row>
    <row r="1695" spans="1:10">
      <c r="A1695" s="2">
        <v>35305</v>
      </c>
      <c r="B1695">
        <v>3</v>
      </c>
      <c r="C1695">
        <v>0.04999999999999982</v>
      </c>
      <c r="D1695">
        <v>-0.002611120001434086</v>
      </c>
      <c r="E1695">
        <v>4.038908362809191</v>
      </c>
      <c r="F1695">
        <v>0.05275947091889047</v>
      </c>
      <c r="G1695">
        <v>0.0206727216998711</v>
      </c>
      <c r="H1695">
        <v>-0.04301311061078324</v>
      </c>
      <c r="I1695">
        <v>0.997388879998566</v>
      </c>
      <c r="J1695">
        <v>0.6303099041587726</v>
      </c>
    </row>
    <row r="1696" spans="1:10">
      <c r="A1696" s="2">
        <v>35312</v>
      </c>
      <c r="B1696">
        <v>3</v>
      </c>
      <c r="C1696">
        <v>0.1200000000000001</v>
      </c>
      <c r="D1696">
        <v>-0.01082548701598393</v>
      </c>
      <c r="E1696">
        <v>4.038908362809191</v>
      </c>
      <c r="F1696">
        <v>0.05275947091889047</v>
      </c>
      <c r="G1696">
        <v>0.0206727216998711</v>
      </c>
      <c r="H1696">
        <v>-0.04301311061078324</v>
      </c>
      <c r="I1696">
        <v>0.989174512984016</v>
      </c>
      <c r="J1696">
        <v>0.6303099041587726</v>
      </c>
    </row>
    <row r="1697" spans="1:10">
      <c r="A1697" s="2">
        <v>35319</v>
      </c>
      <c r="B1697">
        <v>3</v>
      </c>
      <c r="C1697">
        <v>-0.009999999999999787</v>
      </c>
      <c r="D1697">
        <v>0.01727346572312646</v>
      </c>
      <c r="E1697">
        <v>4.038908362809191</v>
      </c>
      <c r="F1697">
        <v>0.05275947091889047</v>
      </c>
      <c r="G1697">
        <v>0.0206727216998711</v>
      </c>
      <c r="H1697">
        <v>-0.04301311061078324</v>
      </c>
      <c r="I1697">
        <v>1.017273465723126</v>
      </c>
      <c r="J1697">
        <v>0.6303099041587726</v>
      </c>
    </row>
    <row r="1698" spans="1:10">
      <c r="A1698" s="2">
        <v>35326</v>
      </c>
      <c r="B1698">
        <v>3</v>
      </c>
      <c r="C1698">
        <v>-0.03000000000000025</v>
      </c>
      <c r="D1698">
        <v>0.006495236690311398</v>
      </c>
      <c r="E1698">
        <v>4.038908362809191</v>
      </c>
      <c r="F1698">
        <v>0.05275947091889047</v>
      </c>
      <c r="G1698">
        <v>0.0206727216998711</v>
      </c>
      <c r="H1698">
        <v>-0.04301311061078324</v>
      </c>
      <c r="I1698">
        <v>1.006495236690311</v>
      </c>
      <c r="J1698">
        <v>0.6303099041587726</v>
      </c>
    </row>
    <row r="1699" spans="1:10">
      <c r="A1699" s="2">
        <v>35333</v>
      </c>
      <c r="B1699">
        <v>3</v>
      </c>
      <c r="C1699">
        <v>-0.1999999999999993</v>
      </c>
      <c r="D1699">
        <v>0.009156274552432292</v>
      </c>
      <c r="E1699">
        <v>4.038908362809191</v>
      </c>
      <c r="F1699">
        <v>0.05275947091889047</v>
      </c>
      <c r="G1699">
        <v>0.0206727216998711</v>
      </c>
      <c r="H1699">
        <v>-0.04301311061078324</v>
      </c>
      <c r="I1699">
        <v>1.009156274552432</v>
      </c>
      <c r="J1699">
        <v>0.6303099041587726</v>
      </c>
    </row>
    <row r="1700" spans="1:10">
      <c r="A1700" s="2">
        <v>35340</v>
      </c>
      <c r="B1700">
        <v>3</v>
      </c>
      <c r="C1700">
        <v>-0.04000000000000004</v>
      </c>
      <c r="D1700">
        <v>0.01608192968305047</v>
      </c>
      <c r="E1700">
        <v>4.038908362809191</v>
      </c>
      <c r="F1700">
        <v>0.05275947091889047</v>
      </c>
      <c r="G1700">
        <v>0.0206727216998711</v>
      </c>
      <c r="H1700">
        <v>-0.04301311061078324</v>
      </c>
      <c r="I1700">
        <v>1.016081929683051</v>
      </c>
      <c r="J1700">
        <v>0.6303099041587726</v>
      </c>
    </row>
    <row r="1701" spans="1:10">
      <c r="A1701" s="2">
        <v>35347</v>
      </c>
      <c r="B1701">
        <v>3</v>
      </c>
      <c r="C1701">
        <v>0.08999999999999986</v>
      </c>
      <c r="D1701">
        <v>-0.01816269846103621</v>
      </c>
      <c r="E1701">
        <v>4.038908362809191</v>
      </c>
      <c r="F1701">
        <v>0.05275947091889047</v>
      </c>
      <c r="G1701">
        <v>0.0206727216998711</v>
      </c>
      <c r="H1701">
        <v>-0.04301311061078324</v>
      </c>
      <c r="I1701">
        <v>0.9818373015389638</v>
      </c>
      <c r="J1701">
        <v>0.6303099041587726</v>
      </c>
    </row>
    <row r="1702" spans="1:10">
      <c r="A1702" s="2">
        <v>35354</v>
      </c>
      <c r="B1702">
        <v>3</v>
      </c>
      <c r="C1702">
        <v>0.01999999999999957</v>
      </c>
      <c r="D1702">
        <v>0.005990506922715957</v>
      </c>
      <c r="E1702">
        <v>4.038908362809191</v>
      </c>
      <c r="F1702">
        <v>0.05275947091889047</v>
      </c>
      <c r="G1702">
        <v>0.0206727216998711</v>
      </c>
      <c r="H1702">
        <v>-0.04301311061078324</v>
      </c>
      <c r="I1702">
        <v>1.005990506922716</v>
      </c>
      <c r="J1702">
        <v>0.6303099041587726</v>
      </c>
    </row>
    <row r="1703" spans="1:10">
      <c r="A1703" s="2">
        <v>35361</v>
      </c>
      <c r="B1703">
        <v>3</v>
      </c>
      <c r="C1703">
        <v>-0.009999999999999787</v>
      </c>
      <c r="D1703">
        <v>0.006425597505191557</v>
      </c>
      <c r="E1703">
        <v>4.038908362809191</v>
      </c>
      <c r="F1703">
        <v>0.05275947091889047</v>
      </c>
      <c r="G1703">
        <v>0.0206727216998711</v>
      </c>
      <c r="H1703">
        <v>-0.04301311061078324</v>
      </c>
      <c r="I1703">
        <v>1.006425597505191</v>
      </c>
      <c r="J1703">
        <v>0.6303099041587726</v>
      </c>
    </row>
    <row r="1704" spans="1:10">
      <c r="A1704" s="2">
        <v>35368</v>
      </c>
      <c r="B1704">
        <v>3</v>
      </c>
      <c r="C1704">
        <v>0.009999999999999787</v>
      </c>
      <c r="D1704">
        <v>0.007068787274231155</v>
      </c>
      <c r="E1704">
        <v>4.038908362809191</v>
      </c>
      <c r="F1704">
        <v>0.05275947091889047</v>
      </c>
      <c r="G1704">
        <v>0.0206727216998711</v>
      </c>
      <c r="H1704">
        <v>-0.04301311061078324</v>
      </c>
      <c r="I1704">
        <v>1.007068787274231</v>
      </c>
      <c r="J1704">
        <v>0.6303099041587726</v>
      </c>
    </row>
    <row r="1705" spans="1:10">
      <c r="A1705" s="2">
        <v>35375</v>
      </c>
      <c r="B1705">
        <v>3</v>
      </c>
      <c r="C1705">
        <v>0.02000000000000046</v>
      </c>
      <c r="D1705">
        <v>0.03165546697688579</v>
      </c>
      <c r="E1705">
        <v>4.038908362809191</v>
      </c>
      <c r="F1705">
        <v>0.05275947091889047</v>
      </c>
      <c r="G1705">
        <v>0.0206727216998711</v>
      </c>
      <c r="H1705">
        <v>-0.04301311061078324</v>
      </c>
      <c r="I1705">
        <v>1.031655466976886</v>
      </c>
      <c r="J1705">
        <v>0.6303099041587726</v>
      </c>
    </row>
    <row r="1706" spans="1:10">
      <c r="A1706" s="2">
        <v>35382</v>
      </c>
      <c r="B1706">
        <v>3</v>
      </c>
      <c r="C1706">
        <v>0</v>
      </c>
      <c r="D1706">
        <v>0.008641138268288533</v>
      </c>
      <c r="E1706">
        <v>4.038908362809191</v>
      </c>
      <c r="F1706">
        <v>0.05275947091889047</v>
      </c>
      <c r="G1706">
        <v>0.0206727216998711</v>
      </c>
      <c r="H1706">
        <v>-0.04301311061078324</v>
      </c>
      <c r="I1706">
        <v>1.008641138268288</v>
      </c>
      <c r="J1706">
        <v>0.6303099041587726</v>
      </c>
    </row>
    <row r="1707" spans="1:10">
      <c r="A1707" s="2">
        <v>35389</v>
      </c>
      <c r="B1707">
        <v>3</v>
      </c>
      <c r="C1707">
        <v>0</v>
      </c>
      <c r="D1707">
        <v>0.02585654846405038</v>
      </c>
      <c r="E1707">
        <v>4.038908362809191</v>
      </c>
      <c r="F1707">
        <v>0.05275947091889047</v>
      </c>
      <c r="G1707">
        <v>0.0206727216998711</v>
      </c>
      <c r="H1707">
        <v>-0.04301311061078324</v>
      </c>
      <c r="I1707">
        <v>1.02585654846405</v>
      </c>
      <c r="J1707">
        <v>0.6303099041587726</v>
      </c>
    </row>
    <row r="1708" spans="1:10">
      <c r="A1708" s="2">
        <v>35396</v>
      </c>
      <c r="B1708">
        <v>3</v>
      </c>
      <c r="C1708">
        <v>-0.01000000000000068</v>
      </c>
      <c r="D1708">
        <v>0.0120182218849324</v>
      </c>
      <c r="E1708">
        <v>4.038908362809191</v>
      </c>
      <c r="F1708">
        <v>0.05275947091889047</v>
      </c>
      <c r="G1708">
        <v>0.0206727216998711</v>
      </c>
      <c r="H1708">
        <v>-0.04301311061078324</v>
      </c>
      <c r="I1708">
        <v>1.012018221884932</v>
      </c>
      <c r="J1708">
        <v>0.6303099041587726</v>
      </c>
    </row>
    <row r="1709" spans="1:10">
      <c r="A1709" s="2">
        <v>35403</v>
      </c>
      <c r="B1709">
        <v>3</v>
      </c>
      <c r="C1709">
        <v>-0.1199999999999992</v>
      </c>
      <c r="D1709">
        <v>-0.01746366753346167</v>
      </c>
      <c r="E1709">
        <v>4.038908362809191</v>
      </c>
      <c r="F1709">
        <v>0.05275947091889047</v>
      </c>
      <c r="G1709">
        <v>0.0206727216998711</v>
      </c>
      <c r="H1709">
        <v>-0.04301311061078324</v>
      </c>
      <c r="I1709">
        <v>0.9825363324665384</v>
      </c>
      <c r="J1709">
        <v>0.6303099041587726</v>
      </c>
    </row>
    <row r="1710" spans="1:10">
      <c r="A1710" s="2">
        <v>35410</v>
      </c>
      <c r="B1710">
        <v>3</v>
      </c>
      <c r="C1710">
        <v>-0.07000000000000028</v>
      </c>
      <c r="D1710">
        <v>-0.004771687602736276</v>
      </c>
      <c r="E1710">
        <v>4.038908362809191</v>
      </c>
      <c r="F1710">
        <v>0.05275947091889047</v>
      </c>
      <c r="G1710">
        <v>0.0206727216998711</v>
      </c>
      <c r="H1710">
        <v>-0.04301311061078324</v>
      </c>
      <c r="I1710">
        <v>0.9952283123972637</v>
      </c>
      <c r="J1710">
        <v>0.6303099041587726</v>
      </c>
    </row>
    <row r="1711" spans="1:10">
      <c r="A1711" s="2">
        <v>35417</v>
      </c>
      <c r="B1711">
        <v>3</v>
      </c>
      <c r="C1711">
        <v>0.07000000000000028</v>
      </c>
      <c r="D1711">
        <v>-0.004955889625899674</v>
      </c>
      <c r="E1711">
        <v>4.038908362809191</v>
      </c>
      <c r="F1711">
        <v>0.05275947091889047</v>
      </c>
      <c r="G1711">
        <v>0.0206727216998711</v>
      </c>
      <c r="H1711">
        <v>-0.04301311061078324</v>
      </c>
      <c r="I1711">
        <v>0.9950441103741003</v>
      </c>
      <c r="J1711">
        <v>0.6303099041587726</v>
      </c>
    </row>
    <row r="1712" spans="1:10">
      <c r="A1712" s="2">
        <v>35423</v>
      </c>
      <c r="B1712">
        <v>3</v>
      </c>
      <c r="C1712">
        <v>0.05999999999999961</v>
      </c>
      <c r="D1712">
        <v>0.02788531451229905</v>
      </c>
      <c r="E1712">
        <v>4.038908362809191</v>
      </c>
      <c r="F1712">
        <v>0.05275947091889047</v>
      </c>
      <c r="G1712">
        <v>0.0206727216998711</v>
      </c>
      <c r="H1712">
        <v>-0.04301311061078324</v>
      </c>
      <c r="I1712">
        <v>1.027885314512299</v>
      </c>
      <c r="J1712">
        <v>0.6303099041587726</v>
      </c>
    </row>
    <row r="1713" spans="1:10">
      <c r="A1713" s="2">
        <v>35430</v>
      </c>
      <c r="B1713">
        <v>3</v>
      </c>
      <c r="C1713">
        <v>0.1100000000000003</v>
      </c>
      <c r="D1713">
        <v>-0.01167142398059612</v>
      </c>
      <c r="E1713">
        <v>4.038908362809191</v>
      </c>
      <c r="F1713">
        <v>0.05275947091889047</v>
      </c>
      <c r="G1713">
        <v>0.0206727216998711</v>
      </c>
      <c r="H1713">
        <v>-0.04301311061078324</v>
      </c>
      <c r="I1713">
        <v>0.9883285760194038</v>
      </c>
      <c r="J1713">
        <v>0.6303099041587726</v>
      </c>
    </row>
    <row r="1714" spans="1:10">
      <c r="A1714" s="2">
        <v>35438</v>
      </c>
      <c r="B1714">
        <v>3</v>
      </c>
      <c r="C1714">
        <v>-0.05000000000000071</v>
      </c>
      <c r="D1714">
        <v>0.03729187531014682</v>
      </c>
      <c r="E1714">
        <v>3.28003461793977</v>
      </c>
      <c r="F1714">
        <v>0.04271168887707703</v>
      </c>
      <c r="G1714">
        <v>0.01735647192644409</v>
      </c>
      <c r="H1714">
        <v>-0.02626937684788518</v>
      </c>
      <c r="I1714">
        <v>1.037291875310147</v>
      </c>
      <c r="J1714">
        <v>0.6039049501115006</v>
      </c>
    </row>
    <row r="1715" spans="1:10">
      <c r="A1715" s="2">
        <v>35445</v>
      </c>
      <c r="B1715">
        <v>3</v>
      </c>
      <c r="C1715">
        <v>0</v>
      </c>
      <c r="D1715">
        <v>0.02437457869813462</v>
      </c>
      <c r="E1715">
        <v>3.28003461793977</v>
      </c>
      <c r="F1715">
        <v>0.04271168887707703</v>
      </c>
      <c r="G1715">
        <v>0.01735647192644409</v>
      </c>
      <c r="H1715">
        <v>-0.02626937684788518</v>
      </c>
      <c r="I1715">
        <v>1.024374578698135</v>
      </c>
      <c r="J1715">
        <v>0.6039049501115006</v>
      </c>
    </row>
    <row r="1716" spans="1:10">
      <c r="A1716" s="2">
        <v>35452</v>
      </c>
      <c r="B1716">
        <v>3</v>
      </c>
      <c r="C1716">
        <v>0.02000000000000046</v>
      </c>
      <c r="D1716">
        <v>0.01699486049247817</v>
      </c>
      <c r="E1716">
        <v>3.28003461793977</v>
      </c>
      <c r="F1716">
        <v>0.04271168887707703</v>
      </c>
      <c r="G1716">
        <v>0.01735647192644409</v>
      </c>
      <c r="H1716">
        <v>-0.02626937684788518</v>
      </c>
      <c r="I1716">
        <v>1.016994860492478</v>
      </c>
      <c r="J1716">
        <v>0.6039049501115006</v>
      </c>
    </row>
    <row r="1717" spans="1:10">
      <c r="A1717" s="2">
        <v>35459</v>
      </c>
      <c r="B1717">
        <v>3</v>
      </c>
      <c r="C1717">
        <v>0</v>
      </c>
      <c r="D1717">
        <v>-0.01576698082996467</v>
      </c>
      <c r="E1717">
        <v>3.28003461793977</v>
      </c>
      <c r="F1717">
        <v>0.04271168887707703</v>
      </c>
      <c r="G1717">
        <v>0.01735647192644409</v>
      </c>
      <c r="H1717">
        <v>-0.02626937684788518</v>
      </c>
      <c r="I1717">
        <v>0.9842330191700354</v>
      </c>
      <c r="J1717">
        <v>0.6039049501115006</v>
      </c>
    </row>
    <row r="1718" spans="1:10">
      <c r="A1718" s="2">
        <v>35466</v>
      </c>
      <c r="B1718">
        <v>3</v>
      </c>
      <c r="C1718">
        <v>-0.04000000000000004</v>
      </c>
      <c r="D1718">
        <v>0.01458584308341261</v>
      </c>
      <c r="E1718">
        <v>3.28003461793977</v>
      </c>
      <c r="F1718">
        <v>0.04271168887707703</v>
      </c>
      <c r="G1718">
        <v>0.01735647192644409</v>
      </c>
      <c r="H1718">
        <v>-0.02626937684788518</v>
      </c>
      <c r="I1718">
        <v>1.014585843083413</v>
      </c>
      <c r="J1718">
        <v>0.6039049501115006</v>
      </c>
    </row>
    <row r="1719" spans="1:10">
      <c r="A1719" s="2">
        <v>35473</v>
      </c>
      <c r="B1719">
        <v>3</v>
      </c>
      <c r="C1719">
        <v>0.01999999999999957</v>
      </c>
      <c r="D1719">
        <v>0.03543111015107932</v>
      </c>
      <c r="E1719">
        <v>3.28003461793977</v>
      </c>
      <c r="F1719">
        <v>0.04271168887707703</v>
      </c>
      <c r="G1719">
        <v>0.01735647192644409</v>
      </c>
      <c r="H1719">
        <v>-0.02626937684788518</v>
      </c>
      <c r="I1719">
        <v>1.035431110151079</v>
      </c>
      <c r="J1719">
        <v>0.6039049501115006</v>
      </c>
    </row>
    <row r="1720" spans="1:10">
      <c r="A1720" s="2">
        <v>35480</v>
      </c>
      <c r="B1720">
        <v>3</v>
      </c>
      <c r="C1720">
        <v>-0.03999999999999915</v>
      </c>
      <c r="D1720">
        <v>-0.008734230791951472</v>
      </c>
      <c r="E1720">
        <v>3.28003461793977</v>
      </c>
      <c r="F1720">
        <v>0.04271168887707703</v>
      </c>
      <c r="G1720">
        <v>0.01735647192644409</v>
      </c>
      <c r="H1720">
        <v>-0.02626937684788518</v>
      </c>
      <c r="I1720">
        <v>0.9912657692080485</v>
      </c>
      <c r="J1720">
        <v>0.6039049501115006</v>
      </c>
    </row>
    <row r="1721" spans="1:10">
      <c r="A1721" s="2">
        <v>35487</v>
      </c>
      <c r="B1721">
        <v>3</v>
      </c>
      <c r="C1721">
        <v>0.09999999999999964</v>
      </c>
      <c r="D1721">
        <v>0.0006965290231961297</v>
      </c>
      <c r="E1721">
        <v>3.28003461793977</v>
      </c>
      <c r="F1721">
        <v>0.04271168887707703</v>
      </c>
      <c r="G1721">
        <v>0.01735647192644409</v>
      </c>
      <c r="H1721">
        <v>-0.02626937684788518</v>
      </c>
      <c r="I1721">
        <v>1.000696529023196</v>
      </c>
      <c r="J1721">
        <v>0.6039049501115006</v>
      </c>
    </row>
    <row r="1722" spans="1:10">
      <c r="A1722" s="2">
        <v>35494</v>
      </c>
      <c r="B1722">
        <v>3</v>
      </c>
      <c r="C1722">
        <v>-0.009999999999999787</v>
      </c>
      <c r="D1722">
        <v>0.0002423412805141667</v>
      </c>
      <c r="E1722">
        <v>3.28003461793977</v>
      </c>
      <c r="F1722">
        <v>0.04271168887707703</v>
      </c>
      <c r="G1722">
        <v>0.01735647192644409</v>
      </c>
      <c r="H1722">
        <v>-0.02626937684788518</v>
      </c>
      <c r="I1722">
        <v>1.000242341280514</v>
      </c>
      <c r="J1722">
        <v>0.6039049501115006</v>
      </c>
    </row>
    <row r="1723" spans="1:10">
      <c r="A1723" s="2">
        <v>35501</v>
      </c>
      <c r="B1723">
        <v>3</v>
      </c>
      <c r="C1723">
        <v>0</v>
      </c>
      <c r="D1723">
        <v>0.01609007034406179</v>
      </c>
      <c r="E1723">
        <v>3.28003461793977</v>
      </c>
      <c r="F1723">
        <v>0.04271168887707703</v>
      </c>
      <c r="G1723">
        <v>0.01735647192644409</v>
      </c>
      <c r="H1723">
        <v>-0.02626937684788518</v>
      </c>
      <c r="I1723">
        <v>1.016090070344062</v>
      </c>
      <c r="J1723">
        <v>0.6039049501115006</v>
      </c>
    </row>
    <row r="1724" spans="1:10">
      <c r="A1724" s="2">
        <v>35508</v>
      </c>
      <c r="B1724">
        <v>3</v>
      </c>
      <c r="C1724">
        <v>0.08000000000000007</v>
      </c>
      <c r="D1724">
        <v>-0.01846976083966072</v>
      </c>
      <c r="E1724">
        <v>3.28003461793977</v>
      </c>
      <c r="F1724">
        <v>0.04271168887707703</v>
      </c>
      <c r="G1724">
        <v>0.01735647192644409</v>
      </c>
      <c r="H1724">
        <v>-0.02626937684788518</v>
      </c>
      <c r="I1724">
        <v>0.9815302391603393</v>
      </c>
      <c r="J1724">
        <v>0.6039049501115006</v>
      </c>
    </row>
    <row r="1725" spans="1:10">
      <c r="A1725" s="2">
        <v>35515</v>
      </c>
      <c r="B1725">
        <v>3</v>
      </c>
      <c r="C1725">
        <v>0.05999999999999961</v>
      </c>
      <c r="D1725">
        <v>0.001463134436146911</v>
      </c>
      <c r="E1725">
        <v>3.28003461793977</v>
      </c>
      <c r="F1725">
        <v>0.04271168887707703</v>
      </c>
      <c r="G1725">
        <v>0.01735647192644409</v>
      </c>
      <c r="H1725">
        <v>-0.02626937684788518</v>
      </c>
      <c r="I1725">
        <v>1.001463134436147</v>
      </c>
      <c r="J1725">
        <v>0.6039049501115006</v>
      </c>
    </row>
    <row r="1726" spans="1:10">
      <c r="A1726" s="2">
        <v>35522</v>
      </c>
      <c r="B1726">
        <v>3</v>
      </c>
      <c r="C1726">
        <v>-0.04999999999999982</v>
      </c>
      <c r="D1726">
        <v>-0.05452919144254643</v>
      </c>
      <c r="E1726">
        <v>3.28003461793977</v>
      </c>
      <c r="F1726">
        <v>0.04271168887707703</v>
      </c>
      <c r="G1726">
        <v>0.01735647192644409</v>
      </c>
      <c r="H1726">
        <v>-0.02626937684788518</v>
      </c>
      <c r="I1726">
        <v>0.9454708085574536</v>
      </c>
      <c r="J1726">
        <v>0.6039049501115006</v>
      </c>
    </row>
    <row r="1727" spans="1:10">
      <c r="A1727" s="2">
        <v>35529</v>
      </c>
      <c r="B1727">
        <v>3</v>
      </c>
      <c r="C1727">
        <v>-0.0600000000000005</v>
      </c>
      <c r="D1727">
        <v>0.01768261225232612</v>
      </c>
      <c r="E1727">
        <v>3.28003461793977</v>
      </c>
      <c r="F1727">
        <v>0.04271168887707703</v>
      </c>
      <c r="G1727">
        <v>0.01735647192644409</v>
      </c>
      <c r="H1727">
        <v>-0.02626937684788518</v>
      </c>
      <c r="I1727">
        <v>1.017682612252326</v>
      </c>
      <c r="J1727">
        <v>0.6039049501115006</v>
      </c>
    </row>
    <row r="1728" spans="1:10">
      <c r="A1728" s="2">
        <v>35536</v>
      </c>
      <c r="B1728">
        <v>3</v>
      </c>
      <c r="C1728">
        <v>0.05000000000000071</v>
      </c>
      <c r="D1728">
        <v>0.00865943717579775</v>
      </c>
      <c r="E1728">
        <v>3.28003461793977</v>
      </c>
      <c r="F1728">
        <v>0.04271168887707703</v>
      </c>
      <c r="G1728">
        <v>0.01735647192644409</v>
      </c>
      <c r="H1728">
        <v>-0.02626937684788518</v>
      </c>
      <c r="I1728">
        <v>1.008659437175798</v>
      </c>
      <c r="J1728">
        <v>0.6039049501115006</v>
      </c>
    </row>
    <row r="1729" spans="1:10">
      <c r="A1729" s="2">
        <v>35543</v>
      </c>
      <c r="B1729">
        <v>3</v>
      </c>
      <c r="C1729">
        <v>0.08000000000000007</v>
      </c>
      <c r="D1729">
        <v>0.01222553206632295</v>
      </c>
      <c r="E1729">
        <v>3.28003461793977</v>
      </c>
      <c r="F1729">
        <v>0.04271168887707703</v>
      </c>
      <c r="G1729">
        <v>0.01735647192644409</v>
      </c>
      <c r="H1729">
        <v>-0.02626937684788518</v>
      </c>
      <c r="I1729">
        <v>1.012225532066323</v>
      </c>
      <c r="J1729">
        <v>0.6039049501115006</v>
      </c>
    </row>
    <row r="1730" spans="1:10">
      <c r="A1730" s="2">
        <v>35550</v>
      </c>
      <c r="B1730">
        <v>3</v>
      </c>
      <c r="C1730">
        <v>-0.09000000000000075</v>
      </c>
      <c r="D1730">
        <v>0.01854996200084806</v>
      </c>
      <c r="E1730">
        <v>3.28003461793977</v>
      </c>
      <c r="F1730">
        <v>0.04271168887707703</v>
      </c>
      <c r="G1730">
        <v>0.01735647192644409</v>
      </c>
      <c r="H1730">
        <v>-0.02626937684788518</v>
      </c>
      <c r="I1730">
        <v>1.018549962000848</v>
      </c>
      <c r="J1730">
        <v>0.6039049501115006</v>
      </c>
    </row>
    <row r="1731" spans="1:10">
      <c r="A1731" s="2">
        <v>35557</v>
      </c>
      <c r="B1731">
        <v>3</v>
      </c>
      <c r="C1731">
        <v>-0.05999999999999961</v>
      </c>
      <c r="D1731">
        <v>0.01555474264181729</v>
      </c>
      <c r="E1731">
        <v>3.28003461793977</v>
      </c>
      <c r="F1731">
        <v>0.04271168887707703</v>
      </c>
      <c r="G1731">
        <v>0.01735647192644409</v>
      </c>
      <c r="H1731">
        <v>-0.02626937684788518</v>
      </c>
      <c r="I1731">
        <v>1.015554742641817</v>
      </c>
      <c r="J1731">
        <v>0.6039049501115006</v>
      </c>
    </row>
    <row r="1732" spans="1:10">
      <c r="A1732" s="2">
        <v>35564</v>
      </c>
      <c r="B1732">
        <v>3</v>
      </c>
      <c r="C1732">
        <v>-0.03000000000000025</v>
      </c>
      <c r="D1732">
        <v>0.02427186254513881</v>
      </c>
      <c r="E1732">
        <v>3.28003461793977</v>
      </c>
      <c r="F1732">
        <v>0.04271168887707703</v>
      </c>
      <c r="G1732">
        <v>0.01735647192644409</v>
      </c>
      <c r="H1732">
        <v>-0.02626937684788518</v>
      </c>
      <c r="I1732">
        <v>1.024271862545139</v>
      </c>
      <c r="J1732">
        <v>0.6039049501115006</v>
      </c>
    </row>
    <row r="1733" spans="1:10">
      <c r="A1733" s="2">
        <v>35571</v>
      </c>
      <c r="B1733">
        <v>3</v>
      </c>
      <c r="C1733">
        <v>-0.05999999999999961</v>
      </c>
      <c r="D1733">
        <v>0.00137431302701317</v>
      </c>
      <c r="E1733">
        <v>3.28003461793977</v>
      </c>
      <c r="F1733">
        <v>0.04271168887707703</v>
      </c>
      <c r="G1733">
        <v>0.01735647192644409</v>
      </c>
      <c r="H1733">
        <v>-0.02626937684788518</v>
      </c>
      <c r="I1733">
        <v>1.001374313027013</v>
      </c>
      <c r="J1733">
        <v>0.6039049501115006</v>
      </c>
    </row>
    <row r="1734" spans="1:10">
      <c r="A1734" s="2">
        <v>35578</v>
      </c>
      <c r="B1734">
        <v>3</v>
      </c>
      <c r="C1734">
        <v>0.04999999999999982</v>
      </c>
      <c r="D1734">
        <v>0.00301403529102289</v>
      </c>
      <c r="E1734">
        <v>3.28003461793977</v>
      </c>
      <c r="F1734">
        <v>0.04271168887707703</v>
      </c>
      <c r="G1734">
        <v>0.01735647192644409</v>
      </c>
      <c r="H1734">
        <v>-0.02626937684788518</v>
      </c>
      <c r="I1734">
        <v>1.003014035291023</v>
      </c>
      <c r="J1734">
        <v>0.6039049501115006</v>
      </c>
    </row>
    <row r="1735" spans="1:10">
      <c r="A1735" s="2">
        <v>35585</v>
      </c>
      <c r="B1735">
        <v>3</v>
      </c>
      <c r="C1735">
        <v>-0.08000000000000007</v>
      </c>
      <c r="D1735">
        <v>-0.003091167223968828</v>
      </c>
      <c r="E1735">
        <v>3.28003461793977</v>
      </c>
      <c r="F1735">
        <v>0.04271168887707703</v>
      </c>
      <c r="G1735">
        <v>0.01735647192644409</v>
      </c>
      <c r="H1735">
        <v>-0.02626937684788518</v>
      </c>
      <c r="I1735">
        <v>0.9969088327760312</v>
      </c>
      <c r="J1735">
        <v>0.6039049501115006</v>
      </c>
    </row>
    <row r="1736" spans="1:10">
      <c r="A1736" s="2">
        <v>35592</v>
      </c>
      <c r="B1736">
        <v>3</v>
      </c>
      <c r="C1736">
        <v>-0.1100000000000003</v>
      </c>
      <c r="D1736">
        <v>0.04016930349443737</v>
      </c>
      <c r="E1736">
        <v>3.28003461793977</v>
      </c>
      <c r="F1736">
        <v>0.04271168887707703</v>
      </c>
      <c r="G1736">
        <v>0.01735647192644409</v>
      </c>
      <c r="H1736">
        <v>-0.02626937684788518</v>
      </c>
      <c r="I1736">
        <v>1.040169303494437</v>
      </c>
      <c r="J1736">
        <v>0.6039049501115006</v>
      </c>
    </row>
    <row r="1737" spans="1:10">
      <c r="A1737" s="2">
        <v>35599</v>
      </c>
      <c r="B1737">
        <v>3</v>
      </c>
      <c r="C1737">
        <v>0.05000000000000071</v>
      </c>
      <c r="D1737">
        <v>0.01952594377611559</v>
      </c>
      <c r="E1737">
        <v>3.28003461793977</v>
      </c>
      <c r="F1737">
        <v>0.04271168887707703</v>
      </c>
      <c r="G1737">
        <v>0.01735647192644409</v>
      </c>
      <c r="H1737">
        <v>-0.02626937684788518</v>
      </c>
      <c r="I1737">
        <v>1.019525943776115</v>
      </c>
      <c r="J1737">
        <v>0.6039049501115006</v>
      </c>
    </row>
    <row r="1738" spans="1:10">
      <c r="A1738" s="2">
        <v>35606</v>
      </c>
      <c r="B1738">
        <v>3</v>
      </c>
      <c r="C1738">
        <v>0.04000000000000004</v>
      </c>
      <c r="D1738">
        <v>0.0264581273816589</v>
      </c>
      <c r="E1738">
        <v>3.28003461793977</v>
      </c>
      <c r="F1738">
        <v>0.04271168887707703</v>
      </c>
      <c r="G1738">
        <v>0.01735647192644409</v>
      </c>
      <c r="H1738">
        <v>-0.02626937684788518</v>
      </c>
      <c r="I1738">
        <v>1.026458127381659</v>
      </c>
      <c r="J1738">
        <v>0.6039049501115006</v>
      </c>
    </row>
    <row r="1739" spans="1:10">
      <c r="A1739" s="2">
        <v>35613</v>
      </c>
      <c r="B1739">
        <v>3</v>
      </c>
      <c r="C1739">
        <v>0.1199999999999992</v>
      </c>
      <c r="D1739">
        <v>0.02047193483614395</v>
      </c>
      <c r="E1739">
        <v>3.28003461793977</v>
      </c>
      <c r="F1739">
        <v>0.04271168887707703</v>
      </c>
      <c r="G1739">
        <v>0.01735647192644409</v>
      </c>
      <c r="H1739">
        <v>-0.02626937684788518</v>
      </c>
      <c r="I1739">
        <v>1.020471934836144</v>
      </c>
      <c r="J1739">
        <v>0.6039049501115006</v>
      </c>
    </row>
    <row r="1740" spans="1:10">
      <c r="A1740" s="2">
        <v>35620</v>
      </c>
      <c r="B1740">
        <v>3</v>
      </c>
      <c r="C1740">
        <v>-0.07999999999999918</v>
      </c>
      <c r="D1740">
        <v>0.01235885507004598</v>
      </c>
      <c r="E1740">
        <v>3.28003461793977</v>
      </c>
      <c r="F1740">
        <v>0.04271168887707703</v>
      </c>
      <c r="G1740">
        <v>0.01735647192644409</v>
      </c>
      <c r="H1740">
        <v>-0.02626937684788518</v>
      </c>
      <c r="I1740">
        <v>1.012358855070046</v>
      </c>
      <c r="J1740">
        <v>0.6039049501115006</v>
      </c>
    </row>
    <row r="1741" spans="1:10">
      <c r="A1741" s="2">
        <v>35627</v>
      </c>
      <c r="B1741">
        <v>3</v>
      </c>
      <c r="C1741">
        <v>0.04999999999999982</v>
      </c>
      <c r="D1741">
        <v>0.02296999988834344</v>
      </c>
      <c r="E1741">
        <v>3.28003461793977</v>
      </c>
      <c r="F1741">
        <v>0.04271168887707703</v>
      </c>
      <c r="G1741">
        <v>0.01735647192644409</v>
      </c>
      <c r="H1741">
        <v>-0.02626937684788518</v>
      </c>
      <c r="I1741">
        <v>1.022969999888343</v>
      </c>
      <c r="J1741">
        <v>0.6039049501115006</v>
      </c>
    </row>
    <row r="1742" spans="1:10">
      <c r="A1742" s="2">
        <v>35634</v>
      </c>
      <c r="B1742">
        <v>3</v>
      </c>
      <c r="C1742">
        <v>0.02999999999999936</v>
      </c>
      <c r="D1742">
        <v>0.02668395998105757</v>
      </c>
      <c r="E1742">
        <v>3.28003461793977</v>
      </c>
      <c r="F1742">
        <v>0.04271168887707703</v>
      </c>
      <c r="G1742">
        <v>0.01735647192644409</v>
      </c>
      <c r="H1742">
        <v>-0.02626937684788518</v>
      </c>
      <c r="I1742">
        <v>1.026683959981058</v>
      </c>
      <c r="J1742">
        <v>0.6039049501115006</v>
      </c>
    </row>
    <row r="1743" spans="1:10">
      <c r="A1743" s="2">
        <v>35641</v>
      </c>
      <c r="B1743">
        <v>3</v>
      </c>
      <c r="C1743">
        <v>0.04000000000000004</v>
      </c>
      <c r="D1743">
        <v>0.006062105202320481</v>
      </c>
      <c r="E1743">
        <v>3.28003461793977</v>
      </c>
      <c r="F1743">
        <v>0.04271168887707703</v>
      </c>
      <c r="G1743">
        <v>0.01735647192644409</v>
      </c>
      <c r="H1743">
        <v>-0.02626937684788518</v>
      </c>
      <c r="I1743">
        <v>1.00606210520232</v>
      </c>
      <c r="J1743">
        <v>0.6039049501115006</v>
      </c>
    </row>
    <row r="1744" spans="1:10">
      <c r="A1744" s="2">
        <v>35648</v>
      </c>
      <c r="B1744">
        <v>3</v>
      </c>
      <c r="C1744">
        <v>0.05000000000000071</v>
      </c>
      <c r="D1744">
        <v>0.01900459979071674</v>
      </c>
      <c r="E1744">
        <v>3.28003461793977</v>
      </c>
      <c r="F1744">
        <v>0.04271168887707703</v>
      </c>
      <c r="G1744">
        <v>0.01735647192644409</v>
      </c>
      <c r="H1744">
        <v>-0.02626937684788518</v>
      </c>
      <c r="I1744">
        <v>1.019004599790717</v>
      </c>
      <c r="J1744">
        <v>0.6039049501115006</v>
      </c>
    </row>
    <row r="1745" spans="1:10">
      <c r="A1745" s="2">
        <v>35655</v>
      </c>
      <c r="B1745">
        <v>3</v>
      </c>
      <c r="C1745">
        <v>0.02999999999999936</v>
      </c>
      <c r="D1745">
        <v>-0.03341698263268009</v>
      </c>
      <c r="E1745">
        <v>3.28003461793977</v>
      </c>
      <c r="F1745">
        <v>0.04271168887707703</v>
      </c>
      <c r="G1745">
        <v>0.01735647192644409</v>
      </c>
      <c r="H1745">
        <v>-0.02626937684788518</v>
      </c>
      <c r="I1745">
        <v>0.9665830173673199</v>
      </c>
      <c r="J1745">
        <v>0.6039049501115006</v>
      </c>
    </row>
    <row r="1746" spans="1:10">
      <c r="A1746" s="2">
        <v>35662</v>
      </c>
      <c r="B1746">
        <v>3</v>
      </c>
      <c r="C1746">
        <v>-0.08000000000000007</v>
      </c>
      <c r="D1746">
        <v>0.02300645516900553</v>
      </c>
      <c r="E1746">
        <v>3.28003461793977</v>
      </c>
      <c r="F1746">
        <v>0.04271168887707703</v>
      </c>
      <c r="G1746">
        <v>0.01735647192644409</v>
      </c>
      <c r="H1746">
        <v>-0.02626937684788518</v>
      </c>
      <c r="I1746">
        <v>1.023006455169005</v>
      </c>
      <c r="J1746">
        <v>0.6039049501115006</v>
      </c>
    </row>
    <row r="1747" spans="1:10">
      <c r="A1747" s="2">
        <v>35669</v>
      </c>
      <c r="B1747">
        <v>3</v>
      </c>
      <c r="C1747">
        <v>0.04000000000000004</v>
      </c>
      <c r="D1747">
        <v>-0.03184825518910731</v>
      </c>
      <c r="E1747">
        <v>3.28003461793977</v>
      </c>
      <c r="F1747">
        <v>0.04271168887707703</v>
      </c>
      <c r="G1747">
        <v>0.01735647192644409</v>
      </c>
      <c r="H1747">
        <v>-0.02626937684788518</v>
      </c>
      <c r="I1747">
        <v>0.9681517448108927</v>
      </c>
      <c r="J1747">
        <v>0.6039049501115006</v>
      </c>
    </row>
    <row r="1748" spans="1:10">
      <c r="A1748" s="2">
        <v>35676</v>
      </c>
      <c r="B1748">
        <v>3</v>
      </c>
      <c r="C1748">
        <v>-0.1299999999999999</v>
      </c>
      <c r="D1748">
        <v>0.008355758029170214</v>
      </c>
      <c r="E1748">
        <v>3.28003461793977</v>
      </c>
      <c r="F1748">
        <v>0.04271168887707703</v>
      </c>
      <c r="G1748">
        <v>0.01735647192644409</v>
      </c>
      <c r="H1748">
        <v>-0.02626937684788518</v>
      </c>
      <c r="I1748">
        <v>1.00835575802917</v>
      </c>
      <c r="J1748">
        <v>0.6039049501115006</v>
      </c>
    </row>
    <row r="1749" spans="1:10">
      <c r="A1749" s="2">
        <v>35683</v>
      </c>
      <c r="B1749">
        <v>3</v>
      </c>
      <c r="C1749">
        <v>-0.02999999999999936</v>
      </c>
      <c r="D1749">
        <v>-0.004232447301671937</v>
      </c>
      <c r="E1749">
        <v>3.28003461793977</v>
      </c>
      <c r="F1749">
        <v>0.04271168887707703</v>
      </c>
      <c r="G1749">
        <v>0.01735647192644409</v>
      </c>
      <c r="H1749">
        <v>-0.02626937684788518</v>
      </c>
      <c r="I1749">
        <v>0.9957675526983281</v>
      </c>
      <c r="J1749">
        <v>0.6039049501115006</v>
      </c>
    </row>
    <row r="1750" spans="1:10">
      <c r="A1750" s="2">
        <v>35690</v>
      </c>
      <c r="B1750">
        <v>3</v>
      </c>
      <c r="C1750">
        <v>-0.01000000000000068</v>
      </c>
      <c r="D1750">
        <v>0.02285389695038964</v>
      </c>
      <c r="E1750">
        <v>3.28003461793977</v>
      </c>
      <c r="F1750">
        <v>0.04271168887707703</v>
      </c>
      <c r="G1750">
        <v>0.01735647192644409</v>
      </c>
      <c r="H1750">
        <v>-0.02626937684788518</v>
      </c>
      <c r="I1750">
        <v>1.02285389695039</v>
      </c>
      <c r="J1750">
        <v>0.6039049501115006</v>
      </c>
    </row>
    <row r="1751" spans="1:10">
      <c r="A1751" s="2">
        <v>35697</v>
      </c>
      <c r="B1751">
        <v>3</v>
      </c>
      <c r="C1751">
        <v>-0.1600000000000001</v>
      </c>
      <c r="D1751">
        <v>-0.0123871871808912</v>
      </c>
      <c r="E1751">
        <v>3.28003461793977</v>
      </c>
      <c r="F1751">
        <v>0.04271168887707703</v>
      </c>
      <c r="G1751">
        <v>0.01735647192644409</v>
      </c>
      <c r="H1751">
        <v>-0.02626937684788518</v>
      </c>
      <c r="I1751">
        <v>0.9876128128191088</v>
      </c>
      <c r="J1751">
        <v>0.6039049501115006</v>
      </c>
    </row>
    <row r="1752" spans="1:10">
      <c r="A1752" s="2">
        <v>35704</v>
      </c>
      <c r="B1752">
        <v>3</v>
      </c>
      <c r="C1752">
        <v>0.1600000000000001</v>
      </c>
      <c r="D1752">
        <v>0.01313957528451637</v>
      </c>
      <c r="E1752">
        <v>3.28003461793977</v>
      </c>
      <c r="F1752">
        <v>0.04271168887707703</v>
      </c>
      <c r="G1752">
        <v>0.01735647192644409</v>
      </c>
      <c r="H1752">
        <v>-0.02626937684788518</v>
      </c>
      <c r="I1752">
        <v>1.013139575284516</v>
      </c>
      <c r="J1752">
        <v>0.6039049501115006</v>
      </c>
    </row>
    <row r="1753" spans="1:10">
      <c r="A1753" s="2">
        <v>35711</v>
      </c>
      <c r="B1753">
        <v>3</v>
      </c>
      <c r="C1753">
        <v>-0.009999999999999787</v>
      </c>
      <c r="D1753">
        <v>0.009128553154982691</v>
      </c>
      <c r="E1753">
        <v>3.28003461793977</v>
      </c>
      <c r="F1753">
        <v>0.04271168887707703</v>
      </c>
      <c r="G1753">
        <v>0.01735647192644409</v>
      </c>
      <c r="H1753">
        <v>-0.02626937684788518</v>
      </c>
      <c r="I1753">
        <v>1.009128553154983</v>
      </c>
      <c r="J1753">
        <v>0.6039049501115006</v>
      </c>
    </row>
    <row r="1754" spans="1:10">
      <c r="A1754" s="2">
        <v>35718</v>
      </c>
      <c r="B1754">
        <v>3</v>
      </c>
      <c r="C1754">
        <v>-0.03000000000000025</v>
      </c>
      <c r="D1754">
        <v>-0.005248976992468746</v>
      </c>
      <c r="E1754">
        <v>3.28003461793977</v>
      </c>
      <c r="F1754">
        <v>0.04271168887707703</v>
      </c>
      <c r="G1754">
        <v>0.01735647192644409</v>
      </c>
      <c r="H1754">
        <v>-0.02626937684788518</v>
      </c>
      <c r="I1754">
        <v>0.9947510230075313</v>
      </c>
      <c r="J1754">
        <v>0.6039049501115006</v>
      </c>
    </row>
    <row r="1755" spans="1:10">
      <c r="A1755" s="2">
        <v>35725</v>
      </c>
      <c r="B1755">
        <v>3</v>
      </c>
      <c r="C1755">
        <v>0.08999999999999986</v>
      </c>
      <c r="D1755">
        <v>0.01800131914336971</v>
      </c>
      <c r="E1755">
        <v>3.28003461793977</v>
      </c>
      <c r="F1755">
        <v>0.04271168887707703</v>
      </c>
      <c r="G1755">
        <v>0.01735647192644409</v>
      </c>
      <c r="H1755">
        <v>-0.02626937684788518</v>
      </c>
      <c r="I1755">
        <v>1.01800131914337</v>
      </c>
      <c r="J1755">
        <v>0.6039049501115006</v>
      </c>
    </row>
    <row r="1756" spans="1:10">
      <c r="A1756" s="2">
        <v>35732</v>
      </c>
      <c r="B1756">
        <v>3</v>
      </c>
      <c r="C1756">
        <v>0.03000000000000025</v>
      </c>
      <c r="D1756">
        <v>-0.05326760296398815</v>
      </c>
      <c r="E1756">
        <v>3.28003461793977</v>
      </c>
      <c r="F1756">
        <v>0.04271168887707703</v>
      </c>
      <c r="G1756">
        <v>0.01735647192644409</v>
      </c>
      <c r="H1756">
        <v>-0.02626937684788518</v>
      </c>
      <c r="I1756">
        <v>0.9467323970360119</v>
      </c>
      <c r="J1756">
        <v>0.6039049501115006</v>
      </c>
    </row>
    <row r="1757" spans="1:10">
      <c r="A1757" s="2">
        <v>35739</v>
      </c>
      <c r="B1757">
        <v>3</v>
      </c>
      <c r="C1757">
        <v>0.08000000000000007</v>
      </c>
      <c r="D1757">
        <v>0.01103267204242675</v>
      </c>
      <c r="E1757">
        <v>3.28003461793977</v>
      </c>
      <c r="F1757">
        <v>0.04271168887707703</v>
      </c>
      <c r="G1757">
        <v>0.01735647192644409</v>
      </c>
      <c r="H1757">
        <v>-0.02626937684788518</v>
      </c>
      <c r="I1757">
        <v>1.011032672042427</v>
      </c>
      <c r="J1757">
        <v>0.6039049501115006</v>
      </c>
    </row>
    <row r="1758" spans="1:10">
      <c r="A1758" s="2">
        <v>35746</v>
      </c>
      <c r="B1758">
        <v>3</v>
      </c>
      <c r="C1758">
        <v>0.03000000000000025</v>
      </c>
      <c r="D1758">
        <v>-0.0150757554339167</v>
      </c>
      <c r="E1758">
        <v>3.28003461793977</v>
      </c>
      <c r="F1758">
        <v>0.04271168887707703</v>
      </c>
      <c r="G1758">
        <v>0.01735647192644409</v>
      </c>
      <c r="H1758">
        <v>-0.02626937684788518</v>
      </c>
      <c r="I1758">
        <v>0.9849242445660833</v>
      </c>
      <c r="J1758">
        <v>0.6039049501115006</v>
      </c>
    </row>
    <row r="1759" spans="1:10">
      <c r="A1759" s="2">
        <v>35753</v>
      </c>
      <c r="B1759">
        <v>3</v>
      </c>
      <c r="C1759">
        <v>-0.02000000000000046</v>
      </c>
      <c r="D1759">
        <v>0.02162135332397695</v>
      </c>
      <c r="E1759">
        <v>3.28003461793977</v>
      </c>
      <c r="F1759">
        <v>0.04271168887707703</v>
      </c>
      <c r="G1759">
        <v>0.01735647192644409</v>
      </c>
      <c r="H1759">
        <v>-0.02626937684788518</v>
      </c>
      <c r="I1759">
        <v>1.021621353323977</v>
      </c>
      <c r="J1759">
        <v>0.6039049501115006</v>
      </c>
    </row>
    <row r="1760" spans="1:10">
      <c r="A1760" s="2">
        <v>35760</v>
      </c>
      <c r="B1760">
        <v>3</v>
      </c>
      <c r="C1760">
        <v>-0.01999999999999957</v>
      </c>
      <c r="D1760">
        <v>0.0006900493462453782</v>
      </c>
      <c r="E1760">
        <v>3.28003461793977</v>
      </c>
      <c r="F1760">
        <v>0.04271168887707703</v>
      </c>
      <c r="G1760">
        <v>0.01735647192644409</v>
      </c>
      <c r="H1760">
        <v>-0.02626937684788518</v>
      </c>
      <c r="I1760">
        <v>1.000690049346245</v>
      </c>
      <c r="J1760">
        <v>0.6039049501115006</v>
      </c>
    </row>
    <row r="1761" spans="1:10">
      <c r="A1761" s="2">
        <v>35767</v>
      </c>
      <c r="B1761">
        <v>3</v>
      </c>
      <c r="C1761">
        <v>0</v>
      </c>
      <c r="D1761">
        <v>0.002431149261782547</v>
      </c>
      <c r="E1761">
        <v>3.28003461793977</v>
      </c>
      <c r="F1761">
        <v>0.04271168887707703</v>
      </c>
      <c r="G1761">
        <v>0.01735647192644409</v>
      </c>
      <c r="H1761">
        <v>-0.02626937684788518</v>
      </c>
      <c r="I1761">
        <v>1.002431149261783</v>
      </c>
      <c r="J1761">
        <v>0.6039049501115006</v>
      </c>
    </row>
    <row r="1762" spans="1:10">
      <c r="A1762" s="2">
        <v>35774</v>
      </c>
      <c r="B1762">
        <v>3</v>
      </c>
      <c r="C1762">
        <v>-0.04999999999999982</v>
      </c>
      <c r="D1762">
        <v>0.000607217410139773</v>
      </c>
      <c r="E1762">
        <v>3.28003461793977</v>
      </c>
      <c r="F1762">
        <v>0.04271168887707703</v>
      </c>
      <c r="G1762">
        <v>0.01735647192644409</v>
      </c>
      <c r="H1762">
        <v>-0.02626937684788518</v>
      </c>
      <c r="I1762">
        <v>1.00060721741014</v>
      </c>
      <c r="J1762">
        <v>0.6039049501115006</v>
      </c>
    </row>
    <row r="1763" spans="1:10">
      <c r="A1763" s="2">
        <v>35781</v>
      </c>
      <c r="B1763">
        <v>3</v>
      </c>
      <c r="C1763">
        <v>0.04000000000000004</v>
      </c>
      <c r="D1763">
        <v>-0.01248658160190391</v>
      </c>
      <c r="E1763">
        <v>3.28003461793977</v>
      </c>
      <c r="F1763">
        <v>0.04271168887707703</v>
      </c>
      <c r="G1763">
        <v>0.01735647192644409</v>
      </c>
      <c r="H1763">
        <v>-0.02626937684788518</v>
      </c>
      <c r="I1763">
        <v>0.987513418398096</v>
      </c>
      <c r="J1763">
        <v>0.6039049501115006</v>
      </c>
    </row>
    <row r="1764" spans="1:10">
      <c r="A1764" s="2">
        <v>35788</v>
      </c>
      <c r="B1764">
        <v>3</v>
      </c>
      <c r="C1764">
        <v>0.1299999999999999</v>
      </c>
      <c r="D1764">
        <v>-0.02035817491541292</v>
      </c>
      <c r="E1764">
        <v>3.28003461793977</v>
      </c>
      <c r="F1764">
        <v>0.04271168887707703</v>
      </c>
      <c r="G1764">
        <v>0.01735647192644409</v>
      </c>
      <c r="H1764">
        <v>-0.02626937684788518</v>
      </c>
      <c r="I1764">
        <v>0.9796418250845871</v>
      </c>
      <c r="J1764">
        <v>0.6039049501115006</v>
      </c>
    </row>
    <row r="1765" spans="1:10">
      <c r="A1765" s="2">
        <v>35795</v>
      </c>
      <c r="B1765">
        <v>3</v>
      </c>
      <c r="C1765">
        <v>-0.02000000000000046</v>
      </c>
      <c r="D1765">
        <v>0.03348639532982554</v>
      </c>
      <c r="E1765">
        <v>3.28003461793977</v>
      </c>
      <c r="F1765">
        <v>0.04271168887707703</v>
      </c>
      <c r="G1765">
        <v>0.01735647192644409</v>
      </c>
      <c r="H1765">
        <v>-0.02626937684788518</v>
      </c>
      <c r="I1765">
        <v>1.033486395329825</v>
      </c>
      <c r="J1765">
        <v>0.6039049501115006</v>
      </c>
    </row>
    <row r="1766" spans="1:10">
      <c r="A1766" s="2">
        <v>35802</v>
      </c>
      <c r="B1766">
        <v>3</v>
      </c>
      <c r="C1766">
        <v>-0.1299999999999999</v>
      </c>
      <c r="D1766">
        <v>-0.02746948645174978</v>
      </c>
      <c r="E1766">
        <v>3.036188218288027</v>
      </c>
      <c r="F1766">
        <v>0.03859401503432831</v>
      </c>
      <c r="G1766">
        <v>0.02280927883694076</v>
      </c>
      <c r="H1766">
        <v>0.0590816906818251</v>
      </c>
      <c r="I1766">
        <v>0.9725305135482503</v>
      </c>
      <c r="J1766">
        <v>0.4652642623110059</v>
      </c>
    </row>
    <row r="1767" spans="1:10">
      <c r="A1767" s="2">
        <v>35809</v>
      </c>
      <c r="B1767">
        <v>3</v>
      </c>
      <c r="C1767">
        <v>-0.04999999999999982</v>
      </c>
      <c r="D1767">
        <v>-0.0103060773020874</v>
      </c>
      <c r="E1767">
        <v>3.036188218288027</v>
      </c>
      <c r="F1767">
        <v>0.03859401503432831</v>
      </c>
      <c r="G1767">
        <v>0.02280927883694076</v>
      </c>
      <c r="H1767">
        <v>0.0590816906818251</v>
      </c>
      <c r="I1767">
        <v>0.9896939226979126</v>
      </c>
      <c r="J1767">
        <v>0.4652642623110059</v>
      </c>
    </row>
    <row r="1768" spans="1:10">
      <c r="A1768" s="2">
        <v>35816</v>
      </c>
      <c r="B1768">
        <v>3</v>
      </c>
      <c r="C1768">
        <v>-0.04000000000000004</v>
      </c>
      <c r="D1768">
        <v>0.01241342425225315</v>
      </c>
      <c r="E1768">
        <v>3.036188218288027</v>
      </c>
      <c r="F1768">
        <v>0.03859401503432831</v>
      </c>
      <c r="G1768">
        <v>0.02280927883694076</v>
      </c>
      <c r="H1768">
        <v>0.0590816906818251</v>
      </c>
      <c r="I1768">
        <v>1.012413424252253</v>
      </c>
      <c r="J1768">
        <v>0.4652642623110059</v>
      </c>
    </row>
    <row r="1769" spans="1:10">
      <c r="A1769" s="2">
        <v>35823</v>
      </c>
      <c r="B1769">
        <v>3</v>
      </c>
      <c r="C1769">
        <v>0.08999999999999986</v>
      </c>
      <c r="D1769">
        <v>0.004790249019696842</v>
      </c>
      <c r="E1769">
        <v>3.036188218288027</v>
      </c>
      <c r="F1769">
        <v>0.03859401503432831</v>
      </c>
      <c r="G1769">
        <v>0.02280927883694076</v>
      </c>
      <c r="H1769">
        <v>0.0590816906818251</v>
      </c>
      <c r="I1769">
        <v>1.004790249019697</v>
      </c>
      <c r="J1769">
        <v>0.4652642623110059</v>
      </c>
    </row>
    <row r="1770" spans="1:10">
      <c r="A1770" s="2">
        <v>35830</v>
      </c>
      <c r="B1770">
        <v>3</v>
      </c>
      <c r="C1770">
        <v>-0.1099999999999994</v>
      </c>
      <c r="D1770">
        <v>0.02558968244001571</v>
      </c>
      <c r="E1770">
        <v>3.036188218288027</v>
      </c>
      <c r="F1770">
        <v>0.03859401503432831</v>
      </c>
      <c r="G1770">
        <v>0.02280927883694076</v>
      </c>
      <c r="H1770">
        <v>0.0590816906818251</v>
      </c>
      <c r="I1770">
        <v>1.025589682440016</v>
      </c>
      <c r="J1770">
        <v>0.4652642623110059</v>
      </c>
    </row>
    <row r="1771" spans="1:10">
      <c r="A1771" s="2">
        <v>35837</v>
      </c>
      <c r="B1771">
        <v>3</v>
      </c>
      <c r="C1771">
        <v>0.09999999999999964</v>
      </c>
      <c r="D1771">
        <v>0.03936463540311856</v>
      </c>
      <c r="E1771">
        <v>3.036188218288027</v>
      </c>
      <c r="F1771">
        <v>0.03859401503432831</v>
      </c>
      <c r="G1771">
        <v>0.02280927883694076</v>
      </c>
      <c r="H1771">
        <v>0.0590816906818251</v>
      </c>
      <c r="I1771">
        <v>1.039364635403119</v>
      </c>
      <c r="J1771">
        <v>0.4652642623110059</v>
      </c>
    </row>
    <row r="1772" spans="1:10">
      <c r="A1772" s="2">
        <v>35844</v>
      </c>
      <c r="B1772">
        <v>3</v>
      </c>
      <c r="C1772">
        <v>-0.02000000000000046</v>
      </c>
      <c r="D1772">
        <v>-0.001361598653284817</v>
      </c>
      <c r="E1772">
        <v>3.036188218288027</v>
      </c>
      <c r="F1772">
        <v>0.03859401503432831</v>
      </c>
      <c r="G1772">
        <v>0.02280927883694076</v>
      </c>
      <c r="H1772">
        <v>0.0590816906818251</v>
      </c>
      <c r="I1772">
        <v>0.9986384013467152</v>
      </c>
      <c r="J1772">
        <v>0.4652642623110059</v>
      </c>
    </row>
    <row r="1773" spans="1:10">
      <c r="A1773" s="2">
        <v>35851</v>
      </c>
      <c r="B1773">
        <v>3</v>
      </c>
      <c r="C1773">
        <v>0.1100000000000003</v>
      </c>
      <c r="D1773">
        <v>0.002414066494905191</v>
      </c>
      <c r="E1773">
        <v>3.036188218288027</v>
      </c>
      <c r="F1773">
        <v>0.03859401503432831</v>
      </c>
      <c r="G1773">
        <v>0.02280927883694076</v>
      </c>
      <c r="H1773">
        <v>0.0590816906818251</v>
      </c>
      <c r="I1773">
        <v>1.002414066494905</v>
      </c>
      <c r="J1773">
        <v>0.4652642623110059</v>
      </c>
    </row>
    <row r="1774" spans="1:10">
      <c r="A1774" s="2">
        <v>35858</v>
      </c>
      <c r="B1774">
        <v>3</v>
      </c>
      <c r="C1774">
        <v>-0.1200000000000001</v>
      </c>
      <c r="D1774">
        <v>0.021082677367345</v>
      </c>
      <c r="E1774">
        <v>3.036188218288027</v>
      </c>
      <c r="F1774">
        <v>0.03859401503432831</v>
      </c>
      <c r="G1774">
        <v>0.02280927883694076</v>
      </c>
      <c r="H1774">
        <v>0.0590816906818251</v>
      </c>
      <c r="I1774">
        <v>1.021082677367345</v>
      </c>
      <c r="J1774">
        <v>0.4652642623110059</v>
      </c>
    </row>
    <row r="1775" spans="1:10">
      <c r="A1775" s="2">
        <v>35865</v>
      </c>
      <c r="B1775">
        <v>3</v>
      </c>
      <c r="C1775">
        <v>-0.08999999999999986</v>
      </c>
      <c r="D1775">
        <v>0.02126826009743667</v>
      </c>
      <c r="E1775">
        <v>3.036188218288027</v>
      </c>
      <c r="F1775">
        <v>0.03859401503432831</v>
      </c>
      <c r="G1775">
        <v>0.02280927883694076</v>
      </c>
      <c r="H1775">
        <v>0.0590816906818251</v>
      </c>
      <c r="I1775">
        <v>1.021268260097437</v>
      </c>
      <c r="J1775">
        <v>0.4652642623110059</v>
      </c>
    </row>
    <row r="1776" spans="1:10">
      <c r="A1776" s="2">
        <v>35872</v>
      </c>
      <c r="B1776">
        <v>3</v>
      </c>
      <c r="C1776">
        <v>0.07000000000000028</v>
      </c>
      <c r="D1776">
        <v>0.0189631871461249</v>
      </c>
      <c r="E1776">
        <v>3.036188218288027</v>
      </c>
      <c r="F1776">
        <v>0.03859401503432831</v>
      </c>
      <c r="G1776">
        <v>0.02280927883694076</v>
      </c>
      <c r="H1776">
        <v>0.0590816906818251</v>
      </c>
      <c r="I1776">
        <v>1.018963187146125</v>
      </c>
      <c r="J1776">
        <v>0.4652642623110059</v>
      </c>
    </row>
    <row r="1777" spans="1:10">
      <c r="A1777" s="2">
        <v>35879</v>
      </c>
      <c r="B1777">
        <v>3</v>
      </c>
      <c r="C1777">
        <v>0.009999999999999787</v>
      </c>
      <c r="D1777">
        <v>0.02221520730383676</v>
      </c>
      <c r="E1777">
        <v>3.036188218288027</v>
      </c>
      <c r="F1777">
        <v>0.03859401503432831</v>
      </c>
      <c r="G1777">
        <v>0.02280927883694076</v>
      </c>
      <c r="H1777">
        <v>0.0590816906818251</v>
      </c>
      <c r="I1777">
        <v>1.022215207303837</v>
      </c>
      <c r="J1777">
        <v>0.4652642623110059</v>
      </c>
    </row>
    <row r="1778" spans="1:10">
      <c r="A1778" s="2">
        <v>35886</v>
      </c>
      <c r="B1778">
        <v>3</v>
      </c>
      <c r="C1778">
        <v>-0.04999999999999982</v>
      </c>
      <c r="D1778">
        <v>-0.006253853927794475</v>
      </c>
      <c r="E1778">
        <v>3.036188218288027</v>
      </c>
      <c r="F1778">
        <v>0.03859401503432831</v>
      </c>
      <c r="G1778">
        <v>0.02280927883694076</v>
      </c>
      <c r="H1778">
        <v>0.0590816906818251</v>
      </c>
      <c r="I1778">
        <v>0.9937461460722056</v>
      </c>
      <c r="J1778">
        <v>0.4652642623110059</v>
      </c>
    </row>
    <row r="1779" spans="1:10">
      <c r="A1779" s="2">
        <v>35893</v>
      </c>
      <c r="B1779">
        <v>3</v>
      </c>
      <c r="C1779">
        <v>-0.0600000000000005</v>
      </c>
      <c r="D1779">
        <v>0.02413612018543113</v>
      </c>
      <c r="E1779">
        <v>3.036188218288027</v>
      </c>
      <c r="F1779">
        <v>0.03859401503432831</v>
      </c>
      <c r="G1779">
        <v>0.02280927883694076</v>
      </c>
      <c r="H1779">
        <v>0.0590816906818251</v>
      </c>
      <c r="I1779">
        <v>1.024136120185431</v>
      </c>
      <c r="J1779">
        <v>0.4652642623110059</v>
      </c>
    </row>
    <row r="1780" spans="1:10">
      <c r="A1780" s="2">
        <v>35900</v>
      </c>
      <c r="B1780">
        <v>3</v>
      </c>
      <c r="C1780">
        <v>0.02000000000000046</v>
      </c>
      <c r="D1780">
        <v>0.04374146949144055</v>
      </c>
      <c r="E1780">
        <v>3.036188218288027</v>
      </c>
      <c r="F1780">
        <v>0.03859401503432831</v>
      </c>
      <c r="G1780">
        <v>0.02280927883694076</v>
      </c>
      <c r="H1780">
        <v>0.0590816906818251</v>
      </c>
      <c r="I1780">
        <v>1.043741469491441</v>
      </c>
      <c r="J1780">
        <v>0.4652642623110059</v>
      </c>
    </row>
    <row r="1781" spans="1:10">
      <c r="A1781" s="2">
        <v>35907</v>
      </c>
      <c r="B1781">
        <v>3</v>
      </c>
      <c r="C1781">
        <v>0.009999999999999787</v>
      </c>
      <c r="D1781">
        <v>-0.006270694795331808</v>
      </c>
      <c r="E1781">
        <v>3.036188218288027</v>
      </c>
      <c r="F1781">
        <v>0.03859401503432831</v>
      </c>
      <c r="G1781">
        <v>0.02280927883694076</v>
      </c>
      <c r="H1781">
        <v>0.0590816906818251</v>
      </c>
      <c r="I1781">
        <v>0.9937293052046682</v>
      </c>
      <c r="J1781">
        <v>0.4652642623110059</v>
      </c>
    </row>
    <row r="1782" spans="1:10">
      <c r="A1782" s="2">
        <v>35914</v>
      </c>
      <c r="B1782">
        <v>3</v>
      </c>
      <c r="C1782">
        <v>-0.01999999999999957</v>
      </c>
      <c r="D1782">
        <v>-0.02647567138335408</v>
      </c>
      <c r="E1782">
        <v>3.036188218288027</v>
      </c>
      <c r="F1782">
        <v>0.03859401503432831</v>
      </c>
      <c r="G1782">
        <v>0.02280927883694076</v>
      </c>
      <c r="H1782">
        <v>0.0590816906818251</v>
      </c>
      <c r="I1782">
        <v>0.973524328616646</v>
      </c>
      <c r="J1782">
        <v>0.4652642623110059</v>
      </c>
    </row>
    <row r="1783" spans="1:10">
      <c r="A1783" s="2">
        <v>35921</v>
      </c>
      <c r="B1783">
        <v>3</v>
      </c>
      <c r="C1783">
        <v>0.04000000000000004</v>
      </c>
      <c r="D1783">
        <v>0.01218834066714354</v>
      </c>
      <c r="E1783">
        <v>3.036188218288027</v>
      </c>
      <c r="F1783">
        <v>0.03859401503432831</v>
      </c>
      <c r="G1783">
        <v>0.02280927883694076</v>
      </c>
      <c r="H1783">
        <v>0.0590816906818251</v>
      </c>
      <c r="I1783">
        <v>1.012188340667143</v>
      </c>
      <c r="J1783">
        <v>0.4652642623110059</v>
      </c>
    </row>
    <row r="1784" spans="1:10">
      <c r="A1784" s="2">
        <v>35928</v>
      </c>
      <c r="B1784">
        <v>3</v>
      </c>
      <c r="C1784">
        <v>0.009999999999999787</v>
      </c>
      <c r="D1784">
        <v>0.02638719069044715</v>
      </c>
      <c r="E1784">
        <v>3.036188218288027</v>
      </c>
      <c r="F1784">
        <v>0.03859401503432831</v>
      </c>
      <c r="G1784">
        <v>0.02280927883694076</v>
      </c>
      <c r="H1784">
        <v>0.0590816906818251</v>
      </c>
      <c r="I1784">
        <v>1.026387190690447</v>
      </c>
      <c r="J1784">
        <v>0.4652642623110059</v>
      </c>
    </row>
    <row r="1785" spans="1:10">
      <c r="A1785" s="2">
        <v>35935</v>
      </c>
      <c r="B1785">
        <v>3</v>
      </c>
      <c r="C1785">
        <v>0.08000000000000007</v>
      </c>
      <c r="D1785">
        <v>-0.003290097754433157</v>
      </c>
      <c r="E1785">
        <v>3.036188218288027</v>
      </c>
      <c r="F1785">
        <v>0.03859401503432831</v>
      </c>
      <c r="G1785">
        <v>0.02280927883694076</v>
      </c>
      <c r="H1785">
        <v>0.0590816906818251</v>
      </c>
      <c r="I1785">
        <v>0.9967099022455669</v>
      </c>
      <c r="J1785">
        <v>0.4652642623110059</v>
      </c>
    </row>
    <row r="1786" spans="1:10">
      <c r="A1786" s="2">
        <v>35942</v>
      </c>
      <c r="B1786">
        <v>3</v>
      </c>
      <c r="C1786">
        <v>-0.1100000000000003</v>
      </c>
      <c r="D1786">
        <v>-0.02150080226246999</v>
      </c>
      <c r="E1786">
        <v>3.036188218288027</v>
      </c>
      <c r="F1786">
        <v>0.03859401503432831</v>
      </c>
      <c r="G1786">
        <v>0.02280927883694076</v>
      </c>
      <c r="H1786">
        <v>0.0590816906818251</v>
      </c>
      <c r="I1786">
        <v>0.97849919773753</v>
      </c>
      <c r="J1786">
        <v>0.4652642623110059</v>
      </c>
    </row>
    <row r="1787" spans="1:10">
      <c r="A1787" s="2">
        <v>35949</v>
      </c>
      <c r="B1787">
        <v>3</v>
      </c>
      <c r="C1787">
        <v>0.04000000000000004</v>
      </c>
      <c r="D1787">
        <v>-0.01072331521642626</v>
      </c>
      <c r="E1787">
        <v>3.036188218288027</v>
      </c>
      <c r="F1787">
        <v>0.03859401503432831</v>
      </c>
      <c r="G1787">
        <v>0.02280927883694076</v>
      </c>
      <c r="H1787">
        <v>0.0590816906818251</v>
      </c>
      <c r="I1787">
        <v>0.9892766847835738</v>
      </c>
      <c r="J1787">
        <v>0.4652642623110059</v>
      </c>
    </row>
    <row r="1788" spans="1:10">
      <c r="A1788" s="2">
        <v>35956</v>
      </c>
      <c r="B1788">
        <v>3</v>
      </c>
      <c r="C1788">
        <v>0.009999999999999787</v>
      </c>
      <c r="D1788">
        <v>0.01456852609691496</v>
      </c>
      <c r="E1788">
        <v>3.036188218288027</v>
      </c>
      <c r="F1788">
        <v>0.03859401503432831</v>
      </c>
      <c r="G1788">
        <v>0.02280927883694076</v>
      </c>
      <c r="H1788">
        <v>0.0590816906818251</v>
      </c>
      <c r="I1788">
        <v>1.014568526096915</v>
      </c>
      <c r="J1788">
        <v>0.4652642623110059</v>
      </c>
    </row>
    <row r="1789" spans="1:10">
      <c r="A1789" s="2">
        <v>35963</v>
      </c>
      <c r="B1789">
        <v>3</v>
      </c>
      <c r="C1789">
        <v>0.08000000000000007</v>
      </c>
      <c r="D1789">
        <v>-0.02016299227345985</v>
      </c>
      <c r="E1789">
        <v>3.036188218288027</v>
      </c>
      <c r="F1789">
        <v>0.03859401503432831</v>
      </c>
      <c r="G1789">
        <v>0.02280927883694076</v>
      </c>
      <c r="H1789">
        <v>0.0590816906818251</v>
      </c>
      <c r="I1789">
        <v>0.9798370077265401</v>
      </c>
      <c r="J1789">
        <v>0.4652642623110059</v>
      </c>
    </row>
    <row r="1790" spans="1:10">
      <c r="A1790" s="2">
        <v>35970</v>
      </c>
      <c r="B1790">
        <v>3</v>
      </c>
      <c r="C1790">
        <v>-0.1799999999999997</v>
      </c>
      <c r="D1790">
        <v>0.01155079765670885</v>
      </c>
      <c r="E1790">
        <v>3.036188218288027</v>
      </c>
      <c r="F1790">
        <v>0.03859401503432831</v>
      </c>
      <c r="G1790">
        <v>0.02280927883694076</v>
      </c>
      <c r="H1790">
        <v>0.0590816906818251</v>
      </c>
      <c r="I1790">
        <v>1.011550797656709</v>
      </c>
      <c r="J1790">
        <v>0.4652642623110059</v>
      </c>
    </row>
    <row r="1791" spans="1:10">
      <c r="A1791" s="2">
        <v>35977</v>
      </c>
      <c r="B1791">
        <v>3</v>
      </c>
      <c r="C1791">
        <v>0.04999999999999982</v>
      </c>
      <c r="D1791">
        <v>0.02417703281516723</v>
      </c>
      <c r="E1791">
        <v>3.036188218288027</v>
      </c>
      <c r="F1791">
        <v>0.03859401503432831</v>
      </c>
      <c r="G1791">
        <v>0.02280927883694076</v>
      </c>
      <c r="H1791">
        <v>0.0590816906818251</v>
      </c>
      <c r="I1791">
        <v>1.024177032815167</v>
      </c>
      <c r="J1791">
        <v>0.4652642623110059</v>
      </c>
    </row>
    <row r="1792" spans="1:10">
      <c r="A1792" s="2">
        <v>35984</v>
      </c>
      <c r="B1792">
        <v>3</v>
      </c>
      <c r="C1792">
        <v>0</v>
      </c>
      <c r="D1792">
        <v>0.006971602873331314</v>
      </c>
      <c r="E1792">
        <v>3.036188218288027</v>
      </c>
      <c r="F1792">
        <v>0.03859401503432831</v>
      </c>
      <c r="G1792">
        <v>0.02280927883694076</v>
      </c>
      <c r="H1792">
        <v>0.0590816906818251</v>
      </c>
      <c r="I1792">
        <v>1.006971602873331</v>
      </c>
      <c r="J1792">
        <v>0.4652642623110059</v>
      </c>
    </row>
    <row r="1793" spans="1:10">
      <c r="A1793" s="2">
        <v>35991</v>
      </c>
      <c r="B1793">
        <v>3</v>
      </c>
      <c r="C1793">
        <v>0.04999999999999982</v>
      </c>
      <c r="D1793">
        <v>-0.03563572922049901</v>
      </c>
      <c r="E1793">
        <v>3.036188218288027</v>
      </c>
      <c r="F1793">
        <v>0.03859401503432831</v>
      </c>
      <c r="G1793">
        <v>0.02280927883694076</v>
      </c>
      <c r="H1793">
        <v>0.0590816906818251</v>
      </c>
      <c r="I1793">
        <v>0.964364270779501</v>
      </c>
      <c r="J1793">
        <v>0.4652642623110059</v>
      </c>
    </row>
    <row r="1794" spans="1:10">
      <c r="A1794" s="2">
        <v>35998</v>
      </c>
      <c r="B1794">
        <v>3</v>
      </c>
      <c r="C1794">
        <v>-0.0699999999999994</v>
      </c>
      <c r="D1794">
        <v>-0.02342668536226351</v>
      </c>
      <c r="E1794">
        <v>3.036188218288027</v>
      </c>
      <c r="F1794">
        <v>0.03859401503432831</v>
      </c>
      <c r="G1794">
        <v>0.02280927883694076</v>
      </c>
      <c r="H1794">
        <v>0.0590816906818251</v>
      </c>
      <c r="I1794">
        <v>0.9765733146377364</v>
      </c>
      <c r="J1794">
        <v>0.4652642623110059</v>
      </c>
    </row>
    <row r="1795" spans="1:10">
      <c r="A1795" s="2">
        <v>36005</v>
      </c>
      <c r="B1795">
        <v>3</v>
      </c>
      <c r="C1795">
        <v>0</v>
      </c>
      <c r="D1795">
        <v>-0.03294175556623093</v>
      </c>
      <c r="E1795">
        <v>3.036188218288027</v>
      </c>
      <c r="F1795">
        <v>0.03859401503432831</v>
      </c>
      <c r="G1795">
        <v>0.02280927883694076</v>
      </c>
      <c r="H1795">
        <v>0.0590816906818251</v>
      </c>
      <c r="I1795">
        <v>0.9670582444337691</v>
      </c>
      <c r="J1795">
        <v>0.4652642623110059</v>
      </c>
    </row>
    <row r="1796" spans="1:10">
      <c r="A1796" s="2">
        <v>36012</v>
      </c>
      <c r="B1796">
        <v>3</v>
      </c>
      <c r="C1796">
        <v>0.009999999999999787</v>
      </c>
      <c r="D1796">
        <v>-0.0325150622869513</v>
      </c>
      <c r="E1796">
        <v>3.036188218288027</v>
      </c>
      <c r="F1796">
        <v>0.03859401503432831</v>
      </c>
      <c r="G1796">
        <v>0.02280927883694076</v>
      </c>
      <c r="H1796">
        <v>0.0590816906818251</v>
      </c>
      <c r="I1796">
        <v>0.9674849377130487</v>
      </c>
      <c r="J1796">
        <v>0.4652642623110059</v>
      </c>
    </row>
    <row r="1797" spans="1:10">
      <c r="A1797" s="2">
        <v>36019</v>
      </c>
      <c r="B1797">
        <v>3</v>
      </c>
      <c r="C1797">
        <v>-0.0600000000000005</v>
      </c>
      <c r="D1797">
        <v>-0.006665530921313525</v>
      </c>
      <c r="E1797">
        <v>3.036188218288027</v>
      </c>
      <c r="F1797">
        <v>0.03859401503432831</v>
      </c>
      <c r="G1797">
        <v>0.02280927883694076</v>
      </c>
      <c r="H1797">
        <v>0.0590816906818251</v>
      </c>
      <c r="I1797">
        <v>0.9933344690786865</v>
      </c>
      <c r="J1797">
        <v>0.4652642623110059</v>
      </c>
    </row>
    <row r="1798" spans="1:10">
      <c r="A1798" s="2">
        <v>36026</v>
      </c>
      <c r="B1798">
        <v>3</v>
      </c>
      <c r="C1798">
        <v>0.05000000000000071</v>
      </c>
      <c r="D1798">
        <v>-0.01777952294915773</v>
      </c>
      <c r="E1798">
        <v>3.036188218288027</v>
      </c>
      <c r="F1798">
        <v>0.03859401503432831</v>
      </c>
      <c r="G1798">
        <v>0.02280927883694076</v>
      </c>
      <c r="H1798">
        <v>0.0590816906818251</v>
      </c>
      <c r="I1798">
        <v>0.9822204770508423</v>
      </c>
      <c r="J1798">
        <v>0.4652642623110059</v>
      </c>
    </row>
    <row r="1799" spans="1:10">
      <c r="A1799" s="2">
        <v>36033</v>
      </c>
      <c r="B1799">
        <v>3</v>
      </c>
      <c r="C1799">
        <v>-0.01000000000000068</v>
      </c>
      <c r="D1799">
        <v>0.003817304689911209</v>
      </c>
      <c r="E1799">
        <v>3.036188218288027</v>
      </c>
      <c r="F1799">
        <v>0.03859401503432831</v>
      </c>
      <c r="G1799">
        <v>0.02280927883694076</v>
      </c>
      <c r="H1799">
        <v>0.0590816906818251</v>
      </c>
      <c r="I1799">
        <v>1.003817304689911</v>
      </c>
      <c r="J1799">
        <v>0.4652642623110059</v>
      </c>
    </row>
    <row r="1800" spans="1:10">
      <c r="A1800" s="2">
        <v>36040</v>
      </c>
      <c r="B1800">
        <v>3</v>
      </c>
      <c r="C1800">
        <v>-0.1499999999999995</v>
      </c>
      <c r="D1800">
        <v>-0.04218772302813045</v>
      </c>
      <c r="E1800">
        <v>3.036188218288027</v>
      </c>
      <c r="F1800">
        <v>0.03859401503432831</v>
      </c>
      <c r="G1800">
        <v>0.02280927883694076</v>
      </c>
      <c r="H1800">
        <v>0.0590816906818251</v>
      </c>
      <c r="I1800">
        <v>0.9578122769718695</v>
      </c>
      <c r="J1800">
        <v>0.4652642623110059</v>
      </c>
    </row>
    <row r="1801" spans="1:10">
      <c r="A1801" s="2">
        <v>36047</v>
      </c>
      <c r="B1801">
        <v>3</v>
      </c>
      <c r="C1801">
        <v>-0.02000000000000046</v>
      </c>
      <c r="D1801">
        <v>0.005971828669699225</v>
      </c>
      <c r="E1801">
        <v>3.036188218288027</v>
      </c>
      <c r="F1801">
        <v>0.03859401503432831</v>
      </c>
      <c r="G1801">
        <v>0.02280927883694076</v>
      </c>
      <c r="H1801">
        <v>0.0590816906818251</v>
      </c>
      <c r="I1801">
        <v>1.005971828669699</v>
      </c>
      <c r="J1801">
        <v>0.4652642623110059</v>
      </c>
    </row>
    <row r="1802" spans="1:10">
      <c r="A1802" s="2">
        <v>36054</v>
      </c>
      <c r="B1802">
        <v>3</v>
      </c>
      <c r="C1802">
        <v>-0.1399999999999997</v>
      </c>
      <c r="D1802">
        <v>0.05683303057219313</v>
      </c>
      <c r="E1802">
        <v>3.036188218288027</v>
      </c>
      <c r="F1802">
        <v>0.03859401503432831</v>
      </c>
      <c r="G1802">
        <v>0.02280927883694076</v>
      </c>
      <c r="H1802">
        <v>0.0590816906818251</v>
      </c>
      <c r="I1802">
        <v>1.056833030572193</v>
      </c>
      <c r="J1802">
        <v>0.4652642623110059</v>
      </c>
    </row>
    <row r="1803" spans="1:10">
      <c r="A1803" s="2">
        <v>36061</v>
      </c>
      <c r="B1803">
        <v>3</v>
      </c>
      <c r="C1803">
        <v>-0.07000000000000028</v>
      </c>
      <c r="D1803">
        <v>-0.0006094903447128918</v>
      </c>
      <c r="E1803">
        <v>3.036188218288027</v>
      </c>
      <c r="F1803">
        <v>0.03859401503432831</v>
      </c>
      <c r="G1803">
        <v>0.02280927883694076</v>
      </c>
      <c r="H1803">
        <v>0.0590816906818251</v>
      </c>
      <c r="I1803">
        <v>0.9993905096552871</v>
      </c>
      <c r="J1803">
        <v>0.4652642623110059</v>
      </c>
    </row>
    <row r="1804" spans="1:10">
      <c r="A1804" s="2">
        <v>36068</v>
      </c>
      <c r="B1804">
        <v>3</v>
      </c>
      <c r="C1804">
        <v>-0.29</v>
      </c>
      <c r="D1804">
        <v>-0.03871255618333003</v>
      </c>
      <c r="E1804">
        <v>3.036188218288027</v>
      </c>
      <c r="F1804">
        <v>0.03859401503432831</v>
      </c>
      <c r="G1804">
        <v>0.02280927883694076</v>
      </c>
      <c r="H1804">
        <v>0.0590816906818251</v>
      </c>
      <c r="I1804">
        <v>0.96128744381667</v>
      </c>
      <c r="J1804">
        <v>0.4652642623110059</v>
      </c>
    </row>
    <row r="1805" spans="1:10">
      <c r="A1805" s="2">
        <v>36075</v>
      </c>
      <c r="B1805">
        <v>3</v>
      </c>
      <c r="C1805">
        <v>-0.21</v>
      </c>
      <c r="D1805">
        <v>-0.04089745336748946</v>
      </c>
      <c r="E1805">
        <v>3.036188218288027</v>
      </c>
      <c r="F1805">
        <v>0.03859401503432831</v>
      </c>
      <c r="G1805">
        <v>0.02280927883694076</v>
      </c>
      <c r="H1805">
        <v>0.0590816906818251</v>
      </c>
      <c r="I1805">
        <v>0.9591025466325105</v>
      </c>
      <c r="J1805">
        <v>0.4652642623110059</v>
      </c>
    </row>
    <row r="1806" spans="1:10">
      <c r="A1806" s="2">
        <v>36082</v>
      </c>
      <c r="B1806">
        <v>3</v>
      </c>
      <c r="C1806">
        <v>-0.1199999999999997</v>
      </c>
      <c r="D1806">
        <v>0.0353634863664505</v>
      </c>
      <c r="E1806">
        <v>3.036188218288027</v>
      </c>
      <c r="F1806">
        <v>0.03859401503432831</v>
      </c>
      <c r="G1806">
        <v>0.02280927883694076</v>
      </c>
      <c r="H1806">
        <v>0.0590816906818251</v>
      </c>
      <c r="I1806">
        <v>1.03536348636645</v>
      </c>
      <c r="J1806">
        <v>0.4652642623110059</v>
      </c>
    </row>
    <row r="1807" spans="1:10">
      <c r="A1807" s="2">
        <v>36089</v>
      </c>
      <c r="B1807">
        <v>3</v>
      </c>
      <c r="C1807">
        <v>-0.02000000000000002</v>
      </c>
      <c r="D1807">
        <v>0.06784890381445781</v>
      </c>
      <c r="E1807">
        <v>3.036188218288027</v>
      </c>
      <c r="F1807">
        <v>0.03859401503432831</v>
      </c>
      <c r="G1807">
        <v>0.02280927883694076</v>
      </c>
      <c r="H1807">
        <v>0.0590816906818251</v>
      </c>
      <c r="I1807">
        <v>1.067848903814458</v>
      </c>
      <c r="J1807">
        <v>0.4652642623110059</v>
      </c>
    </row>
    <row r="1808" spans="1:10">
      <c r="A1808" s="2">
        <v>36096</v>
      </c>
      <c r="B1808">
        <v>3</v>
      </c>
      <c r="C1808">
        <v>0.2699999999999996</v>
      </c>
      <c r="D1808">
        <v>-0.02750007732197341</v>
      </c>
      <c r="E1808">
        <v>3.036188218288027</v>
      </c>
      <c r="F1808">
        <v>0.03859401503432831</v>
      </c>
      <c r="G1808">
        <v>0.02280927883694076</v>
      </c>
      <c r="H1808">
        <v>0.0590816906818251</v>
      </c>
      <c r="I1808">
        <v>0.9724999226780265</v>
      </c>
      <c r="J1808">
        <v>0.4652642623110059</v>
      </c>
    </row>
    <row r="1809" spans="1:10">
      <c r="A1809" s="2">
        <v>36103</v>
      </c>
      <c r="B1809">
        <v>3</v>
      </c>
      <c r="C1809">
        <v>0.2700000000000005</v>
      </c>
      <c r="D1809">
        <v>0.05680061175799286</v>
      </c>
      <c r="E1809">
        <v>3.036188218288027</v>
      </c>
      <c r="F1809">
        <v>0.03859401503432831</v>
      </c>
      <c r="G1809">
        <v>0.02280927883694076</v>
      </c>
      <c r="H1809">
        <v>0.0590816906818251</v>
      </c>
      <c r="I1809">
        <v>1.056800611757993</v>
      </c>
      <c r="J1809">
        <v>0.4652642623110059</v>
      </c>
    </row>
    <row r="1810" spans="1:10">
      <c r="A1810" s="2">
        <v>36117</v>
      </c>
      <c r="B1810">
        <v>3</v>
      </c>
      <c r="C1810">
        <v>-0.1200000000000001</v>
      </c>
      <c r="D1810">
        <v>0.01927650366663732</v>
      </c>
      <c r="E1810">
        <v>3.036188218288027</v>
      </c>
      <c r="F1810">
        <v>0.03859401503432831</v>
      </c>
      <c r="G1810">
        <v>0.02280927883694076</v>
      </c>
      <c r="H1810">
        <v>0.0590816906818251</v>
      </c>
      <c r="I1810">
        <v>1.019276503666637</v>
      </c>
      <c r="J1810">
        <v>0.4652642623110059</v>
      </c>
    </row>
    <row r="1811" spans="1:10">
      <c r="A1811" s="2">
        <v>36124</v>
      </c>
      <c r="B1811">
        <v>3</v>
      </c>
      <c r="C1811">
        <v>0.1299999999999999</v>
      </c>
      <c r="D1811">
        <v>0.01340819500860059</v>
      </c>
      <c r="E1811">
        <v>3.036188218288027</v>
      </c>
      <c r="F1811">
        <v>0.03859401503432831</v>
      </c>
      <c r="G1811">
        <v>0.02280927883694076</v>
      </c>
      <c r="H1811">
        <v>0.0590816906818251</v>
      </c>
      <c r="I1811">
        <v>1.013408195008601</v>
      </c>
      <c r="J1811">
        <v>0.4652642623110059</v>
      </c>
    </row>
    <row r="1812" spans="1:10">
      <c r="A1812" s="2">
        <v>36131</v>
      </c>
      <c r="B1812">
        <v>3</v>
      </c>
      <c r="C1812">
        <v>-0.08999999999999986</v>
      </c>
      <c r="D1812">
        <v>-0.02024997599194996</v>
      </c>
      <c r="E1812">
        <v>3.036188218288027</v>
      </c>
      <c r="F1812">
        <v>0.03859401503432831</v>
      </c>
      <c r="G1812">
        <v>0.02280927883694076</v>
      </c>
      <c r="H1812">
        <v>0.0590816906818251</v>
      </c>
      <c r="I1812">
        <v>0.97975002400805</v>
      </c>
      <c r="J1812">
        <v>0.4652642623110059</v>
      </c>
    </row>
    <row r="1813" spans="1:10">
      <c r="A1813" s="2">
        <v>36138</v>
      </c>
      <c r="B1813">
        <v>3</v>
      </c>
      <c r="C1813">
        <v>-0.04999999999999982</v>
      </c>
      <c r="D1813">
        <v>-0.01912326160297306</v>
      </c>
      <c r="E1813">
        <v>3.036188218288027</v>
      </c>
      <c r="F1813">
        <v>0.03859401503432831</v>
      </c>
      <c r="G1813">
        <v>0.02280927883694076</v>
      </c>
      <c r="H1813">
        <v>0.0590816906818251</v>
      </c>
      <c r="I1813">
        <v>0.9808767383970269</v>
      </c>
      <c r="J1813">
        <v>0.4652642623110059</v>
      </c>
    </row>
    <row r="1814" spans="1:10">
      <c r="A1814" s="2">
        <v>36145</v>
      </c>
      <c r="B1814">
        <v>3</v>
      </c>
      <c r="C1814">
        <v>0.02999999999999936</v>
      </c>
      <c r="D1814">
        <v>-0.0255184997467167</v>
      </c>
      <c r="E1814">
        <v>3.036188218288027</v>
      </c>
      <c r="F1814">
        <v>0.03859401503432831</v>
      </c>
      <c r="G1814">
        <v>0.02280927883694076</v>
      </c>
      <c r="H1814">
        <v>0.0590816906818251</v>
      </c>
      <c r="I1814">
        <v>0.9744815002532833</v>
      </c>
      <c r="J1814">
        <v>0.4652642623110059</v>
      </c>
    </row>
    <row r="1815" spans="1:10">
      <c r="A1815" s="2">
        <v>36152</v>
      </c>
      <c r="B1815">
        <v>3</v>
      </c>
      <c r="C1815">
        <v>0.1200000000000001</v>
      </c>
      <c r="D1815">
        <v>0.05941480156153082</v>
      </c>
      <c r="E1815">
        <v>3.036188218288027</v>
      </c>
      <c r="F1815">
        <v>0.03859401503432831</v>
      </c>
      <c r="G1815">
        <v>0.02280927883694076</v>
      </c>
      <c r="H1815">
        <v>0.0590816906818251</v>
      </c>
      <c r="I1815">
        <v>1.059414801561531</v>
      </c>
      <c r="J1815">
        <v>0.4652642623110059</v>
      </c>
    </row>
    <row r="1816" spans="1:10">
      <c r="A1816" s="2">
        <v>36159</v>
      </c>
      <c r="B1816">
        <v>3</v>
      </c>
      <c r="C1816">
        <v>-0.02999999999999936</v>
      </c>
      <c r="D1816">
        <v>0.01604484883086699</v>
      </c>
      <c r="E1816">
        <v>3.036188218288027</v>
      </c>
      <c r="F1816">
        <v>0.03859401503432831</v>
      </c>
      <c r="G1816">
        <v>0.02280927883694076</v>
      </c>
      <c r="H1816">
        <v>0.0590816906818251</v>
      </c>
      <c r="I1816">
        <v>1.016044848830867</v>
      </c>
      <c r="J1816">
        <v>0.4652642623110059</v>
      </c>
    </row>
    <row r="1817" spans="1:10">
      <c r="A1817" s="2">
        <v>36166</v>
      </c>
      <c r="B1817">
        <v>3</v>
      </c>
      <c r="C1817">
        <v>-0.08000000000000007</v>
      </c>
      <c r="D1817">
        <v>0.02634417294239107</v>
      </c>
      <c r="E1817">
        <v>5.06833219830231</v>
      </c>
      <c r="F1817">
        <v>0.061036379539018</v>
      </c>
      <c r="G1817">
        <v>0.02277198380601966</v>
      </c>
      <c r="H1817">
        <v>-0.03856780812351265</v>
      </c>
      <c r="I1817">
        <v>1.026344172942391</v>
      </c>
      <c r="J1817">
        <v>0.823238825703868</v>
      </c>
    </row>
    <row r="1818" spans="1:10">
      <c r="A1818" s="2">
        <v>36173</v>
      </c>
      <c r="B1818">
        <v>3</v>
      </c>
      <c r="C1818">
        <v>-0.02000000000000046</v>
      </c>
      <c r="D1818">
        <v>-0.03179818700919113</v>
      </c>
      <c r="E1818">
        <v>5.06833219830231</v>
      </c>
      <c r="F1818">
        <v>0.061036379539018</v>
      </c>
      <c r="G1818">
        <v>0.02277198380601966</v>
      </c>
      <c r="H1818">
        <v>-0.03856780812351265</v>
      </c>
      <c r="I1818">
        <v>0.9682018129908089</v>
      </c>
      <c r="J1818">
        <v>0.823238825703868</v>
      </c>
    </row>
    <row r="1819" spans="1:10">
      <c r="A1819" s="2">
        <v>36180</v>
      </c>
      <c r="B1819">
        <v>3</v>
      </c>
      <c r="C1819">
        <v>-0.08000000000000007</v>
      </c>
      <c r="D1819">
        <v>0.01648064598197942</v>
      </c>
      <c r="E1819">
        <v>5.06833219830231</v>
      </c>
      <c r="F1819">
        <v>0.061036379539018</v>
      </c>
      <c r="G1819">
        <v>0.02277198380601966</v>
      </c>
      <c r="H1819">
        <v>-0.03856780812351265</v>
      </c>
      <c r="I1819">
        <v>1.01648064598198</v>
      </c>
      <c r="J1819">
        <v>0.823238825703868</v>
      </c>
    </row>
    <row r="1820" spans="1:10">
      <c r="A1820" s="2">
        <v>36187</v>
      </c>
      <c r="B1820">
        <v>3</v>
      </c>
      <c r="C1820">
        <v>0.1000000000000005</v>
      </c>
      <c r="D1820">
        <v>-0.008453847809805031</v>
      </c>
      <c r="E1820">
        <v>5.06833219830231</v>
      </c>
      <c r="F1820">
        <v>0.061036379539018</v>
      </c>
      <c r="G1820">
        <v>0.02277198380601966</v>
      </c>
      <c r="H1820">
        <v>-0.03856780812351265</v>
      </c>
      <c r="I1820">
        <v>0.9915461521901949</v>
      </c>
      <c r="J1820">
        <v>0.823238825703868</v>
      </c>
    </row>
    <row r="1821" spans="1:10">
      <c r="A1821" s="2">
        <v>36194</v>
      </c>
      <c r="B1821">
        <v>3</v>
      </c>
      <c r="C1821">
        <v>0.009999999999999787</v>
      </c>
      <c r="D1821">
        <v>0.003435760216756887</v>
      </c>
      <c r="E1821">
        <v>5.06833219830231</v>
      </c>
      <c r="F1821">
        <v>0.061036379539018</v>
      </c>
      <c r="G1821">
        <v>0.02277198380601966</v>
      </c>
      <c r="H1821">
        <v>-0.03856780812351265</v>
      </c>
      <c r="I1821">
        <v>1.003435760216757</v>
      </c>
      <c r="J1821">
        <v>0.823238825703868</v>
      </c>
    </row>
    <row r="1822" spans="1:10">
      <c r="A1822" s="2">
        <v>36201</v>
      </c>
      <c r="B1822">
        <v>3</v>
      </c>
      <c r="C1822">
        <v>0</v>
      </c>
      <c r="D1822">
        <v>-0.01449194518824698</v>
      </c>
      <c r="E1822">
        <v>5.06833219830231</v>
      </c>
      <c r="F1822">
        <v>0.061036379539018</v>
      </c>
      <c r="G1822">
        <v>0.02277198380601966</v>
      </c>
      <c r="H1822">
        <v>-0.03856780812351265</v>
      </c>
      <c r="I1822">
        <v>0.9855080548117531</v>
      </c>
      <c r="J1822">
        <v>0.823238825703868</v>
      </c>
    </row>
    <row r="1823" spans="1:10">
      <c r="A1823" s="2">
        <v>36208</v>
      </c>
      <c r="B1823">
        <v>3</v>
      </c>
      <c r="C1823">
        <v>0.04000000000000004</v>
      </c>
      <c r="D1823">
        <v>0.001333003457325329</v>
      </c>
      <c r="E1823">
        <v>5.06833219830231</v>
      </c>
      <c r="F1823">
        <v>0.061036379539018</v>
      </c>
      <c r="G1823">
        <v>0.02277198380601966</v>
      </c>
      <c r="H1823">
        <v>-0.03856780812351265</v>
      </c>
      <c r="I1823">
        <v>1.001333003457325</v>
      </c>
      <c r="J1823">
        <v>0.823238825703868</v>
      </c>
    </row>
    <row r="1824" spans="1:10">
      <c r="A1824" s="2">
        <v>36215</v>
      </c>
      <c r="B1824">
        <v>3</v>
      </c>
      <c r="C1824">
        <v>0.1399999999999997</v>
      </c>
      <c r="D1824">
        <v>0.01080676979356997</v>
      </c>
      <c r="E1824">
        <v>5.06833219830231</v>
      </c>
      <c r="F1824">
        <v>0.061036379539018</v>
      </c>
      <c r="G1824">
        <v>0.02277198380601966</v>
      </c>
      <c r="H1824">
        <v>-0.03856780812351265</v>
      </c>
      <c r="I1824">
        <v>1.01080676979357</v>
      </c>
      <c r="J1824">
        <v>0.823238825703868</v>
      </c>
    </row>
    <row r="1825" spans="1:10">
      <c r="A1825" s="2">
        <v>36222</v>
      </c>
      <c r="B1825">
        <v>3</v>
      </c>
      <c r="C1825">
        <v>-0.05999999999999961</v>
      </c>
      <c r="D1825">
        <v>-0.008661550987249602</v>
      </c>
      <c r="E1825">
        <v>5.06833219830231</v>
      </c>
      <c r="F1825">
        <v>0.061036379539018</v>
      </c>
      <c r="G1825">
        <v>0.02277198380601966</v>
      </c>
      <c r="H1825">
        <v>-0.03856780812351265</v>
      </c>
      <c r="I1825">
        <v>0.9913384490127504</v>
      </c>
      <c r="J1825">
        <v>0.823238825703868</v>
      </c>
    </row>
    <row r="1826" spans="1:10">
      <c r="A1826" s="2">
        <v>36229</v>
      </c>
      <c r="B1826">
        <v>3</v>
      </c>
      <c r="C1826">
        <v>-0.02000000000000046</v>
      </c>
      <c r="D1826">
        <v>0.03273925680437734</v>
      </c>
      <c r="E1826">
        <v>5.06833219830231</v>
      </c>
      <c r="F1826">
        <v>0.061036379539018</v>
      </c>
      <c r="G1826">
        <v>0.02277198380601966</v>
      </c>
      <c r="H1826">
        <v>-0.03856780812351265</v>
      </c>
      <c r="I1826">
        <v>1.032739256804377</v>
      </c>
      <c r="J1826">
        <v>0.823238825703868</v>
      </c>
    </row>
    <row r="1827" spans="1:10">
      <c r="A1827" s="2">
        <v>36236</v>
      </c>
      <c r="B1827">
        <v>3</v>
      </c>
      <c r="C1827">
        <v>-0.05999999999999961</v>
      </c>
      <c r="D1827">
        <v>0.004725020114824128</v>
      </c>
      <c r="E1827">
        <v>5.06833219830231</v>
      </c>
      <c r="F1827">
        <v>0.061036379539018</v>
      </c>
      <c r="G1827">
        <v>0.02277198380601966</v>
      </c>
      <c r="H1827">
        <v>-0.03856780812351265</v>
      </c>
      <c r="I1827">
        <v>1.004725020114824</v>
      </c>
      <c r="J1827">
        <v>0.823238825703868</v>
      </c>
    </row>
    <row r="1828" spans="1:10">
      <c r="A1828" s="2">
        <v>36243</v>
      </c>
      <c r="B1828">
        <v>3</v>
      </c>
      <c r="C1828">
        <v>-0.03000000000000025</v>
      </c>
      <c r="D1828">
        <v>-0.0272636972794941</v>
      </c>
      <c r="E1828">
        <v>5.06833219830231</v>
      </c>
      <c r="F1828">
        <v>0.061036379539018</v>
      </c>
      <c r="G1828">
        <v>0.02277198380601966</v>
      </c>
      <c r="H1828">
        <v>-0.03856780812351265</v>
      </c>
      <c r="I1828">
        <v>0.9727363027205059</v>
      </c>
      <c r="J1828">
        <v>0.823238825703868</v>
      </c>
    </row>
    <row r="1829" spans="1:10">
      <c r="A1829" s="2">
        <v>36250</v>
      </c>
      <c r="B1829">
        <v>3</v>
      </c>
      <c r="C1829">
        <v>-0.009999999999999787</v>
      </c>
      <c r="D1829">
        <v>0.01038613707852116</v>
      </c>
      <c r="E1829">
        <v>5.06833219830231</v>
      </c>
      <c r="F1829">
        <v>0.061036379539018</v>
      </c>
      <c r="G1829">
        <v>0.02277198380601966</v>
      </c>
      <c r="H1829">
        <v>-0.03856780812351265</v>
      </c>
      <c r="I1829">
        <v>1.010386137078521</v>
      </c>
      <c r="J1829">
        <v>0.823238825703868</v>
      </c>
    </row>
    <row r="1830" spans="1:10">
      <c r="A1830" s="2">
        <v>36257</v>
      </c>
      <c r="B1830">
        <v>3</v>
      </c>
      <c r="C1830">
        <v>-0.07000000000000028</v>
      </c>
      <c r="D1830">
        <v>0.008501738009321682</v>
      </c>
      <c r="E1830">
        <v>5.06833219830231</v>
      </c>
      <c r="F1830">
        <v>0.061036379539018</v>
      </c>
      <c r="G1830">
        <v>0.02277198380601966</v>
      </c>
      <c r="H1830">
        <v>-0.03856780812351265</v>
      </c>
      <c r="I1830">
        <v>1.008501738009322</v>
      </c>
      <c r="J1830">
        <v>0.823238825703868</v>
      </c>
    </row>
    <row r="1831" spans="1:10">
      <c r="A1831" s="2">
        <v>36264</v>
      </c>
      <c r="B1831">
        <v>3</v>
      </c>
      <c r="C1831">
        <v>-0.1200000000000001</v>
      </c>
      <c r="D1831">
        <v>0.008885837770856459</v>
      </c>
      <c r="E1831">
        <v>5.06833219830231</v>
      </c>
      <c r="F1831">
        <v>0.061036379539018</v>
      </c>
      <c r="G1831">
        <v>0.02277198380601966</v>
      </c>
      <c r="H1831">
        <v>-0.03856780812351265</v>
      </c>
      <c r="I1831">
        <v>1.008885837770856</v>
      </c>
      <c r="J1831">
        <v>0.823238825703868</v>
      </c>
    </row>
    <row r="1832" spans="1:10">
      <c r="A1832" s="2">
        <v>36271</v>
      </c>
      <c r="B1832">
        <v>3</v>
      </c>
      <c r="C1832">
        <v>0.0600000000000005</v>
      </c>
      <c r="D1832">
        <v>0.03148525986129902</v>
      </c>
      <c r="E1832">
        <v>5.06833219830231</v>
      </c>
      <c r="F1832">
        <v>0.061036379539018</v>
      </c>
      <c r="G1832">
        <v>0.02277198380601966</v>
      </c>
      <c r="H1832">
        <v>-0.03856780812351265</v>
      </c>
      <c r="I1832">
        <v>1.031485259861299</v>
      </c>
      <c r="J1832">
        <v>0.823238825703868</v>
      </c>
    </row>
    <row r="1833" spans="1:10">
      <c r="A1833" s="2">
        <v>36278</v>
      </c>
      <c r="B1833">
        <v>3</v>
      </c>
      <c r="C1833">
        <v>0.1499999999999995</v>
      </c>
      <c r="D1833">
        <v>0.003870815451045267</v>
      </c>
      <c r="E1833">
        <v>5.06833219830231</v>
      </c>
      <c r="F1833">
        <v>0.061036379539018</v>
      </c>
      <c r="G1833">
        <v>0.02277198380601966</v>
      </c>
      <c r="H1833">
        <v>-0.03856780812351265</v>
      </c>
      <c r="I1833">
        <v>1.003870815451045</v>
      </c>
      <c r="J1833">
        <v>0.823238825703868</v>
      </c>
    </row>
    <row r="1834" spans="1:10">
      <c r="A1834" s="2">
        <v>36285</v>
      </c>
      <c r="B1834">
        <v>3</v>
      </c>
      <c r="C1834">
        <v>0.09000000000000075</v>
      </c>
      <c r="D1834">
        <v>0.005375352326978019</v>
      </c>
      <c r="E1834">
        <v>5.06833219830231</v>
      </c>
      <c r="F1834">
        <v>0.061036379539018</v>
      </c>
      <c r="G1834">
        <v>0.02277198380601966</v>
      </c>
      <c r="H1834">
        <v>-0.03856780812351265</v>
      </c>
      <c r="I1834">
        <v>1.005375352326978</v>
      </c>
      <c r="J1834">
        <v>0.823238825703868</v>
      </c>
    </row>
    <row r="1835" spans="1:10">
      <c r="A1835" s="2">
        <v>36292</v>
      </c>
      <c r="B1835">
        <v>3</v>
      </c>
      <c r="C1835">
        <v>-0.01000000000000068</v>
      </c>
      <c r="D1835">
        <v>0.01235816551499961</v>
      </c>
      <c r="E1835">
        <v>5.06833219830231</v>
      </c>
      <c r="F1835">
        <v>0.061036379539018</v>
      </c>
      <c r="G1835">
        <v>0.02277198380601966</v>
      </c>
      <c r="H1835">
        <v>-0.03856780812351265</v>
      </c>
      <c r="I1835">
        <v>1.012358165515</v>
      </c>
      <c r="J1835">
        <v>0.823238825703868</v>
      </c>
    </row>
    <row r="1836" spans="1:10">
      <c r="A1836" s="2">
        <v>36299</v>
      </c>
      <c r="B1836">
        <v>3</v>
      </c>
      <c r="C1836">
        <v>0.03000000000000025</v>
      </c>
      <c r="D1836">
        <v>-0.02698168098531713</v>
      </c>
      <c r="E1836">
        <v>5.06833219830231</v>
      </c>
      <c r="F1836">
        <v>0.061036379539018</v>
      </c>
      <c r="G1836">
        <v>0.02277198380601966</v>
      </c>
      <c r="H1836">
        <v>-0.03856780812351265</v>
      </c>
      <c r="I1836">
        <v>0.9730183190146828</v>
      </c>
      <c r="J1836">
        <v>0.823238825703868</v>
      </c>
    </row>
    <row r="1837" spans="1:10">
      <c r="A1837" s="2">
        <v>36306</v>
      </c>
      <c r="B1837">
        <v>3</v>
      </c>
      <c r="C1837">
        <v>0.03000000000000025</v>
      </c>
      <c r="D1837">
        <v>-0.01262606823420615</v>
      </c>
      <c r="E1837">
        <v>5.06833219830231</v>
      </c>
      <c r="F1837">
        <v>0.061036379539018</v>
      </c>
      <c r="G1837">
        <v>0.02277198380601966</v>
      </c>
      <c r="H1837">
        <v>-0.03856780812351265</v>
      </c>
      <c r="I1837">
        <v>0.9873739317657938</v>
      </c>
      <c r="J1837">
        <v>0.823238825703868</v>
      </c>
    </row>
    <row r="1838" spans="1:10">
      <c r="A1838" s="2">
        <v>36313</v>
      </c>
      <c r="B1838">
        <v>3</v>
      </c>
      <c r="C1838">
        <v>0.08000000000000007</v>
      </c>
      <c r="D1838">
        <v>-0.003538889709933274</v>
      </c>
      <c r="E1838">
        <v>5.06833219830231</v>
      </c>
      <c r="F1838">
        <v>0.061036379539018</v>
      </c>
      <c r="G1838">
        <v>0.02277198380601966</v>
      </c>
      <c r="H1838">
        <v>-0.03856780812351265</v>
      </c>
      <c r="I1838">
        <v>0.9964611102900667</v>
      </c>
      <c r="J1838">
        <v>0.823238825703868</v>
      </c>
    </row>
    <row r="1839" spans="1:10">
      <c r="A1839" s="2">
        <v>36320</v>
      </c>
      <c r="B1839">
        <v>3</v>
      </c>
      <c r="C1839">
        <v>-0.1400000000000006</v>
      </c>
      <c r="D1839">
        <v>0.01198935600861745</v>
      </c>
      <c r="E1839">
        <v>5.06833219830231</v>
      </c>
      <c r="F1839">
        <v>0.061036379539018</v>
      </c>
      <c r="G1839">
        <v>0.02277198380601966</v>
      </c>
      <c r="H1839">
        <v>-0.03856780812351265</v>
      </c>
      <c r="I1839">
        <v>1.011989356008618</v>
      </c>
      <c r="J1839">
        <v>0.823238825703868</v>
      </c>
    </row>
    <row r="1840" spans="1:10">
      <c r="A1840" s="2">
        <v>36327</v>
      </c>
      <c r="B1840">
        <v>3</v>
      </c>
      <c r="C1840">
        <v>0.07000000000000028</v>
      </c>
      <c r="D1840">
        <v>0.002210852873272449</v>
      </c>
      <c r="E1840">
        <v>5.06833219830231</v>
      </c>
      <c r="F1840">
        <v>0.061036379539018</v>
      </c>
      <c r="G1840">
        <v>0.02277198380601966</v>
      </c>
      <c r="H1840">
        <v>-0.03856780812351265</v>
      </c>
      <c r="I1840">
        <v>1.002210852873272</v>
      </c>
      <c r="J1840">
        <v>0.823238825703868</v>
      </c>
    </row>
    <row r="1841" spans="1:10">
      <c r="A1841" s="2">
        <v>36334</v>
      </c>
      <c r="B1841">
        <v>3</v>
      </c>
      <c r="C1841">
        <v>0.05999999999999961</v>
      </c>
      <c r="D1841">
        <v>-0.005985077978264973</v>
      </c>
      <c r="E1841">
        <v>5.06833219830231</v>
      </c>
      <c r="F1841">
        <v>0.061036379539018</v>
      </c>
      <c r="G1841">
        <v>0.02277198380601966</v>
      </c>
      <c r="H1841">
        <v>-0.03856780812351265</v>
      </c>
      <c r="I1841">
        <v>0.994014922021735</v>
      </c>
      <c r="J1841">
        <v>0.823238825703868</v>
      </c>
    </row>
    <row r="1842" spans="1:10">
      <c r="A1842" s="2">
        <v>36341</v>
      </c>
      <c r="B1842">
        <v>3</v>
      </c>
      <c r="C1842">
        <v>0.05000000000000071</v>
      </c>
      <c r="D1842">
        <v>0.04317998889127436</v>
      </c>
      <c r="E1842">
        <v>5.06833219830231</v>
      </c>
      <c r="F1842">
        <v>0.061036379539018</v>
      </c>
      <c r="G1842">
        <v>0.02277198380601966</v>
      </c>
      <c r="H1842">
        <v>-0.03856780812351265</v>
      </c>
      <c r="I1842">
        <v>1.043179988891274</v>
      </c>
      <c r="J1842">
        <v>0.823238825703868</v>
      </c>
    </row>
    <row r="1843" spans="1:10">
      <c r="A1843" s="2">
        <v>36348</v>
      </c>
      <c r="B1843">
        <v>3</v>
      </c>
      <c r="C1843">
        <v>-0.1100000000000003</v>
      </c>
      <c r="D1843">
        <v>0.0160947863717957</v>
      </c>
      <c r="E1843">
        <v>5.06833219830231</v>
      </c>
      <c r="F1843">
        <v>0.061036379539018</v>
      </c>
      <c r="G1843">
        <v>0.02277198380601966</v>
      </c>
      <c r="H1843">
        <v>-0.03856780812351265</v>
      </c>
      <c r="I1843">
        <v>1.016094786371796</v>
      </c>
      <c r="J1843">
        <v>0.823238825703868</v>
      </c>
    </row>
    <row r="1844" spans="1:10">
      <c r="A1844" s="2">
        <v>36355</v>
      </c>
      <c r="B1844">
        <v>3</v>
      </c>
      <c r="C1844">
        <v>0.04999999999999982</v>
      </c>
      <c r="D1844">
        <v>0.00532368160144366</v>
      </c>
      <c r="E1844">
        <v>5.06833219830231</v>
      </c>
      <c r="F1844">
        <v>0.061036379539018</v>
      </c>
      <c r="G1844">
        <v>0.02277198380601966</v>
      </c>
      <c r="H1844">
        <v>-0.03856780812351265</v>
      </c>
      <c r="I1844">
        <v>1.005323681601444</v>
      </c>
      <c r="J1844">
        <v>0.823238825703868</v>
      </c>
    </row>
    <row r="1845" spans="1:10">
      <c r="A1845" s="2">
        <v>36362</v>
      </c>
      <c r="B1845">
        <v>3</v>
      </c>
      <c r="C1845">
        <v>-0.1299999999999999</v>
      </c>
      <c r="D1845">
        <v>0.0005202383152121601</v>
      </c>
      <c r="E1845">
        <v>5.06833219830231</v>
      </c>
      <c r="F1845">
        <v>0.061036379539018</v>
      </c>
      <c r="G1845">
        <v>0.02277198380601966</v>
      </c>
      <c r="H1845">
        <v>-0.03856780812351265</v>
      </c>
      <c r="I1845">
        <v>1.000520238315212</v>
      </c>
      <c r="J1845">
        <v>0.823238825703868</v>
      </c>
    </row>
    <row r="1846" spans="1:10">
      <c r="A1846" s="2">
        <v>36369</v>
      </c>
      <c r="B1846">
        <v>3</v>
      </c>
      <c r="C1846">
        <v>0.1200000000000001</v>
      </c>
      <c r="D1846">
        <v>-0.01773702462425086</v>
      </c>
      <c r="E1846">
        <v>5.06833219830231</v>
      </c>
      <c r="F1846">
        <v>0.061036379539018</v>
      </c>
      <c r="G1846">
        <v>0.02277198380601966</v>
      </c>
      <c r="H1846">
        <v>-0.03856780812351265</v>
      </c>
      <c r="I1846">
        <v>0.9822629753757491</v>
      </c>
      <c r="J1846">
        <v>0.823238825703868</v>
      </c>
    </row>
    <row r="1847" spans="1:10">
      <c r="A1847" s="2">
        <v>36376</v>
      </c>
      <c r="B1847">
        <v>3</v>
      </c>
      <c r="C1847">
        <v>0.07000000000000028</v>
      </c>
      <c r="D1847">
        <v>-0.0324828692276589</v>
      </c>
      <c r="E1847">
        <v>5.06833219830231</v>
      </c>
      <c r="F1847">
        <v>0.061036379539018</v>
      </c>
      <c r="G1847">
        <v>0.02277198380601966</v>
      </c>
      <c r="H1847">
        <v>-0.03856780812351265</v>
      </c>
      <c r="I1847">
        <v>0.9675171307723411</v>
      </c>
      <c r="J1847">
        <v>0.823238825703868</v>
      </c>
    </row>
    <row r="1848" spans="1:10">
      <c r="A1848" s="2">
        <v>36383</v>
      </c>
      <c r="B1848">
        <v>3</v>
      </c>
      <c r="C1848">
        <v>0.1199999999999992</v>
      </c>
      <c r="D1848">
        <v>-0.00666138808095257</v>
      </c>
      <c r="E1848">
        <v>5.06833219830231</v>
      </c>
      <c r="F1848">
        <v>0.061036379539018</v>
      </c>
      <c r="G1848">
        <v>0.02277198380601966</v>
      </c>
      <c r="H1848">
        <v>-0.03856780812351265</v>
      </c>
      <c r="I1848">
        <v>0.9933386119190474</v>
      </c>
      <c r="J1848">
        <v>0.823238825703868</v>
      </c>
    </row>
    <row r="1849" spans="1:10">
      <c r="A1849" s="2">
        <v>36390</v>
      </c>
      <c r="B1849">
        <v>3</v>
      </c>
      <c r="C1849">
        <v>-0.1399999999999997</v>
      </c>
      <c r="D1849">
        <v>0.01679033180949588</v>
      </c>
      <c r="E1849">
        <v>5.06833219830231</v>
      </c>
      <c r="F1849">
        <v>0.061036379539018</v>
      </c>
      <c r="G1849">
        <v>0.02277198380601966</v>
      </c>
      <c r="H1849">
        <v>-0.03856780812351265</v>
      </c>
      <c r="I1849">
        <v>1.016790331809496</v>
      </c>
      <c r="J1849">
        <v>0.823238825703868</v>
      </c>
    </row>
    <row r="1850" spans="1:10">
      <c r="A1850" s="2">
        <v>36397</v>
      </c>
      <c r="B1850">
        <v>3</v>
      </c>
      <c r="C1850">
        <v>0.1600000000000001</v>
      </c>
      <c r="D1850">
        <v>0.03921687503816453</v>
      </c>
      <c r="E1850">
        <v>5.06833219830231</v>
      </c>
      <c r="F1850">
        <v>0.061036379539018</v>
      </c>
      <c r="G1850">
        <v>0.02277198380601966</v>
      </c>
      <c r="H1850">
        <v>-0.03856780812351265</v>
      </c>
      <c r="I1850">
        <v>1.039216875038165</v>
      </c>
      <c r="J1850">
        <v>0.823238825703868</v>
      </c>
    </row>
    <row r="1851" spans="1:10">
      <c r="A1851" s="2">
        <v>36404</v>
      </c>
      <c r="B1851">
        <v>3</v>
      </c>
      <c r="C1851">
        <v>0.04000000000000004</v>
      </c>
      <c r="D1851">
        <v>-0.03357433594042408</v>
      </c>
      <c r="E1851">
        <v>5.06833219830231</v>
      </c>
      <c r="F1851">
        <v>0.061036379539018</v>
      </c>
      <c r="G1851">
        <v>0.02277198380601966</v>
      </c>
      <c r="H1851">
        <v>-0.03856780812351265</v>
      </c>
      <c r="I1851">
        <v>0.9664256640595759</v>
      </c>
      <c r="J1851">
        <v>0.823238825703868</v>
      </c>
    </row>
    <row r="1852" spans="1:10">
      <c r="A1852" s="2">
        <v>36411</v>
      </c>
      <c r="B1852">
        <v>3</v>
      </c>
      <c r="C1852">
        <v>-0.1399999999999997</v>
      </c>
      <c r="D1852">
        <v>-0.006976197672916789</v>
      </c>
      <c r="E1852">
        <v>5.06833219830231</v>
      </c>
      <c r="F1852">
        <v>0.061036379539018</v>
      </c>
      <c r="G1852">
        <v>0.02277198380601966</v>
      </c>
      <c r="H1852">
        <v>-0.03856780812351265</v>
      </c>
      <c r="I1852">
        <v>0.9930238023270832</v>
      </c>
      <c r="J1852">
        <v>0.823238825703868</v>
      </c>
    </row>
    <row r="1853" spans="1:10">
      <c r="A1853" s="2">
        <v>36418</v>
      </c>
      <c r="B1853">
        <v>3</v>
      </c>
      <c r="C1853">
        <v>-0.07000000000000028</v>
      </c>
      <c r="D1853">
        <v>-0.01440215058362996</v>
      </c>
      <c r="E1853">
        <v>5.06833219830231</v>
      </c>
      <c r="F1853">
        <v>0.061036379539018</v>
      </c>
      <c r="G1853">
        <v>0.02277198380601966</v>
      </c>
      <c r="H1853">
        <v>-0.03856780812351265</v>
      </c>
      <c r="I1853">
        <v>0.9855978494163701</v>
      </c>
      <c r="J1853">
        <v>0.823238825703868</v>
      </c>
    </row>
    <row r="1854" spans="1:10">
      <c r="A1854" s="2">
        <v>36425</v>
      </c>
      <c r="B1854">
        <v>3</v>
      </c>
      <c r="C1854">
        <v>0.07000000000000028</v>
      </c>
      <c r="D1854">
        <v>-0.02001998411400948</v>
      </c>
      <c r="E1854">
        <v>5.06833219830231</v>
      </c>
      <c r="F1854">
        <v>0.061036379539018</v>
      </c>
      <c r="G1854">
        <v>0.02277198380601966</v>
      </c>
      <c r="H1854">
        <v>-0.03856780812351265</v>
      </c>
      <c r="I1854">
        <v>0.9799800158859905</v>
      </c>
      <c r="J1854">
        <v>0.823238825703868</v>
      </c>
    </row>
    <row r="1855" spans="1:10">
      <c r="A1855" s="2">
        <v>36432</v>
      </c>
      <c r="B1855">
        <v>3</v>
      </c>
      <c r="C1855">
        <v>0</v>
      </c>
      <c r="D1855">
        <v>-0.0317291307820766</v>
      </c>
      <c r="E1855">
        <v>5.06833219830231</v>
      </c>
      <c r="F1855">
        <v>0.061036379539018</v>
      </c>
      <c r="G1855">
        <v>0.02277198380601966</v>
      </c>
      <c r="H1855">
        <v>-0.03856780812351265</v>
      </c>
      <c r="I1855">
        <v>0.9682708692179234</v>
      </c>
      <c r="J1855">
        <v>0.823238825703868</v>
      </c>
    </row>
    <row r="1856" spans="1:10">
      <c r="A1856" s="2">
        <v>36439</v>
      </c>
      <c r="B1856">
        <v>3</v>
      </c>
      <c r="C1856">
        <v>-0.01000000000000068</v>
      </c>
      <c r="D1856">
        <v>0.04304198148421551</v>
      </c>
      <c r="E1856">
        <v>5.06833219830231</v>
      </c>
      <c r="F1856">
        <v>0.061036379539018</v>
      </c>
      <c r="G1856">
        <v>0.02277198380601966</v>
      </c>
      <c r="H1856">
        <v>-0.03856780812351265</v>
      </c>
      <c r="I1856">
        <v>1.043041981484216</v>
      </c>
      <c r="J1856">
        <v>0.823238825703868</v>
      </c>
    </row>
    <row r="1857" spans="1:10">
      <c r="A1857" s="2">
        <v>36446</v>
      </c>
      <c r="B1857">
        <v>3</v>
      </c>
      <c r="C1857">
        <v>0.1600000000000001</v>
      </c>
      <c r="D1857">
        <v>-0.02531401529537566</v>
      </c>
      <c r="E1857">
        <v>5.06833219830231</v>
      </c>
      <c r="F1857">
        <v>0.061036379539018</v>
      </c>
      <c r="G1857">
        <v>0.02277198380601966</v>
      </c>
      <c r="H1857">
        <v>-0.03856780812351265</v>
      </c>
      <c r="I1857">
        <v>0.9746859847046243</v>
      </c>
      <c r="J1857">
        <v>0.823238825703868</v>
      </c>
    </row>
    <row r="1858" spans="1:10">
      <c r="A1858" s="2">
        <v>36453</v>
      </c>
      <c r="B1858">
        <v>3</v>
      </c>
      <c r="C1858">
        <v>0.1600000000000001</v>
      </c>
      <c r="D1858">
        <v>0.00337846965134672</v>
      </c>
      <c r="E1858">
        <v>5.06833219830231</v>
      </c>
      <c r="F1858">
        <v>0.061036379539018</v>
      </c>
      <c r="G1858">
        <v>0.02277198380601966</v>
      </c>
      <c r="H1858">
        <v>-0.03856780812351265</v>
      </c>
      <c r="I1858">
        <v>1.003378469651347</v>
      </c>
      <c r="J1858">
        <v>0.823238825703868</v>
      </c>
    </row>
    <row r="1859" spans="1:10">
      <c r="A1859" s="2">
        <v>36460</v>
      </c>
      <c r="B1859">
        <v>3</v>
      </c>
      <c r="C1859">
        <v>-0.009999999999999787</v>
      </c>
      <c r="D1859">
        <v>-0.005606880286663594</v>
      </c>
      <c r="E1859">
        <v>5.06833219830231</v>
      </c>
      <c r="F1859">
        <v>0.061036379539018</v>
      </c>
      <c r="G1859">
        <v>0.02277198380601966</v>
      </c>
      <c r="H1859">
        <v>-0.03856780812351265</v>
      </c>
      <c r="I1859">
        <v>0.9943931197133364</v>
      </c>
      <c r="J1859">
        <v>0.823238825703868</v>
      </c>
    </row>
    <row r="1860" spans="1:10">
      <c r="A1860" s="2">
        <v>36467</v>
      </c>
      <c r="B1860">
        <v>3</v>
      </c>
      <c r="C1860">
        <v>-0.02000000000000046</v>
      </c>
      <c r="D1860">
        <v>0.04405216821737911</v>
      </c>
      <c r="E1860">
        <v>5.06833219830231</v>
      </c>
      <c r="F1860">
        <v>0.061036379539018</v>
      </c>
      <c r="G1860">
        <v>0.02277198380601966</v>
      </c>
      <c r="H1860">
        <v>-0.03856780812351265</v>
      </c>
      <c r="I1860">
        <v>1.044052168217379</v>
      </c>
      <c r="J1860">
        <v>0.823238825703868</v>
      </c>
    </row>
    <row r="1861" spans="1:10">
      <c r="A1861" s="2">
        <v>36474</v>
      </c>
      <c r="B1861">
        <v>3</v>
      </c>
      <c r="C1861">
        <v>0.08000000000000007</v>
      </c>
      <c r="D1861">
        <v>0.02297221446751874</v>
      </c>
      <c r="E1861">
        <v>5.06833219830231</v>
      </c>
      <c r="F1861">
        <v>0.061036379539018</v>
      </c>
      <c r="G1861">
        <v>0.02277198380601966</v>
      </c>
      <c r="H1861">
        <v>-0.03856780812351265</v>
      </c>
      <c r="I1861">
        <v>1.022972214467519</v>
      </c>
      <c r="J1861">
        <v>0.823238825703868</v>
      </c>
    </row>
    <row r="1862" spans="1:10">
      <c r="A1862" s="2">
        <v>36481</v>
      </c>
      <c r="B1862">
        <v>3</v>
      </c>
      <c r="C1862">
        <v>0.04000000000000004</v>
      </c>
      <c r="D1862">
        <v>0.02064749786372418</v>
      </c>
      <c r="E1862">
        <v>5.06833219830231</v>
      </c>
      <c r="F1862">
        <v>0.061036379539018</v>
      </c>
      <c r="G1862">
        <v>0.02277198380601966</v>
      </c>
      <c r="H1862">
        <v>-0.03856780812351265</v>
      </c>
      <c r="I1862">
        <v>1.020647497863724</v>
      </c>
      <c r="J1862">
        <v>0.823238825703868</v>
      </c>
    </row>
    <row r="1863" spans="1:10">
      <c r="A1863" s="2">
        <v>36488</v>
      </c>
      <c r="B1863">
        <v>3</v>
      </c>
      <c r="C1863">
        <v>0.04999999999999982</v>
      </c>
      <c r="D1863">
        <v>-0.0384462606366465</v>
      </c>
      <c r="E1863">
        <v>5.06833219830231</v>
      </c>
      <c r="F1863">
        <v>0.061036379539018</v>
      </c>
      <c r="G1863">
        <v>0.02277198380601966</v>
      </c>
      <c r="H1863">
        <v>-0.03856780812351265</v>
      </c>
      <c r="I1863">
        <v>0.9615537393633535</v>
      </c>
      <c r="J1863">
        <v>0.823238825703868</v>
      </c>
    </row>
    <row r="1864" spans="1:10">
      <c r="A1864" s="2">
        <v>36495</v>
      </c>
      <c r="B1864">
        <v>3</v>
      </c>
      <c r="C1864">
        <v>-0.01999999999999957</v>
      </c>
      <c r="D1864">
        <v>-0.005522321856675</v>
      </c>
      <c r="E1864">
        <v>5.06833219830231</v>
      </c>
      <c r="F1864">
        <v>0.061036379539018</v>
      </c>
      <c r="G1864">
        <v>0.02277198380601966</v>
      </c>
      <c r="H1864">
        <v>-0.03856780812351265</v>
      </c>
      <c r="I1864">
        <v>0.994477678143325</v>
      </c>
      <c r="J1864">
        <v>0.823238825703868</v>
      </c>
    </row>
    <row r="1865" spans="1:10">
      <c r="A1865" s="2">
        <v>36502</v>
      </c>
      <c r="B1865">
        <v>3</v>
      </c>
      <c r="C1865">
        <v>-0.04999999999999982</v>
      </c>
      <c r="D1865">
        <v>-0.02932918894418465</v>
      </c>
      <c r="E1865">
        <v>5.06833219830231</v>
      </c>
      <c r="F1865">
        <v>0.061036379539018</v>
      </c>
      <c r="G1865">
        <v>0.02277198380601966</v>
      </c>
      <c r="H1865">
        <v>-0.03856780812351265</v>
      </c>
      <c r="I1865">
        <v>0.9706708110558153</v>
      </c>
      <c r="J1865">
        <v>0.823238825703868</v>
      </c>
    </row>
    <row r="1866" spans="1:10">
      <c r="A1866" s="2">
        <v>36509</v>
      </c>
      <c r="B1866">
        <v>3</v>
      </c>
      <c r="C1866">
        <v>0.1200000000000001</v>
      </c>
      <c r="D1866">
        <v>-0.004754390390571492</v>
      </c>
      <c r="E1866">
        <v>5.06833219830231</v>
      </c>
      <c r="F1866">
        <v>0.061036379539018</v>
      </c>
      <c r="G1866">
        <v>0.02277198380601966</v>
      </c>
      <c r="H1866">
        <v>-0.03856780812351265</v>
      </c>
      <c r="I1866">
        <v>0.9952456096094285</v>
      </c>
      <c r="J1866">
        <v>0.823238825703868</v>
      </c>
    </row>
    <row r="1867" spans="1:10">
      <c r="A1867" s="2">
        <v>36516</v>
      </c>
      <c r="B1867">
        <v>3</v>
      </c>
      <c r="C1867">
        <v>0.1999999999999993</v>
      </c>
      <c r="D1867">
        <v>-0.03417325862944321</v>
      </c>
      <c r="E1867">
        <v>5.06833219830231</v>
      </c>
      <c r="F1867">
        <v>0.061036379539018</v>
      </c>
      <c r="G1867">
        <v>0.02277198380601966</v>
      </c>
      <c r="H1867">
        <v>-0.03856780812351265</v>
      </c>
      <c r="I1867">
        <v>0.9658267413705568</v>
      </c>
      <c r="J1867">
        <v>0.823238825703868</v>
      </c>
    </row>
    <row r="1868" spans="1:10">
      <c r="A1868" s="2">
        <v>36523</v>
      </c>
      <c r="B1868">
        <v>3</v>
      </c>
      <c r="C1868">
        <v>-0.3099999999999996</v>
      </c>
      <c r="D1868">
        <v>0.01197032468569698</v>
      </c>
      <c r="E1868">
        <v>5.06833219830231</v>
      </c>
      <c r="F1868">
        <v>0.061036379539018</v>
      </c>
      <c r="G1868">
        <v>0.02277198380601966</v>
      </c>
      <c r="H1868">
        <v>-0.03856780812351265</v>
      </c>
      <c r="I1868">
        <v>1.011970324685697</v>
      </c>
      <c r="J1868">
        <v>0.823238825703868</v>
      </c>
    </row>
    <row r="1869" spans="1:10">
      <c r="A1869" s="2">
        <v>36530</v>
      </c>
      <c r="B1869">
        <v>3</v>
      </c>
      <c r="C1869">
        <v>0.2000000000000002</v>
      </c>
      <c r="D1869">
        <v>-0.05240116725446963</v>
      </c>
      <c r="E1869">
        <v>3.746349172355564</v>
      </c>
      <c r="F1869">
        <v>0.05812544144573266</v>
      </c>
      <c r="G1869">
        <v>0.01850234329469687</v>
      </c>
      <c r="H1869">
        <v>-0.09048463913346839</v>
      </c>
      <c r="I1869">
        <v>0.9475988327455304</v>
      </c>
      <c r="J1869">
        <v>0.3893176996232508</v>
      </c>
    </row>
    <row r="1870" spans="1:10">
      <c r="A1870" s="2">
        <v>36537</v>
      </c>
      <c r="B1870">
        <v>3</v>
      </c>
      <c r="C1870">
        <v>0.009999999999999787</v>
      </c>
      <c r="D1870">
        <v>0.03410910990530491</v>
      </c>
      <c r="E1870">
        <v>3.746349172355564</v>
      </c>
      <c r="F1870">
        <v>0.05812544144573266</v>
      </c>
      <c r="G1870">
        <v>0.01850234329469687</v>
      </c>
      <c r="H1870">
        <v>-0.09048463913346839</v>
      </c>
      <c r="I1870">
        <v>1.034109109905305</v>
      </c>
      <c r="J1870">
        <v>0.3893176996232508</v>
      </c>
    </row>
    <row r="1871" spans="1:10">
      <c r="A1871" s="2">
        <v>36544</v>
      </c>
      <c r="B1871">
        <v>3</v>
      </c>
      <c r="C1871">
        <v>0.05999999999999961</v>
      </c>
      <c r="D1871">
        <v>0.00113454778132705</v>
      </c>
      <c r="E1871">
        <v>3.746349172355564</v>
      </c>
      <c r="F1871">
        <v>0.05812544144573266</v>
      </c>
      <c r="G1871">
        <v>0.01850234329469687</v>
      </c>
      <c r="H1871">
        <v>-0.09048463913346839</v>
      </c>
      <c r="I1871">
        <v>1.001134547781327</v>
      </c>
      <c r="J1871">
        <v>0.3893176996232508</v>
      </c>
    </row>
    <row r="1872" spans="1:10">
      <c r="A1872" s="2">
        <v>36551</v>
      </c>
      <c r="B1872">
        <v>3</v>
      </c>
      <c r="C1872">
        <v>0.0600000000000005</v>
      </c>
      <c r="D1872">
        <v>-0.03549295187931871</v>
      </c>
      <c r="E1872">
        <v>3.746349172355564</v>
      </c>
      <c r="F1872">
        <v>0.05812544144573266</v>
      </c>
      <c r="G1872">
        <v>0.01850234329469687</v>
      </c>
      <c r="H1872">
        <v>-0.09048463913346839</v>
      </c>
      <c r="I1872">
        <v>0.9645070481206813</v>
      </c>
      <c r="J1872">
        <v>0.3893176996232508</v>
      </c>
    </row>
    <row r="1873" spans="1:10">
      <c r="A1873" s="2">
        <v>36558</v>
      </c>
      <c r="B1873">
        <v>3</v>
      </c>
      <c r="C1873">
        <v>0.08000000000000007</v>
      </c>
      <c r="D1873">
        <v>0.01761146836076272</v>
      </c>
      <c r="E1873">
        <v>3.746349172355564</v>
      </c>
      <c r="F1873">
        <v>0.05812544144573266</v>
      </c>
      <c r="G1873">
        <v>0.01850234329469687</v>
      </c>
      <c r="H1873">
        <v>-0.09048463913346839</v>
      </c>
      <c r="I1873">
        <v>1.017611468360763</v>
      </c>
      <c r="J1873">
        <v>0.3893176996232508</v>
      </c>
    </row>
    <row r="1874" spans="1:10">
      <c r="A1874" s="2">
        <v>36565</v>
      </c>
      <c r="B1874">
        <v>3</v>
      </c>
      <c r="C1874">
        <v>0</v>
      </c>
      <c r="D1874">
        <v>-0.04654446175270818</v>
      </c>
      <c r="E1874">
        <v>3.746349172355564</v>
      </c>
      <c r="F1874">
        <v>0.05812544144573266</v>
      </c>
      <c r="G1874">
        <v>0.01850234329469687</v>
      </c>
      <c r="H1874">
        <v>-0.09048463913346839</v>
      </c>
      <c r="I1874">
        <v>0.9534555382472918</v>
      </c>
      <c r="J1874">
        <v>0.3893176996232508</v>
      </c>
    </row>
    <row r="1875" spans="1:10">
      <c r="A1875" s="2">
        <v>36572</v>
      </c>
      <c r="B1875">
        <v>3</v>
      </c>
      <c r="C1875">
        <v>0.0699999999999994</v>
      </c>
      <c r="D1875">
        <v>-0.02972609383559313</v>
      </c>
      <c r="E1875">
        <v>3.746349172355564</v>
      </c>
      <c r="F1875">
        <v>0.05812544144573266</v>
      </c>
      <c r="G1875">
        <v>0.01850234329469687</v>
      </c>
      <c r="H1875">
        <v>-0.09048463913346839</v>
      </c>
      <c r="I1875">
        <v>0.9702739061644069</v>
      </c>
      <c r="J1875">
        <v>0.3893176996232508</v>
      </c>
    </row>
    <row r="1876" spans="1:10">
      <c r="A1876" s="2">
        <v>36579</v>
      </c>
      <c r="B1876">
        <v>3</v>
      </c>
      <c r="C1876">
        <v>0.08000000000000007</v>
      </c>
      <c r="D1876">
        <v>-0.0215681397611616</v>
      </c>
      <c r="E1876">
        <v>3.746349172355564</v>
      </c>
      <c r="F1876">
        <v>0.05812544144573266</v>
      </c>
      <c r="G1876">
        <v>0.01850234329469687</v>
      </c>
      <c r="H1876">
        <v>-0.09048463913346839</v>
      </c>
      <c r="I1876">
        <v>0.9784318602388384</v>
      </c>
      <c r="J1876">
        <v>0.3893176996232508</v>
      </c>
    </row>
    <row r="1877" spans="1:10">
      <c r="A1877" s="2">
        <v>36586</v>
      </c>
      <c r="B1877">
        <v>3</v>
      </c>
      <c r="C1877">
        <v>-0.04000000000000004</v>
      </c>
      <c r="D1877">
        <v>0.01434504708942769</v>
      </c>
      <c r="E1877">
        <v>3.746349172355564</v>
      </c>
      <c r="F1877">
        <v>0.05812544144573266</v>
      </c>
      <c r="G1877">
        <v>0.01850234329469687</v>
      </c>
      <c r="H1877">
        <v>-0.09048463913346839</v>
      </c>
      <c r="I1877">
        <v>1.014345047089428</v>
      </c>
      <c r="J1877">
        <v>0.3893176996232508</v>
      </c>
    </row>
    <row r="1878" spans="1:10">
      <c r="A1878" s="2">
        <v>36593</v>
      </c>
      <c r="B1878">
        <v>3</v>
      </c>
      <c r="C1878">
        <v>0.07000000000000028</v>
      </c>
      <c r="D1878">
        <v>-0.0411744664666501</v>
      </c>
      <c r="E1878">
        <v>3.746349172355564</v>
      </c>
      <c r="F1878">
        <v>0.05812544144573266</v>
      </c>
      <c r="G1878">
        <v>0.01850234329469687</v>
      </c>
      <c r="H1878">
        <v>-0.09048463913346839</v>
      </c>
      <c r="I1878">
        <v>0.9588255335333499</v>
      </c>
      <c r="J1878">
        <v>0.3893176996232508</v>
      </c>
    </row>
    <row r="1879" spans="1:10">
      <c r="A1879" s="2">
        <v>36600</v>
      </c>
      <c r="B1879">
        <v>3</v>
      </c>
      <c r="C1879">
        <v>0.02000000000000046</v>
      </c>
      <c r="D1879">
        <v>0.07190676983295791</v>
      </c>
      <c r="E1879">
        <v>3.746349172355564</v>
      </c>
      <c r="F1879">
        <v>0.05812544144573266</v>
      </c>
      <c r="G1879">
        <v>0.01850234329469687</v>
      </c>
      <c r="H1879">
        <v>-0.09048463913346839</v>
      </c>
      <c r="I1879">
        <v>1.071906769832958</v>
      </c>
      <c r="J1879">
        <v>0.3893176996232508</v>
      </c>
    </row>
    <row r="1880" spans="1:10">
      <c r="A1880" s="2">
        <v>36607</v>
      </c>
      <c r="B1880">
        <v>3</v>
      </c>
      <c r="C1880">
        <v>0.04999999999999982</v>
      </c>
      <c r="D1880">
        <v>0.083523171785054</v>
      </c>
      <c r="E1880">
        <v>3.746349172355564</v>
      </c>
      <c r="F1880">
        <v>0.05812544144573266</v>
      </c>
      <c r="G1880">
        <v>0.01850234329469687</v>
      </c>
      <c r="H1880">
        <v>-0.09048463913346839</v>
      </c>
      <c r="I1880">
        <v>1.083523171785054</v>
      </c>
      <c r="J1880">
        <v>0.3893176996232508</v>
      </c>
    </row>
    <row r="1881" spans="1:10">
      <c r="A1881" s="2">
        <v>36614</v>
      </c>
      <c r="B1881">
        <v>3</v>
      </c>
      <c r="C1881">
        <v>-0.009999999999999787</v>
      </c>
      <c r="D1881">
        <v>-0.03466647189228927</v>
      </c>
      <c r="E1881">
        <v>3.746349172355564</v>
      </c>
      <c r="F1881">
        <v>0.05812544144573266</v>
      </c>
      <c r="G1881">
        <v>0.01850234329469687</v>
      </c>
      <c r="H1881">
        <v>-0.09048463913346839</v>
      </c>
      <c r="I1881">
        <v>0.9653335281077107</v>
      </c>
      <c r="J1881">
        <v>0.3893176996232508</v>
      </c>
    </row>
    <row r="1882" spans="1:10">
      <c r="A1882" s="2">
        <v>36621</v>
      </c>
      <c r="B1882">
        <v>3</v>
      </c>
      <c r="C1882">
        <v>-0.03000000000000025</v>
      </c>
      <c r="D1882">
        <v>0.03599707130441939</v>
      </c>
      <c r="E1882">
        <v>3.746349172355564</v>
      </c>
      <c r="F1882">
        <v>0.05812544144573266</v>
      </c>
      <c r="G1882">
        <v>0.01850234329469687</v>
      </c>
      <c r="H1882">
        <v>-0.09048463913346839</v>
      </c>
      <c r="I1882">
        <v>1.035997071304419</v>
      </c>
      <c r="J1882">
        <v>0.3893176996232508</v>
      </c>
    </row>
    <row r="1883" spans="1:10">
      <c r="A1883" s="2">
        <v>36628</v>
      </c>
      <c r="B1883">
        <v>3</v>
      </c>
      <c r="C1883">
        <v>-0.03000000000000025</v>
      </c>
      <c r="D1883">
        <v>0.06040952874419528</v>
      </c>
      <c r="E1883">
        <v>3.746349172355564</v>
      </c>
      <c r="F1883">
        <v>0.05812544144573266</v>
      </c>
      <c r="G1883">
        <v>0.01850234329469687</v>
      </c>
      <c r="H1883">
        <v>-0.09048463913346839</v>
      </c>
      <c r="I1883">
        <v>1.060409528744195</v>
      </c>
      <c r="J1883">
        <v>0.3893176996232508</v>
      </c>
    </row>
    <row r="1884" spans="1:10">
      <c r="A1884" s="2">
        <v>36635</v>
      </c>
      <c r="B1884">
        <v>3</v>
      </c>
      <c r="C1884">
        <v>-0.01999999999999957</v>
      </c>
      <c r="D1884">
        <v>-0.05890988213251372</v>
      </c>
      <c r="E1884">
        <v>3.746349172355564</v>
      </c>
      <c r="F1884">
        <v>0.05812544144573266</v>
      </c>
      <c r="G1884">
        <v>0.01850234329469687</v>
      </c>
      <c r="H1884">
        <v>-0.09048463913346839</v>
      </c>
      <c r="I1884">
        <v>0.9410901178674863</v>
      </c>
      <c r="J1884">
        <v>0.3893176996232508</v>
      </c>
    </row>
    <row r="1885" spans="1:10">
      <c r="A1885" s="2">
        <v>36642</v>
      </c>
      <c r="B1885">
        <v>3</v>
      </c>
      <c r="C1885">
        <v>-0.0600000000000005</v>
      </c>
      <c r="D1885">
        <v>0.04709551520656739</v>
      </c>
      <c r="E1885">
        <v>3.746349172355564</v>
      </c>
      <c r="F1885">
        <v>0.05812544144573266</v>
      </c>
      <c r="G1885">
        <v>0.01850234329469687</v>
      </c>
      <c r="H1885">
        <v>-0.09048463913346839</v>
      </c>
      <c r="I1885">
        <v>1.047095515206567</v>
      </c>
      <c r="J1885">
        <v>0.3893176996232508</v>
      </c>
    </row>
    <row r="1886" spans="1:10">
      <c r="A1886" s="2">
        <v>36649</v>
      </c>
      <c r="B1886">
        <v>3</v>
      </c>
      <c r="C1886">
        <v>0.1500000000000004</v>
      </c>
      <c r="D1886">
        <v>-0.06514993154485914</v>
      </c>
      <c r="E1886">
        <v>3.746349172355564</v>
      </c>
      <c r="F1886">
        <v>0.05812544144573266</v>
      </c>
      <c r="G1886">
        <v>0.01850234329469687</v>
      </c>
      <c r="H1886">
        <v>-0.09048463913346839</v>
      </c>
      <c r="I1886">
        <v>0.9348500684551408</v>
      </c>
      <c r="J1886">
        <v>0.3893176996232508</v>
      </c>
    </row>
    <row r="1887" spans="1:10">
      <c r="A1887" s="2">
        <v>36656</v>
      </c>
      <c r="B1887">
        <v>3</v>
      </c>
      <c r="C1887">
        <v>0.2199999999999998</v>
      </c>
      <c r="D1887">
        <v>0.003800582777246616</v>
      </c>
      <c r="E1887">
        <v>3.746349172355564</v>
      </c>
      <c r="F1887">
        <v>0.05812544144573266</v>
      </c>
      <c r="G1887">
        <v>0.01850234329469687</v>
      </c>
      <c r="H1887">
        <v>-0.09048463913346839</v>
      </c>
      <c r="I1887">
        <v>1.003800582777247</v>
      </c>
      <c r="J1887">
        <v>0.3893176996232508</v>
      </c>
    </row>
    <row r="1888" spans="1:10">
      <c r="A1888" s="2">
        <v>36663</v>
      </c>
      <c r="B1888">
        <v>3</v>
      </c>
      <c r="C1888">
        <v>-0.08000000000000007</v>
      </c>
      <c r="D1888">
        <v>0.05874685629096775</v>
      </c>
      <c r="E1888">
        <v>3.746349172355564</v>
      </c>
      <c r="F1888">
        <v>0.05812544144573266</v>
      </c>
      <c r="G1888">
        <v>0.01850234329469687</v>
      </c>
      <c r="H1888">
        <v>-0.09048463913346839</v>
      </c>
      <c r="I1888">
        <v>1.058746856290968</v>
      </c>
      <c r="J1888">
        <v>0.3893176996232508</v>
      </c>
    </row>
    <row r="1889" spans="1:10">
      <c r="A1889" s="2">
        <v>36670</v>
      </c>
      <c r="B1889">
        <v>3</v>
      </c>
      <c r="C1889">
        <v>-0.1299999999999999</v>
      </c>
      <c r="D1889">
        <v>-0.01007748079262407</v>
      </c>
      <c r="E1889">
        <v>3.746349172355564</v>
      </c>
      <c r="F1889">
        <v>0.05812544144573266</v>
      </c>
      <c r="G1889">
        <v>0.01850234329469687</v>
      </c>
      <c r="H1889">
        <v>-0.09048463913346839</v>
      </c>
      <c r="I1889">
        <v>0.989922519207376</v>
      </c>
      <c r="J1889">
        <v>0.3893176996232508</v>
      </c>
    </row>
    <row r="1890" spans="1:10">
      <c r="A1890" s="2">
        <v>36677</v>
      </c>
      <c r="B1890">
        <v>3</v>
      </c>
      <c r="C1890">
        <v>-0.2699999999999996</v>
      </c>
      <c r="D1890">
        <v>0.01535279294924771</v>
      </c>
      <c r="E1890">
        <v>3.746349172355564</v>
      </c>
      <c r="F1890">
        <v>0.05812544144573266</v>
      </c>
      <c r="G1890">
        <v>0.01850234329469687</v>
      </c>
      <c r="H1890">
        <v>-0.09048463913346839</v>
      </c>
      <c r="I1890">
        <v>1.015352792949248</v>
      </c>
      <c r="J1890">
        <v>0.3893176996232508</v>
      </c>
    </row>
    <row r="1891" spans="1:10">
      <c r="A1891" s="2">
        <v>36684</v>
      </c>
      <c r="B1891">
        <v>3</v>
      </c>
      <c r="C1891">
        <v>0.2699999999999996</v>
      </c>
      <c r="D1891">
        <v>0.006454497113477229</v>
      </c>
      <c r="E1891">
        <v>3.746349172355564</v>
      </c>
      <c r="F1891">
        <v>0.05812544144573266</v>
      </c>
      <c r="G1891">
        <v>0.01850234329469687</v>
      </c>
      <c r="H1891">
        <v>-0.09048463913346839</v>
      </c>
      <c r="I1891">
        <v>1.006454497113477</v>
      </c>
      <c r="J1891">
        <v>0.3893176996232508</v>
      </c>
    </row>
    <row r="1892" spans="1:10">
      <c r="A1892" s="2">
        <v>36691</v>
      </c>
      <c r="B1892">
        <v>3</v>
      </c>
      <c r="C1892">
        <v>-0.08999999999999986</v>
      </c>
      <c r="D1892">
        <v>-0.006034229626483502</v>
      </c>
      <c r="E1892">
        <v>3.746349172355564</v>
      </c>
      <c r="F1892">
        <v>0.05812544144573266</v>
      </c>
      <c r="G1892">
        <v>0.01850234329469687</v>
      </c>
      <c r="H1892">
        <v>-0.09048463913346839</v>
      </c>
      <c r="I1892">
        <v>0.9939657703735165</v>
      </c>
      <c r="J1892">
        <v>0.3893176996232508</v>
      </c>
    </row>
    <row r="1893" spans="1:10">
      <c r="A1893" s="2">
        <v>36698</v>
      </c>
      <c r="B1893">
        <v>3</v>
      </c>
      <c r="C1893">
        <v>-0.009999999999999787</v>
      </c>
      <c r="D1893">
        <v>-0.05020562167287964</v>
      </c>
      <c r="E1893">
        <v>3.746349172355564</v>
      </c>
      <c r="F1893">
        <v>0.05812544144573266</v>
      </c>
      <c r="G1893">
        <v>0.01850234329469687</v>
      </c>
      <c r="H1893">
        <v>-0.09048463913346839</v>
      </c>
      <c r="I1893">
        <v>0.9497943783271203</v>
      </c>
      <c r="J1893">
        <v>0.3893176996232508</v>
      </c>
    </row>
    <row r="1894" spans="1:10">
      <c r="A1894" s="2">
        <v>36705</v>
      </c>
      <c r="B1894">
        <v>3</v>
      </c>
      <c r="C1894">
        <v>0</v>
      </c>
      <c r="D1894">
        <v>0.001653350388185787</v>
      </c>
      <c r="E1894">
        <v>3.746349172355564</v>
      </c>
      <c r="F1894">
        <v>0.05812544144573266</v>
      </c>
      <c r="G1894">
        <v>0.01850234329469687</v>
      </c>
      <c r="H1894">
        <v>-0.09048463913346839</v>
      </c>
      <c r="I1894">
        <v>1.001653350388186</v>
      </c>
      <c r="J1894">
        <v>0.3893176996232508</v>
      </c>
    </row>
    <row r="1895" spans="1:10">
      <c r="A1895" s="2">
        <v>36712</v>
      </c>
      <c r="B1895">
        <v>3</v>
      </c>
      <c r="C1895">
        <v>0.1699999999999999</v>
      </c>
      <c r="D1895">
        <v>-0.01406338667574872</v>
      </c>
      <c r="E1895">
        <v>3.746349172355564</v>
      </c>
      <c r="F1895">
        <v>0.05812544144573266</v>
      </c>
      <c r="G1895">
        <v>0.01850234329469687</v>
      </c>
      <c r="H1895">
        <v>-0.09048463913346839</v>
      </c>
      <c r="I1895">
        <v>0.9859366133242513</v>
      </c>
      <c r="J1895">
        <v>0.3893176996232508</v>
      </c>
    </row>
    <row r="1896" spans="1:10">
      <c r="A1896" s="2">
        <v>36719</v>
      </c>
      <c r="B1896">
        <v>3</v>
      </c>
      <c r="C1896">
        <v>0.1699999999999999</v>
      </c>
      <c r="D1896">
        <v>0.05104077397936051</v>
      </c>
      <c r="E1896">
        <v>3.746349172355564</v>
      </c>
      <c r="F1896">
        <v>0.05812544144573266</v>
      </c>
      <c r="G1896">
        <v>0.01850234329469687</v>
      </c>
      <c r="H1896">
        <v>-0.09048463913346839</v>
      </c>
      <c r="I1896">
        <v>1.051040773979361</v>
      </c>
      <c r="J1896">
        <v>0.3893176996232508</v>
      </c>
    </row>
    <row r="1897" spans="1:10">
      <c r="A1897" s="2">
        <v>36726</v>
      </c>
      <c r="B1897">
        <v>3</v>
      </c>
      <c r="C1897">
        <v>0.009999999999999787</v>
      </c>
      <c r="D1897">
        <v>-0.0514708091532316</v>
      </c>
      <c r="E1897">
        <v>3.746349172355564</v>
      </c>
      <c r="F1897">
        <v>0.05812544144573266</v>
      </c>
      <c r="G1897">
        <v>0.01850234329469687</v>
      </c>
      <c r="H1897">
        <v>-0.09048463913346839</v>
      </c>
      <c r="I1897">
        <v>0.9485291908467683</v>
      </c>
      <c r="J1897">
        <v>0.3893176996232508</v>
      </c>
    </row>
    <row r="1898" spans="1:10">
      <c r="A1898" s="2">
        <v>36733</v>
      </c>
      <c r="B1898">
        <v>3</v>
      </c>
      <c r="C1898">
        <v>0</v>
      </c>
      <c r="D1898">
        <v>-0.01512213225586585</v>
      </c>
      <c r="E1898">
        <v>3.746349172355564</v>
      </c>
      <c r="F1898">
        <v>0.05812544144573266</v>
      </c>
      <c r="G1898">
        <v>0.01850234329469687</v>
      </c>
      <c r="H1898">
        <v>-0.09048463913346839</v>
      </c>
      <c r="I1898">
        <v>0.9848778677441341</v>
      </c>
      <c r="J1898">
        <v>0.3893176996232508</v>
      </c>
    </row>
    <row r="1899" spans="1:10">
      <c r="A1899" s="2">
        <v>36740</v>
      </c>
      <c r="B1899">
        <v>3</v>
      </c>
      <c r="C1899">
        <v>0.07000000000000028</v>
      </c>
      <c r="D1899">
        <v>-0.01322857199757789</v>
      </c>
      <c r="E1899">
        <v>3.746349172355564</v>
      </c>
      <c r="F1899">
        <v>0.05812544144573266</v>
      </c>
      <c r="G1899">
        <v>0.01850234329469687</v>
      </c>
      <c r="H1899">
        <v>-0.09048463913346839</v>
      </c>
      <c r="I1899">
        <v>0.9867714280024221</v>
      </c>
      <c r="J1899">
        <v>0.3893176996232508</v>
      </c>
    </row>
    <row r="1900" spans="1:10">
      <c r="A1900" s="2">
        <v>36747</v>
      </c>
      <c r="B1900">
        <v>3</v>
      </c>
      <c r="C1900">
        <v>0</v>
      </c>
      <c r="D1900">
        <v>0.09654252681117839</v>
      </c>
      <c r="E1900">
        <v>3.746349172355564</v>
      </c>
      <c r="F1900">
        <v>0.05812544144573266</v>
      </c>
      <c r="G1900">
        <v>0.01850234329469687</v>
      </c>
      <c r="H1900">
        <v>-0.09048463913346839</v>
      </c>
      <c r="I1900">
        <v>1.096542526811178</v>
      </c>
      <c r="J1900">
        <v>0.3893176996232508</v>
      </c>
    </row>
    <row r="1901" spans="1:10">
      <c r="A1901" s="2">
        <v>36754</v>
      </c>
      <c r="B1901">
        <v>3</v>
      </c>
      <c r="C1901">
        <v>0.01999999999999957</v>
      </c>
      <c r="D1901">
        <v>0.006048289920460435</v>
      </c>
      <c r="E1901">
        <v>3.746349172355564</v>
      </c>
      <c r="F1901">
        <v>0.05812544144573266</v>
      </c>
      <c r="G1901">
        <v>0.01850234329469687</v>
      </c>
      <c r="H1901">
        <v>-0.09048463913346839</v>
      </c>
      <c r="I1901">
        <v>1.00604828992046</v>
      </c>
      <c r="J1901">
        <v>0.3893176996232508</v>
      </c>
    </row>
    <row r="1902" spans="1:10">
      <c r="A1902" s="2">
        <v>36761</v>
      </c>
      <c r="B1902">
        <v>3</v>
      </c>
      <c r="C1902">
        <v>0.02000000000000046</v>
      </c>
      <c r="D1902">
        <v>0.01344682010206166</v>
      </c>
      <c r="E1902">
        <v>3.746349172355564</v>
      </c>
      <c r="F1902">
        <v>0.05812544144573266</v>
      </c>
      <c r="G1902">
        <v>0.01850234329469687</v>
      </c>
      <c r="H1902">
        <v>-0.09048463913346839</v>
      </c>
      <c r="I1902">
        <v>1.013446820102062</v>
      </c>
      <c r="J1902">
        <v>0.3893176996232508</v>
      </c>
    </row>
    <row r="1903" spans="1:10">
      <c r="A1903" s="2">
        <v>36768</v>
      </c>
      <c r="B1903">
        <v>3</v>
      </c>
      <c r="C1903">
        <v>0.02999999999999936</v>
      </c>
      <c r="D1903">
        <v>-0.02871001515867198</v>
      </c>
      <c r="E1903">
        <v>3.746349172355564</v>
      </c>
      <c r="F1903">
        <v>0.05812544144573266</v>
      </c>
      <c r="G1903">
        <v>0.01850234329469687</v>
      </c>
      <c r="H1903">
        <v>-0.09048463913346839</v>
      </c>
      <c r="I1903">
        <v>0.971289984841328</v>
      </c>
      <c r="J1903">
        <v>0.3893176996232508</v>
      </c>
    </row>
    <row r="1904" spans="1:10">
      <c r="A1904" s="2">
        <v>36775</v>
      </c>
      <c r="B1904">
        <v>3</v>
      </c>
      <c r="C1904">
        <v>-0.1099999999999994</v>
      </c>
      <c r="D1904">
        <v>0.01370021399713347</v>
      </c>
      <c r="E1904">
        <v>3.746349172355564</v>
      </c>
      <c r="F1904">
        <v>0.05812544144573266</v>
      </c>
      <c r="G1904">
        <v>0.01850234329469687</v>
      </c>
      <c r="H1904">
        <v>-0.09048463913346839</v>
      </c>
      <c r="I1904">
        <v>1.013700213997133</v>
      </c>
      <c r="J1904">
        <v>0.3893176996232508</v>
      </c>
    </row>
    <row r="1905" spans="1:10">
      <c r="A1905" s="2">
        <v>36782</v>
      </c>
      <c r="B1905">
        <v>3</v>
      </c>
      <c r="C1905">
        <v>-0.1100000000000003</v>
      </c>
      <c r="D1905">
        <v>0.08239477731702485</v>
      </c>
      <c r="E1905">
        <v>3.746349172355564</v>
      </c>
      <c r="F1905">
        <v>0.05812544144573266</v>
      </c>
      <c r="G1905">
        <v>0.01850234329469687</v>
      </c>
      <c r="H1905">
        <v>-0.09048463913346839</v>
      </c>
      <c r="I1905">
        <v>1.082394777317025</v>
      </c>
      <c r="J1905">
        <v>0.3893176996232508</v>
      </c>
    </row>
    <row r="1906" spans="1:10">
      <c r="A1906" s="2">
        <v>36789</v>
      </c>
      <c r="B1906">
        <v>3</v>
      </c>
      <c r="C1906">
        <v>0.0600000000000005</v>
      </c>
      <c r="D1906">
        <v>-0.02531739526240882</v>
      </c>
      <c r="E1906">
        <v>3.746349172355564</v>
      </c>
      <c r="F1906">
        <v>0.05812544144573266</v>
      </c>
      <c r="G1906">
        <v>0.01850234329469687</v>
      </c>
      <c r="H1906">
        <v>-0.09048463913346839</v>
      </c>
      <c r="I1906">
        <v>0.9746826047375912</v>
      </c>
      <c r="J1906">
        <v>0.3893176996232508</v>
      </c>
    </row>
    <row r="1907" spans="1:10">
      <c r="A1907" s="2">
        <v>36796</v>
      </c>
      <c r="B1907">
        <v>3</v>
      </c>
      <c r="C1907">
        <v>0.03999999999999915</v>
      </c>
      <c r="D1907">
        <v>0.01053794248736501</v>
      </c>
      <c r="E1907">
        <v>3.746349172355564</v>
      </c>
      <c r="F1907">
        <v>0.05812544144573266</v>
      </c>
      <c r="G1907">
        <v>0.01850234329469687</v>
      </c>
      <c r="H1907">
        <v>-0.09048463913346839</v>
      </c>
      <c r="I1907">
        <v>1.010537942487365</v>
      </c>
      <c r="J1907">
        <v>0.3893176996232508</v>
      </c>
    </row>
    <row r="1908" spans="1:10">
      <c r="A1908" s="2">
        <v>36803</v>
      </c>
      <c r="B1908">
        <v>3</v>
      </c>
      <c r="C1908">
        <v>0.04000000000000004</v>
      </c>
      <c r="D1908">
        <v>0.00478612486011341</v>
      </c>
      <c r="E1908">
        <v>3.746349172355564</v>
      </c>
      <c r="F1908">
        <v>0.05812544144573266</v>
      </c>
      <c r="G1908">
        <v>0.01850234329469687</v>
      </c>
      <c r="H1908">
        <v>-0.09048463913346839</v>
      </c>
      <c r="I1908">
        <v>1.004786124860113</v>
      </c>
      <c r="J1908">
        <v>0.3893176996232508</v>
      </c>
    </row>
    <row r="1909" spans="1:10">
      <c r="A1909" s="2">
        <v>36810</v>
      </c>
      <c r="B1909">
        <v>3</v>
      </c>
      <c r="C1909">
        <v>-0.009999999999999787</v>
      </c>
      <c r="D1909">
        <v>-0.0149610687964839</v>
      </c>
      <c r="E1909">
        <v>3.746349172355564</v>
      </c>
      <c r="F1909">
        <v>0.05812544144573266</v>
      </c>
      <c r="G1909">
        <v>0.01850234329469687</v>
      </c>
      <c r="H1909">
        <v>-0.09048463913346839</v>
      </c>
      <c r="I1909">
        <v>0.9850389312035162</v>
      </c>
      <c r="J1909">
        <v>0.3893176996232508</v>
      </c>
    </row>
    <row r="1910" spans="1:10">
      <c r="A1910" s="2">
        <v>36817</v>
      </c>
      <c r="B1910">
        <v>3</v>
      </c>
      <c r="C1910">
        <v>0.07000000000000028</v>
      </c>
      <c r="D1910">
        <v>-0.01380599584344868</v>
      </c>
      <c r="E1910">
        <v>3.746349172355564</v>
      </c>
      <c r="F1910">
        <v>0.05812544144573266</v>
      </c>
      <c r="G1910">
        <v>0.01850234329469687</v>
      </c>
      <c r="H1910">
        <v>-0.09048463913346839</v>
      </c>
      <c r="I1910">
        <v>0.9861940041565513</v>
      </c>
      <c r="J1910">
        <v>0.3893176996232508</v>
      </c>
    </row>
    <row r="1911" spans="1:10">
      <c r="A1911" s="2">
        <v>36824</v>
      </c>
      <c r="B1911">
        <v>3</v>
      </c>
      <c r="C1911">
        <v>0.08000000000000007</v>
      </c>
      <c r="D1911">
        <v>0.04719240513257431</v>
      </c>
      <c r="E1911">
        <v>3.746349172355564</v>
      </c>
      <c r="F1911">
        <v>0.05812544144573266</v>
      </c>
      <c r="G1911">
        <v>0.01850234329469687</v>
      </c>
      <c r="H1911">
        <v>-0.09048463913346839</v>
      </c>
      <c r="I1911">
        <v>1.047192405132574</v>
      </c>
      <c r="J1911">
        <v>0.3893176996232508</v>
      </c>
    </row>
    <row r="1912" spans="1:10">
      <c r="A1912" s="2">
        <v>36831</v>
      </c>
      <c r="B1912">
        <v>3</v>
      </c>
      <c r="C1912">
        <v>-0.02000000000000046</v>
      </c>
      <c r="D1912">
        <v>0.05242658262499515</v>
      </c>
      <c r="E1912">
        <v>3.746349172355564</v>
      </c>
      <c r="F1912">
        <v>0.05812544144573266</v>
      </c>
      <c r="G1912">
        <v>0.01850234329469687</v>
      </c>
      <c r="H1912">
        <v>-0.09048463913346839</v>
      </c>
      <c r="I1912">
        <v>1.052426582624995</v>
      </c>
      <c r="J1912">
        <v>0.3893176996232508</v>
      </c>
    </row>
    <row r="1913" spans="1:10">
      <c r="A1913" s="2">
        <v>36838</v>
      </c>
      <c r="B1913">
        <v>3</v>
      </c>
      <c r="C1913">
        <v>0.04000000000000004</v>
      </c>
      <c r="D1913">
        <v>-0.007787980869479719</v>
      </c>
      <c r="E1913">
        <v>3.746349172355564</v>
      </c>
      <c r="F1913">
        <v>0.05812544144573266</v>
      </c>
      <c r="G1913">
        <v>0.01850234329469687</v>
      </c>
      <c r="H1913">
        <v>-0.09048463913346839</v>
      </c>
      <c r="I1913">
        <v>0.9922120191305203</v>
      </c>
      <c r="J1913">
        <v>0.3893176996232508</v>
      </c>
    </row>
    <row r="1914" spans="1:10">
      <c r="A1914" s="2">
        <v>36845</v>
      </c>
      <c r="B1914">
        <v>3</v>
      </c>
      <c r="C1914">
        <v>-0.02999999999999936</v>
      </c>
      <c r="D1914">
        <v>0.02777944248530199</v>
      </c>
      <c r="E1914">
        <v>3.746349172355564</v>
      </c>
      <c r="F1914">
        <v>0.05812544144573266</v>
      </c>
      <c r="G1914">
        <v>0.01850234329469687</v>
      </c>
      <c r="H1914">
        <v>-0.09048463913346839</v>
      </c>
      <c r="I1914">
        <v>1.027779442485302</v>
      </c>
      <c r="J1914">
        <v>0.3893176996232508</v>
      </c>
    </row>
    <row r="1915" spans="1:10">
      <c r="A1915" s="2">
        <v>36852</v>
      </c>
      <c r="B1915">
        <v>3</v>
      </c>
      <c r="C1915">
        <v>-0.01000000000000068</v>
      </c>
      <c r="D1915">
        <v>-0.02948066435886161</v>
      </c>
      <c r="E1915">
        <v>3.746349172355564</v>
      </c>
      <c r="F1915">
        <v>0.05812544144573266</v>
      </c>
      <c r="G1915">
        <v>0.01850234329469687</v>
      </c>
      <c r="H1915">
        <v>-0.09048463913346839</v>
      </c>
      <c r="I1915">
        <v>0.9705193356411383</v>
      </c>
      <c r="J1915">
        <v>0.3893176996232508</v>
      </c>
    </row>
    <row r="1916" spans="1:10">
      <c r="A1916" s="2">
        <v>36859</v>
      </c>
      <c r="B1916">
        <v>3</v>
      </c>
      <c r="C1916">
        <v>-0.1200000000000001</v>
      </c>
      <c r="D1916">
        <v>0.03141686340635182</v>
      </c>
      <c r="E1916">
        <v>3.746349172355564</v>
      </c>
      <c r="F1916">
        <v>0.05812544144573266</v>
      </c>
      <c r="G1916">
        <v>0.01850234329469687</v>
      </c>
      <c r="H1916">
        <v>-0.09048463913346839</v>
      </c>
      <c r="I1916">
        <v>1.031416863406352</v>
      </c>
      <c r="J1916">
        <v>0.3893176996232508</v>
      </c>
    </row>
    <row r="1917" spans="1:10">
      <c r="A1917" s="2">
        <v>36866</v>
      </c>
      <c r="B1917">
        <v>3</v>
      </c>
      <c r="C1917">
        <v>-0.1399999999999997</v>
      </c>
      <c r="D1917">
        <v>0.01969375642305651</v>
      </c>
      <c r="E1917">
        <v>3.746349172355564</v>
      </c>
      <c r="F1917">
        <v>0.05812544144573266</v>
      </c>
      <c r="G1917">
        <v>0.01850234329469687</v>
      </c>
      <c r="H1917">
        <v>-0.09048463913346839</v>
      </c>
      <c r="I1917">
        <v>1.019693756423057</v>
      </c>
      <c r="J1917">
        <v>0.3893176996232508</v>
      </c>
    </row>
    <row r="1918" spans="1:10">
      <c r="A1918" s="2">
        <v>36873</v>
      </c>
      <c r="B1918">
        <v>3</v>
      </c>
      <c r="C1918">
        <v>-0.03000000000000025</v>
      </c>
      <c r="D1918">
        <v>0.01007652560633797</v>
      </c>
      <c r="E1918">
        <v>3.746349172355564</v>
      </c>
      <c r="F1918">
        <v>0.05812544144573266</v>
      </c>
      <c r="G1918">
        <v>0.01850234329469687</v>
      </c>
      <c r="H1918">
        <v>-0.09048463913346839</v>
      </c>
      <c r="I1918">
        <v>1.010076525606338</v>
      </c>
      <c r="J1918">
        <v>0.3893176996232508</v>
      </c>
    </row>
    <row r="1919" spans="1:10">
      <c r="A1919" s="2">
        <v>36880</v>
      </c>
      <c r="B1919">
        <v>3</v>
      </c>
      <c r="C1919">
        <v>-0.2299999999999995</v>
      </c>
      <c r="D1919">
        <v>-0.008880747129927126</v>
      </c>
      <c r="E1919">
        <v>3.746349172355564</v>
      </c>
      <c r="F1919">
        <v>0.05812544144573266</v>
      </c>
      <c r="G1919">
        <v>0.01850234329469687</v>
      </c>
      <c r="H1919">
        <v>-0.09048463913346839</v>
      </c>
      <c r="I1919">
        <v>0.9911192528700729</v>
      </c>
      <c r="J1919">
        <v>0.3893176996232508</v>
      </c>
    </row>
    <row r="1920" spans="1:10">
      <c r="A1920" s="2">
        <v>36887</v>
      </c>
      <c r="B1920">
        <v>3</v>
      </c>
      <c r="C1920">
        <v>-0.07000000000000028</v>
      </c>
      <c r="D1920">
        <v>0.05088147981584545</v>
      </c>
      <c r="E1920">
        <v>3.746349172355564</v>
      </c>
      <c r="F1920">
        <v>0.05812544144573266</v>
      </c>
      <c r="G1920">
        <v>0.01850234329469687</v>
      </c>
      <c r="H1920">
        <v>-0.09048463913346839</v>
      </c>
      <c r="I1920">
        <v>1.050881479815845</v>
      </c>
      <c r="J1920">
        <v>0.3893176996232508</v>
      </c>
    </row>
    <row r="1921" spans="1:10">
      <c r="A1921" s="2">
        <v>36894</v>
      </c>
      <c r="B1921">
        <v>3</v>
      </c>
      <c r="C1921">
        <v>-0.05999999999999961</v>
      </c>
      <c r="D1921">
        <v>-0.0111643597387684</v>
      </c>
      <c r="E1921">
        <v>5.885928462102519</v>
      </c>
      <c r="F1921">
        <v>0.02734248921958011</v>
      </c>
      <c r="G1921">
        <v>0.020147284229128</v>
      </c>
      <c r="H1921">
        <v>0.0504905274026299</v>
      </c>
      <c r="I1921">
        <v>0.9888356402612316</v>
      </c>
      <c r="J1921">
        <v>0.7056931792933061</v>
      </c>
    </row>
    <row r="1922" spans="1:10">
      <c r="A1922" s="2">
        <v>36901</v>
      </c>
      <c r="B1922">
        <v>3</v>
      </c>
      <c r="C1922">
        <v>-0.3799999999999999</v>
      </c>
      <c r="D1922">
        <v>-0.0127071501478145</v>
      </c>
      <c r="E1922">
        <v>5.885928462102519</v>
      </c>
      <c r="F1922">
        <v>0.02734248921958011</v>
      </c>
      <c r="G1922">
        <v>0.020147284229128</v>
      </c>
      <c r="H1922">
        <v>0.0504905274026299</v>
      </c>
      <c r="I1922">
        <v>0.9872928498521855</v>
      </c>
      <c r="J1922">
        <v>0.7056931792933061</v>
      </c>
    </row>
    <row r="1923" spans="1:10">
      <c r="A1923" s="2">
        <v>36908</v>
      </c>
      <c r="B1923">
        <v>3</v>
      </c>
      <c r="C1923">
        <v>0.0699999999999994</v>
      </c>
      <c r="D1923">
        <v>0.004304529042887176</v>
      </c>
      <c r="E1923">
        <v>5.885928462102519</v>
      </c>
      <c r="F1923">
        <v>0.02734248921958011</v>
      </c>
      <c r="G1923">
        <v>0.020147284229128</v>
      </c>
      <c r="H1923">
        <v>0.0504905274026299</v>
      </c>
      <c r="I1923">
        <v>1.004304529042887</v>
      </c>
      <c r="J1923">
        <v>0.7056931792933061</v>
      </c>
    </row>
    <row r="1924" spans="1:10">
      <c r="A1924" s="2">
        <v>36915</v>
      </c>
      <c r="B1924">
        <v>3</v>
      </c>
      <c r="C1924">
        <v>-0.08000000000000007</v>
      </c>
      <c r="D1924">
        <v>0.007368374793691185</v>
      </c>
      <c r="E1924">
        <v>5.885928462102519</v>
      </c>
      <c r="F1924">
        <v>0.02734248921958011</v>
      </c>
      <c r="G1924">
        <v>0.020147284229128</v>
      </c>
      <c r="H1924">
        <v>0.0504905274026299</v>
      </c>
      <c r="I1924">
        <v>1.007368374793691</v>
      </c>
      <c r="J1924">
        <v>0.7056931792933061</v>
      </c>
    </row>
    <row r="1925" spans="1:10">
      <c r="A1925" s="2">
        <v>36922</v>
      </c>
      <c r="B1925">
        <v>3</v>
      </c>
      <c r="C1925">
        <v>-0.2799999999999994</v>
      </c>
      <c r="D1925">
        <v>0.004540084830964561</v>
      </c>
      <c r="E1925">
        <v>5.885928462102519</v>
      </c>
      <c r="F1925">
        <v>0.02734248921958011</v>
      </c>
      <c r="G1925">
        <v>0.020147284229128</v>
      </c>
      <c r="H1925">
        <v>0.0504905274026299</v>
      </c>
      <c r="I1925">
        <v>1.004540084830964</v>
      </c>
      <c r="J1925">
        <v>0.7056931792933061</v>
      </c>
    </row>
    <row r="1926" spans="1:10">
      <c r="A1926" s="2">
        <v>36929</v>
      </c>
      <c r="B1926">
        <v>3</v>
      </c>
      <c r="C1926">
        <v>0.08000000000000007</v>
      </c>
      <c r="D1926">
        <v>-0.006912572112916612</v>
      </c>
      <c r="E1926">
        <v>5.885928462102519</v>
      </c>
      <c r="F1926">
        <v>0.02734248921958011</v>
      </c>
      <c r="G1926">
        <v>0.020147284229128</v>
      </c>
      <c r="H1926">
        <v>0.0504905274026299</v>
      </c>
      <c r="I1926">
        <v>0.9930874278870834</v>
      </c>
      <c r="J1926">
        <v>0.7056931792933061</v>
      </c>
    </row>
    <row r="1927" spans="1:10">
      <c r="A1927" s="2">
        <v>36936</v>
      </c>
      <c r="B1927">
        <v>3</v>
      </c>
      <c r="C1927">
        <v>0</v>
      </c>
      <c r="D1927">
        <v>-0.02110959826214735</v>
      </c>
      <c r="E1927">
        <v>5.885928462102519</v>
      </c>
      <c r="F1927">
        <v>0.02734248921958011</v>
      </c>
      <c r="G1927">
        <v>0.020147284229128</v>
      </c>
      <c r="H1927">
        <v>0.0504905274026299</v>
      </c>
      <c r="I1927">
        <v>0.9788904017378527</v>
      </c>
      <c r="J1927">
        <v>0.7056931792933061</v>
      </c>
    </row>
    <row r="1928" spans="1:10">
      <c r="A1928" s="2">
        <v>36943</v>
      </c>
      <c r="B1928">
        <v>3</v>
      </c>
      <c r="C1928">
        <v>-0.05000000000000071</v>
      </c>
      <c r="D1928">
        <v>-0.04875944085551651</v>
      </c>
      <c r="E1928">
        <v>5.885928462102519</v>
      </c>
      <c r="F1928">
        <v>0.02734248921958011</v>
      </c>
      <c r="G1928">
        <v>0.020147284229128</v>
      </c>
      <c r="H1928">
        <v>0.0504905274026299</v>
      </c>
      <c r="I1928">
        <v>0.9512405591444835</v>
      </c>
      <c r="J1928">
        <v>0.7056931792933061</v>
      </c>
    </row>
    <row r="1929" spans="1:10">
      <c r="A1929" s="2">
        <v>36950</v>
      </c>
      <c r="B1929">
        <v>3</v>
      </c>
      <c r="C1929">
        <v>-0.1599999999999993</v>
      </c>
      <c r="D1929">
        <v>0.01770783832743086</v>
      </c>
      <c r="E1929">
        <v>5.885928462102519</v>
      </c>
      <c r="F1929">
        <v>0.02734248921958011</v>
      </c>
      <c r="G1929">
        <v>0.020147284229128</v>
      </c>
      <c r="H1929">
        <v>0.0504905274026299</v>
      </c>
      <c r="I1929">
        <v>1.017707838327431</v>
      </c>
      <c r="J1929">
        <v>0.7056931792933061</v>
      </c>
    </row>
    <row r="1930" spans="1:10">
      <c r="A1930" s="2">
        <v>36957</v>
      </c>
      <c r="B1930">
        <v>3</v>
      </c>
      <c r="C1930">
        <v>-0.1600000000000001</v>
      </c>
      <c r="D1930">
        <v>0.01049923320711948</v>
      </c>
      <c r="E1930">
        <v>5.885928462102519</v>
      </c>
      <c r="F1930">
        <v>0.02734248921958011</v>
      </c>
      <c r="G1930">
        <v>0.020147284229128</v>
      </c>
      <c r="H1930">
        <v>0.0504905274026299</v>
      </c>
      <c r="I1930">
        <v>1.010499233207119</v>
      </c>
      <c r="J1930">
        <v>0.7056931792933061</v>
      </c>
    </row>
    <row r="1931" spans="1:10">
      <c r="A1931" s="2">
        <v>36964</v>
      </c>
      <c r="B1931">
        <v>3</v>
      </c>
      <c r="C1931">
        <v>-0.1400000000000006</v>
      </c>
      <c r="D1931">
        <v>-0.07316216294019387</v>
      </c>
      <c r="E1931">
        <v>5.885928462102519</v>
      </c>
      <c r="F1931">
        <v>0.02734248921958011</v>
      </c>
      <c r="G1931">
        <v>0.020147284229128</v>
      </c>
      <c r="H1931">
        <v>0.0504905274026299</v>
      </c>
      <c r="I1931">
        <v>0.9268378370598062</v>
      </c>
      <c r="J1931">
        <v>0.7056931792933061</v>
      </c>
    </row>
    <row r="1932" spans="1:10">
      <c r="A1932" s="2">
        <v>36971</v>
      </c>
      <c r="B1932">
        <v>3</v>
      </c>
      <c r="C1932">
        <v>-0.2199999999999998</v>
      </c>
      <c r="D1932">
        <v>-0.02089393891406181</v>
      </c>
      <c r="E1932">
        <v>5.885928462102519</v>
      </c>
      <c r="F1932">
        <v>0.02734248921958011</v>
      </c>
      <c r="G1932">
        <v>0.020147284229128</v>
      </c>
      <c r="H1932">
        <v>0.0504905274026299</v>
      </c>
      <c r="I1932">
        <v>0.9791060610859382</v>
      </c>
      <c r="J1932">
        <v>0.7056931792933061</v>
      </c>
    </row>
    <row r="1933" spans="1:10">
      <c r="A1933" s="2">
        <v>36978</v>
      </c>
      <c r="B1933">
        <v>3</v>
      </c>
      <c r="C1933">
        <v>0.02000000000000046</v>
      </c>
      <c r="D1933">
        <v>0.03203186883060603</v>
      </c>
      <c r="E1933">
        <v>5.885928462102519</v>
      </c>
      <c r="F1933">
        <v>0.02734248921958011</v>
      </c>
      <c r="G1933">
        <v>0.020147284229128</v>
      </c>
      <c r="H1933">
        <v>0.0504905274026299</v>
      </c>
      <c r="I1933">
        <v>1.032031868830606</v>
      </c>
      <c r="J1933">
        <v>0.7056931792933061</v>
      </c>
    </row>
    <row r="1934" spans="1:10">
      <c r="A1934" s="2">
        <v>36985</v>
      </c>
      <c r="B1934">
        <v>3</v>
      </c>
      <c r="C1934">
        <v>-0.2300000000000004</v>
      </c>
      <c r="D1934">
        <v>-0.02661575699621398</v>
      </c>
      <c r="E1934">
        <v>5.885928462102519</v>
      </c>
      <c r="F1934">
        <v>0.02734248921958011</v>
      </c>
      <c r="G1934">
        <v>0.020147284229128</v>
      </c>
      <c r="H1934">
        <v>0.0504905274026299</v>
      </c>
      <c r="I1934">
        <v>0.973384243003786</v>
      </c>
      <c r="J1934">
        <v>0.7056931792933061</v>
      </c>
    </row>
    <row r="1935" spans="1:10">
      <c r="A1935" s="2">
        <v>36992</v>
      </c>
      <c r="B1935">
        <v>3</v>
      </c>
      <c r="C1935">
        <v>-0.02000000000000002</v>
      </c>
      <c r="D1935">
        <v>0.04635943295420329</v>
      </c>
      <c r="E1935">
        <v>5.885928462102519</v>
      </c>
      <c r="F1935">
        <v>0.02734248921958011</v>
      </c>
      <c r="G1935">
        <v>0.020147284229128</v>
      </c>
      <c r="H1935">
        <v>0.0504905274026299</v>
      </c>
      <c r="I1935">
        <v>1.046359432954203</v>
      </c>
      <c r="J1935">
        <v>0.7056931792933061</v>
      </c>
    </row>
    <row r="1936" spans="1:10">
      <c r="A1936" s="2">
        <v>36999</v>
      </c>
      <c r="B1936">
        <v>3</v>
      </c>
      <c r="C1936">
        <v>-0.1600000000000001</v>
      </c>
      <c r="D1936">
        <v>0.03216574377960561</v>
      </c>
      <c r="E1936">
        <v>5.885928462102519</v>
      </c>
      <c r="F1936">
        <v>0.02734248921958011</v>
      </c>
      <c r="G1936">
        <v>0.020147284229128</v>
      </c>
      <c r="H1936">
        <v>0.0504905274026299</v>
      </c>
      <c r="I1936">
        <v>1.032165743779606</v>
      </c>
      <c r="J1936">
        <v>0.7056931792933061</v>
      </c>
    </row>
    <row r="1937" spans="1:10">
      <c r="A1937" s="2">
        <v>37006</v>
      </c>
      <c r="B1937">
        <v>3</v>
      </c>
      <c r="C1937">
        <v>-0.06999999999999984</v>
      </c>
      <c r="D1937">
        <v>-0.02313301675057573</v>
      </c>
      <c r="E1937">
        <v>5.885928462102519</v>
      </c>
      <c r="F1937">
        <v>0.02734248921958011</v>
      </c>
      <c r="G1937">
        <v>0.020147284229128</v>
      </c>
      <c r="H1937">
        <v>0.0504905274026299</v>
      </c>
      <c r="I1937">
        <v>0.9768669832494242</v>
      </c>
      <c r="J1937">
        <v>0.7056931792933061</v>
      </c>
    </row>
    <row r="1938" spans="1:10">
      <c r="A1938" s="2">
        <v>37013</v>
      </c>
      <c r="B1938">
        <v>3</v>
      </c>
      <c r="C1938">
        <v>0.04999999999999982</v>
      </c>
      <c r="D1938">
        <v>0.03756676361050928</v>
      </c>
      <c r="E1938">
        <v>5.885928462102519</v>
      </c>
      <c r="F1938">
        <v>0.02734248921958011</v>
      </c>
      <c r="G1938">
        <v>0.020147284229128</v>
      </c>
      <c r="H1938">
        <v>0.0504905274026299</v>
      </c>
      <c r="I1938">
        <v>1.037566763610509</v>
      </c>
      <c r="J1938">
        <v>0.7056931792933061</v>
      </c>
    </row>
    <row r="1939" spans="1:10">
      <c r="A1939" s="2">
        <v>37020</v>
      </c>
      <c r="B1939">
        <v>3</v>
      </c>
      <c r="C1939">
        <v>-0.1599999999999997</v>
      </c>
      <c r="D1939">
        <v>-0.01394569730522951</v>
      </c>
      <c r="E1939">
        <v>5.885928462102519</v>
      </c>
      <c r="F1939">
        <v>0.02734248921958011</v>
      </c>
      <c r="G1939">
        <v>0.020147284229128</v>
      </c>
      <c r="H1939">
        <v>0.0504905274026299</v>
      </c>
      <c r="I1939">
        <v>0.9860543026947705</v>
      </c>
      <c r="J1939">
        <v>0.7056931792933061</v>
      </c>
    </row>
    <row r="1940" spans="1:10">
      <c r="A1940" s="2">
        <v>37027</v>
      </c>
      <c r="B1940">
        <v>3</v>
      </c>
      <c r="C1940">
        <v>-0.1499999999999999</v>
      </c>
      <c r="D1940">
        <v>0.0450483312649121</v>
      </c>
      <c r="E1940">
        <v>5.885928462102519</v>
      </c>
      <c r="F1940">
        <v>0.02734248921958011</v>
      </c>
      <c r="G1940">
        <v>0.020147284229128</v>
      </c>
      <c r="H1940">
        <v>0.0504905274026299</v>
      </c>
      <c r="I1940">
        <v>1.045048331264912</v>
      </c>
      <c r="J1940">
        <v>0.7056931792933061</v>
      </c>
    </row>
    <row r="1941" spans="1:10">
      <c r="A1941" s="2">
        <v>37034</v>
      </c>
      <c r="B1941">
        <v>3</v>
      </c>
      <c r="C1941">
        <v>0.06999999999999984</v>
      </c>
      <c r="D1941">
        <v>-0.006862596749022974</v>
      </c>
      <c r="E1941">
        <v>5.885928462102519</v>
      </c>
      <c r="F1941">
        <v>0.02734248921958011</v>
      </c>
      <c r="G1941">
        <v>0.020147284229128</v>
      </c>
      <c r="H1941">
        <v>0.0504905274026299</v>
      </c>
      <c r="I1941">
        <v>0.993137403250977</v>
      </c>
      <c r="J1941">
        <v>0.7056931792933061</v>
      </c>
    </row>
    <row r="1942" spans="1:10">
      <c r="A1942" s="2">
        <v>37041</v>
      </c>
      <c r="B1942">
        <v>3</v>
      </c>
      <c r="C1942">
        <v>0.04000000000000004</v>
      </c>
      <c r="D1942">
        <v>-0.01363019779873708</v>
      </c>
      <c r="E1942">
        <v>5.885928462102519</v>
      </c>
      <c r="F1942">
        <v>0.02734248921958011</v>
      </c>
      <c r="G1942">
        <v>0.020147284229128</v>
      </c>
      <c r="H1942">
        <v>0.0504905274026299</v>
      </c>
      <c r="I1942">
        <v>0.9863698022012629</v>
      </c>
      <c r="J1942">
        <v>0.7056931792933061</v>
      </c>
    </row>
    <row r="1943" spans="1:10">
      <c r="A1943" s="2">
        <v>37048</v>
      </c>
      <c r="B1943">
        <v>3</v>
      </c>
      <c r="C1943">
        <v>-0.06000000000000005</v>
      </c>
      <c r="D1943">
        <v>0.0232162768583722</v>
      </c>
      <c r="E1943">
        <v>5.885928462102519</v>
      </c>
      <c r="F1943">
        <v>0.02734248921958011</v>
      </c>
      <c r="G1943">
        <v>0.020147284229128</v>
      </c>
      <c r="H1943">
        <v>0.0504905274026299</v>
      </c>
      <c r="I1943">
        <v>1.023216276858372</v>
      </c>
      <c r="J1943">
        <v>0.7056931792933061</v>
      </c>
    </row>
    <row r="1944" spans="1:10">
      <c r="A1944" s="2">
        <v>37055</v>
      </c>
      <c r="B1944">
        <v>3</v>
      </c>
      <c r="C1944">
        <v>-0.06999999999999984</v>
      </c>
      <c r="D1944">
        <v>-0.02908097908718238</v>
      </c>
      <c r="E1944">
        <v>5.885928462102519</v>
      </c>
      <c r="F1944">
        <v>0.02734248921958011</v>
      </c>
      <c r="G1944">
        <v>0.020147284229128</v>
      </c>
      <c r="H1944">
        <v>0.0504905274026299</v>
      </c>
      <c r="I1944">
        <v>0.9709190209128177</v>
      </c>
      <c r="J1944">
        <v>0.7056931792933061</v>
      </c>
    </row>
    <row r="1945" spans="1:10">
      <c r="A1945" s="2">
        <v>37062</v>
      </c>
      <c r="B1945">
        <v>3</v>
      </c>
      <c r="C1945">
        <v>-0.06000000000000005</v>
      </c>
      <c r="D1945">
        <v>0.01242304570737343</v>
      </c>
      <c r="E1945">
        <v>5.885928462102519</v>
      </c>
      <c r="F1945">
        <v>0.02734248921958011</v>
      </c>
      <c r="G1945">
        <v>0.020147284229128</v>
      </c>
      <c r="H1945">
        <v>0.0504905274026299</v>
      </c>
      <c r="I1945">
        <v>1.012423045707374</v>
      </c>
      <c r="J1945">
        <v>0.7056931792933061</v>
      </c>
    </row>
    <row r="1946" spans="1:10">
      <c r="A1946" s="2">
        <v>37069</v>
      </c>
      <c r="B1946">
        <v>3</v>
      </c>
      <c r="C1946">
        <v>0.0299999999999998</v>
      </c>
      <c r="D1946">
        <v>-0.02943707114986754</v>
      </c>
      <c r="E1946">
        <v>5.885928462102519</v>
      </c>
      <c r="F1946">
        <v>0.02734248921958011</v>
      </c>
      <c r="G1946">
        <v>0.020147284229128</v>
      </c>
      <c r="H1946">
        <v>0.0504905274026299</v>
      </c>
      <c r="I1946">
        <v>0.9705629288501325</v>
      </c>
      <c r="J1946">
        <v>0.7056931792933061</v>
      </c>
    </row>
    <row r="1947" spans="1:10">
      <c r="A1947" s="2">
        <v>37075</v>
      </c>
      <c r="B1947">
        <v>3</v>
      </c>
      <c r="C1947">
        <v>0.1400000000000001</v>
      </c>
      <c r="D1947">
        <v>0.009816533561658573</v>
      </c>
      <c r="E1947">
        <v>5.885928462102519</v>
      </c>
      <c r="F1947">
        <v>0.02734248921958011</v>
      </c>
      <c r="G1947">
        <v>0.020147284229128</v>
      </c>
      <c r="H1947">
        <v>0.0504905274026299</v>
      </c>
      <c r="I1947">
        <v>1.009816533561659</v>
      </c>
      <c r="J1947">
        <v>0.7056931792933061</v>
      </c>
    </row>
    <row r="1948" spans="1:10">
      <c r="A1948" s="2">
        <v>37083</v>
      </c>
      <c r="B1948">
        <v>3</v>
      </c>
      <c r="C1948">
        <v>-0.08000000000000007</v>
      </c>
      <c r="D1948">
        <v>-0.03011094605013524</v>
      </c>
      <c r="E1948">
        <v>5.885928462102519</v>
      </c>
      <c r="F1948">
        <v>0.02734248921958011</v>
      </c>
      <c r="G1948">
        <v>0.020147284229128</v>
      </c>
      <c r="H1948">
        <v>0.0504905274026299</v>
      </c>
      <c r="I1948">
        <v>0.9698890539498648</v>
      </c>
      <c r="J1948">
        <v>0.7056931792933061</v>
      </c>
    </row>
    <row r="1949" spans="1:10">
      <c r="A1949" s="2">
        <v>37090</v>
      </c>
      <c r="B1949">
        <v>3</v>
      </c>
      <c r="C1949">
        <v>-0.04000000000000004</v>
      </c>
      <c r="D1949">
        <v>0.01865116518042797</v>
      </c>
      <c r="E1949">
        <v>5.885928462102519</v>
      </c>
      <c r="F1949">
        <v>0.02734248921958011</v>
      </c>
      <c r="G1949">
        <v>0.020147284229128</v>
      </c>
      <c r="H1949">
        <v>0.0504905274026299</v>
      </c>
      <c r="I1949">
        <v>1.018651165180428</v>
      </c>
      <c r="J1949">
        <v>0.7056931792933061</v>
      </c>
    </row>
    <row r="1950" spans="1:10">
      <c r="A1950" s="2">
        <v>37097</v>
      </c>
      <c r="B1950">
        <v>3</v>
      </c>
      <c r="C1950">
        <v>0.02000000000000002</v>
      </c>
      <c r="D1950">
        <v>-0.02236012143363424</v>
      </c>
      <c r="E1950">
        <v>5.885928462102519</v>
      </c>
      <c r="F1950">
        <v>0.02734248921958011</v>
      </c>
      <c r="G1950">
        <v>0.020147284229128</v>
      </c>
      <c r="H1950">
        <v>0.0504905274026299</v>
      </c>
      <c r="I1950">
        <v>0.9776398785663658</v>
      </c>
      <c r="J1950">
        <v>0.7056931792933061</v>
      </c>
    </row>
    <row r="1951" spans="1:10">
      <c r="A1951" s="2">
        <v>37104</v>
      </c>
      <c r="B1951">
        <v>3</v>
      </c>
      <c r="C1951">
        <v>-0.0299999999999998</v>
      </c>
      <c r="D1951">
        <v>0.02634878400039243</v>
      </c>
      <c r="E1951">
        <v>5.885928462102519</v>
      </c>
      <c r="F1951">
        <v>0.02734248921958011</v>
      </c>
      <c r="G1951">
        <v>0.020147284229128</v>
      </c>
      <c r="H1951">
        <v>0.0504905274026299</v>
      </c>
      <c r="I1951">
        <v>1.026348784000392</v>
      </c>
      <c r="J1951">
        <v>0.7056931792933061</v>
      </c>
    </row>
    <row r="1952" spans="1:10">
      <c r="A1952" s="2">
        <v>37111</v>
      </c>
      <c r="B1952">
        <v>3</v>
      </c>
      <c r="C1952">
        <v>-0.04000000000000004</v>
      </c>
      <c r="D1952">
        <v>-0.02198750552995868</v>
      </c>
      <c r="E1952">
        <v>5.885928462102519</v>
      </c>
      <c r="F1952">
        <v>0.02734248921958011</v>
      </c>
      <c r="G1952">
        <v>0.020147284229128</v>
      </c>
      <c r="H1952">
        <v>0.0504905274026299</v>
      </c>
      <c r="I1952">
        <v>0.9780124944700413</v>
      </c>
      <c r="J1952">
        <v>0.7056931792933061</v>
      </c>
    </row>
    <row r="1953" spans="1:10">
      <c r="A1953" s="2">
        <v>37118</v>
      </c>
      <c r="B1953">
        <v>3</v>
      </c>
      <c r="C1953">
        <v>-0.06000000000000005</v>
      </c>
      <c r="D1953">
        <v>0.01062274415163702</v>
      </c>
      <c r="E1953">
        <v>5.885928462102519</v>
      </c>
      <c r="F1953">
        <v>0.02734248921958011</v>
      </c>
      <c r="G1953">
        <v>0.020147284229128</v>
      </c>
      <c r="H1953">
        <v>0.0504905274026299</v>
      </c>
      <c r="I1953">
        <v>1.010622744151637</v>
      </c>
      <c r="J1953">
        <v>0.7056931792933061</v>
      </c>
    </row>
    <row r="1954" spans="1:10">
      <c r="A1954" s="2">
        <v>37125</v>
      </c>
      <c r="B1954">
        <v>3</v>
      </c>
      <c r="C1954">
        <v>-0.04000000000000004</v>
      </c>
      <c r="D1954">
        <v>0.006162146115337656</v>
      </c>
      <c r="E1954">
        <v>5.885928462102519</v>
      </c>
      <c r="F1954">
        <v>0.02734248921958011</v>
      </c>
      <c r="G1954">
        <v>0.020147284229128</v>
      </c>
      <c r="H1954">
        <v>0.0504905274026299</v>
      </c>
      <c r="I1954">
        <v>1.006162146115338</v>
      </c>
      <c r="J1954">
        <v>0.7056931792933061</v>
      </c>
    </row>
    <row r="1955" spans="1:10">
      <c r="A1955" s="2">
        <v>37132</v>
      </c>
      <c r="B1955">
        <v>3</v>
      </c>
      <c r="C1955">
        <v>0.0299999999999998</v>
      </c>
      <c r="D1955">
        <v>-0.01979690337276351</v>
      </c>
      <c r="E1955">
        <v>5.885928462102519</v>
      </c>
      <c r="F1955">
        <v>0.02734248921958011</v>
      </c>
      <c r="G1955">
        <v>0.020147284229128</v>
      </c>
      <c r="H1955">
        <v>0.0504905274026299</v>
      </c>
      <c r="I1955">
        <v>0.9802030966272365</v>
      </c>
      <c r="J1955">
        <v>0.7056931792933061</v>
      </c>
    </row>
    <row r="1956" spans="1:10">
      <c r="A1956" s="2">
        <v>37139</v>
      </c>
      <c r="B1956">
        <v>3</v>
      </c>
      <c r="C1956">
        <v>-0.009999999999999787</v>
      </c>
      <c r="D1956">
        <v>0.01317916448755427</v>
      </c>
      <c r="E1956">
        <v>5.885928462102519</v>
      </c>
      <c r="F1956">
        <v>0.02734248921958011</v>
      </c>
      <c r="G1956">
        <v>0.020147284229128</v>
      </c>
      <c r="H1956">
        <v>0.0504905274026299</v>
      </c>
      <c r="I1956">
        <v>1.013179164487554</v>
      </c>
      <c r="J1956">
        <v>0.7056931792933061</v>
      </c>
    </row>
    <row r="1957" spans="1:10">
      <c r="A1957" s="2">
        <v>37144</v>
      </c>
      <c r="B1957">
        <v>3</v>
      </c>
      <c r="C1957">
        <v>-0.1400000000000001</v>
      </c>
      <c r="D1957">
        <v>-0.05595574324916845</v>
      </c>
      <c r="E1957">
        <v>5.885928462102519</v>
      </c>
      <c r="F1957">
        <v>0.02734248921958011</v>
      </c>
      <c r="G1957">
        <v>0.020147284229128</v>
      </c>
      <c r="H1957">
        <v>0.0504905274026299</v>
      </c>
      <c r="I1957">
        <v>0.9440442567508316</v>
      </c>
      <c r="J1957">
        <v>0.7056931792933061</v>
      </c>
    </row>
    <row r="1958" spans="1:10">
      <c r="A1958" s="2">
        <v>37153</v>
      </c>
      <c r="B1958">
        <v>3</v>
      </c>
      <c r="C1958">
        <v>-1.04</v>
      </c>
      <c r="D1958">
        <v>-0.07655442668871554</v>
      </c>
      <c r="E1958">
        <v>5.885928462102519</v>
      </c>
      <c r="F1958">
        <v>0.02734248921958011</v>
      </c>
      <c r="G1958">
        <v>0.020147284229128</v>
      </c>
      <c r="H1958">
        <v>0.0504905274026299</v>
      </c>
      <c r="I1958">
        <v>0.9234455733112845</v>
      </c>
      <c r="J1958">
        <v>0.7056931792933061</v>
      </c>
    </row>
    <row r="1959" spans="1:10">
      <c r="A1959" s="2">
        <v>37160</v>
      </c>
      <c r="B1959">
        <v>3</v>
      </c>
      <c r="C1959">
        <v>0.1800000000000002</v>
      </c>
      <c r="D1959">
        <v>-0.02056653183485933</v>
      </c>
      <c r="E1959">
        <v>5.885928462102519</v>
      </c>
      <c r="F1959">
        <v>0.02734248921958011</v>
      </c>
      <c r="G1959">
        <v>0.020147284229128</v>
      </c>
      <c r="H1959">
        <v>0.0504905274026299</v>
      </c>
      <c r="I1959">
        <v>0.9794334681651407</v>
      </c>
      <c r="J1959">
        <v>0.7056931792933061</v>
      </c>
    </row>
    <row r="1960" spans="1:10">
      <c r="A1960" s="2">
        <v>37167</v>
      </c>
      <c r="B1960">
        <v>3</v>
      </c>
      <c r="C1960">
        <v>-0.1400000000000001</v>
      </c>
      <c r="D1960">
        <v>0.06405888905230427</v>
      </c>
      <c r="E1960">
        <v>5.885928462102519</v>
      </c>
      <c r="F1960">
        <v>0.02734248921958011</v>
      </c>
      <c r="G1960">
        <v>0.020147284229128</v>
      </c>
      <c r="H1960">
        <v>0.0504905274026299</v>
      </c>
      <c r="I1960">
        <v>1.064058889052304</v>
      </c>
      <c r="J1960">
        <v>0.7056931792933061</v>
      </c>
    </row>
    <row r="1961" spans="1:10">
      <c r="A1961" s="2">
        <v>37174</v>
      </c>
      <c r="B1961">
        <v>3</v>
      </c>
      <c r="C1961">
        <v>-0.009999999999999787</v>
      </c>
      <c r="D1961">
        <v>-0.0007324852234375052</v>
      </c>
      <c r="E1961">
        <v>5.885928462102519</v>
      </c>
      <c r="F1961">
        <v>0.02734248921958011</v>
      </c>
      <c r="G1961">
        <v>0.020147284229128</v>
      </c>
      <c r="H1961">
        <v>0.0504905274026299</v>
      </c>
      <c r="I1961">
        <v>0.9992675147765625</v>
      </c>
      <c r="J1961">
        <v>0.7056931792933061</v>
      </c>
    </row>
    <row r="1962" spans="1:10">
      <c r="A1962" s="2">
        <v>37181</v>
      </c>
      <c r="B1962">
        <v>3</v>
      </c>
      <c r="C1962">
        <v>0</v>
      </c>
      <c r="D1962">
        <v>0.01754008573005652</v>
      </c>
      <c r="E1962">
        <v>5.885928462102519</v>
      </c>
      <c r="F1962">
        <v>0.02734248921958011</v>
      </c>
      <c r="G1962">
        <v>0.020147284229128</v>
      </c>
      <c r="H1962">
        <v>0.0504905274026299</v>
      </c>
      <c r="I1962">
        <v>1.017540085730056</v>
      </c>
      <c r="J1962">
        <v>0.7056931792933061</v>
      </c>
    </row>
    <row r="1963" spans="1:10">
      <c r="A1963" s="2">
        <v>37188</v>
      </c>
      <c r="B1963">
        <v>3</v>
      </c>
      <c r="C1963">
        <v>-0.05000000000000027</v>
      </c>
      <c r="D1963">
        <v>0.002382714085600098</v>
      </c>
      <c r="E1963">
        <v>5.885928462102519</v>
      </c>
      <c r="F1963">
        <v>0.02734248921958011</v>
      </c>
      <c r="G1963">
        <v>0.020147284229128</v>
      </c>
      <c r="H1963">
        <v>0.0504905274026299</v>
      </c>
      <c r="I1963">
        <v>1.0023827140856</v>
      </c>
      <c r="J1963">
        <v>0.7056931792933061</v>
      </c>
    </row>
    <row r="1964" spans="1:10">
      <c r="A1964" s="2">
        <v>37195</v>
      </c>
      <c r="B1964">
        <v>3</v>
      </c>
      <c r="C1964">
        <v>-0.1200000000000001</v>
      </c>
      <c r="D1964">
        <v>-0.01167588170344696</v>
      </c>
      <c r="E1964">
        <v>5.885928462102519</v>
      </c>
      <c r="F1964">
        <v>0.02734248921958011</v>
      </c>
      <c r="G1964">
        <v>0.020147284229128</v>
      </c>
      <c r="H1964">
        <v>0.0504905274026299</v>
      </c>
      <c r="I1964">
        <v>0.9883241182965531</v>
      </c>
      <c r="J1964">
        <v>0.7056931792933061</v>
      </c>
    </row>
    <row r="1965" spans="1:10">
      <c r="A1965" s="2">
        <v>37202</v>
      </c>
      <c r="B1965">
        <v>3</v>
      </c>
      <c r="C1965">
        <v>-0.2399999999999998</v>
      </c>
      <c r="D1965">
        <v>0.05218821933773455</v>
      </c>
      <c r="E1965">
        <v>5.885928462102519</v>
      </c>
      <c r="F1965">
        <v>0.02734248921958011</v>
      </c>
      <c r="G1965">
        <v>0.020147284229128</v>
      </c>
      <c r="H1965">
        <v>0.0504905274026299</v>
      </c>
      <c r="I1965">
        <v>1.052188219337735</v>
      </c>
      <c r="J1965">
        <v>0.7056931792933061</v>
      </c>
    </row>
    <row r="1966" spans="1:10">
      <c r="A1966" s="2">
        <v>37209</v>
      </c>
      <c r="B1966">
        <v>3</v>
      </c>
      <c r="C1966">
        <v>0.07000000000000006</v>
      </c>
      <c r="D1966">
        <v>0.01032476890876867</v>
      </c>
      <c r="E1966">
        <v>5.885928462102519</v>
      </c>
      <c r="F1966">
        <v>0.02734248921958011</v>
      </c>
      <c r="G1966">
        <v>0.020147284229128</v>
      </c>
      <c r="H1966">
        <v>0.0504905274026299</v>
      </c>
      <c r="I1966">
        <v>1.010324768908769</v>
      </c>
      <c r="J1966">
        <v>0.7056931792933061</v>
      </c>
    </row>
    <row r="1967" spans="1:10">
      <c r="A1967" s="2">
        <v>37216</v>
      </c>
      <c r="B1967">
        <v>3</v>
      </c>
      <c r="C1967">
        <v>0.07999999999999985</v>
      </c>
      <c r="D1967">
        <v>0.03482934503349989</v>
      </c>
      <c r="E1967">
        <v>5.885928462102519</v>
      </c>
      <c r="F1967">
        <v>0.02734248921958011</v>
      </c>
      <c r="G1967">
        <v>0.020147284229128</v>
      </c>
      <c r="H1967">
        <v>0.0504905274026299</v>
      </c>
      <c r="I1967">
        <v>1.0348293450335</v>
      </c>
      <c r="J1967">
        <v>0.7056931792933061</v>
      </c>
    </row>
    <row r="1968" spans="1:10">
      <c r="A1968" s="2">
        <v>37223</v>
      </c>
      <c r="B1968">
        <v>3</v>
      </c>
      <c r="C1968">
        <v>-0.07999999999999985</v>
      </c>
      <c r="D1968">
        <v>-0.008070804497150913</v>
      </c>
      <c r="E1968">
        <v>5.885928462102519</v>
      </c>
      <c r="F1968">
        <v>0.02734248921958011</v>
      </c>
      <c r="G1968">
        <v>0.020147284229128</v>
      </c>
      <c r="H1968">
        <v>0.0504905274026299</v>
      </c>
      <c r="I1968">
        <v>0.9919291955028491</v>
      </c>
      <c r="J1968">
        <v>0.7056931792933061</v>
      </c>
    </row>
    <row r="1969" spans="1:10">
      <c r="A1969" s="2">
        <v>37230</v>
      </c>
      <c r="B1969">
        <v>3</v>
      </c>
      <c r="C1969">
        <v>-0.1000000000000001</v>
      </c>
      <c r="D1969">
        <v>0.03093203188893922</v>
      </c>
      <c r="E1969">
        <v>5.885928462102519</v>
      </c>
      <c r="F1969">
        <v>0.02734248921958011</v>
      </c>
      <c r="G1969">
        <v>0.020147284229128</v>
      </c>
      <c r="H1969">
        <v>0.0504905274026299</v>
      </c>
      <c r="I1969">
        <v>1.030932031888939</v>
      </c>
      <c r="J1969">
        <v>0.7056931792933061</v>
      </c>
    </row>
    <row r="1970" spans="1:10">
      <c r="A1970" s="2">
        <v>37237</v>
      </c>
      <c r="B1970">
        <v>3</v>
      </c>
      <c r="C1970">
        <v>-0.1000000000000001</v>
      </c>
      <c r="D1970">
        <v>-0.01813095241616458</v>
      </c>
      <c r="E1970">
        <v>5.885928462102519</v>
      </c>
      <c r="F1970">
        <v>0.02734248921958011</v>
      </c>
      <c r="G1970">
        <v>0.020147284229128</v>
      </c>
      <c r="H1970">
        <v>0.0504905274026299</v>
      </c>
      <c r="I1970">
        <v>0.9818690475838354</v>
      </c>
      <c r="J1970">
        <v>0.7056931792933061</v>
      </c>
    </row>
    <row r="1971" spans="1:10">
      <c r="A1971" s="2">
        <v>37244</v>
      </c>
      <c r="B1971">
        <v>3</v>
      </c>
      <c r="C1971">
        <v>0.02000000000000002</v>
      </c>
      <c r="D1971">
        <v>0.006471382111575792</v>
      </c>
      <c r="E1971">
        <v>5.885928462102519</v>
      </c>
      <c r="F1971">
        <v>0.02734248921958011</v>
      </c>
      <c r="G1971">
        <v>0.020147284229128</v>
      </c>
      <c r="H1971">
        <v>0.0504905274026299</v>
      </c>
      <c r="I1971">
        <v>1.006471382111576</v>
      </c>
      <c r="J1971">
        <v>0.7056931792933061</v>
      </c>
    </row>
    <row r="1972" spans="1:10">
      <c r="A1972" s="2">
        <v>37251</v>
      </c>
      <c r="B1972">
        <v>3</v>
      </c>
      <c r="C1972">
        <v>0.06000000000000005</v>
      </c>
      <c r="D1972">
        <v>-0.002075329415471399</v>
      </c>
      <c r="E1972">
        <v>5.885928462102519</v>
      </c>
      <c r="F1972">
        <v>0.02734248921958011</v>
      </c>
      <c r="G1972">
        <v>0.020147284229128</v>
      </c>
      <c r="H1972">
        <v>0.0504905274026299</v>
      </c>
      <c r="I1972">
        <v>0.9979246705845286</v>
      </c>
      <c r="J1972">
        <v>0.7056931792933061</v>
      </c>
    </row>
    <row r="1973" spans="1:10">
      <c r="A1973" s="2">
        <v>37258</v>
      </c>
      <c r="B1973">
        <v>3</v>
      </c>
      <c r="C1973">
        <v>-0.01000000000000001</v>
      </c>
      <c r="D1973">
        <v>-0.01395683397787765</v>
      </c>
      <c r="E1973">
        <v>7.675748431386134</v>
      </c>
      <c r="F1973">
        <v>-0.01529224342927037</v>
      </c>
      <c r="G1973">
        <v>0.01562962777657209</v>
      </c>
      <c r="H1973">
        <v>0.00309195534287844</v>
      </c>
      <c r="I1973">
        <v>0.9860431660221224</v>
      </c>
      <c r="J1973">
        <v>0.3538938168608483</v>
      </c>
    </row>
    <row r="1974" spans="1:10">
      <c r="A1974" s="2">
        <v>37265</v>
      </c>
      <c r="B1974">
        <v>3</v>
      </c>
      <c r="C1974">
        <v>-0.06000000000000005</v>
      </c>
      <c r="D1974">
        <v>0.005365356607252779</v>
      </c>
      <c r="E1974">
        <v>7.675748431386134</v>
      </c>
      <c r="F1974">
        <v>-0.01529224342927037</v>
      </c>
      <c r="G1974">
        <v>0.01562962777657209</v>
      </c>
      <c r="H1974">
        <v>0.00309195534287844</v>
      </c>
      <c r="I1974">
        <v>1.005365356607253</v>
      </c>
      <c r="J1974">
        <v>0.3538938168608483</v>
      </c>
    </row>
    <row r="1975" spans="1:10">
      <c r="A1975" s="2">
        <v>37272</v>
      </c>
      <c r="B1975">
        <v>3</v>
      </c>
      <c r="C1975">
        <v>-0.06999999999999984</v>
      </c>
      <c r="D1975">
        <v>-0.01693149613785453</v>
      </c>
      <c r="E1975">
        <v>7.675748431386134</v>
      </c>
      <c r="F1975">
        <v>-0.01529224342927037</v>
      </c>
      <c r="G1975">
        <v>0.01562962777657209</v>
      </c>
      <c r="H1975">
        <v>0.00309195534287844</v>
      </c>
      <c r="I1975">
        <v>0.9830685038621455</v>
      </c>
      <c r="J1975">
        <v>0.3538938168608483</v>
      </c>
    </row>
    <row r="1976" spans="1:10">
      <c r="A1976" s="2">
        <v>37279</v>
      </c>
      <c r="B1976">
        <v>3</v>
      </c>
      <c r="C1976">
        <v>0.09999999999999987</v>
      </c>
      <c r="D1976">
        <v>0.01912313982337312</v>
      </c>
      <c r="E1976">
        <v>7.675748431386134</v>
      </c>
      <c r="F1976">
        <v>-0.01529224342927037</v>
      </c>
      <c r="G1976">
        <v>0.01562962777657209</v>
      </c>
      <c r="H1976">
        <v>0.00309195534287844</v>
      </c>
      <c r="I1976">
        <v>1.019123139823373</v>
      </c>
      <c r="J1976">
        <v>0.3538938168608483</v>
      </c>
    </row>
    <row r="1977" spans="1:10">
      <c r="A1977" s="2">
        <v>37286</v>
      </c>
      <c r="B1977">
        <v>3</v>
      </c>
      <c r="C1977">
        <v>0.04000000000000004</v>
      </c>
      <c r="D1977">
        <v>-0.006693448963920875</v>
      </c>
      <c r="E1977">
        <v>7.675748431386134</v>
      </c>
      <c r="F1977">
        <v>-0.01529224342927037</v>
      </c>
      <c r="G1977">
        <v>0.01562962777657209</v>
      </c>
      <c r="H1977">
        <v>0.00309195534287844</v>
      </c>
      <c r="I1977">
        <v>0.9933065510360791</v>
      </c>
      <c r="J1977">
        <v>0.3538938168608483</v>
      </c>
    </row>
    <row r="1978" spans="1:10">
      <c r="A1978" s="2">
        <v>37293</v>
      </c>
      <c r="B1978">
        <v>3</v>
      </c>
      <c r="C1978">
        <v>-0.01000000000000001</v>
      </c>
      <c r="D1978">
        <v>-0.0300322999843257</v>
      </c>
      <c r="E1978">
        <v>7.675748431386134</v>
      </c>
      <c r="F1978">
        <v>-0.01529224342927037</v>
      </c>
      <c r="G1978">
        <v>0.01562962777657209</v>
      </c>
      <c r="H1978">
        <v>0.00309195534287844</v>
      </c>
      <c r="I1978">
        <v>0.9699677000156743</v>
      </c>
      <c r="J1978">
        <v>0.3538938168608483</v>
      </c>
    </row>
    <row r="1979" spans="1:10">
      <c r="A1979" s="2">
        <v>37300</v>
      </c>
      <c r="B1979">
        <v>3</v>
      </c>
      <c r="C1979">
        <v>0.02000000000000002</v>
      </c>
      <c r="D1979">
        <v>0.04465686223905732</v>
      </c>
      <c r="E1979">
        <v>7.675748431386134</v>
      </c>
      <c r="F1979">
        <v>-0.01529224342927037</v>
      </c>
      <c r="G1979">
        <v>0.01562962777657209</v>
      </c>
      <c r="H1979">
        <v>0.00309195534287844</v>
      </c>
      <c r="I1979">
        <v>1.044656862239057</v>
      </c>
      <c r="J1979">
        <v>0.3538938168608483</v>
      </c>
    </row>
    <row r="1980" spans="1:10">
      <c r="A1980" s="2">
        <v>37307</v>
      </c>
      <c r="B1980">
        <v>3</v>
      </c>
      <c r="C1980">
        <v>0</v>
      </c>
      <c r="D1980">
        <v>-0.0008240840994479144</v>
      </c>
      <c r="E1980">
        <v>7.675748431386134</v>
      </c>
      <c r="F1980">
        <v>-0.01529224342927037</v>
      </c>
      <c r="G1980">
        <v>0.01562962777657209</v>
      </c>
      <c r="H1980">
        <v>0.00309195534287844</v>
      </c>
      <c r="I1980">
        <v>0.9991759159005521</v>
      </c>
      <c r="J1980">
        <v>0.3538938168608483</v>
      </c>
    </row>
    <row r="1981" spans="1:10">
      <c r="A1981" s="2">
        <v>37314</v>
      </c>
      <c r="B1981">
        <v>3</v>
      </c>
      <c r="C1981">
        <v>0.01000000000000001</v>
      </c>
      <c r="D1981">
        <v>0.01343516699528339</v>
      </c>
      <c r="E1981">
        <v>7.675748431386134</v>
      </c>
      <c r="F1981">
        <v>-0.01529224342927037</v>
      </c>
      <c r="G1981">
        <v>0.01562962777657209</v>
      </c>
      <c r="H1981">
        <v>0.00309195534287844</v>
      </c>
      <c r="I1981">
        <v>1.013435166995283</v>
      </c>
      <c r="J1981">
        <v>0.3538938168608483</v>
      </c>
    </row>
    <row r="1982" spans="1:10">
      <c r="A1982" s="2">
        <v>37321</v>
      </c>
      <c r="B1982">
        <v>3</v>
      </c>
      <c r="C1982">
        <v>0.01000000000000001</v>
      </c>
      <c r="D1982">
        <v>0.03970866952328979</v>
      </c>
      <c r="E1982">
        <v>7.675748431386134</v>
      </c>
      <c r="F1982">
        <v>-0.01529224342927037</v>
      </c>
      <c r="G1982">
        <v>0.01562962777657209</v>
      </c>
      <c r="H1982">
        <v>0.00309195534287844</v>
      </c>
      <c r="I1982">
        <v>1.03970866952329</v>
      </c>
      <c r="J1982">
        <v>0.3538938168608483</v>
      </c>
    </row>
    <row r="1983" spans="1:10">
      <c r="A1983" s="2">
        <v>37328</v>
      </c>
      <c r="B1983">
        <v>3</v>
      </c>
      <c r="C1983">
        <v>0.04000000000000004</v>
      </c>
      <c r="D1983">
        <v>0.001739976513105387</v>
      </c>
      <c r="E1983">
        <v>7.675748431386134</v>
      </c>
      <c r="F1983">
        <v>-0.01529224342927037</v>
      </c>
      <c r="G1983">
        <v>0.01562962777657209</v>
      </c>
      <c r="H1983">
        <v>0.00309195534287844</v>
      </c>
      <c r="I1983">
        <v>1.001739976513105</v>
      </c>
      <c r="J1983">
        <v>0.3538938168608483</v>
      </c>
    </row>
    <row r="1984" spans="1:10">
      <c r="A1984" s="2">
        <v>37335</v>
      </c>
      <c r="B1984">
        <v>3</v>
      </c>
      <c r="C1984">
        <v>0.02000000000000002</v>
      </c>
      <c r="D1984">
        <v>0.02063504651203015</v>
      </c>
      <c r="E1984">
        <v>7.675748431386134</v>
      </c>
      <c r="F1984">
        <v>-0.01529224342927037</v>
      </c>
      <c r="G1984">
        <v>0.01562962777657209</v>
      </c>
      <c r="H1984">
        <v>0.00309195534287844</v>
      </c>
      <c r="I1984">
        <v>1.02063504651203</v>
      </c>
      <c r="J1984">
        <v>0.3538938168608483</v>
      </c>
    </row>
    <row r="1985" spans="1:10">
      <c r="A1985" s="2">
        <v>37342</v>
      </c>
      <c r="B1985">
        <v>3</v>
      </c>
      <c r="C1985">
        <v>-0.03000000000000003</v>
      </c>
      <c r="D1985">
        <v>0.002888089122117342</v>
      </c>
      <c r="E1985">
        <v>7.675748431386134</v>
      </c>
      <c r="F1985">
        <v>-0.01529224342927037</v>
      </c>
      <c r="G1985">
        <v>0.01562962777657209</v>
      </c>
      <c r="H1985">
        <v>0.00309195534287844</v>
      </c>
      <c r="I1985">
        <v>1.002888089122117</v>
      </c>
      <c r="J1985">
        <v>0.3538938168608483</v>
      </c>
    </row>
    <row r="1986" spans="1:10">
      <c r="A1986" s="2">
        <v>37349</v>
      </c>
      <c r="B1986">
        <v>3</v>
      </c>
      <c r="C1986">
        <v>-0.02000000000000002</v>
      </c>
      <c r="D1986">
        <v>-0.02617365416025445</v>
      </c>
      <c r="E1986">
        <v>7.675748431386134</v>
      </c>
      <c r="F1986">
        <v>-0.01529224342927037</v>
      </c>
      <c r="G1986">
        <v>0.01562962777657209</v>
      </c>
      <c r="H1986">
        <v>0.00309195534287844</v>
      </c>
      <c r="I1986">
        <v>0.9738263458397456</v>
      </c>
      <c r="J1986">
        <v>0.3538938168608483</v>
      </c>
    </row>
    <row r="1987" spans="1:10">
      <c r="A1987" s="2">
        <v>37356</v>
      </c>
      <c r="B1987">
        <v>3</v>
      </c>
      <c r="C1987">
        <v>-0.08000000000000007</v>
      </c>
      <c r="D1987">
        <v>0.05047135283976397</v>
      </c>
      <c r="E1987">
        <v>7.675748431386134</v>
      </c>
      <c r="F1987">
        <v>-0.01529224342927037</v>
      </c>
      <c r="G1987">
        <v>0.01562962777657209</v>
      </c>
      <c r="H1987">
        <v>0.00309195534287844</v>
      </c>
      <c r="I1987">
        <v>1.050471352839764</v>
      </c>
      <c r="J1987">
        <v>0.3538938168608483</v>
      </c>
    </row>
    <row r="1988" spans="1:10">
      <c r="A1988" s="2">
        <v>37363</v>
      </c>
      <c r="B1988">
        <v>3</v>
      </c>
      <c r="C1988">
        <v>0.02000000000000002</v>
      </c>
      <c r="D1988">
        <v>-0.01363076158507715</v>
      </c>
      <c r="E1988">
        <v>7.675748431386134</v>
      </c>
      <c r="F1988">
        <v>-0.01529224342927037</v>
      </c>
      <c r="G1988">
        <v>0.01562962777657209</v>
      </c>
      <c r="H1988">
        <v>0.00309195534287844</v>
      </c>
      <c r="I1988">
        <v>0.9863692384149229</v>
      </c>
      <c r="J1988">
        <v>0.3538938168608483</v>
      </c>
    </row>
    <row r="1989" spans="1:10">
      <c r="A1989" s="2">
        <v>37370</v>
      </c>
      <c r="B1989">
        <v>3</v>
      </c>
      <c r="C1989">
        <v>-0.01000000000000001</v>
      </c>
      <c r="D1989">
        <v>-0.01617429229417792</v>
      </c>
      <c r="E1989">
        <v>7.675748431386134</v>
      </c>
      <c r="F1989">
        <v>-0.01529224342927037</v>
      </c>
      <c r="G1989">
        <v>0.01562962777657209</v>
      </c>
      <c r="H1989">
        <v>0.00309195534287844</v>
      </c>
      <c r="I1989">
        <v>0.9838257077058221</v>
      </c>
      <c r="J1989">
        <v>0.3538938168608483</v>
      </c>
    </row>
    <row r="1990" spans="1:10">
      <c r="A1990" s="2">
        <v>37377</v>
      </c>
      <c r="B1990">
        <v>3</v>
      </c>
      <c r="C1990">
        <v>0.05000000000000004</v>
      </c>
      <c r="D1990">
        <v>-0.01400938368846216</v>
      </c>
      <c r="E1990">
        <v>7.675748431386134</v>
      </c>
      <c r="F1990">
        <v>-0.01529224342927037</v>
      </c>
      <c r="G1990">
        <v>0.01562962777657209</v>
      </c>
      <c r="H1990">
        <v>0.00309195534287844</v>
      </c>
      <c r="I1990">
        <v>0.9859906163115378</v>
      </c>
      <c r="J1990">
        <v>0.3538938168608483</v>
      </c>
    </row>
    <row r="1991" spans="1:10">
      <c r="A1991" s="2">
        <v>37384</v>
      </c>
      <c r="B1991">
        <v>3</v>
      </c>
      <c r="C1991">
        <v>-0.01000000000000001</v>
      </c>
      <c r="D1991">
        <v>-0.01041795073649974</v>
      </c>
      <c r="E1991">
        <v>7.675748431386134</v>
      </c>
      <c r="F1991">
        <v>-0.01529224342927037</v>
      </c>
      <c r="G1991">
        <v>0.01562962777657209</v>
      </c>
      <c r="H1991">
        <v>0.00309195534287844</v>
      </c>
      <c r="I1991">
        <v>0.9895820492635002</v>
      </c>
      <c r="J1991">
        <v>0.3538938168608483</v>
      </c>
    </row>
    <row r="1992" spans="1:10">
      <c r="A1992" s="2">
        <v>37391</v>
      </c>
      <c r="B1992">
        <v>3</v>
      </c>
      <c r="C1992">
        <v>0</v>
      </c>
      <c r="D1992">
        <v>0.01910418644262632</v>
      </c>
      <c r="E1992">
        <v>7.675748431386134</v>
      </c>
      <c r="F1992">
        <v>-0.01529224342927037</v>
      </c>
      <c r="G1992">
        <v>0.01562962777657209</v>
      </c>
      <c r="H1992">
        <v>0.00309195534287844</v>
      </c>
      <c r="I1992">
        <v>1.019104186442626</v>
      </c>
      <c r="J1992">
        <v>0.3538938168608483</v>
      </c>
    </row>
    <row r="1993" spans="1:10">
      <c r="A1993" s="2">
        <v>37398</v>
      </c>
      <c r="B1993">
        <v>3</v>
      </c>
      <c r="C1993">
        <v>-0.02000000000000002</v>
      </c>
      <c r="D1993">
        <v>0.00783283700150017</v>
      </c>
      <c r="E1993">
        <v>7.675748431386134</v>
      </c>
      <c r="F1993">
        <v>-0.01529224342927037</v>
      </c>
      <c r="G1993">
        <v>0.01562962777657209</v>
      </c>
      <c r="H1993">
        <v>0.00309195534287844</v>
      </c>
      <c r="I1993">
        <v>1.0078328370015</v>
      </c>
      <c r="J1993">
        <v>0.3538938168608483</v>
      </c>
    </row>
    <row r="1994" spans="1:10">
      <c r="A1994" s="2">
        <v>37405</v>
      </c>
      <c r="B1994">
        <v>3</v>
      </c>
      <c r="C1994">
        <v>0.01000000000000001</v>
      </c>
      <c r="D1994">
        <v>0.006095993103351217</v>
      </c>
      <c r="E1994">
        <v>7.675748431386134</v>
      </c>
      <c r="F1994">
        <v>-0.01529224342927037</v>
      </c>
      <c r="G1994">
        <v>0.01562962777657209</v>
      </c>
      <c r="H1994">
        <v>0.00309195534287844</v>
      </c>
      <c r="I1994">
        <v>1.006095993103351</v>
      </c>
      <c r="J1994">
        <v>0.3538938168608483</v>
      </c>
    </row>
    <row r="1995" spans="1:10">
      <c r="A1995" s="2">
        <v>37412</v>
      </c>
      <c r="B1995">
        <v>3</v>
      </c>
      <c r="C1995">
        <v>0</v>
      </c>
      <c r="D1995">
        <v>-0.04051166695737075</v>
      </c>
      <c r="E1995">
        <v>7.675748431386134</v>
      </c>
      <c r="F1995">
        <v>-0.01529224342927037</v>
      </c>
      <c r="G1995">
        <v>0.01562962777657209</v>
      </c>
      <c r="H1995">
        <v>0.00309195534287844</v>
      </c>
      <c r="I1995">
        <v>0.9594883330426293</v>
      </c>
      <c r="J1995">
        <v>0.3538938168608483</v>
      </c>
    </row>
    <row r="1996" spans="1:10">
      <c r="A1996" s="2">
        <v>37419</v>
      </c>
      <c r="B1996">
        <v>3</v>
      </c>
      <c r="C1996">
        <v>-0.01000000000000001</v>
      </c>
      <c r="D1996">
        <v>-0.03444030086779057</v>
      </c>
      <c r="E1996">
        <v>7.675748431386134</v>
      </c>
      <c r="F1996">
        <v>-0.01529224342927037</v>
      </c>
      <c r="G1996">
        <v>0.01562962777657209</v>
      </c>
      <c r="H1996">
        <v>0.00309195534287844</v>
      </c>
      <c r="I1996">
        <v>0.9655596991322094</v>
      </c>
      <c r="J1996">
        <v>0.3538938168608483</v>
      </c>
    </row>
    <row r="1997" spans="1:10">
      <c r="A1997" s="2">
        <v>37426</v>
      </c>
      <c r="B1997">
        <v>3</v>
      </c>
      <c r="C1997">
        <v>-0.03000000000000003</v>
      </c>
      <c r="D1997">
        <v>0.008470813629298161</v>
      </c>
      <c r="E1997">
        <v>7.675748431386134</v>
      </c>
      <c r="F1997">
        <v>-0.01529224342927037</v>
      </c>
      <c r="G1997">
        <v>0.01562962777657209</v>
      </c>
      <c r="H1997">
        <v>0.00309195534287844</v>
      </c>
      <c r="I1997">
        <v>1.008470813629298</v>
      </c>
      <c r="J1997">
        <v>0.3538938168608483</v>
      </c>
    </row>
    <row r="1998" spans="1:10">
      <c r="A1998" s="2">
        <v>37433</v>
      </c>
      <c r="B1998">
        <v>3</v>
      </c>
      <c r="C1998">
        <v>-0.01000000000000001</v>
      </c>
      <c r="D1998">
        <v>-0.05467752795197579</v>
      </c>
      <c r="E1998">
        <v>7.675748431386134</v>
      </c>
      <c r="F1998">
        <v>-0.01529224342927037</v>
      </c>
      <c r="G1998">
        <v>0.01562962777657209</v>
      </c>
      <c r="H1998">
        <v>0.00309195534287844</v>
      </c>
      <c r="I1998">
        <v>0.9453224720480242</v>
      </c>
      <c r="J1998">
        <v>0.3538938168608483</v>
      </c>
    </row>
    <row r="1999" spans="1:10">
      <c r="A1999" s="2">
        <v>37440</v>
      </c>
      <c r="B1999">
        <v>3</v>
      </c>
      <c r="C1999">
        <v>0.02000000000000002</v>
      </c>
      <c r="D1999">
        <v>-0.05406278997327275</v>
      </c>
      <c r="E1999">
        <v>7.675748431386134</v>
      </c>
      <c r="F1999">
        <v>-0.01529224342927037</v>
      </c>
      <c r="G1999">
        <v>0.01562962777657209</v>
      </c>
      <c r="H1999">
        <v>0.00309195534287844</v>
      </c>
      <c r="I1999">
        <v>0.9459372100267273</v>
      </c>
      <c r="J1999">
        <v>0.3538938168608483</v>
      </c>
    </row>
    <row r="2000" spans="1:10">
      <c r="A2000" s="2">
        <v>37447</v>
      </c>
      <c r="B2000">
        <v>3</v>
      </c>
      <c r="C2000">
        <v>0</v>
      </c>
      <c r="D2000">
        <v>-0.05443656661688369</v>
      </c>
      <c r="E2000">
        <v>7.675748431386134</v>
      </c>
      <c r="F2000">
        <v>-0.01529224342927037</v>
      </c>
      <c r="G2000">
        <v>0.01562962777657209</v>
      </c>
      <c r="H2000">
        <v>0.00309195534287844</v>
      </c>
      <c r="I2000">
        <v>0.9455634333831163</v>
      </c>
      <c r="J2000">
        <v>0.3538938168608483</v>
      </c>
    </row>
    <row r="2001" spans="1:10">
      <c r="A2001" s="2">
        <v>37454</v>
      </c>
      <c r="B2001">
        <v>3</v>
      </c>
      <c r="C2001">
        <v>0</v>
      </c>
      <c r="D2001">
        <v>0.1320537257954792</v>
      </c>
      <c r="E2001">
        <v>7.675748431386134</v>
      </c>
      <c r="F2001">
        <v>-0.01529224342927037</v>
      </c>
      <c r="G2001">
        <v>0.01562962777657209</v>
      </c>
      <c r="H2001">
        <v>0.00309195534287844</v>
      </c>
      <c r="I2001">
        <v>1.132053725795479</v>
      </c>
      <c r="J2001">
        <v>0.3538938168608483</v>
      </c>
    </row>
    <row r="2002" spans="1:10">
      <c r="A2002" s="2">
        <v>37461</v>
      </c>
      <c r="B2002">
        <v>3</v>
      </c>
      <c r="C2002">
        <v>-0.03000000000000003</v>
      </c>
      <c r="D2002">
        <v>-0.05257365478777247</v>
      </c>
      <c r="E2002">
        <v>7.675748431386134</v>
      </c>
      <c r="F2002">
        <v>-0.01529224342927037</v>
      </c>
      <c r="G2002">
        <v>0.01562962777657209</v>
      </c>
      <c r="H2002">
        <v>0.00309195534287844</v>
      </c>
      <c r="I2002">
        <v>0.9474263452122276</v>
      </c>
      <c r="J2002">
        <v>0.3538938168608483</v>
      </c>
    </row>
    <row r="2003" spans="1:10">
      <c r="A2003" s="2">
        <v>37468</v>
      </c>
      <c r="B2003">
        <v>3</v>
      </c>
      <c r="C2003">
        <v>0.02000000000000002</v>
      </c>
      <c r="D2003">
        <v>0.1186496717270556</v>
      </c>
      <c r="E2003">
        <v>7.675748431386134</v>
      </c>
      <c r="F2003">
        <v>-0.01529224342927037</v>
      </c>
      <c r="G2003">
        <v>0.01562962777657209</v>
      </c>
      <c r="H2003">
        <v>0.00309195534287844</v>
      </c>
      <c r="I2003">
        <v>1.118649671727056</v>
      </c>
      <c r="J2003">
        <v>0.3538938168608483</v>
      </c>
    </row>
    <row r="2004" spans="1:10">
      <c r="A2004" s="2">
        <v>37475</v>
      </c>
      <c r="B2004">
        <v>3</v>
      </c>
      <c r="C2004">
        <v>-0.1199999999999999</v>
      </c>
      <c r="D2004">
        <v>-0.03204298578801616</v>
      </c>
      <c r="E2004">
        <v>7.675748431386134</v>
      </c>
      <c r="F2004">
        <v>-0.01529224342927037</v>
      </c>
      <c r="G2004">
        <v>0.01562962777657209</v>
      </c>
      <c r="H2004">
        <v>0.00309195534287844</v>
      </c>
      <c r="I2004">
        <v>0.9679570142119839</v>
      </c>
      <c r="J2004">
        <v>0.3538938168608483</v>
      </c>
    </row>
    <row r="2005" spans="1:10">
      <c r="A2005" s="2">
        <v>37482</v>
      </c>
      <c r="B2005">
        <v>3</v>
      </c>
      <c r="C2005">
        <v>0.05000000000000004</v>
      </c>
      <c r="D2005">
        <v>0.0508836686424964</v>
      </c>
      <c r="E2005">
        <v>7.675748431386134</v>
      </c>
      <c r="F2005">
        <v>-0.01529224342927037</v>
      </c>
      <c r="G2005">
        <v>0.01562962777657209</v>
      </c>
      <c r="H2005">
        <v>0.00309195534287844</v>
      </c>
      <c r="I2005">
        <v>1.050883668642496</v>
      </c>
      <c r="J2005">
        <v>0.3538938168608483</v>
      </c>
    </row>
    <row r="2006" spans="1:10">
      <c r="A2006" s="2">
        <v>37489</v>
      </c>
      <c r="B2006">
        <v>3</v>
      </c>
      <c r="C2006">
        <v>-0.01000000000000001</v>
      </c>
      <c r="D2006">
        <v>0.04229022316219884</v>
      </c>
      <c r="E2006">
        <v>7.675748431386134</v>
      </c>
      <c r="F2006">
        <v>-0.01529224342927037</v>
      </c>
      <c r="G2006">
        <v>0.01562962777657209</v>
      </c>
      <c r="H2006">
        <v>0.00309195534287844</v>
      </c>
      <c r="I2006">
        <v>1.042290223162199</v>
      </c>
      <c r="J2006">
        <v>0.3538938168608483</v>
      </c>
    </row>
    <row r="2007" spans="1:10">
      <c r="A2007" s="2">
        <v>37496</v>
      </c>
      <c r="B2007">
        <v>3</v>
      </c>
      <c r="C2007">
        <v>0.03999999999999981</v>
      </c>
      <c r="D2007">
        <v>-0.03607875357382234</v>
      </c>
      <c r="E2007">
        <v>7.675748431386134</v>
      </c>
      <c r="F2007">
        <v>-0.01529224342927037</v>
      </c>
      <c r="G2007">
        <v>0.01562962777657209</v>
      </c>
      <c r="H2007">
        <v>0.00309195534287844</v>
      </c>
      <c r="I2007">
        <v>0.9639212464261777</v>
      </c>
      <c r="J2007">
        <v>0.3538938168608483</v>
      </c>
    </row>
    <row r="2008" spans="1:10">
      <c r="A2008" s="2">
        <v>37503</v>
      </c>
      <c r="B2008">
        <v>3</v>
      </c>
      <c r="C2008">
        <v>-0.03999999999999981</v>
      </c>
      <c r="D2008">
        <v>-0.01779049875507723</v>
      </c>
      <c r="E2008">
        <v>7.675748431386134</v>
      </c>
      <c r="F2008">
        <v>-0.01529224342927037</v>
      </c>
      <c r="G2008">
        <v>0.01562962777657209</v>
      </c>
      <c r="H2008">
        <v>0.00309195534287844</v>
      </c>
      <c r="I2008">
        <v>0.9822095012449228</v>
      </c>
      <c r="J2008">
        <v>0.3538938168608483</v>
      </c>
    </row>
    <row r="2009" spans="1:10">
      <c r="A2009" s="2">
        <v>37510</v>
      </c>
      <c r="B2009">
        <v>3</v>
      </c>
      <c r="C2009">
        <v>0.05999999999999983</v>
      </c>
      <c r="D2009">
        <v>-0.001320682144122233</v>
      </c>
      <c r="E2009">
        <v>7.675748431386134</v>
      </c>
      <c r="F2009">
        <v>-0.01529224342927037</v>
      </c>
      <c r="G2009">
        <v>0.01562962777657209</v>
      </c>
      <c r="H2009">
        <v>0.00309195534287844</v>
      </c>
      <c r="I2009">
        <v>0.9986793178558777</v>
      </c>
      <c r="J2009">
        <v>0.3538938168608483</v>
      </c>
    </row>
    <row r="2010" spans="1:10">
      <c r="A2010" s="2">
        <v>37517</v>
      </c>
      <c r="B2010">
        <v>3</v>
      </c>
      <c r="C2010">
        <v>-0.01000000000000001</v>
      </c>
      <c r="D2010">
        <v>-0.04777039634132266</v>
      </c>
      <c r="E2010">
        <v>7.675748431386134</v>
      </c>
      <c r="F2010">
        <v>-0.01529224342927037</v>
      </c>
      <c r="G2010">
        <v>0.01562962777657209</v>
      </c>
      <c r="H2010">
        <v>0.00309195534287844</v>
      </c>
      <c r="I2010">
        <v>0.9522296036586774</v>
      </c>
      <c r="J2010">
        <v>0.3538938168608483</v>
      </c>
    </row>
    <row r="2011" spans="1:10">
      <c r="A2011" s="2">
        <v>37524</v>
      </c>
      <c r="B2011">
        <v>3</v>
      </c>
      <c r="C2011">
        <v>-0.02000000000000002</v>
      </c>
      <c r="D2011">
        <v>-0.01869897257809288</v>
      </c>
      <c r="E2011">
        <v>7.675748431386134</v>
      </c>
      <c r="F2011">
        <v>-0.01529224342927037</v>
      </c>
      <c r="G2011">
        <v>0.01562962777657209</v>
      </c>
      <c r="H2011">
        <v>0.00309195534287844</v>
      </c>
      <c r="I2011">
        <v>0.9813010274219072</v>
      </c>
      <c r="J2011">
        <v>0.3538938168608483</v>
      </c>
    </row>
    <row r="2012" spans="1:10">
      <c r="A2012" s="2">
        <v>37531</v>
      </c>
      <c r="B2012">
        <v>3</v>
      </c>
      <c r="C2012">
        <v>-0.07999999999999985</v>
      </c>
      <c r="D2012">
        <v>0.0005815342866614063</v>
      </c>
      <c r="E2012">
        <v>7.675748431386134</v>
      </c>
      <c r="F2012">
        <v>-0.01529224342927037</v>
      </c>
      <c r="G2012">
        <v>0.01562962777657209</v>
      </c>
      <c r="H2012">
        <v>0.00309195534287844</v>
      </c>
      <c r="I2012">
        <v>1.000581534286661</v>
      </c>
      <c r="J2012">
        <v>0.3538938168608483</v>
      </c>
    </row>
    <row r="2013" spans="1:10">
      <c r="A2013" s="2">
        <v>37538</v>
      </c>
      <c r="B2013">
        <v>3</v>
      </c>
      <c r="C2013">
        <v>-0.01000000000000001</v>
      </c>
      <c r="D2013">
        <v>-0.06490684001310468</v>
      </c>
      <c r="E2013">
        <v>7.675748431386134</v>
      </c>
      <c r="F2013">
        <v>-0.01529224342927037</v>
      </c>
      <c r="G2013">
        <v>0.01562962777657209</v>
      </c>
      <c r="H2013">
        <v>0.00309195534287844</v>
      </c>
      <c r="I2013">
        <v>0.9350931599868954</v>
      </c>
      <c r="J2013">
        <v>0.3538938168608483</v>
      </c>
    </row>
    <row r="2014" spans="1:10">
      <c r="A2014" s="2">
        <v>37545</v>
      </c>
      <c r="B2014">
        <v>3</v>
      </c>
      <c r="C2014">
        <v>0.08999999999999986</v>
      </c>
      <c r="D2014">
        <v>0.09948524431292569</v>
      </c>
      <c r="E2014">
        <v>7.675748431386134</v>
      </c>
      <c r="F2014">
        <v>-0.01529224342927037</v>
      </c>
      <c r="G2014">
        <v>0.01562962777657209</v>
      </c>
      <c r="H2014">
        <v>0.00309195534287844</v>
      </c>
      <c r="I2014">
        <v>1.099485244312926</v>
      </c>
      <c r="J2014">
        <v>0.3538938168608483</v>
      </c>
    </row>
    <row r="2015" spans="1:10">
      <c r="A2015" s="2">
        <v>37552</v>
      </c>
      <c r="B2015">
        <v>3</v>
      </c>
      <c r="C2015">
        <v>0.02000000000000002</v>
      </c>
      <c r="D2015">
        <v>-0.01441351985816379</v>
      </c>
      <c r="E2015">
        <v>7.675748431386134</v>
      </c>
      <c r="F2015">
        <v>-0.01529224342927037</v>
      </c>
      <c r="G2015">
        <v>0.01562962777657209</v>
      </c>
      <c r="H2015">
        <v>0.00309195534287844</v>
      </c>
      <c r="I2015">
        <v>0.9855864801418363</v>
      </c>
      <c r="J2015">
        <v>0.3538938168608483</v>
      </c>
    </row>
    <row r="2016" spans="1:10">
      <c r="A2016" s="2">
        <v>37559</v>
      </c>
      <c r="B2016">
        <v>3</v>
      </c>
      <c r="C2016">
        <v>-0.1699999999999999</v>
      </c>
      <c r="D2016">
        <v>0.02416205943585796</v>
      </c>
      <c r="E2016">
        <v>7.675748431386134</v>
      </c>
      <c r="F2016">
        <v>-0.01529224342927037</v>
      </c>
      <c r="G2016">
        <v>0.01562962777657209</v>
      </c>
      <c r="H2016">
        <v>0.00309195534287844</v>
      </c>
      <c r="I2016">
        <v>1.024162059435858</v>
      </c>
      <c r="J2016">
        <v>0.3538938168608483</v>
      </c>
    </row>
    <row r="2017" spans="1:10">
      <c r="A2017" s="2">
        <v>37566</v>
      </c>
      <c r="B2017">
        <v>3</v>
      </c>
      <c r="C2017">
        <v>-0.27</v>
      </c>
      <c r="D2017">
        <v>0.05804797555702441</v>
      </c>
      <c r="E2017">
        <v>7.675748431386134</v>
      </c>
      <c r="F2017">
        <v>-0.01529224342927037</v>
      </c>
      <c r="G2017">
        <v>0.01562962777657209</v>
      </c>
      <c r="H2017">
        <v>0.00309195534287844</v>
      </c>
      <c r="I2017">
        <v>1.058047975557024</v>
      </c>
      <c r="J2017">
        <v>0.3538938168608483</v>
      </c>
    </row>
    <row r="2018" spans="1:10">
      <c r="A2018" s="2">
        <v>37573</v>
      </c>
      <c r="B2018">
        <v>3</v>
      </c>
      <c r="C2018">
        <v>-0.02000000000000002</v>
      </c>
      <c r="D2018">
        <v>-0.05581941755655305</v>
      </c>
      <c r="E2018">
        <v>7.675748431386134</v>
      </c>
      <c r="F2018">
        <v>-0.01529224342927037</v>
      </c>
      <c r="G2018">
        <v>0.01562962777657209</v>
      </c>
      <c r="H2018">
        <v>0.00309195534287844</v>
      </c>
      <c r="I2018">
        <v>0.9441805824434469</v>
      </c>
      <c r="J2018">
        <v>0.3538938168608483</v>
      </c>
    </row>
    <row r="2019" spans="1:10">
      <c r="A2019" s="2">
        <v>37580</v>
      </c>
      <c r="B2019">
        <v>3</v>
      </c>
      <c r="C2019">
        <v>0.01000000000000001</v>
      </c>
      <c r="D2019">
        <v>0.03568466099450489</v>
      </c>
      <c r="E2019">
        <v>7.675748431386134</v>
      </c>
      <c r="F2019">
        <v>-0.01529224342927037</v>
      </c>
      <c r="G2019">
        <v>0.01562962777657209</v>
      </c>
      <c r="H2019">
        <v>0.00309195534287844</v>
      </c>
      <c r="I2019">
        <v>1.035684660994505</v>
      </c>
      <c r="J2019">
        <v>0.3538938168608483</v>
      </c>
    </row>
    <row r="2020" spans="1:10">
      <c r="A2020" s="2">
        <v>37587</v>
      </c>
      <c r="B2020">
        <v>3</v>
      </c>
      <c r="C2020">
        <v>0.01000000000000001</v>
      </c>
      <c r="D2020">
        <v>0.001738959851069911</v>
      </c>
      <c r="E2020">
        <v>7.675748431386134</v>
      </c>
      <c r="F2020">
        <v>-0.01529224342927037</v>
      </c>
      <c r="G2020">
        <v>0.01562962777657209</v>
      </c>
      <c r="H2020">
        <v>0.00309195534287844</v>
      </c>
      <c r="I2020">
        <v>1.00173895985107</v>
      </c>
      <c r="J2020">
        <v>0.3538938168608483</v>
      </c>
    </row>
    <row r="2021" spans="1:10">
      <c r="A2021" s="2">
        <v>37594</v>
      </c>
      <c r="B2021">
        <v>3</v>
      </c>
      <c r="C2021">
        <v>-0.01000000000000001</v>
      </c>
      <c r="D2021">
        <v>-0.01904384705772986</v>
      </c>
      <c r="E2021">
        <v>7.675748431386134</v>
      </c>
      <c r="F2021">
        <v>-0.01529224342927037</v>
      </c>
      <c r="G2021">
        <v>0.01562962777657209</v>
      </c>
      <c r="H2021">
        <v>0.00309195534287844</v>
      </c>
      <c r="I2021">
        <v>0.9809561529422701</v>
      </c>
      <c r="J2021">
        <v>0.3538938168608483</v>
      </c>
    </row>
    <row r="2022" spans="1:10">
      <c r="A2022" s="2">
        <v>37601</v>
      </c>
      <c r="B2022">
        <v>3</v>
      </c>
      <c r="C2022">
        <v>-0.01000000000000001</v>
      </c>
      <c r="D2022">
        <v>0.01403331920122275</v>
      </c>
      <c r="E2022">
        <v>7.675748431386134</v>
      </c>
      <c r="F2022">
        <v>-0.01529224342927037</v>
      </c>
      <c r="G2022">
        <v>0.01562962777657209</v>
      </c>
      <c r="H2022">
        <v>0.00309195534287844</v>
      </c>
      <c r="I2022">
        <v>1.014033319201223</v>
      </c>
      <c r="J2022">
        <v>0.3538938168608483</v>
      </c>
    </row>
    <row r="2023" spans="1:10">
      <c r="A2023" s="2">
        <v>37608</v>
      </c>
      <c r="B2023">
        <v>3</v>
      </c>
      <c r="C2023">
        <v>0</v>
      </c>
      <c r="D2023">
        <v>-0.02899430321281615</v>
      </c>
      <c r="E2023">
        <v>7.675748431386134</v>
      </c>
      <c r="F2023">
        <v>-0.01529224342927037</v>
      </c>
      <c r="G2023">
        <v>0.01562962777657209</v>
      </c>
      <c r="H2023">
        <v>0.00309195534287844</v>
      </c>
      <c r="I2023">
        <v>0.9710056967871838</v>
      </c>
      <c r="J2023">
        <v>0.3538938168608483</v>
      </c>
    </row>
    <row r="2024" spans="1:10">
      <c r="A2024" s="2">
        <v>37614</v>
      </c>
      <c r="B2024">
        <v>3</v>
      </c>
      <c r="C2024">
        <v>-0.02000000000000002</v>
      </c>
      <c r="D2024">
        <v>0.03291606030232542</v>
      </c>
      <c r="E2024">
        <v>7.675748431386134</v>
      </c>
      <c r="F2024">
        <v>-0.01529224342927037</v>
      </c>
      <c r="G2024">
        <v>0.01562962777657209</v>
      </c>
      <c r="H2024">
        <v>0.00309195534287844</v>
      </c>
      <c r="I2024">
        <v>1.032916060302326</v>
      </c>
      <c r="J2024">
        <v>0.3538938168608483</v>
      </c>
    </row>
    <row r="2025" spans="1:10">
      <c r="A2025" s="2">
        <v>37621</v>
      </c>
      <c r="B2025">
        <v>3</v>
      </c>
      <c r="C2025">
        <v>0.03000000000000003</v>
      </c>
      <c r="D2025">
        <v>-0.0129381311263924</v>
      </c>
      <c r="E2025">
        <v>7.675748431386134</v>
      </c>
      <c r="F2025">
        <v>-0.01529224342927037</v>
      </c>
      <c r="G2025">
        <v>0.01562962777657209</v>
      </c>
      <c r="H2025">
        <v>0.00309195534287844</v>
      </c>
      <c r="I2025">
        <v>0.9870618688736076</v>
      </c>
      <c r="J2025">
        <v>0.3538938168608483</v>
      </c>
    </row>
    <row r="2026" spans="1:10">
      <c r="A2026" s="2">
        <v>37629</v>
      </c>
      <c r="B2026">
        <v>3</v>
      </c>
      <c r="C2026">
        <v>-0.03000000000000003</v>
      </c>
      <c r="D2026">
        <v>0.05289613032224566</v>
      </c>
      <c r="E2026">
        <v>3.692517588879459</v>
      </c>
      <c r="F2026">
        <v>0.06852495691092635</v>
      </c>
      <c r="G2026">
        <v>0.0173434673366039</v>
      </c>
      <c r="H2026">
        <v>0.1078229789716035</v>
      </c>
      <c r="I2026">
        <v>1.052896130322246</v>
      </c>
      <c r="J2026">
        <v>0.8247451297535617</v>
      </c>
    </row>
    <row r="2027" spans="1:10">
      <c r="A2027" s="2">
        <v>37636</v>
      </c>
      <c r="B2027">
        <v>3</v>
      </c>
      <c r="C2027">
        <v>0.01000000000000001</v>
      </c>
      <c r="D2027">
        <v>0.01333112199209252</v>
      </c>
      <c r="E2027">
        <v>3.692517588879459</v>
      </c>
      <c r="F2027">
        <v>0.06852495691092635</v>
      </c>
      <c r="G2027">
        <v>0.0173434673366039</v>
      </c>
      <c r="H2027">
        <v>0.1078229789716035</v>
      </c>
      <c r="I2027">
        <v>1.013331121992093</v>
      </c>
      <c r="J2027">
        <v>0.8247451297535617</v>
      </c>
    </row>
    <row r="2028" spans="1:10">
      <c r="A2028" s="2">
        <v>37643</v>
      </c>
      <c r="B2028">
        <v>3</v>
      </c>
      <c r="C2028">
        <v>-0.03000000000000003</v>
      </c>
      <c r="D2028">
        <v>-0.04086729861095069</v>
      </c>
      <c r="E2028">
        <v>3.692517588879459</v>
      </c>
      <c r="F2028">
        <v>0.06852495691092635</v>
      </c>
      <c r="G2028">
        <v>0.0173434673366039</v>
      </c>
      <c r="H2028">
        <v>0.1078229789716035</v>
      </c>
      <c r="I2028">
        <v>0.9591327013890493</v>
      </c>
      <c r="J2028">
        <v>0.8247451297535617</v>
      </c>
    </row>
    <row r="2029" spans="1:10">
      <c r="A2029" s="2">
        <v>37650</v>
      </c>
      <c r="B2029">
        <v>3</v>
      </c>
      <c r="C2029">
        <v>0.01000000000000001</v>
      </c>
      <c r="D2029">
        <v>-0.02554135464132798</v>
      </c>
      <c r="E2029">
        <v>3.692517588879459</v>
      </c>
      <c r="F2029">
        <v>0.06852495691092635</v>
      </c>
      <c r="G2029">
        <v>0.0173434673366039</v>
      </c>
      <c r="H2029">
        <v>0.1078229789716035</v>
      </c>
      <c r="I2029">
        <v>0.974458645358672</v>
      </c>
      <c r="J2029">
        <v>0.8247451297535617</v>
      </c>
    </row>
    <row r="2030" spans="1:10">
      <c r="A2030" s="2">
        <v>37657</v>
      </c>
      <c r="B2030">
        <v>3</v>
      </c>
      <c r="C2030">
        <v>0</v>
      </c>
      <c r="D2030">
        <v>-0.02057502832467636</v>
      </c>
      <c r="E2030">
        <v>3.692517588879459</v>
      </c>
      <c r="F2030">
        <v>0.06852495691092635</v>
      </c>
      <c r="G2030">
        <v>0.0173434673366039</v>
      </c>
      <c r="H2030">
        <v>0.1078229789716035</v>
      </c>
      <c r="I2030">
        <v>0.9794249716753236</v>
      </c>
      <c r="J2030">
        <v>0.8247451297535617</v>
      </c>
    </row>
    <row r="2031" spans="1:10">
      <c r="A2031" s="2">
        <v>37664</v>
      </c>
      <c r="B2031">
        <v>3</v>
      </c>
      <c r="C2031">
        <v>0</v>
      </c>
      <c r="D2031">
        <v>-0.03259524543786781</v>
      </c>
      <c r="E2031">
        <v>3.692517588879459</v>
      </c>
      <c r="F2031">
        <v>0.06852495691092635</v>
      </c>
      <c r="G2031">
        <v>0.0173434673366039</v>
      </c>
      <c r="H2031">
        <v>0.1078229789716035</v>
      </c>
      <c r="I2031">
        <v>0.9674047545621322</v>
      </c>
      <c r="J2031">
        <v>0.8247451297535617</v>
      </c>
    </row>
    <row r="2032" spans="1:10">
      <c r="A2032" s="2">
        <v>37671</v>
      </c>
      <c r="B2032">
        <v>3</v>
      </c>
      <c r="C2032">
        <v>0</v>
      </c>
      <c r="D2032">
        <v>0.02867877035468903</v>
      </c>
      <c r="E2032">
        <v>3.692517588879459</v>
      </c>
      <c r="F2032">
        <v>0.06852495691092635</v>
      </c>
      <c r="G2032">
        <v>0.0173434673366039</v>
      </c>
      <c r="H2032">
        <v>0.1078229789716035</v>
      </c>
      <c r="I2032">
        <v>1.028678770354689</v>
      </c>
      <c r="J2032">
        <v>0.8247451297535617</v>
      </c>
    </row>
    <row r="2033" spans="1:10">
      <c r="A2033" s="2">
        <v>37678</v>
      </c>
      <c r="B2033">
        <v>3</v>
      </c>
      <c r="C2033">
        <v>0.03000000000000003</v>
      </c>
      <c r="D2033">
        <v>-0.01698478909966316</v>
      </c>
      <c r="E2033">
        <v>3.692517588879459</v>
      </c>
      <c r="F2033">
        <v>0.06852495691092635</v>
      </c>
      <c r="G2033">
        <v>0.0173434673366039</v>
      </c>
      <c r="H2033">
        <v>0.1078229789716035</v>
      </c>
      <c r="I2033">
        <v>0.9830152109003368</v>
      </c>
      <c r="J2033">
        <v>0.8247451297535617</v>
      </c>
    </row>
    <row r="2034" spans="1:10">
      <c r="A2034" s="2">
        <v>37685</v>
      </c>
      <c r="B2034">
        <v>3</v>
      </c>
      <c r="C2034">
        <v>-0.03000000000000003</v>
      </c>
      <c r="D2034">
        <v>-0.008432914501671088</v>
      </c>
      <c r="E2034">
        <v>3.692517588879459</v>
      </c>
      <c r="F2034">
        <v>0.06852495691092635</v>
      </c>
      <c r="G2034">
        <v>0.0173434673366039</v>
      </c>
      <c r="H2034">
        <v>0.1078229789716035</v>
      </c>
      <c r="I2034">
        <v>0.9915670854983289</v>
      </c>
      <c r="J2034">
        <v>0.8247451297535617</v>
      </c>
    </row>
    <row r="2035" spans="1:10">
      <c r="A2035" s="2">
        <v>37692</v>
      </c>
      <c r="B2035">
        <v>3</v>
      </c>
      <c r="C2035">
        <v>-0.07999999999999985</v>
      </c>
      <c r="D2035">
        <v>-0.03551336227609871</v>
      </c>
      <c r="E2035">
        <v>3.692517588879459</v>
      </c>
      <c r="F2035">
        <v>0.06852495691092635</v>
      </c>
      <c r="G2035">
        <v>0.0173434673366039</v>
      </c>
      <c r="H2035">
        <v>0.1078229789716035</v>
      </c>
      <c r="I2035">
        <v>0.9644866377239013</v>
      </c>
      <c r="J2035">
        <v>0.8247451297535617</v>
      </c>
    </row>
    <row r="2036" spans="1:10">
      <c r="A2036" s="2">
        <v>37699</v>
      </c>
      <c r="B2036">
        <v>3</v>
      </c>
      <c r="C2036">
        <v>0.05999999999999983</v>
      </c>
      <c r="D2036">
        <v>0.1053709941035759</v>
      </c>
      <c r="E2036">
        <v>3.692517588879459</v>
      </c>
      <c r="F2036">
        <v>0.06852495691092635</v>
      </c>
      <c r="G2036">
        <v>0.0173434673366039</v>
      </c>
      <c r="H2036">
        <v>0.1078229789716035</v>
      </c>
      <c r="I2036">
        <v>1.105370994103576</v>
      </c>
      <c r="J2036">
        <v>0.8247451297535617</v>
      </c>
    </row>
    <row r="2037" spans="1:10">
      <c r="A2037" s="2">
        <v>37706</v>
      </c>
      <c r="B2037">
        <v>3</v>
      </c>
      <c r="C2037">
        <v>0.02000000000000002</v>
      </c>
      <c r="D2037">
        <v>0.005767317766501794</v>
      </c>
      <c r="E2037">
        <v>3.692517588879459</v>
      </c>
      <c r="F2037">
        <v>0.06852495691092635</v>
      </c>
      <c r="G2037">
        <v>0.0173434673366039</v>
      </c>
      <c r="H2037">
        <v>0.1078229789716035</v>
      </c>
      <c r="I2037">
        <v>1.005767317766502</v>
      </c>
      <c r="J2037">
        <v>0.8247451297535617</v>
      </c>
    </row>
    <row r="2038" spans="1:10">
      <c r="A2038" s="2">
        <v>37713</v>
      </c>
      <c r="B2038">
        <v>3</v>
      </c>
      <c r="C2038">
        <v>-0.04999999999999982</v>
      </c>
      <c r="D2038">
        <v>0.01732711529764148</v>
      </c>
      <c r="E2038">
        <v>3.692517588879459</v>
      </c>
      <c r="F2038">
        <v>0.06852495691092635</v>
      </c>
      <c r="G2038">
        <v>0.0173434673366039</v>
      </c>
      <c r="H2038">
        <v>0.1078229789716035</v>
      </c>
      <c r="I2038">
        <v>1.017327115297642</v>
      </c>
      <c r="J2038">
        <v>0.8247451297535617</v>
      </c>
    </row>
    <row r="2039" spans="1:10">
      <c r="A2039" s="2">
        <v>37720</v>
      </c>
      <c r="B2039">
        <v>3</v>
      </c>
      <c r="C2039">
        <v>0</v>
      </c>
      <c r="D2039">
        <v>-0.009971526549903399</v>
      </c>
      <c r="E2039">
        <v>3.692517588879459</v>
      </c>
      <c r="F2039">
        <v>0.06852495691092635</v>
      </c>
      <c r="G2039">
        <v>0.0173434673366039</v>
      </c>
      <c r="H2039">
        <v>0.1078229789716035</v>
      </c>
      <c r="I2039">
        <v>0.9900284734500966</v>
      </c>
      <c r="J2039">
        <v>0.8247451297535617</v>
      </c>
    </row>
    <row r="2040" spans="1:10">
      <c r="A2040" s="2">
        <v>37727</v>
      </c>
      <c r="B2040">
        <v>3</v>
      </c>
      <c r="C2040">
        <v>0.03999999999999981</v>
      </c>
      <c r="D2040">
        <v>0.03957616789827735</v>
      </c>
      <c r="E2040">
        <v>3.692517588879459</v>
      </c>
      <c r="F2040">
        <v>0.06852495691092635</v>
      </c>
      <c r="G2040">
        <v>0.0173434673366039</v>
      </c>
      <c r="H2040">
        <v>0.1078229789716035</v>
      </c>
      <c r="I2040">
        <v>1.039576167898277</v>
      </c>
      <c r="J2040">
        <v>0.8247451297535617</v>
      </c>
    </row>
    <row r="2041" spans="1:10">
      <c r="A2041" s="2">
        <v>37734</v>
      </c>
      <c r="B2041">
        <v>3</v>
      </c>
      <c r="C2041">
        <v>0</v>
      </c>
      <c r="D2041">
        <v>0.0295671346181088</v>
      </c>
      <c r="E2041">
        <v>3.692517588879459</v>
      </c>
      <c r="F2041">
        <v>0.06852495691092635</v>
      </c>
      <c r="G2041">
        <v>0.0173434673366039</v>
      </c>
      <c r="H2041">
        <v>0.1078229789716035</v>
      </c>
      <c r="I2041">
        <v>1.029567134618109</v>
      </c>
      <c r="J2041">
        <v>0.8247451297535617</v>
      </c>
    </row>
    <row r="2042" spans="1:10">
      <c r="A2042" s="2">
        <v>37741</v>
      </c>
      <c r="B2042">
        <v>3</v>
      </c>
      <c r="C2042">
        <v>-0.03999999999999981</v>
      </c>
      <c r="D2042">
        <v>0.002487035518862374</v>
      </c>
      <c r="E2042">
        <v>3.692517588879459</v>
      </c>
      <c r="F2042">
        <v>0.06852495691092635</v>
      </c>
      <c r="G2042">
        <v>0.0173434673366039</v>
      </c>
      <c r="H2042">
        <v>0.1078229789716035</v>
      </c>
      <c r="I2042">
        <v>1.002487035518862</v>
      </c>
      <c r="J2042">
        <v>0.8247451297535617</v>
      </c>
    </row>
    <row r="2043" spans="1:10">
      <c r="A2043" s="2">
        <v>37748</v>
      </c>
      <c r="B2043">
        <v>3</v>
      </c>
      <c r="C2043">
        <v>-0.02000000000000002</v>
      </c>
      <c r="D2043">
        <v>0.009613752550878794</v>
      </c>
      <c r="E2043">
        <v>3.692517588879459</v>
      </c>
      <c r="F2043">
        <v>0.06852495691092635</v>
      </c>
      <c r="G2043">
        <v>0.0173434673366039</v>
      </c>
      <c r="H2043">
        <v>0.1078229789716035</v>
      </c>
      <c r="I2043">
        <v>1.009613752550879</v>
      </c>
      <c r="J2043">
        <v>0.8247451297535617</v>
      </c>
    </row>
    <row r="2044" spans="1:10">
      <c r="A2044" s="2">
        <v>37755</v>
      </c>
      <c r="B2044">
        <v>3</v>
      </c>
      <c r="C2044">
        <v>-0.05000000000000004</v>
      </c>
      <c r="D2044">
        <v>-0.001486623534231686</v>
      </c>
      <c r="E2044">
        <v>3.692517588879459</v>
      </c>
      <c r="F2044">
        <v>0.06852495691092635</v>
      </c>
      <c r="G2044">
        <v>0.0173434673366039</v>
      </c>
      <c r="H2044">
        <v>0.1078229789716035</v>
      </c>
      <c r="I2044">
        <v>0.9985133764657683</v>
      </c>
      <c r="J2044">
        <v>0.8247451297535617</v>
      </c>
    </row>
    <row r="2045" spans="1:10">
      <c r="A2045" s="2">
        <v>37762</v>
      </c>
      <c r="B2045">
        <v>3</v>
      </c>
      <c r="C2045">
        <v>0</v>
      </c>
      <c r="D2045">
        <v>-0.02080578041535681</v>
      </c>
      <c r="E2045">
        <v>3.692517588879459</v>
      </c>
      <c r="F2045">
        <v>0.06852495691092635</v>
      </c>
      <c r="G2045">
        <v>0.0173434673366039</v>
      </c>
      <c r="H2045">
        <v>0.1078229789716035</v>
      </c>
      <c r="I2045">
        <v>0.9791942195846431</v>
      </c>
      <c r="J2045">
        <v>0.8247451297535617</v>
      </c>
    </row>
    <row r="2046" spans="1:10">
      <c r="A2046" s="2">
        <v>37769</v>
      </c>
      <c r="B2046">
        <v>3</v>
      </c>
      <c r="C2046">
        <v>0.06000000000000005</v>
      </c>
      <c r="D2046">
        <v>0.03358191183049185</v>
      </c>
      <c r="E2046">
        <v>3.692517588879459</v>
      </c>
      <c r="F2046">
        <v>0.06852495691092635</v>
      </c>
      <c r="G2046">
        <v>0.0173434673366039</v>
      </c>
      <c r="H2046">
        <v>0.1078229789716035</v>
      </c>
      <c r="I2046">
        <v>1.033581911830492</v>
      </c>
      <c r="J2046">
        <v>0.8247451297535617</v>
      </c>
    </row>
    <row r="2047" spans="1:10">
      <c r="A2047" s="2">
        <v>37776</v>
      </c>
      <c r="B2047">
        <v>3</v>
      </c>
      <c r="C2047">
        <v>-0.07000000000000006</v>
      </c>
      <c r="D2047">
        <v>0.0330362964541717</v>
      </c>
      <c r="E2047">
        <v>3.692517588879459</v>
      </c>
      <c r="F2047">
        <v>0.06852495691092635</v>
      </c>
      <c r="G2047">
        <v>0.0173434673366039</v>
      </c>
      <c r="H2047">
        <v>0.1078229789716035</v>
      </c>
      <c r="I2047">
        <v>1.033036296454172</v>
      </c>
      <c r="J2047">
        <v>0.8247451297535617</v>
      </c>
    </row>
    <row r="2048" spans="1:10">
      <c r="A2048" s="2">
        <v>37783</v>
      </c>
      <c r="B2048">
        <v>3</v>
      </c>
      <c r="C2048">
        <v>-0.11</v>
      </c>
      <c r="D2048">
        <v>-0.001458907603846609</v>
      </c>
      <c r="E2048">
        <v>3.692517588879459</v>
      </c>
      <c r="F2048">
        <v>0.06852495691092635</v>
      </c>
      <c r="G2048">
        <v>0.0173434673366039</v>
      </c>
      <c r="H2048">
        <v>0.1078229789716035</v>
      </c>
      <c r="I2048">
        <v>0.9985410923961534</v>
      </c>
      <c r="J2048">
        <v>0.8247451297535617</v>
      </c>
    </row>
    <row r="2049" spans="1:10">
      <c r="A2049" s="2">
        <v>37790</v>
      </c>
      <c r="B2049">
        <v>3</v>
      </c>
      <c r="C2049">
        <v>-0.05000000000000004</v>
      </c>
      <c r="D2049">
        <v>0.02038058751317616</v>
      </c>
      <c r="E2049">
        <v>3.692517588879459</v>
      </c>
      <c r="F2049">
        <v>0.06852495691092635</v>
      </c>
      <c r="G2049">
        <v>0.0173434673366039</v>
      </c>
      <c r="H2049">
        <v>0.1078229789716035</v>
      </c>
      <c r="I2049">
        <v>1.020380587513176</v>
      </c>
      <c r="J2049">
        <v>0.8247451297535617</v>
      </c>
    </row>
    <row r="2050" spans="1:10">
      <c r="A2050" s="2">
        <v>37797</v>
      </c>
      <c r="B2050">
        <v>3</v>
      </c>
      <c r="C2050">
        <v>0.03000000000000003</v>
      </c>
      <c r="D2050">
        <v>-0.03441198653070116</v>
      </c>
      <c r="E2050">
        <v>3.692517588879459</v>
      </c>
      <c r="F2050">
        <v>0.06852495691092635</v>
      </c>
      <c r="G2050">
        <v>0.0173434673366039</v>
      </c>
      <c r="H2050">
        <v>0.1078229789716035</v>
      </c>
      <c r="I2050">
        <v>0.9655880134692988</v>
      </c>
      <c r="J2050">
        <v>0.8247451297535617</v>
      </c>
    </row>
    <row r="2051" spans="1:10">
      <c r="A2051" s="2">
        <v>37804</v>
      </c>
      <c r="B2051">
        <v>3</v>
      </c>
      <c r="C2051">
        <v>-0.05000000000000004</v>
      </c>
      <c r="D2051">
        <v>0.02871669768077483</v>
      </c>
      <c r="E2051">
        <v>3.692517588879459</v>
      </c>
      <c r="F2051">
        <v>0.06852495691092635</v>
      </c>
      <c r="G2051">
        <v>0.0173434673366039</v>
      </c>
      <c r="H2051">
        <v>0.1078229789716035</v>
      </c>
      <c r="I2051">
        <v>1.028716697680775</v>
      </c>
      <c r="J2051">
        <v>0.8247451297535617</v>
      </c>
    </row>
    <row r="2052" spans="1:10">
      <c r="A2052" s="2">
        <v>37811</v>
      </c>
      <c r="B2052">
        <v>3</v>
      </c>
      <c r="C2052">
        <v>0.03000000000000003</v>
      </c>
      <c r="D2052">
        <v>0.01867998560918559</v>
      </c>
      <c r="E2052">
        <v>3.692517588879459</v>
      </c>
      <c r="F2052">
        <v>0.06852495691092635</v>
      </c>
      <c r="G2052">
        <v>0.0173434673366039</v>
      </c>
      <c r="H2052">
        <v>0.1078229789716035</v>
      </c>
      <c r="I2052">
        <v>1.018679985609185</v>
      </c>
      <c r="J2052">
        <v>0.8247451297535617</v>
      </c>
    </row>
    <row r="2053" spans="1:10">
      <c r="A2053" s="2">
        <v>37818</v>
      </c>
      <c r="B2053">
        <v>3</v>
      </c>
      <c r="C2053">
        <v>0.01000000000000001</v>
      </c>
      <c r="D2053">
        <v>-0.00778782733113423</v>
      </c>
      <c r="E2053">
        <v>3.692517588879459</v>
      </c>
      <c r="F2053">
        <v>0.06852495691092635</v>
      </c>
      <c r="G2053">
        <v>0.0173434673366039</v>
      </c>
      <c r="H2053">
        <v>0.1078229789716035</v>
      </c>
      <c r="I2053">
        <v>0.9922121726688657</v>
      </c>
      <c r="J2053">
        <v>0.8247451297535617</v>
      </c>
    </row>
    <row r="2054" spans="1:10">
      <c r="A2054" s="2">
        <v>37825</v>
      </c>
      <c r="B2054">
        <v>3</v>
      </c>
      <c r="C2054">
        <v>0.02000000000000002</v>
      </c>
      <c r="D2054">
        <v>-0.01983514634615813</v>
      </c>
      <c r="E2054">
        <v>3.692517588879459</v>
      </c>
      <c r="F2054">
        <v>0.06852495691092635</v>
      </c>
      <c r="G2054">
        <v>0.0173434673366039</v>
      </c>
      <c r="H2054">
        <v>0.1078229789716035</v>
      </c>
      <c r="I2054">
        <v>0.9801648536538419</v>
      </c>
      <c r="J2054">
        <v>0.8247451297535617</v>
      </c>
    </row>
    <row r="2055" spans="1:10">
      <c r="A2055" s="2">
        <v>37832</v>
      </c>
      <c r="B2055">
        <v>3</v>
      </c>
      <c r="C2055">
        <v>0.04999999999999993</v>
      </c>
      <c r="D2055">
        <v>0.01398109740268525</v>
      </c>
      <c r="E2055">
        <v>3.692517588879459</v>
      </c>
      <c r="F2055">
        <v>0.06852495691092635</v>
      </c>
      <c r="G2055">
        <v>0.0173434673366039</v>
      </c>
      <c r="H2055">
        <v>0.1078229789716035</v>
      </c>
      <c r="I2055">
        <v>1.013981097402685</v>
      </c>
      <c r="J2055">
        <v>0.8247451297535617</v>
      </c>
    </row>
    <row r="2056" spans="1:10">
      <c r="A2056" s="2">
        <v>37839</v>
      </c>
      <c r="B2056">
        <v>3</v>
      </c>
      <c r="C2056">
        <v>-0.02999999999999992</v>
      </c>
      <c r="D2056">
        <v>-0.01509622132768259</v>
      </c>
      <c r="E2056">
        <v>3.692517588879459</v>
      </c>
      <c r="F2056">
        <v>0.06852495691092635</v>
      </c>
      <c r="G2056">
        <v>0.0173434673366039</v>
      </c>
      <c r="H2056">
        <v>0.1078229789716035</v>
      </c>
      <c r="I2056">
        <v>0.9849037786723174</v>
      </c>
      <c r="J2056">
        <v>0.8247451297535617</v>
      </c>
    </row>
    <row r="2057" spans="1:10">
      <c r="A2057" s="2">
        <v>37846</v>
      </c>
      <c r="B2057">
        <v>3</v>
      </c>
      <c r="C2057">
        <v>0.009999999999999898</v>
      </c>
      <c r="D2057">
        <v>-0.00142029153028177</v>
      </c>
      <c r="E2057">
        <v>3.692517588879459</v>
      </c>
      <c r="F2057">
        <v>0.06852495691092635</v>
      </c>
      <c r="G2057">
        <v>0.0173434673366039</v>
      </c>
      <c r="H2057">
        <v>0.1078229789716035</v>
      </c>
      <c r="I2057">
        <v>0.9985797084697182</v>
      </c>
      <c r="J2057">
        <v>0.8247451297535617</v>
      </c>
    </row>
    <row r="2058" spans="1:10">
      <c r="A2058" s="2">
        <v>37853</v>
      </c>
      <c r="B2058">
        <v>3</v>
      </c>
      <c r="C2058">
        <v>0</v>
      </c>
      <c r="D2058">
        <v>0.009765937789229925</v>
      </c>
      <c r="E2058">
        <v>3.692517588879459</v>
      </c>
      <c r="F2058">
        <v>0.06852495691092635</v>
      </c>
      <c r="G2058">
        <v>0.0173434673366039</v>
      </c>
      <c r="H2058">
        <v>0.1078229789716035</v>
      </c>
      <c r="I2058">
        <v>1.00976593778923</v>
      </c>
      <c r="J2058">
        <v>0.8247451297535617</v>
      </c>
    </row>
    <row r="2059" spans="1:10">
      <c r="A2059" s="2">
        <v>37860</v>
      </c>
      <c r="B2059">
        <v>3</v>
      </c>
      <c r="C2059">
        <v>0.04000000000000004</v>
      </c>
      <c r="D2059">
        <v>0.009846359372196628</v>
      </c>
      <c r="E2059">
        <v>3.692517588879459</v>
      </c>
      <c r="F2059">
        <v>0.06852495691092635</v>
      </c>
      <c r="G2059">
        <v>0.0173434673366039</v>
      </c>
      <c r="H2059">
        <v>0.1078229789716035</v>
      </c>
      <c r="I2059">
        <v>1.009846359372197</v>
      </c>
      <c r="J2059">
        <v>0.8247451297535617</v>
      </c>
    </row>
    <row r="2060" spans="1:10">
      <c r="A2060" s="2">
        <v>37867</v>
      </c>
      <c r="B2060">
        <v>3</v>
      </c>
      <c r="C2060">
        <v>-0.03000000000000003</v>
      </c>
      <c r="D2060">
        <v>0.05693978953064718</v>
      </c>
      <c r="E2060">
        <v>3.692517588879459</v>
      </c>
      <c r="F2060">
        <v>0.06852495691092635</v>
      </c>
      <c r="G2060">
        <v>0.0173434673366039</v>
      </c>
      <c r="H2060">
        <v>0.1078229789716035</v>
      </c>
      <c r="I2060">
        <v>1.056939789530647</v>
      </c>
      <c r="J2060">
        <v>0.8247451297535617</v>
      </c>
    </row>
    <row r="2061" spans="1:10">
      <c r="A2061" s="2">
        <v>37874</v>
      </c>
      <c r="B2061">
        <v>3</v>
      </c>
      <c r="C2061">
        <v>-0.01000000000000001</v>
      </c>
      <c r="D2061">
        <v>-0.02817388620666645</v>
      </c>
      <c r="E2061">
        <v>3.692517588879459</v>
      </c>
      <c r="F2061">
        <v>0.06852495691092635</v>
      </c>
      <c r="G2061">
        <v>0.0173434673366039</v>
      </c>
      <c r="H2061">
        <v>0.1078229789716035</v>
      </c>
      <c r="I2061">
        <v>0.9718261137933335</v>
      </c>
      <c r="J2061">
        <v>0.8247451297535617</v>
      </c>
    </row>
    <row r="2062" spans="1:10">
      <c r="A2062" s="2">
        <v>37881</v>
      </c>
      <c r="B2062">
        <v>3</v>
      </c>
      <c r="C2062">
        <v>-0.009999999999999898</v>
      </c>
      <c r="D2062">
        <v>0.02957949529282349</v>
      </c>
      <c r="E2062">
        <v>3.692517588879459</v>
      </c>
      <c r="F2062">
        <v>0.06852495691092635</v>
      </c>
      <c r="G2062">
        <v>0.0173434673366039</v>
      </c>
      <c r="H2062">
        <v>0.1078229789716035</v>
      </c>
      <c r="I2062">
        <v>1.029579495292823</v>
      </c>
      <c r="J2062">
        <v>0.8247451297535617</v>
      </c>
    </row>
    <row r="2063" spans="1:10">
      <c r="A2063" s="2">
        <v>37888</v>
      </c>
      <c r="B2063">
        <v>3</v>
      </c>
      <c r="C2063">
        <v>0</v>
      </c>
      <c r="D2063">
        <v>-0.005039894260559771</v>
      </c>
      <c r="E2063">
        <v>3.692517588879459</v>
      </c>
      <c r="F2063">
        <v>0.06852495691092635</v>
      </c>
      <c r="G2063">
        <v>0.0173434673366039</v>
      </c>
      <c r="H2063">
        <v>0.1078229789716035</v>
      </c>
      <c r="I2063">
        <v>0.9949601057394403</v>
      </c>
      <c r="J2063">
        <v>0.8247451297535617</v>
      </c>
    </row>
    <row r="2064" spans="1:10">
      <c r="A2064" s="2">
        <v>37895</v>
      </c>
      <c r="B2064">
        <v>3</v>
      </c>
      <c r="C2064">
        <v>0</v>
      </c>
      <c r="D2064">
        <v>0.01492081571130942</v>
      </c>
      <c r="E2064">
        <v>3.692517588879459</v>
      </c>
      <c r="F2064">
        <v>0.06852495691092635</v>
      </c>
      <c r="G2064">
        <v>0.0173434673366039</v>
      </c>
      <c r="H2064">
        <v>0.1078229789716035</v>
      </c>
      <c r="I2064">
        <v>1.014920815711309</v>
      </c>
      <c r="J2064">
        <v>0.8247451297535617</v>
      </c>
    </row>
    <row r="2065" spans="1:10">
      <c r="A2065" s="2">
        <v>37902</v>
      </c>
      <c r="B2065">
        <v>3</v>
      </c>
      <c r="C2065">
        <v>-0.04000000000000004</v>
      </c>
      <c r="D2065">
        <v>0.01716487118494824</v>
      </c>
      <c r="E2065">
        <v>3.692517588879459</v>
      </c>
      <c r="F2065">
        <v>0.06852495691092635</v>
      </c>
      <c r="G2065">
        <v>0.0173434673366039</v>
      </c>
      <c r="H2065">
        <v>0.1078229789716035</v>
      </c>
      <c r="I2065">
        <v>1.017164871184948</v>
      </c>
      <c r="J2065">
        <v>0.8247451297535617</v>
      </c>
    </row>
    <row r="2066" spans="1:10">
      <c r="A2066" s="2">
        <v>37909</v>
      </c>
      <c r="B2066">
        <v>3</v>
      </c>
      <c r="C2066">
        <v>0.02000000000000002</v>
      </c>
      <c r="D2066">
        <v>0.0186843972248646</v>
      </c>
      <c r="E2066">
        <v>3.692517588879459</v>
      </c>
      <c r="F2066">
        <v>0.06852495691092635</v>
      </c>
      <c r="G2066">
        <v>0.0173434673366039</v>
      </c>
      <c r="H2066">
        <v>0.1078229789716035</v>
      </c>
      <c r="I2066">
        <v>1.018684397224865</v>
      </c>
      <c r="J2066">
        <v>0.8247451297535617</v>
      </c>
    </row>
    <row r="2067" spans="1:10">
      <c r="A2067" s="2">
        <v>37916</v>
      </c>
      <c r="B2067">
        <v>3</v>
      </c>
      <c r="C2067">
        <v>0.02999999999999992</v>
      </c>
      <c r="D2067">
        <v>-0.01348099768970286</v>
      </c>
      <c r="E2067">
        <v>3.692517588879459</v>
      </c>
      <c r="F2067">
        <v>0.06852495691092635</v>
      </c>
      <c r="G2067">
        <v>0.0173434673366039</v>
      </c>
      <c r="H2067">
        <v>0.1078229789716035</v>
      </c>
      <c r="I2067">
        <v>0.9865190023102971</v>
      </c>
      <c r="J2067">
        <v>0.8247451297535617</v>
      </c>
    </row>
    <row r="2068" spans="1:10">
      <c r="A2068" s="2">
        <v>37923</v>
      </c>
      <c r="B2068">
        <v>3</v>
      </c>
      <c r="C2068">
        <v>0</v>
      </c>
      <c r="D2068">
        <v>0.02888640278006328</v>
      </c>
      <c r="E2068">
        <v>3.692517588879459</v>
      </c>
      <c r="F2068">
        <v>0.06852495691092635</v>
      </c>
      <c r="G2068">
        <v>0.0173434673366039</v>
      </c>
      <c r="H2068">
        <v>0.1078229789716035</v>
      </c>
      <c r="I2068">
        <v>1.028886402780063</v>
      </c>
      <c r="J2068">
        <v>0.8247451297535617</v>
      </c>
    </row>
    <row r="2069" spans="1:10">
      <c r="A2069" s="2">
        <v>37930</v>
      </c>
      <c r="B2069">
        <v>3</v>
      </c>
      <c r="C2069">
        <v>0</v>
      </c>
      <c r="D2069">
        <v>-0.002673448036925856</v>
      </c>
      <c r="E2069">
        <v>3.692517588879459</v>
      </c>
      <c r="F2069">
        <v>0.06852495691092635</v>
      </c>
      <c r="G2069">
        <v>0.0173434673366039</v>
      </c>
      <c r="H2069">
        <v>0.1078229789716035</v>
      </c>
      <c r="I2069">
        <v>0.9973265519630742</v>
      </c>
      <c r="J2069">
        <v>0.8247451297535617</v>
      </c>
    </row>
    <row r="2070" spans="1:10">
      <c r="A2070" s="2">
        <v>37937</v>
      </c>
      <c r="B2070">
        <v>3</v>
      </c>
      <c r="C2070">
        <v>-0.009999999999999898</v>
      </c>
      <c r="D2070">
        <v>-0.006848239851655741</v>
      </c>
      <c r="E2070">
        <v>3.692517588879459</v>
      </c>
      <c r="F2070">
        <v>0.06852495691092635</v>
      </c>
      <c r="G2070">
        <v>0.0173434673366039</v>
      </c>
      <c r="H2070">
        <v>0.1078229789716035</v>
      </c>
      <c r="I2070">
        <v>0.9931517601483443</v>
      </c>
      <c r="J2070">
        <v>0.8247451297535617</v>
      </c>
    </row>
    <row r="2071" spans="1:10">
      <c r="A2071" s="2">
        <v>37944</v>
      </c>
      <c r="B2071">
        <v>3</v>
      </c>
      <c r="C2071">
        <v>0</v>
      </c>
      <c r="D2071">
        <v>-0.020965650424706</v>
      </c>
      <c r="E2071">
        <v>3.692517588879459</v>
      </c>
      <c r="F2071">
        <v>0.06852495691092635</v>
      </c>
      <c r="G2071">
        <v>0.0173434673366039</v>
      </c>
      <c r="H2071">
        <v>0.1078229789716035</v>
      </c>
      <c r="I2071">
        <v>0.979034349575294</v>
      </c>
      <c r="J2071">
        <v>0.8247451297535617</v>
      </c>
    </row>
    <row r="2072" spans="1:10">
      <c r="A2072" s="2">
        <v>37951</v>
      </c>
      <c r="B2072">
        <v>3</v>
      </c>
      <c r="C2072">
        <v>-0.01000000000000001</v>
      </c>
      <c r="D2072">
        <v>0.02716736133516615</v>
      </c>
      <c r="E2072">
        <v>3.692517588879459</v>
      </c>
      <c r="F2072">
        <v>0.06852495691092635</v>
      </c>
      <c r="G2072">
        <v>0.0173434673366039</v>
      </c>
      <c r="H2072">
        <v>0.1078229789716035</v>
      </c>
      <c r="I2072">
        <v>1.027167361335166</v>
      </c>
      <c r="J2072">
        <v>0.8247451297535617</v>
      </c>
    </row>
    <row r="2073" spans="1:10">
      <c r="A2073" s="2">
        <v>37958</v>
      </c>
      <c r="B2073">
        <v>3</v>
      </c>
      <c r="C2073">
        <v>0</v>
      </c>
      <c r="D2073">
        <v>0.009511046680818777</v>
      </c>
      <c r="E2073">
        <v>3.692517588879459</v>
      </c>
      <c r="F2073">
        <v>0.06852495691092635</v>
      </c>
      <c r="G2073">
        <v>0.0173434673366039</v>
      </c>
      <c r="H2073">
        <v>0.1078229789716035</v>
      </c>
      <c r="I2073">
        <v>1.009511046680819</v>
      </c>
      <c r="J2073">
        <v>0.8247451297535617</v>
      </c>
    </row>
    <row r="2074" spans="1:10">
      <c r="A2074" s="2">
        <v>37965</v>
      </c>
      <c r="B2074">
        <v>3</v>
      </c>
      <c r="C2074">
        <v>-0.01000000000000001</v>
      </c>
      <c r="D2074">
        <v>-0.008987490586657534</v>
      </c>
      <c r="E2074">
        <v>3.692517588879459</v>
      </c>
      <c r="F2074">
        <v>0.06852495691092635</v>
      </c>
      <c r="G2074">
        <v>0.0173434673366039</v>
      </c>
      <c r="H2074">
        <v>0.1078229789716035</v>
      </c>
      <c r="I2074">
        <v>0.9910125094133425</v>
      </c>
      <c r="J2074">
        <v>0.8247451297535617</v>
      </c>
    </row>
    <row r="2075" spans="1:10">
      <c r="A2075" s="2">
        <v>37972</v>
      </c>
      <c r="B2075">
        <v>3</v>
      </c>
      <c r="C2075">
        <v>-0.03000000000000003</v>
      </c>
      <c r="D2075">
        <v>0.01623388945048934</v>
      </c>
      <c r="E2075">
        <v>3.692517588879459</v>
      </c>
      <c r="F2075">
        <v>0.06852495691092635</v>
      </c>
      <c r="G2075">
        <v>0.0173434673366039</v>
      </c>
      <c r="H2075">
        <v>0.1078229789716035</v>
      </c>
      <c r="I2075">
        <v>1.016233889450489</v>
      </c>
      <c r="J2075">
        <v>0.8247451297535617</v>
      </c>
    </row>
    <row r="2076" spans="1:10">
      <c r="A2076" s="2">
        <v>37979</v>
      </c>
      <c r="B2076">
        <v>3</v>
      </c>
      <c r="C2076">
        <v>0</v>
      </c>
      <c r="D2076">
        <v>0.02884053568972249</v>
      </c>
      <c r="E2076">
        <v>3.692517588879459</v>
      </c>
      <c r="F2076">
        <v>0.06852495691092635</v>
      </c>
      <c r="G2076">
        <v>0.0173434673366039</v>
      </c>
      <c r="H2076">
        <v>0.1078229789716035</v>
      </c>
      <c r="I2076">
        <v>1.028840535689723</v>
      </c>
      <c r="J2076">
        <v>0.8247451297535617</v>
      </c>
    </row>
    <row r="2077" spans="1:10">
      <c r="A2077" s="2">
        <v>37986</v>
      </c>
      <c r="B2077">
        <v>3</v>
      </c>
      <c r="C2077">
        <v>0.05000000000000004</v>
      </c>
      <c r="D2077">
        <v>0.01685881700869467</v>
      </c>
      <c r="E2077">
        <v>3.692517588879459</v>
      </c>
      <c r="F2077">
        <v>0.06852495691092635</v>
      </c>
      <c r="G2077">
        <v>0.0173434673366039</v>
      </c>
      <c r="H2077">
        <v>0.1078229789716035</v>
      </c>
      <c r="I2077">
        <v>1.016858817008695</v>
      </c>
      <c r="J2077">
        <v>0.8247451297535617</v>
      </c>
    </row>
    <row r="2078" spans="1:10">
      <c r="A2078" s="2">
        <v>37993</v>
      </c>
      <c r="B2078">
        <v>3</v>
      </c>
      <c r="C2078">
        <v>-0.04000000000000004</v>
      </c>
      <c r="D2078">
        <v>0.007740098100817445</v>
      </c>
      <c r="E2078">
        <v>9.155234656254407</v>
      </c>
      <c r="F2078">
        <v>0.05326802625579245</v>
      </c>
      <c r="G2078">
        <v>0.02184104625427976</v>
      </c>
      <c r="H2078">
        <v>0.02105523173564473</v>
      </c>
      <c r="I2078">
        <v>1.007740098100818</v>
      </c>
      <c r="J2078">
        <v>0.5429601395045521</v>
      </c>
    </row>
    <row r="2079" spans="1:10">
      <c r="A2079" s="2">
        <v>38000</v>
      </c>
      <c r="B2079">
        <v>3</v>
      </c>
      <c r="C2079">
        <v>-0.03000000000000003</v>
      </c>
      <c r="D2079">
        <v>0.0002315583605050188</v>
      </c>
      <c r="E2079">
        <v>9.155234656254407</v>
      </c>
      <c r="F2079">
        <v>0.05326802625579245</v>
      </c>
      <c r="G2079">
        <v>0.02184104625427976</v>
      </c>
      <c r="H2079">
        <v>0.02105523173564473</v>
      </c>
      <c r="I2079">
        <v>1.000231558360505</v>
      </c>
      <c r="J2079">
        <v>0.5429601395045521</v>
      </c>
    </row>
    <row r="2080" spans="1:10">
      <c r="A2080" s="2">
        <v>38007</v>
      </c>
      <c r="B2080">
        <v>3</v>
      </c>
      <c r="C2080">
        <v>0.01000000000000001</v>
      </c>
      <c r="D2080">
        <v>0.01663012948175731</v>
      </c>
      <c r="E2080">
        <v>9.155234656254407</v>
      </c>
      <c r="F2080">
        <v>0.05326802625579245</v>
      </c>
      <c r="G2080">
        <v>0.02184104625427976</v>
      </c>
      <c r="H2080">
        <v>0.02105523173564473</v>
      </c>
      <c r="I2080">
        <v>1.016630129481757</v>
      </c>
      <c r="J2080">
        <v>0.5429601395045521</v>
      </c>
    </row>
    <row r="2081" spans="1:10">
      <c r="A2081" s="2">
        <v>38014</v>
      </c>
      <c r="B2081">
        <v>3</v>
      </c>
      <c r="C2081">
        <v>0.05000000000000004</v>
      </c>
      <c r="D2081">
        <v>-0.02397620254869497</v>
      </c>
      <c r="E2081">
        <v>9.155234656254407</v>
      </c>
      <c r="F2081">
        <v>0.05326802625579245</v>
      </c>
      <c r="G2081">
        <v>0.02184104625427976</v>
      </c>
      <c r="H2081">
        <v>0.02105523173564473</v>
      </c>
      <c r="I2081">
        <v>0.9760237974513051</v>
      </c>
      <c r="J2081">
        <v>0.5429601395045521</v>
      </c>
    </row>
    <row r="2082" spans="1:10">
      <c r="A2082" s="2">
        <v>38021</v>
      </c>
      <c r="B2082">
        <v>3</v>
      </c>
      <c r="C2082">
        <v>0</v>
      </c>
      <c r="D2082">
        <v>0.008991475437927238</v>
      </c>
      <c r="E2082">
        <v>9.155234656254407</v>
      </c>
      <c r="F2082">
        <v>0.05326802625579245</v>
      </c>
      <c r="G2082">
        <v>0.02184104625427976</v>
      </c>
      <c r="H2082">
        <v>0.02105523173564473</v>
      </c>
      <c r="I2082">
        <v>1.008991475437927</v>
      </c>
      <c r="J2082">
        <v>0.5429601395045521</v>
      </c>
    </row>
    <row r="2083" spans="1:10">
      <c r="A2083" s="2">
        <v>38028</v>
      </c>
      <c r="B2083">
        <v>3</v>
      </c>
      <c r="C2083">
        <v>-0.01000000000000001</v>
      </c>
      <c r="D2083">
        <v>0.03667884648437297</v>
      </c>
      <c r="E2083">
        <v>9.155234656254407</v>
      </c>
      <c r="F2083">
        <v>0.05326802625579245</v>
      </c>
      <c r="G2083">
        <v>0.02184104625427976</v>
      </c>
      <c r="H2083">
        <v>0.02105523173564473</v>
      </c>
      <c r="I2083">
        <v>1.036678846484373</v>
      </c>
      <c r="J2083">
        <v>0.5429601395045521</v>
      </c>
    </row>
    <row r="2084" spans="1:10">
      <c r="A2084" s="2">
        <v>38035</v>
      </c>
      <c r="B2084">
        <v>3</v>
      </c>
      <c r="C2084">
        <v>0.01000000000000001</v>
      </c>
      <c r="D2084">
        <v>-0.003043877032516052</v>
      </c>
      <c r="E2084">
        <v>9.155234656254407</v>
      </c>
      <c r="F2084">
        <v>0.05326802625579245</v>
      </c>
      <c r="G2084">
        <v>0.02184104625427976</v>
      </c>
      <c r="H2084">
        <v>0.02105523173564473</v>
      </c>
      <c r="I2084">
        <v>0.9969561229674839</v>
      </c>
      <c r="J2084">
        <v>0.5429601395045521</v>
      </c>
    </row>
    <row r="2085" spans="1:10">
      <c r="A2085" s="2">
        <v>38042</v>
      </c>
      <c r="B2085">
        <v>3</v>
      </c>
      <c r="C2085">
        <v>0.01999999999999991</v>
      </c>
      <c r="D2085">
        <v>-0.0002488628327414525</v>
      </c>
      <c r="E2085">
        <v>9.155234656254407</v>
      </c>
      <c r="F2085">
        <v>0.05326802625579245</v>
      </c>
      <c r="G2085">
        <v>0.02184104625427976</v>
      </c>
      <c r="H2085">
        <v>0.02105523173564473</v>
      </c>
      <c r="I2085">
        <v>0.9997511371672585</v>
      </c>
      <c r="J2085">
        <v>0.5429601395045521</v>
      </c>
    </row>
    <row r="2086" spans="1:10">
      <c r="A2086" s="2">
        <v>38049</v>
      </c>
      <c r="B2086">
        <v>3</v>
      </c>
      <c r="C2086">
        <v>0.01000000000000001</v>
      </c>
      <c r="D2086">
        <v>0.0112748798117638</v>
      </c>
      <c r="E2086">
        <v>9.155234656254407</v>
      </c>
      <c r="F2086">
        <v>0.05326802625579245</v>
      </c>
      <c r="G2086">
        <v>0.02184104625427976</v>
      </c>
      <c r="H2086">
        <v>0.02105523173564473</v>
      </c>
      <c r="I2086">
        <v>1.011274879811764</v>
      </c>
      <c r="J2086">
        <v>0.5429601395045521</v>
      </c>
    </row>
    <row r="2087" spans="1:10">
      <c r="A2087" s="2">
        <v>38056</v>
      </c>
      <c r="B2087">
        <v>3</v>
      </c>
      <c r="C2087">
        <v>-0.01000000000000001</v>
      </c>
      <c r="D2087">
        <v>-0.01666780563097453</v>
      </c>
      <c r="E2087">
        <v>9.155234656254407</v>
      </c>
      <c r="F2087">
        <v>0.05326802625579245</v>
      </c>
      <c r="G2087">
        <v>0.02184104625427976</v>
      </c>
      <c r="H2087">
        <v>0.02105523173564473</v>
      </c>
      <c r="I2087">
        <v>0.9833321943690254</v>
      </c>
      <c r="J2087">
        <v>0.5429601395045521</v>
      </c>
    </row>
    <row r="2088" spans="1:10">
      <c r="A2088" s="2">
        <v>38063</v>
      </c>
      <c r="B2088">
        <v>3</v>
      </c>
      <c r="C2088">
        <v>-0.01999999999999991</v>
      </c>
      <c r="D2088">
        <v>-0.01039306914049593</v>
      </c>
      <c r="E2088">
        <v>9.155234656254407</v>
      </c>
      <c r="F2088">
        <v>0.05326802625579245</v>
      </c>
      <c r="G2088">
        <v>0.02184104625427976</v>
      </c>
      <c r="H2088">
        <v>0.02105523173564473</v>
      </c>
      <c r="I2088">
        <v>0.989606930859504</v>
      </c>
      <c r="J2088">
        <v>0.5429601395045521</v>
      </c>
    </row>
    <row r="2089" spans="1:10">
      <c r="A2089" s="2">
        <v>38070</v>
      </c>
      <c r="B2089">
        <v>3</v>
      </c>
      <c r="C2089">
        <v>0</v>
      </c>
      <c r="D2089">
        <v>-0.02703420977111565</v>
      </c>
      <c r="E2089">
        <v>9.155234656254407</v>
      </c>
      <c r="F2089">
        <v>0.05326802625579245</v>
      </c>
      <c r="G2089">
        <v>0.02184104625427976</v>
      </c>
      <c r="H2089">
        <v>0.02105523173564473</v>
      </c>
      <c r="I2089">
        <v>0.9729657902288843</v>
      </c>
      <c r="J2089">
        <v>0.5429601395045521</v>
      </c>
    </row>
    <row r="2090" spans="1:10">
      <c r="A2090" s="2">
        <v>38077</v>
      </c>
      <c r="B2090">
        <v>3</v>
      </c>
      <c r="C2090">
        <v>0.01000000000000001</v>
      </c>
      <c r="D2090">
        <v>0.02888818005892763</v>
      </c>
      <c r="E2090">
        <v>9.155234656254407</v>
      </c>
      <c r="F2090">
        <v>0.05326802625579245</v>
      </c>
      <c r="G2090">
        <v>0.02184104625427976</v>
      </c>
      <c r="H2090">
        <v>0.02105523173564473</v>
      </c>
      <c r="I2090">
        <v>1.028888180058928</v>
      </c>
      <c r="J2090">
        <v>0.5429601395045521</v>
      </c>
    </row>
    <row r="2091" spans="1:10">
      <c r="A2091" s="2">
        <v>38084</v>
      </c>
      <c r="B2091">
        <v>3</v>
      </c>
      <c r="C2091">
        <v>0</v>
      </c>
      <c r="D2091">
        <v>0.009399411922357107</v>
      </c>
      <c r="E2091">
        <v>9.155234656254407</v>
      </c>
      <c r="F2091">
        <v>0.05326802625579245</v>
      </c>
      <c r="G2091">
        <v>0.02184104625427976</v>
      </c>
      <c r="H2091">
        <v>0.02105523173564473</v>
      </c>
      <c r="I2091">
        <v>1.009399411922357</v>
      </c>
      <c r="J2091">
        <v>0.5429601395045521</v>
      </c>
    </row>
    <row r="2092" spans="1:10">
      <c r="A2092" s="2">
        <v>38091</v>
      </c>
      <c r="B2092">
        <v>3</v>
      </c>
      <c r="C2092">
        <v>0.009999999999999898</v>
      </c>
      <c r="D2092">
        <v>-0.01486735277438222</v>
      </c>
      <c r="E2092">
        <v>9.155234656254407</v>
      </c>
      <c r="F2092">
        <v>0.05326802625579245</v>
      </c>
      <c r="G2092">
        <v>0.02184104625427976</v>
      </c>
      <c r="H2092">
        <v>0.02105523173564473</v>
      </c>
      <c r="I2092">
        <v>0.9851326472256178</v>
      </c>
      <c r="J2092">
        <v>0.5429601395045521</v>
      </c>
    </row>
    <row r="2093" spans="1:10">
      <c r="A2093" s="2">
        <v>38098</v>
      </c>
      <c r="B2093">
        <v>3</v>
      </c>
      <c r="C2093">
        <v>0.04000000000000004</v>
      </c>
      <c r="D2093">
        <v>0.01582464809673298</v>
      </c>
      <c r="E2093">
        <v>9.155234656254407</v>
      </c>
      <c r="F2093">
        <v>0.05326802625579245</v>
      </c>
      <c r="G2093">
        <v>0.02184104625427976</v>
      </c>
      <c r="H2093">
        <v>0.02105523173564473</v>
      </c>
      <c r="I2093">
        <v>1.015824648096733</v>
      </c>
      <c r="J2093">
        <v>0.5429601395045521</v>
      </c>
    </row>
    <row r="2094" spans="1:10">
      <c r="A2094" s="2">
        <v>38105</v>
      </c>
      <c r="B2094">
        <v>3</v>
      </c>
      <c r="C2094">
        <v>-0.02000000000000002</v>
      </c>
      <c r="D2094">
        <v>0.001584953846293669</v>
      </c>
      <c r="E2094">
        <v>9.155234656254407</v>
      </c>
      <c r="F2094">
        <v>0.05326802625579245</v>
      </c>
      <c r="G2094">
        <v>0.02184104625427976</v>
      </c>
      <c r="H2094">
        <v>0.02105523173564473</v>
      </c>
      <c r="I2094">
        <v>1.001584953846294</v>
      </c>
      <c r="J2094">
        <v>0.5429601395045521</v>
      </c>
    </row>
    <row r="2095" spans="1:10">
      <c r="A2095" s="2">
        <v>38112</v>
      </c>
      <c r="B2095">
        <v>3</v>
      </c>
      <c r="C2095">
        <v>0.01000000000000001</v>
      </c>
      <c r="D2095">
        <v>0.009448468183800464</v>
      </c>
      <c r="E2095">
        <v>9.155234656254407</v>
      </c>
      <c r="F2095">
        <v>0.05326802625579245</v>
      </c>
      <c r="G2095">
        <v>0.02184104625427976</v>
      </c>
      <c r="H2095">
        <v>0.02105523173564473</v>
      </c>
      <c r="I2095">
        <v>1.009448468183801</v>
      </c>
      <c r="J2095">
        <v>0.5429601395045521</v>
      </c>
    </row>
    <row r="2096" spans="1:10">
      <c r="A2096" s="2">
        <v>38119</v>
      </c>
      <c r="B2096">
        <v>3</v>
      </c>
      <c r="C2096">
        <v>0.05000000000000004</v>
      </c>
      <c r="D2096">
        <v>-0.01329807252966251</v>
      </c>
      <c r="E2096">
        <v>9.155234656254407</v>
      </c>
      <c r="F2096">
        <v>0.05326802625579245</v>
      </c>
      <c r="G2096">
        <v>0.02184104625427976</v>
      </c>
      <c r="H2096">
        <v>0.02105523173564473</v>
      </c>
      <c r="I2096">
        <v>0.9867019274703375</v>
      </c>
      <c r="J2096">
        <v>0.5429601395045521</v>
      </c>
    </row>
    <row r="2097" spans="1:10">
      <c r="A2097" s="2">
        <v>38126</v>
      </c>
      <c r="B2097">
        <v>3</v>
      </c>
      <c r="C2097">
        <v>0</v>
      </c>
      <c r="D2097">
        <v>-0.0022108766523585</v>
      </c>
      <c r="E2097">
        <v>9.155234656254407</v>
      </c>
      <c r="F2097">
        <v>0.05326802625579245</v>
      </c>
      <c r="G2097">
        <v>0.02184104625427976</v>
      </c>
      <c r="H2097">
        <v>0.02105523173564473</v>
      </c>
      <c r="I2097">
        <v>0.9977891233476415</v>
      </c>
      <c r="J2097">
        <v>0.5429601395045521</v>
      </c>
    </row>
    <row r="2098" spans="1:10">
      <c r="A2098" s="2">
        <v>38133</v>
      </c>
      <c r="B2098">
        <v>3</v>
      </c>
      <c r="C2098">
        <v>0.04000000000000004</v>
      </c>
      <c r="D2098">
        <v>0.007897909513227367</v>
      </c>
      <c r="E2098">
        <v>9.155234656254407</v>
      </c>
      <c r="F2098">
        <v>0.05326802625579245</v>
      </c>
      <c r="G2098">
        <v>0.02184104625427976</v>
      </c>
      <c r="H2098">
        <v>0.02105523173564473</v>
      </c>
      <c r="I2098">
        <v>1.007897909513227</v>
      </c>
      <c r="J2098">
        <v>0.5429601395045521</v>
      </c>
    </row>
    <row r="2099" spans="1:10">
      <c r="A2099" s="2">
        <v>38140</v>
      </c>
      <c r="B2099">
        <v>3</v>
      </c>
      <c r="C2099">
        <v>0.08999999999999986</v>
      </c>
      <c r="D2099">
        <v>0.01709847392498988</v>
      </c>
      <c r="E2099">
        <v>9.155234656254407</v>
      </c>
      <c r="F2099">
        <v>0.05326802625579245</v>
      </c>
      <c r="G2099">
        <v>0.02184104625427976</v>
      </c>
      <c r="H2099">
        <v>0.02105523173564473</v>
      </c>
      <c r="I2099">
        <v>1.01709847392499</v>
      </c>
      <c r="J2099">
        <v>0.5429601395045521</v>
      </c>
    </row>
    <row r="2100" spans="1:10">
      <c r="A2100" s="2">
        <v>38147</v>
      </c>
      <c r="B2100">
        <v>3</v>
      </c>
      <c r="C2100">
        <v>0.1000000000000001</v>
      </c>
      <c r="D2100">
        <v>-0.005764908465495502</v>
      </c>
      <c r="E2100">
        <v>9.155234656254407</v>
      </c>
      <c r="F2100">
        <v>0.05326802625579245</v>
      </c>
      <c r="G2100">
        <v>0.02184104625427976</v>
      </c>
      <c r="H2100">
        <v>0.02105523173564473</v>
      </c>
      <c r="I2100">
        <v>0.9942350915345045</v>
      </c>
      <c r="J2100">
        <v>0.5429601395045521</v>
      </c>
    </row>
    <row r="2101" spans="1:10">
      <c r="A2101" s="2">
        <v>38154</v>
      </c>
      <c r="B2101">
        <v>3</v>
      </c>
      <c r="C2101">
        <v>0.03000000000000003</v>
      </c>
      <c r="D2101">
        <v>0.004319128802298816</v>
      </c>
      <c r="E2101">
        <v>9.155234656254407</v>
      </c>
      <c r="F2101">
        <v>0.05326802625579245</v>
      </c>
      <c r="G2101">
        <v>0.02184104625427976</v>
      </c>
      <c r="H2101">
        <v>0.02105523173564473</v>
      </c>
      <c r="I2101">
        <v>1.004319128802299</v>
      </c>
      <c r="J2101">
        <v>0.5429601395045521</v>
      </c>
    </row>
    <row r="2102" spans="1:10">
      <c r="A2102" s="2">
        <v>38161</v>
      </c>
      <c r="B2102">
        <v>3</v>
      </c>
      <c r="C2102">
        <v>-0.01000000000000001</v>
      </c>
      <c r="D2102">
        <v>0.02001230037266212</v>
      </c>
      <c r="E2102">
        <v>9.155234656254407</v>
      </c>
      <c r="F2102">
        <v>0.05326802625579245</v>
      </c>
      <c r="G2102">
        <v>0.02184104625427976</v>
      </c>
      <c r="H2102">
        <v>0.02105523173564473</v>
      </c>
      <c r="I2102">
        <v>1.020012300372662</v>
      </c>
      <c r="J2102">
        <v>0.5429601395045521</v>
      </c>
    </row>
    <row r="2103" spans="1:10">
      <c r="A2103" s="2">
        <v>38168</v>
      </c>
      <c r="B2103">
        <v>3</v>
      </c>
      <c r="C2103">
        <v>0.04000000000000004</v>
      </c>
      <c r="D2103">
        <v>-0.002339618049548453</v>
      </c>
      <c r="E2103">
        <v>9.155234656254407</v>
      </c>
      <c r="F2103">
        <v>0.05326802625579245</v>
      </c>
      <c r="G2103">
        <v>0.02184104625427976</v>
      </c>
      <c r="H2103">
        <v>0.02105523173564473</v>
      </c>
      <c r="I2103">
        <v>0.9976603819504516</v>
      </c>
      <c r="J2103">
        <v>0.5429601395045521</v>
      </c>
    </row>
    <row r="2104" spans="1:10">
      <c r="A2104" s="2">
        <v>38175</v>
      </c>
      <c r="B2104">
        <v>3</v>
      </c>
      <c r="C2104">
        <v>-0.03000000000000003</v>
      </c>
      <c r="D2104">
        <v>-0.006718985623031679</v>
      </c>
      <c r="E2104">
        <v>9.155234656254407</v>
      </c>
      <c r="F2104">
        <v>0.05326802625579245</v>
      </c>
      <c r="G2104">
        <v>0.02184104625427976</v>
      </c>
      <c r="H2104">
        <v>0.02105523173564473</v>
      </c>
      <c r="I2104">
        <v>0.9932810143769684</v>
      </c>
      <c r="J2104">
        <v>0.5429601395045521</v>
      </c>
    </row>
    <row r="2105" spans="1:10">
      <c r="A2105" s="2">
        <v>38182</v>
      </c>
      <c r="B2105">
        <v>3</v>
      </c>
      <c r="C2105">
        <v>0.04000000000000004</v>
      </c>
      <c r="D2105">
        <v>-0.008710487751726996</v>
      </c>
      <c r="E2105">
        <v>9.155234656254407</v>
      </c>
      <c r="F2105">
        <v>0.05326802625579245</v>
      </c>
      <c r="G2105">
        <v>0.02184104625427976</v>
      </c>
      <c r="H2105">
        <v>0.02105523173564473</v>
      </c>
      <c r="I2105">
        <v>0.991289512248273</v>
      </c>
      <c r="J2105">
        <v>0.5429601395045521</v>
      </c>
    </row>
    <row r="2106" spans="1:10">
      <c r="A2106" s="2">
        <v>38189</v>
      </c>
      <c r="B2106">
        <v>3</v>
      </c>
      <c r="C2106">
        <v>0.01000000000000001</v>
      </c>
      <c r="D2106">
        <v>-0.01691096507684655</v>
      </c>
      <c r="E2106">
        <v>9.155234656254407</v>
      </c>
      <c r="F2106">
        <v>0.05326802625579245</v>
      </c>
      <c r="G2106">
        <v>0.02184104625427976</v>
      </c>
      <c r="H2106">
        <v>0.02105523173564473</v>
      </c>
      <c r="I2106">
        <v>0.9830890349231535</v>
      </c>
      <c r="J2106">
        <v>0.5429601395045521</v>
      </c>
    </row>
    <row r="2107" spans="1:10">
      <c r="A2107" s="2">
        <v>38196</v>
      </c>
      <c r="B2107">
        <v>3</v>
      </c>
      <c r="C2107">
        <v>0.09999999999999987</v>
      </c>
      <c r="D2107">
        <v>0.001698325320471752</v>
      </c>
      <c r="E2107">
        <v>9.155234656254407</v>
      </c>
      <c r="F2107">
        <v>0.05326802625579245</v>
      </c>
      <c r="G2107">
        <v>0.02184104625427976</v>
      </c>
      <c r="H2107">
        <v>0.02105523173564473</v>
      </c>
      <c r="I2107">
        <v>1.001698325320472</v>
      </c>
      <c r="J2107">
        <v>0.5429601395045521</v>
      </c>
    </row>
    <row r="2108" spans="1:10">
      <c r="A2108" s="2">
        <v>38203</v>
      </c>
      <c r="B2108">
        <v>3</v>
      </c>
      <c r="C2108">
        <v>0.03000000000000003</v>
      </c>
      <c r="D2108">
        <v>0.009223147490345888</v>
      </c>
      <c r="E2108">
        <v>9.155234656254407</v>
      </c>
      <c r="F2108">
        <v>0.05326802625579245</v>
      </c>
      <c r="G2108">
        <v>0.02184104625427976</v>
      </c>
      <c r="H2108">
        <v>0.02105523173564473</v>
      </c>
      <c r="I2108">
        <v>1.009223147490346</v>
      </c>
      <c r="J2108">
        <v>0.5429601395045521</v>
      </c>
    </row>
    <row r="2109" spans="1:10">
      <c r="A2109" s="2">
        <v>38210</v>
      </c>
      <c r="B2109">
        <v>3</v>
      </c>
      <c r="C2109">
        <v>-0.04000000000000004</v>
      </c>
      <c r="D2109">
        <v>2.617179327673875E-05</v>
      </c>
      <c r="E2109">
        <v>9.155234656254407</v>
      </c>
      <c r="F2109">
        <v>0.05326802625579245</v>
      </c>
      <c r="G2109">
        <v>0.02184104625427976</v>
      </c>
      <c r="H2109">
        <v>0.02105523173564473</v>
      </c>
      <c r="I2109">
        <v>1.000026171793277</v>
      </c>
      <c r="J2109">
        <v>0.5429601395045521</v>
      </c>
    </row>
    <row r="2110" spans="1:10">
      <c r="A2110" s="2">
        <v>38217</v>
      </c>
      <c r="B2110">
        <v>3</v>
      </c>
      <c r="C2110">
        <v>0.04000000000000004</v>
      </c>
      <c r="D2110">
        <v>0.01565768572710717</v>
      </c>
      <c r="E2110">
        <v>9.155234656254407</v>
      </c>
      <c r="F2110">
        <v>0.05326802625579245</v>
      </c>
      <c r="G2110">
        <v>0.02184104625427976</v>
      </c>
      <c r="H2110">
        <v>0.02105523173564473</v>
      </c>
      <c r="I2110">
        <v>1.015657685727107</v>
      </c>
      <c r="J2110">
        <v>0.5429601395045521</v>
      </c>
    </row>
    <row r="2111" spans="1:10">
      <c r="A2111" s="2">
        <v>38224</v>
      </c>
      <c r="B2111">
        <v>3</v>
      </c>
      <c r="C2111">
        <v>0.06000000000000005</v>
      </c>
      <c r="D2111">
        <v>0.004472547345507179</v>
      </c>
      <c r="E2111">
        <v>9.155234656254407</v>
      </c>
      <c r="F2111">
        <v>0.05326802625579245</v>
      </c>
      <c r="G2111">
        <v>0.02184104625427976</v>
      </c>
      <c r="H2111">
        <v>0.02105523173564473</v>
      </c>
      <c r="I2111">
        <v>1.004472547345507</v>
      </c>
      <c r="J2111">
        <v>0.5429601395045521</v>
      </c>
    </row>
    <row r="2112" spans="1:10">
      <c r="A2112" s="2">
        <v>38231</v>
      </c>
      <c r="B2112">
        <v>3</v>
      </c>
      <c r="C2112">
        <v>0.03000000000000003</v>
      </c>
      <c r="D2112">
        <v>0.00821554077120976</v>
      </c>
      <c r="E2112">
        <v>9.155234656254407</v>
      </c>
      <c r="F2112">
        <v>0.05326802625579245</v>
      </c>
      <c r="G2112">
        <v>0.02184104625427976</v>
      </c>
      <c r="H2112">
        <v>0.02105523173564473</v>
      </c>
      <c r="I2112">
        <v>1.00821554077121</v>
      </c>
      <c r="J2112">
        <v>0.5429601395045521</v>
      </c>
    </row>
    <row r="2113" spans="1:10">
      <c r="A2113" s="2">
        <v>38238</v>
      </c>
      <c r="B2113">
        <v>3</v>
      </c>
      <c r="C2113">
        <v>0.07000000000000006</v>
      </c>
      <c r="D2113">
        <v>0.003926292763523621</v>
      </c>
      <c r="E2113">
        <v>9.155234656254407</v>
      </c>
      <c r="F2113">
        <v>0.05326802625579245</v>
      </c>
      <c r="G2113">
        <v>0.02184104625427976</v>
      </c>
      <c r="H2113">
        <v>0.02105523173564473</v>
      </c>
      <c r="I2113">
        <v>1.003926292763524</v>
      </c>
      <c r="J2113">
        <v>0.5429601395045521</v>
      </c>
    </row>
    <row r="2114" spans="1:10">
      <c r="A2114" s="2">
        <v>38245</v>
      </c>
      <c r="B2114">
        <v>3</v>
      </c>
      <c r="C2114">
        <v>0.0199999999999998</v>
      </c>
      <c r="D2114">
        <v>0.004240389962549595</v>
      </c>
      <c r="E2114">
        <v>9.155234656254407</v>
      </c>
      <c r="F2114">
        <v>0.05326802625579245</v>
      </c>
      <c r="G2114">
        <v>0.02184104625427976</v>
      </c>
      <c r="H2114">
        <v>0.02105523173564473</v>
      </c>
      <c r="I2114">
        <v>1.00424038996255</v>
      </c>
      <c r="J2114">
        <v>0.5429601395045521</v>
      </c>
    </row>
    <row r="2115" spans="1:10">
      <c r="A2115" s="2">
        <v>38252</v>
      </c>
      <c r="B2115">
        <v>3</v>
      </c>
      <c r="C2115">
        <v>0.04000000000000004</v>
      </c>
      <c r="D2115">
        <v>-0.002144174348004854</v>
      </c>
      <c r="E2115">
        <v>9.155234656254407</v>
      </c>
      <c r="F2115">
        <v>0.05326802625579245</v>
      </c>
      <c r="G2115">
        <v>0.02184104625427976</v>
      </c>
      <c r="H2115">
        <v>0.02105523173564473</v>
      </c>
      <c r="I2115">
        <v>0.9978558256519952</v>
      </c>
      <c r="J2115">
        <v>0.5429601395045521</v>
      </c>
    </row>
    <row r="2116" spans="1:10">
      <c r="A2116" s="2">
        <v>38259</v>
      </c>
      <c r="B2116">
        <v>3</v>
      </c>
      <c r="C2116">
        <v>0.01000000000000001</v>
      </c>
      <c r="D2116">
        <v>0.0001200956134350217</v>
      </c>
      <c r="E2116">
        <v>9.155234656254407</v>
      </c>
      <c r="F2116">
        <v>0.05326802625579245</v>
      </c>
      <c r="G2116">
        <v>0.02184104625427976</v>
      </c>
      <c r="H2116">
        <v>0.02105523173564473</v>
      </c>
      <c r="I2116">
        <v>1.000120095613435</v>
      </c>
      <c r="J2116">
        <v>0.5429601395045521</v>
      </c>
    </row>
    <row r="2117" spans="1:10">
      <c r="A2117" s="2">
        <v>38266</v>
      </c>
      <c r="B2117">
        <v>3</v>
      </c>
      <c r="C2117">
        <v>-0.01000000000000001</v>
      </c>
      <c r="D2117">
        <v>0.01920890230579206</v>
      </c>
      <c r="E2117">
        <v>9.155234656254407</v>
      </c>
      <c r="F2117">
        <v>0.05326802625579245</v>
      </c>
      <c r="G2117">
        <v>0.02184104625427976</v>
      </c>
      <c r="H2117">
        <v>0.02105523173564473</v>
      </c>
      <c r="I2117">
        <v>1.019208902305792</v>
      </c>
      <c r="J2117">
        <v>0.5429601395045521</v>
      </c>
    </row>
    <row r="2118" spans="1:10">
      <c r="A2118" s="2">
        <v>38273</v>
      </c>
      <c r="B2118">
        <v>3</v>
      </c>
      <c r="C2118">
        <v>0.01000000000000001</v>
      </c>
      <c r="D2118">
        <v>-0.02220585628106366</v>
      </c>
      <c r="E2118">
        <v>9.155234656254407</v>
      </c>
      <c r="F2118">
        <v>0.05326802625579245</v>
      </c>
      <c r="G2118">
        <v>0.02184104625427976</v>
      </c>
      <c r="H2118">
        <v>0.02105523173564473</v>
      </c>
      <c r="I2118">
        <v>0.9777941437189364</v>
      </c>
      <c r="J2118">
        <v>0.5429601395045521</v>
      </c>
    </row>
    <row r="2119" spans="1:10">
      <c r="A2119" s="2">
        <v>38280</v>
      </c>
      <c r="B2119">
        <v>3</v>
      </c>
      <c r="C2119">
        <v>0.1000000000000001</v>
      </c>
      <c r="D2119">
        <v>-0.005730905908096532</v>
      </c>
      <c r="E2119">
        <v>9.155234656254407</v>
      </c>
      <c r="F2119">
        <v>0.05326802625579245</v>
      </c>
      <c r="G2119">
        <v>0.02184104625427976</v>
      </c>
      <c r="H2119">
        <v>0.02105523173564473</v>
      </c>
      <c r="I2119">
        <v>0.9942690940919034</v>
      </c>
      <c r="J2119">
        <v>0.5429601395045521</v>
      </c>
    </row>
    <row r="2120" spans="1:10">
      <c r="A2120" s="2">
        <v>38287</v>
      </c>
      <c r="B2120">
        <v>3</v>
      </c>
      <c r="C2120">
        <v>0.08999999999999986</v>
      </c>
      <c r="D2120">
        <v>0.04605306017019668</v>
      </c>
      <c r="E2120">
        <v>9.155234656254407</v>
      </c>
      <c r="F2120">
        <v>0.05326802625579245</v>
      </c>
      <c r="G2120">
        <v>0.02184104625427976</v>
      </c>
      <c r="H2120">
        <v>0.02105523173564473</v>
      </c>
      <c r="I2120">
        <v>1.046053060170197</v>
      </c>
      <c r="J2120">
        <v>0.5429601395045521</v>
      </c>
    </row>
    <row r="2121" spans="1:10">
      <c r="A2121" s="2">
        <v>38294</v>
      </c>
      <c r="B2121">
        <v>3</v>
      </c>
      <c r="C2121">
        <v>0.04000000000000004</v>
      </c>
      <c r="D2121">
        <v>0.0087765251112714</v>
      </c>
      <c r="E2121">
        <v>9.155234656254407</v>
      </c>
      <c r="F2121">
        <v>0.05326802625579245</v>
      </c>
      <c r="G2121">
        <v>0.02184104625427976</v>
      </c>
      <c r="H2121">
        <v>0.02105523173564473</v>
      </c>
      <c r="I2121">
        <v>1.008776525111271</v>
      </c>
      <c r="J2121">
        <v>0.5429601395045521</v>
      </c>
    </row>
    <row r="2122" spans="1:10">
      <c r="A2122" s="2">
        <v>38301</v>
      </c>
      <c r="B2122">
        <v>3</v>
      </c>
      <c r="C2122">
        <v>0.1200000000000001</v>
      </c>
      <c r="D2122">
        <v>0.01675214832305545</v>
      </c>
      <c r="E2122">
        <v>9.155234656254407</v>
      </c>
      <c r="F2122">
        <v>0.05326802625579245</v>
      </c>
      <c r="G2122">
        <v>0.02184104625427976</v>
      </c>
      <c r="H2122">
        <v>0.02105523173564473</v>
      </c>
      <c r="I2122">
        <v>1.016752148323055</v>
      </c>
      <c r="J2122">
        <v>0.5429601395045521</v>
      </c>
    </row>
    <row r="2123" spans="1:10">
      <c r="A2123" s="2">
        <v>38308</v>
      </c>
      <c r="B2123">
        <v>3</v>
      </c>
      <c r="C2123">
        <v>0.04999999999999982</v>
      </c>
      <c r="D2123">
        <v>0.009166952670816185</v>
      </c>
      <c r="E2123">
        <v>9.155234656254407</v>
      </c>
      <c r="F2123">
        <v>0.05326802625579245</v>
      </c>
      <c r="G2123">
        <v>0.02184104625427976</v>
      </c>
      <c r="H2123">
        <v>0.02105523173564473</v>
      </c>
      <c r="I2123">
        <v>1.009166952670816</v>
      </c>
      <c r="J2123">
        <v>0.5429601395045521</v>
      </c>
    </row>
    <row r="2124" spans="1:10">
      <c r="A2124" s="2">
        <v>38315</v>
      </c>
      <c r="B2124">
        <v>3</v>
      </c>
      <c r="C2124">
        <v>0.05000000000000027</v>
      </c>
      <c r="D2124">
        <v>-0.006579419674552791</v>
      </c>
      <c r="E2124">
        <v>9.155234656254407</v>
      </c>
      <c r="F2124">
        <v>0.05326802625579245</v>
      </c>
      <c r="G2124">
        <v>0.02184104625427976</v>
      </c>
      <c r="H2124">
        <v>0.02105523173564473</v>
      </c>
      <c r="I2124">
        <v>0.9934205803254472</v>
      </c>
      <c r="J2124">
        <v>0.5429601395045521</v>
      </c>
    </row>
    <row r="2125" spans="1:10">
      <c r="A2125" s="2">
        <v>38322</v>
      </c>
      <c r="B2125">
        <v>3</v>
      </c>
      <c r="C2125">
        <v>0.04000000000000004</v>
      </c>
      <c r="D2125">
        <v>0.003076042318975742</v>
      </c>
      <c r="E2125">
        <v>9.155234656254407</v>
      </c>
      <c r="F2125">
        <v>0.05326802625579245</v>
      </c>
      <c r="G2125">
        <v>0.02184104625427976</v>
      </c>
      <c r="H2125">
        <v>0.02105523173564473</v>
      </c>
      <c r="I2125">
        <v>1.003076042318976</v>
      </c>
      <c r="J2125">
        <v>0.5429601395045521</v>
      </c>
    </row>
    <row r="2126" spans="1:10">
      <c r="A2126" s="2">
        <v>38329</v>
      </c>
      <c r="B2126">
        <v>3</v>
      </c>
      <c r="C2126">
        <v>0.02000000000000002</v>
      </c>
      <c r="D2126">
        <v>-0.01177819697778172</v>
      </c>
      <c r="E2126">
        <v>9.155234656254407</v>
      </c>
      <c r="F2126">
        <v>0.05326802625579245</v>
      </c>
      <c r="G2126">
        <v>0.02184104625427976</v>
      </c>
      <c r="H2126">
        <v>0.02105523173564473</v>
      </c>
      <c r="I2126">
        <v>0.9882218030222183</v>
      </c>
      <c r="J2126">
        <v>0.5429601395045521</v>
      </c>
    </row>
    <row r="2127" spans="1:10">
      <c r="A2127" s="2">
        <v>38336</v>
      </c>
      <c r="B2127">
        <v>3</v>
      </c>
      <c r="C2127">
        <v>-0.03000000000000025</v>
      </c>
      <c r="D2127">
        <v>0.02362444777696989</v>
      </c>
      <c r="E2127">
        <v>9.155234656254407</v>
      </c>
      <c r="F2127">
        <v>0.05326802625579245</v>
      </c>
      <c r="G2127">
        <v>0.02184104625427976</v>
      </c>
      <c r="H2127">
        <v>0.02105523173564473</v>
      </c>
      <c r="I2127">
        <v>1.02362444777697</v>
      </c>
      <c r="J2127">
        <v>0.5429601395045521</v>
      </c>
    </row>
    <row r="2128" spans="1:10">
      <c r="A2128" s="2">
        <v>38343</v>
      </c>
      <c r="B2128">
        <v>3</v>
      </c>
      <c r="C2128">
        <v>-0.02000000000000002</v>
      </c>
      <c r="D2128">
        <v>0.01702345216078218</v>
      </c>
      <c r="E2128">
        <v>9.155234656254407</v>
      </c>
      <c r="F2128">
        <v>0.05326802625579245</v>
      </c>
      <c r="G2128">
        <v>0.02184104625427976</v>
      </c>
      <c r="H2128">
        <v>0.02105523173564473</v>
      </c>
      <c r="I2128">
        <v>1.017023452160782</v>
      </c>
      <c r="J2128">
        <v>0.5429601395045521</v>
      </c>
    </row>
    <row r="2129" spans="1:10">
      <c r="A2129" s="2">
        <v>38350</v>
      </c>
      <c r="B2129">
        <v>3</v>
      </c>
      <c r="C2129">
        <v>0.04000000000000004</v>
      </c>
      <c r="D2129">
        <v>0.003436715624337787</v>
      </c>
      <c r="E2129">
        <v>9.155234656254407</v>
      </c>
      <c r="F2129">
        <v>0.05326802625579245</v>
      </c>
      <c r="G2129">
        <v>0.02184104625427976</v>
      </c>
      <c r="H2129">
        <v>0.02105523173564473</v>
      </c>
      <c r="I2129">
        <v>1.003436715624338</v>
      </c>
      <c r="J2129">
        <v>0.5429601395045521</v>
      </c>
    </row>
    <row r="2130" spans="1:10">
      <c r="A2130" s="2">
        <v>38357</v>
      </c>
      <c r="B2130">
        <v>3</v>
      </c>
      <c r="C2130">
        <v>0.1000000000000001</v>
      </c>
      <c r="D2130">
        <v>-0.03430748496046747</v>
      </c>
      <c r="E2130">
        <v>4.367056620738186</v>
      </c>
      <c r="F2130">
        <v>0.04207521286237522</v>
      </c>
      <c r="G2130">
        <v>0.01886679167002741</v>
      </c>
      <c r="H2130">
        <v>-0.1027144280432398</v>
      </c>
      <c r="I2130">
        <v>0.9656925150395326</v>
      </c>
      <c r="J2130">
        <v>1.405489405355395</v>
      </c>
    </row>
    <row r="2131" spans="1:10">
      <c r="A2131" s="2">
        <v>38364</v>
      </c>
      <c r="B2131">
        <v>3</v>
      </c>
      <c r="C2131">
        <v>0.009999999999999787</v>
      </c>
      <c r="D2131">
        <v>0.00958479352084677</v>
      </c>
      <c r="E2131">
        <v>4.367056620738186</v>
      </c>
      <c r="F2131">
        <v>0.04207521286237522</v>
      </c>
      <c r="G2131">
        <v>0.01886679167002741</v>
      </c>
      <c r="H2131">
        <v>-0.1027144280432398</v>
      </c>
      <c r="I2131">
        <v>1.009584793520847</v>
      </c>
      <c r="J2131">
        <v>1.405489405355395</v>
      </c>
    </row>
    <row r="2132" spans="1:10">
      <c r="A2132" s="2">
        <v>38371</v>
      </c>
      <c r="B2132">
        <v>3</v>
      </c>
      <c r="C2132">
        <v>0.03000000000000025</v>
      </c>
      <c r="D2132">
        <v>0.004382458694577999</v>
      </c>
      <c r="E2132">
        <v>4.367056620738186</v>
      </c>
      <c r="F2132">
        <v>0.04207521286237522</v>
      </c>
      <c r="G2132">
        <v>0.01886679167002741</v>
      </c>
      <c r="H2132">
        <v>-0.1027144280432398</v>
      </c>
      <c r="I2132">
        <v>1.004382458694578</v>
      </c>
      <c r="J2132">
        <v>1.405489405355395</v>
      </c>
    </row>
    <row r="2133" spans="1:10">
      <c r="A2133" s="2">
        <v>38378</v>
      </c>
      <c r="B2133">
        <v>3</v>
      </c>
      <c r="C2133">
        <v>0.04000000000000004</v>
      </c>
      <c r="D2133">
        <v>-0.01146868978672214</v>
      </c>
      <c r="E2133">
        <v>4.367056620738186</v>
      </c>
      <c r="F2133">
        <v>0.04207521286237522</v>
      </c>
      <c r="G2133">
        <v>0.01886679167002741</v>
      </c>
      <c r="H2133">
        <v>-0.1027144280432398</v>
      </c>
      <c r="I2133">
        <v>0.9885313102132779</v>
      </c>
      <c r="J2133">
        <v>1.405489405355395</v>
      </c>
    </row>
    <row r="2134" spans="1:10">
      <c r="A2134" s="2">
        <v>38385</v>
      </c>
      <c r="B2134">
        <v>3</v>
      </c>
      <c r="C2134">
        <v>0.1000000000000001</v>
      </c>
      <c r="D2134">
        <v>0.03372420564209495</v>
      </c>
      <c r="E2134">
        <v>4.367056620738186</v>
      </c>
      <c r="F2134">
        <v>0.04207521286237522</v>
      </c>
      <c r="G2134">
        <v>0.01886679167002741</v>
      </c>
      <c r="H2134">
        <v>-0.1027144280432398</v>
      </c>
      <c r="I2134">
        <v>1.033724205642095</v>
      </c>
      <c r="J2134">
        <v>1.405489405355395</v>
      </c>
    </row>
    <row r="2135" spans="1:10">
      <c r="A2135" s="2">
        <v>38392</v>
      </c>
      <c r="B2135">
        <v>3</v>
      </c>
      <c r="C2135">
        <v>0</v>
      </c>
      <c r="D2135">
        <v>0.001425599753996385</v>
      </c>
      <c r="E2135">
        <v>4.367056620738186</v>
      </c>
      <c r="F2135">
        <v>0.04207521286237522</v>
      </c>
      <c r="G2135">
        <v>0.01886679167002741</v>
      </c>
      <c r="H2135">
        <v>-0.1027144280432398</v>
      </c>
      <c r="I2135">
        <v>1.001425599753996</v>
      </c>
      <c r="J2135">
        <v>1.405489405355395</v>
      </c>
    </row>
    <row r="2136" spans="1:10">
      <c r="A2136" s="2">
        <v>38399</v>
      </c>
      <c r="B2136">
        <v>3</v>
      </c>
      <c r="C2136">
        <v>0.05999999999999961</v>
      </c>
      <c r="D2136">
        <v>0.01738611755484438</v>
      </c>
      <c r="E2136">
        <v>4.367056620738186</v>
      </c>
      <c r="F2136">
        <v>0.04207521286237522</v>
      </c>
      <c r="G2136">
        <v>0.01886679167002741</v>
      </c>
      <c r="H2136">
        <v>-0.1027144280432398</v>
      </c>
      <c r="I2136">
        <v>1.017386117554844</v>
      </c>
      <c r="J2136">
        <v>1.405489405355395</v>
      </c>
    </row>
    <row r="2137" spans="1:10">
      <c r="A2137" s="2">
        <v>38406</v>
      </c>
      <c r="B2137">
        <v>3</v>
      </c>
      <c r="C2137">
        <v>0.1000000000000001</v>
      </c>
      <c r="D2137">
        <v>-0.01844782463070638</v>
      </c>
      <c r="E2137">
        <v>4.367056620738186</v>
      </c>
      <c r="F2137">
        <v>0.04207521286237522</v>
      </c>
      <c r="G2137">
        <v>0.01886679167002741</v>
      </c>
      <c r="H2137">
        <v>-0.1027144280432398</v>
      </c>
      <c r="I2137">
        <v>0.9815521753692936</v>
      </c>
      <c r="J2137">
        <v>1.405489405355395</v>
      </c>
    </row>
    <row r="2138" spans="1:10">
      <c r="A2138" s="2">
        <v>38413</v>
      </c>
      <c r="B2138">
        <v>3</v>
      </c>
      <c r="C2138">
        <v>0.05000000000000027</v>
      </c>
      <c r="D2138">
        <v>0.02427198371726947</v>
      </c>
      <c r="E2138">
        <v>4.367056620738186</v>
      </c>
      <c r="F2138">
        <v>0.04207521286237522</v>
      </c>
      <c r="G2138">
        <v>0.01886679167002741</v>
      </c>
      <c r="H2138">
        <v>-0.1027144280432398</v>
      </c>
      <c r="I2138">
        <v>1.02427198371727</v>
      </c>
      <c r="J2138">
        <v>1.405489405355395</v>
      </c>
    </row>
    <row r="2139" spans="1:10">
      <c r="A2139" s="2">
        <v>38420</v>
      </c>
      <c r="B2139">
        <v>3</v>
      </c>
      <c r="C2139">
        <v>0.02000000000000002</v>
      </c>
      <c r="D2139">
        <v>0.002156818224395466</v>
      </c>
      <c r="E2139">
        <v>4.367056620738186</v>
      </c>
      <c r="F2139">
        <v>0.04207521286237522</v>
      </c>
      <c r="G2139">
        <v>0.01886679167002741</v>
      </c>
      <c r="H2139">
        <v>-0.1027144280432398</v>
      </c>
      <c r="I2139">
        <v>1.002156818224395</v>
      </c>
      <c r="J2139">
        <v>1.405489405355395</v>
      </c>
    </row>
    <row r="2140" spans="1:10">
      <c r="A2140" s="2">
        <v>38427</v>
      </c>
      <c r="B2140">
        <v>3</v>
      </c>
      <c r="C2140">
        <v>0.04000000000000004</v>
      </c>
      <c r="D2140">
        <v>-0.006040600431253316</v>
      </c>
      <c r="E2140">
        <v>4.367056620738186</v>
      </c>
      <c r="F2140">
        <v>0.04207521286237522</v>
      </c>
      <c r="G2140">
        <v>0.01886679167002741</v>
      </c>
      <c r="H2140">
        <v>-0.1027144280432398</v>
      </c>
      <c r="I2140">
        <v>0.9939593995687467</v>
      </c>
      <c r="J2140">
        <v>1.405489405355395</v>
      </c>
    </row>
    <row r="2141" spans="1:10">
      <c r="A2141" s="2">
        <v>38434</v>
      </c>
      <c r="B2141">
        <v>3</v>
      </c>
      <c r="C2141">
        <v>0.0299999999999998</v>
      </c>
      <c r="D2141">
        <v>-0.01369795383603829</v>
      </c>
      <c r="E2141">
        <v>4.367056620738186</v>
      </c>
      <c r="F2141">
        <v>0.04207521286237522</v>
      </c>
      <c r="G2141">
        <v>0.01886679167002741</v>
      </c>
      <c r="H2141">
        <v>-0.1027144280432398</v>
      </c>
      <c r="I2141">
        <v>0.9863020461639617</v>
      </c>
      <c r="J2141">
        <v>1.405489405355395</v>
      </c>
    </row>
    <row r="2142" spans="1:10">
      <c r="A2142" s="2">
        <v>38441</v>
      </c>
      <c r="B2142">
        <v>3</v>
      </c>
      <c r="C2142">
        <v>0</v>
      </c>
      <c r="D2142">
        <v>0.008285580655893934</v>
      </c>
      <c r="E2142">
        <v>4.367056620738186</v>
      </c>
      <c r="F2142">
        <v>0.04207521286237522</v>
      </c>
      <c r="G2142">
        <v>0.01886679167002741</v>
      </c>
      <c r="H2142">
        <v>-0.1027144280432398</v>
      </c>
      <c r="I2142">
        <v>1.008285580655894</v>
      </c>
      <c r="J2142">
        <v>1.405489405355395</v>
      </c>
    </row>
    <row r="2143" spans="1:10">
      <c r="A2143" s="2">
        <v>38448</v>
      </c>
      <c r="B2143">
        <v>3</v>
      </c>
      <c r="C2143">
        <v>-0.06000000000000005</v>
      </c>
      <c r="D2143">
        <v>0.004190039447457161</v>
      </c>
      <c r="E2143">
        <v>4.367056620738186</v>
      </c>
      <c r="F2143">
        <v>0.04207521286237522</v>
      </c>
      <c r="G2143">
        <v>0.01886679167002741</v>
      </c>
      <c r="H2143">
        <v>-0.1027144280432398</v>
      </c>
      <c r="I2143">
        <v>1.004190039447457</v>
      </c>
      <c r="J2143">
        <v>1.405489405355395</v>
      </c>
    </row>
    <row r="2144" spans="1:10">
      <c r="A2144" s="2">
        <v>38455</v>
      </c>
      <c r="B2144">
        <v>3</v>
      </c>
      <c r="C2144">
        <v>0.01000000000000023</v>
      </c>
      <c r="D2144">
        <v>-0.01373771029731223</v>
      </c>
      <c r="E2144">
        <v>4.367056620738186</v>
      </c>
      <c r="F2144">
        <v>0.04207521286237522</v>
      </c>
      <c r="G2144">
        <v>0.01886679167002741</v>
      </c>
      <c r="H2144">
        <v>-0.1027144280432398</v>
      </c>
      <c r="I2144">
        <v>0.9862622897026878</v>
      </c>
      <c r="J2144">
        <v>1.405489405355395</v>
      </c>
    </row>
    <row r="2145" spans="1:10">
      <c r="A2145" s="2">
        <v>38462</v>
      </c>
      <c r="B2145">
        <v>3</v>
      </c>
      <c r="C2145">
        <v>0.08999999999999986</v>
      </c>
      <c r="D2145">
        <v>-0.01715175184508941</v>
      </c>
      <c r="E2145">
        <v>4.367056620738186</v>
      </c>
      <c r="F2145">
        <v>0.04207521286237522</v>
      </c>
      <c r="G2145">
        <v>0.01886679167002741</v>
      </c>
      <c r="H2145">
        <v>-0.1027144280432398</v>
      </c>
      <c r="I2145">
        <v>0.9828482481549106</v>
      </c>
      <c r="J2145">
        <v>1.405489405355395</v>
      </c>
    </row>
    <row r="2146" spans="1:10">
      <c r="A2146" s="2">
        <v>38469</v>
      </c>
      <c r="B2146">
        <v>3</v>
      </c>
      <c r="C2146">
        <v>0.02000000000000002</v>
      </c>
      <c r="D2146">
        <v>0.005761710074950455</v>
      </c>
      <c r="E2146">
        <v>4.367056620738186</v>
      </c>
      <c r="F2146">
        <v>0.04207521286237522</v>
      </c>
      <c r="G2146">
        <v>0.01886679167002741</v>
      </c>
      <c r="H2146">
        <v>-0.1027144280432398</v>
      </c>
      <c r="I2146">
        <v>1.005761710074951</v>
      </c>
      <c r="J2146">
        <v>1.405489405355395</v>
      </c>
    </row>
    <row r="2147" spans="1:10">
      <c r="A2147" s="2">
        <v>38476</v>
      </c>
      <c r="B2147">
        <v>3</v>
      </c>
      <c r="C2147">
        <v>-0.02000000000000002</v>
      </c>
      <c r="D2147">
        <v>0.009691432440490944</v>
      </c>
      <c r="E2147">
        <v>4.367056620738186</v>
      </c>
      <c r="F2147">
        <v>0.04207521286237522</v>
      </c>
      <c r="G2147">
        <v>0.01886679167002741</v>
      </c>
      <c r="H2147">
        <v>-0.1027144280432398</v>
      </c>
      <c r="I2147">
        <v>1.009691432440491</v>
      </c>
      <c r="J2147">
        <v>1.405489405355395</v>
      </c>
    </row>
    <row r="2148" spans="1:10">
      <c r="A2148" s="2">
        <v>38483</v>
      </c>
      <c r="B2148">
        <v>3</v>
      </c>
      <c r="C2148">
        <v>0</v>
      </c>
      <c r="D2148">
        <v>8.285753912364632E-06</v>
      </c>
      <c r="E2148">
        <v>4.367056620738186</v>
      </c>
      <c r="F2148">
        <v>0.04207521286237522</v>
      </c>
      <c r="G2148">
        <v>0.01886679167002741</v>
      </c>
      <c r="H2148">
        <v>-0.1027144280432398</v>
      </c>
      <c r="I2148">
        <v>1.000008285753912</v>
      </c>
      <c r="J2148">
        <v>1.405489405355395</v>
      </c>
    </row>
    <row r="2149" spans="1:10">
      <c r="A2149" s="2">
        <v>38490</v>
      </c>
      <c r="B2149">
        <v>3</v>
      </c>
      <c r="C2149">
        <v>-0.01000000000000023</v>
      </c>
      <c r="D2149">
        <v>0.02216986087162244</v>
      </c>
      <c r="E2149">
        <v>4.367056620738186</v>
      </c>
      <c r="F2149">
        <v>0.04207521286237522</v>
      </c>
      <c r="G2149">
        <v>0.01886679167002741</v>
      </c>
      <c r="H2149">
        <v>-0.1027144280432398</v>
      </c>
      <c r="I2149">
        <v>1.022169860871623</v>
      </c>
      <c r="J2149">
        <v>1.405489405355395</v>
      </c>
    </row>
    <row r="2150" spans="1:10">
      <c r="A2150" s="2">
        <v>38497</v>
      </c>
      <c r="B2150">
        <v>3</v>
      </c>
      <c r="C2150">
        <v>0.0900000000000003</v>
      </c>
      <c r="D2150">
        <v>7.28884109098011E-06</v>
      </c>
      <c r="E2150">
        <v>4.367056620738186</v>
      </c>
      <c r="F2150">
        <v>0.04207521286237522</v>
      </c>
      <c r="G2150">
        <v>0.01886679167002741</v>
      </c>
      <c r="H2150">
        <v>-0.1027144280432398</v>
      </c>
      <c r="I2150">
        <v>1.000007288841091</v>
      </c>
      <c r="J2150">
        <v>1.405489405355395</v>
      </c>
    </row>
    <row r="2151" spans="1:10">
      <c r="A2151" s="2">
        <v>38504</v>
      </c>
      <c r="B2151">
        <v>3</v>
      </c>
      <c r="C2151">
        <v>0.02000000000000002</v>
      </c>
      <c r="D2151">
        <v>0.01940810127189617</v>
      </c>
      <c r="E2151">
        <v>4.367056620738186</v>
      </c>
      <c r="F2151">
        <v>0.04207521286237522</v>
      </c>
      <c r="G2151">
        <v>0.01886679167002741</v>
      </c>
      <c r="H2151">
        <v>-0.1027144280432398</v>
      </c>
      <c r="I2151">
        <v>1.019408101271896</v>
      </c>
      <c r="J2151">
        <v>1.405489405355395</v>
      </c>
    </row>
    <row r="2152" spans="1:10">
      <c r="A2152" s="2">
        <v>38511</v>
      </c>
      <c r="B2152">
        <v>3</v>
      </c>
      <c r="C2152">
        <v>0.04999999999999982</v>
      </c>
      <c r="D2152">
        <v>-0.001846777871060131</v>
      </c>
      <c r="E2152">
        <v>4.367056620738186</v>
      </c>
      <c r="F2152">
        <v>0.04207521286237522</v>
      </c>
      <c r="G2152">
        <v>0.01886679167002741</v>
      </c>
      <c r="H2152">
        <v>-0.1027144280432398</v>
      </c>
      <c r="I2152">
        <v>0.9981532221289399</v>
      </c>
      <c r="J2152">
        <v>1.405489405355395</v>
      </c>
    </row>
    <row r="2153" spans="1:10">
      <c r="A2153" s="2">
        <v>38518</v>
      </c>
      <c r="B2153">
        <v>3</v>
      </c>
      <c r="C2153">
        <v>-0.02000000000000002</v>
      </c>
      <c r="D2153">
        <v>0.0121578331051417</v>
      </c>
      <c r="E2153">
        <v>4.367056620738186</v>
      </c>
      <c r="F2153">
        <v>0.04207521286237522</v>
      </c>
      <c r="G2153">
        <v>0.01886679167002741</v>
      </c>
      <c r="H2153">
        <v>-0.1027144280432398</v>
      </c>
      <c r="I2153">
        <v>1.012157833105142</v>
      </c>
      <c r="J2153">
        <v>1.405489405355395</v>
      </c>
    </row>
    <row r="2154" spans="1:10">
      <c r="A2154" s="2">
        <v>38525</v>
      </c>
      <c r="B2154">
        <v>3</v>
      </c>
      <c r="C2154">
        <v>0.03000000000000025</v>
      </c>
      <c r="D2154">
        <v>0.002439032160923167</v>
      </c>
      <c r="E2154">
        <v>4.367056620738186</v>
      </c>
      <c r="F2154">
        <v>0.04207521286237522</v>
      </c>
      <c r="G2154">
        <v>0.01886679167002741</v>
      </c>
      <c r="H2154">
        <v>-0.1027144280432398</v>
      </c>
      <c r="I2154">
        <v>1.002439032160923</v>
      </c>
      <c r="J2154">
        <v>1.405489405355395</v>
      </c>
    </row>
    <row r="2155" spans="1:10">
      <c r="A2155" s="2">
        <v>38532</v>
      </c>
      <c r="B2155">
        <v>3</v>
      </c>
      <c r="C2155">
        <v>0.08999999999999986</v>
      </c>
      <c r="D2155">
        <v>0.0007876667319248912</v>
      </c>
      <c r="E2155">
        <v>4.367056620738186</v>
      </c>
      <c r="F2155">
        <v>0.04207521286237522</v>
      </c>
      <c r="G2155">
        <v>0.01886679167002741</v>
      </c>
      <c r="H2155">
        <v>-0.1027144280432398</v>
      </c>
      <c r="I2155">
        <v>1.000787666731925</v>
      </c>
      <c r="J2155">
        <v>1.405489405355395</v>
      </c>
    </row>
    <row r="2156" spans="1:10">
      <c r="A2156" s="2">
        <v>38539</v>
      </c>
      <c r="B2156">
        <v>3</v>
      </c>
      <c r="C2156">
        <v>0.06000000000000005</v>
      </c>
      <c r="D2156">
        <v>0.001411698209794247</v>
      </c>
      <c r="E2156">
        <v>4.367056620738186</v>
      </c>
      <c r="F2156">
        <v>0.04207521286237522</v>
      </c>
      <c r="G2156">
        <v>0.01886679167002741</v>
      </c>
      <c r="H2156">
        <v>-0.1027144280432398</v>
      </c>
      <c r="I2156">
        <v>1.001411698209794</v>
      </c>
      <c r="J2156">
        <v>1.405489405355395</v>
      </c>
    </row>
    <row r="2157" spans="1:10">
      <c r="A2157" s="2">
        <v>38546</v>
      </c>
      <c r="B2157">
        <v>3</v>
      </c>
      <c r="C2157">
        <v>0.0299999999999998</v>
      </c>
      <c r="D2157">
        <v>0.0235551944485819</v>
      </c>
      <c r="E2157">
        <v>4.367056620738186</v>
      </c>
      <c r="F2157">
        <v>0.04207521286237522</v>
      </c>
      <c r="G2157">
        <v>0.01886679167002741</v>
      </c>
      <c r="H2157">
        <v>-0.1027144280432398</v>
      </c>
      <c r="I2157">
        <v>1.023555194448582</v>
      </c>
      <c r="J2157">
        <v>1.405489405355395</v>
      </c>
    </row>
    <row r="2158" spans="1:10">
      <c r="A2158" s="2">
        <v>38553</v>
      </c>
      <c r="B2158">
        <v>3</v>
      </c>
      <c r="C2158">
        <v>0.08000000000000007</v>
      </c>
      <c r="D2158">
        <v>-0.007421855247446273</v>
      </c>
      <c r="E2158">
        <v>4.367056620738186</v>
      </c>
      <c r="F2158">
        <v>0.04207521286237522</v>
      </c>
      <c r="G2158">
        <v>0.01886679167002741</v>
      </c>
      <c r="H2158">
        <v>-0.1027144280432398</v>
      </c>
      <c r="I2158">
        <v>0.9925781447525537</v>
      </c>
      <c r="J2158">
        <v>1.405489405355395</v>
      </c>
    </row>
    <row r="2159" spans="1:10">
      <c r="A2159" s="2">
        <v>38560</v>
      </c>
      <c r="B2159">
        <v>3</v>
      </c>
      <c r="C2159">
        <v>0.1000000000000001</v>
      </c>
      <c r="D2159">
        <v>-0.004670551332167975</v>
      </c>
      <c r="E2159">
        <v>4.367056620738186</v>
      </c>
      <c r="F2159">
        <v>0.04207521286237522</v>
      </c>
      <c r="G2159">
        <v>0.01886679167002741</v>
      </c>
      <c r="H2159">
        <v>-0.1027144280432398</v>
      </c>
      <c r="I2159">
        <v>0.995329448667832</v>
      </c>
      <c r="J2159">
        <v>1.405489405355395</v>
      </c>
    </row>
    <row r="2160" spans="1:10">
      <c r="A2160" s="2">
        <v>38567</v>
      </c>
      <c r="B2160">
        <v>3</v>
      </c>
      <c r="C2160">
        <v>0.04999999999999982</v>
      </c>
      <c r="D2160">
        <v>0.01698373036623092</v>
      </c>
      <c r="E2160">
        <v>4.367056620738186</v>
      </c>
      <c r="F2160">
        <v>0.04207521286237522</v>
      </c>
      <c r="G2160">
        <v>0.01886679167002741</v>
      </c>
      <c r="H2160">
        <v>-0.1027144280432398</v>
      </c>
      <c r="I2160">
        <v>1.016983730366231</v>
      </c>
      <c r="J2160">
        <v>1.405489405355395</v>
      </c>
    </row>
    <row r="2161" spans="1:10">
      <c r="A2161" s="2">
        <v>38574</v>
      </c>
      <c r="B2161">
        <v>3</v>
      </c>
      <c r="C2161">
        <v>0.05000000000000027</v>
      </c>
      <c r="D2161">
        <v>-0.01824389898050766</v>
      </c>
      <c r="E2161">
        <v>4.367056620738186</v>
      </c>
      <c r="F2161">
        <v>0.04207521286237522</v>
      </c>
      <c r="G2161">
        <v>0.01886679167002741</v>
      </c>
      <c r="H2161">
        <v>-0.1027144280432398</v>
      </c>
      <c r="I2161">
        <v>0.9817561010194923</v>
      </c>
      <c r="J2161">
        <v>1.405489405355395</v>
      </c>
    </row>
    <row r="2162" spans="1:10">
      <c r="A2162" s="2">
        <v>38581</v>
      </c>
      <c r="B2162">
        <v>3</v>
      </c>
      <c r="C2162">
        <v>0.009999999999999787</v>
      </c>
      <c r="D2162">
        <v>-0.00788668424732368</v>
      </c>
      <c r="E2162">
        <v>4.367056620738186</v>
      </c>
      <c r="F2162">
        <v>0.04207521286237522</v>
      </c>
      <c r="G2162">
        <v>0.01886679167002741</v>
      </c>
      <c r="H2162">
        <v>-0.1027144280432398</v>
      </c>
      <c r="I2162">
        <v>0.9921133157526764</v>
      </c>
      <c r="J2162">
        <v>1.405489405355395</v>
      </c>
    </row>
    <row r="2163" spans="1:10">
      <c r="A2163" s="2">
        <v>38588</v>
      </c>
      <c r="B2163">
        <v>3</v>
      </c>
      <c r="C2163">
        <v>0.01000000000000023</v>
      </c>
      <c r="D2163">
        <v>0.0002228312361304583</v>
      </c>
      <c r="E2163">
        <v>4.367056620738186</v>
      </c>
      <c r="F2163">
        <v>0.04207521286237522</v>
      </c>
      <c r="G2163">
        <v>0.01886679167002741</v>
      </c>
      <c r="H2163">
        <v>-0.1027144280432398</v>
      </c>
      <c r="I2163">
        <v>1.000222831236131</v>
      </c>
      <c r="J2163">
        <v>1.405489405355395</v>
      </c>
    </row>
    <row r="2164" spans="1:10">
      <c r="A2164" s="2">
        <v>38595</v>
      </c>
      <c r="B2164">
        <v>3</v>
      </c>
      <c r="C2164">
        <v>-0.01000000000000023</v>
      </c>
      <c r="D2164">
        <v>0.009671035208106785</v>
      </c>
      <c r="E2164">
        <v>4.367056620738186</v>
      </c>
      <c r="F2164">
        <v>0.04207521286237522</v>
      </c>
      <c r="G2164">
        <v>0.01886679167002741</v>
      </c>
      <c r="H2164">
        <v>-0.1027144280432398</v>
      </c>
      <c r="I2164">
        <v>1.009671035208107</v>
      </c>
      <c r="J2164">
        <v>1.405489405355395</v>
      </c>
    </row>
    <row r="2165" spans="1:10">
      <c r="A2165" s="2">
        <v>38602</v>
      </c>
      <c r="B2165">
        <v>3</v>
      </c>
      <c r="C2165">
        <v>-0.0299999999999998</v>
      </c>
      <c r="D2165">
        <v>0.01298407613142154</v>
      </c>
      <c r="E2165">
        <v>4.367056620738186</v>
      </c>
      <c r="F2165">
        <v>0.04207521286237522</v>
      </c>
      <c r="G2165">
        <v>0.01886679167002741</v>
      </c>
      <c r="H2165">
        <v>-0.1027144280432398</v>
      </c>
      <c r="I2165">
        <v>1.012984076131421</v>
      </c>
      <c r="J2165">
        <v>1.405489405355395</v>
      </c>
    </row>
    <row r="2166" spans="1:10">
      <c r="A2166" s="2">
        <v>38609</v>
      </c>
      <c r="B2166">
        <v>3</v>
      </c>
      <c r="C2166">
        <v>-0.06000000000000005</v>
      </c>
      <c r="D2166">
        <v>-0.007746704872331566</v>
      </c>
      <c r="E2166">
        <v>4.367056620738186</v>
      </c>
      <c r="F2166">
        <v>0.04207521286237522</v>
      </c>
      <c r="G2166">
        <v>0.01886679167002741</v>
      </c>
      <c r="H2166">
        <v>-0.1027144280432398</v>
      </c>
      <c r="I2166">
        <v>0.9922532951276685</v>
      </c>
      <c r="J2166">
        <v>1.405489405355395</v>
      </c>
    </row>
    <row r="2167" spans="1:10">
      <c r="A2167" s="2">
        <v>38616</v>
      </c>
      <c r="B2167">
        <v>3</v>
      </c>
      <c r="C2167">
        <v>-0.01000000000000023</v>
      </c>
      <c r="D2167">
        <v>-0.03264168048748988</v>
      </c>
      <c r="E2167">
        <v>4.367056620738186</v>
      </c>
      <c r="F2167">
        <v>0.04207521286237522</v>
      </c>
      <c r="G2167">
        <v>0.01886679167002741</v>
      </c>
      <c r="H2167">
        <v>-0.1027144280432398</v>
      </c>
      <c r="I2167">
        <v>0.9673583195125102</v>
      </c>
      <c r="J2167">
        <v>1.405489405355395</v>
      </c>
    </row>
    <row r="2168" spans="1:10">
      <c r="A2168" s="2">
        <v>38623</v>
      </c>
      <c r="B2168">
        <v>3</v>
      </c>
      <c r="C2168">
        <v>0.05000000000000027</v>
      </c>
      <c r="D2168">
        <v>0.01335252755771283</v>
      </c>
      <c r="E2168">
        <v>4.367056620738186</v>
      </c>
      <c r="F2168">
        <v>0.04207521286237522</v>
      </c>
      <c r="G2168">
        <v>0.01886679167002741</v>
      </c>
      <c r="H2168">
        <v>-0.1027144280432398</v>
      </c>
      <c r="I2168">
        <v>1.013352527557713</v>
      </c>
      <c r="J2168">
        <v>1.405489405355395</v>
      </c>
    </row>
    <row r="2169" spans="1:10">
      <c r="A2169" s="2">
        <v>38630</v>
      </c>
      <c r="B2169">
        <v>3</v>
      </c>
      <c r="C2169">
        <v>0.1099999999999999</v>
      </c>
      <c r="D2169">
        <v>-0.02491669995833112</v>
      </c>
      <c r="E2169">
        <v>4.367056620738186</v>
      </c>
      <c r="F2169">
        <v>0.04207521286237522</v>
      </c>
      <c r="G2169">
        <v>0.01886679167002741</v>
      </c>
      <c r="H2169">
        <v>-0.1027144280432398</v>
      </c>
      <c r="I2169">
        <v>0.9750833000416689</v>
      </c>
      <c r="J2169">
        <v>1.405489405355395</v>
      </c>
    </row>
    <row r="2170" spans="1:10">
      <c r="A2170" s="2">
        <v>38637</v>
      </c>
      <c r="B2170">
        <v>3</v>
      </c>
      <c r="C2170">
        <v>0.1200000000000001</v>
      </c>
      <c r="D2170">
        <v>-0.03062838248357937</v>
      </c>
      <c r="E2170">
        <v>4.367056620738186</v>
      </c>
      <c r="F2170">
        <v>0.04207521286237522</v>
      </c>
      <c r="G2170">
        <v>0.01886679167002741</v>
      </c>
      <c r="H2170">
        <v>-0.1027144280432398</v>
      </c>
      <c r="I2170">
        <v>0.9693716175164206</v>
      </c>
      <c r="J2170">
        <v>1.405489405355395</v>
      </c>
    </row>
    <row r="2171" spans="1:10">
      <c r="A2171" s="2">
        <v>38644</v>
      </c>
      <c r="B2171">
        <v>3</v>
      </c>
      <c r="C2171">
        <v>0.1499999999999999</v>
      </c>
      <c r="D2171">
        <v>0.004728045791406994</v>
      </c>
      <c r="E2171">
        <v>4.367056620738186</v>
      </c>
      <c r="F2171">
        <v>0.04207521286237522</v>
      </c>
      <c r="G2171">
        <v>0.01886679167002741</v>
      </c>
      <c r="H2171">
        <v>-0.1027144280432398</v>
      </c>
      <c r="I2171">
        <v>1.004728045791407</v>
      </c>
      <c r="J2171">
        <v>1.405489405355395</v>
      </c>
    </row>
    <row r="2172" spans="1:10">
      <c r="A2172" s="2">
        <v>38651</v>
      </c>
      <c r="B2172">
        <v>3</v>
      </c>
      <c r="C2172">
        <v>0.04000000000000004</v>
      </c>
      <c r="D2172">
        <v>-0.009622415077625042</v>
      </c>
      <c r="E2172">
        <v>4.367056620738186</v>
      </c>
      <c r="F2172">
        <v>0.04207521286237522</v>
      </c>
      <c r="G2172">
        <v>0.01886679167002741</v>
      </c>
      <c r="H2172">
        <v>-0.1027144280432398</v>
      </c>
      <c r="I2172">
        <v>0.9903775849223749</v>
      </c>
      <c r="J2172">
        <v>1.405489405355395</v>
      </c>
    </row>
    <row r="2173" spans="1:10">
      <c r="A2173" s="2">
        <v>38658</v>
      </c>
      <c r="B2173">
        <v>3</v>
      </c>
      <c r="C2173">
        <v>0.04000000000000004</v>
      </c>
      <c r="D2173">
        <v>0.02509737533474654</v>
      </c>
      <c r="E2173">
        <v>4.367056620738186</v>
      </c>
      <c r="F2173">
        <v>0.04207521286237522</v>
      </c>
      <c r="G2173">
        <v>0.01886679167002741</v>
      </c>
      <c r="H2173">
        <v>-0.1027144280432398</v>
      </c>
      <c r="I2173">
        <v>1.025097375334747</v>
      </c>
      <c r="J2173">
        <v>1.405489405355395</v>
      </c>
    </row>
    <row r="2174" spans="1:10">
      <c r="A2174" s="2">
        <v>38665</v>
      </c>
      <c r="B2174">
        <v>3</v>
      </c>
      <c r="C2174">
        <v>0.04999999999999982</v>
      </c>
      <c r="D2174">
        <v>0.0115966889920355</v>
      </c>
      <c r="E2174">
        <v>4.367056620738186</v>
      </c>
      <c r="F2174">
        <v>0.04207521286237522</v>
      </c>
      <c r="G2174">
        <v>0.01886679167002741</v>
      </c>
      <c r="H2174">
        <v>-0.1027144280432398</v>
      </c>
      <c r="I2174">
        <v>1.011596688992036</v>
      </c>
      <c r="J2174">
        <v>1.405489405355395</v>
      </c>
    </row>
    <row r="2175" spans="1:10">
      <c r="A2175" s="2">
        <v>38672</v>
      </c>
      <c r="B2175">
        <v>3</v>
      </c>
      <c r="C2175">
        <v>0.01000000000000023</v>
      </c>
      <c r="D2175">
        <v>-0.004657643194924861</v>
      </c>
      <c r="E2175">
        <v>4.367056620738186</v>
      </c>
      <c r="F2175">
        <v>0.04207521286237522</v>
      </c>
      <c r="G2175">
        <v>0.01886679167002741</v>
      </c>
      <c r="H2175">
        <v>-0.1027144280432398</v>
      </c>
      <c r="I2175">
        <v>0.9953423568050751</v>
      </c>
      <c r="J2175">
        <v>1.405489405355395</v>
      </c>
    </row>
    <row r="2176" spans="1:10">
      <c r="A2176" s="2">
        <v>38679</v>
      </c>
      <c r="B2176">
        <v>3</v>
      </c>
      <c r="C2176">
        <v>-0.05000000000000027</v>
      </c>
      <c r="D2176">
        <v>0.04071069160482284</v>
      </c>
      <c r="E2176">
        <v>4.367056620738186</v>
      </c>
      <c r="F2176">
        <v>0.04207521286237522</v>
      </c>
      <c r="G2176">
        <v>0.01886679167002741</v>
      </c>
      <c r="H2176">
        <v>-0.1027144280432398</v>
      </c>
      <c r="I2176">
        <v>1.040710691604823</v>
      </c>
      <c r="J2176">
        <v>1.405489405355395</v>
      </c>
    </row>
    <row r="2177" spans="1:10">
      <c r="A2177" s="2">
        <v>38686</v>
      </c>
      <c r="B2177">
        <v>3</v>
      </c>
      <c r="C2177">
        <v>0</v>
      </c>
      <c r="D2177">
        <v>-0.006750545528889867</v>
      </c>
      <c r="E2177">
        <v>4.367056620738186</v>
      </c>
      <c r="F2177">
        <v>0.04207521286237522</v>
      </c>
      <c r="G2177">
        <v>0.01886679167002741</v>
      </c>
      <c r="H2177">
        <v>-0.1027144280432398</v>
      </c>
      <c r="I2177">
        <v>0.9932494544711101</v>
      </c>
      <c r="J2177">
        <v>1.405489405355395</v>
      </c>
    </row>
    <row r="2178" spans="1:10">
      <c r="A2178" s="2">
        <v>38693</v>
      </c>
      <c r="B2178">
        <v>3</v>
      </c>
      <c r="C2178">
        <v>0.08000000000000007</v>
      </c>
      <c r="D2178">
        <v>0.01485888953547755</v>
      </c>
      <c r="E2178">
        <v>4.367056620738186</v>
      </c>
      <c r="F2178">
        <v>0.04207521286237522</v>
      </c>
      <c r="G2178">
        <v>0.01886679167002741</v>
      </c>
      <c r="H2178">
        <v>-0.1027144280432398</v>
      </c>
      <c r="I2178">
        <v>1.014858889535478</v>
      </c>
      <c r="J2178">
        <v>1.405489405355395</v>
      </c>
    </row>
    <row r="2179" spans="1:10">
      <c r="A2179" s="2">
        <v>38700</v>
      </c>
      <c r="B2179">
        <v>3</v>
      </c>
      <c r="C2179">
        <v>-0.1299999999999999</v>
      </c>
      <c r="D2179">
        <v>0.02284537762554171</v>
      </c>
      <c r="E2179">
        <v>4.367056620738186</v>
      </c>
      <c r="F2179">
        <v>0.04207521286237522</v>
      </c>
      <c r="G2179">
        <v>0.01886679167002741</v>
      </c>
      <c r="H2179">
        <v>-0.1027144280432398</v>
      </c>
      <c r="I2179">
        <v>1.022845377625542</v>
      </c>
      <c r="J2179">
        <v>1.405489405355395</v>
      </c>
    </row>
    <row r="2180" spans="1:10">
      <c r="A2180" s="2">
        <v>38707</v>
      </c>
      <c r="B2180">
        <v>3</v>
      </c>
      <c r="C2180">
        <v>0.08999999999999986</v>
      </c>
      <c r="D2180">
        <v>-0.01482680567670566</v>
      </c>
      <c r="E2180">
        <v>4.367056620738186</v>
      </c>
      <c r="F2180">
        <v>0.04207521286237522</v>
      </c>
      <c r="G2180">
        <v>0.01886679167002741</v>
      </c>
      <c r="H2180">
        <v>-0.1027144280432398</v>
      </c>
      <c r="I2180">
        <v>0.9851731943232943</v>
      </c>
      <c r="J2180">
        <v>1.405489405355395</v>
      </c>
    </row>
    <row r="2181" spans="1:10">
      <c r="A2181" s="2">
        <v>38714</v>
      </c>
      <c r="B2181">
        <v>3</v>
      </c>
      <c r="C2181">
        <v>-0.0299999999999998</v>
      </c>
      <c r="D2181">
        <v>0.002830522114468324</v>
      </c>
      <c r="E2181">
        <v>4.367056620738186</v>
      </c>
      <c r="F2181">
        <v>0.04207521286237522</v>
      </c>
      <c r="G2181">
        <v>0.01886679167002741</v>
      </c>
      <c r="H2181">
        <v>-0.1027144280432398</v>
      </c>
      <c r="I2181">
        <v>1.002830522114468</v>
      </c>
      <c r="J2181">
        <v>1.405489405355395</v>
      </c>
    </row>
    <row r="2182" spans="1:10">
      <c r="A2182" s="2">
        <v>38721</v>
      </c>
      <c r="B2182">
        <v>3</v>
      </c>
      <c r="C2182">
        <v>0.2199999999999998</v>
      </c>
      <c r="D2182">
        <v>0.009187326628719943</v>
      </c>
      <c r="E2182">
        <v>2.865672730941469</v>
      </c>
      <c r="F2182">
        <v>0.05442697446127436</v>
      </c>
      <c r="G2182">
        <v>0.0195683103537196</v>
      </c>
      <c r="H2182">
        <v>0.06673813788440563</v>
      </c>
      <c r="I2182">
        <v>1.00918732662872</v>
      </c>
      <c r="J2182">
        <v>0.8344959089858879</v>
      </c>
    </row>
    <row r="2183" spans="1:10">
      <c r="A2183" s="2">
        <v>38728</v>
      </c>
      <c r="B2183">
        <v>3</v>
      </c>
      <c r="C2183">
        <v>0.1100000000000003</v>
      </c>
      <c r="D2183">
        <v>0.00918116762621383</v>
      </c>
      <c r="E2183">
        <v>2.865672730941469</v>
      </c>
      <c r="F2183">
        <v>0.05442697446127436</v>
      </c>
      <c r="G2183">
        <v>0.0195683103537196</v>
      </c>
      <c r="H2183">
        <v>0.06673813788440563</v>
      </c>
      <c r="I2183">
        <v>1.009181167626214</v>
      </c>
      <c r="J2183">
        <v>0.8344959089858879</v>
      </c>
    </row>
    <row r="2184" spans="1:10">
      <c r="A2184" s="2">
        <v>38735</v>
      </c>
      <c r="B2184">
        <v>3</v>
      </c>
      <c r="C2184">
        <v>0.04999999999999982</v>
      </c>
      <c r="D2184">
        <v>0.001662007655483611</v>
      </c>
      <c r="E2184">
        <v>2.865672730941469</v>
      </c>
      <c r="F2184">
        <v>0.05442697446127436</v>
      </c>
      <c r="G2184">
        <v>0.0195683103537196</v>
      </c>
      <c r="H2184">
        <v>0.06673813788440563</v>
      </c>
      <c r="I2184">
        <v>1.001662007655484</v>
      </c>
      <c r="J2184">
        <v>0.8344959089858879</v>
      </c>
    </row>
    <row r="2185" spans="1:10">
      <c r="A2185" s="2">
        <v>38742</v>
      </c>
      <c r="B2185">
        <v>3</v>
      </c>
      <c r="C2185">
        <v>0.07000000000000028</v>
      </c>
      <c r="D2185">
        <v>-0.003417503025681259</v>
      </c>
      <c r="E2185">
        <v>2.865672730941469</v>
      </c>
      <c r="F2185">
        <v>0.05442697446127436</v>
      </c>
      <c r="G2185">
        <v>0.0195683103537196</v>
      </c>
      <c r="H2185">
        <v>0.06673813788440563</v>
      </c>
      <c r="I2185">
        <v>0.9965824969743188</v>
      </c>
      <c r="J2185">
        <v>0.8344959089858879</v>
      </c>
    </row>
    <row r="2186" spans="1:10">
      <c r="A2186" s="2">
        <v>38749</v>
      </c>
      <c r="B2186">
        <v>3</v>
      </c>
      <c r="C2186">
        <v>0.04999999999999982</v>
      </c>
      <c r="D2186">
        <v>0.01396491171687192</v>
      </c>
      <c r="E2186">
        <v>2.865672730941469</v>
      </c>
      <c r="F2186">
        <v>0.05442697446127436</v>
      </c>
      <c r="G2186">
        <v>0.0195683103537196</v>
      </c>
      <c r="H2186">
        <v>0.06673813788440563</v>
      </c>
      <c r="I2186">
        <v>1.013964911716872</v>
      </c>
      <c r="J2186">
        <v>0.8344959089858879</v>
      </c>
    </row>
    <row r="2187" spans="1:10">
      <c r="A2187" s="2">
        <v>38756</v>
      </c>
      <c r="B2187">
        <v>3</v>
      </c>
      <c r="C2187">
        <v>0.03000000000000025</v>
      </c>
      <c r="D2187">
        <v>-0.009517120437737277</v>
      </c>
      <c r="E2187">
        <v>2.865672730941469</v>
      </c>
      <c r="F2187">
        <v>0.05442697446127436</v>
      </c>
      <c r="G2187">
        <v>0.0195683103537196</v>
      </c>
      <c r="H2187">
        <v>0.06673813788440563</v>
      </c>
      <c r="I2187">
        <v>0.9904828795622628</v>
      </c>
      <c r="J2187">
        <v>0.8344959089858879</v>
      </c>
    </row>
    <row r="2188" spans="1:10">
      <c r="A2188" s="2">
        <v>38763</v>
      </c>
      <c r="B2188">
        <v>3</v>
      </c>
      <c r="C2188">
        <v>0.04000000000000004</v>
      </c>
      <c r="D2188">
        <v>0.01317406735674992</v>
      </c>
      <c r="E2188">
        <v>2.865672730941469</v>
      </c>
      <c r="F2188">
        <v>0.05442697446127436</v>
      </c>
      <c r="G2188">
        <v>0.0195683103537196</v>
      </c>
      <c r="H2188">
        <v>0.06673813788440563</v>
      </c>
      <c r="I2188">
        <v>1.01317406735675</v>
      </c>
      <c r="J2188">
        <v>0.8344959089858879</v>
      </c>
    </row>
    <row r="2189" spans="1:10">
      <c r="A2189" s="2">
        <v>38770</v>
      </c>
      <c r="B2189">
        <v>3</v>
      </c>
      <c r="C2189">
        <v>0.01999999999999957</v>
      </c>
      <c r="D2189">
        <v>0.007505523364288503</v>
      </c>
      <c r="E2189">
        <v>2.865672730941469</v>
      </c>
      <c r="F2189">
        <v>0.05442697446127436</v>
      </c>
      <c r="G2189">
        <v>0.0195683103537196</v>
      </c>
      <c r="H2189">
        <v>0.06673813788440563</v>
      </c>
      <c r="I2189">
        <v>1.007505523364288</v>
      </c>
      <c r="J2189">
        <v>0.8344959089858879</v>
      </c>
    </row>
    <row r="2190" spans="1:10">
      <c r="A2190" s="2">
        <v>38777</v>
      </c>
      <c r="B2190">
        <v>3</v>
      </c>
      <c r="C2190">
        <v>0.03000000000000025</v>
      </c>
      <c r="D2190">
        <v>0.004313018489504058</v>
      </c>
      <c r="E2190">
        <v>2.865672730941469</v>
      </c>
      <c r="F2190">
        <v>0.05442697446127436</v>
      </c>
      <c r="G2190">
        <v>0.0195683103537196</v>
      </c>
      <c r="H2190">
        <v>0.06673813788440563</v>
      </c>
      <c r="I2190">
        <v>1.004313018489504</v>
      </c>
      <c r="J2190">
        <v>0.8344959089858879</v>
      </c>
    </row>
    <row r="2191" spans="1:10">
      <c r="A2191" s="2">
        <v>38784</v>
      </c>
      <c r="B2191">
        <v>3</v>
      </c>
      <c r="C2191">
        <v>-0.02000000000000046</v>
      </c>
      <c r="D2191">
        <v>-0.006086800345274947</v>
      </c>
      <c r="E2191">
        <v>2.865672730941469</v>
      </c>
      <c r="F2191">
        <v>0.05442697446127436</v>
      </c>
      <c r="G2191">
        <v>0.0195683103537196</v>
      </c>
      <c r="H2191">
        <v>0.06673813788440563</v>
      </c>
      <c r="I2191">
        <v>0.993913199654725</v>
      </c>
      <c r="J2191">
        <v>0.8344959089858879</v>
      </c>
    </row>
    <row r="2192" spans="1:10">
      <c r="A2192" s="2">
        <v>38791</v>
      </c>
      <c r="B2192">
        <v>3</v>
      </c>
      <c r="C2192">
        <v>0.04000000000000004</v>
      </c>
      <c r="D2192">
        <v>0.02590683404008754</v>
      </c>
      <c r="E2192">
        <v>2.865672730941469</v>
      </c>
      <c r="F2192">
        <v>0.05442697446127436</v>
      </c>
      <c r="G2192">
        <v>0.0195683103537196</v>
      </c>
      <c r="H2192">
        <v>0.06673813788440563</v>
      </c>
      <c r="I2192">
        <v>1.025906834040088</v>
      </c>
      <c r="J2192">
        <v>0.8344959089858879</v>
      </c>
    </row>
    <row r="2193" spans="1:10">
      <c r="A2193" s="2">
        <v>38798</v>
      </c>
      <c r="B2193">
        <v>3</v>
      </c>
      <c r="C2193">
        <v>0.0600000000000005</v>
      </c>
      <c r="D2193">
        <v>0.005981850144385389</v>
      </c>
      <c r="E2193">
        <v>2.865672730941469</v>
      </c>
      <c r="F2193">
        <v>0.05442697446127436</v>
      </c>
      <c r="G2193">
        <v>0.0195683103537196</v>
      </c>
      <c r="H2193">
        <v>0.06673813788440563</v>
      </c>
      <c r="I2193">
        <v>1.005981850144385</v>
      </c>
      <c r="J2193">
        <v>0.8344959089858879</v>
      </c>
    </row>
    <row r="2194" spans="1:10">
      <c r="A2194" s="2">
        <v>38805</v>
      </c>
      <c r="B2194">
        <v>3</v>
      </c>
      <c r="C2194">
        <v>-0.0600000000000005</v>
      </c>
      <c r="D2194">
        <v>-0.0008227081949024723</v>
      </c>
      <c r="E2194">
        <v>2.865672730941469</v>
      </c>
      <c r="F2194">
        <v>0.05442697446127436</v>
      </c>
      <c r="G2194">
        <v>0.0195683103537196</v>
      </c>
      <c r="H2194">
        <v>0.06673813788440563</v>
      </c>
      <c r="I2194">
        <v>0.9991772918050975</v>
      </c>
      <c r="J2194">
        <v>0.8344959089858879</v>
      </c>
    </row>
    <row r="2195" spans="1:10">
      <c r="A2195" s="2">
        <v>38812</v>
      </c>
      <c r="B2195">
        <v>3</v>
      </c>
      <c r="C2195">
        <v>0.04000000000000004</v>
      </c>
      <c r="D2195">
        <v>0.02148367610952323</v>
      </c>
      <c r="E2195">
        <v>2.865672730941469</v>
      </c>
      <c r="F2195">
        <v>0.05442697446127436</v>
      </c>
      <c r="G2195">
        <v>0.0195683103537196</v>
      </c>
      <c r="H2195">
        <v>0.06673813788440563</v>
      </c>
      <c r="I2195">
        <v>1.021483676109523</v>
      </c>
      <c r="J2195">
        <v>0.8344959089858879</v>
      </c>
    </row>
    <row r="2196" spans="1:10">
      <c r="A2196" s="2">
        <v>38819</v>
      </c>
      <c r="B2196">
        <v>3</v>
      </c>
      <c r="C2196">
        <v>0.03000000000000025</v>
      </c>
      <c r="D2196">
        <v>-0.0100559368022145</v>
      </c>
      <c r="E2196">
        <v>2.865672730941469</v>
      </c>
      <c r="F2196">
        <v>0.05442697446127436</v>
      </c>
      <c r="G2196">
        <v>0.0195683103537196</v>
      </c>
      <c r="H2196">
        <v>0.06673813788440563</v>
      </c>
      <c r="I2196">
        <v>0.9899440631977855</v>
      </c>
      <c r="J2196">
        <v>0.8344959089858879</v>
      </c>
    </row>
    <row r="2197" spans="1:10">
      <c r="A2197" s="2">
        <v>38826</v>
      </c>
      <c r="B2197">
        <v>3</v>
      </c>
      <c r="C2197">
        <v>0.03000000000000025</v>
      </c>
      <c r="D2197">
        <v>0.01567544254109425</v>
      </c>
      <c r="E2197">
        <v>2.865672730941469</v>
      </c>
      <c r="F2197">
        <v>0.05442697446127436</v>
      </c>
      <c r="G2197">
        <v>0.0195683103537196</v>
      </c>
      <c r="H2197">
        <v>0.06673813788440563</v>
      </c>
      <c r="I2197">
        <v>1.015675442541094</v>
      </c>
      <c r="J2197">
        <v>0.8344959089858879</v>
      </c>
    </row>
    <row r="2198" spans="1:10">
      <c r="A2198" s="2">
        <v>38833</v>
      </c>
      <c r="B2198">
        <v>3</v>
      </c>
      <c r="C2198">
        <v>0.05999999999999961</v>
      </c>
      <c r="D2198">
        <v>-0.01408170867865138</v>
      </c>
      <c r="E2198">
        <v>2.865672730941469</v>
      </c>
      <c r="F2198">
        <v>0.05442697446127436</v>
      </c>
      <c r="G2198">
        <v>0.0195683103537196</v>
      </c>
      <c r="H2198">
        <v>0.06673813788440563</v>
      </c>
      <c r="I2198">
        <v>0.9859182913213487</v>
      </c>
      <c r="J2198">
        <v>0.8344959089858879</v>
      </c>
    </row>
    <row r="2199" spans="1:10">
      <c r="A2199" s="2">
        <v>38840</v>
      </c>
      <c r="B2199">
        <v>3</v>
      </c>
      <c r="C2199">
        <v>0.03000000000000025</v>
      </c>
      <c r="D2199">
        <v>0.01456246771225842</v>
      </c>
      <c r="E2199">
        <v>2.865672730941469</v>
      </c>
      <c r="F2199">
        <v>0.05442697446127436</v>
      </c>
      <c r="G2199">
        <v>0.0195683103537196</v>
      </c>
      <c r="H2199">
        <v>0.06673813788440563</v>
      </c>
      <c r="I2199">
        <v>1.014562467712258</v>
      </c>
      <c r="J2199">
        <v>0.8344959089858879</v>
      </c>
    </row>
    <row r="2200" spans="1:10">
      <c r="A2200" s="2">
        <v>38847</v>
      </c>
      <c r="B2200">
        <v>3</v>
      </c>
      <c r="C2200">
        <v>0.05999999999999961</v>
      </c>
      <c r="D2200">
        <v>0.02252215909052045</v>
      </c>
      <c r="E2200">
        <v>2.865672730941469</v>
      </c>
      <c r="F2200">
        <v>0.05442697446127436</v>
      </c>
      <c r="G2200">
        <v>0.0195683103537196</v>
      </c>
      <c r="H2200">
        <v>0.06673813788440563</v>
      </c>
      <c r="I2200">
        <v>1.02252215909052</v>
      </c>
      <c r="J2200">
        <v>0.8344959089858879</v>
      </c>
    </row>
    <row r="2201" spans="1:10">
      <c r="A2201" s="2">
        <v>38854</v>
      </c>
      <c r="B2201">
        <v>3</v>
      </c>
      <c r="C2201">
        <v>-0.04999999999999982</v>
      </c>
      <c r="D2201">
        <v>-0.04522967976110397</v>
      </c>
      <c r="E2201">
        <v>2.865672730941469</v>
      </c>
      <c r="F2201">
        <v>0.05442697446127436</v>
      </c>
      <c r="G2201">
        <v>0.0195683103537196</v>
      </c>
      <c r="H2201">
        <v>0.06673813788440563</v>
      </c>
      <c r="I2201">
        <v>0.9547703202388961</v>
      </c>
      <c r="J2201">
        <v>0.8344959089858879</v>
      </c>
    </row>
    <row r="2202" spans="1:10">
      <c r="A2202" s="2">
        <v>38861</v>
      </c>
      <c r="B2202">
        <v>3</v>
      </c>
      <c r="C2202">
        <v>-0.009999999999999787</v>
      </c>
      <c r="D2202">
        <v>-0.0252333737797075</v>
      </c>
      <c r="E2202">
        <v>2.865672730941469</v>
      </c>
      <c r="F2202">
        <v>0.05442697446127436</v>
      </c>
      <c r="G2202">
        <v>0.0195683103537196</v>
      </c>
      <c r="H2202">
        <v>0.06673813788440563</v>
      </c>
      <c r="I2202">
        <v>0.9747666262202925</v>
      </c>
      <c r="J2202">
        <v>0.8344959089858879</v>
      </c>
    </row>
    <row r="2203" spans="1:10">
      <c r="A2203" s="2">
        <v>38868</v>
      </c>
      <c r="B2203">
        <v>3</v>
      </c>
      <c r="C2203">
        <v>0.04000000000000004</v>
      </c>
      <c r="D2203">
        <v>0.01133326801049048</v>
      </c>
      <c r="E2203">
        <v>2.865672730941469</v>
      </c>
      <c r="F2203">
        <v>0.05442697446127436</v>
      </c>
      <c r="G2203">
        <v>0.0195683103537196</v>
      </c>
      <c r="H2203">
        <v>0.06673813788440563</v>
      </c>
      <c r="I2203">
        <v>1.011333268010491</v>
      </c>
      <c r="J2203">
        <v>0.8344959089858879</v>
      </c>
    </row>
    <row r="2204" spans="1:10">
      <c r="A2204" s="2">
        <v>38875</v>
      </c>
      <c r="B2204">
        <v>3</v>
      </c>
      <c r="C2204">
        <v>0</v>
      </c>
      <c r="D2204">
        <v>-0.01594178839297251</v>
      </c>
      <c r="E2204">
        <v>2.865672730941469</v>
      </c>
      <c r="F2204">
        <v>0.05442697446127436</v>
      </c>
      <c r="G2204">
        <v>0.0195683103537196</v>
      </c>
      <c r="H2204">
        <v>0.06673813788440563</v>
      </c>
      <c r="I2204">
        <v>0.9840582116070274</v>
      </c>
      <c r="J2204">
        <v>0.8344959089858879</v>
      </c>
    </row>
    <row r="2205" spans="1:10">
      <c r="A2205" s="2">
        <v>38882</v>
      </c>
      <c r="B2205">
        <v>3</v>
      </c>
      <c r="C2205">
        <v>0.02999999999999936</v>
      </c>
      <c r="D2205">
        <v>-0.03623179745165213</v>
      </c>
      <c r="E2205">
        <v>2.865672730941469</v>
      </c>
      <c r="F2205">
        <v>0.05442697446127436</v>
      </c>
      <c r="G2205">
        <v>0.0195683103537196</v>
      </c>
      <c r="H2205">
        <v>0.06673813788440563</v>
      </c>
      <c r="I2205">
        <v>0.9637682025483478</v>
      </c>
      <c r="J2205">
        <v>0.8344959089858879</v>
      </c>
    </row>
    <row r="2206" spans="1:10">
      <c r="A2206" s="2">
        <v>38889</v>
      </c>
      <c r="B2206">
        <v>3</v>
      </c>
      <c r="C2206">
        <v>0.02000000000000046</v>
      </c>
      <c r="D2206">
        <v>0.01598364464948772</v>
      </c>
      <c r="E2206">
        <v>2.865672730941469</v>
      </c>
      <c r="F2206">
        <v>0.05442697446127436</v>
      </c>
      <c r="G2206">
        <v>0.0195683103537196</v>
      </c>
      <c r="H2206">
        <v>0.06673813788440563</v>
      </c>
      <c r="I2206">
        <v>1.015983644649488</v>
      </c>
      <c r="J2206">
        <v>0.8344959089858879</v>
      </c>
    </row>
    <row r="2207" spans="1:10">
      <c r="A2207" s="2">
        <v>38896</v>
      </c>
      <c r="B2207">
        <v>3</v>
      </c>
      <c r="C2207">
        <v>0.08999999999999986</v>
      </c>
      <c r="D2207">
        <v>0.00602073147733252</v>
      </c>
      <c r="E2207">
        <v>2.865672730941469</v>
      </c>
      <c r="F2207">
        <v>0.05442697446127436</v>
      </c>
      <c r="G2207">
        <v>0.0195683103537196</v>
      </c>
      <c r="H2207">
        <v>0.06673813788440563</v>
      </c>
      <c r="I2207">
        <v>1.006020731477333</v>
      </c>
      <c r="J2207">
        <v>0.8344959089858879</v>
      </c>
    </row>
    <row r="2208" spans="1:10">
      <c r="A2208" s="2">
        <v>38903</v>
      </c>
      <c r="B2208">
        <v>3</v>
      </c>
      <c r="C2208">
        <v>0</v>
      </c>
      <c r="D2208">
        <v>0.03269865118415253</v>
      </c>
      <c r="E2208">
        <v>2.865672730941469</v>
      </c>
      <c r="F2208">
        <v>0.05442697446127436</v>
      </c>
      <c r="G2208">
        <v>0.0195683103537196</v>
      </c>
      <c r="H2208">
        <v>0.06673813788440563</v>
      </c>
      <c r="I2208">
        <v>1.032698651184152</v>
      </c>
      <c r="J2208">
        <v>0.8344959089858879</v>
      </c>
    </row>
    <row r="2209" spans="1:10">
      <c r="A2209" s="2">
        <v>38910</v>
      </c>
      <c r="B2209">
        <v>3</v>
      </c>
      <c r="C2209">
        <v>0.04999999999999982</v>
      </c>
      <c r="D2209">
        <v>-0.01058932654167696</v>
      </c>
      <c r="E2209">
        <v>2.865672730941469</v>
      </c>
      <c r="F2209">
        <v>0.05442697446127436</v>
      </c>
      <c r="G2209">
        <v>0.0195683103537196</v>
      </c>
      <c r="H2209">
        <v>0.06673813788440563</v>
      </c>
      <c r="I2209">
        <v>0.989410673458323</v>
      </c>
      <c r="J2209">
        <v>0.8344959089858879</v>
      </c>
    </row>
    <row r="2210" spans="1:10">
      <c r="A2210" s="2">
        <v>38917</v>
      </c>
      <c r="B2210">
        <v>3</v>
      </c>
      <c r="C2210">
        <v>0.05000000000000071</v>
      </c>
      <c r="D2210">
        <v>0.0001978573850777909</v>
      </c>
      <c r="E2210">
        <v>2.865672730941469</v>
      </c>
      <c r="F2210">
        <v>0.05442697446127436</v>
      </c>
      <c r="G2210">
        <v>0.0195683103537196</v>
      </c>
      <c r="H2210">
        <v>0.06673813788440563</v>
      </c>
      <c r="I2210">
        <v>1.000197857385078</v>
      </c>
      <c r="J2210">
        <v>0.8344959089858879</v>
      </c>
    </row>
    <row r="2211" spans="1:10">
      <c r="A2211" s="2">
        <v>38924</v>
      </c>
      <c r="B2211">
        <v>3</v>
      </c>
      <c r="C2211">
        <v>0</v>
      </c>
      <c r="D2211">
        <v>0.003702983296789983</v>
      </c>
      <c r="E2211">
        <v>2.865672730941469</v>
      </c>
      <c r="F2211">
        <v>0.05442697446127436</v>
      </c>
      <c r="G2211">
        <v>0.0195683103537196</v>
      </c>
      <c r="H2211">
        <v>0.06673813788440563</v>
      </c>
      <c r="I2211">
        <v>1.00370298329679</v>
      </c>
      <c r="J2211">
        <v>0.8344959089858879</v>
      </c>
    </row>
    <row r="2212" spans="1:10">
      <c r="A2212" s="2">
        <v>38931</v>
      </c>
      <c r="B2212">
        <v>3</v>
      </c>
      <c r="C2212">
        <v>-0.01000000000000068</v>
      </c>
      <c r="D2212">
        <v>0.01833658214530301</v>
      </c>
      <c r="E2212">
        <v>2.865672730941469</v>
      </c>
      <c r="F2212">
        <v>0.05442697446127436</v>
      </c>
      <c r="G2212">
        <v>0.0195683103537196</v>
      </c>
      <c r="H2212">
        <v>0.06673813788440563</v>
      </c>
      <c r="I2212">
        <v>1.018336582145303</v>
      </c>
      <c r="J2212">
        <v>0.8344959089858879</v>
      </c>
    </row>
    <row r="2213" spans="1:10">
      <c r="A2213" s="2">
        <v>38938</v>
      </c>
      <c r="B2213">
        <v>3</v>
      </c>
      <c r="C2213">
        <v>-0.02999999999999936</v>
      </c>
      <c r="D2213">
        <v>-0.05549087350605238</v>
      </c>
      <c r="E2213">
        <v>2.865672730941469</v>
      </c>
      <c r="F2213">
        <v>0.05442697446127436</v>
      </c>
      <c r="G2213">
        <v>0.0195683103537196</v>
      </c>
      <c r="H2213">
        <v>0.06673813788440563</v>
      </c>
      <c r="I2213">
        <v>0.9445091264939476</v>
      </c>
      <c r="J2213">
        <v>0.8344959089858879</v>
      </c>
    </row>
    <row r="2214" spans="1:10">
      <c r="A2214" s="2">
        <v>38945</v>
      </c>
      <c r="B2214">
        <v>3</v>
      </c>
      <c r="C2214">
        <v>0</v>
      </c>
      <c r="D2214">
        <v>0.005515793991159855</v>
      </c>
      <c r="E2214">
        <v>2.865672730941469</v>
      </c>
      <c r="F2214">
        <v>0.05442697446127436</v>
      </c>
      <c r="G2214">
        <v>0.0195683103537196</v>
      </c>
      <c r="H2214">
        <v>0.06673813788440563</v>
      </c>
      <c r="I2214">
        <v>1.00551579399116</v>
      </c>
      <c r="J2214">
        <v>0.8344959089858879</v>
      </c>
    </row>
    <row r="2215" spans="1:10">
      <c r="A2215" s="2">
        <v>38952</v>
      </c>
      <c r="B2215">
        <v>3</v>
      </c>
      <c r="C2215">
        <v>0.01999999999999957</v>
      </c>
      <c r="D2215">
        <v>-0.007284794665513249</v>
      </c>
      <c r="E2215">
        <v>2.865672730941469</v>
      </c>
      <c r="F2215">
        <v>0.05442697446127436</v>
      </c>
      <c r="G2215">
        <v>0.0195683103537196</v>
      </c>
      <c r="H2215">
        <v>0.06673813788440563</v>
      </c>
      <c r="I2215">
        <v>0.9927152053344868</v>
      </c>
      <c r="J2215">
        <v>0.8344959089858879</v>
      </c>
    </row>
    <row r="2216" spans="1:10">
      <c r="A2216" s="2">
        <v>38959</v>
      </c>
      <c r="B2216">
        <v>3</v>
      </c>
      <c r="C2216">
        <v>-0.04000000000000004</v>
      </c>
      <c r="D2216">
        <v>0.01484871765015468</v>
      </c>
      <c r="E2216">
        <v>2.865672730941469</v>
      </c>
      <c r="F2216">
        <v>0.05442697446127436</v>
      </c>
      <c r="G2216">
        <v>0.0195683103537196</v>
      </c>
      <c r="H2216">
        <v>0.06673813788440563</v>
      </c>
      <c r="I2216">
        <v>1.014848717650155</v>
      </c>
      <c r="J2216">
        <v>0.8344959089858879</v>
      </c>
    </row>
    <row r="2217" spans="1:10">
      <c r="A2217" s="2">
        <v>38966</v>
      </c>
      <c r="B2217">
        <v>3</v>
      </c>
      <c r="C2217">
        <v>-0.08000000000000007</v>
      </c>
      <c r="D2217">
        <v>-0.0004984168219614111</v>
      </c>
      <c r="E2217">
        <v>2.865672730941469</v>
      </c>
      <c r="F2217">
        <v>0.05442697446127436</v>
      </c>
      <c r="G2217">
        <v>0.0195683103537196</v>
      </c>
      <c r="H2217">
        <v>0.06673813788440563</v>
      </c>
      <c r="I2217">
        <v>0.9995015831780386</v>
      </c>
      <c r="J2217">
        <v>0.8344959089858879</v>
      </c>
    </row>
    <row r="2218" spans="1:10">
      <c r="A2218" s="2">
        <v>38973</v>
      </c>
      <c r="B2218">
        <v>3</v>
      </c>
      <c r="C2218">
        <v>-0.04999999999999982</v>
      </c>
      <c r="D2218">
        <v>0.005864838903178259</v>
      </c>
      <c r="E2218">
        <v>2.865672730941469</v>
      </c>
      <c r="F2218">
        <v>0.05442697446127436</v>
      </c>
      <c r="G2218">
        <v>0.0195683103537196</v>
      </c>
      <c r="H2218">
        <v>0.06673813788440563</v>
      </c>
      <c r="I2218">
        <v>1.005864838903178</v>
      </c>
      <c r="J2218">
        <v>0.8344959089858879</v>
      </c>
    </row>
    <row r="2219" spans="1:10">
      <c r="A2219" s="2">
        <v>38980</v>
      </c>
      <c r="B2219">
        <v>3</v>
      </c>
      <c r="C2219">
        <v>0.01999999999999957</v>
      </c>
      <c r="D2219">
        <v>0.004432699428200819</v>
      </c>
      <c r="E2219">
        <v>2.865672730941469</v>
      </c>
      <c r="F2219">
        <v>0.05442697446127436</v>
      </c>
      <c r="G2219">
        <v>0.0195683103537196</v>
      </c>
      <c r="H2219">
        <v>0.06673813788440563</v>
      </c>
      <c r="I2219">
        <v>1.004432699428201</v>
      </c>
      <c r="J2219">
        <v>0.8344959089858879</v>
      </c>
    </row>
    <row r="2220" spans="1:10">
      <c r="A2220" s="2">
        <v>38987</v>
      </c>
      <c r="B2220">
        <v>3</v>
      </c>
      <c r="C2220">
        <v>-0.04999999999999982</v>
      </c>
      <c r="D2220">
        <v>0.0004859896160956169</v>
      </c>
      <c r="E2220">
        <v>2.865672730941469</v>
      </c>
      <c r="F2220">
        <v>0.05442697446127436</v>
      </c>
      <c r="G2220">
        <v>0.0195683103537196</v>
      </c>
      <c r="H2220">
        <v>0.06673813788440563</v>
      </c>
      <c r="I2220">
        <v>1.000485989616096</v>
      </c>
      <c r="J2220">
        <v>0.8344959089858879</v>
      </c>
    </row>
    <row r="2221" spans="1:10">
      <c r="A2221" s="2">
        <v>38994</v>
      </c>
      <c r="B2221">
        <v>3</v>
      </c>
      <c r="C2221">
        <v>0.04000000000000004</v>
      </c>
      <c r="D2221">
        <v>0.01149267940974425</v>
      </c>
      <c r="E2221">
        <v>2.865672730941469</v>
      </c>
      <c r="F2221">
        <v>0.05442697446127436</v>
      </c>
      <c r="G2221">
        <v>0.0195683103537196</v>
      </c>
      <c r="H2221">
        <v>0.06673813788440563</v>
      </c>
      <c r="I2221">
        <v>1.011492679409744</v>
      </c>
      <c r="J2221">
        <v>0.8344959089858879</v>
      </c>
    </row>
    <row r="2222" spans="1:10">
      <c r="A2222" s="2">
        <v>39001</v>
      </c>
      <c r="B2222">
        <v>3</v>
      </c>
      <c r="C2222">
        <v>0.08999999999999986</v>
      </c>
      <c r="D2222">
        <v>0.003549224427226017</v>
      </c>
      <c r="E2222">
        <v>2.865672730941469</v>
      </c>
      <c r="F2222">
        <v>0.05442697446127436</v>
      </c>
      <c r="G2222">
        <v>0.0195683103537196</v>
      </c>
      <c r="H2222">
        <v>0.06673813788440563</v>
      </c>
      <c r="I2222">
        <v>1.003549224427226</v>
      </c>
      <c r="J2222">
        <v>0.8344959089858879</v>
      </c>
    </row>
    <row r="2223" spans="1:10">
      <c r="A2223" s="2">
        <v>39008</v>
      </c>
      <c r="B2223">
        <v>3</v>
      </c>
      <c r="C2223">
        <v>0.07000000000000028</v>
      </c>
      <c r="D2223">
        <v>0.00925347870388879</v>
      </c>
      <c r="E2223">
        <v>2.865672730941469</v>
      </c>
      <c r="F2223">
        <v>0.05442697446127436</v>
      </c>
      <c r="G2223">
        <v>0.0195683103537196</v>
      </c>
      <c r="H2223">
        <v>0.06673813788440563</v>
      </c>
      <c r="I2223">
        <v>1.009253478703889</v>
      </c>
      <c r="J2223">
        <v>0.8344959089858879</v>
      </c>
    </row>
    <row r="2224" spans="1:10">
      <c r="A2224" s="2">
        <v>39015</v>
      </c>
      <c r="B2224">
        <v>3</v>
      </c>
      <c r="C2224">
        <v>0.03000000000000025</v>
      </c>
      <c r="D2224">
        <v>0.02292374370092487</v>
      </c>
      <c r="E2224">
        <v>2.865672730941469</v>
      </c>
      <c r="F2224">
        <v>0.05442697446127436</v>
      </c>
      <c r="G2224">
        <v>0.0195683103537196</v>
      </c>
      <c r="H2224">
        <v>0.06673813788440563</v>
      </c>
      <c r="I2224">
        <v>1.022923743700925</v>
      </c>
      <c r="J2224">
        <v>0.8344959089858879</v>
      </c>
    </row>
    <row r="2225" spans="1:10">
      <c r="A2225" s="2">
        <v>39022</v>
      </c>
      <c r="B2225">
        <v>3</v>
      </c>
      <c r="C2225">
        <v>-0.04999999999999982</v>
      </c>
      <c r="D2225">
        <v>0.007650184462732285</v>
      </c>
      <c r="E2225">
        <v>2.865672730941469</v>
      </c>
      <c r="F2225">
        <v>0.05442697446127436</v>
      </c>
      <c r="G2225">
        <v>0.0195683103537196</v>
      </c>
      <c r="H2225">
        <v>0.06673813788440563</v>
      </c>
      <c r="I2225">
        <v>1.007650184462732</v>
      </c>
      <c r="J2225">
        <v>0.8344959089858879</v>
      </c>
    </row>
    <row r="2226" spans="1:10">
      <c r="A2226" s="2">
        <v>39029</v>
      </c>
      <c r="B2226">
        <v>3</v>
      </c>
      <c r="C2226">
        <v>0.02999999999999936</v>
      </c>
      <c r="D2226">
        <v>0.03721005883637435</v>
      </c>
      <c r="E2226">
        <v>2.865672730941469</v>
      </c>
      <c r="F2226">
        <v>0.05442697446127436</v>
      </c>
      <c r="G2226">
        <v>0.0195683103537196</v>
      </c>
      <c r="H2226">
        <v>0.06673813788440563</v>
      </c>
      <c r="I2226">
        <v>1.037210058836374</v>
      </c>
      <c r="J2226">
        <v>0.8344959089858879</v>
      </c>
    </row>
    <row r="2227" spans="1:10">
      <c r="A2227" s="2">
        <v>39036</v>
      </c>
      <c r="B2227">
        <v>3</v>
      </c>
      <c r="C2227">
        <v>-0.009999999999999787</v>
      </c>
      <c r="D2227">
        <v>0.01482915137166165</v>
      </c>
      <c r="E2227">
        <v>2.865672730941469</v>
      </c>
      <c r="F2227">
        <v>0.05442697446127436</v>
      </c>
      <c r="G2227">
        <v>0.0195683103537196</v>
      </c>
      <c r="H2227">
        <v>0.06673813788440563</v>
      </c>
      <c r="I2227">
        <v>1.014829151371662</v>
      </c>
      <c r="J2227">
        <v>0.8344959089858879</v>
      </c>
    </row>
    <row r="2228" spans="1:10">
      <c r="A2228" s="2">
        <v>39043</v>
      </c>
      <c r="B2228">
        <v>3</v>
      </c>
      <c r="C2228">
        <v>-0.04000000000000004</v>
      </c>
      <c r="D2228">
        <v>0.01029392561178678</v>
      </c>
      <c r="E2228">
        <v>2.865672730941469</v>
      </c>
      <c r="F2228">
        <v>0.05442697446127436</v>
      </c>
      <c r="G2228">
        <v>0.0195683103537196</v>
      </c>
      <c r="H2228">
        <v>0.06673813788440563</v>
      </c>
      <c r="I2228">
        <v>1.010293925611787</v>
      </c>
      <c r="J2228">
        <v>0.8344959089858879</v>
      </c>
    </row>
    <row r="2229" spans="1:10">
      <c r="A2229" s="2">
        <v>39050</v>
      </c>
      <c r="B2229">
        <v>3</v>
      </c>
      <c r="C2229">
        <v>-0.009999999999999787</v>
      </c>
      <c r="D2229">
        <v>0.0002381875021474989</v>
      </c>
      <c r="E2229">
        <v>2.865672730941469</v>
      </c>
      <c r="F2229">
        <v>0.05442697446127436</v>
      </c>
      <c r="G2229">
        <v>0.0195683103537196</v>
      </c>
      <c r="H2229">
        <v>0.06673813788440563</v>
      </c>
      <c r="I2229">
        <v>1.000238187502148</v>
      </c>
      <c r="J2229">
        <v>0.8344959089858879</v>
      </c>
    </row>
    <row r="2230" spans="1:10">
      <c r="A2230" s="2">
        <v>39057</v>
      </c>
      <c r="B2230">
        <v>3</v>
      </c>
      <c r="C2230">
        <v>-0.04999999999999982</v>
      </c>
      <c r="D2230">
        <v>0.008832651194829289</v>
      </c>
      <c r="E2230">
        <v>2.865672730941469</v>
      </c>
      <c r="F2230">
        <v>0.05442697446127436</v>
      </c>
      <c r="G2230">
        <v>0.0195683103537196</v>
      </c>
      <c r="H2230">
        <v>0.06673813788440563</v>
      </c>
      <c r="I2230">
        <v>1.008832651194829</v>
      </c>
      <c r="J2230">
        <v>0.8344959089858879</v>
      </c>
    </row>
    <row r="2231" spans="1:10">
      <c r="A2231" s="2">
        <v>39064</v>
      </c>
      <c r="B2231">
        <v>3</v>
      </c>
      <c r="C2231">
        <v>-0.04000000000000004</v>
      </c>
      <c r="D2231">
        <v>-0.000738451104447885</v>
      </c>
      <c r="E2231">
        <v>2.865672730941469</v>
      </c>
      <c r="F2231">
        <v>0.05442697446127436</v>
      </c>
      <c r="G2231">
        <v>0.0195683103537196</v>
      </c>
      <c r="H2231">
        <v>0.06673813788440563</v>
      </c>
      <c r="I2231">
        <v>0.9992615488955521</v>
      </c>
      <c r="J2231">
        <v>0.8344959089858879</v>
      </c>
    </row>
    <row r="2232" spans="1:10">
      <c r="A2232" s="2">
        <v>39071</v>
      </c>
      <c r="B2232">
        <v>3</v>
      </c>
      <c r="C2232">
        <v>0.01999999999999957</v>
      </c>
      <c r="D2232">
        <v>-0.006987237387859417</v>
      </c>
      <c r="E2232">
        <v>2.865672730941469</v>
      </c>
      <c r="F2232">
        <v>0.05442697446127436</v>
      </c>
      <c r="G2232">
        <v>0.0195683103537196</v>
      </c>
      <c r="H2232">
        <v>0.06673813788440563</v>
      </c>
      <c r="I2232">
        <v>0.9930127626121406</v>
      </c>
      <c r="J2232">
        <v>0.8344959089858879</v>
      </c>
    </row>
    <row r="2233" spans="1:10">
      <c r="A2233" s="2">
        <v>39078</v>
      </c>
      <c r="B2233">
        <v>3</v>
      </c>
      <c r="C2233">
        <v>0.009999999999999787</v>
      </c>
      <c r="D2233">
        <v>0.006533229506887278</v>
      </c>
      <c r="E2233">
        <v>2.865672730941469</v>
      </c>
      <c r="F2233">
        <v>0.05442697446127436</v>
      </c>
      <c r="G2233">
        <v>0.0195683103537196</v>
      </c>
      <c r="H2233">
        <v>0.06673813788440563</v>
      </c>
      <c r="I2233">
        <v>1.006533229506887</v>
      </c>
      <c r="J2233">
        <v>0.8344959089858879</v>
      </c>
    </row>
    <row r="2234" spans="1:10">
      <c r="A2234" s="2">
        <v>39085</v>
      </c>
      <c r="B2234">
        <v>3</v>
      </c>
      <c r="C2234">
        <v>0.07000000000000028</v>
      </c>
      <c r="D2234">
        <v>-0.005543754217478783</v>
      </c>
      <c r="E2234">
        <v>2.704396513076003</v>
      </c>
      <c r="F2234">
        <v>-0.05229894607820047</v>
      </c>
      <c r="G2234">
        <v>0.03049399034015725</v>
      </c>
      <c r="H2234">
        <v>0.04070807992669108</v>
      </c>
      <c r="I2234">
        <v>0.9944562457825212</v>
      </c>
      <c r="J2234">
        <v>0.6869825166850767</v>
      </c>
    </row>
    <row r="2235" spans="1:10">
      <c r="A2235" s="2">
        <v>39092</v>
      </c>
      <c r="B2235">
        <v>3</v>
      </c>
      <c r="C2235">
        <v>0.04000000000000004</v>
      </c>
      <c r="D2235">
        <v>-0.0136811022176164</v>
      </c>
      <c r="E2235">
        <v>2.704396513076003</v>
      </c>
      <c r="F2235">
        <v>-0.05229894607820047</v>
      </c>
      <c r="G2235">
        <v>0.03049399034015725</v>
      </c>
      <c r="H2235">
        <v>0.04070807992669108</v>
      </c>
      <c r="I2235">
        <v>0.9863188977823836</v>
      </c>
      <c r="J2235">
        <v>0.6869825166850767</v>
      </c>
    </row>
    <row r="2236" spans="1:10">
      <c r="A2236" s="2">
        <v>39099</v>
      </c>
      <c r="B2236">
        <v>3</v>
      </c>
      <c r="C2236">
        <v>0.03000000000000025</v>
      </c>
      <c r="D2236">
        <v>0.002629157282170015</v>
      </c>
      <c r="E2236">
        <v>2.704396513076003</v>
      </c>
      <c r="F2236">
        <v>-0.05229894607820047</v>
      </c>
      <c r="G2236">
        <v>0.03049399034015725</v>
      </c>
      <c r="H2236">
        <v>0.04070807992669108</v>
      </c>
      <c r="I2236">
        <v>1.00262915728217</v>
      </c>
      <c r="J2236">
        <v>0.6869825166850767</v>
      </c>
    </row>
    <row r="2237" spans="1:10">
      <c r="A2237" s="2">
        <v>39106</v>
      </c>
      <c r="B2237">
        <v>3</v>
      </c>
      <c r="C2237">
        <v>0.009999999999999787</v>
      </c>
      <c r="D2237">
        <v>0.01682244613810936</v>
      </c>
      <c r="E2237">
        <v>2.704396513076003</v>
      </c>
      <c r="F2237">
        <v>-0.05229894607820047</v>
      </c>
      <c r="G2237">
        <v>0.03049399034015725</v>
      </c>
      <c r="H2237">
        <v>0.04070807992669108</v>
      </c>
      <c r="I2237">
        <v>1.016822446138109</v>
      </c>
      <c r="J2237">
        <v>0.6869825166850767</v>
      </c>
    </row>
    <row r="2238" spans="1:10">
      <c r="A2238" s="2">
        <v>39113</v>
      </c>
      <c r="B2238">
        <v>3</v>
      </c>
      <c r="C2238">
        <v>-0.009999999999999787</v>
      </c>
      <c r="D2238">
        <v>-0.002056578263310652</v>
      </c>
      <c r="E2238">
        <v>2.704396513076003</v>
      </c>
      <c r="F2238">
        <v>-0.05229894607820047</v>
      </c>
      <c r="G2238">
        <v>0.03049399034015725</v>
      </c>
      <c r="H2238">
        <v>0.04070807992669108</v>
      </c>
      <c r="I2238">
        <v>0.9979434217366894</v>
      </c>
      <c r="J2238">
        <v>0.6869825166850767</v>
      </c>
    </row>
    <row r="2239" spans="1:10">
      <c r="A2239" s="2">
        <v>39120</v>
      </c>
      <c r="B2239">
        <v>3</v>
      </c>
      <c r="C2239">
        <v>0.02999999999999936</v>
      </c>
      <c r="D2239">
        <v>0.01731935408234152</v>
      </c>
      <c r="E2239">
        <v>2.704396513076003</v>
      </c>
      <c r="F2239">
        <v>-0.05229894607820047</v>
      </c>
      <c r="G2239">
        <v>0.03049399034015725</v>
      </c>
      <c r="H2239">
        <v>0.04070807992669108</v>
      </c>
      <c r="I2239">
        <v>1.017319354082342</v>
      </c>
      <c r="J2239">
        <v>0.6869825166850767</v>
      </c>
    </row>
    <row r="2240" spans="1:10">
      <c r="A2240" s="2">
        <v>39127</v>
      </c>
      <c r="B2240">
        <v>3</v>
      </c>
      <c r="C2240">
        <v>0</v>
      </c>
      <c r="D2240">
        <v>0.01515496893565354</v>
      </c>
      <c r="E2240">
        <v>2.704396513076003</v>
      </c>
      <c r="F2240">
        <v>-0.05229894607820047</v>
      </c>
      <c r="G2240">
        <v>0.03049399034015725</v>
      </c>
      <c r="H2240">
        <v>0.04070807992669108</v>
      </c>
      <c r="I2240">
        <v>1.015154968935654</v>
      </c>
      <c r="J2240">
        <v>0.6869825166850767</v>
      </c>
    </row>
    <row r="2241" spans="1:10">
      <c r="A2241" s="2">
        <v>39134</v>
      </c>
      <c r="B2241">
        <v>3</v>
      </c>
      <c r="C2241">
        <v>0.02000000000000046</v>
      </c>
      <c r="D2241">
        <v>0.008879115176973653</v>
      </c>
      <c r="E2241">
        <v>2.704396513076003</v>
      </c>
      <c r="F2241">
        <v>-0.05229894607820047</v>
      </c>
      <c r="G2241">
        <v>0.03049399034015725</v>
      </c>
      <c r="H2241">
        <v>0.04070807992669108</v>
      </c>
      <c r="I2241">
        <v>1.008879115176974</v>
      </c>
      <c r="J2241">
        <v>0.6869825166850767</v>
      </c>
    </row>
    <row r="2242" spans="1:10">
      <c r="A2242" s="2">
        <v>39141</v>
      </c>
      <c r="B2242">
        <v>3</v>
      </c>
      <c r="C2242">
        <v>-0.03000000000000025</v>
      </c>
      <c r="D2242">
        <v>-0.02107818692754538</v>
      </c>
      <c r="E2242">
        <v>2.704396513076003</v>
      </c>
      <c r="F2242">
        <v>-0.05229894607820047</v>
      </c>
      <c r="G2242">
        <v>0.03049399034015725</v>
      </c>
      <c r="H2242">
        <v>0.04070807992669108</v>
      </c>
      <c r="I2242">
        <v>0.9789218130724546</v>
      </c>
      <c r="J2242">
        <v>0.6869825166850767</v>
      </c>
    </row>
    <row r="2243" spans="1:10">
      <c r="A2243" s="2">
        <v>39148</v>
      </c>
      <c r="B2243">
        <v>3</v>
      </c>
      <c r="C2243">
        <v>-0.04000000000000004</v>
      </c>
      <c r="D2243">
        <v>-0.009879320431637747</v>
      </c>
      <c r="E2243">
        <v>2.704396513076003</v>
      </c>
      <c r="F2243">
        <v>-0.05229894607820047</v>
      </c>
      <c r="G2243">
        <v>0.03049399034015725</v>
      </c>
      <c r="H2243">
        <v>0.04070807992669108</v>
      </c>
      <c r="I2243">
        <v>0.9901206795683622</v>
      </c>
      <c r="J2243">
        <v>0.6869825166850767</v>
      </c>
    </row>
    <row r="2244" spans="1:10">
      <c r="A2244" s="2">
        <v>39155</v>
      </c>
      <c r="B2244">
        <v>3</v>
      </c>
      <c r="C2244">
        <v>-0.04999999999999982</v>
      </c>
      <c r="D2244">
        <v>-0.0003264013685613634</v>
      </c>
      <c r="E2244">
        <v>2.704396513076003</v>
      </c>
      <c r="F2244">
        <v>-0.05229894607820047</v>
      </c>
      <c r="G2244">
        <v>0.03049399034015725</v>
      </c>
      <c r="H2244">
        <v>0.04070807992669108</v>
      </c>
      <c r="I2244">
        <v>0.9996735986314387</v>
      </c>
      <c r="J2244">
        <v>0.6869825166850767</v>
      </c>
    </row>
    <row r="2245" spans="1:10">
      <c r="A2245" s="2">
        <v>39162</v>
      </c>
      <c r="B2245">
        <v>3</v>
      </c>
      <c r="C2245">
        <v>-0.009999999999999787</v>
      </c>
      <c r="D2245">
        <v>0.03378043688101387</v>
      </c>
      <c r="E2245">
        <v>2.704396513076003</v>
      </c>
      <c r="F2245">
        <v>-0.05229894607820047</v>
      </c>
      <c r="G2245">
        <v>0.03049399034015725</v>
      </c>
      <c r="H2245">
        <v>0.04070807992669108</v>
      </c>
      <c r="I2245">
        <v>1.033780436881014</v>
      </c>
      <c r="J2245">
        <v>0.6869825166850767</v>
      </c>
    </row>
    <row r="2246" spans="1:10">
      <c r="A2246" s="2">
        <v>39169</v>
      </c>
      <c r="B2246">
        <v>3</v>
      </c>
      <c r="C2246">
        <v>0.009999999999999787</v>
      </c>
      <c r="D2246">
        <v>-0.0159040610185918</v>
      </c>
      <c r="E2246">
        <v>2.704396513076003</v>
      </c>
      <c r="F2246">
        <v>-0.05229894607820047</v>
      </c>
      <c r="G2246">
        <v>0.03049399034015725</v>
      </c>
      <c r="H2246">
        <v>0.04070807992669108</v>
      </c>
      <c r="I2246">
        <v>0.9840959389814082</v>
      </c>
      <c r="J2246">
        <v>0.6869825166850767</v>
      </c>
    </row>
    <row r="2247" spans="1:10">
      <c r="A2247" s="2">
        <v>39176</v>
      </c>
      <c r="B2247">
        <v>3</v>
      </c>
      <c r="C2247">
        <v>0</v>
      </c>
      <c r="D2247">
        <v>0.01663163909815594</v>
      </c>
      <c r="E2247">
        <v>2.704396513076003</v>
      </c>
      <c r="F2247">
        <v>-0.05229894607820047</v>
      </c>
      <c r="G2247">
        <v>0.03049399034015725</v>
      </c>
      <c r="H2247">
        <v>0.04070807992669108</v>
      </c>
      <c r="I2247">
        <v>1.016631639098156</v>
      </c>
      <c r="J2247">
        <v>0.6869825166850767</v>
      </c>
    </row>
    <row r="2248" spans="1:10">
      <c r="A2248" s="2">
        <v>39183</v>
      </c>
      <c r="B2248">
        <v>3</v>
      </c>
      <c r="C2248">
        <v>-0.01999999999999957</v>
      </c>
      <c r="D2248">
        <v>0.006280762244051036</v>
      </c>
      <c r="E2248">
        <v>2.704396513076003</v>
      </c>
      <c r="F2248">
        <v>-0.05229894607820047</v>
      </c>
      <c r="G2248">
        <v>0.03049399034015725</v>
      </c>
      <c r="H2248">
        <v>0.04070807992669108</v>
      </c>
      <c r="I2248">
        <v>1.006280762244051</v>
      </c>
      <c r="J2248">
        <v>0.6869825166850767</v>
      </c>
    </row>
    <row r="2249" spans="1:10">
      <c r="A2249" s="2">
        <v>39190</v>
      </c>
      <c r="B2249">
        <v>3</v>
      </c>
      <c r="C2249">
        <v>-0.04000000000000004</v>
      </c>
      <c r="D2249">
        <v>0.03599511809278083</v>
      </c>
      <c r="E2249">
        <v>2.704396513076003</v>
      </c>
      <c r="F2249">
        <v>-0.05229894607820047</v>
      </c>
      <c r="G2249">
        <v>0.03049399034015725</v>
      </c>
      <c r="H2249">
        <v>0.04070807992669108</v>
      </c>
      <c r="I2249">
        <v>1.035995118092781</v>
      </c>
      <c r="J2249">
        <v>0.6869825166850767</v>
      </c>
    </row>
    <row r="2250" spans="1:10">
      <c r="A2250" s="2">
        <v>39197</v>
      </c>
      <c r="B2250">
        <v>3</v>
      </c>
      <c r="C2250">
        <v>-0.03000000000000025</v>
      </c>
      <c r="D2250">
        <v>0.005023320626749636</v>
      </c>
      <c r="E2250">
        <v>2.704396513076003</v>
      </c>
      <c r="F2250">
        <v>-0.05229894607820047</v>
      </c>
      <c r="G2250">
        <v>0.03049399034015725</v>
      </c>
      <c r="H2250">
        <v>0.04070807992669108</v>
      </c>
      <c r="I2250">
        <v>1.00502332062675</v>
      </c>
      <c r="J2250">
        <v>0.6869825166850767</v>
      </c>
    </row>
    <row r="2251" spans="1:10">
      <c r="A2251" s="2">
        <v>39204</v>
      </c>
      <c r="B2251">
        <v>3</v>
      </c>
      <c r="C2251">
        <v>-0.0600000000000005</v>
      </c>
      <c r="D2251">
        <v>-0.007685709964236839</v>
      </c>
      <c r="E2251">
        <v>2.704396513076003</v>
      </c>
      <c r="F2251">
        <v>-0.05229894607820047</v>
      </c>
      <c r="G2251">
        <v>0.03049399034015725</v>
      </c>
      <c r="H2251">
        <v>0.04070807992669108</v>
      </c>
      <c r="I2251">
        <v>0.9923142900357632</v>
      </c>
      <c r="J2251">
        <v>0.6869825166850767</v>
      </c>
    </row>
    <row r="2252" spans="1:10">
      <c r="A2252" s="2">
        <v>39211</v>
      </c>
      <c r="B2252">
        <v>3</v>
      </c>
      <c r="C2252">
        <v>-0.02999999999999936</v>
      </c>
      <c r="D2252">
        <v>0.01935074644212786</v>
      </c>
      <c r="E2252">
        <v>2.704396513076003</v>
      </c>
      <c r="F2252">
        <v>-0.05229894607820047</v>
      </c>
      <c r="G2252">
        <v>0.03049399034015725</v>
      </c>
      <c r="H2252">
        <v>0.04070807992669108</v>
      </c>
      <c r="I2252">
        <v>1.019350746442128</v>
      </c>
      <c r="J2252">
        <v>0.6869825166850767</v>
      </c>
    </row>
    <row r="2253" spans="1:10">
      <c r="A2253" s="2">
        <v>39218</v>
      </c>
      <c r="B2253">
        <v>3</v>
      </c>
      <c r="C2253">
        <v>-0.1200000000000001</v>
      </c>
      <c r="D2253">
        <v>-0.0002247258310117987</v>
      </c>
      <c r="E2253">
        <v>2.704396513076003</v>
      </c>
      <c r="F2253">
        <v>-0.05229894607820047</v>
      </c>
      <c r="G2253">
        <v>0.03049399034015725</v>
      </c>
      <c r="H2253">
        <v>0.04070807992669108</v>
      </c>
      <c r="I2253">
        <v>0.9997752741689881</v>
      </c>
      <c r="J2253">
        <v>0.6869825166850767</v>
      </c>
    </row>
    <row r="2254" spans="1:10">
      <c r="A2254" s="2">
        <v>39225</v>
      </c>
      <c r="B2254">
        <v>3</v>
      </c>
      <c r="C2254">
        <v>0.1499999999999995</v>
      </c>
      <c r="D2254">
        <v>0.01292877210923492</v>
      </c>
      <c r="E2254">
        <v>2.704396513076003</v>
      </c>
      <c r="F2254">
        <v>-0.05229894607820047</v>
      </c>
      <c r="G2254">
        <v>0.03049399034015725</v>
      </c>
      <c r="H2254">
        <v>0.04070807992669108</v>
      </c>
      <c r="I2254">
        <v>1.012928772109235</v>
      </c>
      <c r="J2254">
        <v>0.6869825166850767</v>
      </c>
    </row>
    <row r="2255" spans="1:10">
      <c r="A2255" s="2">
        <v>39232</v>
      </c>
      <c r="B2255">
        <v>3</v>
      </c>
      <c r="C2255">
        <v>-0.05999999999999961</v>
      </c>
      <c r="D2255">
        <v>0.00151272539461197</v>
      </c>
      <c r="E2255">
        <v>2.704396513076003</v>
      </c>
      <c r="F2255">
        <v>-0.05229894607820047</v>
      </c>
      <c r="G2255">
        <v>0.03049399034015725</v>
      </c>
      <c r="H2255">
        <v>0.04070807992669108</v>
      </c>
      <c r="I2255">
        <v>1.001512725394612</v>
      </c>
      <c r="J2255">
        <v>0.6869825166850767</v>
      </c>
    </row>
    <row r="2256" spans="1:10">
      <c r="A2256" s="2">
        <v>39239</v>
      </c>
      <c r="B2256">
        <v>3</v>
      </c>
      <c r="C2256">
        <v>-0.04000000000000004</v>
      </c>
      <c r="D2256">
        <v>-0.009876397555528474</v>
      </c>
      <c r="E2256">
        <v>2.704396513076003</v>
      </c>
      <c r="F2256">
        <v>-0.05229894607820047</v>
      </c>
      <c r="G2256">
        <v>0.03049399034015725</v>
      </c>
      <c r="H2256">
        <v>0.04070807992669108</v>
      </c>
      <c r="I2256">
        <v>0.9901236024444715</v>
      </c>
      <c r="J2256">
        <v>0.6869825166850767</v>
      </c>
    </row>
    <row r="2257" spans="1:10">
      <c r="A2257" s="2">
        <v>39246</v>
      </c>
      <c r="B2257">
        <v>3</v>
      </c>
      <c r="C2257">
        <v>-0.1399999999999997</v>
      </c>
      <c r="D2257">
        <v>-0.00784780087545826</v>
      </c>
      <c r="E2257">
        <v>2.704396513076003</v>
      </c>
      <c r="F2257">
        <v>-0.05229894607820047</v>
      </c>
      <c r="G2257">
        <v>0.03049399034015725</v>
      </c>
      <c r="H2257">
        <v>0.04070807992669108</v>
      </c>
      <c r="I2257">
        <v>0.9921521991245418</v>
      </c>
      <c r="J2257">
        <v>0.6869825166850767</v>
      </c>
    </row>
    <row r="2258" spans="1:10">
      <c r="A2258" s="2">
        <v>39253</v>
      </c>
      <c r="B2258">
        <v>3</v>
      </c>
      <c r="C2258">
        <v>0.08000000000000007</v>
      </c>
      <c r="D2258">
        <v>-0.007049658154496875</v>
      </c>
      <c r="E2258">
        <v>2.704396513076003</v>
      </c>
      <c r="F2258">
        <v>-0.05229894607820047</v>
      </c>
      <c r="G2258">
        <v>0.03049399034015725</v>
      </c>
      <c r="H2258">
        <v>0.04070807992669108</v>
      </c>
      <c r="I2258">
        <v>0.9929503418455031</v>
      </c>
      <c r="J2258">
        <v>0.6869825166850767</v>
      </c>
    </row>
    <row r="2259" spans="1:10">
      <c r="A2259" s="2">
        <v>39260</v>
      </c>
      <c r="B2259">
        <v>3</v>
      </c>
      <c r="C2259">
        <v>0.02999999999999936</v>
      </c>
      <c r="D2259">
        <v>-0.007581173443829814</v>
      </c>
      <c r="E2259">
        <v>2.704396513076003</v>
      </c>
      <c r="F2259">
        <v>-0.05229894607820047</v>
      </c>
      <c r="G2259">
        <v>0.03049399034015725</v>
      </c>
      <c r="H2259">
        <v>0.04070807992669108</v>
      </c>
      <c r="I2259">
        <v>0.9924188265561702</v>
      </c>
      <c r="J2259">
        <v>0.6869825166850767</v>
      </c>
    </row>
    <row r="2260" spans="1:10">
      <c r="A2260" s="2">
        <v>39266</v>
      </c>
      <c r="B2260">
        <v>3</v>
      </c>
      <c r="C2260">
        <v>0.1699999999999999</v>
      </c>
      <c r="D2260">
        <v>0.01202494960551276</v>
      </c>
      <c r="E2260">
        <v>2.704396513076003</v>
      </c>
      <c r="F2260">
        <v>-0.05229894607820047</v>
      </c>
      <c r="G2260">
        <v>0.03049399034015725</v>
      </c>
      <c r="H2260">
        <v>0.04070807992669108</v>
      </c>
      <c r="I2260">
        <v>1.012024949605513</v>
      </c>
      <c r="J2260">
        <v>0.6869825166850767</v>
      </c>
    </row>
    <row r="2261" spans="1:10">
      <c r="A2261" s="2">
        <v>39274</v>
      </c>
      <c r="B2261">
        <v>3</v>
      </c>
      <c r="C2261">
        <v>0</v>
      </c>
      <c r="D2261">
        <v>-0.01129942636686328</v>
      </c>
      <c r="E2261">
        <v>2.704396513076003</v>
      </c>
      <c r="F2261">
        <v>-0.05229894607820047</v>
      </c>
      <c r="G2261">
        <v>0.03049399034015725</v>
      </c>
      <c r="H2261">
        <v>0.04070807992669108</v>
      </c>
      <c r="I2261">
        <v>0.9887005736331367</v>
      </c>
      <c r="J2261">
        <v>0.6869825166850767</v>
      </c>
    </row>
    <row r="2262" spans="1:10">
      <c r="A2262" s="2">
        <v>39281</v>
      </c>
      <c r="B2262">
        <v>3</v>
      </c>
      <c r="C2262">
        <v>0.01000000000000068</v>
      </c>
      <c r="D2262">
        <v>0.0212991300582113</v>
      </c>
      <c r="E2262">
        <v>2.704396513076003</v>
      </c>
      <c r="F2262">
        <v>-0.05229894607820047</v>
      </c>
      <c r="G2262">
        <v>0.03049399034015725</v>
      </c>
      <c r="H2262">
        <v>0.04070807992669108</v>
      </c>
      <c r="I2262">
        <v>1.021299130058211</v>
      </c>
      <c r="J2262">
        <v>0.6869825166850767</v>
      </c>
    </row>
    <row r="2263" spans="1:10">
      <c r="A2263" s="2">
        <v>39288</v>
      </c>
      <c r="B2263">
        <v>3</v>
      </c>
      <c r="C2263">
        <v>0.02999999999999936</v>
      </c>
      <c r="D2263">
        <v>-0.05337739367429373</v>
      </c>
      <c r="E2263">
        <v>2.704396513076003</v>
      </c>
      <c r="F2263">
        <v>-0.05229894607820047</v>
      </c>
      <c r="G2263">
        <v>0.03049399034015725</v>
      </c>
      <c r="H2263">
        <v>0.04070807992669108</v>
      </c>
      <c r="I2263">
        <v>0.9466226063257063</v>
      </c>
      <c r="J2263">
        <v>0.6869825166850767</v>
      </c>
    </row>
    <row r="2264" spans="1:10">
      <c r="A2264" s="2">
        <v>39295</v>
      </c>
      <c r="B2264">
        <v>3</v>
      </c>
      <c r="C2264">
        <v>-0.09999999999999964</v>
      </c>
      <c r="D2264">
        <v>-0.03372010825277126</v>
      </c>
      <c r="E2264">
        <v>2.704396513076003</v>
      </c>
      <c r="F2264">
        <v>-0.05229894607820047</v>
      </c>
      <c r="G2264">
        <v>0.03049399034015725</v>
      </c>
      <c r="H2264">
        <v>0.04070807992669108</v>
      </c>
      <c r="I2264">
        <v>0.9662798917472287</v>
      </c>
      <c r="J2264">
        <v>0.6869825166850767</v>
      </c>
    </row>
    <row r="2265" spans="1:10">
      <c r="A2265" s="2">
        <v>39302</v>
      </c>
      <c r="B2265">
        <v>3</v>
      </c>
      <c r="C2265">
        <v>0.05999999999999961</v>
      </c>
      <c r="D2265">
        <v>0.003000317111063707</v>
      </c>
      <c r="E2265">
        <v>2.704396513076003</v>
      </c>
      <c r="F2265">
        <v>-0.05229894607820047</v>
      </c>
      <c r="G2265">
        <v>0.03049399034015725</v>
      </c>
      <c r="H2265">
        <v>0.04070807992669108</v>
      </c>
      <c r="I2265">
        <v>1.003000317111064</v>
      </c>
      <c r="J2265">
        <v>0.6869825166850767</v>
      </c>
    </row>
    <row r="2266" spans="1:10">
      <c r="A2266" s="2">
        <v>39309</v>
      </c>
      <c r="B2266">
        <v>3</v>
      </c>
      <c r="C2266">
        <v>-0.71</v>
      </c>
      <c r="D2266">
        <v>-0.06523387314607261</v>
      </c>
      <c r="E2266">
        <v>2.704396513076003</v>
      </c>
      <c r="F2266">
        <v>-0.05229894607820047</v>
      </c>
      <c r="G2266">
        <v>0.03049399034015725</v>
      </c>
      <c r="H2266">
        <v>0.04070807992669108</v>
      </c>
      <c r="I2266">
        <v>0.9347661268539273</v>
      </c>
      <c r="J2266">
        <v>0.6869825166850767</v>
      </c>
    </row>
    <row r="2267" spans="1:10">
      <c r="A2267" s="2">
        <v>39316</v>
      </c>
      <c r="B2267">
        <v>3</v>
      </c>
      <c r="C2267">
        <v>-0.5199999999999996</v>
      </c>
      <c r="D2267">
        <v>0.04632611517068285</v>
      </c>
      <c r="E2267">
        <v>2.704396513076003</v>
      </c>
      <c r="F2267">
        <v>-0.05229894607820047</v>
      </c>
      <c r="G2267">
        <v>0.03049399034015725</v>
      </c>
      <c r="H2267">
        <v>0.04070807992669108</v>
      </c>
      <c r="I2267">
        <v>1.046326115170683</v>
      </c>
      <c r="J2267">
        <v>0.6869825166850767</v>
      </c>
    </row>
    <row r="2268" spans="1:10">
      <c r="A2268" s="2">
        <v>39323</v>
      </c>
      <c r="B2268">
        <v>3</v>
      </c>
      <c r="C2268">
        <v>0.2999999999999998</v>
      </c>
      <c r="D2268">
        <v>0.001349894097777677</v>
      </c>
      <c r="E2268">
        <v>2.704396513076003</v>
      </c>
      <c r="F2268">
        <v>-0.05229894607820047</v>
      </c>
      <c r="G2268">
        <v>0.03049399034015725</v>
      </c>
      <c r="H2268">
        <v>0.04070807992669108</v>
      </c>
      <c r="I2268">
        <v>1.001349894097778</v>
      </c>
      <c r="J2268">
        <v>0.6869825166850767</v>
      </c>
    </row>
    <row r="2269" spans="1:10">
      <c r="A2269" s="2">
        <v>39330</v>
      </c>
      <c r="B2269">
        <v>3</v>
      </c>
      <c r="C2269">
        <v>0.3600000000000003</v>
      </c>
      <c r="D2269">
        <v>0.0001390815518458573</v>
      </c>
      <c r="E2269">
        <v>2.704396513076003</v>
      </c>
      <c r="F2269">
        <v>-0.05229894607820047</v>
      </c>
      <c r="G2269">
        <v>0.03049399034015725</v>
      </c>
      <c r="H2269">
        <v>0.04070807992669108</v>
      </c>
      <c r="I2269">
        <v>1.000139081551846</v>
      </c>
      <c r="J2269">
        <v>0.6869825166850767</v>
      </c>
    </row>
    <row r="2270" spans="1:10">
      <c r="A2270" s="2">
        <v>39337</v>
      </c>
      <c r="B2270">
        <v>3</v>
      </c>
      <c r="C2270">
        <v>-0.3100000000000001</v>
      </c>
      <c r="D2270">
        <v>-0.009550237105614616</v>
      </c>
      <c r="E2270">
        <v>2.704396513076003</v>
      </c>
      <c r="F2270">
        <v>-0.05229894607820047</v>
      </c>
      <c r="G2270">
        <v>0.03049399034015725</v>
      </c>
      <c r="H2270">
        <v>0.04070807992669108</v>
      </c>
      <c r="I2270">
        <v>0.9904497628943854</v>
      </c>
      <c r="J2270">
        <v>0.6869825166850767</v>
      </c>
    </row>
    <row r="2271" spans="1:10">
      <c r="A2271" s="2">
        <v>39344</v>
      </c>
      <c r="B2271">
        <v>3</v>
      </c>
      <c r="C2271">
        <v>-0.1000000000000001</v>
      </c>
      <c r="D2271">
        <v>0.03055433718061435</v>
      </c>
      <c r="E2271">
        <v>2.704396513076003</v>
      </c>
      <c r="F2271">
        <v>-0.05229894607820047</v>
      </c>
      <c r="G2271">
        <v>0.03049399034015725</v>
      </c>
      <c r="H2271">
        <v>0.04070807992669108</v>
      </c>
      <c r="I2271">
        <v>1.030554337180614</v>
      </c>
      <c r="J2271">
        <v>0.6869825166850767</v>
      </c>
    </row>
    <row r="2272" spans="1:10">
      <c r="A2272" s="2">
        <v>39351</v>
      </c>
      <c r="B2272">
        <v>3</v>
      </c>
      <c r="C2272">
        <v>-0.1899999999999999</v>
      </c>
      <c r="D2272">
        <v>-0.00686667270824933</v>
      </c>
      <c r="E2272">
        <v>2.704396513076003</v>
      </c>
      <c r="F2272">
        <v>-0.05229894607820047</v>
      </c>
      <c r="G2272">
        <v>0.03049399034015725</v>
      </c>
      <c r="H2272">
        <v>0.04070807992669108</v>
      </c>
      <c r="I2272">
        <v>0.9931333272917506</v>
      </c>
      <c r="J2272">
        <v>0.6869825166850767</v>
      </c>
    </row>
    <row r="2273" spans="1:10">
      <c r="A2273" s="2">
        <v>39358</v>
      </c>
      <c r="B2273">
        <v>3</v>
      </c>
      <c r="C2273">
        <v>0.2199999999999998</v>
      </c>
      <c r="D2273">
        <v>0.01311597592947066</v>
      </c>
      <c r="E2273">
        <v>2.704396513076003</v>
      </c>
      <c r="F2273">
        <v>-0.05229894607820047</v>
      </c>
      <c r="G2273">
        <v>0.03049399034015725</v>
      </c>
      <c r="H2273">
        <v>0.04070807992669108</v>
      </c>
      <c r="I2273">
        <v>1.013115975929471</v>
      </c>
      <c r="J2273">
        <v>0.6869825166850767</v>
      </c>
    </row>
    <row r="2274" spans="1:10">
      <c r="A2274" s="2">
        <v>39365</v>
      </c>
      <c r="B2274">
        <v>3</v>
      </c>
      <c r="C2274">
        <v>0.0900000000000003</v>
      </c>
      <c r="D2274">
        <v>0.003014299770942076</v>
      </c>
      <c r="E2274">
        <v>2.704396513076003</v>
      </c>
      <c r="F2274">
        <v>-0.05229894607820047</v>
      </c>
      <c r="G2274">
        <v>0.03049399034015725</v>
      </c>
      <c r="H2274">
        <v>0.04070807992669108</v>
      </c>
      <c r="I2274">
        <v>1.003014299770942</v>
      </c>
      <c r="J2274">
        <v>0.6869825166850767</v>
      </c>
    </row>
    <row r="2275" spans="1:10">
      <c r="A2275" s="2">
        <v>39372</v>
      </c>
      <c r="B2275">
        <v>3</v>
      </c>
      <c r="C2275">
        <v>-0.04000000000000004</v>
      </c>
      <c r="D2275">
        <v>-0.01639845461297091</v>
      </c>
      <c r="E2275">
        <v>2.704396513076003</v>
      </c>
      <c r="F2275">
        <v>-0.05229894607820047</v>
      </c>
      <c r="G2275">
        <v>0.03049399034015725</v>
      </c>
      <c r="H2275">
        <v>0.04070807992669108</v>
      </c>
      <c r="I2275">
        <v>0.983601545387029</v>
      </c>
      <c r="J2275">
        <v>0.6869825166850767</v>
      </c>
    </row>
    <row r="2276" spans="1:10">
      <c r="A2276" s="2">
        <v>39379</v>
      </c>
      <c r="B2276">
        <v>3</v>
      </c>
      <c r="C2276">
        <v>-0.1600000000000001</v>
      </c>
      <c r="D2276">
        <v>-0.01155509139360528</v>
      </c>
      <c r="E2276">
        <v>2.704396513076003</v>
      </c>
      <c r="F2276">
        <v>-0.05229894607820047</v>
      </c>
      <c r="G2276">
        <v>0.03049399034015725</v>
      </c>
      <c r="H2276">
        <v>0.04070807992669108</v>
      </c>
      <c r="I2276">
        <v>0.9884449086063947</v>
      </c>
      <c r="J2276">
        <v>0.6869825166850767</v>
      </c>
    </row>
    <row r="2277" spans="1:10">
      <c r="A2277" s="2">
        <v>39386</v>
      </c>
      <c r="B2277">
        <v>3</v>
      </c>
      <c r="C2277">
        <v>0.08999999999999986</v>
      </c>
      <c r="D2277">
        <v>0.01481210274980632</v>
      </c>
      <c r="E2277">
        <v>2.704396513076003</v>
      </c>
      <c r="F2277">
        <v>-0.05229894607820047</v>
      </c>
      <c r="G2277">
        <v>0.03049399034015725</v>
      </c>
      <c r="H2277">
        <v>0.04070807992669108</v>
      </c>
      <c r="I2277">
        <v>1.014812102749806</v>
      </c>
      <c r="J2277">
        <v>0.6869825166850767</v>
      </c>
    </row>
    <row r="2278" spans="1:10">
      <c r="A2278" s="2">
        <v>39393</v>
      </c>
      <c r="B2278">
        <v>3</v>
      </c>
      <c r="C2278">
        <v>-0.4399999999999999</v>
      </c>
      <c r="D2278">
        <v>-0.04267510629518263</v>
      </c>
      <c r="E2278">
        <v>2.704396513076003</v>
      </c>
      <c r="F2278">
        <v>-0.05229894607820047</v>
      </c>
      <c r="G2278">
        <v>0.03049399034015725</v>
      </c>
      <c r="H2278">
        <v>0.04070807992669108</v>
      </c>
      <c r="I2278">
        <v>0.9573248937048173</v>
      </c>
      <c r="J2278">
        <v>0.6869825166850767</v>
      </c>
    </row>
    <row r="2279" spans="1:10">
      <c r="A2279" s="2">
        <v>39400</v>
      </c>
      <c r="B2279">
        <v>3</v>
      </c>
      <c r="C2279">
        <v>-0.06999999999999984</v>
      </c>
      <c r="D2279">
        <v>0.00738155241032387</v>
      </c>
      <c r="E2279">
        <v>2.704396513076003</v>
      </c>
      <c r="F2279">
        <v>-0.05229894607820047</v>
      </c>
      <c r="G2279">
        <v>0.03049399034015725</v>
      </c>
      <c r="H2279">
        <v>0.04070807992669108</v>
      </c>
      <c r="I2279">
        <v>1.007381552410324</v>
      </c>
      <c r="J2279">
        <v>0.6869825166850767</v>
      </c>
    </row>
    <row r="2280" spans="1:10">
      <c r="A2280" s="2">
        <v>39407</v>
      </c>
      <c r="B2280">
        <v>3</v>
      </c>
      <c r="C2280">
        <v>-0.3100000000000001</v>
      </c>
      <c r="D2280">
        <v>-0.04879889413870649</v>
      </c>
      <c r="E2280">
        <v>2.704396513076003</v>
      </c>
      <c r="F2280">
        <v>-0.05229894607820047</v>
      </c>
      <c r="G2280">
        <v>0.03049399034015725</v>
      </c>
      <c r="H2280">
        <v>0.04070807992669108</v>
      </c>
      <c r="I2280">
        <v>0.9512011058612935</v>
      </c>
      <c r="J2280">
        <v>0.6869825166850767</v>
      </c>
    </row>
    <row r="2281" spans="1:10">
      <c r="A2281" s="2">
        <v>39414</v>
      </c>
      <c r="B2281">
        <v>3</v>
      </c>
      <c r="C2281">
        <v>-0.04000000000000004</v>
      </c>
      <c r="D2281">
        <v>0.04446439170419055</v>
      </c>
      <c r="E2281">
        <v>2.704396513076003</v>
      </c>
      <c r="F2281">
        <v>-0.05229894607820047</v>
      </c>
      <c r="G2281">
        <v>0.03049399034015725</v>
      </c>
      <c r="H2281">
        <v>0.04070807992669108</v>
      </c>
      <c r="I2281">
        <v>1.04446439170419</v>
      </c>
      <c r="J2281">
        <v>0.6869825166850767</v>
      </c>
    </row>
    <row r="2282" spans="1:10">
      <c r="A2282" s="2">
        <v>39421</v>
      </c>
      <c r="B2282">
        <v>3</v>
      </c>
      <c r="C2282">
        <v>0.02000000000000002</v>
      </c>
      <c r="D2282">
        <v>0.02086504013961091</v>
      </c>
      <c r="E2282">
        <v>2.704396513076003</v>
      </c>
      <c r="F2282">
        <v>-0.05229894607820047</v>
      </c>
      <c r="G2282">
        <v>0.03049399034015725</v>
      </c>
      <c r="H2282">
        <v>0.04070807992669108</v>
      </c>
      <c r="I2282">
        <v>1.020865040139611</v>
      </c>
      <c r="J2282">
        <v>0.6869825166850767</v>
      </c>
    </row>
    <row r="2283" spans="1:10">
      <c r="A2283" s="2">
        <v>39428</v>
      </c>
      <c r="B2283">
        <v>3</v>
      </c>
      <c r="C2283">
        <v>-0.1899999999999999</v>
      </c>
      <c r="D2283">
        <v>-0.02061647958799247</v>
      </c>
      <c r="E2283">
        <v>2.704396513076003</v>
      </c>
      <c r="F2283">
        <v>-0.05229894607820047</v>
      </c>
      <c r="G2283">
        <v>0.03049399034015725</v>
      </c>
      <c r="H2283">
        <v>0.04070807992669108</v>
      </c>
      <c r="I2283">
        <v>0.9793835204120075</v>
      </c>
      <c r="J2283">
        <v>0.6869825166850767</v>
      </c>
    </row>
    <row r="2284" spans="1:10">
      <c r="A2284" s="2">
        <v>39435</v>
      </c>
      <c r="B2284">
        <v>3</v>
      </c>
      <c r="C2284">
        <v>0.04000000000000004</v>
      </c>
      <c r="D2284">
        <v>-0.03667222265459989</v>
      </c>
      <c r="E2284">
        <v>2.704396513076003</v>
      </c>
      <c r="F2284">
        <v>-0.05229894607820047</v>
      </c>
      <c r="G2284">
        <v>0.03049399034015725</v>
      </c>
      <c r="H2284">
        <v>0.04070807992669108</v>
      </c>
      <c r="I2284">
        <v>0.9633277773454001</v>
      </c>
      <c r="J2284">
        <v>0.6869825166850767</v>
      </c>
    </row>
    <row r="2285" spans="1:10">
      <c r="A2285" s="2">
        <v>39442</v>
      </c>
      <c r="B2285">
        <v>3</v>
      </c>
      <c r="C2285">
        <v>0.3900000000000001</v>
      </c>
      <c r="D2285">
        <v>0.009568463947718207</v>
      </c>
      <c r="E2285">
        <v>2.704396513076003</v>
      </c>
      <c r="F2285">
        <v>-0.05229894607820047</v>
      </c>
      <c r="G2285">
        <v>0.03049399034015725</v>
      </c>
      <c r="H2285">
        <v>0.04070807992669108</v>
      </c>
      <c r="I2285">
        <v>1.009568463947718</v>
      </c>
      <c r="J2285">
        <v>0.6869825166850767</v>
      </c>
    </row>
    <row r="2286" spans="1:10">
      <c r="A2286" s="2">
        <v>39449</v>
      </c>
      <c r="B2286">
        <v>3</v>
      </c>
      <c r="C2286">
        <v>-0.06000000000000005</v>
      </c>
      <c r="D2286">
        <v>-0.03350868273638888</v>
      </c>
      <c r="E2286">
        <v>2.930250218488787</v>
      </c>
      <c r="F2286">
        <v>-0.4974090651914555</v>
      </c>
      <c r="G2286">
        <v>0.03794274860469232</v>
      </c>
      <c r="H2286">
        <v>0.02510926204696375</v>
      </c>
      <c r="I2286">
        <v>0.9664913172636111</v>
      </c>
      <c r="J2286">
        <v>1.264166984601587</v>
      </c>
    </row>
    <row r="2287" spans="1:10">
      <c r="A2287" s="2">
        <v>39456</v>
      </c>
      <c r="B2287">
        <v>3</v>
      </c>
      <c r="C2287">
        <v>-0.04000000000000004</v>
      </c>
      <c r="D2287">
        <v>-0.01285029566057626</v>
      </c>
      <c r="E2287">
        <v>2.930250218488787</v>
      </c>
      <c r="F2287">
        <v>-0.4974090651914555</v>
      </c>
      <c r="G2287">
        <v>0.03794274860469232</v>
      </c>
      <c r="H2287">
        <v>0.02510926204696375</v>
      </c>
      <c r="I2287">
        <v>0.9871497043394237</v>
      </c>
      <c r="J2287">
        <v>1.264166984601587</v>
      </c>
    </row>
    <row r="2288" spans="1:10">
      <c r="A2288" s="2">
        <v>39463</v>
      </c>
      <c r="B2288">
        <v>3</v>
      </c>
      <c r="C2288">
        <v>-0.08000000000000007</v>
      </c>
      <c r="D2288">
        <v>-0.03946568663366444</v>
      </c>
      <c r="E2288">
        <v>2.930250218488787</v>
      </c>
      <c r="F2288">
        <v>-0.4974090651914555</v>
      </c>
      <c r="G2288">
        <v>0.03794274860469232</v>
      </c>
      <c r="H2288">
        <v>0.02510926204696375</v>
      </c>
      <c r="I2288">
        <v>0.9605343133663355</v>
      </c>
      <c r="J2288">
        <v>1.264166984601587</v>
      </c>
    </row>
    <row r="2289" spans="1:10">
      <c r="A2289" s="2">
        <v>39470</v>
      </c>
      <c r="B2289">
        <v>3</v>
      </c>
      <c r="C2289">
        <v>-0.8999999999999999</v>
      </c>
      <c r="D2289">
        <v>-0.02975534195609806</v>
      </c>
      <c r="E2289">
        <v>2.930250218488787</v>
      </c>
      <c r="F2289">
        <v>-0.4974090651914555</v>
      </c>
      <c r="G2289">
        <v>0.03794274860469232</v>
      </c>
      <c r="H2289">
        <v>0.02510926204696375</v>
      </c>
      <c r="I2289">
        <v>0.9702446580439019</v>
      </c>
      <c r="J2289">
        <v>1.264166984601587</v>
      </c>
    </row>
    <row r="2290" spans="1:10">
      <c r="A2290" s="2">
        <v>39477</v>
      </c>
      <c r="B2290">
        <v>3</v>
      </c>
      <c r="C2290">
        <v>0</v>
      </c>
      <c r="D2290">
        <v>0.02852689093690597</v>
      </c>
      <c r="E2290">
        <v>2.930250218488787</v>
      </c>
      <c r="F2290">
        <v>-0.4974090651914555</v>
      </c>
      <c r="G2290">
        <v>0.03794274860469232</v>
      </c>
      <c r="H2290">
        <v>0.02510926204696375</v>
      </c>
      <c r="I2290">
        <v>1.028526890936906</v>
      </c>
      <c r="J2290">
        <v>1.264166984601587</v>
      </c>
    </row>
    <row r="2291" spans="1:10">
      <c r="A2291" s="2">
        <v>39484</v>
      </c>
      <c r="B2291">
        <v>3</v>
      </c>
      <c r="C2291">
        <v>-0.1100000000000003</v>
      </c>
      <c r="D2291">
        <v>-0.003616440078782986</v>
      </c>
      <c r="E2291">
        <v>2.930250218488787</v>
      </c>
      <c r="F2291">
        <v>-0.4974090651914555</v>
      </c>
      <c r="G2291">
        <v>0.03794274860469232</v>
      </c>
      <c r="H2291">
        <v>0.02510926204696375</v>
      </c>
      <c r="I2291">
        <v>0.996383559921217</v>
      </c>
      <c r="J2291">
        <v>1.264166984601587</v>
      </c>
    </row>
    <row r="2292" spans="1:10">
      <c r="A2292" s="2">
        <v>39491</v>
      </c>
      <c r="B2292">
        <v>3</v>
      </c>
      <c r="C2292">
        <v>0.1700000000000004</v>
      </c>
      <c r="D2292">
        <v>0.02240263760549046</v>
      </c>
      <c r="E2292">
        <v>2.930250218488787</v>
      </c>
      <c r="F2292">
        <v>-0.4974090651914555</v>
      </c>
      <c r="G2292">
        <v>0.03794274860469232</v>
      </c>
      <c r="H2292">
        <v>0.02510926204696375</v>
      </c>
      <c r="I2292">
        <v>1.02240263760549</v>
      </c>
      <c r="J2292">
        <v>1.264166984601587</v>
      </c>
    </row>
    <row r="2293" spans="1:10">
      <c r="A2293" s="2">
        <v>39498</v>
      </c>
      <c r="B2293">
        <v>3</v>
      </c>
      <c r="C2293">
        <v>-0.02000000000000002</v>
      </c>
      <c r="D2293">
        <v>-0.005419437273649619</v>
      </c>
      <c r="E2293">
        <v>2.930250218488787</v>
      </c>
      <c r="F2293">
        <v>-0.4974090651914555</v>
      </c>
      <c r="G2293">
        <v>0.03794274860469232</v>
      </c>
      <c r="H2293">
        <v>0.02510926204696375</v>
      </c>
      <c r="I2293">
        <v>0.9945805627263504</v>
      </c>
      <c r="J2293">
        <v>1.264166984601587</v>
      </c>
    </row>
    <row r="2294" spans="1:10">
      <c r="A2294" s="2">
        <v>39505</v>
      </c>
      <c r="B2294">
        <v>3</v>
      </c>
      <c r="C2294">
        <v>-0.2600000000000002</v>
      </c>
      <c r="D2294">
        <v>0.02993453457780016</v>
      </c>
      <c r="E2294">
        <v>2.930250218488787</v>
      </c>
      <c r="F2294">
        <v>-0.4974090651914555</v>
      </c>
      <c r="G2294">
        <v>0.03794274860469232</v>
      </c>
      <c r="H2294">
        <v>0.02510926204696375</v>
      </c>
      <c r="I2294">
        <v>1.0299345345778</v>
      </c>
      <c r="J2294">
        <v>1.264166984601587</v>
      </c>
    </row>
    <row r="2295" spans="1:10">
      <c r="A2295" s="2">
        <v>39512</v>
      </c>
      <c r="B2295">
        <v>3</v>
      </c>
      <c r="C2295">
        <v>-0.4399999999999999</v>
      </c>
      <c r="D2295">
        <v>-0.02117208292914941</v>
      </c>
      <c r="E2295">
        <v>2.930250218488787</v>
      </c>
      <c r="F2295">
        <v>-0.4974090651914555</v>
      </c>
      <c r="G2295">
        <v>0.03794274860469232</v>
      </c>
      <c r="H2295">
        <v>0.02510926204696375</v>
      </c>
      <c r="I2295">
        <v>0.9788279170708506</v>
      </c>
      <c r="J2295">
        <v>1.264166984601587</v>
      </c>
    </row>
    <row r="2296" spans="1:10">
      <c r="A2296" s="2">
        <v>39519</v>
      </c>
      <c r="B2296">
        <v>3</v>
      </c>
      <c r="C2296">
        <v>-0.05000000000000004</v>
      </c>
      <c r="D2296">
        <v>-0.02229678512793993</v>
      </c>
      <c r="E2296">
        <v>2.930250218488787</v>
      </c>
      <c r="F2296">
        <v>-0.4974090651914555</v>
      </c>
      <c r="G2296">
        <v>0.03794274860469232</v>
      </c>
      <c r="H2296">
        <v>0.02510926204696375</v>
      </c>
      <c r="I2296">
        <v>0.97770321487206</v>
      </c>
      <c r="J2296">
        <v>1.264166984601587</v>
      </c>
    </row>
    <row r="2297" spans="1:10">
      <c r="A2297" s="2">
        <v>39526</v>
      </c>
      <c r="B2297">
        <v>3</v>
      </c>
      <c r="C2297">
        <v>-0.85</v>
      </c>
      <c r="D2297">
        <v>-0.005107196353103732</v>
      </c>
      <c r="E2297">
        <v>2.930250218488787</v>
      </c>
      <c r="F2297">
        <v>-0.4974090651914555</v>
      </c>
      <c r="G2297">
        <v>0.03794274860469232</v>
      </c>
      <c r="H2297">
        <v>0.02510926204696375</v>
      </c>
      <c r="I2297">
        <v>0.9948928036468963</v>
      </c>
      <c r="J2297">
        <v>1.264166984601587</v>
      </c>
    </row>
    <row r="2298" spans="1:10">
      <c r="A2298" s="2">
        <v>39533</v>
      </c>
      <c r="B2298">
        <v>3</v>
      </c>
      <c r="C2298">
        <v>0.67</v>
      </c>
      <c r="D2298">
        <v>0.03674594308010373</v>
      </c>
      <c r="E2298">
        <v>2.930250218488787</v>
      </c>
      <c r="F2298">
        <v>-0.4974090651914555</v>
      </c>
      <c r="G2298">
        <v>0.03794274860469232</v>
      </c>
      <c r="H2298">
        <v>0.02510926204696375</v>
      </c>
      <c r="I2298">
        <v>1.036745943080104</v>
      </c>
      <c r="J2298">
        <v>1.264166984601587</v>
      </c>
    </row>
    <row r="2299" spans="1:10">
      <c r="A2299" s="2">
        <v>39540</v>
      </c>
      <c r="B2299">
        <v>3</v>
      </c>
      <c r="C2299">
        <v>0.1199999999999999</v>
      </c>
      <c r="D2299">
        <v>0.0131011619079821</v>
      </c>
      <c r="E2299">
        <v>2.930250218488787</v>
      </c>
      <c r="F2299">
        <v>-0.4974090651914555</v>
      </c>
      <c r="G2299">
        <v>0.03794274860469232</v>
      </c>
      <c r="H2299">
        <v>0.02510926204696375</v>
      </c>
      <c r="I2299">
        <v>1.013101161907982</v>
      </c>
      <c r="J2299">
        <v>1.264166984601587</v>
      </c>
    </row>
    <row r="2300" spans="1:10">
      <c r="A2300" s="2">
        <v>39547</v>
      </c>
      <c r="B2300">
        <v>3</v>
      </c>
      <c r="C2300">
        <v>-0.09999999999999987</v>
      </c>
      <c r="D2300">
        <v>0.003762273766396144</v>
      </c>
      <c r="E2300">
        <v>2.930250218488787</v>
      </c>
      <c r="F2300">
        <v>-0.4974090651914555</v>
      </c>
      <c r="G2300">
        <v>0.03794274860469232</v>
      </c>
      <c r="H2300">
        <v>0.02510926204696375</v>
      </c>
      <c r="I2300">
        <v>1.003762273766396</v>
      </c>
      <c r="J2300">
        <v>1.264166984601587</v>
      </c>
    </row>
    <row r="2301" spans="1:10">
      <c r="A2301" s="2">
        <v>39554</v>
      </c>
      <c r="B2301">
        <v>3</v>
      </c>
      <c r="C2301">
        <v>-0.1799999999999999</v>
      </c>
      <c r="D2301">
        <v>0.007947945532890147</v>
      </c>
      <c r="E2301">
        <v>2.930250218488787</v>
      </c>
      <c r="F2301">
        <v>-0.4974090651914555</v>
      </c>
      <c r="G2301">
        <v>0.03794274860469232</v>
      </c>
      <c r="H2301">
        <v>0.02510926204696375</v>
      </c>
      <c r="I2301">
        <v>1.00794794553289</v>
      </c>
      <c r="J2301">
        <v>1.264166984601587</v>
      </c>
    </row>
    <row r="2302" spans="1:10">
      <c r="A2302" s="2">
        <v>39561</v>
      </c>
      <c r="B2302">
        <v>3</v>
      </c>
      <c r="C2302">
        <v>0.1299999999999999</v>
      </c>
      <c r="D2302">
        <v>-0.006181912776148523</v>
      </c>
      <c r="E2302">
        <v>2.930250218488787</v>
      </c>
      <c r="F2302">
        <v>-0.4974090651914555</v>
      </c>
      <c r="G2302">
        <v>0.03794274860469232</v>
      </c>
      <c r="H2302">
        <v>0.02510926204696375</v>
      </c>
      <c r="I2302">
        <v>0.9938180872238515</v>
      </c>
      <c r="J2302">
        <v>1.264166984601587</v>
      </c>
    </row>
    <row r="2303" spans="1:10">
      <c r="A2303" s="2">
        <v>39568</v>
      </c>
      <c r="B2303">
        <v>3</v>
      </c>
      <c r="C2303">
        <v>0.1699999999999999</v>
      </c>
      <c r="D2303">
        <v>0.01672646574151109</v>
      </c>
      <c r="E2303">
        <v>2.930250218488787</v>
      </c>
      <c r="F2303">
        <v>-0.4974090651914555</v>
      </c>
      <c r="G2303">
        <v>0.03794274860469232</v>
      </c>
      <c r="H2303">
        <v>0.02510926204696375</v>
      </c>
      <c r="I2303">
        <v>1.016726465741511</v>
      </c>
      <c r="J2303">
        <v>1.264166984601587</v>
      </c>
    </row>
    <row r="2304" spans="1:10">
      <c r="A2304" s="2">
        <v>39575</v>
      </c>
      <c r="B2304">
        <v>3</v>
      </c>
      <c r="C2304">
        <v>0.23</v>
      </c>
      <c r="D2304">
        <v>-0.007784422604514254</v>
      </c>
      <c r="E2304">
        <v>2.930250218488787</v>
      </c>
      <c r="F2304">
        <v>-0.4974090651914555</v>
      </c>
      <c r="G2304">
        <v>0.03794274860469232</v>
      </c>
      <c r="H2304">
        <v>0.02510926204696375</v>
      </c>
      <c r="I2304">
        <v>0.9922155773954857</v>
      </c>
      <c r="J2304">
        <v>1.264166984601587</v>
      </c>
    </row>
    <row r="2305" spans="1:10">
      <c r="A2305" s="2">
        <v>39582</v>
      </c>
      <c r="B2305">
        <v>3</v>
      </c>
      <c r="C2305">
        <v>0.1500000000000001</v>
      </c>
      <c r="D2305">
        <v>0.03170745254521205</v>
      </c>
      <c r="E2305">
        <v>2.930250218488787</v>
      </c>
      <c r="F2305">
        <v>-0.4974090651914555</v>
      </c>
      <c r="G2305">
        <v>0.03794274860469232</v>
      </c>
      <c r="H2305">
        <v>0.02510926204696375</v>
      </c>
      <c r="I2305">
        <v>1.031707452545212</v>
      </c>
      <c r="J2305">
        <v>1.264166984601587</v>
      </c>
    </row>
    <row r="2306" spans="1:10">
      <c r="A2306" s="2">
        <v>39589</v>
      </c>
      <c r="B2306">
        <v>3</v>
      </c>
      <c r="C2306">
        <v>0.04000000000000004</v>
      </c>
      <c r="D2306">
        <v>-0.01672078003495258</v>
      </c>
      <c r="E2306">
        <v>2.930250218488787</v>
      </c>
      <c r="F2306">
        <v>-0.4974090651914555</v>
      </c>
      <c r="G2306">
        <v>0.03794274860469232</v>
      </c>
      <c r="H2306">
        <v>0.02510926204696375</v>
      </c>
      <c r="I2306">
        <v>0.9832792199650474</v>
      </c>
      <c r="J2306">
        <v>1.264166984601587</v>
      </c>
    </row>
    <row r="2307" spans="1:10">
      <c r="A2307" s="2">
        <v>39596</v>
      </c>
      <c r="B2307">
        <v>3</v>
      </c>
      <c r="C2307">
        <v>0.03000000000000003</v>
      </c>
      <c r="D2307">
        <v>0.002863761850193586</v>
      </c>
      <c r="E2307">
        <v>2.930250218488787</v>
      </c>
      <c r="F2307">
        <v>-0.4974090651914555</v>
      </c>
      <c r="G2307">
        <v>0.03794274860469232</v>
      </c>
      <c r="H2307">
        <v>0.02510926204696375</v>
      </c>
      <c r="I2307">
        <v>1.002863761850194</v>
      </c>
      <c r="J2307">
        <v>1.264166984601587</v>
      </c>
    </row>
    <row r="2308" spans="1:10">
      <c r="A2308" s="2">
        <v>39603</v>
      </c>
      <c r="B2308">
        <v>3</v>
      </c>
      <c r="C2308">
        <v>-0.05000000000000004</v>
      </c>
      <c r="D2308">
        <v>-0.01173949009246834</v>
      </c>
      <c r="E2308">
        <v>2.930250218488787</v>
      </c>
      <c r="F2308">
        <v>-0.4974090651914555</v>
      </c>
      <c r="G2308">
        <v>0.03794274860469232</v>
      </c>
      <c r="H2308">
        <v>0.02510926204696375</v>
      </c>
      <c r="I2308">
        <v>0.9882605099075317</v>
      </c>
      <c r="J2308">
        <v>1.264166984601587</v>
      </c>
    </row>
    <row r="2309" spans="1:10">
      <c r="A2309" s="2">
        <v>39610</v>
      </c>
      <c r="B2309">
        <v>3</v>
      </c>
      <c r="C2309">
        <v>0.1099999999999999</v>
      </c>
      <c r="D2309">
        <v>-0.03079473989443311</v>
      </c>
      <c r="E2309">
        <v>2.930250218488787</v>
      </c>
      <c r="F2309">
        <v>-0.4974090651914555</v>
      </c>
      <c r="G2309">
        <v>0.03794274860469232</v>
      </c>
      <c r="H2309">
        <v>0.02510926204696375</v>
      </c>
      <c r="I2309">
        <v>0.9692052601055668</v>
      </c>
      <c r="J2309">
        <v>1.264166984601587</v>
      </c>
    </row>
    <row r="2310" spans="1:10">
      <c r="A2310" s="2">
        <v>39617</v>
      </c>
      <c r="B2310">
        <v>3</v>
      </c>
      <c r="C2310">
        <v>-0.03000000000000003</v>
      </c>
      <c r="D2310">
        <v>0.008535287038428702</v>
      </c>
      <c r="E2310">
        <v>2.930250218488787</v>
      </c>
      <c r="F2310">
        <v>-0.4974090651914555</v>
      </c>
      <c r="G2310">
        <v>0.03794274860469232</v>
      </c>
      <c r="H2310">
        <v>0.02510926204696375</v>
      </c>
      <c r="I2310">
        <v>1.008535287038429</v>
      </c>
      <c r="J2310">
        <v>1.264166984601587</v>
      </c>
    </row>
    <row r="2311" spans="1:10">
      <c r="A2311" s="2">
        <v>39624</v>
      </c>
      <c r="B2311">
        <v>3</v>
      </c>
      <c r="C2311">
        <v>-0.1099999999999999</v>
      </c>
      <c r="D2311">
        <v>-0.01276644016135674</v>
      </c>
      <c r="E2311">
        <v>2.930250218488787</v>
      </c>
      <c r="F2311">
        <v>-0.4974090651914555</v>
      </c>
      <c r="G2311">
        <v>0.03794274860469232</v>
      </c>
      <c r="H2311">
        <v>0.02510926204696375</v>
      </c>
      <c r="I2311">
        <v>0.9872335598386432</v>
      </c>
      <c r="J2311">
        <v>1.264166984601587</v>
      </c>
    </row>
    <row r="2312" spans="1:10">
      <c r="A2312" s="2">
        <v>39631</v>
      </c>
      <c r="B2312">
        <v>3</v>
      </c>
      <c r="C2312">
        <v>0.01000000000000001</v>
      </c>
      <c r="D2312">
        <v>-0.06045601293670452</v>
      </c>
      <c r="E2312">
        <v>2.930250218488787</v>
      </c>
      <c r="F2312">
        <v>-0.4974090651914555</v>
      </c>
      <c r="G2312">
        <v>0.03794274860469232</v>
      </c>
      <c r="H2312">
        <v>0.02510926204696375</v>
      </c>
      <c r="I2312">
        <v>0.9395439870632954</v>
      </c>
      <c r="J2312">
        <v>1.264166984601587</v>
      </c>
    </row>
    <row r="2313" spans="1:10">
      <c r="A2313" s="2">
        <v>39638</v>
      </c>
      <c r="B2313">
        <v>3</v>
      </c>
      <c r="C2313">
        <v>0</v>
      </c>
      <c r="D2313">
        <v>0.02655480783642006</v>
      </c>
      <c r="E2313">
        <v>2.930250218488787</v>
      </c>
      <c r="F2313">
        <v>-0.4974090651914555</v>
      </c>
      <c r="G2313">
        <v>0.03794274860469232</v>
      </c>
      <c r="H2313">
        <v>0.02510926204696375</v>
      </c>
      <c r="I2313">
        <v>1.02655480783642</v>
      </c>
      <c r="J2313">
        <v>1.264166984601587</v>
      </c>
    </row>
    <row r="2314" spans="1:10">
      <c r="A2314" s="2">
        <v>39645</v>
      </c>
      <c r="B2314">
        <v>3</v>
      </c>
      <c r="C2314">
        <v>-0.4399999999999999</v>
      </c>
      <c r="D2314">
        <v>0.01236707941492406</v>
      </c>
      <c r="E2314">
        <v>2.930250218488787</v>
      </c>
      <c r="F2314">
        <v>-0.4974090651914555</v>
      </c>
      <c r="G2314">
        <v>0.03794274860469232</v>
      </c>
      <c r="H2314">
        <v>0.02510926204696375</v>
      </c>
      <c r="I2314">
        <v>1.012367079414924</v>
      </c>
      <c r="J2314">
        <v>1.264166984601587</v>
      </c>
    </row>
    <row r="2315" spans="1:10">
      <c r="A2315" s="2">
        <v>39652</v>
      </c>
      <c r="B2315">
        <v>3</v>
      </c>
      <c r="C2315">
        <v>0.21</v>
      </c>
      <c r="D2315">
        <v>0.01825918087864418</v>
      </c>
      <c r="E2315">
        <v>2.930250218488787</v>
      </c>
      <c r="F2315">
        <v>-0.4974090651914555</v>
      </c>
      <c r="G2315">
        <v>0.03794274860469232</v>
      </c>
      <c r="H2315">
        <v>0.02510926204696375</v>
      </c>
      <c r="I2315">
        <v>1.018259180878644</v>
      </c>
      <c r="J2315">
        <v>1.264166984601587</v>
      </c>
    </row>
    <row r="2316" spans="1:10">
      <c r="A2316" s="2">
        <v>39659</v>
      </c>
      <c r="B2316">
        <v>3</v>
      </c>
      <c r="C2316">
        <v>0.1099999999999999</v>
      </c>
      <c r="D2316">
        <v>-0.01707525290020157</v>
      </c>
      <c r="E2316">
        <v>2.930250218488787</v>
      </c>
      <c r="F2316">
        <v>-0.4974090651914555</v>
      </c>
      <c r="G2316">
        <v>0.03794274860469232</v>
      </c>
      <c r="H2316">
        <v>0.02510926204696375</v>
      </c>
      <c r="I2316">
        <v>0.9829247470997984</v>
      </c>
      <c r="J2316">
        <v>1.264166984601587</v>
      </c>
    </row>
    <row r="2317" spans="1:10">
      <c r="A2317" s="2">
        <v>39666</v>
      </c>
      <c r="B2317">
        <v>3</v>
      </c>
      <c r="C2317">
        <v>-0.05999999999999983</v>
      </c>
      <c r="D2317">
        <v>0.0133460517866396</v>
      </c>
      <c r="E2317">
        <v>2.930250218488787</v>
      </c>
      <c r="F2317">
        <v>-0.4974090651914555</v>
      </c>
      <c r="G2317">
        <v>0.03794274860469232</v>
      </c>
      <c r="H2317">
        <v>0.02510926204696375</v>
      </c>
      <c r="I2317">
        <v>1.01334605178664</v>
      </c>
      <c r="J2317">
        <v>1.264166984601587</v>
      </c>
    </row>
    <row r="2318" spans="1:10">
      <c r="A2318" s="2">
        <v>39673</v>
      </c>
      <c r="B2318">
        <v>3</v>
      </c>
      <c r="C2318">
        <v>0.21</v>
      </c>
      <c r="D2318">
        <v>0.006298470362426939</v>
      </c>
      <c r="E2318">
        <v>2.930250218488787</v>
      </c>
      <c r="F2318">
        <v>-0.4974090651914555</v>
      </c>
      <c r="G2318">
        <v>0.03794274860469232</v>
      </c>
      <c r="H2318">
        <v>0.02510926204696375</v>
      </c>
      <c r="I2318">
        <v>1.006298470362427</v>
      </c>
      <c r="J2318">
        <v>1.264166984601587</v>
      </c>
    </row>
    <row r="2319" spans="1:10">
      <c r="A2319" s="2">
        <v>39680</v>
      </c>
      <c r="B2319">
        <v>3</v>
      </c>
      <c r="C2319">
        <v>-0.1400000000000001</v>
      </c>
      <c r="D2319">
        <v>-0.02506058021423418</v>
      </c>
      <c r="E2319">
        <v>2.930250218488787</v>
      </c>
      <c r="F2319">
        <v>-0.4974090651914555</v>
      </c>
      <c r="G2319">
        <v>0.03794274860469232</v>
      </c>
      <c r="H2319">
        <v>0.02510926204696375</v>
      </c>
      <c r="I2319">
        <v>0.9749394197857658</v>
      </c>
      <c r="J2319">
        <v>1.264166984601587</v>
      </c>
    </row>
    <row r="2320" spans="1:10">
      <c r="A2320" s="2">
        <v>39687</v>
      </c>
      <c r="B2320">
        <v>3</v>
      </c>
      <c r="C2320">
        <v>-0.04000000000000004</v>
      </c>
      <c r="D2320">
        <v>-0.0004884832231246057</v>
      </c>
      <c r="E2320">
        <v>2.930250218488787</v>
      </c>
      <c r="F2320">
        <v>-0.4974090651914555</v>
      </c>
      <c r="G2320">
        <v>0.03794274860469232</v>
      </c>
      <c r="H2320">
        <v>0.02510926204696375</v>
      </c>
      <c r="I2320">
        <v>0.9995115167768754</v>
      </c>
      <c r="J2320">
        <v>1.264166984601587</v>
      </c>
    </row>
    <row r="2321" spans="1:10">
      <c r="A2321" s="2">
        <v>39694</v>
      </c>
      <c r="B2321">
        <v>3</v>
      </c>
      <c r="C2321">
        <v>0.03000000000000003</v>
      </c>
      <c r="D2321">
        <v>-0.004322289345559004</v>
      </c>
      <c r="E2321">
        <v>2.930250218488787</v>
      </c>
      <c r="F2321">
        <v>-0.4974090651914555</v>
      </c>
      <c r="G2321">
        <v>0.03794274860469232</v>
      </c>
      <c r="H2321">
        <v>0.02510926204696375</v>
      </c>
      <c r="I2321">
        <v>0.995677710654441</v>
      </c>
      <c r="J2321">
        <v>1.264166984601587</v>
      </c>
    </row>
    <row r="2322" spans="1:10">
      <c r="A2322" s="2">
        <v>39701</v>
      </c>
      <c r="B2322">
        <v>3</v>
      </c>
      <c r="C2322">
        <v>-0.04999999999999982</v>
      </c>
      <c r="D2322">
        <v>-0.02013075892320208</v>
      </c>
      <c r="E2322">
        <v>2.930250218488787</v>
      </c>
      <c r="F2322">
        <v>-0.4974090651914555</v>
      </c>
      <c r="G2322">
        <v>0.03794274860469232</v>
      </c>
      <c r="H2322">
        <v>0.02510926204696375</v>
      </c>
      <c r="I2322">
        <v>0.979869241076798</v>
      </c>
      <c r="J2322">
        <v>1.264166984601587</v>
      </c>
    </row>
    <row r="2323" spans="1:10">
      <c r="A2323" s="2">
        <v>39708</v>
      </c>
      <c r="B2323">
        <v>3</v>
      </c>
      <c r="C2323">
        <v>-1.59</v>
      </c>
      <c r="D2323">
        <v>-0.03919803676283069</v>
      </c>
      <c r="E2323">
        <v>2.930250218488787</v>
      </c>
      <c r="F2323">
        <v>-0.4974090651914555</v>
      </c>
      <c r="G2323">
        <v>0.03794274860469232</v>
      </c>
      <c r="H2323">
        <v>0.02510926204696375</v>
      </c>
      <c r="I2323">
        <v>0.9608019632371693</v>
      </c>
      <c r="J2323">
        <v>1.264166984601587</v>
      </c>
    </row>
    <row r="2324" spans="1:10">
      <c r="A2324" s="2">
        <v>39715</v>
      </c>
      <c r="B2324">
        <v>3</v>
      </c>
      <c r="C2324">
        <v>0.47</v>
      </c>
      <c r="D2324">
        <v>0.0004928099547159021</v>
      </c>
      <c r="E2324">
        <v>2.930250218488787</v>
      </c>
      <c r="F2324">
        <v>-0.4974090651914555</v>
      </c>
      <c r="G2324">
        <v>0.03794274860469232</v>
      </c>
      <c r="H2324">
        <v>0.02510926204696375</v>
      </c>
      <c r="I2324">
        <v>1.000492809954716</v>
      </c>
      <c r="J2324">
        <v>1.264166984601587</v>
      </c>
    </row>
    <row r="2325" spans="1:10">
      <c r="A2325" s="2">
        <v>39722</v>
      </c>
      <c r="B2325">
        <v>3</v>
      </c>
      <c r="C2325">
        <v>0.34</v>
      </c>
      <c r="D2325">
        <v>-0.019576850587351</v>
      </c>
      <c r="E2325">
        <v>2.930250218488787</v>
      </c>
      <c r="F2325">
        <v>-0.4974090651914555</v>
      </c>
      <c r="G2325">
        <v>0.03794274860469232</v>
      </c>
      <c r="H2325">
        <v>0.02510926204696375</v>
      </c>
      <c r="I2325">
        <v>0.980423149412649</v>
      </c>
      <c r="J2325">
        <v>1.264166984601587</v>
      </c>
    </row>
    <row r="2326" spans="1:10">
      <c r="A2326" s="2">
        <v>39729</v>
      </c>
      <c r="B2326">
        <v>3</v>
      </c>
      <c r="C2326">
        <v>-0.1699999999999999</v>
      </c>
      <c r="D2326">
        <v>-0.1473923299188728</v>
      </c>
      <c r="E2326">
        <v>2.930250218488787</v>
      </c>
      <c r="F2326">
        <v>-0.4974090651914555</v>
      </c>
      <c r="G2326">
        <v>0.03794274860469232</v>
      </c>
      <c r="H2326">
        <v>0.02510926204696375</v>
      </c>
      <c r="I2326">
        <v>0.8526076700811271</v>
      </c>
      <c r="J2326">
        <v>1.264166984601587</v>
      </c>
    </row>
    <row r="2327" spans="1:10">
      <c r="A2327" s="2">
        <v>39736</v>
      </c>
      <c r="B2327">
        <v>3</v>
      </c>
      <c r="C2327">
        <v>-0.4500000000000001</v>
      </c>
      <c r="D2327">
        <v>-0.09441849628477858</v>
      </c>
      <c r="E2327">
        <v>2.930250218488787</v>
      </c>
      <c r="F2327">
        <v>-0.4974090651914555</v>
      </c>
      <c r="G2327">
        <v>0.03794274860469232</v>
      </c>
      <c r="H2327">
        <v>0.02510926204696375</v>
      </c>
      <c r="I2327">
        <v>0.9055815037152214</v>
      </c>
      <c r="J2327">
        <v>1.264166984601587</v>
      </c>
    </row>
    <row r="2328" spans="1:10">
      <c r="A2328" s="2">
        <v>39743</v>
      </c>
      <c r="B2328">
        <v>3</v>
      </c>
      <c r="C2328">
        <v>0.8100000000000001</v>
      </c>
      <c r="D2328">
        <v>-0.01966177922505391</v>
      </c>
      <c r="E2328">
        <v>2.930250218488787</v>
      </c>
      <c r="F2328">
        <v>-0.4974090651914555</v>
      </c>
      <c r="G2328">
        <v>0.03794274860469232</v>
      </c>
      <c r="H2328">
        <v>0.02510926204696375</v>
      </c>
      <c r="I2328">
        <v>0.9803382207749461</v>
      </c>
      <c r="J2328">
        <v>1.264166984601587</v>
      </c>
    </row>
    <row r="2329" spans="1:10">
      <c r="A2329" s="2">
        <v>39750</v>
      </c>
      <c r="B2329">
        <v>3</v>
      </c>
      <c r="C2329">
        <v>-0.42</v>
      </c>
      <c r="D2329">
        <v>0.02423879696203271</v>
      </c>
      <c r="E2329">
        <v>2.930250218488787</v>
      </c>
      <c r="F2329">
        <v>-0.4974090651914555</v>
      </c>
      <c r="G2329">
        <v>0.03794274860469232</v>
      </c>
      <c r="H2329">
        <v>0.02510926204696375</v>
      </c>
      <c r="I2329">
        <v>1.024238796962033</v>
      </c>
      <c r="J2329">
        <v>1.264166984601587</v>
      </c>
    </row>
    <row r="2330" spans="1:10">
      <c r="A2330" s="2">
        <v>39757</v>
      </c>
      <c r="B2330">
        <v>3</v>
      </c>
      <c r="C2330">
        <v>-0.22</v>
      </c>
      <c r="D2330">
        <v>0.03723792177702264</v>
      </c>
      <c r="E2330">
        <v>2.930250218488787</v>
      </c>
      <c r="F2330">
        <v>-0.4974090651914555</v>
      </c>
      <c r="G2330">
        <v>0.03794274860469232</v>
      </c>
      <c r="H2330">
        <v>0.02510926204696375</v>
      </c>
      <c r="I2330">
        <v>1.037237921777023</v>
      </c>
      <c r="J2330">
        <v>1.264166984601587</v>
      </c>
    </row>
    <row r="2331" spans="1:10">
      <c r="A2331" s="2">
        <v>39764</v>
      </c>
      <c r="B2331">
        <v>3</v>
      </c>
      <c r="C2331">
        <v>-0.21</v>
      </c>
      <c r="D2331">
        <v>-0.07194086084716583</v>
      </c>
      <c r="E2331">
        <v>2.930250218488787</v>
      </c>
      <c r="F2331">
        <v>-0.4974090651914555</v>
      </c>
      <c r="G2331">
        <v>0.03794274860469232</v>
      </c>
      <c r="H2331">
        <v>0.02510926204696375</v>
      </c>
      <c r="I2331">
        <v>0.9280591391528341</v>
      </c>
      <c r="J2331">
        <v>1.264166984601587</v>
      </c>
    </row>
    <row r="2332" spans="1:10">
      <c r="A2332" s="2">
        <v>39771</v>
      </c>
      <c r="B2332">
        <v>3</v>
      </c>
      <c r="C2332">
        <v>-0.11</v>
      </c>
      <c r="D2332">
        <v>-0.02469523513390109</v>
      </c>
      <c r="E2332">
        <v>2.930250218488787</v>
      </c>
      <c r="F2332">
        <v>-0.4974090651914555</v>
      </c>
      <c r="G2332">
        <v>0.03794274860469232</v>
      </c>
      <c r="H2332">
        <v>0.02510926204696375</v>
      </c>
      <c r="I2332">
        <v>0.9753047648660989</v>
      </c>
      <c r="J2332">
        <v>1.264166984601587</v>
      </c>
    </row>
    <row r="2333" spans="1:10">
      <c r="A2333" s="2">
        <v>39778</v>
      </c>
      <c r="B2333">
        <v>3</v>
      </c>
      <c r="C2333">
        <v>-0.02</v>
      </c>
      <c r="D2333">
        <v>0.0974547886044337</v>
      </c>
      <c r="E2333">
        <v>2.930250218488787</v>
      </c>
      <c r="F2333">
        <v>-0.4974090651914555</v>
      </c>
      <c r="G2333">
        <v>0.03794274860469232</v>
      </c>
      <c r="H2333">
        <v>0.02510926204696375</v>
      </c>
      <c r="I2333">
        <v>1.097454788604434</v>
      </c>
      <c r="J2333">
        <v>1.264166984601587</v>
      </c>
    </row>
    <row r="2334" spans="1:10">
      <c r="A2334" s="2">
        <v>39785</v>
      </c>
      <c r="B2334">
        <v>3</v>
      </c>
      <c r="C2334">
        <v>-0.03</v>
      </c>
      <c r="D2334">
        <v>-0.01797525809564163</v>
      </c>
      <c r="E2334">
        <v>2.930250218488787</v>
      </c>
      <c r="F2334">
        <v>-0.4974090651914555</v>
      </c>
      <c r="G2334">
        <v>0.03794274860469232</v>
      </c>
      <c r="H2334">
        <v>0.02510926204696375</v>
      </c>
      <c r="I2334">
        <v>0.9820247419043584</v>
      </c>
      <c r="J2334">
        <v>1.264166984601587</v>
      </c>
    </row>
    <row r="2335" spans="1:10">
      <c r="A2335" s="2">
        <v>39792</v>
      </c>
      <c r="B2335">
        <v>3</v>
      </c>
      <c r="C2335">
        <v>-0.02</v>
      </c>
      <c r="D2335">
        <v>0.04605901535774448</v>
      </c>
      <c r="E2335">
        <v>2.930250218488787</v>
      </c>
      <c r="F2335">
        <v>-0.4974090651914555</v>
      </c>
      <c r="G2335">
        <v>0.03794274860469232</v>
      </c>
      <c r="H2335">
        <v>0.02510926204696375</v>
      </c>
      <c r="I2335">
        <v>1.046059015357744</v>
      </c>
      <c r="J2335">
        <v>1.264166984601587</v>
      </c>
    </row>
    <row r="2336" spans="1:10">
      <c r="A2336" s="2">
        <v>39799</v>
      </c>
      <c r="B2336">
        <v>3</v>
      </c>
      <c r="C2336">
        <v>0.05</v>
      </c>
      <c r="D2336">
        <v>0.03653722151389242</v>
      </c>
      <c r="E2336">
        <v>2.930250218488787</v>
      </c>
      <c r="F2336">
        <v>-0.4974090651914555</v>
      </c>
      <c r="G2336">
        <v>0.03794274860469232</v>
      </c>
      <c r="H2336">
        <v>0.02510926204696375</v>
      </c>
      <c r="I2336">
        <v>1.036537221513892</v>
      </c>
      <c r="J2336">
        <v>1.264166984601587</v>
      </c>
    </row>
    <row r="2337" spans="1:10">
      <c r="A2337" s="2">
        <v>39806</v>
      </c>
      <c r="B2337">
        <v>3</v>
      </c>
      <c r="C2337">
        <v>-0.05</v>
      </c>
      <c r="D2337">
        <v>-0.03514107652776505</v>
      </c>
      <c r="E2337">
        <v>2.930250218488787</v>
      </c>
      <c r="F2337">
        <v>-0.4974090651914555</v>
      </c>
      <c r="G2337">
        <v>0.03794274860469232</v>
      </c>
      <c r="H2337">
        <v>0.02510926204696375</v>
      </c>
      <c r="I2337">
        <v>0.9648589234722349</v>
      </c>
      <c r="J2337">
        <v>1.264166984601587</v>
      </c>
    </row>
    <row r="2338" spans="1:10">
      <c r="A2338" s="2">
        <v>39813</v>
      </c>
      <c r="B2338">
        <v>3</v>
      </c>
      <c r="C2338">
        <v>0.11</v>
      </c>
      <c r="D2338">
        <v>0.04706729815660518</v>
      </c>
      <c r="E2338">
        <v>2.930250218488787</v>
      </c>
      <c r="F2338">
        <v>-0.4974090651914555</v>
      </c>
      <c r="G2338">
        <v>0.03794274860469232</v>
      </c>
      <c r="H2338">
        <v>0.02510926204696375</v>
      </c>
      <c r="I2338">
        <v>1.047067298156605</v>
      </c>
      <c r="J2338">
        <v>1.264166984601587</v>
      </c>
    </row>
    <row r="2339" spans="1:10">
      <c r="A2339" s="2">
        <v>39820</v>
      </c>
      <c r="B2339">
        <v>3</v>
      </c>
      <c r="C2339">
        <v>0</v>
      </c>
      <c r="D2339">
        <v>0.01674118868685839</v>
      </c>
      <c r="E2339">
        <v>2.07645594799686</v>
      </c>
      <c r="F2339">
        <v>0.02956436201970587</v>
      </c>
      <c r="G2339">
        <v>0.01396150711832397</v>
      </c>
      <c r="H2339">
        <v>-0.02357896168357347</v>
      </c>
      <c r="I2339">
        <v>1.016741188686858</v>
      </c>
      <c r="J2339">
        <v>0.8231819205918707</v>
      </c>
    </row>
    <row r="2340" spans="1:10">
      <c r="A2340" s="2">
        <v>39827</v>
      </c>
      <c r="B2340">
        <v>3</v>
      </c>
      <c r="C2340">
        <v>0.009999999999999995</v>
      </c>
      <c r="D2340">
        <v>-0.09952347051423988</v>
      </c>
      <c r="E2340">
        <v>2.07645594799686</v>
      </c>
      <c r="F2340">
        <v>0.02956436201970587</v>
      </c>
      <c r="G2340">
        <v>0.01396150711832397</v>
      </c>
      <c r="H2340">
        <v>-0.02357896168357347</v>
      </c>
      <c r="I2340">
        <v>0.9004765294857602</v>
      </c>
      <c r="J2340">
        <v>0.8231819205918707</v>
      </c>
    </row>
    <row r="2341" spans="1:10">
      <c r="A2341" s="2">
        <v>39834</v>
      </c>
      <c r="B2341">
        <v>3</v>
      </c>
      <c r="C2341">
        <v>-0.009999999999999995</v>
      </c>
      <c r="D2341">
        <v>0.00758332107378166</v>
      </c>
      <c r="E2341">
        <v>2.07645594799686</v>
      </c>
      <c r="F2341">
        <v>0.02956436201970587</v>
      </c>
      <c r="G2341">
        <v>0.01396150711832397</v>
      </c>
      <c r="H2341">
        <v>-0.02357896168357347</v>
      </c>
      <c r="I2341">
        <v>1.007583321073782</v>
      </c>
      <c r="J2341">
        <v>0.8231819205918707</v>
      </c>
    </row>
    <row r="2342" spans="1:10">
      <c r="A2342" s="2">
        <v>39841</v>
      </c>
      <c r="B2342">
        <v>3</v>
      </c>
      <c r="C2342">
        <v>0.08</v>
      </c>
      <c r="D2342">
        <v>0.05127880246552576</v>
      </c>
      <c r="E2342">
        <v>2.07645594799686</v>
      </c>
      <c r="F2342">
        <v>0.02956436201970587</v>
      </c>
      <c r="G2342">
        <v>0.01396150711832397</v>
      </c>
      <c r="H2342">
        <v>-0.02357896168357347</v>
      </c>
      <c r="I2342">
        <v>1.051278802465526</v>
      </c>
      <c r="J2342">
        <v>0.8231819205918707</v>
      </c>
    </row>
    <row r="2343" spans="1:10">
      <c r="A2343" s="2">
        <v>39848</v>
      </c>
      <c r="B2343">
        <v>3</v>
      </c>
      <c r="C2343">
        <v>0.11</v>
      </c>
      <c r="D2343">
        <v>-0.01792038848998441</v>
      </c>
      <c r="E2343">
        <v>2.07645594799686</v>
      </c>
      <c r="F2343">
        <v>0.02956436201970587</v>
      </c>
      <c r="G2343">
        <v>0.01396150711832397</v>
      </c>
      <c r="H2343">
        <v>-0.02357896168357347</v>
      </c>
      <c r="I2343">
        <v>0.9820796115100155</v>
      </c>
      <c r="J2343">
        <v>0.8231819205918707</v>
      </c>
    </row>
    <row r="2344" spans="1:10">
      <c r="A2344" s="2">
        <v>39855</v>
      </c>
      <c r="B2344">
        <v>3</v>
      </c>
      <c r="C2344">
        <v>0</v>
      </c>
      <c r="D2344">
        <v>0.00923496082431902</v>
      </c>
      <c r="E2344">
        <v>2.07645594799686</v>
      </c>
      <c r="F2344">
        <v>0.02956436201970587</v>
      </c>
      <c r="G2344">
        <v>0.01396150711832397</v>
      </c>
      <c r="H2344">
        <v>-0.02357896168357347</v>
      </c>
      <c r="I2344">
        <v>1.009234960824319</v>
      </c>
      <c r="J2344">
        <v>0.8231819205918707</v>
      </c>
    </row>
    <row r="2345" spans="1:10">
      <c r="A2345" s="2">
        <v>39862</v>
      </c>
      <c r="B2345">
        <v>3</v>
      </c>
      <c r="C2345">
        <v>0.01000000000000001</v>
      </c>
      <c r="D2345">
        <v>-0.06958101844171354</v>
      </c>
      <c r="E2345">
        <v>2.07645594799686</v>
      </c>
      <c r="F2345">
        <v>0.02956436201970587</v>
      </c>
      <c r="G2345">
        <v>0.01396150711832397</v>
      </c>
      <c r="H2345">
        <v>-0.02357896168357347</v>
      </c>
      <c r="I2345">
        <v>0.9304189815582865</v>
      </c>
      <c r="J2345">
        <v>0.8231819205918707</v>
      </c>
    </row>
    <row r="2346" spans="1:10">
      <c r="A2346" s="2">
        <v>39869</v>
      </c>
      <c r="B2346">
        <v>3</v>
      </c>
      <c r="C2346">
        <v>-0.01000000000000001</v>
      </c>
      <c r="D2346">
        <v>-0.0376597751520072</v>
      </c>
      <c r="E2346">
        <v>2.07645594799686</v>
      </c>
      <c r="F2346">
        <v>0.02956436201970587</v>
      </c>
      <c r="G2346">
        <v>0.01396150711832397</v>
      </c>
      <c r="H2346">
        <v>-0.02357896168357347</v>
      </c>
      <c r="I2346">
        <v>0.9623402248479928</v>
      </c>
      <c r="J2346">
        <v>0.8231819205918707</v>
      </c>
    </row>
    <row r="2347" spans="1:10">
      <c r="A2347" s="2">
        <v>39876</v>
      </c>
      <c r="B2347">
        <v>3</v>
      </c>
      <c r="C2347">
        <v>-0.03999999999999998</v>
      </c>
      <c r="D2347">
        <v>-0.06887656073916712</v>
      </c>
      <c r="E2347">
        <v>2.07645594799686</v>
      </c>
      <c r="F2347">
        <v>0.02956436201970587</v>
      </c>
      <c r="G2347">
        <v>0.01396150711832397</v>
      </c>
      <c r="H2347">
        <v>-0.02357896168357347</v>
      </c>
      <c r="I2347">
        <v>0.9311234392608329</v>
      </c>
      <c r="J2347">
        <v>0.8231819205918707</v>
      </c>
    </row>
    <row r="2348" spans="1:10">
      <c r="A2348" s="2">
        <v>39883</v>
      </c>
      <c r="B2348">
        <v>3</v>
      </c>
      <c r="C2348">
        <v>-0.03</v>
      </c>
      <c r="D2348">
        <v>-0.01641743060819088</v>
      </c>
      <c r="E2348">
        <v>2.07645594799686</v>
      </c>
      <c r="F2348">
        <v>0.02956436201970587</v>
      </c>
      <c r="G2348">
        <v>0.01396150711832397</v>
      </c>
      <c r="H2348">
        <v>-0.02357896168357347</v>
      </c>
      <c r="I2348">
        <v>0.9835825693918091</v>
      </c>
      <c r="J2348">
        <v>0.8231819205918707</v>
      </c>
    </row>
    <row r="2349" spans="1:10">
      <c r="A2349" s="2">
        <v>39890</v>
      </c>
      <c r="B2349">
        <v>3</v>
      </c>
      <c r="C2349">
        <v>-0.02000000000000002</v>
      </c>
      <c r="D2349">
        <v>0.06282233604853116</v>
      </c>
      <c r="E2349">
        <v>2.07645594799686</v>
      </c>
      <c r="F2349">
        <v>0.02956436201970587</v>
      </c>
      <c r="G2349">
        <v>0.01396150711832397</v>
      </c>
      <c r="H2349">
        <v>-0.02357896168357347</v>
      </c>
      <c r="I2349">
        <v>1.062822336048531</v>
      </c>
      <c r="J2349">
        <v>0.8231819205918707</v>
      </c>
    </row>
    <row r="2350" spans="1:10">
      <c r="A2350" s="2">
        <v>39897</v>
      </c>
      <c r="B2350">
        <v>3</v>
      </c>
      <c r="C2350">
        <v>-0.01999999999999999</v>
      </c>
      <c r="D2350">
        <v>0.02817141726703914</v>
      </c>
      <c r="E2350">
        <v>2.07645594799686</v>
      </c>
      <c r="F2350">
        <v>0.02956436201970587</v>
      </c>
      <c r="G2350">
        <v>0.01396150711832397</v>
      </c>
      <c r="H2350">
        <v>-0.02357896168357347</v>
      </c>
      <c r="I2350">
        <v>1.028171417267039</v>
      </c>
      <c r="J2350">
        <v>0.8231819205918707</v>
      </c>
    </row>
    <row r="2351" spans="1:10">
      <c r="A2351" s="2">
        <v>39904</v>
      </c>
      <c r="B2351">
        <v>3</v>
      </c>
      <c r="C2351">
        <v>0.03</v>
      </c>
      <c r="D2351">
        <v>0.03162473230787202</v>
      </c>
      <c r="E2351">
        <v>2.07645594799686</v>
      </c>
      <c r="F2351">
        <v>0.02956436201970587</v>
      </c>
      <c r="G2351">
        <v>0.01396150711832397</v>
      </c>
      <c r="H2351">
        <v>-0.02357896168357347</v>
      </c>
      <c r="I2351">
        <v>1.031624732307872</v>
      </c>
      <c r="J2351">
        <v>0.8231819205918707</v>
      </c>
    </row>
    <row r="2352" spans="1:10">
      <c r="A2352" s="2">
        <v>39911</v>
      </c>
      <c r="B2352">
        <v>3</v>
      </c>
      <c r="C2352">
        <v>-0.04000000000000001</v>
      </c>
      <c r="D2352">
        <v>0.03982056374901548</v>
      </c>
      <c r="E2352">
        <v>2.07645594799686</v>
      </c>
      <c r="F2352">
        <v>0.02956436201970587</v>
      </c>
      <c r="G2352">
        <v>0.01396150711832397</v>
      </c>
      <c r="H2352">
        <v>-0.02357896168357347</v>
      </c>
      <c r="I2352">
        <v>1.039820563749015</v>
      </c>
      <c r="J2352">
        <v>0.8231819205918707</v>
      </c>
    </row>
    <row r="2353" spans="1:10">
      <c r="A2353" s="2">
        <v>39918</v>
      </c>
      <c r="B2353">
        <v>3</v>
      </c>
      <c r="C2353">
        <v>-0.03</v>
      </c>
      <c r="D2353">
        <v>0.02680626759632142</v>
      </c>
      <c r="E2353">
        <v>2.07645594799686</v>
      </c>
      <c r="F2353">
        <v>0.02956436201970587</v>
      </c>
      <c r="G2353">
        <v>0.01396150711832397</v>
      </c>
      <c r="H2353">
        <v>-0.02357896168357347</v>
      </c>
      <c r="I2353">
        <v>1.026806267596321</v>
      </c>
      <c r="J2353">
        <v>0.8231819205918707</v>
      </c>
    </row>
    <row r="2354" spans="1:10">
      <c r="A2354" s="2">
        <v>39925</v>
      </c>
      <c r="B2354">
        <v>3</v>
      </c>
      <c r="C2354">
        <v>-0.009999999999999981</v>
      </c>
      <c r="D2354">
        <v>0.01927792070389934</v>
      </c>
      <c r="E2354">
        <v>2.07645594799686</v>
      </c>
      <c r="F2354">
        <v>0.02956436201970587</v>
      </c>
      <c r="G2354">
        <v>0.01396150711832397</v>
      </c>
      <c r="H2354">
        <v>-0.02357896168357347</v>
      </c>
      <c r="I2354">
        <v>1.019277920703899</v>
      </c>
      <c r="J2354">
        <v>0.8231819205918707</v>
      </c>
    </row>
    <row r="2355" spans="1:10">
      <c r="A2355" s="2">
        <v>39932</v>
      </c>
      <c r="B2355">
        <v>3</v>
      </c>
      <c r="C2355">
        <v>-0.03000000000000001</v>
      </c>
      <c r="D2355">
        <v>0.02730683768388478</v>
      </c>
      <c r="E2355">
        <v>2.07645594799686</v>
      </c>
      <c r="F2355">
        <v>0.02956436201970587</v>
      </c>
      <c r="G2355">
        <v>0.01396150711832397</v>
      </c>
      <c r="H2355">
        <v>-0.02357896168357347</v>
      </c>
      <c r="I2355">
        <v>1.027306837683885</v>
      </c>
      <c r="J2355">
        <v>0.8231819205918707</v>
      </c>
    </row>
    <row r="2356" spans="1:10">
      <c r="A2356" s="2">
        <v>39939</v>
      </c>
      <c r="B2356">
        <v>3</v>
      </c>
      <c r="C2356">
        <v>0.08</v>
      </c>
      <c r="D2356">
        <v>0.06704351766349965</v>
      </c>
      <c r="E2356">
        <v>2.07645594799686</v>
      </c>
      <c r="F2356">
        <v>0.02956436201970587</v>
      </c>
      <c r="G2356">
        <v>0.01396150711832397</v>
      </c>
      <c r="H2356">
        <v>-0.02357896168357347</v>
      </c>
      <c r="I2356">
        <v>1.0670435176635</v>
      </c>
      <c r="J2356">
        <v>0.8231819205918707</v>
      </c>
    </row>
    <row r="2357" spans="1:10">
      <c r="A2357" s="2">
        <v>39946</v>
      </c>
      <c r="B2357">
        <v>3</v>
      </c>
      <c r="C2357">
        <v>-0.01999999999999999</v>
      </c>
      <c r="D2357">
        <v>-0.06018009385919314</v>
      </c>
      <c r="E2357">
        <v>2.07645594799686</v>
      </c>
      <c r="F2357">
        <v>0.02956436201970587</v>
      </c>
      <c r="G2357">
        <v>0.01396150711832397</v>
      </c>
      <c r="H2357">
        <v>-0.02357896168357347</v>
      </c>
      <c r="I2357">
        <v>0.9398199061408069</v>
      </c>
      <c r="J2357">
        <v>0.8231819205918707</v>
      </c>
    </row>
    <row r="2358" spans="1:10">
      <c r="A2358" s="2">
        <v>39953</v>
      </c>
      <c r="B2358">
        <v>3</v>
      </c>
      <c r="C2358">
        <v>0.009999999999999981</v>
      </c>
      <c r="D2358">
        <v>0.05207688293747244</v>
      </c>
      <c r="E2358">
        <v>2.07645594799686</v>
      </c>
      <c r="F2358">
        <v>0.02956436201970587</v>
      </c>
      <c r="G2358">
        <v>0.01396150711832397</v>
      </c>
      <c r="H2358">
        <v>-0.02357896168357347</v>
      </c>
      <c r="I2358">
        <v>1.052076882937472</v>
      </c>
      <c r="J2358">
        <v>0.8231819205918707</v>
      </c>
    </row>
    <row r="2359" spans="1:10">
      <c r="A2359" s="2">
        <v>39960</v>
      </c>
      <c r="B2359">
        <v>3</v>
      </c>
      <c r="C2359">
        <v>-0.009999999999999981</v>
      </c>
      <c r="D2359">
        <v>-0.01398095309627704</v>
      </c>
      <c r="E2359">
        <v>2.07645594799686</v>
      </c>
      <c r="F2359">
        <v>0.02956436201970587</v>
      </c>
      <c r="G2359">
        <v>0.01396150711832397</v>
      </c>
      <c r="H2359">
        <v>-0.02357896168357347</v>
      </c>
      <c r="I2359">
        <v>0.986019046903723</v>
      </c>
      <c r="J2359">
        <v>0.8231819205918707</v>
      </c>
    </row>
    <row r="2360" spans="1:10">
      <c r="A2360" s="2">
        <v>39967</v>
      </c>
      <c r="B2360">
        <v>3</v>
      </c>
      <c r="C2360">
        <v>-0.03</v>
      </c>
      <c r="D2360">
        <v>0.06939969637169481</v>
      </c>
      <c r="E2360">
        <v>2.07645594799686</v>
      </c>
      <c r="F2360">
        <v>0.02956436201970587</v>
      </c>
      <c r="G2360">
        <v>0.01396150711832397</v>
      </c>
      <c r="H2360">
        <v>-0.02357896168357347</v>
      </c>
      <c r="I2360">
        <v>1.069399696371695</v>
      </c>
      <c r="J2360">
        <v>0.8231819205918707</v>
      </c>
    </row>
    <row r="2361" spans="1:10">
      <c r="A2361" s="2">
        <v>39974</v>
      </c>
      <c r="B2361">
        <v>3</v>
      </c>
      <c r="C2361">
        <v>0.03999999999999998</v>
      </c>
      <c r="D2361">
        <v>0.01066503741852631</v>
      </c>
      <c r="E2361">
        <v>2.07645594799686</v>
      </c>
      <c r="F2361">
        <v>0.02956436201970587</v>
      </c>
      <c r="G2361">
        <v>0.01396150711832397</v>
      </c>
      <c r="H2361">
        <v>-0.02357896168357347</v>
      </c>
      <c r="I2361">
        <v>1.010665037418526</v>
      </c>
      <c r="J2361">
        <v>0.8231819205918707</v>
      </c>
    </row>
    <row r="2362" spans="1:10">
      <c r="A2362" s="2">
        <v>39981</v>
      </c>
      <c r="B2362">
        <v>3</v>
      </c>
      <c r="C2362">
        <v>-0.009999999999999981</v>
      </c>
      <c r="D2362">
        <v>-0.03905636774139665</v>
      </c>
      <c r="E2362">
        <v>2.07645594799686</v>
      </c>
      <c r="F2362">
        <v>0.02956436201970587</v>
      </c>
      <c r="G2362">
        <v>0.01396150711832397</v>
      </c>
      <c r="H2362">
        <v>-0.02357896168357347</v>
      </c>
      <c r="I2362">
        <v>0.9609436322586034</v>
      </c>
      <c r="J2362">
        <v>0.8231819205918707</v>
      </c>
    </row>
    <row r="2363" spans="1:10">
      <c r="A2363" s="2">
        <v>39988</v>
      </c>
      <c r="B2363">
        <v>3</v>
      </c>
      <c r="C2363">
        <v>0.01999999999999999</v>
      </c>
      <c r="D2363">
        <v>0.004247874603051776</v>
      </c>
      <c r="E2363">
        <v>2.07645594799686</v>
      </c>
      <c r="F2363">
        <v>0.02956436201970587</v>
      </c>
      <c r="G2363">
        <v>0.01396150711832397</v>
      </c>
      <c r="H2363">
        <v>-0.02357896168357347</v>
      </c>
      <c r="I2363">
        <v>1.004247874603052</v>
      </c>
      <c r="J2363">
        <v>0.8231819205918707</v>
      </c>
    </row>
    <row r="2364" spans="1:10">
      <c r="A2364" s="2">
        <v>39995</v>
      </c>
      <c r="B2364">
        <v>3</v>
      </c>
      <c r="C2364">
        <v>-0.01999999999999999</v>
      </c>
      <c r="D2364">
        <v>0.02096673992965344</v>
      </c>
      <c r="E2364">
        <v>2.07645594799686</v>
      </c>
      <c r="F2364">
        <v>0.02956436201970587</v>
      </c>
      <c r="G2364">
        <v>0.01396150711832397</v>
      </c>
      <c r="H2364">
        <v>-0.02357896168357347</v>
      </c>
      <c r="I2364">
        <v>1.020966739929653</v>
      </c>
      <c r="J2364">
        <v>0.8231819205918707</v>
      </c>
    </row>
    <row r="2365" spans="1:10">
      <c r="A2365" s="2">
        <v>40002</v>
      </c>
      <c r="B2365">
        <v>3</v>
      </c>
      <c r="C2365">
        <v>0.009999999999999981</v>
      </c>
      <c r="D2365">
        <v>-0.06263933994652884</v>
      </c>
      <c r="E2365">
        <v>2.07645594799686</v>
      </c>
      <c r="F2365">
        <v>0.02956436201970587</v>
      </c>
      <c r="G2365">
        <v>0.01396150711832397</v>
      </c>
      <c r="H2365">
        <v>-0.02357896168357347</v>
      </c>
      <c r="I2365">
        <v>0.9373606600534712</v>
      </c>
      <c r="J2365">
        <v>0.8231819205918707</v>
      </c>
    </row>
    <row r="2366" spans="1:10">
      <c r="A2366" s="2">
        <v>40009</v>
      </c>
      <c r="B2366">
        <v>3</v>
      </c>
      <c r="C2366">
        <v>0</v>
      </c>
      <c r="D2366">
        <v>0.07196870766303448</v>
      </c>
      <c r="E2366">
        <v>2.07645594799686</v>
      </c>
      <c r="F2366">
        <v>0.02956436201970587</v>
      </c>
      <c r="G2366">
        <v>0.01396150711832397</v>
      </c>
      <c r="H2366">
        <v>-0.02357896168357347</v>
      </c>
      <c r="I2366">
        <v>1.071968707663034</v>
      </c>
      <c r="J2366">
        <v>0.8231819205918707</v>
      </c>
    </row>
    <row r="2367" spans="1:10">
      <c r="A2367" s="2">
        <v>40016</v>
      </c>
      <c r="B2367">
        <v>3</v>
      </c>
      <c r="C2367">
        <v>0.01000000000000001</v>
      </c>
      <c r="D2367">
        <v>0.04033554246338388</v>
      </c>
      <c r="E2367">
        <v>2.07645594799686</v>
      </c>
      <c r="F2367">
        <v>0.02956436201970587</v>
      </c>
      <c r="G2367">
        <v>0.01396150711832397</v>
      </c>
      <c r="H2367">
        <v>-0.02357896168357347</v>
      </c>
      <c r="I2367">
        <v>1.040335542463384</v>
      </c>
      <c r="J2367">
        <v>0.8231819205918707</v>
      </c>
    </row>
    <row r="2368" spans="1:10">
      <c r="A2368" s="2">
        <v>40023</v>
      </c>
      <c r="B2368">
        <v>3</v>
      </c>
      <c r="C2368">
        <v>0</v>
      </c>
      <c r="D2368">
        <v>0.04772627073464269</v>
      </c>
      <c r="E2368">
        <v>2.07645594799686</v>
      </c>
      <c r="F2368">
        <v>0.02956436201970587</v>
      </c>
      <c r="G2368">
        <v>0.01396150711832397</v>
      </c>
      <c r="H2368">
        <v>-0.02357896168357347</v>
      </c>
      <c r="I2368">
        <v>1.047726270734643</v>
      </c>
      <c r="J2368">
        <v>0.8231819205918707</v>
      </c>
    </row>
    <row r="2369" spans="1:10">
      <c r="A2369" s="2">
        <v>40030</v>
      </c>
      <c r="B2369">
        <v>3</v>
      </c>
      <c r="C2369">
        <v>-0.01000000000000001</v>
      </c>
      <c r="D2369">
        <v>0.03219207966998109</v>
      </c>
      <c r="E2369">
        <v>2.07645594799686</v>
      </c>
      <c r="F2369">
        <v>0.02956436201970587</v>
      </c>
      <c r="G2369">
        <v>0.01396150711832397</v>
      </c>
      <c r="H2369">
        <v>-0.02357896168357347</v>
      </c>
      <c r="I2369">
        <v>1.032192079669981</v>
      </c>
      <c r="J2369">
        <v>0.8231819205918707</v>
      </c>
    </row>
    <row r="2370" spans="1:10">
      <c r="A2370" s="2">
        <v>40037</v>
      </c>
      <c r="B2370">
        <v>3</v>
      </c>
      <c r="C2370">
        <v>-0.009999999999999981</v>
      </c>
      <c r="D2370">
        <v>0.02422621906006597</v>
      </c>
      <c r="E2370">
        <v>2.07645594799686</v>
      </c>
      <c r="F2370">
        <v>0.02956436201970587</v>
      </c>
      <c r="G2370">
        <v>0.01396150711832397</v>
      </c>
      <c r="H2370">
        <v>-0.02357896168357347</v>
      </c>
      <c r="I2370">
        <v>1.024226219060066</v>
      </c>
      <c r="J2370">
        <v>0.8231819205918707</v>
      </c>
    </row>
    <row r="2371" spans="1:10">
      <c r="A2371" s="2">
        <v>40044</v>
      </c>
      <c r="B2371">
        <v>3</v>
      </c>
      <c r="C2371">
        <v>0</v>
      </c>
      <c r="D2371">
        <v>-0.00757637845045136</v>
      </c>
      <c r="E2371">
        <v>2.07645594799686</v>
      </c>
      <c r="F2371">
        <v>0.02956436201970587</v>
      </c>
      <c r="G2371">
        <v>0.01396150711832397</v>
      </c>
      <c r="H2371">
        <v>-0.02357896168357347</v>
      </c>
      <c r="I2371">
        <v>0.9924236215495487</v>
      </c>
      <c r="J2371">
        <v>0.8231819205918707</v>
      </c>
    </row>
    <row r="2372" spans="1:10">
      <c r="A2372" s="2">
        <v>40051</v>
      </c>
      <c r="B2372">
        <v>3</v>
      </c>
      <c r="C2372">
        <v>-0.02000000000000002</v>
      </c>
      <c r="D2372">
        <v>0.02321481398247779</v>
      </c>
      <c r="E2372">
        <v>2.07645594799686</v>
      </c>
      <c r="F2372">
        <v>0.02956436201970587</v>
      </c>
      <c r="G2372">
        <v>0.01396150711832397</v>
      </c>
      <c r="H2372">
        <v>-0.02357896168357347</v>
      </c>
      <c r="I2372">
        <v>1.023214813982478</v>
      </c>
      <c r="J2372">
        <v>0.8231819205918707</v>
      </c>
    </row>
    <row r="2373" spans="1:10">
      <c r="A2373" s="2">
        <v>40058</v>
      </c>
      <c r="B2373">
        <v>3</v>
      </c>
      <c r="C2373">
        <v>-0.009999999999999981</v>
      </c>
      <c r="D2373">
        <v>-0.04682553536362975</v>
      </c>
      <c r="E2373">
        <v>2.07645594799686</v>
      </c>
      <c r="F2373">
        <v>0.02956436201970587</v>
      </c>
      <c r="G2373">
        <v>0.01396150711832397</v>
      </c>
      <c r="H2373">
        <v>-0.02357896168357347</v>
      </c>
      <c r="I2373">
        <v>0.9531744646363702</v>
      </c>
      <c r="J2373">
        <v>0.8231819205918707</v>
      </c>
    </row>
    <row r="2374" spans="1:10">
      <c r="A2374" s="2">
        <v>40065</v>
      </c>
      <c r="B2374">
        <v>3</v>
      </c>
      <c r="C2374">
        <v>0</v>
      </c>
      <c r="D2374">
        <v>0.05363904023198443</v>
      </c>
      <c r="E2374">
        <v>2.07645594799686</v>
      </c>
      <c r="F2374">
        <v>0.02956436201970587</v>
      </c>
      <c r="G2374">
        <v>0.01396150711832397</v>
      </c>
      <c r="H2374">
        <v>-0.02357896168357347</v>
      </c>
      <c r="I2374">
        <v>1.053639040231984</v>
      </c>
      <c r="J2374">
        <v>0.8231819205918707</v>
      </c>
    </row>
    <row r="2375" spans="1:10">
      <c r="A2375" s="2">
        <v>40072</v>
      </c>
      <c r="B2375">
        <v>3</v>
      </c>
      <c r="C2375">
        <v>-0.04000000000000001</v>
      </c>
      <c r="D2375">
        <v>0.03705761604211183</v>
      </c>
      <c r="E2375">
        <v>2.07645594799686</v>
      </c>
      <c r="F2375">
        <v>0.02956436201970587</v>
      </c>
      <c r="G2375">
        <v>0.01396150711832397</v>
      </c>
      <c r="H2375">
        <v>-0.02357896168357347</v>
      </c>
      <c r="I2375">
        <v>1.037057616042112</v>
      </c>
      <c r="J2375">
        <v>0.8231819205918707</v>
      </c>
    </row>
    <row r="2376" spans="1:10">
      <c r="A2376" s="2">
        <v>40079</v>
      </c>
      <c r="B2376">
        <v>3</v>
      </c>
      <c r="C2376">
        <v>0.009999999999999995</v>
      </c>
      <c r="D2376">
        <v>-0.01744958705874383</v>
      </c>
      <c r="E2376">
        <v>2.07645594799686</v>
      </c>
      <c r="F2376">
        <v>0.02956436201970587</v>
      </c>
      <c r="G2376">
        <v>0.01396150711832397</v>
      </c>
      <c r="H2376">
        <v>-0.02357896168357347</v>
      </c>
      <c r="I2376">
        <v>0.9825504129412561</v>
      </c>
      <c r="J2376">
        <v>0.8231819205918707</v>
      </c>
    </row>
    <row r="2377" spans="1:10">
      <c r="A2377" s="2">
        <v>40086</v>
      </c>
      <c r="B2377">
        <v>3</v>
      </c>
      <c r="C2377">
        <v>0.03000000000000001</v>
      </c>
      <c r="D2377">
        <v>-0.02346901280474514</v>
      </c>
      <c r="E2377">
        <v>2.07645594799686</v>
      </c>
      <c r="F2377">
        <v>0.02956436201970587</v>
      </c>
      <c r="G2377">
        <v>0.01396150711832397</v>
      </c>
      <c r="H2377">
        <v>-0.02357896168357347</v>
      </c>
      <c r="I2377">
        <v>0.9765309871952549</v>
      </c>
      <c r="J2377">
        <v>0.8231819205918707</v>
      </c>
    </row>
    <row r="2378" spans="1:10">
      <c r="A2378" s="2">
        <v>40093</v>
      </c>
      <c r="B2378">
        <v>3</v>
      </c>
      <c r="C2378">
        <v>-0.05000000000000002</v>
      </c>
      <c r="D2378">
        <v>0.0008959283139766109</v>
      </c>
      <c r="E2378">
        <v>2.07645594799686</v>
      </c>
      <c r="F2378">
        <v>0.02956436201970587</v>
      </c>
      <c r="G2378">
        <v>0.01396150711832397</v>
      </c>
      <c r="H2378">
        <v>-0.02357896168357347</v>
      </c>
      <c r="I2378">
        <v>1.000895928313977</v>
      </c>
      <c r="J2378">
        <v>0.8231819205918707</v>
      </c>
    </row>
    <row r="2379" spans="1:10">
      <c r="A2379" s="2">
        <v>40100</v>
      </c>
      <c r="B2379">
        <v>3</v>
      </c>
      <c r="C2379">
        <v>-0.01999999999999999</v>
      </c>
      <c r="D2379">
        <v>0.05592071886794329</v>
      </c>
      <c r="E2379">
        <v>2.07645594799686</v>
      </c>
      <c r="F2379">
        <v>0.02956436201970587</v>
      </c>
      <c r="G2379">
        <v>0.01396150711832397</v>
      </c>
      <c r="H2379">
        <v>-0.02357896168357347</v>
      </c>
      <c r="I2379">
        <v>1.055920718867943</v>
      </c>
      <c r="J2379">
        <v>0.8231819205918707</v>
      </c>
    </row>
    <row r="2380" spans="1:10">
      <c r="A2380" s="2">
        <v>40107</v>
      </c>
      <c r="B2380">
        <v>3</v>
      </c>
      <c r="C2380">
        <v>0</v>
      </c>
      <c r="D2380">
        <v>-0.01391132657625513</v>
      </c>
      <c r="E2380">
        <v>2.07645594799686</v>
      </c>
      <c r="F2380">
        <v>0.02956436201970587</v>
      </c>
      <c r="G2380">
        <v>0.01396150711832397</v>
      </c>
      <c r="H2380">
        <v>-0.02357896168357347</v>
      </c>
      <c r="I2380">
        <v>0.9860886734237448</v>
      </c>
      <c r="J2380">
        <v>0.8231819205918707</v>
      </c>
    </row>
    <row r="2381" spans="1:10">
      <c r="A2381" s="2">
        <v>40114</v>
      </c>
      <c r="B2381">
        <v>3</v>
      </c>
      <c r="C2381">
        <v>0</v>
      </c>
      <c r="D2381">
        <v>-0.0847957469981488</v>
      </c>
      <c r="E2381">
        <v>2.07645594799686</v>
      </c>
      <c r="F2381">
        <v>0.02956436201970587</v>
      </c>
      <c r="G2381">
        <v>0.01396150711832397</v>
      </c>
      <c r="H2381">
        <v>-0.02357896168357347</v>
      </c>
      <c r="I2381">
        <v>0.9152042530018512</v>
      </c>
      <c r="J2381">
        <v>0.8231819205918707</v>
      </c>
    </row>
    <row r="2382" spans="1:10">
      <c r="A2382" s="2">
        <v>40121</v>
      </c>
      <c r="B2382">
        <v>3</v>
      </c>
      <c r="C2382">
        <v>-0.02</v>
      </c>
      <c r="D2382">
        <v>0.1342014212372982</v>
      </c>
      <c r="E2382">
        <v>2.07645594799686</v>
      </c>
      <c r="F2382">
        <v>0.02956436201970587</v>
      </c>
      <c r="G2382">
        <v>0.01396150711832397</v>
      </c>
      <c r="H2382">
        <v>-0.02357896168357347</v>
      </c>
      <c r="I2382">
        <v>1.134201421237298</v>
      </c>
      <c r="J2382">
        <v>0.8231819205918707</v>
      </c>
    </row>
    <row r="2383" spans="1:10">
      <c r="A2383" s="2">
        <v>40135</v>
      </c>
      <c r="B2383">
        <v>3</v>
      </c>
      <c r="C2383">
        <v>-0.01</v>
      </c>
      <c r="D2383">
        <v>0.007356631988750045</v>
      </c>
      <c r="E2383">
        <v>2.07645594799686</v>
      </c>
      <c r="F2383">
        <v>0.02956436201970587</v>
      </c>
      <c r="G2383">
        <v>0.01396150711832397</v>
      </c>
      <c r="H2383">
        <v>-0.02357896168357347</v>
      </c>
      <c r="I2383">
        <v>1.00735663198875</v>
      </c>
      <c r="J2383">
        <v>0.8231819205918707</v>
      </c>
    </row>
    <row r="2384" spans="1:10">
      <c r="A2384" s="2">
        <v>40142</v>
      </c>
      <c r="B2384">
        <v>3</v>
      </c>
      <c r="C2384">
        <v>0.01</v>
      </c>
      <c r="D2384">
        <v>-0.001640956513123886</v>
      </c>
      <c r="E2384">
        <v>2.07645594799686</v>
      </c>
      <c r="F2384">
        <v>0.02956436201970587</v>
      </c>
      <c r="G2384">
        <v>0.01396150711832397</v>
      </c>
      <c r="H2384">
        <v>-0.02357896168357347</v>
      </c>
      <c r="I2384">
        <v>0.9983590434868761</v>
      </c>
      <c r="J2384">
        <v>0.8231819205918707</v>
      </c>
    </row>
    <row r="2385" spans="1:10">
      <c r="A2385" s="2">
        <v>40149</v>
      </c>
      <c r="B2385">
        <v>3</v>
      </c>
      <c r="C2385">
        <v>0</v>
      </c>
      <c r="D2385">
        <v>0.003483803689631514</v>
      </c>
      <c r="E2385">
        <v>2.07645594799686</v>
      </c>
      <c r="F2385">
        <v>0.02956436201970587</v>
      </c>
      <c r="G2385">
        <v>0.01396150711832397</v>
      </c>
      <c r="H2385">
        <v>-0.02357896168357347</v>
      </c>
      <c r="I2385">
        <v>1.003483803689631</v>
      </c>
      <c r="J2385">
        <v>0.8231819205918707</v>
      </c>
    </row>
    <row r="2386" spans="1:10">
      <c r="A2386" s="2">
        <v>40156</v>
      </c>
      <c r="B2386">
        <v>3</v>
      </c>
      <c r="C2386">
        <v>-0.02</v>
      </c>
      <c r="D2386">
        <v>0.008946848356628592</v>
      </c>
      <c r="E2386">
        <v>2.07645594799686</v>
      </c>
      <c r="F2386">
        <v>0.02956436201970587</v>
      </c>
      <c r="G2386">
        <v>0.01396150711832397</v>
      </c>
      <c r="H2386">
        <v>-0.02357896168357347</v>
      </c>
      <c r="I2386">
        <v>1.008946848356629</v>
      </c>
      <c r="J2386">
        <v>0.8231819205918707</v>
      </c>
    </row>
    <row r="2387" spans="1:10">
      <c r="A2387" s="2">
        <v>40163</v>
      </c>
      <c r="B2387">
        <v>3</v>
      </c>
      <c r="C2387">
        <v>0.01</v>
      </c>
      <c r="D2387">
        <v>0.009592470297671504</v>
      </c>
      <c r="E2387">
        <v>2.07645594799686</v>
      </c>
      <c r="F2387">
        <v>0.02956436201970587</v>
      </c>
      <c r="G2387">
        <v>0.01396150711832397</v>
      </c>
      <c r="H2387">
        <v>-0.02357896168357347</v>
      </c>
      <c r="I2387">
        <v>1.009592470297672</v>
      </c>
      <c r="J2387">
        <v>0.8231819205918707</v>
      </c>
    </row>
    <row r="2388" spans="1:10">
      <c r="A2388" s="2">
        <v>40170</v>
      </c>
      <c r="B2388">
        <v>3</v>
      </c>
      <c r="C2388">
        <v>0.03000000000000001</v>
      </c>
      <c r="D2388">
        <v>0.009611122304282098</v>
      </c>
      <c r="E2388">
        <v>2.07645594799686</v>
      </c>
      <c r="F2388">
        <v>0.02956436201970587</v>
      </c>
      <c r="G2388">
        <v>0.01396150711832397</v>
      </c>
      <c r="H2388">
        <v>-0.02357896168357347</v>
      </c>
      <c r="I2388">
        <v>1.009611122304282</v>
      </c>
      <c r="J2388">
        <v>0.8231819205918707</v>
      </c>
    </row>
    <row r="2389" spans="1:10">
      <c r="A2389" s="2">
        <v>40177</v>
      </c>
      <c r="B2389">
        <v>3</v>
      </c>
      <c r="C2389">
        <v>-0.02</v>
      </c>
      <c r="D2389">
        <v>0.002001102243705688</v>
      </c>
      <c r="E2389">
        <v>2.07645594799686</v>
      </c>
      <c r="F2389">
        <v>0.02956436201970587</v>
      </c>
      <c r="G2389">
        <v>0.01396150711832397</v>
      </c>
      <c r="H2389">
        <v>-0.02357896168357347</v>
      </c>
      <c r="I2389">
        <v>1.002001102243706</v>
      </c>
      <c r="J2389">
        <v>0.8231819205918707</v>
      </c>
    </row>
    <row r="2390" spans="1:10">
      <c r="A2390" s="2">
        <v>40184</v>
      </c>
      <c r="B2390">
        <v>3</v>
      </c>
      <c r="C2390">
        <v>0.009999999999999995</v>
      </c>
      <c r="D2390">
        <v>0.01364629361068175</v>
      </c>
      <c r="E2390">
        <v>2.004054878566328</v>
      </c>
      <c r="F2390">
        <v>0.02210915194296561</v>
      </c>
      <c r="G2390">
        <v>0.0159188056698213</v>
      </c>
      <c r="H2390">
        <v>-0.1312753788715551</v>
      </c>
      <c r="I2390">
        <v>1.013646293610682</v>
      </c>
      <c r="J2390">
        <v>0.8947922850817711</v>
      </c>
    </row>
    <row r="2391" spans="1:10">
      <c r="A2391" s="2">
        <v>40191</v>
      </c>
      <c r="B2391">
        <v>3</v>
      </c>
      <c r="C2391">
        <v>0</v>
      </c>
      <c r="D2391">
        <v>0.02324355890484685</v>
      </c>
      <c r="E2391">
        <v>2.004054878566328</v>
      </c>
      <c r="F2391">
        <v>0.02210915194296561</v>
      </c>
      <c r="G2391">
        <v>0.0159188056698213</v>
      </c>
      <c r="H2391">
        <v>-0.1312753788715551</v>
      </c>
      <c r="I2391">
        <v>1.023243558904847</v>
      </c>
      <c r="J2391">
        <v>0.8947922850817711</v>
      </c>
    </row>
    <row r="2392" spans="1:10">
      <c r="A2392" s="2">
        <v>40198</v>
      </c>
      <c r="B2392">
        <v>3</v>
      </c>
      <c r="C2392">
        <v>-0.009999999999999995</v>
      </c>
      <c r="D2392">
        <v>0.002049713708101586</v>
      </c>
      <c r="E2392">
        <v>2.004054878566328</v>
      </c>
      <c r="F2392">
        <v>0.02210915194296561</v>
      </c>
      <c r="G2392">
        <v>0.0159188056698213</v>
      </c>
      <c r="H2392">
        <v>-0.1312753788715551</v>
      </c>
      <c r="I2392">
        <v>1.002049713708101</v>
      </c>
      <c r="J2392">
        <v>0.8947922850817711</v>
      </c>
    </row>
    <row r="2393" spans="1:10">
      <c r="A2393" s="2">
        <v>40205</v>
      </c>
      <c r="B2393">
        <v>3</v>
      </c>
      <c r="C2393">
        <v>0.03</v>
      </c>
      <c r="D2393">
        <v>-0.03117723924197091</v>
      </c>
      <c r="E2393">
        <v>2.004054878566328</v>
      </c>
      <c r="F2393">
        <v>0.02210915194296561</v>
      </c>
      <c r="G2393">
        <v>0.0159188056698213</v>
      </c>
      <c r="H2393">
        <v>-0.1312753788715551</v>
      </c>
      <c r="I2393">
        <v>0.9688227607580291</v>
      </c>
      <c r="J2393">
        <v>0.8947922850817711</v>
      </c>
    </row>
    <row r="2394" spans="1:10">
      <c r="A2394" s="2">
        <v>40212</v>
      </c>
      <c r="B2394">
        <v>3</v>
      </c>
      <c r="C2394">
        <v>0.02</v>
      </c>
      <c r="D2394">
        <v>0.01078015967354288</v>
      </c>
      <c r="E2394">
        <v>2.004054878566328</v>
      </c>
      <c r="F2394">
        <v>0.02210915194296561</v>
      </c>
      <c r="G2394">
        <v>0.0159188056698213</v>
      </c>
      <c r="H2394">
        <v>-0.1312753788715551</v>
      </c>
      <c r="I2394">
        <v>1.010780159673543</v>
      </c>
      <c r="J2394">
        <v>0.8947922850817711</v>
      </c>
    </row>
    <row r="2395" spans="1:10">
      <c r="A2395" s="2">
        <v>40219</v>
      </c>
      <c r="B2395">
        <v>3</v>
      </c>
      <c r="C2395">
        <v>0.009999999999999995</v>
      </c>
      <c r="D2395">
        <v>-0.04188897082303345</v>
      </c>
      <c r="E2395">
        <v>2.004054878566328</v>
      </c>
      <c r="F2395">
        <v>0.02210915194296561</v>
      </c>
      <c r="G2395">
        <v>0.0159188056698213</v>
      </c>
      <c r="H2395">
        <v>-0.1312753788715551</v>
      </c>
      <c r="I2395">
        <v>0.9581110291769666</v>
      </c>
      <c r="J2395">
        <v>0.8947922850817711</v>
      </c>
    </row>
    <row r="2396" spans="1:10">
      <c r="A2396" s="2">
        <v>40226</v>
      </c>
      <c r="B2396">
        <v>3</v>
      </c>
      <c r="C2396">
        <v>-0.009999999999999995</v>
      </c>
      <c r="D2396">
        <v>0.03875152016707457</v>
      </c>
      <c r="E2396">
        <v>2.004054878566328</v>
      </c>
      <c r="F2396">
        <v>0.02210915194296561</v>
      </c>
      <c r="G2396">
        <v>0.0159188056698213</v>
      </c>
      <c r="H2396">
        <v>-0.1312753788715551</v>
      </c>
      <c r="I2396">
        <v>1.038751520167075</v>
      </c>
      <c r="J2396">
        <v>0.8947922850817711</v>
      </c>
    </row>
    <row r="2397" spans="1:10">
      <c r="A2397" s="2">
        <v>40233</v>
      </c>
      <c r="B2397">
        <v>3</v>
      </c>
      <c r="C2397">
        <v>0.01999999999999999</v>
      </c>
      <c r="D2397">
        <v>0.02252046709832234</v>
      </c>
      <c r="E2397">
        <v>2.004054878566328</v>
      </c>
      <c r="F2397">
        <v>0.02210915194296561</v>
      </c>
      <c r="G2397">
        <v>0.0159188056698213</v>
      </c>
      <c r="H2397">
        <v>-0.1312753788715551</v>
      </c>
      <c r="I2397">
        <v>1.022520467098322</v>
      </c>
      <c r="J2397">
        <v>0.8947922850817711</v>
      </c>
    </row>
    <row r="2398" spans="1:10">
      <c r="A2398" s="2">
        <v>40240</v>
      </c>
      <c r="B2398">
        <v>3</v>
      </c>
      <c r="C2398">
        <v>0.02000000000000002</v>
      </c>
      <c r="D2398">
        <v>0.03262600527705224</v>
      </c>
      <c r="E2398">
        <v>2.004054878566328</v>
      </c>
      <c r="F2398">
        <v>0.02210915194296561</v>
      </c>
      <c r="G2398">
        <v>0.0159188056698213</v>
      </c>
      <c r="H2398">
        <v>-0.1312753788715551</v>
      </c>
      <c r="I2398">
        <v>1.032626005277052</v>
      </c>
      <c r="J2398">
        <v>0.8947922850817711</v>
      </c>
    </row>
    <row r="2399" spans="1:10">
      <c r="A2399" s="2">
        <v>40247</v>
      </c>
      <c r="B2399">
        <v>3</v>
      </c>
      <c r="C2399">
        <v>0.009999999999999981</v>
      </c>
      <c r="D2399">
        <v>0.01940605142725585</v>
      </c>
      <c r="E2399">
        <v>2.004054878566328</v>
      </c>
      <c r="F2399">
        <v>0.02210915194296561</v>
      </c>
      <c r="G2399">
        <v>0.0159188056698213</v>
      </c>
      <c r="H2399">
        <v>-0.1312753788715551</v>
      </c>
      <c r="I2399">
        <v>1.019406051427256</v>
      </c>
      <c r="J2399">
        <v>0.8947922850817711</v>
      </c>
    </row>
    <row r="2400" spans="1:10">
      <c r="A2400" s="2">
        <v>40254</v>
      </c>
      <c r="B2400">
        <v>3</v>
      </c>
      <c r="C2400">
        <v>0</v>
      </c>
      <c r="D2400">
        <v>0.004733351209701861</v>
      </c>
      <c r="E2400">
        <v>2.004054878566328</v>
      </c>
      <c r="F2400">
        <v>0.02210915194296561</v>
      </c>
      <c r="G2400">
        <v>0.0159188056698213</v>
      </c>
      <c r="H2400">
        <v>-0.1312753788715551</v>
      </c>
      <c r="I2400">
        <v>1.004733351209702</v>
      </c>
      <c r="J2400">
        <v>0.8947922850817711</v>
      </c>
    </row>
    <row r="2401" spans="1:10">
      <c r="A2401" s="2">
        <v>40261</v>
      </c>
      <c r="B2401">
        <v>3</v>
      </c>
      <c r="C2401">
        <v>-0.009999999999999981</v>
      </c>
      <c r="D2401">
        <v>0.01122508039508896</v>
      </c>
      <c r="E2401">
        <v>2.004054878566328</v>
      </c>
      <c r="F2401">
        <v>0.02210915194296561</v>
      </c>
      <c r="G2401">
        <v>0.0159188056698213</v>
      </c>
      <c r="H2401">
        <v>-0.1312753788715551</v>
      </c>
      <c r="I2401">
        <v>1.011225080395089</v>
      </c>
      <c r="J2401">
        <v>0.8947922850817711</v>
      </c>
    </row>
    <row r="2402" spans="1:10">
      <c r="A2402" s="2">
        <v>40268</v>
      </c>
      <c r="B2402">
        <v>3</v>
      </c>
      <c r="C2402">
        <v>0.01999999999999999</v>
      </c>
      <c r="D2402">
        <v>0.01605094191710898</v>
      </c>
      <c r="E2402">
        <v>2.004054878566328</v>
      </c>
      <c r="F2402">
        <v>0.02210915194296561</v>
      </c>
      <c r="G2402">
        <v>0.0159188056698213</v>
      </c>
      <c r="H2402">
        <v>-0.1312753788715551</v>
      </c>
      <c r="I2402">
        <v>1.016050941917109</v>
      </c>
      <c r="J2402">
        <v>0.8947922850817711</v>
      </c>
    </row>
    <row r="2403" spans="1:10">
      <c r="A2403" s="2">
        <v>40275</v>
      </c>
      <c r="B2403">
        <v>3</v>
      </c>
      <c r="C2403">
        <v>0.01000000000000001</v>
      </c>
      <c r="D2403">
        <v>-0.004217806179020697</v>
      </c>
      <c r="E2403">
        <v>2.004054878566328</v>
      </c>
      <c r="F2403">
        <v>0.02210915194296561</v>
      </c>
      <c r="G2403">
        <v>0.0159188056698213</v>
      </c>
      <c r="H2403">
        <v>-0.1312753788715551</v>
      </c>
      <c r="I2403">
        <v>0.9957821938209793</v>
      </c>
      <c r="J2403">
        <v>0.8947922850817711</v>
      </c>
    </row>
    <row r="2404" spans="1:10">
      <c r="A2404" s="2">
        <v>40282</v>
      </c>
      <c r="B2404">
        <v>3</v>
      </c>
      <c r="C2404">
        <v>-0.01000000000000001</v>
      </c>
      <c r="D2404">
        <v>0.01977364943902931</v>
      </c>
      <c r="E2404">
        <v>2.004054878566328</v>
      </c>
      <c r="F2404">
        <v>0.02210915194296561</v>
      </c>
      <c r="G2404">
        <v>0.0159188056698213</v>
      </c>
      <c r="H2404">
        <v>-0.1312753788715551</v>
      </c>
      <c r="I2404">
        <v>1.019773649439029</v>
      </c>
      <c r="J2404">
        <v>0.8947922850817711</v>
      </c>
    </row>
    <row r="2405" spans="1:10">
      <c r="A2405" s="2">
        <v>40289</v>
      </c>
      <c r="B2405">
        <v>3</v>
      </c>
      <c r="C2405">
        <v>-0.01000000000000001</v>
      </c>
      <c r="D2405">
        <v>0.0222361256649701</v>
      </c>
      <c r="E2405">
        <v>2.004054878566328</v>
      </c>
      <c r="F2405">
        <v>0.02210915194296561</v>
      </c>
      <c r="G2405">
        <v>0.0159188056698213</v>
      </c>
      <c r="H2405">
        <v>-0.1312753788715551</v>
      </c>
      <c r="I2405">
        <v>1.02223612566497</v>
      </c>
      <c r="J2405">
        <v>0.8947922850817711</v>
      </c>
    </row>
    <row r="2406" spans="1:10">
      <c r="A2406" s="2">
        <v>40296</v>
      </c>
      <c r="B2406">
        <v>3</v>
      </c>
      <c r="C2406">
        <v>0.01000000000000001</v>
      </c>
      <c r="D2406">
        <v>-0.01318539550908828</v>
      </c>
      <c r="E2406">
        <v>2.004054878566328</v>
      </c>
      <c r="F2406">
        <v>0.02210915194296561</v>
      </c>
      <c r="G2406">
        <v>0.0159188056698213</v>
      </c>
      <c r="H2406">
        <v>-0.1312753788715551</v>
      </c>
      <c r="I2406">
        <v>0.9868146044909117</v>
      </c>
      <c r="J2406">
        <v>0.8947922850817711</v>
      </c>
    </row>
    <row r="2407" spans="1:10">
      <c r="A2407" s="2">
        <v>40303</v>
      </c>
      <c r="B2407">
        <v>3</v>
      </c>
      <c r="C2407">
        <v>-0.01000000000000001</v>
      </c>
      <c r="D2407">
        <v>-0.0414839145863192</v>
      </c>
      <c r="E2407">
        <v>2.004054878566328</v>
      </c>
      <c r="F2407">
        <v>0.02210915194296561</v>
      </c>
      <c r="G2407">
        <v>0.0159188056698213</v>
      </c>
      <c r="H2407">
        <v>-0.1312753788715551</v>
      </c>
      <c r="I2407">
        <v>0.9585160854136808</v>
      </c>
      <c r="J2407">
        <v>0.8947922850817711</v>
      </c>
    </row>
    <row r="2408" spans="1:10">
      <c r="A2408" s="2">
        <v>40310</v>
      </c>
      <c r="B2408">
        <v>3</v>
      </c>
      <c r="C2408">
        <v>0.01000000000000001</v>
      </c>
      <c r="D2408">
        <v>0.02502632686684549</v>
      </c>
      <c r="E2408">
        <v>2.004054878566328</v>
      </c>
      <c r="F2408">
        <v>0.02210915194296561</v>
      </c>
      <c r="G2408">
        <v>0.0159188056698213</v>
      </c>
      <c r="H2408">
        <v>-0.1312753788715551</v>
      </c>
      <c r="I2408">
        <v>1.025026326866846</v>
      </c>
      <c r="J2408">
        <v>0.8947922850817711</v>
      </c>
    </row>
    <row r="2409" spans="1:10">
      <c r="A2409" s="2">
        <v>40317</v>
      </c>
      <c r="B2409">
        <v>3</v>
      </c>
      <c r="C2409">
        <v>0.01000000000000001</v>
      </c>
      <c r="D2409">
        <v>-0.06856949545913985</v>
      </c>
      <c r="E2409">
        <v>2.004054878566328</v>
      </c>
      <c r="F2409">
        <v>0.02210915194296561</v>
      </c>
      <c r="G2409">
        <v>0.0159188056698213</v>
      </c>
      <c r="H2409">
        <v>-0.1312753788715551</v>
      </c>
      <c r="I2409">
        <v>0.9314305045408602</v>
      </c>
      <c r="J2409">
        <v>0.8947922850817711</v>
      </c>
    </row>
    <row r="2410" spans="1:10">
      <c r="A2410" s="2">
        <v>40324</v>
      </c>
      <c r="B2410">
        <v>3</v>
      </c>
      <c r="C2410">
        <v>0</v>
      </c>
      <c r="D2410">
        <v>-0.0317649991348794</v>
      </c>
      <c r="E2410">
        <v>2.004054878566328</v>
      </c>
      <c r="F2410">
        <v>0.02210915194296561</v>
      </c>
      <c r="G2410">
        <v>0.0159188056698213</v>
      </c>
      <c r="H2410">
        <v>-0.1312753788715551</v>
      </c>
      <c r="I2410">
        <v>0.9682350008651206</v>
      </c>
      <c r="J2410">
        <v>0.8947922850817711</v>
      </c>
    </row>
    <row r="2411" spans="1:10">
      <c r="A2411" s="2">
        <v>40331</v>
      </c>
      <c r="B2411">
        <v>3</v>
      </c>
      <c r="C2411">
        <v>-0.01000000000000001</v>
      </c>
      <c r="D2411">
        <v>0.02014436482807443</v>
      </c>
      <c r="E2411">
        <v>2.004054878566328</v>
      </c>
      <c r="F2411">
        <v>0.02210915194296561</v>
      </c>
      <c r="G2411">
        <v>0.0159188056698213</v>
      </c>
      <c r="H2411">
        <v>-0.1312753788715551</v>
      </c>
      <c r="I2411">
        <v>1.020144364828074</v>
      </c>
      <c r="J2411">
        <v>0.8947922850817711</v>
      </c>
    </row>
    <row r="2412" spans="1:10">
      <c r="A2412" s="2">
        <v>40338</v>
      </c>
      <c r="B2412">
        <v>3</v>
      </c>
      <c r="C2412">
        <v>-0.06</v>
      </c>
      <c r="D2412">
        <v>-0.0712950262874068</v>
      </c>
      <c r="E2412">
        <v>2.004054878566328</v>
      </c>
      <c r="F2412">
        <v>0.02210915194296561</v>
      </c>
      <c r="G2412">
        <v>0.0159188056698213</v>
      </c>
      <c r="H2412">
        <v>-0.1312753788715551</v>
      </c>
      <c r="I2412">
        <v>0.9287049737125932</v>
      </c>
      <c r="J2412">
        <v>0.8947922850817711</v>
      </c>
    </row>
    <row r="2413" spans="1:10">
      <c r="A2413" s="2">
        <v>40345</v>
      </c>
      <c r="B2413">
        <v>3</v>
      </c>
      <c r="C2413">
        <v>0</v>
      </c>
      <c r="D2413">
        <v>0.08911875305097849</v>
      </c>
      <c r="E2413">
        <v>2.004054878566328</v>
      </c>
      <c r="F2413">
        <v>0.02210915194296561</v>
      </c>
      <c r="G2413">
        <v>0.0159188056698213</v>
      </c>
      <c r="H2413">
        <v>-0.1312753788715551</v>
      </c>
      <c r="I2413">
        <v>1.089118753050978</v>
      </c>
      <c r="J2413">
        <v>0.8947922850817711</v>
      </c>
    </row>
    <row r="2414" spans="1:10">
      <c r="A2414" s="2">
        <v>40352</v>
      </c>
      <c r="B2414">
        <v>3</v>
      </c>
      <c r="C2414">
        <v>0.03</v>
      </c>
      <c r="D2414">
        <v>-0.01287822891447275</v>
      </c>
      <c r="E2414">
        <v>2.004054878566328</v>
      </c>
      <c r="F2414">
        <v>0.02210915194296561</v>
      </c>
      <c r="G2414">
        <v>0.0159188056698213</v>
      </c>
      <c r="H2414">
        <v>-0.1312753788715551</v>
      </c>
      <c r="I2414">
        <v>0.9871217710855272</v>
      </c>
      <c r="J2414">
        <v>0.8947922850817711</v>
      </c>
    </row>
    <row r="2415" spans="1:10">
      <c r="A2415" s="2">
        <v>40359</v>
      </c>
      <c r="B2415">
        <v>3</v>
      </c>
      <c r="C2415">
        <v>0.04999999999999999</v>
      </c>
      <c r="D2415">
        <v>-0.06414381721895251</v>
      </c>
      <c r="E2415">
        <v>2.004054878566328</v>
      </c>
      <c r="F2415">
        <v>0.02210915194296561</v>
      </c>
      <c r="G2415">
        <v>0.0159188056698213</v>
      </c>
      <c r="H2415">
        <v>-0.1312753788715551</v>
      </c>
      <c r="I2415">
        <v>0.9358561827810474</v>
      </c>
      <c r="J2415">
        <v>0.8947922850817711</v>
      </c>
    </row>
    <row r="2416" spans="1:10">
      <c r="A2416" s="2">
        <v>40366</v>
      </c>
      <c r="B2416">
        <v>3</v>
      </c>
      <c r="C2416">
        <v>-0.01999999999999999</v>
      </c>
      <c r="D2416">
        <v>0.03698704599945882</v>
      </c>
      <c r="E2416">
        <v>2.004054878566328</v>
      </c>
      <c r="F2416">
        <v>0.02210915194296561</v>
      </c>
      <c r="G2416">
        <v>0.0159188056698213</v>
      </c>
      <c r="H2416">
        <v>-0.1312753788715551</v>
      </c>
      <c r="I2416">
        <v>1.036987045999459</v>
      </c>
      <c r="J2416">
        <v>0.8947922850817711</v>
      </c>
    </row>
    <row r="2417" spans="1:10">
      <c r="A2417" s="2">
        <v>40373</v>
      </c>
      <c r="B2417">
        <v>3</v>
      </c>
      <c r="C2417">
        <v>-0.01000000000000001</v>
      </c>
      <c r="D2417">
        <v>0.02768348399349035</v>
      </c>
      <c r="E2417">
        <v>2.004054878566328</v>
      </c>
      <c r="F2417">
        <v>0.02210915194296561</v>
      </c>
      <c r="G2417">
        <v>0.0159188056698213</v>
      </c>
      <c r="H2417">
        <v>-0.1312753788715551</v>
      </c>
      <c r="I2417">
        <v>1.02768348399349</v>
      </c>
      <c r="J2417">
        <v>0.8947922850817711</v>
      </c>
    </row>
    <row r="2418" spans="1:10">
      <c r="A2418" s="2">
        <v>40380</v>
      </c>
      <c r="B2418">
        <v>3</v>
      </c>
      <c r="C2418">
        <v>0.01000000000000001</v>
      </c>
      <c r="D2418">
        <v>-0.01551125662567999</v>
      </c>
      <c r="E2418">
        <v>2.004054878566328</v>
      </c>
      <c r="F2418">
        <v>0.02210915194296561</v>
      </c>
      <c r="G2418">
        <v>0.0159188056698213</v>
      </c>
      <c r="H2418">
        <v>-0.1312753788715551</v>
      </c>
      <c r="I2418">
        <v>0.98448874337432</v>
      </c>
      <c r="J2418">
        <v>0.8947922850817711</v>
      </c>
    </row>
    <row r="2419" spans="1:10">
      <c r="A2419" s="2">
        <v>40387</v>
      </c>
      <c r="B2419">
        <v>3</v>
      </c>
      <c r="C2419">
        <v>-0.01000000000000001</v>
      </c>
      <c r="D2419">
        <v>0.04282191624320502</v>
      </c>
      <c r="E2419">
        <v>2.004054878566328</v>
      </c>
      <c r="F2419">
        <v>0.02210915194296561</v>
      </c>
      <c r="G2419">
        <v>0.0159188056698213</v>
      </c>
      <c r="H2419">
        <v>-0.1312753788715551</v>
      </c>
      <c r="I2419">
        <v>1.042821916243205</v>
      </c>
      <c r="J2419">
        <v>0.8947922850817711</v>
      </c>
    </row>
    <row r="2420" spans="1:10">
      <c r="A2420" s="2">
        <v>40394</v>
      </c>
      <c r="B2420">
        <v>3</v>
      </c>
      <c r="C2420">
        <v>0.01000000000000001</v>
      </c>
      <c r="D2420">
        <v>0.02485778294775268</v>
      </c>
      <c r="E2420">
        <v>2.004054878566328</v>
      </c>
      <c r="F2420">
        <v>0.02210915194296561</v>
      </c>
      <c r="G2420">
        <v>0.0159188056698213</v>
      </c>
      <c r="H2420">
        <v>-0.1312753788715551</v>
      </c>
      <c r="I2420">
        <v>1.024857782947753</v>
      </c>
      <c r="J2420">
        <v>0.8947922850817711</v>
      </c>
    </row>
    <row r="2421" spans="1:10">
      <c r="A2421" s="2">
        <v>40401</v>
      </c>
      <c r="B2421">
        <v>3</v>
      </c>
      <c r="C2421">
        <v>-0.01000000000000001</v>
      </c>
      <c r="D2421">
        <v>-0.03898038981172431</v>
      </c>
      <c r="E2421">
        <v>2.004054878566328</v>
      </c>
      <c r="F2421">
        <v>0.02210915194296561</v>
      </c>
      <c r="G2421">
        <v>0.0159188056698213</v>
      </c>
      <c r="H2421">
        <v>-0.1312753788715551</v>
      </c>
      <c r="I2421">
        <v>0.9610196101882756</v>
      </c>
      <c r="J2421">
        <v>0.8947922850817711</v>
      </c>
    </row>
    <row r="2422" spans="1:10">
      <c r="A2422" s="2">
        <v>40408</v>
      </c>
      <c r="B2422">
        <v>3</v>
      </c>
      <c r="C2422">
        <v>0.01000000000000001</v>
      </c>
      <c r="D2422">
        <v>0.01960178802863185</v>
      </c>
      <c r="E2422">
        <v>2.004054878566328</v>
      </c>
      <c r="F2422">
        <v>0.02210915194296561</v>
      </c>
      <c r="G2422">
        <v>0.0159188056698213</v>
      </c>
      <c r="H2422">
        <v>-0.1312753788715551</v>
      </c>
      <c r="I2422">
        <v>1.019601788028632</v>
      </c>
      <c r="J2422">
        <v>0.8947922850817711</v>
      </c>
    </row>
    <row r="2423" spans="1:10">
      <c r="A2423" s="2">
        <v>40415</v>
      </c>
      <c r="B2423">
        <v>3</v>
      </c>
      <c r="C2423">
        <v>0</v>
      </c>
      <c r="D2423">
        <v>-0.03801488369417799</v>
      </c>
      <c r="E2423">
        <v>2.004054878566328</v>
      </c>
      <c r="F2423">
        <v>0.02210915194296561</v>
      </c>
      <c r="G2423">
        <v>0.0159188056698213</v>
      </c>
      <c r="H2423">
        <v>-0.1312753788715551</v>
      </c>
      <c r="I2423">
        <v>0.961985116305822</v>
      </c>
      <c r="J2423">
        <v>0.8947922850817711</v>
      </c>
    </row>
    <row r="2424" spans="1:10">
      <c r="A2424" s="2">
        <v>40422</v>
      </c>
      <c r="B2424">
        <v>3</v>
      </c>
      <c r="C2424">
        <v>-0.03</v>
      </c>
      <c r="D2424">
        <v>0.03002561145879896</v>
      </c>
      <c r="E2424">
        <v>2.004054878566328</v>
      </c>
      <c r="F2424">
        <v>0.02210915194296561</v>
      </c>
      <c r="G2424">
        <v>0.0159188056698213</v>
      </c>
      <c r="H2424">
        <v>-0.1312753788715551</v>
      </c>
      <c r="I2424">
        <v>1.030025611458799</v>
      </c>
      <c r="J2424">
        <v>0.8947922850817711</v>
      </c>
    </row>
    <row r="2425" spans="1:10">
      <c r="A2425" s="2">
        <v>40429</v>
      </c>
      <c r="B2425">
        <v>3</v>
      </c>
      <c r="C2425">
        <v>0.01000000000000001</v>
      </c>
      <c r="D2425">
        <v>0.02510993272090031</v>
      </c>
      <c r="E2425">
        <v>2.004054878566328</v>
      </c>
      <c r="F2425">
        <v>0.02210915194296561</v>
      </c>
      <c r="G2425">
        <v>0.0159188056698213</v>
      </c>
      <c r="H2425">
        <v>-0.1312753788715551</v>
      </c>
      <c r="I2425">
        <v>1.0251099327209</v>
      </c>
      <c r="J2425">
        <v>0.8947922850817711</v>
      </c>
    </row>
    <row r="2426" spans="1:10">
      <c r="A2426" s="2">
        <v>40436</v>
      </c>
      <c r="B2426">
        <v>3</v>
      </c>
      <c r="C2426">
        <v>0.009999999999999981</v>
      </c>
      <c r="D2426">
        <v>0.007425423243779433</v>
      </c>
      <c r="E2426">
        <v>2.004054878566328</v>
      </c>
      <c r="F2426">
        <v>0.02210915194296561</v>
      </c>
      <c r="G2426">
        <v>0.0159188056698213</v>
      </c>
      <c r="H2426">
        <v>-0.1312753788715551</v>
      </c>
      <c r="I2426">
        <v>1.007425423243779</v>
      </c>
      <c r="J2426">
        <v>0.8947922850817711</v>
      </c>
    </row>
    <row r="2427" spans="1:10">
      <c r="A2427" s="2">
        <v>40443</v>
      </c>
      <c r="B2427">
        <v>3</v>
      </c>
      <c r="C2427">
        <v>0.01000000000000001</v>
      </c>
      <c r="D2427">
        <v>0.01882454590166577</v>
      </c>
      <c r="E2427">
        <v>2.004054878566328</v>
      </c>
      <c r="F2427">
        <v>0.02210915194296561</v>
      </c>
      <c r="G2427">
        <v>0.0159188056698213</v>
      </c>
      <c r="H2427">
        <v>-0.1312753788715551</v>
      </c>
      <c r="I2427">
        <v>1.018824545901666</v>
      </c>
      <c r="J2427">
        <v>0.8947922850817711</v>
      </c>
    </row>
    <row r="2428" spans="1:10">
      <c r="A2428" s="2">
        <v>40450</v>
      </c>
      <c r="B2428">
        <v>3</v>
      </c>
      <c r="C2428">
        <v>0</v>
      </c>
      <c r="D2428">
        <v>0.005284089213289683</v>
      </c>
      <c r="E2428">
        <v>2.004054878566328</v>
      </c>
      <c r="F2428">
        <v>0.02210915194296561</v>
      </c>
      <c r="G2428">
        <v>0.0159188056698213</v>
      </c>
      <c r="H2428">
        <v>-0.1312753788715551</v>
      </c>
      <c r="I2428">
        <v>1.00528408921329</v>
      </c>
      <c r="J2428">
        <v>0.8947922850817711</v>
      </c>
    </row>
    <row r="2429" spans="1:10">
      <c r="A2429" s="2">
        <v>40457</v>
      </c>
      <c r="B2429">
        <v>3</v>
      </c>
      <c r="C2429">
        <v>-0.03</v>
      </c>
      <c r="D2429">
        <v>0.01212290800392423</v>
      </c>
      <c r="E2429">
        <v>2.004054878566328</v>
      </c>
      <c r="F2429">
        <v>0.02210915194296561</v>
      </c>
      <c r="G2429">
        <v>0.0159188056698213</v>
      </c>
      <c r="H2429">
        <v>-0.1312753788715551</v>
      </c>
      <c r="I2429">
        <v>1.012122908003924</v>
      </c>
      <c r="J2429">
        <v>0.8947922850817711</v>
      </c>
    </row>
    <row r="2430" spans="1:10">
      <c r="A2430" s="2">
        <v>40464</v>
      </c>
      <c r="B2430">
        <v>3</v>
      </c>
      <c r="C2430">
        <v>0</v>
      </c>
      <c r="D2430">
        <v>0.02182190456564027</v>
      </c>
      <c r="E2430">
        <v>2.004054878566328</v>
      </c>
      <c r="F2430">
        <v>0.02210915194296561</v>
      </c>
      <c r="G2430">
        <v>0.0159188056698213</v>
      </c>
      <c r="H2430">
        <v>-0.1312753788715551</v>
      </c>
      <c r="I2430">
        <v>1.02182190456564</v>
      </c>
      <c r="J2430">
        <v>0.8947922850817711</v>
      </c>
    </row>
    <row r="2431" spans="1:10">
      <c r="A2431" s="2">
        <v>40471</v>
      </c>
      <c r="B2431">
        <v>3</v>
      </c>
      <c r="C2431">
        <v>0.01000000000000001</v>
      </c>
      <c r="D2431">
        <v>0.00813100585468729</v>
      </c>
      <c r="E2431">
        <v>2.004054878566328</v>
      </c>
      <c r="F2431">
        <v>0.02210915194296561</v>
      </c>
      <c r="G2431">
        <v>0.0159188056698213</v>
      </c>
      <c r="H2431">
        <v>-0.1312753788715551</v>
      </c>
      <c r="I2431">
        <v>1.008131005854687</v>
      </c>
      <c r="J2431">
        <v>0.8947922850817711</v>
      </c>
    </row>
    <row r="2432" spans="1:10">
      <c r="A2432" s="2">
        <v>40478</v>
      </c>
      <c r="B2432">
        <v>3</v>
      </c>
      <c r="C2432">
        <v>0</v>
      </c>
      <c r="D2432">
        <v>0.03173359479596421</v>
      </c>
      <c r="E2432">
        <v>2.004054878566328</v>
      </c>
      <c r="F2432">
        <v>0.02210915194296561</v>
      </c>
      <c r="G2432">
        <v>0.0159188056698213</v>
      </c>
      <c r="H2432">
        <v>-0.1312753788715551</v>
      </c>
      <c r="I2432">
        <v>1.031733594795964</v>
      </c>
      <c r="J2432">
        <v>0.8947922850817711</v>
      </c>
    </row>
    <row r="2433" spans="1:10">
      <c r="A2433" s="2">
        <v>40485</v>
      </c>
      <c r="B2433">
        <v>3</v>
      </c>
      <c r="C2433">
        <v>-0.01000000000000001</v>
      </c>
      <c r="D2433">
        <v>0.0229981407401525</v>
      </c>
      <c r="E2433">
        <v>2.004054878566328</v>
      </c>
      <c r="F2433">
        <v>0.02210915194296561</v>
      </c>
      <c r="G2433">
        <v>0.0159188056698213</v>
      </c>
      <c r="H2433">
        <v>-0.1312753788715551</v>
      </c>
      <c r="I2433">
        <v>1.022998140740152</v>
      </c>
      <c r="J2433">
        <v>0.8947922850817711</v>
      </c>
    </row>
    <row r="2434" spans="1:10">
      <c r="A2434" s="2">
        <v>40492</v>
      </c>
      <c r="B2434">
        <v>3</v>
      </c>
      <c r="C2434">
        <v>0</v>
      </c>
      <c r="D2434">
        <v>0.007429596301149755</v>
      </c>
      <c r="E2434">
        <v>2.004054878566328</v>
      </c>
      <c r="F2434">
        <v>0.02210915194296561</v>
      </c>
      <c r="G2434">
        <v>0.0159188056698213</v>
      </c>
      <c r="H2434">
        <v>-0.1312753788715551</v>
      </c>
      <c r="I2434">
        <v>1.00742959630115</v>
      </c>
      <c r="J2434">
        <v>0.8947922850817711</v>
      </c>
    </row>
    <row r="2435" spans="1:10">
      <c r="A2435" s="2">
        <v>40499</v>
      </c>
      <c r="B2435">
        <v>3</v>
      </c>
      <c r="C2435">
        <v>0.01000000000000001</v>
      </c>
      <c r="D2435">
        <v>-0.03657477376153759</v>
      </c>
      <c r="E2435">
        <v>2.004054878566328</v>
      </c>
      <c r="F2435">
        <v>0.02210915194296561</v>
      </c>
      <c r="G2435">
        <v>0.0159188056698213</v>
      </c>
      <c r="H2435">
        <v>-0.1312753788715551</v>
      </c>
      <c r="I2435">
        <v>0.9634252262384624</v>
      </c>
      <c r="J2435">
        <v>0.8947922850817711</v>
      </c>
    </row>
    <row r="2436" spans="1:10">
      <c r="A2436" s="2">
        <v>40506</v>
      </c>
      <c r="B2436">
        <v>3</v>
      </c>
      <c r="C2436">
        <v>0.01999999999999999</v>
      </c>
      <c r="D2436">
        <v>0.03531187836298064</v>
      </c>
      <c r="E2436">
        <v>2.004054878566328</v>
      </c>
      <c r="F2436">
        <v>0.02210915194296561</v>
      </c>
      <c r="G2436">
        <v>0.0159188056698213</v>
      </c>
      <c r="H2436">
        <v>-0.1312753788715551</v>
      </c>
      <c r="I2436">
        <v>1.035311878362981</v>
      </c>
      <c r="J2436">
        <v>0.8947922850817711</v>
      </c>
    </row>
    <row r="2437" spans="1:10">
      <c r="A2437" s="2">
        <v>40513</v>
      </c>
      <c r="B2437">
        <v>3</v>
      </c>
      <c r="C2437">
        <v>0</v>
      </c>
      <c r="D2437">
        <v>0.01269572078864022</v>
      </c>
      <c r="E2437">
        <v>2.004054878566328</v>
      </c>
      <c r="F2437">
        <v>0.02210915194296561</v>
      </c>
      <c r="G2437">
        <v>0.0159188056698213</v>
      </c>
      <c r="H2437">
        <v>-0.1312753788715551</v>
      </c>
      <c r="I2437">
        <v>1.01269572078864</v>
      </c>
      <c r="J2437">
        <v>0.8947922850817711</v>
      </c>
    </row>
    <row r="2438" spans="1:10">
      <c r="A2438" s="2">
        <v>40520</v>
      </c>
      <c r="B2438">
        <v>3</v>
      </c>
      <c r="C2438">
        <v>-0.01000000000000001</v>
      </c>
      <c r="D2438">
        <v>0.01878069750584756</v>
      </c>
      <c r="E2438">
        <v>2.004054878566328</v>
      </c>
      <c r="F2438">
        <v>0.02210915194296561</v>
      </c>
      <c r="G2438">
        <v>0.0159188056698213</v>
      </c>
      <c r="H2438">
        <v>-0.1312753788715551</v>
      </c>
      <c r="I2438">
        <v>1.018780697505848</v>
      </c>
      <c r="J2438">
        <v>0.8947922850817711</v>
      </c>
    </row>
    <row r="2439" spans="1:10">
      <c r="A2439" s="2">
        <v>40527</v>
      </c>
      <c r="B2439">
        <v>3</v>
      </c>
      <c r="C2439">
        <v>-0.009999999999999981</v>
      </c>
      <c r="D2439">
        <v>-0.0004383908795321575</v>
      </c>
      <c r="E2439">
        <v>2.004054878566328</v>
      </c>
      <c r="F2439">
        <v>0.02210915194296561</v>
      </c>
      <c r="G2439">
        <v>0.0159188056698213</v>
      </c>
      <c r="H2439">
        <v>-0.1312753788715551</v>
      </c>
      <c r="I2439">
        <v>0.9995616091204679</v>
      </c>
      <c r="J2439">
        <v>0.8947922850817711</v>
      </c>
    </row>
    <row r="2440" spans="1:10">
      <c r="A2440" s="2">
        <v>40534</v>
      </c>
      <c r="B2440">
        <v>3</v>
      </c>
      <c r="C2440">
        <v>0</v>
      </c>
      <c r="D2440">
        <v>0.01333369486239973</v>
      </c>
      <c r="E2440">
        <v>2.004054878566328</v>
      </c>
      <c r="F2440">
        <v>0.02210915194296561</v>
      </c>
      <c r="G2440">
        <v>0.0159188056698213</v>
      </c>
      <c r="H2440">
        <v>-0.1312753788715551</v>
      </c>
      <c r="I2440">
        <v>1.0133336948624</v>
      </c>
      <c r="J2440">
        <v>0.8947922850817711</v>
      </c>
    </row>
    <row r="2441" spans="1:10">
      <c r="A2441" s="2">
        <v>40541</v>
      </c>
      <c r="B2441">
        <v>3</v>
      </c>
      <c r="C2441">
        <v>-0.01000000000000001</v>
      </c>
      <c r="D2441">
        <v>-0.002479156961441009</v>
      </c>
      <c r="E2441">
        <v>2.004054878566328</v>
      </c>
      <c r="F2441">
        <v>0.02210915194296561</v>
      </c>
      <c r="G2441">
        <v>0.0159188056698213</v>
      </c>
      <c r="H2441">
        <v>-0.1312753788715551</v>
      </c>
      <c r="I2441">
        <v>0.997520843038559</v>
      </c>
      <c r="J2441">
        <v>0.8947922850817711</v>
      </c>
    </row>
    <row r="2442" spans="1:10">
      <c r="A2442" s="2">
        <v>40548</v>
      </c>
      <c r="B2442">
        <v>3</v>
      </c>
      <c r="C2442">
        <v>0.01000000000000001</v>
      </c>
      <c r="D2442">
        <v>-0.001474312739070036</v>
      </c>
      <c r="E2442">
        <v>3.533735774189102</v>
      </c>
      <c r="F2442">
        <v>0.06464786440659973</v>
      </c>
      <c r="G2442">
        <v>0.0251686562828165</v>
      </c>
      <c r="H2442">
        <v>-0.08494533538938742</v>
      </c>
      <c r="I2442">
        <v>0.9985256872609299</v>
      </c>
      <c r="J2442">
        <v>0.9136958363849826</v>
      </c>
    </row>
    <row r="2443" spans="1:10">
      <c r="A2443" s="2">
        <v>40555</v>
      </c>
      <c r="B2443">
        <v>3</v>
      </c>
      <c r="C2443">
        <v>0.009999999999999981</v>
      </c>
      <c r="D2443">
        <v>0.006467853859414817</v>
      </c>
      <c r="E2443">
        <v>3.533735774189102</v>
      </c>
      <c r="F2443">
        <v>0.06464786440659973</v>
      </c>
      <c r="G2443">
        <v>0.0251686562828165</v>
      </c>
      <c r="H2443">
        <v>-0.08494533538938742</v>
      </c>
      <c r="I2443">
        <v>1.006467853859415</v>
      </c>
      <c r="J2443">
        <v>0.9136958363849826</v>
      </c>
    </row>
    <row r="2444" spans="1:10">
      <c r="A2444" s="2">
        <v>40562</v>
      </c>
      <c r="B2444">
        <v>3</v>
      </c>
      <c r="C2444">
        <v>0.01000000000000001</v>
      </c>
      <c r="D2444">
        <v>0.006387584595644708</v>
      </c>
      <c r="E2444">
        <v>3.533735774189102</v>
      </c>
      <c r="F2444">
        <v>0.06464786440659973</v>
      </c>
      <c r="G2444">
        <v>0.0251686562828165</v>
      </c>
      <c r="H2444">
        <v>-0.08494533538938742</v>
      </c>
      <c r="I2444">
        <v>1.006387584595645</v>
      </c>
      <c r="J2444">
        <v>0.9136958363849826</v>
      </c>
    </row>
    <row r="2445" spans="1:10">
      <c r="A2445" s="2">
        <v>40569</v>
      </c>
      <c r="B2445">
        <v>3</v>
      </c>
      <c r="C2445">
        <v>0</v>
      </c>
      <c r="D2445">
        <v>-0.0003359707955221862</v>
      </c>
      <c r="E2445">
        <v>3.533735774189102</v>
      </c>
      <c r="F2445">
        <v>0.06464786440659973</v>
      </c>
      <c r="G2445">
        <v>0.0251686562828165</v>
      </c>
      <c r="H2445">
        <v>-0.08494533538938742</v>
      </c>
      <c r="I2445">
        <v>0.9996640292044778</v>
      </c>
      <c r="J2445">
        <v>0.9136958363849826</v>
      </c>
    </row>
    <row r="2446" spans="1:10">
      <c r="A2446" s="2">
        <v>40576</v>
      </c>
      <c r="B2446">
        <v>3</v>
      </c>
      <c r="C2446">
        <v>0</v>
      </c>
      <c r="D2446">
        <v>0.0006386131041832433</v>
      </c>
      <c r="E2446">
        <v>3.533735774189102</v>
      </c>
      <c r="F2446">
        <v>0.06464786440659973</v>
      </c>
      <c r="G2446">
        <v>0.0251686562828165</v>
      </c>
      <c r="H2446">
        <v>-0.08494533538938742</v>
      </c>
      <c r="I2446">
        <v>1.000638613104183</v>
      </c>
      <c r="J2446">
        <v>0.9136958363849826</v>
      </c>
    </row>
    <row r="2447" spans="1:10">
      <c r="A2447" s="2">
        <v>40583</v>
      </c>
      <c r="B2447">
        <v>3</v>
      </c>
      <c r="C2447">
        <v>-0.01999999999999999</v>
      </c>
      <c r="D2447">
        <v>0.009144851123191204</v>
      </c>
      <c r="E2447">
        <v>3.533735774189102</v>
      </c>
      <c r="F2447">
        <v>0.06464786440659973</v>
      </c>
      <c r="G2447">
        <v>0.0251686562828165</v>
      </c>
      <c r="H2447">
        <v>-0.08494533538938742</v>
      </c>
      <c r="I2447">
        <v>1.009144851123191</v>
      </c>
      <c r="J2447">
        <v>0.9136958363849826</v>
      </c>
    </row>
    <row r="2448" spans="1:10">
      <c r="A2448" s="2">
        <v>40590</v>
      </c>
      <c r="B2448">
        <v>3</v>
      </c>
      <c r="C2448">
        <v>-0.02000000000000002</v>
      </c>
      <c r="D2448">
        <v>0.008958533341774674</v>
      </c>
      <c r="E2448">
        <v>3.533735774189102</v>
      </c>
      <c r="F2448">
        <v>0.06464786440659973</v>
      </c>
      <c r="G2448">
        <v>0.0251686562828165</v>
      </c>
      <c r="H2448">
        <v>-0.08494533538938742</v>
      </c>
      <c r="I2448">
        <v>1.008958533341775</v>
      </c>
      <c r="J2448">
        <v>0.9136958363849826</v>
      </c>
    </row>
    <row r="2449" spans="1:10">
      <c r="A2449" s="2">
        <v>40597</v>
      </c>
      <c r="B2449">
        <v>3</v>
      </c>
      <c r="C2449">
        <v>0</v>
      </c>
      <c r="D2449">
        <v>0.001649478342724504</v>
      </c>
      <c r="E2449">
        <v>3.533735774189102</v>
      </c>
      <c r="F2449">
        <v>0.06464786440659973</v>
      </c>
      <c r="G2449">
        <v>0.0251686562828165</v>
      </c>
      <c r="H2449">
        <v>-0.08494533538938742</v>
      </c>
      <c r="I2449">
        <v>1.001649478342725</v>
      </c>
      <c r="J2449">
        <v>0.9136958363849826</v>
      </c>
    </row>
    <row r="2450" spans="1:10">
      <c r="A2450" s="2">
        <v>40604</v>
      </c>
      <c r="B2450">
        <v>3</v>
      </c>
      <c r="C2450">
        <v>0.01000000000000001</v>
      </c>
      <c r="D2450">
        <v>0.02000924005872261</v>
      </c>
      <c r="E2450">
        <v>3.533735774189102</v>
      </c>
      <c r="F2450">
        <v>0.06464786440659973</v>
      </c>
      <c r="G2450">
        <v>0.0251686562828165</v>
      </c>
      <c r="H2450">
        <v>-0.08494533538938742</v>
      </c>
      <c r="I2450">
        <v>1.020009240058723</v>
      </c>
      <c r="J2450">
        <v>0.9136958363849826</v>
      </c>
    </row>
    <row r="2451" spans="1:10">
      <c r="A2451" s="2">
        <v>40611</v>
      </c>
      <c r="B2451">
        <v>3</v>
      </c>
      <c r="C2451">
        <v>-0.03</v>
      </c>
      <c r="D2451">
        <v>0.0125907667879364</v>
      </c>
      <c r="E2451">
        <v>3.533735774189102</v>
      </c>
      <c r="F2451">
        <v>0.06464786440659973</v>
      </c>
      <c r="G2451">
        <v>0.0251686562828165</v>
      </c>
      <c r="H2451">
        <v>-0.08494533538938742</v>
      </c>
      <c r="I2451">
        <v>1.012590766787936</v>
      </c>
      <c r="J2451">
        <v>0.9136958363849826</v>
      </c>
    </row>
    <row r="2452" spans="1:10">
      <c r="A2452" s="2">
        <v>40618</v>
      </c>
      <c r="B2452">
        <v>3</v>
      </c>
      <c r="C2452">
        <v>0</v>
      </c>
      <c r="D2452">
        <v>-0.05273193138122677</v>
      </c>
      <c r="E2452">
        <v>3.533735774189102</v>
      </c>
      <c r="F2452">
        <v>0.06464786440659973</v>
      </c>
      <c r="G2452">
        <v>0.0251686562828165</v>
      </c>
      <c r="H2452">
        <v>-0.08494533538938742</v>
      </c>
      <c r="I2452">
        <v>0.9472680686187732</v>
      </c>
      <c r="J2452">
        <v>0.9136958363849826</v>
      </c>
    </row>
    <row r="2453" spans="1:10">
      <c r="A2453" s="2">
        <v>40625</v>
      </c>
      <c r="B2453">
        <v>3</v>
      </c>
      <c r="C2453">
        <v>-0.01000000000000001</v>
      </c>
      <c r="D2453">
        <v>0.04107612440554426</v>
      </c>
      <c r="E2453">
        <v>3.533735774189102</v>
      </c>
      <c r="F2453">
        <v>0.06464786440659973</v>
      </c>
      <c r="G2453">
        <v>0.0251686562828165</v>
      </c>
      <c r="H2453">
        <v>-0.08494533538938742</v>
      </c>
      <c r="I2453">
        <v>1.041076124405544</v>
      </c>
      <c r="J2453">
        <v>0.9136958363849826</v>
      </c>
    </row>
    <row r="2454" spans="1:10">
      <c r="A2454" s="2">
        <v>40632</v>
      </c>
      <c r="B2454">
        <v>3</v>
      </c>
      <c r="C2454">
        <v>0.01000000000000001</v>
      </c>
      <c r="D2454">
        <v>0.02018349077369821</v>
      </c>
      <c r="E2454">
        <v>3.533735774189102</v>
      </c>
      <c r="F2454">
        <v>0.06464786440659973</v>
      </c>
      <c r="G2454">
        <v>0.0251686562828165</v>
      </c>
      <c r="H2454">
        <v>-0.08494533538938742</v>
      </c>
      <c r="I2454">
        <v>1.020183490773698</v>
      </c>
      <c r="J2454">
        <v>0.9136958363849826</v>
      </c>
    </row>
    <row r="2455" spans="1:10">
      <c r="A2455" s="2">
        <v>40639</v>
      </c>
      <c r="B2455">
        <v>3</v>
      </c>
      <c r="C2455">
        <v>-0.04000000000000001</v>
      </c>
      <c r="D2455">
        <v>0.01670930968841359</v>
      </c>
      <c r="E2455">
        <v>3.533735774189102</v>
      </c>
      <c r="F2455">
        <v>0.06464786440659973</v>
      </c>
      <c r="G2455">
        <v>0.0251686562828165</v>
      </c>
      <c r="H2455">
        <v>-0.08494533538938742</v>
      </c>
      <c r="I2455">
        <v>1.016709309688414</v>
      </c>
      <c r="J2455">
        <v>0.9136958363849826</v>
      </c>
    </row>
    <row r="2456" spans="1:10">
      <c r="A2456" s="2">
        <v>40646</v>
      </c>
      <c r="B2456">
        <v>3</v>
      </c>
      <c r="C2456">
        <v>0</v>
      </c>
      <c r="D2456">
        <v>-0.01791132037413665</v>
      </c>
      <c r="E2456">
        <v>3.533735774189102</v>
      </c>
      <c r="F2456">
        <v>0.06464786440659973</v>
      </c>
      <c r="G2456">
        <v>0.0251686562828165</v>
      </c>
      <c r="H2456">
        <v>-0.08494533538938742</v>
      </c>
      <c r="I2456">
        <v>0.9820886796258633</v>
      </c>
      <c r="J2456">
        <v>0.9136958363849826</v>
      </c>
    </row>
    <row r="2457" spans="1:10">
      <c r="A2457" s="2">
        <v>40653</v>
      </c>
      <c r="B2457">
        <v>3</v>
      </c>
      <c r="C2457">
        <v>0</v>
      </c>
      <c r="D2457">
        <v>0.01397743896873859</v>
      </c>
      <c r="E2457">
        <v>3.533735774189102</v>
      </c>
      <c r="F2457">
        <v>0.06464786440659973</v>
      </c>
      <c r="G2457">
        <v>0.0251686562828165</v>
      </c>
      <c r="H2457">
        <v>-0.08494533538938742</v>
      </c>
      <c r="I2457">
        <v>1.013977438968739</v>
      </c>
      <c r="J2457">
        <v>0.9136958363849826</v>
      </c>
    </row>
    <row r="2458" spans="1:10">
      <c r="A2458" s="2">
        <v>40660</v>
      </c>
      <c r="B2458">
        <v>3</v>
      </c>
      <c r="C2458">
        <v>0</v>
      </c>
      <c r="D2458">
        <v>0.0277220810429889</v>
      </c>
      <c r="E2458">
        <v>3.533735774189102</v>
      </c>
      <c r="F2458">
        <v>0.06464786440659973</v>
      </c>
      <c r="G2458">
        <v>0.0251686562828165</v>
      </c>
      <c r="H2458">
        <v>-0.08494533538938742</v>
      </c>
      <c r="I2458">
        <v>1.027722081042989</v>
      </c>
      <c r="J2458">
        <v>0.9136958363849826</v>
      </c>
    </row>
    <row r="2459" spans="1:10">
      <c r="A2459" s="2">
        <v>40667</v>
      </c>
      <c r="B2459">
        <v>3</v>
      </c>
      <c r="C2459">
        <v>-0.03</v>
      </c>
      <c r="D2459">
        <v>-0.0142774599127624</v>
      </c>
      <c r="E2459">
        <v>3.533735774189102</v>
      </c>
      <c r="F2459">
        <v>0.06464786440659973</v>
      </c>
      <c r="G2459">
        <v>0.0251686562828165</v>
      </c>
      <c r="H2459">
        <v>-0.08494533538938742</v>
      </c>
      <c r="I2459">
        <v>0.9857225400872376</v>
      </c>
      <c r="J2459">
        <v>0.9136958363849826</v>
      </c>
    </row>
    <row r="2460" spans="1:10">
      <c r="A2460" s="2">
        <v>40674</v>
      </c>
      <c r="B2460">
        <v>3</v>
      </c>
      <c r="C2460">
        <v>0</v>
      </c>
      <c r="D2460">
        <v>-0.005922648693531833</v>
      </c>
      <c r="E2460">
        <v>3.533735774189102</v>
      </c>
      <c r="F2460">
        <v>0.06464786440659973</v>
      </c>
      <c r="G2460">
        <v>0.0251686562828165</v>
      </c>
      <c r="H2460">
        <v>-0.08494533538938742</v>
      </c>
      <c r="I2460">
        <v>0.9940773513064681</v>
      </c>
      <c r="J2460">
        <v>0.9136958363849826</v>
      </c>
    </row>
    <row r="2461" spans="1:10">
      <c r="A2461" s="2">
        <v>40681</v>
      </c>
      <c r="B2461">
        <v>3</v>
      </c>
      <c r="C2461">
        <v>0.02</v>
      </c>
      <c r="D2461">
        <v>-0.007260623926185325</v>
      </c>
      <c r="E2461">
        <v>3.533735774189102</v>
      </c>
      <c r="F2461">
        <v>0.06464786440659973</v>
      </c>
      <c r="G2461">
        <v>0.0251686562828165</v>
      </c>
      <c r="H2461">
        <v>-0.08494533538938742</v>
      </c>
      <c r="I2461">
        <v>0.9927393760738147</v>
      </c>
      <c r="J2461">
        <v>0.9136958363849826</v>
      </c>
    </row>
    <row r="2462" spans="1:10">
      <c r="A2462" s="2">
        <v>40688</v>
      </c>
      <c r="B2462">
        <v>3</v>
      </c>
      <c r="C2462">
        <v>0.009999999999999995</v>
      </c>
      <c r="D2462">
        <v>-0.0186653125602901</v>
      </c>
      <c r="E2462">
        <v>3.533735774189102</v>
      </c>
      <c r="F2462">
        <v>0.06464786440659973</v>
      </c>
      <c r="G2462">
        <v>0.0251686562828165</v>
      </c>
      <c r="H2462">
        <v>-0.08494533538938742</v>
      </c>
      <c r="I2462">
        <v>0.9813346874397099</v>
      </c>
      <c r="J2462">
        <v>0.9136958363849826</v>
      </c>
    </row>
    <row r="2463" spans="1:10">
      <c r="A2463" s="2">
        <v>40695</v>
      </c>
      <c r="B2463">
        <v>3</v>
      </c>
      <c r="C2463">
        <v>-0.009999999999999995</v>
      </c>
      <c r="D2463">
        <v>0.005145918688736684</v>
      </c>
      <c r="E2463">
        <v>3.533735774189102</v>
      </c>
      <c r="F2463">
        <v>0.06464786440659973</v>
      </c>
      <c r="G2463">
        <v>0.0251686562828165</v>
      </c>
      <c r="H2463">
        <v>-0.08494533538938742</v>
      </c>
      <c r="I2463">
        <v>1.005145918688737</v>
      </c>
      <c r="J2463">
        <v>0.9136958363849826</v>
      </c>
    </row>
    <row r="2464" spans="1:10">
      <c r="A2464" s="2">
        <v>40702</v>
      </c>
      <c r="B2464">
        <v>3</v>
      </c>
      <c r="C2464">
        <v>-0.01</v>
      </c>
      <c r="D2464">
        <v>-0.0182095831176977</v>
      </c>
      <c r="E2464">
        <v>3.533735774189102</v>
      </c>
      <c r="F2464">
        <v>0.06464786440659973</v>
      </c>
      <c r="G2464">
        <v>0.0251686562828165</v>
      </c>
      <c r="H2464">
        <v>-0.08494533538938742</v>
      </c>
      <c r="I2464">
        <v>0.9817904168823023</v>
      </c>
      <c r="J2464">
        <v>0.9136958363849826</v>
      </c>
    </row>
    <row r="2465" spans="1:10">
      <c r="A2465" s="2">
        <v>40709</v>
      </c>
      <c r="B2465">
        <v>3</v>
      </c>
      <c r="C2465">
        <v>0.01</v>
      </c>
      <c r="D2465">
        <v>-0.01936635590404484</v>
      </c>
      <c r="E2465">
        <v>3.533735774189102</v>
      </c>
      <c r="F2465">
        <v>0.06464786440659973</v>
      </c>
      <c r="G2465">
        <v>0.0251686562828165</v>
      </c>
      <c r="H2465">
        <v>-0.08494533538938742</v>
      </c>
      <c r="I2465">
        <v>0.9806336440959551</v>
      </c>
      <c r="J2465">
        <v>0.9136958363849826</v>
      </c>
    </row>
    <row r="2466" spans="1:10">
      <c r="A2466" s="2">
        <v>40716</v>
      </c>
      <c r="B2466">
        <v>3</v>
      </c>
      <c r="C2466">
        <v>-0.03</v>
      </c>
      <c r="D2466">
        <v>0.02174008990421585</v>
      </c>
      <c r="E2466">
        <v>3.533735774189102</v>
      </c>
      <c r="F2466">
        <v>0.06464786440659973</v>
      </c>
      <c r="G2466">
        <v>0.0251686562828165</v>
      </c>
      <c r="H2466">
        <v>-0.08494533538938742</v>
      </c>
      <c r="I2466">
        <v>1.021740089904216</v>
      </c>
      <c r="J2466">
        <v>0.9136958363849826</v>
      </c>
    </row>
    <row r="2467" spans="1:10">
      <c r="A2467" s="2">
        <v>40723</v>
      </c>
      <c r="B2467">
        <v>3</v>
      </c>
      <c r="C2467">
        <v>0</v>
      </c>
      <c r="D2467">
        <v>0.01671183457098455</v>
      </c>
      <c r="E2467">
        <v>3.533735774189102</v>
      </c>
      <c r="F2467">
        <v>0.06464786440659973</v>
      </c>
      <c r="G2467">
        <v>0.0251686562828165</v>
      </c>
      <c r="H2467">
        <v>-0.08494533538938742</v>
      </c>
      <c r="I2467">
        <v>1.016711834570984</v>
      </c>
      <c r="J2467">
        <v>0.9136958363849826</v>
      </c>
    </row>
    <row r="2468" spans="1:10">
      <c r="A2468" s="2">
        <v>40730</v>
      </c>
      <c r="B2468">
        <v>3</v>
      </c>
      <c r="C2468">
        <v>-0.01</v>
      </c>
      <c r="D2468">
        <v>0.02251652038157238</v>
      </c>
      <c r="E2468">
        <v>3.533735774189102</v>
      </c>
      <c r="F2468">
        <v>0.06464786440659973</v>
      </c>
      <c r="G2468">
        <v>0.0251686562828165</v>
      </c>
      <c r="H2468">
        <v>-0.08494533538938742</v>
      </c>
      <c r="I2468">
        <v>1.022516520381572</v>
      </c>
      <c r="J2468">
        <v>0.9136958363849826</v>
      </c>
    </row>
    <row r="2469" spans="1:10">
      <c r="A2469" s="2">
        <v>40737</v>
      </c>
      <c r="B2469">
        <v>3</v>
      </c>
      <c r="C2469">
        <v>0</v>
      </c>
      <c r="D2469">
        <v>-0.03078583656958905</v>
      </c>
      <c r="E2469">
        <v>3.533735774189102</v>
      </c>
      <c r="F2469">
        <v>0.06464786440659973</v>
      </c>
      <c r="G2469">
        <v>0.0251686562828165</v>
      </c>
      <c r="H2469">
        <v>-0.08494533538938742</v>
      </c>
      <c r="I2469">
        <v>0.969214163430411</v>
      </c>
      <c r="J2469">
        <v>0.9136958363849826</v>
      </c>
    </row>
    <row r="2470" spans="1:10">
      <c r="A2470" s="2">
        <v>40744</v>
      </c>
      <c r="B2470">
        <v>3</v>
      </c>
      <c r="C2470">
        <v>0.01</v>
      </c>
      <c r="D2470">
        <v>0.01769435597470532</v>
      </c>
      <c r="E2470">
        <v>3.533735774189102</v>
      </c>
      <c r="F2470">
        <v>0.06464786440659973</v>
      </c>
      <c r="G2470">
        <v>0.0251686562828165</v>
      </c>
      <c r="H2470">
        <v>-0.08494533538938742</v>
      </c>
      <c r="I2470">
        <v>1.017694355974705</v>
      </c>
      <c r="J2470">
        <v>0.9136958363849826</v>
      </c>
    </row>
    <row r="2471" spans="1:10">
      <c r="A2471" s="2">
        <v>40751</v>
      </c>
      <c r="B2471">
        <v>3</v>
      </c>
      <c r="C2471">
        <v>0.06</v>
      </c>
      <c r="D2471">
        <v>-0.01398558478681771</v>
      </c>
      <c r="E2471">
        <v>3.533735774189102</v>
      </c>
      <c r="F2471">
        <v>0.06464786440659973</v>
      </c>
      <c r="G2471">
        <v>0.0251686562828165</v>
      </c>
      <c r="H2471">
        <v>-0.08494533538938742</v>
      </c>
      <c r="I2471">
        <v>0.9860144152131823</v>
      </c>
      <c r="J2471">
        <v>0.9136958363849826</v>
      </c>
    </row>
    <row r="2472" spans="1:10">
      <c r="A2472" s="2">
        <v>40758</v>
      </c>
      <c r="B2472">
        <v>3</v>
      </c>
      <c r="C2472">
        <v>-0.06</v>
      </c>
      <c r="D2472">
        <v>-0.03652410842823528</v>
      </c>
      <c r="E2472">
        <v>3.533735774189102</v>
      </c>
      <c r="F2472">
        <v>0.06464786440659973</v>
      </c>
      <c r="G2472">
        <v>0.0251686562828165</v>
      </c>
      <c r="H2472">
        <v>-0.08494533538938742</v>
      </c>
      <c r="I2472">
        <v>0.9634758915717647</v>
      </c>
      <c r="J2472">
        <v>0.9136958363849826</v>
      </c>
    </row>
    <row r="2473" spans="1:10">
      <c r="A2473" s="2">
        <v>40765</v>
      </c>
      <c r="B2473">
        <v>3</v>
      </c>
      <c r="C2473">
        <v>0</v>
      </c>
      <c r="D2473">
        <v>-0.07898713177323599</v>
      </c>
      <c r="E2473">
        <v>3.533735774189102</v>
      </c>
      <c r="F2473">
        <v>0.06464786440659973</v>
      </c>
      <c r="G2473">
        <v>0.0251686562828165</v>
      </c>
      <c r="H2473">
        <v>-0.08494533538938742</v>
      </c>
      <c r="I2473">
        <v>0.921012868226764</v>
      </c>
      <c r="J2473">
        <v>0.9136958363849826</v>
      </c>
    </row>
    <row r="2474" spans="1:10">
      <c r="A2474" s="2">
        <v>40772</v>
      </c>
      <c r="B2474">
        <v>3</v>
      </c>
      <c r="C2474">
        <v>-0.01</v>
      </c>
      <c r="D2474">
        <v>0.08911841776348745</v>
      </c>
      <c r="E2474">
        <v>3.533735774189102</v>
      </c>
      <c r="F2474">
        <v>0.06464786440659973</v>
      </c>
      <c r="G2474">
        <v>0.0251686562828165</v>
      </c>
      <c r="H2474">
        <v>-0.08494533538938742</v>
      </c>
      <c r="I2474">
        <v>1.089118417763487</v>
      </c>
      <c r="J2474">
        <v>0.9136958363849826</v>
      </c>
    </row>
    <row r="2475" spans="1:10">
      <c r="A2475" s="2">
        <v>40779</v>
      </c>
      <c r="B2475">
        <v>3</v>
      </c>
      <c r="C2475">
        <v>0.01</v>
      </c>
      <c r="D2475">
        <v>-0.005748411465574671</v>
      </c>
      <c r="E2475">
        <v>3.533735774189102</v>
      </c>
      <c r="F2475">
        <v>0.06464786440659973</v>
      </c>
      <c r="G2475">
        <v>0.0251686562828165</v>
      </c>
      <c r="H2475">
        <v>-0.08494533538938742</v>
      </c>
      <c r="I2475">
        <v>0.9942515885344253</v>
      </c>
      <c r="J2475">
        <v>0.9136958363849826</v>
      </c>
    </row>
    <row r="2476" spans="1:10">
      <c r="A2476" s="2">
        <v>40786</v>
      </c>
      <c r="B2476">
        <v>3</v>
      </c>
      <c r="C2476">
        <v>0</v>
      </c>
      <c r="D2476">
        <v>0.0284070041450031</v>
      </c>
      <c r="E2476">
        <v>3.533735774189102</v>
      </c>
      <c r="F2476">
        <v>0.06464786440659973</v>
      </c>
      <c r="G2476">
        <v>0.0251686562828165</v>
      </c>
      <c r="H2476">
        <v>-0.08494533538938742</v>
      </c>
      <c r="I2476">
        <v>1.028407004145003</v>
      </c>
      <c r="J2476">
        <v>0.9136958363849826</v>
      </c>
    </row>
    <row r="2477" spans="1:10">
      <c r="A2477" s="2">
        <v>40793</v>
      </c>
      <c r="B2477">
        <v>3</v>
      </c>
      <c r="C2477">
        <v>0</v>
      </c>
      <c r="D2477">
        <v>-0.02546653207498933</v>
      </c>
      <c r="E2477">
        <v>3.533735774189102</v>
      </c>
      <c r="F2477">
        <v>0.06464786440659973</v>
      </c>
      <c r="G2477">
        <v>0.0251686562828165</v>
      </c>
      <c r="H2477">
        <v>-0.08494533538938742</v>
      </c>
      <c r="I2477">
        <v>0.9745334679250107</v>
      </c>
      <c r="J2477">
        <v>0.9136958363849826</v>
      </c>
    </row>
    <row r="2478" spans="1:10">
      <c r="A2478" s="2">
        <v>40800</v>
      </c>
      <c r="B2478">
        <v>3</v>
      </c>
      <c r="C2478">
        <v>-0.01</v>
      </c>
      <c r="D2478">
        <v>-0.04205517987929366</v>
      </c>
      <c r="E2478">
        <v>3.533735774189102</v>
      </c>
      <c r="F2478">
        <v>0.06464786440659973</v>
      </c>
      <c r="G2478">
        <v>0.0251686562828165</v>
      </c>
      <c r="H2478">
        <v>-0.08494533538938742</v>
      </c>
      <c r="I2478">
        <v>0.9579448201207064</v>
      </c>
      <c r="J2478">
        <v>0.9136958363849826</v>
      </c>
    </row>
    <row r="2479" spans="1:10">
      <c r="A2479" s="2">
        <v>40807</v>
      </c>
      <c r="B2479">
        <v>3</v>
      </c>
      <c r="C2479">
        <v>0</v>
      </c>
      <c r="D2479">
        <v>-0.03669833999374672</v>
      </c>
      <c r="E2479">
        <v>3.533735774189102</v>
      </c>
      <c r="F2479">
        <v>0.06464786440659973</v>
      </c>
      <c r="G2479">
        <v>0.0251686562828165</v>
      </c>
      <c r="H2479">
        <v>-0.08494533538938742</v>
      </c>
      <c r="I2479">
        <v>0.9633016600062533</v>
      </c>
      <c r="J2479">
        <v>0.9136958363849826</v>
      </c>
    </row>
    <row r="2480" spans="1:10">
      <c r="A2480" s="2">
        <v>40814</v>
      </c>
      <c r="B2480">
        <v>3</v>
      </c>
      <c r="C2480">
        <v>0.01</v>
      </c>
      <c r="D2480">
        <v>-0.003850239442209873</v>
      </c>
      <c r="E2480">
        <v>3.533735774189102</v>
      </c>
      <c r="F2480">
        <v>0.06464786440659973</v>
      </c>
      <c r="G2480">
        <v>0.0251686562828165</v>
      </c>
      <c r="H2480">
        <v>-0.08494533538938742</v>
      </c>
      <c r="I2480">
        <v>0.9961497605577901</v>
      </c>
      <c r="J2480">
        <v>0.9136958363849826</v>
      </c>
    </row>
    <row r="2481" spans="1:10">
      <c r="A2481" s="2">
        <v>40821</v>
      </c>
      <c r="B2481">
        <v>3</v>
      </c>
      <c r="C2481">
        <v>-0.02</v>
      </c>
      <c r="D2481">
        <v>0.009138028619919646</v>
      </c>
      <c r="E2481">
        <v>3.533735774189102</v>
      </c>
      <c r="F2481">
        <v>0.06464786440659973</v>
      </c>
      <c r="G2481">
        <v>0.0251686562828165</v>
      </c>
      <c r="H2481">
        <v>-0.08494533538938742</v>
      </c>
      <c r="I2481">
        <v>1.00913802861992</v>
      </c>
      <c r="J2481">
        <v>0.9136958363849826</v>
      </c>
    </row>
    <row r="2482" spans="1:10">
      <c r="A2482" s="2">
        <v>40828</v>
      </c>
      <c r="B2482">
        <v>3</v>
      </c>
      <c r="C2482">
        <v>0.02</v>
      </c>
      <c r="D2482">
        <v>0.04520275094039899</v>
      </c>
      <c r="E2482">
        <v>3.533735774189102</v>
      </c>
      <c r="F2482">
        <v>0.06464786440659973</v>
      </c>
      <c r="G2482">
        <v>0.0251686562828165</v>
      </c>
      <c r="H2482">
        <v>-0.08494533538938742</v>
      </c>
      <c r="I2482">
        <v>1.045202750940399</v>
      </c>
      <c r="J2482">
        <v>0.9136958363849826</v>
      </c>
    </row>
    <row r="2483" spans="1:10">
      <c r="A2483" s="2">
        <v>40835</v>
      </c>
      <c r="B2483">
        <v>3</v>
      </c>
      <c r="C2483">
        <v>0.009999999999999998</v>
      </c>
      <c r="D2483">
        <v>0.01297875418518762</v>
      </c>
      <c r="E2483">
        <v>3.533735774189102</v>
      </c>
      <c r="F2483">
        <v>0.06464786440659973</v>
      </c>
      <c r="G2483">
        <v>0.0251686562828165</v>
      </c>
      <c r="H2483">
        <v>-0.08494533538938742</v>
      </c>
      <c r="I2483">
        <v>1.012978754185188</v>
      </c>
      <c r="J2483">
        <v>0.9136958363849826</v>
      </c>
    </row>
    <row r="2484" spans="1:10">
      <c r="A2484" s="2">
        <v>40842</v>
      </c>
      <c r="B2484">
        <v>3</v>
      </c>
      <c r="C2484">
        <v>-0.009999999999999998</v>
      </c>
      <c r="D2484">
        <v>0.02688176409729662</v>
      </c>
      <c r="E2484">
        <v>3.533735774189102</v>
      </c>
      <c r="F2484">
        <v>0.06464786440659973</v>
      </c>
      <c r="G2484">
        <v>0.0251686562828165</v>
      </c>
      <c r="H2484">
        <v>-0.08494533538938742</v>
      </c>
      <c r="I2484">
        <v>1.026881764097297</v>
      </c>
      <c r="J2484">
        <v>0.9136958363849826</v>
      </c>
    </row>
    <row r="2485" spans="1:10">
      <c r="A2485" s="2">
        <v>40849</v>
      </c>
      <c r="B2485">
        <v>3</v>
      </c>
      <c r="C2485">
        <v>-0.01</v>
      </c>
      <c r="D2485">
        <v>-0.01062263946963221</v>
      </c>
      <c r="E2485">
        <v>3.533735774189102</v>
      </c>
      <c r="F2485">
        <v>0.06464786440659973</v>
      </c>
      <c r="G2485">
        <v>0.0251686562828165</v>
      </c>
      <c r="H2485">
        <v>-0.08494533538938742</v>
      </c>
      <c r="I2485">
        <v>0.9893773605303678</v>
      </c>
      <c r="J2485">
        <v>0.9136958363849826</v>
      </c>
    </row>
    <row r="2486" spans="1:10">
      <c r="A2486" s="2">
        <v>40856</v>
      </c>
      <c r="B2486">
        <v>3</v>
      </c>
      <c r="C2486">
        <v>0</v>
      </c>
      <c r="D2486">
        <v>-0.01551277776249082</v>
      </c>
      <c r="E2486">
        <v>3.533735774189102</v>
      </c>
      <c r="F2486">
        <v>0.06464786440659973</v>
      </c>
      <c r="G2486">
        <v>0.0251686562828165</v>
      </c>
      <c r="H2486">
        <v>-0.08494533538938742</v>
      </c>
      <c r="I2486">
        <v>0.9844872222375092</v>
      </c>
      <c r="J2486">
        <v>0.9136958363849826</v>
      </c>
    </row>
    <row r="2487" spans="1:10">
      <c r="A2487" s="2">
        <v>40863</v>
      </c>
      <c r="B2487">
        <v>3</v>
      </c>
      <c r="C2487">
        <v>0</v>
      </c>
      <c r="D2487">
        <v>0.01258274993205246</v>
      </c>
      <c r="E2487">
        <v>3.533735774189102</v>
      </c>
      <c r="F2487">
        <v>0.06464786440659973</v>
      </c>
      <c r="G2487">
        <v>0.0251686562828165</v>
      </c>
      <c r="H2487">
        <v>-0.08494533538938742</v>
      </c>
      <c r="I2487">
        <v>1.012582749932053</v>
      </c>
      <c r="J2487">
        <v>0.9136958363849826</v>
      </c>
    </row>
    <row r="2488" spans="1:10">
      <c r="A2488" s="2">
        <v>40870</v>
      </c>
      <c r="B2488">
        <v>3</v>
      </c>
      <c r="C2488">
        <v>0.01</v>
      </c>
      <c r="D2488">
        <v>-0.05580575388606557</v>
      </c>
      <c r="E2488">
        <v>3.533735774189102</v>
      </c>
      <c r="F2488">
        <v>0.06464786440659973</v>
      </c>
      <c r="G2488">
        <v>0.0251686562828165</v>
      </c>
      <c r="H2488">
        <v>-0.08494533538938742</v>
      </c>
      <c r="I2488">
        <v>0.9441942461139344</v>
      </c>
      <c r="J2488">
        <v>0.9136958363849826</v>
      </c>
    </row>
    <row r="2489" spans="1:10">
      <c r="A2489" s="2">
        <v>40877</v>
      </c>
      <c r="B2489">
        <v>3</v>
      </c>
      <c r="C2489">
        <v>-0.01</v>
      </c>
      <c r="D2489">
        <v>0.08669720255906758</v>
      </c>
      <c r="E2489">
        <v>3.533735774189102</v>
      </c>
      <c r="F2489">
        <v>0.06464786440659973</v>
      </c>
      <c r="G2489">
        <v>0.0251686562828165</v>
      </c>
      <c r="H2489">
        <v>-0.08494533538938742</v>
      </c>
      <c r="I2489">
        <v>1.086697202559068</v>
      </c>
      <c r="J2489">
        <v>0.9136958363849826</v>
      </c>
    </row>
    <row r="2490" spans="1:10">
      <c r="A2490" s="2">
        <v>40884</v>
      </c>
      <c r="B2490">
        <v>3</v>
      </c>
      <c r="C2490">
        <v>0.01</v>
      </c>
      <c r="D2490">
        <v>-0.004593416338820865</v>
      </c>
      <c r="E2490">
        <v>3.533735774189102</v>
      </c>
      <c r="F2490">
        <v>0.06464786440659973</v>
      </c>
      <c r="G2490">
        <v>0.0251686562828165</v>
      </c>
      <c r="H2490">
        <v>-0.08494533538938742</v>
      </c>
      <c r="I2490">
        <v>0.9954065836611792</v>
      </c>
      <c r="J2490">
        <v>0.9136958363849826</v>
      </c>
    </row>
    <row r="2491" spans="1:10">
      <c r="A2491" s="2">
        <v>40891</v>
      </c>
      <c r="B2491">
        <v>3</v>
      </c>
      <c r="C2491">
        <v>-0.01</v>
      </c>
      <c r="D2491">
        <v>-0.05211465048624704</v>
      </c>
      <c r="E2491">
        <v>3.533735774189102</v>
      </c>
      <c r="F2491">
        <v>0.06464786440659973</v>
      </c>
      <c r="G2491">
        <v>0.0251686562828165</v>
      </c>
      <c r="H2491">
        <v>-0.08494533538938742</v>
      </c>
      <c r="I2491">
        <v>0.9478853495137529</v>
      </c>
      <c r="J2491">
        <v>0.9136958363849826</v>
      </c>
    </row>
    <row r="2492" spans="1:10">
      <c r="A2492" s="2">
        <v>40898</v>
      </c>
      <c r="B2492">
        <v>3</v>
      </c>
      <c r="C2492">
        <v>0</v>
      </c>
      <c r="D2492">
        <v>0.0350276018322785</v>
      </c>
      <c r="E2492">
        <v>3.533735774189102</v>
      </c>
      <c r="F2492">
        <v>0.06464786440659973</v>
      </c>
      <c r="G2492">
        <v>0.0251686562828165</v>
      </c>
      <c r="H2492">
        <v>-0.08494533538938742</v>
      </c>
      <c r="I2492">
        <v>1.035027601832279</v>
      </c>
      <c r="J2492">
        <v>0.9136958363849826</v>
      </c>
    </row>
    <row r="2493" spans="1:10">
      <c r="A2493" s="2">
        <v>40905</v>
      </c>
      <c r="B2493">
        <v>3</v>
      </c>
      <c r="C2493">
        <v>0</v>
      </c>
      <c r="D2493">
        <v>0.008667673957784923</v>
      </c>
      <c r="E2493">
        <v>3.533735774189102</v>
      </c>
      <c r="F2493">
        <v>0.06464786440659973</v>
      </c>
      <c r="G2493">
        <v>0.0251686562828165</v>
      </c>
      <c r="H2493">
        <v>-0.08494533538938742</v>
      </c>
      <c r="I2493">
        <v>1.008667673957785</v>
      </c>
      <c r="J2493">
        <v>0.9136958363849826</v>
      </c>
    </row>
    <row r="2494" spans="1:10">
      <c r="A2494" s="2">
        <v>40912</v>
      </c>
      <c r="B2494">
        <v>3</v>
      </c>
      <c r="C2494">
        <v>0.01</v>
      </c>
      <c r="D2494">
        <v>0.01331988774876642</v>
      </c>
      <c r="E2494">
        <v>3.322460988029818</v>
      </c>
      <c r="F2494">
        <v>0.05631536584654491</v>
      </c>
      <c r="G2494">
        <v>0.03037322207372142</v>
      </c>
      <c r="H2494">
        <v>-0.09959208457684618</v>
      </c>
      <c r="I2494">
        <v>1.013319887748766</v>
      </c>
      <c r="J2494">
        <v>0.481074661964506</v>
      </c>
    </row>
    <row r="2495" spans="1:10">
      <c r="A2495" s="2">
        <v>40919</v>
      </c>
      <c r="B2495">
        <v>3</v>
      </c>
      <c r="C2495">
        <v>0</v>
      </c>
      <c r="D2495">
        <v>-0.02430365120692102</v>
      </c>
      <c r="E2495">
        <v>3.322460988029818</v>
      </c>
      <c r="F2495">
        <v>0.05631536584654491</v>
      </c>
      <c r="G2495">
        <v>0.03037322207372142</v>
      </c>
      <c r="H2495">
        <v>-0.09959208457684618</v>
      </c>
      <c r="I2495">
        <v>0.975696348793079</v>
      </c>
      <c r="J2495">
        <v>0.481074661964506</v>
      </c>
    </row>
    <row r="2496" spans="1:10">
      <c r="A2496" s="2">
        <v>40926</v>
      </c>
      <c r="B2496">
        <v>3</v>
      </c>
      <c r="C2496">
        <v>0.009999999999999998</v>
      </c>
      <c r="D2496">
        <v>0.004034540647408388</v>
      </c>
      <c r="E2496">
        <v>3.322460988029818</v>
      </c>
      <c r="F2496">
        <v>0.05631536584654491</v>
      </c>
      <c r="G2496">
        <v>0.03037322207372142</v>
      </c>
      <c r="H2496">
        <v>-0.09959208457684618</v>
      </c>
      <c r="I2496">
        <v>1.004034540647408</v>
      </c>
      <c r="J2496">
        <v>0.481074661964506</v>
      </c>
    </row>
    <row r="2497" spans="1:10">
      <c r="A2497" s="2">
        <v>40933</v>
      </c>
      <c r="B2497">
        <v>3</v>
      </c>
      <c r="C2497">
        <v>0.01</v>
      </c>
      <c r="D2497">
        <v>0.01799657667754422</v>
      </c>
      <c r="E2497">
        <v>3.322460988029818</v>
      </c>
      <c r="F2497">
        <v>0.05631536584654491</v>
      </c>
      <c r="G2497">
        <v>0.03037322207372142</v>
      </c>
      <c r="H2497">
        <v>-0.09959208457684618</v>
      </c>
      <c r="I2497">
        <v>1.017996576677544</v>
      </c>
      <c r="J2497">
        <v>0.481074661964506</v>
      </c>
    </row>
    <row r="2498" spans="1:10">
      <c r="A2498" s="2">
        <v>40940</v>
      </c>
      <c r="B2498">
        <v>3</v>
      </c>
      <c r="C2498">
        <v>0.02</v>
      </c>
      <c r="D2498">
        <v>0.0008459556008041502</v>
      </c>
      <c r="E2498">
        <v>3.322460988029818</v>
      </c>
      <c r="F2498">
        <v>0.05631536584654491</v>
      </c>
      <c r="G2498">
        <v>0.03037322207372142</v>
      </c>
      <c r="H2498">
        <v>-0.09959208457684618</v>
      </c>
      <c r="I2498">
        <v>1.000845955600804</v>
      </c>
      <c r="J2498">
        <v>0.481074661964506</v>
      </c>
    </row>
    <row r="2499" spans="1:10">
      <c r="A2499" s="2">
        <v>40947</v>
      </c>
      <c r="B2499">
        <v>3</v>
      </c>
      <c r="C2499">
        <v>0.03</v>
      </c>
      <c r="D2499">
        <v>-0.00562767039385174</v>
      </c>
      <c r="E2499">
        <v>3.322460988029818</v>
      </c>
      <c r="F2499">
        <v>0.05631536584654491</v>
      </c>
      <c r="G2499">
        <v>0.03037322207372142</v>
      </c>
      <c r="H2499">
        <v>-0.09959208457684618</v>
      </c>
      <c r="I2499">
        <v>0.9943723296061483</v>
      </c>
      <c r="J2499">
        <v>0.481074661964506</v>
      </c>
    </row>
    <row r="2500" spans="1:10">
      <c r="A2500" s="2">
        <v>40954</v>
      </c>
      <c r="B2500">
        <v>3</v>
      </c>
      <c r="C2500">
        <v>0.02</v>
      </c>
      <c r="D2500">
        <v>0.004914853449467227</v>
      </c>
      <c r="E2500">
        <v>3.322460988029818</v>
      </c>
      <c r="F2500">
        <v>0.05631536584654491</v>
      </c>
      <c r="G2500">
        <v>0.03037322207372142</v>
      </c>
      <c r="H2500">
        <v>-0.09959208457684618</v>
      </c>
      <c r="I2500">
        <v>1.004914853449467</v>
      </c>
      <c r="J2500">
        <v>0.481074661964506</v>
      </c>
    </row>
    <row r="2501" spans="1:10">
      <c r="A2501" s="2">
        <v>40961</v>
      </c>
      <c r="B2501">
        <v>3</v>
      </c>
      <c r="C2501">
        <v>-0.02</v>
      </c>
      <c r="D2501">
        <v>0.01168803980673043</v>
      </c>
      <c r="E2501">
        <v>3.322460988029818</v>
      </c>
      <c r="F2501">
        <v>0.05631536584654491</v>
      </c>
      <c r="G2501">
        <v>0.03037322207372142</v>
      </c>
      <c r="H2501">
        <v>-0.09959208457684618</v>
      </c>
      <c r="I2501">
        <v>1.01168803980673</v>
      </c>
      <c r="J2501">
        <v>0.481074661964506</v>
      </c>
    </row>
    <row r="2502" spans="1:10">
      <c r="A2502" s="2">
        <v>40968</v>
      </c>
      <c r="B2502">
        <v>3</v>
      </c>
      <c r="C2502">
        <v>-0.009999999999999995</v>
      </c>
      <c r="D2502">
        <v>-0.01360372042083964</v>
      </c>
      <c r="E2502">
        <v>3.322460988029818</v>
      </c>
      <c r="F2502">
        <v>0.05631536584654491</v>
      </c>
      <c r="G2502">
        <v>0.03037322207372142</v>
      </c>
      <c r="H2502">
        <v>-0.09959208457684618</v>
      </c>
      <c r="I2502">
        <v>0.9863962795791603</v>
      </c>
      <c r="J2502">
        <v>0.481074661964506</v>
      </c>
    </row>
    <row r="2503" spans="1:10">
      <c r="A2503" s="2">
        <v>40975</v>
      </c>
      <c r="B2503">
        <v>3</v>
      </c>
      <c r="C2503">
        <v>0</v>
      </c>
      <c r="D2503">
        <v>-0.01001361536047355</v>
      </c>
      <c r="E2503">
        <v>3.322460988029818</v>
      </c>
      <c r="F2503">
        <v>0.05631536584654491</v>
      </c>
      <c r="G2503">
        <v>0.03037322207372142</v>
      </c>
      <c r="H2503">
        <v>-0.09959208457684618</v>
      </c>
      <c r="I2503">
        <v>0.9899863846395265</v>
      </c>
      <c r="J2503">
        <v>0.481074661964506</v>
      </c>
    </row>
    <row r="2504" spans="1:10">
      <c r="A2504" s="2">
        <v>40982</v>
      </c>
      <c r="B2504">
        <v>3</v>
      </c>
      <c r="C2504">
        <v>0.009999999999999995</v>
      </c>
      <c r="D2504">
        <v>0.02224725267053187</v>
      </c>
      <c r="E2504">
        <v>3.322460988029818</v>
      </c>
      <c r="F2504">
        <v>0.05631536584654491</v>
      </c>
      <c r="G2504">
        <v>0.03037322207372142</v>
      </c>
      <c r="H2504">
        <v>-0.09959208457684618</v>
      </c>
      <c r="I2504">
        <v>1.022247252670532</v>
      </c>
      <c r="J2504">
        <v>0.481074661964506</v>
      </c>
    </row>
    <row r="2505" spans="1:10">
      <c r="A2505" s="2">
        <v>40989</v>
      </c>
      <c r="B2505">
        <v>3</v>
      </c>
      <c r="C2505">
        <v>0</v>
      </c>
      <c r="D2505">
        <v>-0.001829841520364611</v>
      </c>
      <c r="E2505">
        <v>3.322460988029818</v>
      </c>
      <c r="F2505">
        <v>0.05631536584654491</v>
      </c>
      <c r="G2505">
        <v>0.03037322207372142</v>
      </c>
      <c r="H2505">
        <v>-0.09959208457684618</v>
      </c>
      <c r="I2505">
        <v>0.9981701584796354</v>
      </c>
      <c r="J2505">
        <v>0.481074661964506</v>
      </c>
    </row>
    <row r="2506" spans="1:10">
      <c r="A2506" s="2">
        <v>40996</v>
      </c>
      <c r="B2506">
        <v>3</v>
      </c>
      <c r="C2506">
        <v>0</v>
      </c>
      <c r="D2506">
        <v>0.002199985628014895</v>
      </c>
      <c r="E2506">
        <v>3.322460988029818</v>
      </c>
      <c r="F2506">
        <v>0.05631536584654491</v>
      </c>
      <c r="G2506">
        <v>0.03037322207372142</v>
      </c>
      <c r="H2506">
        <v>-0.09959208457684618</v>
      </c>
      <c r="I2506">
        <v>1.002199985628015</v>
      </c>
      <c r="J2506">
        <v>0.481074661964506</v>
      </c>
    </row>
    <row r="2507" spans="1:10">
      <c r="A2507" s="2">
        <v>41003</v>
      </c>
      <c r="B2507">
        <v>3</v>
      </c>
      <c r="C2507">
        <v>-0.009999999999999995</v>
      </c>
      <c r="D2507">
        <v>0.003005952153535094</v>
      </c>
      <c r="E2507">
        <v>3.322460988029818</v>
      </c>
      <c r="F2507">
        <v>0.05631536584654491</v>
      </c>
      <c r="G2507">
        <v>0.03037322207372142</v>
      </c>
      <c r="H2507">
        <v>-0.09959208457684618</v>
      </c>
      <c r="I2507">
        <v>1.003005952153535</v>
      </c>
      <c r="J2507">
        <v>0.481074661964506</v>
      </c>
    </row>
    <row r="2508" spans="1:10">
      <c r="A2508" s="2">
        <v>41010</v>
      </c>
      <c r="B2508">
        <v>3</v>
      </c>
      <c r="C2508">
        <v>0.009999999999999995</v>
      </c>
      <c r="D2508">
        <v>-0.02609021152503697</v>
      </c>
      <c r="E2508">
        <v>3.322460988029818</v>
      </c>
      <c r="F2508">
        <v>0.05631536584654491</v>
      </c>
      <c r="G2508">
        <v>0.03037322207372142</v>
      </c>
      <c r="H2508">
        <v>-0.09959208457684618</v>
      </c>
      <c r="I2508">
        <v>0.973909788474963</v>
      </c>
      <c r="J2508">
        <v>0.481074661964506</v>
      </c>
    </row>
    <row r="2509" spans="1:10">
      <c r="A2509" s="2">
        <v>41017</v>
      </c>
      <c r="B2509">
        <v>3</v>
      </c>
      <c r="C2509">
        <v>-0.01999999999999999</v>
      </c>
      <c r="D2509">
        <v>0.01700971391564026</v>
      </c>
      <c r="E2509">
        <v>3.322460988029818</v>
      </c>
      <c r="F2509">
        <v>0.05631536584654491</v>
      </c>
      <c r="G2509">
        <v>0.03037322207372142</v>
      </c>
      <c r="H2509">
        <v>-0.09959208457684618</v>
      </c>
      <c r="I2509">
        <v>1.01700971391564</v>
      </c>
      <c r="J2509">
        <v>0.481074661964506</v>
      </c>
    </row>
    <row r="2510" spans="1:10">
      <c r="A2510" s="2">
        <v>41024</v>
      </c>
      <c r="B2510">
        <v>3</v>
      </c>
      <c r="C2510">
        <v>0.01999999999999999</v>
      </c>
      <c r="D2510">
        <v>0.02001896318695755</v>
      </c>
      <c r="E2510">
        <v>3.322460988029818</v>
      </c>
      <c r="F2510">
        <v>0.05631536584654491</v>
      </c>
      <c r="G2510">
        <v>0.03037322207372142</v>
      </c>
      <c r="H2510">
        <v>-0.09959208457684618</v>
      </c>
      <c r="I2510">
        <v>1.020018963186958</v>
      </c>
      <c r="J2510">
        <v>0.481074661964506</v>
      </c>
    </row>
    <row r="2511" spans="1:10">
      <c r="A2511" s="2">
        <v>41031</v>
      </c>
      <c r="B2511">
        <v>3</v>
      </c>
      <c r="C2511">
        <v>-0.009999999999999995</v>
      </c>
      <c r="D2511">
        <v>0.0174003006356549</v>
      </c>
      <c r="E2511">
        <v>3.322460988029818</v>
      </c>
      <c r="F2511">
        <v>0.05631536584654491</v>
      </c>
      <c r="G2511">
        <v>0.03037322207372142</v>
      </c>
      <c r="H2511">
        <v>-0.09959208457684618</v>
      </c>
      <c r="I2511">
        <v>1.017400300635655</v>
      </c>
      <c r="J2511">
        <v>0.481074661964506</v>
      </c>
    </row>
    <row r="2512" spans="1:10">
      <c r="A2512" s="2">
        <v>41038</v>
      </c>
      <c r="B2512">
        <v>3</v>
      </c>
      <c r="C2512">
        <v>0.009999999999999995</v>
      </c>
      <c r="D2512">
        <v>-0.01951715976039087</v>
      </c>
      <c r="E2512">
        <v>3.322460988029818</v>
      </c>
      <c r="F2512">
        <v>0.05631536584654491</v>
      </c>
      <c r="G2512">
        <v>0.03037322207372142</v>
      </c>
      <c r="H2512">
        <v>-0.09959208457684618</v>
      </c>
      <c r="I2512">
        <v>0.9804828402396091</v>
      </c>
      <c r="J2512">
        <v>0.481074661964506</v>
      </c>
    </row>
    <row r="2513" spans="1:10">
      <c r="A2513" s="2">
        <v>41045</v>
      </c>
      <c r="B2513">
        <v>3</v>
      </c>
      <c r="C2513">
        <v>0.01000000000000001</v>
      </c>
      <c r="D2513">
        <v>-0.01636797836507263</v>
      </c>
      <c r="E2513">
        <v>3.322460988029818</v>
      </c>
      <c r="F2513">
        <v>0.05631536584654491</v>
      </c>
      <c r="G2513">
        <v>0.03037322207372142</v>
      </c>
      <c r="H2513">
        <v>-0.09959208457684618</v>
      </c>
      <c r="I2513">
        <v>0.9836320216349274</v>
      </c>
      <c r="J2513">
        <v>0.481074661964506</v>
      </c>
    </row>
    <row r="2514" spans="1:10">
      <c r="A2514" s="2">
        <v>41052</v>
      </c>
      <c r="B2514">
        <v>3</v>
      </c>
      <c r="C2514">
        <v>-0.01000000000000001</v>
      </c>
      <c r="D2514">
        <v>-0.01536367896233859</v>
      </c>
      <c r="E2514">
        <v>3.322460988029818</v>
      </c>
      <c r="F2514">
        <v>0.05631536584654491</v>
      </c>
      <c r="G2514">
        <v>0.03037322207372142</v>
      </c>
      <c r="H2514">
        <v>-0.09959208457684618</v>
      </c>
      <c r="I2514">
        <v>0.9846363210376614</v>
      </c>
      <c r="J2514">
        <v>0.481074661964506</v>
      </c>
    </row>
    <row r="2515" spans="1:10">
      <c r="A2515" s="2">
        <v>41059</v>
      </c>
      <c r="B2515">
        <v>3</v>
      </c>
      <c r="C2515">
        <v>-0.01999999999999999</v>
      </c>
      <c r="D2515">
        <v>-0.01123805987951854</v>
      </c>
      <c r="E2515">
        <v>3.322460988029818</v>
      </c>
      <c r="F2515">
        <v>0.05631536584654491</v>
      </c>
      <c r="G2515">
        <v>0.03037322207372142</v>
      </c>
      <c r="H2515">
        <v>-0.09959208457684618</v>
      </c>
      <c r="I2515">
        <v>0.9887619401204815</v>
      </c>
      <c r="J2515">
        <v>0.481074661964506</v>
      </c>
    </row>
    <row r="2516" spans="1:10">
      <c r="A2516" s="2">
        <v>41066</v>
      </c>
      <c r="B2516">
        <v>3</v>
      </c>
      <c r="C2516">
        <v>0.01999999999999999</v>
      </c>
      <c r="D2516">
        <v>0.005316023284900026</v>
      </c>
      <c r="E2516">
        <v>3.322460988029818</v>
      </c>
      <c r="F2516">
        <v>0.05631536584654491</v>
      </c>
      <c r="G2516">
        <v>0.03037322207372142</v>
      </c>
      <c r="H2516">
        <v>-0.09959208457684618</v>
      </c>
      <c r="I2516">
        <v>1.0053160232849</v>
      </c>
      <c r="J2516">
        <v>0.481074661964506</v>
      </c>
    </row>
    <row r="2517" spans="1:10">
      <c r="A2517" s="2">
        <v>41073</v>
      </c>
      <c r="B2517">
        <v>3</v>
      </c>
      <c r="C2517">
        <v>0.01000000000000001</v>
      </c>
      <c r="D2517">
        <v>0.005013482717446754</v>
      </c>
      <c r="E2517">
        <v>3.322460988029818</v>
      </c>
      <c r="F2517">
        <v>0.05631536584654491</v>
      </c>
      <c r="G2517">
        <v>0.03037322207372142</v>
      </c>
      <c r="H2517">
        <v>-0.09959208457684618</v>
      </c>
      <c r="I2517">
        <v>1.005013482717447</v>
      </c>
      <c r="J2517">
        <v>0.481074661964506</v>
      </c>
    </row>
    <row r="2518" spans="1:10">
      <c r="A2518" s="2">
        <v>41080</v>
      </c>
      <c r="B2518">
        <v>3</v>
      </c>
      <c r="C2518">
        <v>-0.01000000000000001</v>
      </c>
      <c r="D2518">
        <v>0.01634385617646544</v>
      </c>
      <c r="E2518">
        <v>3.322460988029818</v>
      </c>
      <c r="F2518">
        <v>0.05631536584654491</v>
      </c>
      <c r="G2518">
        <v>0.03037322207372142</v>
      </c>
      <c r="H2518">
        <v>-0.09959208457684618</v>
      </c>
      <c r="I2518">
        <v>1.016343856176465</v>
      </c>
      <c r="J2518">
        <v>0.481074661964506</v>
      </c>
    </row>
    <row r="2519" spans="1:10">
      <c r="A2519" s="2">
        <v>41087</v>
      </c>
      <c r="B2519">
        <v>3</v>
      </c>
      <c r="C2519">
        <v>0</v>
      </c>
      <c r="D2519">
        <v>-0.002526938297619308</v>
      </c>
      <c r="E2519">
        <v>3.322460988029818</v>
      </c>
      <c r="F2519">
        <v>0.05631536584654491</v>
      </c>
      <c r="G2519">
        <v>0.03037322207372142</v>
      </c>
      <c r="H2519">
        <v>-0.09959208457684618</v>
      </c>
      <c r="I2519">
        <v>0.9974730617023807</v>
      </c>
      <c r="J2519">
        <v>0.481074661964506</v>
      </c>
    </row>
    <row r="2520" spans="1:10">
      <c r="A2520" s="2">
        <v>41093</v>
      </c>
      <c r="B2520">
        <v>3</v>
      </c>
      <c r="C2520">
        <v>0</v>
      </c>
      <c r="D2520">
        <v>0.04793235896943727</v>
      </c>
      <c r="E2520">
        <v>3.322460988029818</v>
      </c>
      <c r="F2520">
        <v>0.05631536584654491</v>
      </c>
      <c r="G2520">
        <v>0.03037322207372142</v>
      </c>
      <c r="H2520">
        <v>-0.09959208457684618</v>
      </c>
      <c r="I2520">
        <v>1.047932358969437</v>
      </c>
      <c r="J2520">
        <v>0.481074661964506</v>
      </c>
    </row>
    <row r="2521" spans="1:10">
      <c r="A2521" s="2">
        <v>41101</v>
      </c>
      <c r="B2521">
        <v>3</v>
      </c>
      <c r="C2521">
        <v>0.01000000000000001</v>
      </c>
      <c r="D2521">
        <v>-0.03284998723413654</v>
      </c>
      <c r="E2521">
        <v>3.322460988029818</v>
      </c>
      <c r="F2521">
        <v>0.05631536584654491</v>
      </c>
      <c r="G2521">
        <v>0.03037322207372142</v>
      </c>
      <c r="H2521">
        <v>-0.09959208457684618</v>
      </c>
      <c r="I2521">
        <v>0.9671500127658634</v>
      </c>
      <c r="J2521">
        <v>0.481074661964506</v>
      </c>
    </row>
    <row r="2522" spans="1:10">
      <c r="A2522" s="2">
        <v>41108</v>
      </c>
      <c r="B2522">
        <v>3</v>
      </c>
      <c r="C2522">
        <v>-0.01000000000000001</v>
      </c>
      <c r="D2522">
        <v>0.01710981136443161</v>
      </c>
      <c r="E2522">
        <v>3.322460988029818</v>
      </c>
      <c r="F2522">
        <v>0.05631536584654491</v>
      </c>
      <c r="G2522">
        <v>0.03037322207372142</v>
      </c>
      <c r="H2522">
        <v>-0.09959208457684618</v>
      </c>
      <c r="I2522">
        <v>1.017109811364432</v>
      </c>
      <c r="J2522">
        <v>0.481074661964506</v>
      </c>
    </row>
    <row r="2523" spans="1:10">
      <c r="A2523" s="2">
        <v>41115</v>
      </c>
      <c r="B2523">
        <v>3</v>
      </c>
      <c r="C2523">
        <v>0.01000000000000001</v>
      </c>
      <c r="D2523">
        <v>-0.0317666660889732</v>
      </c>
      <c r="E2523">
        <v>3.322460988029818</v>
      </c>
      <c r="F2523">
        <v>0.05631536584654491</v>
      </c>
      <c r="G2523">
        <v>0.03037322207372142</v>
      </c>
      <c r="H2523">
        <v>-0.09959208457684618</v>
      </c>
      <c r="I2523">
        <v>0.9682333339110268</v>
      </c>
      <c r="J2523">
        <v>0.481074661964506</v>
      </c>
    </row>
    <row r="2524" spans="1:10">
      <c r="A2524" s="2">
        <v>41122</v>
      </c>
      <c r="B2524">
        <v>3</v>
      </c>
      <c r="C2524">
        <v>0</v>
      </c>
      <c r="D2524">
        <v>0.05765858836604755</v>
      </c>
      <c r="E2524">
        <v>3.322460988029818</v>
      </c>
      <c r="F2524">
        <v>0.05631536584654491</v>
      </c>
      <c r="G2524">
        <v>0.03037322207372142</v>
      </c>
      <c r="H2524">
        <v>-0.09959208457684618</v>
      </c>
      <c r="I2524">
        <v>1.057658588366048</v>
      </c>
      <c r="J2524">
        <v>0.481074661964506</v>
      </c>
    </row>
    <row r="2525" spans="1:10">
      <c r="A2525" s="2">
        <v>41129</v>
      </c>
      <c r="B2525">
        <v>3</v>
      </c>
      <c r="C2525">
        <v>0.009999999999999995</v>
      </c>
      <c r="D2525">
        <v>0.005299193522705872</v>
      </c>
      <c r="E2525">
        <v>3.322460988029818</v>
      </c>
      <c r="F2525">
        <v>0.05631536584654491</v>
      </c>
      <c r="G2525">
        <v>0.03037322207372142</v>
      </c>
      <c r="H2525">
        <v>-0.09959208457684618</v>
      </c>
      <c r="I2525">
        <v>1.005299193522706</v>
      </c>
      <c r="J2525">
        <v>0.481074661964506</v>
      </c>
    </row>
    <row r="2526" spans="1:10">
      <c r="A2526" s="2">
        <v>41136</v>
      </c>
      <c r="B2526">
        <v>3</v>
      </c>
      <c r="C2526">
        <v>-0.02</v>
      </c>
      <c r="D2526">
        <v>-0.00380689430525563</v>
      </c>
      <c r="E2526">
        <v>3.322460988029818</v>
      </c>
      <c r="F2526">
        <v>0.05631536584654491</v>
      </c>
      <c r="G2526">
        <v>0.03037322207372142</v>
      </c>
      <c r="H2526">
        <v>-0.09959208457684618</v>
      </c>
      <c r="I2526">
        <v>0.9961931056947444</v>
      </c>
      <c r="J2526">
        <v>0.481074661964506</v>
      </c>
    </row>
    <row r="2527" spans="1:10">
      <c r="A2527" s="2">
        <v>41143</v>
      </c>
      <c r="B2527">
        <v>3</v>
      </c>
      <c r="C2527">
        <v>0.02</v>
      </c>
      <c r="D2527">
        <v>-0.0005346389916844121</v>
      </c>
      <c r="E2527">
        <v>3.322460988029818</v>
      </c>
      <c r="F2527">
        <v>0.05631536584654491</v>
      </c>
      <c r="G2527">
        <v>0.03037322207372142</v>
      </c>
      <c r="H2527">
        <v>-0.09959208457684618</v>
      </c>
      <c r="I2527">
        <v>0.9994653610083156</v>
      </c>
      <c r="J2527">
        <v>0.481074661964506</v>
      </c>
    </row>
    <row r="2528" spans="1:10">
      <c r="A2528" s="2">
        <v>41150</v>
      </c>
      <c r="B2528">
        <v>3</v>
      </c>
      <c r="C2528">
        <v>0.009999999999999995</v>
      </c>
      <c r="D2528">
        <v>0.004894688310231868</v>
      </c>
      <c r="E2528">
        <v>3.322460988029818</v>
      </c>
      <c r="F2528">
        <v>0.05631536584654491</v>
      </c>
      <c r="G2528">
        <v>0.03037322207372142</v>
      </c>
      <c r="H2528">
        <v>-0.09959208457684618</v>
      </c>
      <c r="I2528">
        <v>1.004894688310232</v>
      </c>
      <c r="J2528">
        <v>0.481074661964506</v>
      </c>
    </row>
    <row r="2529" spans="1:10">
      <c r="A2529" s="2">
        <v>41157</v>
      </c>
      <c r="B2529">
        <v>3</v>
      </c>
      <c r="C2529">
        <v>-0.009999999999999995</v>
      </c>
      <c r="D2529">
        <v>0.005574904676866801</v>
      </c>
      <c r="E2529">
        <v>3.322460988029818</v>
      </c>
      <c r="F2529">
        <v>0.05631536584654491</v>
      </c>
      <c r="G2529">
        <v>0.03037322207372142</v>
      </c>
      <c r="H2529">
        <v>-0.09959208457684618</v>
      </c>
      <c r="I2529">
        <v>1.005574904676867</v>
      </c>
      <c r="J2529">
        <v>0.481074661964506</v>
      </c>
    </row>
    <row r="2530" spans="1:10">
      <c r="A2530" s="2">
        <v>41164</v>
      </c>
      <c r="B2530">
        <v>3</v>
      </c>
      <c r="C2530">
        <v>-0.009999999999999995</v>
      </c>
      <c r="D2530">
        <v>0.01451494326369837</v>
      </c>
      <c r="E2530">
        <v>3.322460988029818</v>
      </c>
      <c r="F2530">
        <v>0.05631536584654491</v>
      </c>
      <c r="G2530">
        <v>0.03037322207372142</v>
      </c>
      <c r="H2530">
        <v>-0.09959208457684618</v>
      </c>
      <c r="I2530">
        <v>1.014514943263698</v>
      </c>
      <c r="J2530">
        <v>0.481074661964506</v>
      </c>
    </row>
    <row r="2531" spans="1:10">
      <c r="A2531" s="2">
        <v>41171</v>
      </c>
      <c r="B2531">
        <v>3</v>
      </c>
      <c r="C2531">
        <v>0.009999999999999995</v>
      </c>
      <c r="D2531">
        <v>0.02206452243808157</v>
      </c>
      <c r="E2531">
        <v>3.322460988029818</v>
      </c>
      <c r="F2531">
        <v>0.05631536584654491</v>
      </c>
      <c r="G2531">
        <v>0.03037322207372142</v>
      </c>
      <c r="H2531">
        <v>-0.09959208457684618</v>
      </c>
      <c r="I2531">
        <v>1.022064522438082</v>
      </c>
      <c r="J2531">
        <v>0.481074661964506</v>
      </c>
    </row>
    <row r="2532" spans="1:10">
      <c r="A2532" s="2">
        <v>41178</v>
      </c>
      <c r="B2532">
        <v>3</v>
      </c>
      <c r="C2532">
        <v>0</v>
      </c>
      <c r="D2532">
        <v>-0.00830345136162425</v>
      </c>
      <c r="E2532">
        <v>3.322460988029818</v>
      </c>
      <c r="F2532">
        <v>0.05631536584654491</v>
      </c>
      <c r="G2532">
        <v>0.03037322207372142</v>
      </c>
      <c r="H2532">
        <v>-0.09959208457684618</v>
      </c>
      <c r="I2532">
        <v>0.9916965486383758</v>
      </c>
      <c r="J2532">
        <v>0.481074661964506</v>
      </c>
    </row>
    <row r="2533" spans="1:10">
      <c r="A2533" s="2">
        <v>41185</v>
      </c>
      <c r="B2533">
        <v>3</v>
      </c>
      <c r="C2533">
        <v>-0.02</v>
      </c>
      <c r="D2533">
        <v>0.002692908344526659</v>
      </c>
      <c r="E2533">
        <v>3.322460988029818</v>
      </c>
      <c r="F2533">
        <v>0.05631536584654491</v>
      </c>
      <c r="G2533">
        <v>0.03037322207372142</v>
      </c>
      <c r="H2533">
        <v>-0.09959208457684618</v>
      </c>
      <c r="I2533">
        <v>1.002692908344527</v>
      </c>
      <c r="J2533">
        <v>0.481074661964506</v>
      </c>
    </row>
    <row r="2534" spans="1:10">
      <c r="A2534" s="2">
        <v>41192</v>
      </c>
      <c r="B2534">
        <v>3</v>
      </c>
      <c r="C2534">
        <v>0.01000000000000001</v>
      </c>
      <c r="D2534">
        <v>-0.004534086663633731</v>
      </c>
      <c r="E2534">
        <v>3.322460988029818</v>
      </c>
      <c r="F2534">
        <v>0.05631536584654491</v>
      </c>
      <c r="G2534">
        <v>0.03037322207372142</v>
      </c>
      <c r="H2534">
        <v>-0.09959208457684618</v>
      </c>
      <c r="I2534">
        <v>0.9954659133363662</v>
      </c>
      <c r="J2534">
        <v>0.481074661964506</v>
      </c>
    </row>
    <row r="2535" spans="1:10">
      <c r="A2535" s="2">
        <v>41199</v>
      </c>
      <c r="B2535">
        <v>3</v>
      </c>
      <c r="C2535">
        <v>0.009999999999999995</v>
      </c>
      <c r="D2535">
        <v>0.0303942902136411</v>
      </c>
      <c r="E2535">
        <v>3.322460988029818</v>
      </c>
      <c r="F2535">
        <v>0.05631536584654491</v>
      </c>
      <c r="G2535">
        <v>0.03037322207372142</v>
      </c>
      <c r="H2535">
        <v>-0.09959208457684618</v>
      </c>
      <c r="I2535">
        <v>1.030394290213641</v>
      </c>
      <c r="J2535">
        <v>0.481074661964506</v>
      </c>
    </row>
    <row r="2536" spans="1:10">
      <c r="A2536" s="2">
        <v>41206</v>
      </c>
      <c r="B2536">
        <v>3</v>
      </c>
      <c r="C2536">
        <v>0</v>
      </c>
      <c r="D2536">
        <v>-0.03201899146303603</v>
      </c>
      <c r="E2536">
        <v>3.322460988029818</v>
      </c>
      <c r="F2536">
        <v>0.05631536584654491</v>
      </c>
      <c r="G2536">
        <v>0.03037322207372142</v>
      </c>
      <c r="H2536">
        <v>-0.09959208457684618</v>
      </c>
      <c r="I2536">
        <v>0.967981008536964</v>
      </c>
      <c r="J2536">
        <v>0.481074661964506</v>
      </c>
    </row>
    <row r="2537" spans="1:10">
      <c r="A2537" s="2">
        <v>41213</v>
      </c>
      <c r="B2537">
        <v>3</v>
      </c>
      <c r="C2537">
        <v>0</v>
      </c>
      <c r="D2537">
        <v>0.01014775177577378</v>
      </c>
      <c r="E2537">
        <v>3.322460988029818</v>
      </c>
      <c r="F2537">
        <v>0.05631536584654491</v>
      </c>
      <c r="G2537">
        <v>0.03037322207372142</v>
      </c>
      <c r="H2537">
        <v>-0.09959208457684618</v>
      </c>
      <c r="I2537">
        <v>1.010147751775774</v>
      </c>
      <c r="J2537">
        <v>0.481074661964506</v>
      </c>
    </row>
    <row r="2538" spans="1:10">
      <c r="A2538" s="2">
        <v>41220</v>
      </c>
      <c r="B2538">
        <v>3</v>
      </c>
      <c r="C2538">
        <v>-0.009999999999999995</v>
      </c>
      <c r="D2538">
        <v>-0.0185366279167059</v>
      </c>
      <c r="E2538">
        <v>3.322460988029818</v>
      </c>
      <c r="F2538">
        <v>0.05631536584654491</v>
      </c>
      <c r="G2538">
        <v>0.03037322207372142</v>
      </c>
      <c r="H2538">
        <v>-0.09959208457684618</v>
      </c>
      <c r="I2538">
        <v>0.9814633720832941</v>
      </c>
      <c r="J2538">
        <v>0.481074661964506</v>
      </c>
    </row>
    <row r="2539" spans="1:10">
      <c r="A2539" s="2">
        <v>41227</v>
      </c>
      <c r="B2539">
        <v>3</v>
      </c>
      <c r="C2539">
        <v>0</v>
      </c>
      <c r="D2539">
        <v>-0.01073381043525112</v>
      </c>
      <c r="E2539">
        <v>3.322460988029818</v>
      </c>
      <c r="F2539">
        <v>0.05631536584654491</v>
      </c>
      <c r="G2539">
        <v>0.03037322207372142</v>
      </c>
      <c r="H2539">
        <v>-0.09959208457684618</v>
      </c>
      <c r="I2539">
        <v>0.9892661895647489</v>
      </c>
      <c r="J2539">
        <v>0.481074661964506</v>
      </c>
    </row>
    <row r="2540" spans="1:10">
      <c r="A2540" s="2">
        <v>41234</v>
      </c>
      <c r="B2540">
        <v>3</v>
      </c>
      <c r="C2540">
        <v>0</v>
      </c>
      <c r="D2540">
        <v>0.01824157157468043</v>
      </c>
      <c r="E2540">
        <v>3.322460988029818</v>
      </c>
      <c r="F2540">
        <v>0.05631536584654491</v>
      </c>
      <c r="G2540">
        <v>0.03037322207372142</v>
      </c>
      <c r="H2540">
        <v>-0.09959208457684618</v>
      </c>
      <c r="I2540">
        <v>1.01824157157468</v>
      </c>
      <c r="J2540">
        <v>0.481074661964506</v>
      </c>
    </row>
    <row r="2541" spans="1:10">
      <c r="A2541" s="2">
        <v>41241</v>
      </c>
      <c r="B2541">
        <v>3</v>
      </c>
      <c r="C2541">
        <v>0</v>
      </c>
      <c r="D2541">
        <v>0.02224003911703879</v>
      </c>
      <c r="E2541">
        <v>3.322460988029818</v>
      </c>
      <c r="F2541">
        <v>0.05631536584654491</v>
      </c>
      <c r="G2541">
        <v>0.03037322207372142</v>
      </c>
      <c r="H2541">
        <v>-0.09959208457684618</v>
      </c>
      <c r="I2541">
        <v>1.022240039117039</v>
      </c>
      <c r="J2541">
        <v>0.481074661964506</v>
      </c>
    </row>
    <row r="2542" spans="1:10">
      <c r="A2542" s="2">
        <v>41248</v>
      </c>
      <c r="B2542">
        <v>3</v>
      </c>
      <c r="C2542">
        <v>0</v>
      </c>
      <c r="D2542">
        <v>0.01435003248251646</v>
      </c>
      <c r="E2542">
        <v>3.322460988029818</v>
      </c>
      <c r="F2542">
        <v>0.05631536584654491</v>
      </c>
      <c r="G2542">
        <v>0.03037322207372142</v>
      </c>
      <c r="H2542">
        <v>-0.09959208457684618</v>
      </c>
      <c r="I2542">
        <v>1.014350032482517</v>
      </c>
      <c r="J2542">
        <v>0.481074661964506</v>
      </c>
    </row>
    <row r="2543" spans="1:10">
      <c r="A2543" s="2">
        <v>41255</v>
      </c>
      <c r="B2543">
        <v>3</v>
      </c>
      <c r="C2543">
        <v>-0.03</v>
      </c>
      <c r="D2543">
        <v>0.002185246575231789</v>
      </c>
      <c r="E2543">
        <v>3.322460988029818</v>
      </c>
      <c r="F2543">
        <v>0.05631536584654491</v>
      </c>
      <c r="G2543">
        <v>0.03037322207372142</v>
      </c>
      <c r="H2543">
        <v>-0.09959208457684618</v>
      </c>
      <c r="I2543">
        <v>1.002185246575232</v>
      </c>
      <c r="J2543">
        <v>0.481074661964506</v>
      </c>
    </row>
    <row r="2544" spans="1:10">
      <c r="A2544" s="2">
        <v>41262</v>
      </c>
      <c r="B2544">
        <v>3</v>
      </c>
      <c r="C2544">
        <v>-0.02</v>
      </c>
      <c r="D2544">
        <v>0.002705859624107507</v>
      </c>
      <c r="E2544">
        <v>3.322460988029818</v>
      </c>
      <c r="F2544">
        <v>0.05631536584654491</v>
      </c>
      <c r="G2544">
        <v>0.03037322207372142</v>
      </c>
      <c r="H2544">
        <v>-0.09959208457684618</v>
      </c>
      <c r="I2544">
        <v>1.002705859624107</v>
      </c>
      <c r="J2544">
        <v>0.481074661964506</v>
      </c>
    </row>
    <row r="2545" spans="1:10">
      <c r="A2545" s="2">
        <v>41269</v>
      </c>
      <c r="B2545">
        <v>3</v>
      </c>
      <c r="C2545">
        <v>0.03999999999999999</v>
      </c>
      <c r="D2545">
        <v>-0.01159233775316342</v>
      </c>
      <c r="E2545">
        <v>3.322460988029818</v>
      </c>
      <c r="F2545">
        <v>0.05631536584654491</v>
      </c>
      <c r="G2545">
        <v>0.03037322207372142</v>
      </c>
      <c r="H2545">
        <v>-0.09959208457684618</v>
      </c>
      <c r="I2545">
        <v>0.9884076622468366</v>
      </c>
      <c r="J2545">
        <v>0.481074661964506</v>
      </c>
    </row>
    <row r="2546" spans="1:10">
      <c r="A2546" s="2">
        <v>41276</v>
      </c>
      <c r="B2546">
        <v>3</v>
      </c>
      <c r="C2546">
        <v>-0.009999999999999995</v>
      </c>
      <c r="D2546">
        <v>0.03883949449399144</v>
      </c>
      <c r="E2546">
        <v>3.275759127982317</v>
      </c>
      <c r="F2546">
        <v>0.04240873902047527</v>
      </c>
      <c r="G2546">
        <v>0.01670076274213019</v>
      </c>
      <c r="H2546">
        <v>-0.07790624299619429</v>
      </c>
      <c r="I2546">
        <v>1.038839494493991</v>
      </c>
      <c r="J2546">
        <v>1.983169459750456</v>
      </c>
    </row>
    <row r="2547" spans="1:10">
      <c r="A2547" s="2">
        <v>41283</v>
      </c>
      <c r="B2547">
        <v>3</v>
      </c>
      <c r="C2547">
        <v>-0.02</v>
      </c>
      <c r="D2547">
        <v>0.006637116330995038</v>
      </c>
      <c r="E2547">
        <v>3.275759127982317</v>
      </c>
      <c r="F2547">
        <v>0.04240873902047527</v>
      </c>
      <c r="G2547">
        <v>0.01670076274213019</v>
      </c>
      <c r="H2547">
        <v>-0.07790624299619429</v>
      </c>
      <c r="I2547">
        <v>1.006637116330995</v>
      </c>
      <c r="J2547">
        <v>1.983169459750456</v>
      </c>
    </row>
    <row r="2548" spans="1:10">
      <c r="A2548" s="2">
        <v>41290</v>
      </c>
      <c r="B2548">
        <v>3</v>
      </c>
      <c r="C2548">
        <v>0.02</v>
      </c>
      <c r="D2548">
        <v>0.01608069297699556</v>
      </c>
      <c r="E2548">
        <v>3.275759127982317</v>
      </c>
      <c r="F2548">
        <v>0.04240873902047527</v>
      </c>
      <c r="G2548">
        <v>0.01670076274213019</v>
      </c>
      <c r="H2548">
        <v>-0.07790624299619429</v>
      </c>
      <c r="I2548">
        <v>1.016080692976996</v>
      </c>
      <c r="J2548">
        <v>1.983169459750456</v>
      </c>
    </row>
    <row r="2549" spans="1:10">
      <c r="A2549" s="2">
        <v>41297</v>
      </c>
      <c r="B2549">
        <v>3</v>
      </c>
      <c r="C2549">
        <v>0</v>
      </c>
      <c r="D2549">
        <v>0.009430023715796369</v>
      </c>
      <c r="E2549">
        <v>3.275759127982317</v>
      </c>
      <c r="F2549">
        <v>0.04240873902047527</v>
      </c>
      <c r="G2549">
        <v>0.01670076274213019</v>
      </c>
      <c r="H2549">
        <v>-0.07790624299619429</v>
      </c>
      <c r="I2549">
        <v>1.009430023715796</v>
      </c>
      <c r="J2549">
        <v>1.983169459750456</v>
      </c>
    </row>
    <row r="2550" spans="1:10">
      <c r="A2550" s="2">
        <v>41304</v>
      </c>
      <c r="B2550">
        <v>3</v>
      </c>
      <c r="C2550">
        <v>-0.009999999999999995</v>
      </c>
      <c r="D2550">
        <v>0.01134271771343764</v>
      </c>
      <c r="E2550">
        <v>3.275759127982317</v>
      </c>
      <c r="F2550">
        <v>0.04240873902047527</v>
      </c>
      <c r="G2550">
        <v>0.01670076274213019</v>
      </c>
      <c r="H2550">
        <v>-0.07790624299619429</v>
      </c>
      <c r="I2550">
        <v>1.011342717713438</v>
      </c>
      <c r="J2550">
        <v>1.983169459750456</v>
      </c>
    </row>
    <row r="2551" spans="1:10">
      <c r="A2551" s="2">
        <v>41311</v>
      </c>
      <c r="B2551">
        <v>3</v>
      </c>
      <c r="C2551">
        <v>0</v>
      </c>
      <c r="D2551">
        <v>0.01331828888576755</v>
      </c>
      <c r="E2551">
        <v>3.275759127982317</v>
      </c>
      <c r="F2551">
        <v>0.04240873902047527</v>
      </c>
      <c r="G2551">
        <v>0.01670076274213019</v>
      </c>
      <c r="H2551">
        <v>-0.07790624299619429</v>
      </c>
      <c r="I2551">
        <v>1.013318288885767</v>
      </c>
      <c r="J2551">
        <v>1.983169459750456</v>
      </c>
    </row>
    <row r="2552" spans="1:10">
      <c r="A2552" s="2">
        <v>41318</v>
      </c>
      <c r="B2552">
        <v>3</v>
      </c>
      <c r="C2552">
        <v>0.03</v>
      </c>
      <c r="D2552">
        <v>0.02386346206347156</v>
      </c>
      <c r="E2552">
        <v>3.275759127982317</v>
      </c>
      <c r="F2552">
        <v>0.04240873902047527</v>
      </c>
      <c r="G2552">
        <v>0.01670076274213019</v>
      </c>
      <c r="H2552">
        <v>-0.07790624299619429</v>
      </c>
      <c r="I2552">
        <v>1.023863462063471</v>
      </c>
      <c r="J2552">
        <v>1.983169459750456</v>
      </c>
    </row>
    <row r="2553" spans="1:10">
      <c r="A2553" s="2">
        <v>41325</v>
      </c>
      <c r="B2553">
        <v>3</v>
      </c>
      <c r="C2553">
        <v>0.01999999999999999</v>
      </c>
      <c r="D2553">
        <v>-0.01713562524858912</v>
      </c>
      <c r="E2553">
        <v>3.275759127982317</v>
      </c>
      <c r="F2553">
        <v>0.04240873902047527</v>
      </c>
      <c r="G2553">
        <v>0.01670076274213019</v>
      </c>
      <c r="H2553">
        <v>-0.07790624299619429</v>
      </c>
      <c r="I2553">
        <v>0.9828643747514109</v>
      </c>
      <c r="J2553">
        <v>1.983169459750456</v>
      </c>
    </row>
    <row r="2554" spans="1:10">
      <c r="A2554" s="2">
        <v>41332</v>
      </c>
      <c r="B2554">
        <v>3</v>
      </c>
      <c r="C2554">
        <v>-0.009999999999999995</v>
      </c>
      <c r="D2554">
        <v>-0.006578343110944931</v>
      </c>
      <c r="E2554">
        <v>3.275759127982317</v>
      </c>
      <c r="F2554">
        <v>0.04240873902047527</v>
      </c>
      <c r="G2554">
        <v>0.01670076274213019</v>
      </c>
      <c r="H2554">
        <v>-0.07790624299619429</v>
      </c>
      <c r="I2554">
        <v>0.993421656889055</v>
      </c>
      <c r="J2554">
        <v>1.983169459750456</v>
      </c>
    </row>
    <row r="2555" spans="1:10">
      <c r="A2555" s="2">
        <v>41339</v>
      </c>
      <c r="B2555">
        <v>3</v>
      </c>
      <c r="C2555">
        <v>-0.009999999999999995</v>
      </c>
      <c r="D2555">
        <v>0.01563386884499707</v>
      </c>
      <c r="E2555">
        <v>3.275759127982317</v>
      </c>
      <c r="F2555">
        <v>0.04240873902047527</v>
      </c>
      <c r="G2555">
        <v>0.01670076274213019</v>
      </c>
      <c r="H2555">
        <v>-0.07790624299619429</v>
      </c>
      <c r="I2555">
        <v>1.015633868844997</v>
      </c>
      <c r="J2555">
        <v>1.983169459750456</v>
      </c>
    </row>
    <row r="2556" spans="1:10">
      <c r="A2556" s="2">
        <v>41346</v>
      </c>
      <c r="B2556">
        <v>3</v>
      </c>
      <c r="C2556">
        <v>-0.01000000000000001</v>
      </c>
      <c r="D2556">
        <v>0.03123216639160611</v>
      </c>
      <c r="E2556">
        <v>3.275759127982317</v>
      </c>
      <c r="F2556">
        <v>0.04240873902047527</v>
      </c>
      <c r="G2556">
        <v>0.01670076274213019</v>
      </c>
      <c r="H2556">
        <v>-0.07790624299619429</v>
      </c>
      <c r="I2556">
        <v>1.031232166391606</v>
      </c>
      <c r="J2556">
        <v>1.983169459750456</v>
      </c>
    </row>
    <row r="2557" spans="1:10">
      <c r="A2557" s="2">
        <v>41353</v>
      </c>
      <c r="B2557">
        <v>3</v>
      </c>
      <c r="C2557">
        <v>-0.01999999999999999</v>
      </c>
      <c r="D2557">
        <v>0.00797506152946623</v>
      </c>
      <c r="E2557">
        <v>3.275759127982317</v>
      </c>
      <c r="F2557">
        <v>0.04240873902047527</v>
      </c>
      <c r="G2557">
        <v>0.01670076274213019</v>
      </c>
      <c r="H2557">
        <v>-0.07790624299619429</v>
      </c>
      <c r="I2557">
        <v>1.007975061529466</v>
      </c>
      <c r="J2557">
        <v>1.983169459750456</v>
      </c>
    </row>
    <row r="2558" spans="1:10">
      <c r="A2558" s="2">
        <v>41360</v>
      </c>
      <c r="B2558">
        <v>3</v>
      </c>
      <c r="C2558">
        <v>0.01999999999999999</v>
      </c>
      <c r="D2558">
        <v>-0.006003634555653073</v>
      </c>
      <c r="E2558">
        <v>3.275759127982317</v>
      </c>
      <c r="F2558">
        <v>0.04240873902047527</v>
      </c>
      <c r="G2558">
        <v>0.01670076274213019</v>
      </c>
      <c r="H2558">
        <v>-0.07790624299619429</v>
      </c>
      <c r="I2558">
        <v>0.9939963654443469</v>
      </c>
      <c r="J2558">
        <v>1.983169459750456</v>
      </c>
    </row>
    <row r="2559" spans="1:10">
      <c r="A2559" s="2">
        <v>41367</v>
      </c>
      <c r="B2559">
        <v>3</v>
      </c>
      <c r="C2559">
        <v>-0.03</v>
      </c>
      <c r="D2559">
        <v>-0.02199265870870773</v>
      </c>
      <c r="E2559">
        <v>3.275759127982317</v>
      </c>
      <c r="F2559">
        <v>0.04240873902047527</v>
      </c>
      <c r="G2559">
        <v>0.01670076274213019</v>
      </c>
      <c r="H2559">
        <v>-0.07790624299619429</v>
      </c>
      <c r="I2559">
        <v>0.9780073412912923</v>
      </c>
      <c r="J2559">
        <v>1.983169459750456</v>
      </c>
    </row>
    <row r="2560" spans="1:10">
      <c r="A2560" s="2">
        <v>41374</v>
      </c>
      <c r="B2560">
        <v>3</v>
      </c>
      <c r="C2560">
        <v>0.01000000000000001</v>
      </c>
      <c r="D2560">
        <v>0.02422418225021258</v>
      </c>
      <c r="E2560">
        <v>3.275759127982317</v>
      </c>
      <c r="F2560">
        <v>0.04240873902047527</v>
      </c>
      <c r="G2560">
        <v>0.01670076274213019</v>
      </c>
      <c r="H2560">
        <v>-0.07790624299619429</v>
      </c>
      <c r="I2560">
        <v>1.024224182250213</v>
      </c>
      <c r="J2560">
        <v>1.983169459750456</v>
      </c>
    </row>
    <row r="2561" spans="1:10">
      <c r="A2561" s="2">
        <v>41381</v>
      </c>
      <c r="B2561">
        <v>3</v>
      </c>
      <c r="C2561">
        <v>-0.01000000000000001</v>
      </c>
      <c r="D2561">
        <v>-0.02918197588672089</v>
      </c>
      <c r="E2561">
        <v>3.275759127982317</v>
      </c>
      <c r="F2561">
        <v>0.04240873902047527</v>
      </c>
      <c r="G2561">
        <v>0.01670076274213019</v>
      </c>
      <c r="H2561">
        <v>-0.07790624299619429</v>
      </c>
      <c r="I2561">
        <v>0.9708180241132791</v>
      </c>
      <c r="J2561">
        <v>1.983169459750456</v>
      </c>
    </row>
    <row r="2562" spans="1:10">
      <c r="A2562" s="2">
        <v>41388</v>
      </c>
      <c r="B2562">
        <v>3</v>
      </c>
      <c r="C2562">
        <v>0</v>
      </c>
      <c r="D2562">
        <v>0.02834397495389074</v>
      </c>
      <c r="E2562">
        <v>3.275759127982317</v>
      </c>
      <c r="F2562">
        <v>0.04240873902047527</v>
      </c>
      <c r="G2562">
        <v>0.01670076274213019</v>
      </c>
      <c r="H2562">
        <v>-0.07790624299619429</v>
      </c>
      <c r="I2562">
        <v>1.028343974953891</v>
      </c>
      <c r="J2562">
        <v>1.983169459750456</v>
      </c>
    </row>
    <row r="2563" spans="1:10">
      <c r="A2563" s="2">
        <v>41395</v>
      </c>
      <c r="B2563">
        <v>3</v>
      </c>
      <c r="C2563">
        <v>0</v>
      </c>
      <c r="D2563">
        <v>-0.005149663281410487</v>
      </c>
      <c r="E2563">
        <v>3.275759127982317</v>
      </c>
      <c r="F2563">
        <v>0.04240873902047527</v>
      </c>
      <c r="G2563">
        <v>0.01670076274213019</v>
      </c>
      <c r="H2563">
        <v>-0.07790624299619429</v>
      </c>
      <c r="I2563">
        <v>0.9948503367185895</v>
      </c>
      <c r="J2563">
        <v>1.983169459750456</v>
      </c>
    </row>
    <row r="2564" spans="1:10">
      <c r="A2564" s="2">
        <v>41402</v>
      </c>
      <c r="B2564">
        <v>3</v>
      </c>
      <c r="C2564">
        <v>-0.02</v>
      </c>
      <c r="D2564">
        <v>0.04675912449521371</v>
      </c>
      <c r="E2564">
        <v>3.275759127982317</v>
      </c>
      <c r="F2564">
        <v>0.04240873902047527</v>
      </c>
      <c r="G2564">
        <v>0.01670076274213019</v>
      </c>
      <c r="H2564">
        <v>-0.07790624299619429</v>
      </c>
      <c r="I2564">
        <v>1.046759124495214</v>
      </c>
      <c r="J2564">
        <v>1.983169459750456</v>
      </c>
    </row>
    <row r="2565" spans="1:10">
      <c r="A2565" s="2">
        <v>41409</v>
      </c>
      <c r="B2565">
        <v>3</v>
      </c>
      <c r="C2565">
        <v>0</v>
      </c>
      <c r="D2565">
        <v>0.03415074393574517</v>
      </c>
      <c r="E2565">
        <v>3.275759127982317</v>
      </c>
      <c r="F2565">
        <v>0.04240873902047527</v>
      </c>
      <c r="G2565">
        <v>0.01670076274213019</v>
      </c>
      <c r="H2565">
        <v>-0.07790624299619429</v>
      </c>
      <c r="I2565">
        <v>1.034150743935745</v>
      </c>
      <c r="J2565">
        <v>1.983169459750456</v>
      </c>
    </row>
    <row r="2566" spans="1:10">
      <c r="A2566" s="2">
        <v>41416</v>
      </c>
      <c r="B2566">
        <v>3</v>
      </c>
      <c r="C2566">
        <v>0</v>
      </c>
      <c r="D2566">
        <v>0.005164402650027881</v>
      </c>
      <c r="E2566">
        <v>3.275759127982317</v>
      </c>
      <c r="F2566">
        <v>0.04240873902047527</v>
      </c>
      <c r="G2566">
        <v>0.01670076274213019</v>
      </c>
      <c r="H2566">
        <v>-0.07790624299619429</v>
      </c>
      <c r="I2566">
        <v>1.005164402650028</v>
      </c>
      <c r="J2566">
        <v>1.983169459750456</v>
      </c>
    </row>
    <row r="2567" spans="1:10">
      <c r="A2567" s="2">
        <v>41423</v>
      </c>
      <c r="B2567">
        <v>3</v>
      </c>
      <c r="C2567">
        <v>0.01</v>
      </c>
      <c r="D2567">
        <v>-0.002291305377482738</v>
      </c>
      <c r="E2567">
        <v>3.275759127982317</v>
      </c>
      <c r="F2567">
        <v>0.04240873902047527</v>
      </c>
      <c r="G2567">
        <v>0.01670076274213019</v>
      </c>
      <c r="H2567">
        <v>-0.07790624299619429</v>
      </c>
      <c r="I2567">
        <v>0.9977086946225172</v>
      </c>
      <c r="J2567">
        <v>1.983169459750456</v>
      </c>
    </row>
    <row r="2568" spans="1:10">
      <c r="A2568" s="2">
        <v>41430</v>
      </c>
      <c r="B2568">
        <v>3</v>
      </c>
      <c r="C2568">
        <v>0</v>
      </c>
      <c r="D2568">
        <v>-0.03200586833295681</v>
      </c>
      <c r="E2568">
        <v>3.275759127982317</v>
      </c>
      <c r="F2568">
        <v>0.04240873902047527</v>
      </c>
      <c r="G2568">
        <v>0.01670076274213019</v>
      </c>
      <c r="H2568">
        <v>-0.07790624299619429</v>
      </c>
      <c r="I2568">
        <v>0.9679941316670432</v>
      </c>
      <c r="J2568">
        <v>1.983169459750456</v>
      </c>
    </row>
    <row r="2569" spans="1:10">
      <c r="A2569" s="2">
        <v>41437</v>
      </c>
      <c r="B2569">
        <v>3</v>
      </c>
      <c r="C2569">
        <v>0</v>
      </c>
      <c r="D2569">
        <v>0.00191077121963081</v>
      </c>
      <c r="E2569">
        <v>3.275759127982317</v>
      </c>
      <c r="F2569">
        <v>0.04240873902047527</v>
      </c>
      <c r="G2569">
        <v>0.01670076274213019</v>
      </c>
      <c r="H2569">
        <v>-0.07790624299619429</v>
      </c>
      <c r="I2569">
        <v>1.001910771219631</v>
      </c>
      <c r="J2569">
        <v>1.983169459750456</v>
      </c>
    </row>
    <row r="2570" spans="1:10">
      <c r="A2570" s="2">
        <v>41444</v>
      </c>
      <c r="B2570">
        <v>3</v>
      </c>
      <c r="C2570">
        <v>0</v>
      </c>
      <c r="D2570">
        <v>0.0140557001478024</v>
      </c>
      <c r="E2570">
        <v>3.275759127982317</v>
      </c>
      <c r="F2570">
        <v>0.04240873902047527</v>
      </c>
      <c r="G2570">
        <v>0.01670076274213019</v>
      </c>
      <c r="H2570">
        <v>-0.07790624299619429</v>
      </c>
      <c r="I2570">
        <v>1.014055700147802</v>
      </c>
      <c r="J2570">
        <v>1.983169459750456</v>
      </c>
    </row>
    <row r="2571" spans="1:10">
      <c r="A2571" s="2">
        <v>41451</v>
      </c>
      <c r="B2571">
        <v>3</v>
      </c>
      <c r="C2571">
        <v>0.009999999999999995</v>
      </c>
      <c r="D2571">
        <v>-0.02450466578550981</v>
      </c>
      <c r="E2571">
        <v>3.275759127982317</v>
      </c>
      <c r="F2571">
        <v>0.04240873902047527</v>
      </c>
      <c r="G2571">
        <v>0.01670076274213019</v>
      </c>
      <c r="H2571">
        <v>-0.07790624299619429</v>
      </c>
      <c r="I2571">
        <v>0.9754953342144902</v>
      </c>
      <c r="J2571">
        <v>1.983169459750456</v>
      </c>
    </row>
    <row r="2572" spans="1:10">
      <c r="A2572" s="2">
        <v>41458</v>
      </c>
      <c r="B2572">
        <v>3</v>
      </c>
      <c r="C2572">
        <v>-0.009999999999999995</v>
      </c>
      <c r="D2572">
        <v>0.01258752908323361</v>
      </c>
      <c r="E2572">
        <v>3.275759127982317</v>
      </c>
      <c r="F2572">
        <v>0.04240873902047527</v>
      </c>
      <c r="G2572">
        <v>0.01670076274213019</v>
      </c>
      <c r="H2572">
        <v>-0.07790624299619429</v>
      </c>
      <c r="I2572">
        <v>1.012587529083234</v>
      </c>
      <c r="J2572">
        <v>1.983169459750456</v>
      </c>
    </row>
    <row r="2573" spans="1:10">
      <c r="A2573" s="2">
        <v>41465</v>
      </c>
      <c r="B2573">
        <v>3</v>
      </c>
      <c r="C2573">
        <v>-0.01</v>
      </c>
      <c r="D2573">
        <v>0.02796702660170895</v>
      </c>
      <c r="E2573">
        <v>3.275759127982317</v>
      </c>
      <c r="F2573">
        <v>0.04240873902047527</v>
      </c>
      <c r="G2573">
        <v>0.01670076274213019</v>
      </c>
      <c r="H2573">
        <v>-0.07790624299619429</v>
      </c>
      <c r="I2573">
        <v>1.027967026601709</v>
      </c>
      <c r="J2573">
        <v>1.983169459750456</v>
      </c>
    </row>
    <row r="2574" spans="1:10">
      <c r="A2574" s="2">
        <v>41472</v>
      </c>
      <c r="B2574">
        <v>3</v>
      </c>
      <c r="C2574">
        <v>-0.01</v>
      </c>
      <c r="D2574">
        <v>0.03092911058412395</v>
      </c>
      <c r="E2574">
        <v>3.275759127982317</v>
      </c>
      <c r="F2574">
        <v>0.04240873902047527</v>
      </c>
      <c r="G2574">
        <v>0.01670076274213019</v>
      </c>
      <c r="H2574">
        <v>-0.07790624299619429</v>
      </c>
      <c r="I2574">
        <v>1.030929110584124</v>
      </c>
      <c r="J2574">
        <v>1.983169459750456</v>
      </c>
    </row>
    <row r="2575" spans="1:10">
      <c r="A2575" s="2">
        <v>41479</v>
      </c>
      <c r="B2575">
        <v>3</v>
      </c>
      <c r="C2575">
        <v>0</v>
      </c>
      <c r="D2575">
        <v>0.03146204459978361</v>
      </c>
      <c r="E2575">
        <v>3.275759127982317</v>
      </c>
      <c r="F2575">
        <v>0.04240873902047527</v>
      </c>
      <c r="G2575">
        <v>0.01670076274213019</v>
      </c>
      <c r="H2575">
        <v>-0.07790624299619429</v>
      </c>
      <c r="I2575">
        <v>1.031462044599784</v>
      </c>
      <c r="J2575">
        <v>1.983169459750456</v>
      </c>
    </row>
    <row r="2576" spans="1:10">
      <c r="A2576" s="2">
        <v>41486</v>
      </c>
      <c r="B2576">
        <v>3</v>
      </c>
      <c r="C2576">
        <v>0.01</v>
      </c>
      <c r="D2576">
        <v>-0.004332610405988998</v>
      </c>
      <c r="E2576">
        <v>3.275759127982317</v>
      </c>
      <c r="F2576">
        <v>0.04240873902047527</v>
      </c>
      <c r="G2576">
        <v>0.01670076274213019</v>
      </c>
      <c r="H2576">
        <v>-0.07790624299619429</v>
      </c>
      <c r="I2576">
        <v>0.995667389594011</v>
      </c>
      <c r="J2576">
        <v>1.983169459750456</v>
      </c>
    </row>
    <row r="2577" spans="1:10">
      <c r="A2577" s="2">
        <v>41493</v>
      </c>
      <c r="B2577">
        <v>3</v>
      </c>
      <c r="C2577">
        <v>0.01</v>
      </c>
      <c r="D2577">
        <v>0.006525992725766715</v>
      </c>
      <c r="E2577">
        <v>3.275759127982317</v>
      </c>
      <c r="F2577">
        <v>0.04240873902047527</v>
      </c>
      <c r="G2577">
        <v>0.01670076274213019</v>
      </c>
      <c r="H2577">
        <v>-0.07790624299619429</v>
      </c>
      <c r="I2577">
        <v>1.006525992725767</v>
      </c>
      <c r="J2577">
        <v>1.983169459750456</v>
      </c>
    </row>
    <row r="2578" spans="1:10">
      <c r="A2578" s="2">
        <v>41500</v>
      </c>
      <c r="B2578">
        <v>3</v>
      </c>
      <c r="C2578">
        <v>0</v>
      </c>
      <c r="D2578">
        <v>0.00730517417020281</v>
      </c>
      <c r="E2578">
        <v>3.275759127982317</v>
      </c>
      <c r="F2578">
        <v>0.04240873902047527</v>
      </c>
      <c r="G2578">
        <v>0.01670076274213019</v>
      </c>
      <c r="H2578">
        <v>-0.07790624299619429</v>
      </c>
      <c r="I2578">
        <v>1.007305174170203</v>
      </c>
      <c r="J2578">
        <v>1.983169459750456</v>
      </c>
    </row>
    <row r="2579" spans="1:10">
      <c r="A2579" s="2">
        <v>41507</v>
      </c>
      <c r="B2579">
        <v>3</v>
      </c>
      <c r="C2579">
        <v>-0.01</v>
      </c>
      <c r="D2579">
        <v>-0.02991024112325046</v>
      </c>
      <c r="E2579">
        <v>3.275759127982317</v>
      </c>
      <c r="F2579">
        <v>0.04240873902047527</v>
      </c>
      <c r="G2579">
        <v>0.01670076274213019</v>
      </c>
      <c r="H2579">
        <v>-0.07790624299619429</v>
      </c>
      <c r="I2579">
        <v>0.9700897588767495</v>
      </c>
      <c r="J2579">
        <v>1.983169459750456</v>
      </c>
    </row>
    <row r="2580" spans="1:10">
      <c r="A2580" s="2">
        <v>41514</v>
      </c>
      <c r="B2580">
        <v>3</v>
      </c>
      <c r="C2580">
        <v>-0.01</v>
      </c>
      <c r="D2580">
        <v>-0.006692947595785629</v>
      </c>
      <c r="E2580">
        <v>3.275759127982317</v>
      </c>
      <c r="F2580">
        <v>0.04240873902047527</v>
      </c>
      <c r="G2580">
        <v>0.01670076274213019</v>
      </c>
      <c r="H2580">
        <v>-0.07790624299619429</v>
      </c>
      <c r="I2580">
        <v>0.9933070524042144</v>
      </c>
      <c r="J2580">
        <v>1.983169459750456</v>
      </c>
    </row>
    <row r="2581" spans="1:10">
      <c r="A2581" s="2">
        <v>41521</v>
      </c>
      <c r="B2581">
        <v>3</v>
      </c>
      <c r="C2581">
        <v>-0.009999999999999998</v>
      </c>
      <c r="D2581">
        <v>0.01073672271411958</v>
      </c>
      <c r="E2581">
        <v>3.275759127982317</v>
      </c>
      <c r="F2581">
        <v>0.04240873902047527</v>
      </c>
      <c r="G2581">
        <v>0.01670076274213019</v>
      </c>
      <c r="H2581">
        <v>-0.07790624299619429</v>
      </c>
      <c r="I2581">
        <v>1.01073672271412</v>
      </c>
      <c r="J2581">
        <v>1.983169459750456</v>
      </c>
    </row>
    <row r="2582" spans="1:10">
      <c r="A2582" s="2">
        <v>41528</v>
      </c>
      <c r="B2582">
        <v>3</v>
      </c>
      <c r="C2582">
        <v>0</v>
      </c>
      <c r="D2582">
        <v>0.03266738988282247</v>
      </c>
      <c r="E2582">
        <v>3.275759127982317</v>
      </c>
      <c r="F2582">
        <v>0.04240873902047527</v>
      </c>
      <c r="G2582">
        <v>0.01670076274213019</v>
      </c>
      <c r="H2582">
        <v>-0.07790624299619429</v>
      </c>
      <c r="I2582">
        <v>1.032667389882822</v>
      </c>
      <c r="J2582">
        <v>1.983169459750456</v>
      </c>
    </row>
    <row r="2583" spans="1:10">
      <c r="A2583" s="2">
        <v>41535</v>
      </c>
      <c r="B2583">
        <v>3</v>
      </c>
      <c r="C2583">
        <v>-0.01</v>
      </c>
      <c r="D2583">
        <v>0.01084377692225691</v>
      </c>
      <c r="E2583">
        <v>3.275759127982317</v>
      </c>
      <c r="F2583">
        <v>0.04240873902047527</v>
      </c>
      <c r="G2583">
        <v>0.01670076274213019</v>
      </c>
      <c r="H2583">
        <v>-0.07790624299619429</v>
      </c>
      <c r="I2583">
        <v>1.010843776922257</v>
      </c>
      <c r="J2583">
        <v>1.983169459750456</v>
      </c>
    </row>
    <row r="2584" spans="1:10">
      <c r="A2584" s="2">
        <v>41542</v>
      </c>
      <c r="B2584">
        <v>3</v>
      </c>
      <c r="C2584">
        <v>0.01</v>
      </c>
      <c r="D2584">
        <v>-0.01732619453915633</v>
      </c>
      <c r="E2584">
        <v>3.275759127982317</v>
      </c>
      <c r="F2584">
        <v>0.04240873902047527</v>
      </c>
      <c r="G2584">
        <v>0.01670076274213019</v>
      </c>
      <c r="H2584">
        <v>-0.07790624299619429</v>
      </c>
      <c r="I2584">
        <v>0.9826738054608437</v>
      </c>
      <c r="J2584">
        <v>1.983169459750456</v>
      </c>
    </row>
    <row r="2585" spans="1:10">
      <c r="A2585" s="2">
        <v>41549</v>
      </c>
      <c r="B2585">
        <v>3</v>
      </c>
      <c r="C2585">
        <v>0</v>
      </c>
      <c r="D2585">
        <v>0.002651251964718335</v>
      </c>
      <c r="E2585">
        <v>3.275759127982317</v>
      </c>
      <c r="F2585">
        <v>0.04240873902047527</v>
      </c>
      <c r="G2585">
        <v>0.01670076274213019</v>
      </c>
      <c r="H2585">
        <v>-0.07790624299619429</v>
      </c>
      <c r="I2585">
        <v>1.002651251964718</v>
      </c>
      <c r="J2585">
        <v>1.983169459750456</v>
      </c>
    </row>
    <row r="2586" spans="1:10">
      <c r="A2586" s="2">
        <v>41556</v>
      </c>
      <c r="B2586">
        <v>3</v>
      </c>
      <c r="C2586">
        <v>0.03</v>
      </c>
      <c r="D2586">
        <v>-0.01965044504486477</v>
      </c>
      <c r="E2586">
        <v>3.275759127982317</v>
      </c>
      <c r="F2586">
        <v>0.04240873902047527</v>
      </c>
      <c r="G2586">
        <v>0.01670076274213019</v>
      </c>
      <c r="H2586">
        <v>-0.07790624299619429</v>
      </c>
      <c r="I2586">
        <v>0.9803495549551352</v>
      </c>
      <c r="J2586">
        <v>1.983169459750456</v>
      </c>
    </row>
    <row r="2587" spans="1:10">
      <c r="A2587" s="2">
        <v>41563</v>
      </c>
      <c r="B2587">
        <v>3</v>
      </c>
      <c r="C2587">
        <v>0.05</v>
      </c>
      <c r="D2587">
        <v>0.03563844712150054</v>
      </c>
      <c r="E2587">
        <v>3.275759127982317</v>
      </c>
      <c r="F2587">
        <v>0.04240873902047527</v>
      </c>
      <c r="G2587">
        <v>0.01670076274213019</v>
      </c>
      <c r="H2587">
        <v>-0.07790624299619429</v>
      </c>
      <c r="I2587">
        <v>1.035638447121501</v>
      </c>
      <c r="J2587">
        <v>1.983169459750456</v>
      </c>
    </row>
    <row r="2588" spans="1:10">
      <c r="A2588" s="2">
        <v>41570</v>
      </c>
      <c r="B2588">
        <v>3</v>
      </c>
      <c r="C2588">
        <v>-0.06</v>
      </c>
      <c r="D2588">
        <v>0.02330466337705113</v>
      </c>
      <c r="E2588">
        <v>3.275759127982317</v>
      </c>
      <c r="F2588">
        <v>0.04240873902047527</v>
      </c>
      <c r="G2588">
        <v>0.01670076274213019</v>
      </c>
      <c r="H2588">
        <v>-0.07790624299619429</v>
      </c>
      <c r="I2588">
        <v>1.023304663377051</v>
      </c>
      <c r="J2588">
        <v>1.983169459750456</v>
      </c>
    </row>
    <row r="2589" spans="1:10">
      <c r="A2589" s="2">
        <v>41577</v>
      </c>
      <c r="B2589">
        <v>3</v>
      </c>
      <c r="C2589">
        <v>0</v>
      </c>
      <c r="D2589">
        <v>0.02267735182783352</v>
      </c>
      <c r="E2589">
        <v>3.275759127982317</v>
      </c>
      <c r="F2589">
        <v>0.04240873902047527</v>
      </c>
      <c r="G2589">
        <v>0.01670076274213019</v>
      </c>
      <c r="H2589">
        <v>-0.07790624299619429</v>
      </c>
      <c r="I2589">
        <v>1.022677351827834</v>
      </c>
      <c r="J2589">
        <v>1.983169459750456</v>
      </c>
    </row>
    <row r="2590" spans="1:10">
      <c r="A2590" s="2">
        <v>41584</v>
      </c>
      <c r="B2590">
        <v>3</v>
      </c>
      <c r="C2590">
        <v>0.01</v>
      </c>
      <c r="D2590">
        <v>-0.006621312485790284</v>
      </c>
      <c r="E2590">
        <v>3.275759127982317</v>
      </c>
      <c r="F2590">
        <v>0.04240873902047527</v>
      </c>
      <c r="G2590">
        <v>0.01670076274213019</v>
      </c>
      <c r="H2590">
        <v>-0.07790624299619429</v>
      </c>
      <c r="I2590">
        <v>0.9933786875142098</v>
      </c>
      <c r="J2590">
        <v>1.983169459750456</v>
      </c>
    </row>
    <row r="2591" spans="1:10">
      <c r="A2591" s="2">
        <v>41591</v>
      </c>
      <c r="B2591">
        <v>3</v>
      </c>
      <c r="C2591">
        <v>0.03</v>
      </c>
      <c r="D2591">
        <v>0.01971624454855855</v>
      </c>
      <c r="E2591">
        <v>3.275759127982317</v>
      </c>
      <c r="F2591">
        <v>0.04240873902047527</v>
      </c>
      <c r="G2591">
        <v>0.01670076274213019</v>
      </c>
      <c r="H2591">
        <v>-0.07790624299619429</v>
      </c>
      <c r="I2591">
        <v>1.019716244548559</v>
      </c>
      <c r="J2591">
        <v>1.983169459750456</v>
      </c>
    </row>
    <row r="2592" spans="1:10">
      <c r="A2592" s="2">
        <v>41598</v>
      </c>
      <c r="B2592">
        <v>3</v>
      </c>
      <c r="C2592">
        <v>0</v>
      </c>
      <c r="D2592">
        <v>-0.005359859452999785</v>
      </c>
      <c r="E2592">
        <v>3.275759127982317</v>
      </c>
      <c r="F2592">
        <v>0.04240873902047527</v>
      </c>
      <c r="G2592">
        <v>0.01670076274213019</v>
      </c>
      <c r="H2592">
        <v>-0.07790624299619429</v>
      </c>
      <c r="I2592">
        <v>0.9946401405470002</v>
      </c>
      <c r="J2592">
        <v>1.983169459750456</v>
      </c>
    </row>
    <row r="2593" spans="1:10">
      <c r="A2593" s="2">
        <v>41605</v>
      </c>
      <c r="B2593">
        <v>3</v>
      </c>
      <c r="C2593">
        <v>-0.009999999999999995</v>
      </c>
      <c r="D2593">
        <v>0.02870383466721811</v>
      </c>
      <c r="E2593">
        <v>3.275759127982317</v>
      </c>
      <c r="F2593">
        <v>0.04240873902047527</v>
      </c>
      <c r="G2593">
        <v>0.01670076274213019</v>
      </c>
      <c r="H2593">
        <v>-0.07790624299619429</v>
      </c>
      <c r="I2593">
        <v>1.028703834667218</v>
      </c>
      <c r="J2593">
        <v>1.983169459750456</v>
      </c>
    </row>
    <row r="2594" spans="1:10">
      <c r="A2594" s="2">
        <v>41612</v>
      </c>
      <c r="B2594">
        <v>3</v>
      </c>
      <c r="C2594">
        <v>-0.01000000000000001</v>
      </c>
      <c r="D2594">
        <v>-0.01108894324771992</v>
      </c>
      <c r="E2594">
        <v>3.275759127982317</v>
      </c>
      <c r="F2594">
        <v>0.04240873902047527</v>
      </c>
      <c r="G2594">
        <v>0.01670076274213019</v>
      </c>
      <c r="H2594">
        <v>-0.07790624299619429</v>
      </c>
      <c r="I2594">
        <v>0.9889110567522801</v>
      </c>
      <c r="J2594">
        <v>1.983169459750456</v>
      </c>
    </row>
    <row r="2595" spans="1:10">
      <c r="A2595" s="2">
        <v>41619</v>
      </c>
      <c r="B2595">
        <v>3</v>
      </c>
      <c r="C2595">
        <v>0.01000000000000001</v>
      </c>
      <c r="D2595">
        <v>-0.007338447387674241</v>
      </c>
      <c r="E2595">
        <v>3.275759127982317</v>
      </c>
      <c r="F2595">
        <v>0.04240873902047527</v>
      </c>
      <c r="G2595">
        <v>0.01670076274213019</v>
      </c>
      <c r="H2595">
        <v>-0.07790624299619429</v>
      </c>
      <c r="I2595">
        <v>0.9926615526123258</v>
      </c>
      <c r="J2595">
        <v>1.983169459750456</v>
      </c>
    </row>
    <row r="2596" spans="1:10">
      <c r="A2596" s="2">
        <v>41626</v>
      </c>
      <c r="B2596">
        <v>3</v>
      </c>
      <c r="C2596">
        <v>0</v>
      </c>
      <c r="D2596">
        <v>0.01929179263511997</v>
      </c>
      <c r="E2596">
        <v>3.275759127982317</v>
      </c>
      <c r="F2596">
        <v>0.04240873902047527</v>
      </c>
      <c r="G2596">
        <v>0.01670076274213019</v>
      </c>
      <c r="H2596">
        <v>-0.07790624299619429</v>
      </c>
      <c r="I2596">
        <v>1.01929179263512</v>
      </c>
      <c r="J2596">
        <v>1.983169459750456</v>
      </c>
    </row>
    <row r="2597" spans="1:10">
      <c r="A2597" s="2">
        <v>41632</v>
      </c>
      <c r="B2597">
        <v>3</v>
      </c>
      <c r="C2597">
        <v>0</v>
      </c>
      <c r="D2597">
        <v>0.01019547574535002</v>
      </c>
      <c r="E2597">
        <v>3.275759127982317</v>
      </c>
      <c r="F2597">
        <v>0.04240873902047527</v>
      </c>
      <c r="G2597">
        <v>0.01670076274213019</v>
      </c>
      <c r="H2597">
        <v>-0.07790624299619429</v>
      </c>
      <c r="I2597">
        <v>1.01019547574535</v>
      </c>
      <c r="J2597">
        <v>1.983169459750456</v>
      </c>
    </row>
    <row r="2598" spans="1:10">
      <c r="A2598" s="2">
        <v>41639</v>
      </c>
      <c r="B2598">
        <v>3</v>
      </c>
      <c r="C2598">
        <v>0</v>
      </c>
      <c r="D2598">
        <v>0.005238838575389185</v>
      </c>
      <c r="E2598">
        <v>3.275759127982317</v>
      </c>
      <c r="F2598">
        <v>0.04240873902047527</v>
      </c>
      <c r="G2598">
        <v>0.01670076274213019</v>
      </c>
      <c r="H2598">
        <v>-0.07790624299619429</v>
      </c>
      <c r="I2598">
        <v>1.005238838575389</v>
      </c>
      <c r="J2598">
        <v>1.983169459750456</v>
      </c>
    </row>
    <row r="2599" spans="1:10">
      <c r="A2599" s="2">
        <v>41647</v>
      </c>
      <c r="B2599">
        <v>3</v>
      </c>
      <c r="C2599">
        <v>-0.02</v>
      </c>
      <c r="D2599">
        <v>-0.01572968483961634</v>
      </c>
      <c r="E2599">
        <v>3.077193513494711</v>
      </c>
      <c r="F2599">
        <v>0.0515376873425306</v>
      </c>
      <c r="G2599">
        <v>0.01720652358192953</v>
      </c>
      <c r="H2599">
        <v>-0.7761603310663432</v>
      </c>
      <c r="I2599">
        <v>0.9842703151603837</v>
      </c>
      <c r="J2599">
        <v>1.413268859108223</v>
      </c>
    </row>
    <row r="2600" spans="1:10">
      <c r="A2600" s="2">
        <v>41654</v>
      </c>
      <c r="B2600">
        <v>3</v>
      </c>
      <c r="C2600">
        <v>-0.01</v>
      </c>
      <c r="D2600">
        <v>0.001496086983224447</v>
      </c>
      <c r="E2600">
        <v>3.077193513494711</v>
      </c>
      <c r="F2600">
        <v>0.0515376873425306</v>
      </c>
      <c r="G2600">
        <v>0.01720652358192953</v>
      </c>
      <c r="H2600">
        <v>-0.7761603310663432</v>
      </c>
      <c r="I2600">
        <v>1.001496086983224</v>
      </c>
      <c r="J2600">
        <v>1.413268859108223</v>
      </c>
    </row>
    <row r="2601" spans="1:10">
      <c r="A2601" s="2">
        <v>41661</v>
      </c>
      <c r="B2601">
        <v>3</v>
      </c>
      <c r="C2601">
        <v>0</v>
      </c>
      <c r="D2601">
        <v>-0.01014754230192533</v>
      </c>
      <c r="E2601">
        <v>3.077193513494711</v>
      </c>
      <c r="F2601">
        <v>0.0515376873425306</v>
      </c>
      <c r="G2601">
        <v>0.01720652358192953</v>
      </c>
      <c r="H2601">
        <v>-0.7761603310663432</v>
      </c>
      <c r="I2601">
        <v>0.9898524576980746</v>
      </c>
      <c r="J2601">
        <v>1.413268859108223</v>
      </c>
    </row>
    <row r="2602" spans="1:10">
      <c r="A2602" s="2">
        <v>41668</v>
      </c>
      <c r="B2602">
        <v>3</v>
      </c>
      <c r="C2602">
        <v>0</v>
      </c>
      <c r="D2602">
        <v>-0.03758998003311929</v>
      </c>
      <c r="E2602">
        <v>3.077193513494711</v>
      </c>
      <c r="F2602">
        <v>0.0515376873425306</v>
      </c>
      <c r="G2602">
        <v>0.01720652358192953</v>
      </c>
      <c r="H2602">
        <v>-0.7761603310663432</v>
      </c>
      <c r="I2602">
        <v>0.9624100199668807</v>
      </c>
      <c r="J2602">
        <v>1.413268859108223</v>
      </c>
    </row>
    <row r="2603" spans="1:10">
      <c r="A2603" s="2">
        <v>41675</v>
      </c>
      <c r="B2603">
        <v>3</v>
      </c>
      <c r="C2603">
        <v>0.03000000000000001</v>
      </c>
      <c r="D2603">
        <v>-0.03260899414469258</v>
      </c>
      <c r="E2603">
        <v>3.077193513494711</v>
      </c>
      <c r="F2603">
        <v>0.0515376873425306</v>
      </c>
      <c r="G2603">
        <v>0.01720652358192953</v>
      </c>
      <c r="H2603">
        <v>-0.7761603310663432</v>
      </c>
      <c r="I2603">
        <v>0.9673910058553075</v>
      </c>
      <c r="J2603">
        <v>1.413268859108223</v>
      </c>
    </row>
    <row r="2604" spans="1:10">
      <c r="A2604" s="2">
        <v>41682</v>
      </c>
      <c r="B2604">
        <v>3</v>
      </c>
      <c r="C2604">
        <v>-0.02</v>
      </c>
      <c r="D2604">
        <v>0.07202774533093699</v>
      </c>
      <c r="E2604">
        <v>3.077193513494711</v>
      </c>
      <c r="F2604">
        <v>0.0515376873425306</v>
      </c>
      <c r="G2604">
        <v>0.01720652358192953</v>
      </c>
      <c r="H2604">
        <v>-0.7761603310663432</v>
      </c>
      <c r="I2604">
        <v>1.072027745330937</v>
      </c>
      <c r="J2604">
        <v>1.413268859108223</v>
      </c>
    </row>
    <row r="2605" spans="1:10">
      <c r="A2605" s="2">
        <v>41689</v>
      </c>
      <c r="B2605">
        <v>3</v>
      </c>
      <c r="C2605">
        <v>0.009999999999999995</v>
      </c>
      <c r="D2605">
        <v>0.003703269468082075</v>
      </c>
      <c r="E2605">
        <v>3.077193513494711</v>
      </c>
      <c r="F2605">
        <v>0.0515376873425306</v>
      </c>
      <c r="G2605">
        <v>0.01720652358192953</v>
      </c>
      <c r="H2605">
        <v>-0.7761603310663432</v>
      </c>
      <c r="I2605">
        <v>1.003703269468082</v>
      </c>
      <c r="J2605">
        <v>1.413268859108223</v>
      </c>
    </row>
    <row r="2606" spans="1:10">
      <c r="A2606" s="2">
        <v>41696</v>
      </c>
      <c r="B2606">
        <v>3</v>
      </c>
      <c r="C2606">
        <v>-0.009999999999999995</v>
      </c>
      <c r="D2606">
        <v>0.01760078287692842</v>
      </c>
      <c r="E2606">
        <v>3.077193513494711</v>
      </c>
      <c r="F2606">
        <v>0.0515376873425306</v>
      </c>
      <c r="G2606">
        <v>0.01720652358192953</v>
      </c>
      <c r="H2606">
        <v>-0.7761603310663432</v>
      </c>
      <c r="I2606">
        <v>1.017600782876928</v>
      </c>
      <c r="J2606">
        <v>1.413268859108223</v>
      </c>
    </row>
    <row r="2607" spans="1:10">
      <c r="A2607" s="2">
        <v>41703</v>
      </c>
      <c r="B2607">
        <v>3</v>
      </c>
      <c r="C2607">
        <v>0.009999999999999995</v>
      </c>
      <c r="D2607">
        <v>0.01085395827561297</v>
      </c>
      <c r="E2607">
        <v>3.077193513494711</v>
      </c>
      <c r="F2607">
        <v>0.0515376873425306</v>
      </c>
      <c r="G2607">
        <v>0.01720652358192953</v>
      </c>
      <c r="H2607">
        <v>-0.7761603310663432</v>
      </c>
      <c r="I2607">
        <v>1.010853958275613</v>
      </c>
      <c r="J2607">
        <v>1.413268859108223</v>
      </c>
    </row>
    <row r="2608" spans="1:10">
      <c r="A2608" s="2">
        <v>41710</v>
      </c>
      <c r="B2608">
        <v>3</v>
      </c>
      <c r="C2608">
        <v>-0.009999999999999995</v>
      </c>
      <c r="D2608">
        <v>0.0003653193332462858</v>
      </c>
      <c r="E2608">
        <v>3.077193513494711</v>
      </c>
      <c r="F2608">
        <v>0.0515376873425306</v>
      </c>
      <c r="G2608">
        <v>0.01720652358192953</v>
      </c>
      <c r="H2608">
        <v>-0.7761603310663432</v>
      </c>
      <c r="I2608">
        <v>1.000365319333246</v>
      </c>
      <c r="J2608">
        <v>1.413268859108223</v>
      </c>
    </row>
    <row r="2609" spans="1:10">
      <c r="A2609" s="2">
        <v>41717</v>
      </c>
      <c r="B2609">
        <v>3</v>
      </c>
      <c r="C2609">
        <v>0.009999999999999995</v>
      </c>
      <c r="D2609">
        <v>-0.003836117514554102</v>
      </c>
      <c r="E2609">
        <v>3.077193513494711</v>
      </c>
      <c r="F2609">
        <v>0.0515376873425306</v>
      </c>
      <c r="G2609">
        <v>0.01720652358192953</v>
      </c>
      <c r="H2609">
        <v>-0.7761603310663432</v>
      </c>
      <c r="I2609">
        <v>0.9961638824854459</v>
      </c>
      <c r="J2609">
        <v>1.413268859108223</v>
      </c>
    </row>
    <row r="2610" spans="1:10">
      <c r="A2610" s="2">
        <v>41724</v>
      </c>
      <c r="B2610">
        <v>3</v>
      </c>
      <c r="C2610">
        <v>-0.009999999999999995</v>
      </c>
      <c r="D2610">
        <v>0.0005524808701925499</v>
      </c>
      <c r="E2610">
        <v>3.077193513494711</v>
      </c>
      <c r="F2610">
        <v>0.0515376873425306</v>
      </c>
      <c r="G2610">
        <v>0.01720652358192953</v>
      </c>
      <c r="H2610">
        <v>-0.7761603310663432</v>
      </c>
      <c r="I2610">
        <v>1.000552480870192</v>
      </c>
      <c r="J2610">
        <v>1.413268859108223</v>
      </c>
    </row>
    <row r="2611" spans="1:10">
      <c r="A2611" s="2">
        <v>41731</v>
      </c>
      <c r="B2611">
        <v>3</v>
      </c>
      <c r="C2611">
        <v>-0.03</v>
      </c>
      <c r="D2611">
        <v>0.02565003198406435</v>
      </c>
      <c r="E2611">
        <v>3.077193513494711</v>
      </c>
      <c r="F2611">
        <v>0.0515376873425306</v>
      </c>
      <c r="G2611">
        <v>0.01720652358192953</v>
      </c>
      <c r="H2611">
        <v>-0.7761603310663432</v>
      </c>
      <c r="I2611">
        <v>1.025650031984064</v>
      </c>
      <c r="J2611">
        <v>1.413268859108223</v>
      </c>
    </row>
    <row r="2612" spans="1:10">
      <c r="A2612" s="2">
        <v>41738</v>
      </c>
      <c r="B2612">
        <v>3</v>
      </c>
      <c r="C2612">
        <v>0.02</v>
      </c>
      <c r="D2612">
        <v>-0.009094776600103029</v>
      </c>
      <c r="E2612">
        <v>3.077193513494711</v>
      </c>
      <c r="F2612">
        <v>0.0515376873425306</v>
      </c>
      <c r="G2612">
        <v>0.01720652358192953</v>
      </c>
      <c r="H2612">
        <v>-0.7761603310663432</v>
      </c>
      <c r="I2612">
        <v>0.990905223399897</v>
      </c>
      <c r="J2612">
        <v>1.413268859108223</v>
      </c>
    </row>
    <row r="2613" spans="1:10">
      <c r="A2613" s="2">
        <v>41745</v>
      </c>
      <c r="B2613">
        <v>3</v>
      </c>
      <c r="C2613">
        <v>0</v>
      </c>
      <c r="D2613">
        <v>0.005852459349981375</v>
      </c>
      <c r="E2613">
        <v>3.077193513494711</v>
      </c>
      <c r="F2613">
        <v>0.0515376873425306</v>
      </c>
      <c r="G2613">
        <v>0.01720652358192953</v>
      </c>
      <c r="H2613">
        <v>-0.7761603310663432</v>
      </c>
      <c r="I2613">
        <v>1.005852459349981</v>
      </c>
      <c r="J2613">
        <v>1.413268859108223</v>
      </c>
    </row>
    <row r="2614" spans="1:10">
      <c r="A2614" s="2">
        <v>41752</v>
      </c>
      <c r="B2614">
        <v>3</v>
      </c>
      <c r="C2614">
        <v>-0.02</v>
      </c>
      <c r="D2614">
        <v>0.01332500212809185</v>
      </c>
      <c r="E2614">
        <v>3.077193513494711</v>
      </c>
      <c r="F2614">
        <v>0.0515376873425306</v>
      </c>
      <c r="G2614">
        <v>0.01720652358192953</v>
      </c>
      <c r="H2614">
        <v>-0.7761603310663432</v>
      </c>
      <c r="I2614">
        <v>1.013325002128092</v>
      </c>
      <c r="J2614">
        <v>1.413268859108223</v>
      </c>
    </row>
    <row r="2615" spans="1:10">
      <c r="A2615" s="2">
        <v>41759</v>
      </c>
      <c r="B2615">
        <v>3</v>
      </c>
      <c r="C2615">
        <v>0.009999999999999998</v>
      </c>
      <c r="D2615">
        <v>-0.006506873914563586</v>
      </c>
      <c r="E2615">
        <v>3.077193513494711</v>
      </c>
      <c r="F2615">
        <v>0.0515376873425306</v>
      </c>
      <c r="G2615">
        <v>0.01720652358192953</v>
      </c>
      <c r="H2615">
        <v>-0.7761603310663432</v>
      </c>
      <c r="I2615">
        <v>0.9934931260854364</v>
      </c>
      <c r="J2615">
        <v>1.413268859108223</v>
      </c>
    </row>
    <row r="2616" spans="1:10">
      <c r="A2616" s="2">
        <v>41766</v>
      </c>
      <c r="B2616">
        <v>3</v>
      </c>
      <c r="C2616">
        <v>0</v>
      </c>
      <c r="D2616">
        <v>0.00194053375565459</v>
      </c>
      <c r="E2616">
        <v>3.077193513494711</v>
      </c>
      <c r="F2616">
        <v>0.0515376873425306</v>
      </c>
      <c r="G2616">
        <v>0.01720652358192953</v>
      </c>
      <c r="H2616">
        <v>-0.7761603310663432</v>
      </c>
      <c r="I2616">
        <v>1.001940533755655</v>
      </c>
      <c r="J2616">
        <v>1.413268859108223</v>
      </c>
    </row>
    <row r="2617" spans="1:10">
      <c r="A2617" s="2">
        <v>41773</v>
      </c>
      <c r="B2617">
        <v>3</v>
      </c>
      <c r="C2617">
        <v>0</v>
      </c>
      <c r="D2617">
        <v>-0.006848294109698401</v>
      </c>
      <c r="E2617">
        <v>3.077193513494711</v>
      </c>
      <c r="F2617">
        <v>0.0515376873425306</v>
      </c>
      <c r="G2617">
        <v>0.01720652358192953</v>
      </c>
      <c r="H2617">
        <v>-0.7761603310663432</v>
      </c>
      <c r="I2617">
        <v>0.9931517058903016</v>
      </c>
      <c r="J2617">
        <v>1.413268859108223</v>
      </c>
    </row>
    <row r="2618" spans="1:10">
      <c r="A2618" s="2">
        <v>41780</v>
      </c>
      <c r="B2618">
        <v>3</v>
      </c>
      <c r="C2618">
        <v>0.01</v>
      </c>
      <c r="D2618">
        <v>-0.006641636912076932</v>
      </c>
      <c r="E2618">
        <v>3.077193513494711</v>
      </c>
      <c r="F2618">
        <v>0.0515376873425306</v>
      </c>
      <c r="G2618">
        <v>0.01720652358192953</v>
      </c>
      <c r="H2618">
        <v>-0.7761603310663432</v>
      </c>
      <c r="I2618">
        <v>0.993358363087923</v>
      </c>
      <c r="J2618">
        <v>1.413268859108223</v>
      </c>
    </row>
    <row r="2619" spans="1:10">
      <c r="A2619" s="2">
        <v>41787</v>
      </c>
      <c r="B2619">
        <v>3</v>
      </c>
      <c r="C2619">
        <v>0</v>
      </c>
      <c r="D2619">
        <v>0.01417096978626612</v>
      </c>
      <c r="E2619">
        <v>3.077193513494711</v>
      </c>
      <c r="F2619">
        <v>0.0515376873425306</v>
      </c>
      <c r="G2619">
        <v>0.01720652358192953</v>
      </c>
      <c r="H2619">
        <v>-0.7761603310663432</v>
      </c>
      <c r="I2619">
        <v>1.014170969786266</v>
      </c>
      <c r="J2619">
        <v>1.413268859108223</v>
      </c>
    </row>
    <row r="2620" spans="1:10">
      <c r="A2620" s="2">
        <v>41794</v>
      </c>
      <c r="B2620">
        <v>3</v>
      </c>
      <c r="C2620">
        <v>0</v>
      </c>
      <c r="D2620">
        <v>0.009773039125112605</v>
      </c>
      <c r="E2620">
        <v>3.077193513494711</v>
      </c>
      <c r="F2620">
        <v>0.0515376873425306</v>
      </c>
      <c r="G2620">
        <v>0.01720652358192953</v>
      </c>
      <c r="H2620">
        <v>-0.7761603310663432</v>
      </c>
      <c r="I2620">
        <v>1.009773039125113</v>
      </c>
      <c r="J2620">
        <v>1.413268859108223</v>
      </c>
    </row>
    <row r="2621" spans="1:10">
      <c r="A2621" s="2">
        <v>41801</v>
      </c>
      <c r="B2621">
        <v>3</v>
      </c>
      <c r="C2621">
        <v>0</v>
      </c>
      <c r="D2621">
        <v>0.01798700222271921</v>
      </c>
      <c r="E2621">
        <v>3.077193513494711</v>
      </c>
      <c r="F2621">
        <v>0.0515376873425306</v>
      </c>
      <c r="G2621">
        <v>0.01720652358192953</v>
      </c>
      <c r="H2621">
        <v>-0.7761603310663432</v>
      </c>
      <c r="I2621">
        <v>1.017987002222719</v>
      </c>
      <c r="J2621">
        <v>1.413268859108223</v>
      </c>
    </row>
    <row r="2622" spans="1:10">
      <c r="A2622" s="2">
        <v>41808</v>
      </c>
      <c r="B2622">
        <v>3</v>
      </c>
      <c r="C2622">
        <v>-0.01</v>
      </c>
      <c r="D2622">
        <v>0.01191041223823772</v>
      </c>
      <c r="E2622">
        <v>3.077193513494711</v>
      </c>
      <c r="F2622">
        <v>0.0515376873425306</v>
      </c>
      <c r="G2622">
        <v>0.01720652358192953</v>
      </c>
      <c r="H2622">
        <v>-0.7761603310663432</v>
      </c>
      <c r="I2622">
        <v>1.011910412238238</v>
      </c>
      <c r="J2622">
        <v>1.413268859108223</v>
      </c>
    </row>
    <row r="2623" spans="1:10">
      <c r="A2623" s="2">
        <v>41815</v>
      </c>
      <c r="B2623">
        <v>3</v>
      </c>
      <c r="C2623">
        <v>0</v>
      </c>
      <c r="D2623">
        <v>0.01006637045898346</v>
      </c>
      <c r="E2623">
        <v>3.077193513494711</v>
      </c>
      <c r="F2623">
        <v>0.0515376873425306</v>
      </c>
      <c r="G2623">
        <v>0.01720652358192953</v>
      </c>
      <c r="H2623">
        <v>-0.7761603310663432</v>
      </c>
      <c r="I2623">
        <v>1.010066370458983</v>
      </c>
      <c r="J2623">
        <v>1.413268859108223</v>
      </c>
    </row>
    <row r="2624" spans="1:10">
      <c r="A2624" s="2">
        <v>41822</v>
      </c>
      <c r="B2624">
        <v>3</v>
      </c>
      <c r="C2624">
        <v>-0.009999999999999998</v>
      </c>
      <c r="D2624">
        <v>-0.01121379590585703</v>
      </c>
      <c r="E2624">
        <v>3.077193513494711</v>
      </c>
      <c r="F2624">
        <v>0.0515376873425306</v>
      </c>
      <c r="G2624">
        <v>0.01720652358192953</v>
      </c>
      <c r="H2624">
        <v>-0.7761603310663432</v>
      </c>
      <c r="I2624">
        <v>0.988786204094143</v>
      </c>
      <c r="J2624">
        <v>1.413268859108223</v>
      </c>
    </row>
    <row r="2625" spans="1:10">
      <c r="A2625" s="2">
        <v>41829</v>
      </c>
      <c r="B2625">
        <v>3</v>
      </c>
      <c r="C2625">
        <v>0.009999999999999998</v>
      </c>
      <c r="D2625">
        <v>-0.004663240089063165</v>
      </c>
      <c r="E2625">
        <v>3.077193513494711</v>
      </c>
      <c r="F2625">
        <v>0.0515376873425306</v>
      </c>
      <c r="G2625">
        <v>0.01720652358192953</v>
      </c>
      <c r="H2625">
        <v>-0.7761603310663432</v>
      </c>
      <c r="I2625">
        <v>0.9953367599109368</v>
      </c>
      <c r="J2625">
        <v>1.413268859108223</v>
      </c>
    </row>
    <row r="2626" spans="1:10">
      <c r="A2626" s="2">
        <v>41836</v>
      </c>
      <c r="B2626">
        <v>3</v>
      </c>
      <c r="C2626">
        <v>-0.009999999999999998</v>
      </c>
      <c r="D2626">
        <v>-0.003971314214197681</v>
      </c>
      <c r="E2626">
        <v>3.077193513494711</v>
      </c>
      <c r="F2626">
        <v>0.0515376873425306</v>
      </c>
      <c r="G2626">
        <v>0.01720652358192953</v>
      </c>
      <c r="H2626">
        <v>-0.7761603310663432</v>
      </c>
      <c r="I2626">
        <v>0.9960286857858023</v>
      </c>
      <c r="J2626">
        <v>1.413268859108223</v>
      </c>
    </row>
    <row r="2627" spans="1:10">
      <c r="A2627" s="2">
        <v>41843</v>
      </c>
      <c r="B2627">
        <v>3</v>
      </c>
      <c r="C2627">
        <v>0.009999999999999998</v>
      </c>
      <c r="D2627">
        <v>-0.006849297345488578</v>
      </c>
      <c r="E2627">
        <v>3.077193513494711</v>
      </c>
      <c r="F2627">
        <v>0.0515376873425306</v>
      </c>
      <c r="G2627">
        <v>0.01720652358192953</v>
      </c>
      <c r="H2627">
        <v>-0.7761603310663432</v>
      </c>
      <c r="I2627">
        <v>0.9931507026545114</v>
      </c>
      <c r="J2627">
        <v>1.413268859108223</v>
      </c>
    </row>
    <row r="2628" spans="1:10">
      <c r="A2628" s="2">
        <v>41850</v>
      </c>
      <c r="B2628">
        <v>3</v>
      </c>
      <c r="C2628">
        <v>0.01</v>
      </c>
      <c r="D2628">
        <v>-0.04257637717043774</v>
      </c>
      <c r="E2628">
        <v>3.077193513494711</v>
      </c>
      <c r="F2628">
        <v>0.0515376873425306</v>
      </c>
      <c r="G2628">
        <v>0.01720652358192953</v>
      </c>
      <c r="H2628">
        <v>-0.7761603310663432</v>
      </c>
      <c r="I2628">
        <v>0.9574236228295623</v>
      </c>
      <c r="J2628">
        <v>1.413268859108223</v>
      </c>
    </row>
    <row r="2629" spans="1:10">
      <c r="A2629" s="2">
        <v>41857</v>
      </c>
      <c r="B2629">
        <v>3</v>
      </c>
      <c r="C2629">
        <v>-0.01</v>
      </c>
      <c r="D2629">
        <v>-0.004548916153925518</v>
      </c>
      <c r="E2629">
        <v>3.077193513494711</v>
      </c>
      <c r="F2629">
        <v>0.0515376873425306</v>
      </c>
      <c r="G2629">
        <v>0.01720652358192953</v>
      </c>
      <c r="H2629">
        <v>-0.7761603310663432</v>
      </c>
      <c r="I2629">
        <v>0.9954510838460745</v>
      </c>
      <c r="J2629">
        <v>1.413268859108223</v>
      </c>
    </row>
    <row r="2630" spans="1:10">
      <c r="A2630" s="2">
        <v>41864</v>
      </c>
      <c r="B2630">
        <v>3</v>
      </c>
      <c r="C2630">
        <v>0.01</v>
      </c>
      <c r="D2630">
        <v>0.01323897722353789</v>
      </c>
      <c r="E2630">
        <v>3.077193513494711</v>
      </c>
      <c r="F2630">
        <v>0.0515376873425306</v>
      </c>
      <c r="G2630">
        <v>0.01720652358192953</v>
      </c>
      <c r="H2630">
        <v>-0.7761603310663432</v>
      </c>
      <c r="I2630">
        <v>1.013238977223538</v>
      </c>
      <c r="J2630">
        <v>1.413268859108223</v>
      </c>
    </row>
    <row r="2631" spans="1:10">
      <c r="A2631" s="2">
        <v>41871</v>
      </c>
      <c r="B2631">
        <v>3</v>
      </c>
      <c r="C2631">
        <v>0</v>
      </c>
      <c r="D2631">
        <v>0.01379871256430724</v>
      </c>
      <c r="E2631">
        <v>3.077193513494711</v>
      </c>
      <c r="F2631">
        <v>0.0515376873425306</v>
      </c>
      <c r="G2631">
        <v>0.01720652358192953</v>
      </c>
      <c r="H2631">
        <v>-0.7761603310663432</v>
      </c>
      <c r="I2631">
        <v>1.013798712564307</v>
      </c>
      <c r="J2631">
        <v>1.413268859108223</v>
      </c>
    </row>
    <row r="2632" spans="1:10">
      <c r="A2632" s="2">
        <v>41878</v>
      </c>
      <c r="B2632">
        <v>3</v>
      </c>
      <c r="C2632">
        <v>0</v>
      </c>
      <c r="D2632">
        <v>0.00739366651404203</v>
      </c>
      <c r="E2632">
        <v>3.077193513494711</v>
      </c>
      <c r="F2632">
        <v>0.0515376873425306</v>
      </c>
      <c r="G2632">
        <v>0.01720652358192953</v>
      </c>
      <c r="H2632">
        <v>-0.7761603310663432</v>
      </c>
      <c r="I2632">
        <v>1.007393666514042</v>
      </c>
      <c r="J2632">
        <v>1.413268859108223</v>
      </c>
    </row>
    <row r="2633" spans="1:10">
      <c r="A2633" s="2">
        <v>41885</v>
      </c>
      <c r="B2633">
        <v>3</v>
      </c>
      <c r="C2633">
        <v>-0.01</v>
      </c>
      <c r="D2633">
        <v>0.007028828529104073</v>
      </c>
      <c r="E2633">
        <v>3.077193513494711</v>
      </c>
      <c r="F2633">
        <v>0.0515376873425306</v>
      </c>
      <c r="G2633">
        <v>0.01720652358192953</v>
      </c>
      <c r="H2633">
        <v>-0.7761603310663432</v>
      </c>
      <c r="I2633">
        <v>1.007028828529104</v>
      </c>
      <c r="J2633">
        <v>1.413268859108223</v>
      </c>
    </row>
    <row r="2634" spans="1:10">
      <c r="A2634" s="2">
        <v>41892</v>
      </c>
      <c r="B2634">
        <v>3</v>
      </c>
      <c r="C2634">
        <v>-0.009999999999999998</v>
      </c>
      <c r="D2634">
        <v>-0.009722036254811229</v>
      </c>
      <c r="E2634">
        <v>3.077193513494711</v>
      </c>
      <c r="F2634">
        <v>0.0515376873425306</v>
      </c>
      <c r="G2634">
        <v>0.01720652358192953</v>
      </c>
      <c r="H2634">
        <v>-0.7761603310663432</v>
      </c>
      <c r="I2634">
        <v>0.9902779637451887</v>
      </c>
      <c r="J2634">
        <v>1.413268859108223</v>
      </c>
    </row>
    <row r="2635" spans="1:10">
      <c r="A2635" s="2">
        <v>41899</v>
      </c>
      <c r="B2635">
        <v>3</v>
      </c>
      <c r="C2635">
        <v>0</v>
      </c>
      <c r="D2635">
        <v>0.008060017415736778</v>
      </c>
      <c r="E2635">
        <v>3.077193513494711</v>
      </c>
      <c r="F2635">
        <v>0.0515376873425306</v>
      </c>
      <c r="G2635">
        <v>0.01720652358192953</v>
      </c>
      <c r="H2635">
        <v>-0.7761603310663432</v>
      </c>
      <c r="I2635">
        <v>1.008060017415737</v>
      </c>
      <c r="J2635">
        <v>1.413268859108223</v>
      </c>
    </row>
    <row r="2636" spans="1:10">
      <c r="A2636" s="2">
        <v>41906</v>
      </c>
      <c r="B2636">
        <v>3</v>
      </c>
      <c r="C2636">
        <v>0</v>
      </c>
      <c r="D2636">
        <v>-0.008591380010559625</v>
      </c>
      <c r="E2636">
        <v>3.077193513494711</v>
      </c>
      <c r="F2636">
        <v>0.0515376873425306</v>
      </c>
      <c r="G2636">
        <v>0.01720652358192953</v>
      </c>
      <c r="H2636">
        <v>-0.7761603310663432</v>
      </c>
      <c r="I2636">
        <v>0.9914086199894404</v>
      </c>
      <c r="J2636">
        <v>1.413268859108223</v>
      </c>
    </row>
    <row r="2637" spans="1:10">
      <c r="A2637" s="2">
        <v>41913</v>
      </c>
      <c r="B2637">
        <v>3</v>
      </c>
      <c r="C2637">
        <v>0</v>
      </c>
      <c r="D2637">
        <v>-0.02920052366478807</v>
      </c>
      <c r="E2637">
        <v>3.077193513494711</v>
      </c>
      <c r="F2637">
        <v>0.0515376873425306</v>
      </c>
      <c r="G2637">
        <v>0.01720652358192953</v>
      </c>
      <c r="H2637">
        <v>-0.7761603310663432</v>
      </c>
      <c r="I2637">
        <v>0.9707994763352119</v>
      </c>
      <c r="J2637">
        <v>1.413268859108223</v>
      </c>
    </row>
    <row r="2638" spans="1:10">
      <c r="A2638" s="2">
        <v>41920</v>
      </c>
      <c r="B2638">
        <v>3</v>
      </c>
      <c r="C2638">
        <v>-0.01</v>
      </c>
      <c r="D2638">
        <v>-0.007942729878752606</v>
      </c>
      <c r="E2638">
        <v>3.077193513494711</v>
      </c>
      <c r="F2638">
        <v>0.0515376873425306</v>
      </c>
      <c r="G2638">
        <v>0.01720652358192953</v>
      </c>
      <c r="H2638">
        <v>-0.7761603310663432</v>
      </c>
      <c r="I2638">
        <v>0.9920572701212474</v>
      </c>
      <c r="J2638">
        <v>1.413268859108223</v>
      </c>
    </row>
    <row r="2639" spans="1:10">
      <c r="A2639" s="2">
        <v>41927</v>
      </c>
      <c r="B2639">
        <v>3</v>
      </c>
      <c r="C2639">
        <v>0.01</v>
      </c>
      <c r="D2639">
        <v>-0.05865161034144922</v>
      </c>
      <c r="E2639">
        <v>3.077193513494711</v>
      </c>
      <c r="F2639">
        <v>0.0515376873425306</v>
      </c>
      <c r="G2639">
        <v>0.01720652358192953</v>
      </c>
      <c r="H2639">
        <v>-0.7761603310663432</v>
      </c>
      <c r="I2639">
        <v>0.9413483896585508</v>
      </c>
      <c r="J2639">
        <v>1.413268859108223</v>
      </c>
    </row>
    <row r="2640" spans="1:10">
      <c r="A2640" s="2">
        <v>41934</v>
      </c>
      <c r="B2640">
        <v>3</v>
      </c>
      <c r="C2640">
        <v>0</v>
      </c>
      <c r="D2640">
        <v>0.03871799464587241</v>
      </c>
      <c r="E2640">
        <v>3.077193513494711</v>
      </c>
      <c r="F2640">
        <v>0.0515376873425306</v>
      </c>
      <c r="G2640">
        <v>0.01720652358192953</v>
      </c>
      <c r="H2640">
        <v>-0.7761603310663432</v>
      </c>
      <c r="I2640">
        <v>1.038717994645872</v>
      </c>
      <c r="J2640">
        <v>1.413268859108223</v>
      </c>
    </row>
    <row r="2641" spans="1:10">
      <c r="A2641" s="2">
        <v>41941</v>
      </c>
      <c r="B2641">
        <v>3</v>
      </c>
      <c r="C2641">
        <v>0.009999999999999998</v>
      </c>
      <c r="D2641">
        <v>0.03234250092135224</v>
      </c>
      <c r="E2641">
        <v>3.077193513494711</v>
      </c>
      <c r="F2641">
        <v>0.0515376873425306</v>
      </c>
      <c r="G2641">
        <v>0.01720652358192953</v>
      </c>
      <c r="H2641">
        <v>-0.7761603310663432</v>
      </c>
      <c r="I2641">
        <v>1.032342500921352</v>
      </c>
      <c r="J2641">
        <v>1.413268859108223</v>
      </c>
    </row>
    <row r="2642" spans="1:10">
      <c r="A2642" s="2">
        <v>41948</v>
      </c>
      <c r="B2642">
        <v>3</v>
      </c>
      <c r="C2642">
        <v>0</v>
      </c>
      <c r="D2642">
        <v>0.01643593406145414</v>
      </c>
      <c r="E2642">
        <v>3.077193513494711</v>
      </c>
      <c r="F2642">
        <v>0.0515376873425306</v>
      </c>
      <c r="G2642">
        <v>0.01720652358192953</v>
      </c>
      <c r="H2642">
        <v>-0.7761603310663432</v>
      </c>
      <c r="I2642">
        <v>1.016435934061454</v>
      </c>
      <c r="J2642">
        <v>1.413268859108223</v>
      </c>
    </row>
    <row r="2643" spans="1:10">
      <c r="A2643" s="2">
        <v>41955</v>
      </c>
      <c r="B2643">
        <v>3</v>
      </c>
      <c r="C2643">
        <v>-0.009999999999999998</v>
      </c>
      <c r="D2643">
        <v>-0.0007138840821236909</v>
      </c>
      <c r="E2643">
        <v>3.077193513494711</v>
      </c>
      <c r="F2643">
        <v>0.0515376873425306</v>
      </c>
      <c r="G2643">
        <v>0.01720652358192953</v>
      </c>
      <c r="H2643">
        <v>-0.7761603310663432</v>
      </c>
      <c r="I2643">
        <v>0.9992861159178763</v>
      </c>
      <c r="J2643">
        <v>1.413268859108223</v>
      </c>
    </row>
    <row r="2644" spans="1:10">
      <c r="A2644" s="2">
        <v>41962</v>
      </c>
      <c r="B2644">
        <v>3</v>
      </c>
      <c r="C2644">
        <v>-0.01</v>
      </c>
      <c r="D2644">
        <v>-0.0001376921985695966</v>
      </c>
      <c r="E2644">
        <v>3.077193513494711</v>
      </c>
      <c r="F2644">
        <v>0.0515376873425306</v>
      </c>
      <c r="G2644">
        <v>0.01720652358192953</v>
      </c>
      <c r="H2644">
        <v>-0.7761603310663432</v>
      </c>
      <c r="I2644">
        <v>0.9998623078014304</v>
      </c>
      <c r="J2644">
        <v>1.413268859108223</v>
      </c>
    </row>
    <row r="2645" spans="1:10">
      <c r="A2645" s="2">
        <v>41969</v>
      </c>
      <c r="B2645">
        <v>3</v>
      </c>
      <c r="C2645">
        <v>0.01</v>
      </c>
      <c r="D2645">
        <v>0.004204245687673394</v>
      </c>
      <c r="E2645">
        <v>3.077193513494711</v>
      </c>
      <c r="F2645">
        <v>0.0515376873425306</v>
      </c>
      <c r="G2645">
        <v>0.01720652358192953</v>
      </c>
      <c r="H2645">
        <v>-0.7761603310663432</v>
      </c>
      <c r="I2645">
        <v>1.004204245687673</v>
      </c>
      <c r="J2645">
        <v>1.413268859108223</v>
      </c>
    </row>
    <row r="2646" spans="1:10">
      <c r="A2646" s="2">
        <v>41976</v>
      </c>
      <c r="B2646">
        <v>3</v>
      </c>
      <c r="C2646">
        <v>-0.01</v>
      </c>
      <c r="D2646">
        <v>-0.000139417298730933</v>
      </c>
      <c r="E2646">
        <v>3.077193513494711</v>
      </c>
      <c r="F2646">
        <v>0.0515376873425306</v>
      </c>
      <c r="G2646">
        <v>0.01720652358192953</v>
      </c>
      <c r="H2646">
        <v>-0.7761603310663432</v>
      </c>
      <c r="I2646">
        <v>0.9998605827012691</v>
      </c>
      <c r="J2646">
        <v>1.413268859108223</v>
      </c>
    </row>
    <row r="2647" spans="1:10">
      <c r="A2647" s="2">
        <v>41983</v>
      </c>
      <c r="B2647">
        <v>3</v>
      </c>
      <c r="C2647">
        <v>0.02</v>
      </c>
      <c r="D2647">
        <v>-0.04796795818514007</v>
      </c>
      <c r="E2647">
        <v>3.077193513494711</v>
      </c>
      <c r="F2647">
        <v>0.0515376873425306</v>
      </c>
      <c r="G2647">
        <v>0.01720652358192953</v>
      </c>
      <c r="H2647">
        <v>-0.7761603310663432</v>
      </c>
      <c r="I2647">
        <v>0.9520320418148599</v>
      </c>
      <c r="J2647">
        <v>1.413268859108223</v>
      </c>
    </row>
    <row r="2648" spans="1:10">
      <c r="A2648" s="2">
        <v>41990</v>
      </c>
      <c r="B2648">
        <v>3</v>
      </c>
      <c r="C2648">
        <v>0</v>
      </c>
      <c r="D2648">
        <v>0.01929065086832187</v>
      </c>
      <c r="E2648">
        <v>3.077193513494711</v>
      </c>
      <c r="F2648">
        <v>0.0515376873425306</v>
      </c>
      <c r="G2648">
        <v>0.01720652358192953</v>
      </c>
      <c r="H2648">
        <v>-0.7761603310663432</v>
      </c>
      <c r="I2648">
        <v>1.019290650868322</v>
      </c>
      <c r="J2648">
        <v>1.413268859108223</v>
      </c>
    </row>
    <row r="2649" spans="1:10">
      <c r="A2649" s="2">
        <v>41997</v>
      </c>
      <c r="B2649">
        <v>3</v>
      </c>
      <c r="C2649">
        <v>-0.02</v>
      </c>
      <c r="D2649">
        <v>0.03662192742153553</v>
      </c>
      <c r="E2649">
        <v>3.077193513494711</v>
      </c>
      <c r="F2649">
        <v>0.0515376873425306</v>
      </c>
      <c r="G2649">
        <v>0.01720652358192953</v>
      </c>
      <c r="H2649">
        <v>-0.7761603310663432</v>
      </c>
      <c r="I2649">
        <v>1.036621927421536</v>
      </c>
      <c r="J2649">
        <v>1.413268859108223</v>
      </c>
    </row>
    <row r="2650" spans="1:10">
      <c r="A2650" s="2">
        <v>42004</v>
      </c>
      <c r="B2650">
        <v>3</v>
      </c>
      <c r="C2650">
        <v>0.03</v>
      </c>
      <c r="D2650">
        <v>-0.01038697690465948</v>
      </c>
      <c r="E2650">
        <v>3.077193513494711</v>
      </c>
      <c r="F2650">
        <v>0.0515376873425306</v>
      </c>
      <c r="G2650">
        <v>0.01720652358192953</v>
      </c>
      <c r="H2650">
        <v>-0.7761603310663432</v>
      </c>
      <c r="I2650">
        <v>0.9896130230953405</v>
      </c>
      <c r="J2650">
        <v>1.413268859108223</v>
      </c>
    </row>
    <row r="2651" spans="1:10">
      <c r="A2651" s="2">
        <v>42011</v>
      </c>
      <c r="B2651">
        <v>3</v>
      </c>
      <c r="C2651">
        <v>-0.01</v>
      </c>
      <c r="D2651">
        <v>-0.01141006338632457</v>
      </c>
      <c r="E2651">
        <v>2.997636019819267</v>
      </c>
      <c r="F2651">
        <v>0.01063530039654158</v>
      </c>
      <c r="G2651">
        <v>0.02040415232648284</v>
      </c>
      <c r="H2651">
        <v>0.01169836049766927</v>
      </c>
      <c r="I2651">
        <v>0.9885899366136754</v>
      </c>
      <c r="J2651">
        <v>1.009232955609722</v>
      </c>
    </row>
    <row r="2652" spans="1:10">
      <c r="A2652" s="2">
        <v>42018</v>
      </c>
      <c r="B2652">
        <v>3</v>
      </c>
      <c r="C2652">
        <v>0.01</v>
      </c>
      <c r="D2652">
        <v>-0.03580538924785043</v>
      </c>
      <c r="E2652">
        <v>2.997636019819267</v>
      </c>
      <c r="F2652">
        <v>0.01063530039654158</v>
      </c>
      <c r="G2652">
        <v>0.02040415232648284</v>
      </c>
      <c r="H2652">
        <v>0.01169836049766927</v>
      </c>
      <c r="I2652">
        <v>0.9641946107521495</v>
      </c>
      <c r="J2652">
        <v>1.009232955609722</v>
      </c>
    </row>
    <row r="2653" spans="1:10">
      <c r="A2653" s="2">
        <v>42025</v>
      </c>
      <c r="B2653">
        <v>3</v>
      </c>
      <c r="C2653">
        <v>-0.01</v>
      </c>
      <c r="D2653">
        <v>0.005346570446199391</v>
      </c>
      <c r="E2653">
        <v>2.997636019819267</v>
      </c>
      <c r="F2653">
        <v>0.01063530039654158</v>
      </c>
      <c r="G2653">
        <v>0.02040415232648284</v>
      </c>
      <c r="H2653">
        <v>0.01169836049766927</v>
      </c>
      <c r="I2653">
        <v>1.005346570446199</v>
      </c>
      <c r="J2653">
        <v>1.009232955609722</v>
      </c>
    </row>
    <row r="2654" spans="1:10">
      <c r="A2654" s="2">
        <v>42032</v>
      </c>
      <c r="B2654">
        <v>3</v>
      </c>
      <c r="C2654">
        <v>-0.009999999999999998</v>
      </c>
      <c r="D2654">
        <v>0.0113753009333343</v>
      </c>
      <c r="E2654">
        <v>2.997636019819267</v>
      </c>
      <c r="F2654">
        <v>0.01063530039654158</v>
      </c>
      <c r="G2654">
        <v>0.02040415232648284</v>
      </c>
      <c r="H2654">
        <v>0.01169836049766927</v>
      </c>
      <c r="I2654">
        <v>1.011375300933334</v>
      </c>
      <c r="J2654">
        <v>1.009232955609722</v>
      </c>
    </row>
    <row r="2655" spans="1:10">
      <c r="A2655" s="2">
        <v>42039</v>
      </c>
      <c r="B2655">
        <v>3</v>
      </c>
      <c r="C2655">
        <v>-0.01</v>
      </c>
      <c r="D2655">
        <v>0.01313711259019512</v>
      </c>
      <c r="E2655">
        <v>2.997636019819267</v>
      </c>
      <c r="F2655">
        <v>0.01063530039654158</v>
      </c>
      <c r="G2655">
        <v>0.02040415232648284</v>
      </c>
      <c r="H2655">
        <v>0.01169836049766927</v>
      </c>
      <c r="I2655">
        <v>1.013137112590195</v>
      </c>
      <c r="J2655">
        <v>1.009232955609722</v>
      </c>
    </row>
    <row r="2656" spans="1:10">
      <c r="A2656" s="2">
        <v>42046</v>
      </c>
      <c r="B2656">
        <v>3</v>
      </c>
      <c r="C2656">
        <v>0</v>
      </c>
      <c r="D2656">
        <v>0.005571206671157454</v>
      </c>
      <c r="E2656">
        <v>2.997636019819267</v>
      </c>
      <c r="F2656">
        <v>0.01063530039654158</v>
      </c>
      <c r="G2656">
        <v>0.02040415232648284</v>
      </c>
      <c r="H2656">
        <v>0.01169836049766927</v>
      </c>
      <c r="I2656">
        <v>1.005571206671158</v>
      </c>
      <c r="J2656">
        <v>1.009232955609722</v>
      </c>
    </row>
    <row r="2657" spans="1:10">
      <c r="A2657" s="2">
        <v>42053</v>
      </c>
      <c r="B2657">
        <v>3</v>
      </c>
      <c r="C2657">
        <v>0.01</v>
      </c>
      <c r="D2657">
        <v>0.01758052994998443</v>
      </c>
      <c r="E2657">
        <v>2.997636019819267</v>
      </c>
      <c r="F2657">
        <v>0.01063530039654158</v>
      </c>
      <c r="G2657">
        <v>0.02040415232648284</v>
      </c>
      <c r="H2657">
        <v>0.01169836049766927</v>
      </c>
      <c r="I2657">
        <v>1.017580529949984</v>
      </c>
      <c r="J2657">
        <v>1.009232955609722</v>
      </c>
    </row>
    <row r="2658" spans="1:10">
      <c r="A2658" s="2">
        <v>42060</v>
      </c>
      <c r="B2658">
        <v>3</v>
      </c>
      <c r="C2658">
        <v>0</v>
      </c>
      <c r="D2658">
        <v>0.007339942348583071</v>
      </c>
      <c r="E2658">
        <v>2.997636019819267</v>
      </c>
      <c r="F2658">
        <v>0.01063530039654158</v>
      </c>
      <c r="G2658">
        <v>0.02040415232648284</v>
      </c>
      <c r="H2658">
        <v>0.01169836049766927</v>
      </c>
      <c r="I2658">
        <v>1.007339942348583</v>
      </c>
      <c r="J2658">
        <v>1.009232955609722</v>
      </c>
    </row>
    <row r="2659" spans="1:10">
      <c r="A2659" s="2">
        <v>42067</v>
      </c>
      <c r="B2659">
        <v>3</v>
      </c>
      <c r="C2659">
        <v>-0.01</v>
      </c>
      <c r="D2659">
        <v>-0.008871850772216423</v>
      </c>
      <c r="E2659">
        <v>2.997636019819267</v>
      </c>
      <c r="F2659">
        <v>0.01063530039654158</v>
      </c>
      <c r="G2659">
        <v>0.02040415232648284</v>
      </c>
      <c r="H2659">
        <v>0.01169836049766927</v>
      </c>
      <c r="I2659">
        <v>0.9911281492277836</v>
      </c>
      <c r="J2659">
        <v>1.009232955609722</v>
      </c>
    </row>
    <row r="2660" spans="1:10">
      <c r="A2660" s="2">
        <v>42074</v>
      </c>
      <c r="B2660">
        <v>3</v>
      </c>
      <c r="C2660">
        <v>0.02</v>
      </c>
      <c r="D2660">
        <v>-0.01581585298477665</v>
      </c>
      <c r="E2660">
        <v>2.997636019819267</v>
      </c>
      <c r="F2660">
        <v>0.01063530039654158</v>
      </c>
      <c r="G2660">
        <v>0.02040415232648284</v>
      </c>
      <c r="H2660">
        <v>0.01169836049766927</v>
      </c>
      <c r="I2660">
        <v>0.9841841470152234</v>
      </c>
      <c r="J2660">
        <v>1.009232955609722</v>
      </c>
    </row>
    <row r="2661" spans="1:10">
      <c r="A2661" s="2">
        <v>42081</v>
      </c>
      <c r="B2661">
        <v>3</v>
      </c>
      <c r="C2661">
        <v>0</v>
      </c>
      <c r="D2661">
        <v>0.01361156986911188</v>
      </c>
      <c r="E2661">
        <v>2.997636019819267</v>
      </c>
      <c r="F2661">
        <v>0.01063530039654158</v>
      </c>
      <c r="G2661">
        <v>0.02040415232648284</v>
      </c>
      <c r="H2661">
        <v>0.01169836049766927</v>
      </c>
      <c r="I2661">
        <v>1.013611569869112</v>
      </c>
      <c r="J2661">
        <v>1.009232955609722</v>
      </c>
    </row>
    <row r="2662" spans="1:10">
      <c r="A2662" s="2">
        <v>42088</v>
      </c>
      <c r="B2662">
        <v>3</v>
      </c>
      <c r="C2662">
        <v>0.01</v>
      </c>
      <c r="D2662">
        <v>0.001883964680052075</v>
      </c>
      <c r="E2662">
        <v>2.997636019819267</v>
      </c>
      <c r="F2662">
        <v>0.01063530039654158</v>
      </c>
      <c r="G2662">
        <v>0.02040415232648284</v>
      </c>
      <c r="H2662">
        <v>0.01169836049766927</v>
      </c>
      <c r="I2662">
        <v>1.001883964680052</v>
      </c>
      <c r="J2662">
        <v>1.009232955609722</v>
      </c>
    </row>
    <row r="2663" spans="1:10">
      <c r="A2663" s="2">
        <v>42095</v>
      </c>
      <c r="B2663">
        <v>3</v>
      </c>
      <c r="C2663">
        <v>-0.01</v>
      </c>
      <c r="D2663">
        <v>0.005581230684873094</v>
      </c>
      <c r="E2663">
        <v>2.997636019819267</v>
      </c>
      <c r="F2663">
        <v>0.01063530039654158</v>
      </c>
      <c r="G2663">
        <v>0.02040415232648284</v>
      </c>
      <c r="H2663">
        <v>0.01169836049766927</v>
      </c>
      <c r="I2663">
        <v>1.005581230684873</v>
      </c>
      <c r="J2663">
        <v>1.009232955609722</v>
      </c>
    </row>
    <row r="2664" spans="1:10">
      <c r="A2664" s="2">
        <v>42102</v>
      </c>
      <c r="B2664">
        <v>3</v>
      </c>
      <c r="C2664">
        <v>0</v>
      </c>
      <c r="D2664">
        <v>0.01843018632719798</v>
      </c>
      <c r="E2664">
        <v>2.997636019819267</v>
      </c>
      <c r="F2664">
        <v>0.01063530039654158</v>
      </c>
      <c r="G2664">
        <v>0.02040415232648284</v>
      </c>
      <c r="H2664">
        <v>0.01169836049766927</v>
      </c>
      <c r="I2664">
        <v>1.018430186327198</v>
      </c>
      <c r="J2664">
        <v>1.009232955609722</v>
      </c>
    </row>
    <row r="2665" spans="1:10">
      <c r="A2665" s="2">
        <v>42109</v>
      </c>
      <c r="B2665">
        <v>3</v>
      </c>
      <c r="C2665">
        <v>-0.009999999999999998</v>
      </c>
      <c r="D2665">
        <v>-0.003104155837697461</v>
      </c>
      <c r="E2665">
        <v>2.997636019819267</v>
      </c>
      <c r="F2665">
        <v>0.01063530039654158</v>
      </c>
      <c r="G2665">
        <v>0.02040415232648284</v>
      </c>
      <c r="H2665">
        <v>0.01169836049766927</v>
      </c>
      <c r="I2665">
        <v>0.9968958441623026</v>
      </c>
      <c r="J2665">
        <v>1.009232955609722</v>
      </c>
    </row>
    <row r="2666" spans="1:10">
      <c r="A2666" s="2">
        <v>42116</v>
      </c>
      <c r="B2666">
        <v>3</v>
      </c>
      <c r="C2666">
        <v>0.009999999999999998</v>
      </c>
      <c r="D2666">
        <v>0.009326196249662584</v>
      </c>
      <c r="E2666">
        <v>2.997636019819267</v>
      </c>
      <c r="F2666">
        <v>0.01063530039654158</v>
      </c>
      <c r="G2666">
        <v>0.02040415232648284</v>
      </c>
      <c r="H2666">
        <v>0.01169836049766927</v>
      </c>
      <c r="I2666">
        <v>1.009326196249663</v>
      </c>
      <c r="J2666">
        <v>1.009232955609722</v>
      </c>
    </row>
    <row r="2667" spans="1:10">
      <c r="A2667" s="2">
        <v>42123</v>
      </c>
      <c r="B2667">
        <v>3</v>
      </c>
      <c r="C2667">
        <v>-0.02</v>
      </c>
      <c r="D2667">
        <v>-0.01287543752589544</v>
      </c>
      <c r="E2667">
        <v>2.997636019819267</v>
      </c>
      <c r="F2667">
        <v>0.01063530039654158</v>
      </c>
      <c r="G2667">
        <v>0.02040415232648284</v>
      </c>
      <c r="H2667">
        <v>0.01169836049766927</v>
      </c>
      <c r="I2667">
        <v>0.9871245624741045</v>
      </c>
      <c r="J2667">
        <v>1.009232955609722</v>
      </c>
    </row>
    <row r="2668" spans="1:10">
      <c r="A2668" s="2">
        <v>42130</v>
      </c>
      <c r="B2668">
        <v>3</v>
      </c>
      <c r="C2668">
        <v>0.01</v>
      </c>
      <c r="D2668">
        <v>-0.01228338313288533</v>
      </c>
      <c r="E2668">
        <v>2.997636019819267</v>
      </c>
      <c r="F2668">
        <v>0.01063530039654158</v>
      </c>
      <c r="G2668">
        <v>0.02040415232648284</v>
      </c>
      <c r="H2668">
        <v>0.01169836049766927</v>
      </c>
      <c r="I2668">
        <v>0.9877166168671146</v>
      </c>
      <c r="J2668">
        <v>1.009232955609722</v>
      </c>
    </row>
    <row r="2669" spans="1:10">
      <c r="A2669" s="2">
        <v>42137</v>
      </c>
      <c r="B2669">
        <v>3</v>
      </c>
      <c r="C2669">
        <v>0</v>
      </c>
      <c r="D2669">
        <v>-0.01097963486103326</v>
      </c>
      <c r="E2669">
        <v>2.997636019819267</v>
      </c>
      <c r="F2669">
        <v>0.01063530039654158</v>
      </c>
      <c r="G2669">
        <v>0.02040415232648284</v>
      </c>
      <c r="H2669">
        <v>0.01169836049766927</v>
      </c>
      <c r="I2669">
        <v>0.9890203651389667</v>
      </c>
      <c r="J2669">
        <v>1.009232955609722</v>
      </c>
    </row>
    <row r="2670" spans="1:10">
      <c r="A2670" s="2">
        <v>42144</v>
      </c>
      <c r="B2670">
        <v>3</v>
      </c>
      <c r="C2670">
        <v>0</v>
      </c>
      <c r="D2670">
        <v>0.02361651926433076</v>
      </c>
      <c r="E2670">
        <v>2.997636019819267</v>
      </c>
      <c r="F2670">
        <v>0.01063530039654158</v>
      </c>
      <c r="G2670">
        <v>0.02040415232648284</v>
      </c>
      <c r="H2670">
        <v>0.01169836049766927</v>
      </c>
      <c r="I2670">
        <v>1.023616519264331</v>
      </c>
      <c r="J2670">
        <v>1.009232955609722</v>
      </c>
    </row>
    <row r="2671" spans="1:10">
      <c r="A2671" s="2">
        <v>42151</v>
      </c>
      <c r="B2671">
        <v>3</v>
      </c>
      <c r="C2671">
        <v>-0.01</v>
      </c>
      <c r="D2671">
        <v>0.01580469324928301</v>
      </c>
      <c r="E2671">
        <v>2.997636019819267</v>
      </c>
      <c r="F2671">
        <v>0.01063530039654158</v>
      </c>
      <c r="G2671">
        <v>0.02040415232648284</v>
      </c>
      <c r="H2671">
        <v>0.01169836049766927</v>
      </c>
      <c r="I2671">
        <v>1.015804693249283</v>
      </c>
      <c r="J2671">
        <v>1.009232955609722</v>
      </c>
    </row>
    <row r="2672" spans="1:10">
      <c r="A2672" s="2">
        <v>42158</v>
      </c>
      <c r="B2672">
        <v>3</v>
      </c>
      <c r="C2672">
        <v>0.01</v>
      </c>
      <c r="D2672">
        <v>0.001309767273875212</v>
      </c>
      <c r="E2672">
        <v>2.997636019819267</v>
      </c>
      <c r="F2672">
        <v>0.01063530039654158</v>
      </c>
      <c r="G2672">
        <v>0.02040415232648284</v>
      </c>
      <c r="H2672">
        <v>0.01169836049766927</v>
      </c>
      <c r="I2672">
        <v>1.001309767273875</v>
      </c>
      <c r="J2672">
        <v>1.009232955609722</v>
      </c>
    </row>
    <row r="2673" spans="1:10">
      <c r="A2673" s="2">
        <v>42165</v>
      </c>
      <c r="B2673">
        <v>3</v>
      </c>
      <c r="C2673">
        <v>0</v>
      </c>
      <c r="D2673">
        <v>-0.006331861973153565</v>
      </c>
      <c r="E2673">
        <v>2.997636019819267</v>
      </c>
      <c r="F2673">
        <v>0.01063530039654158</v>
      </c>
      <c r="G2673">
        <v>0.02040415232648284</v>
      </c>
      <c r="H2673">
        <v>0.01169836049766927</v>
      </c>
      <c r="I2673">
        <v>0.9936681380268464</v>
      </c>
      <c r="J2673">
        <v>1.009232955609722</v>
      </c>
    </row>
    <row r="2674" spans="1:10">
      <c r="A2674" s="2">
        <v>42172</v>
      </c>
      <c r="B2674">
        <v>3</v>
      </c>
      <c r="C2674">
        <v>-0.01</v>
      </c>
      <c r="D2674">
        <v>-0.001424016841830367</v>
      </c>
      <c r="E2674">
        <v>2.997636019819267</v>
      </c>
      <c r="F2674">
        <v>0.01063530039654158</v>
      </c>
      <c r="G2674">
        <v>0.02040415232648284</v>
      </c>
      <c r="H2674">
        <v>0.01169836049766927</v>
      </c>
      <c r="I2674">
        <v>0.9985759831581696</v>
      </c>
      <c r="J2674">
        <v>1.009232955609722</v>
      </c>
    </row>
    <row r="2675" spans="1:10">
      <c r="A2675" s="2">
        <v>42179</v>
      </c>
      <c r="B2675">
        <v>3</v>
      </c>
      <c r="C2675">
        <v>0</v>
      </c>
      <c r="D2675">
        <v>0.003872112721188281</v>
      </c>
      <c r="E2675">
        <v>2.997636019819267</v>
      </c>
      <c r="F2675">
        <v>0.01063530039654158</v>
      </c>
      <c r="G2675">
        <v>0.02040415232648284</v>
      </c>
      <c r="H2675">
        <v>0.01169836049766927</v>
      </c>
      <c r="I2675">
        <v>1.003872112721188</v>
      </c>
      <c r="J2675">
        <v>1.009232955609722</v>
      </c>
    </row>
    <row r="2676" spans="1:10">
      <c r="A2676" s="2">
        <v>42186</v>
      </c>
      <c r="B2676">
        <v>3</v>
      </c>
      <c r="C2676">
        <v>0</v>
      </c>
      <c r="D2676">
        <v>-0.01530887192082925</v>
      </c>
      <c r="E2676">
        <v>2.997636019819267</v>
      </c>
      <c r="F2676">
        <v>0.01063530039654158</v>
      </c>
      <c r="G2676">
        <v>0.02040415232648284</v>
      </c>
      <c r="H2676">
        <v>0.01169836049766927</v>
      </c>
      <c r="I2676">
        <v>0.9846911280791707</v>
      </c>
      <c r="J2676">
        <v>1.009232955609722</v>
      </c>
    </row>
    <row r="2677" spans="1:10">
      <c r="A2677" s="2">
        <v>42193</v>
      </c>
      <c r="B2677">
        <v>3</v>
      </c>
      <c r="C2677">
        <v>0.01</v>
      </c>
      <c r="D2677">
        <v>-0.02051304715247675</v>
      </c>
      <c r="E2677">
        <v>2.997636019819267</v>
      </c>
      <c r="F2677">
        <v>0.01063530039654158</v>
      </c>
      <c r="G2677">
        <v>0.02040415232648284</v>
      </c>
      <c r="H2677">
        <v>0.01169836049766927</v>
      </c>
      <c r="I2677">
        <v>0.9794869528475233</v>
      </c>
      <c r="J2677">
        <v>1.009232955609722</v>
      </c>
    </row>
    <row r="2678" spans="1:10">
      <c r="A2678" s="2">
        <v>42200</v>
      </c>
      <c r="B2678">
        <v>3</v>
      </c>
      <c r="C2678">
        <v>0</v>
      </c>
      <c r="D2678">
        <v>0.02910720800344966</v>
      </c>
      <c r="E2678">
        <v>2.997636019819267</v>
      </c>
      <c r="F2678">
        <v>0.01063530039654158</v>
      </c>
      <c r="G2678">
        <v>0.02040415232648284</v>
      </c>
      <c r="H2678">
        <v>0.01169836049766927</v>
      </c>
      <c r="I2678">
        <v>1.02910720800345</v>
      </c>
      <c r="J2678">
        <v>1.009232955609722</v>
      </c>
    </row>
    <row r="2679" spans="1:10">
      <c r="A2679" s="2">
        <v>42207</v>
      </c>
      <c r="B2679">
        <v>3</v>
      </c>
      <c r="C2679">
        <v>0.02</v>
      </c>
      <c r="D2679">
        <v>-0.005401642227081396</v>
      </c>
      <c r="E2679">
        <v>2.997636019819267</v>
      </c>
      <c r="F2679">
        <v>0.01063530039654158</v>
      </c>
      <c r="G2679">
        <v>0.02040415232648284</v>
      </c>
      <c r="H2679">
        <v>0.01169836049766927</v>
      </c>
      <c r="I2679">
        <v>0.9945983577729186</v>
      </c>
      <c r="J2679">
        <v>1.009232955609722</v>
      </c>
    </row>
    <row r="2680" spans="1:10">
      <c r="A2680" s="2">
        <v>42214</v>
      </c>
      <c r="B2680">
        <v>3</v>
      </c>
      <c r="C2680">
        <v>0.02</v>
      </c>
      <c r="D2680">
        <v>-0.01434305691833658</v>
      </c>
      <c r="E2680">
        <v>2.997636019819267</v>
      </c>
      <c r="F2680">
        <v>0.01063530039654158</v>
      </c>
      <c r="G2680">
        <v>0.02040415232648284</v>
      </c>
      <c r="H2680">
        <v>0.01169836049766927</v>
      </c>
      <c r="I2680">
        <v>0.9856569430816634</v>
      </c>
      <c r="J2680">
        <v>1.009232955609722</v>
      </c>
    </row>
    <row r="2681" spans="1:10">
      <c r="A2681" s="2">
        <v>42221</v>
      </c>
      <c r="B2681">
        <v>3</v>
      </c>
      <c r="C2681">
        <v>0.02</v>
      </c>
      <c r="D2681">
        <v>0.003750089850571769</v>
      </c>
      <c r="E2681">
        <v>2.997636019819267</v>
      </c>
      <c r="F2681">
        <v>0.01063530039654158</v>
      </c>
      <c r="G2681">
        <v>0.02040415232648284</v>
      </c>
      <c r="H2681">
        <v>0.01169836049766927</v>
      </c>
      <c r="I2681">
        <v>1.003750089850572</v>
      </c>
      <c r="J2681">
        <v>1.009232955609722</v>
      </c>
    </row>
    <row r="2682" spans="1:10">
      <c r="A2682" s="2">
        <v>42228</v>
      </c>
      <c r="B2682">
        <v>3</v>
      </c>
      <c r="C2682">
        <v>0.02</v>
      </c>
      <c r="D2682">
        <v>-0.02392648331789057</v>
      </c>
      <c r="E2682">
        <v>2.997636019819267</v>
      </c>
      <c r="F2682">
        <v>0.01063530039654158</v>
      </c>
      <c r="G2682">
        <v>0.02040415232648284</v>
      </c>
      <c r="H2682">
        <v>0.01169836049766927</v>
      </c>
      <c r="I2682">
        <v>0.9760735166821094</v>
      </c>
      <c r="J2682">
        <v>1.009232955609722</v>
      </c>
    </row>
    <row r="2683" spans="1:10">
      <c r="A2683" s="2">
        <v>42235</v>
      </c>
      <c r="B2683">
        <v>3</v>
      </c>
      <c r="C2683">
        <v>-0.05</v>
      </c>
      <c r="D2683">
        <v>0.007643353498902923</v>
      </c>
      <c r="E2683">
        <v>2.997636019819267</v>
      </c>
      <c r="F2683">
        <v>0.01063530039654158</v>
      </c>
      <c r="G2683">
        <v>0.02040415232648284</v>
      </c>
      <c r="H2683">
        <v>0.01169836049766927</v>
      </c>
      <c r="I2683">
        <v>1.007643353498903</v>
      </c>
      <c r="J2683">
        <v>1.009232955609722</v>
      </c>
    </row>
    <row r="2684" spans="1:10">
      <c r="A2684" s="2">
        <v>42242</v>
      </c>
      <c r="B2684">
        <v>3</v>
      </c>
      <c r="C2684">
        <v>0.009999999999999995</v>
      </c>
      <c r="D2684">
        <v>-0.06843284967544895</v>
      </c>
      <c r="E2684">
        <v>2.997636019819267</v>
      </c>
      <c r="F2684">
        <v>0.01063530039654158</v>
      </c>
      <c r="G2684">
        <v>0.02040415232648284</v>
      </c>
      <c r="H2684">
        <v>0.01169836049766927</v>
      </c>
      <c r="I2684">
        <v>0.9315671503245511</v>
      </c>
      <c r="J2684">
        <v>1.009232955609722</v>
      </c>
    </row>
    <row r="2685" spans="1:10">
      <c r="A2685" s="2">
        <v>42249</v>
      </c>
      <c r="B2685">
        <v>3</v>
      </c>
      <c r="C2685">
        <v>-0.03</v>
      </c>
      <c r="D2685">
        <v>0.005452709019318531</v>
      </c>
      <c r="E2685">
        <v>2.997636019819267</v>
      </c>
      <c r="F2685">
        <v>0.01063530039654158</v>
      </c>
      <c r="G2685">
        <v>0.02040415232648284</v>
      </c>
      <c r="H2685">
        <v>0.01169836049766927</v>
      </c>
      <c r="I2685">
        <v>1.005452709019319</v>
      </c>
      <c r="J2685">
        <v>1.009232955609722</v>
      </c>
    </row>
    <row r="2686" spans="1:10">
      <c r="A2686" s="2">
        <v>42256</v>
      </c>
      <c r="B2686">
        <v>3</v>
      </c>
      <c r="C2686">
        <v>0</v>
      </c>
      <c r="D2686">
        <v>-0.0175890332704503</v>
      </c>
      <c r="E2686">
        <v>2.997636019819267</v>
      </c>
      <c r="F2686">
        <v>0.01063530039654158</v>
      </c>
      <c r="G2686">
        <v>0.02040415232648284</v>
      </c>
      <c r="H2686">
        <v>0.01169836049766927</v>
      </c>
      <c r="I2686">
        <v>0.9824109667295498</v>
      </c>
      <c r="J2686">
        <v>1.009232955609722</v>
      </c>
    </row>
    <row r="2687" spans="1:10">
      <c r="A2687" s="2">
        <v>42263</v>
      </c>
      <c r="B2687">
        <v>3</v>
      </c>
      <c r="C2687">
        <v>0.03</v>
      </c>
      <c r="D2687">
        <v>0.02390341553953946</v>
      </c>
      <c r="E2687">
        <v>2.997636019819267</v>
      </c>
      <c r="F2687">
        <v>0.01063530039654158</v>
      </c>
      <c r="G2687">
        <v>0.02040415232648284</v>
      </c>
      <c r="H2687">
        <v>0.01169836049766927</v>
      </c>
      <c r="I2687">
        <v>1.023903415539539</v>
      </c>
      <c r="J2687">
        <v>1.009232955609722</v>
      </c>
    </row>
    <row r="2688" spans="1:10">
      <c r="A2688" s="2">
        <v>42270</v>
      </c>
      <c r="B2688">
        <v>3</v>
      </c>
      <c r="C2688">
        <v>-0.05</v>
      </c>
      <c r="D2688">
        <v>-0.03829221640689962</v>
      </c>
      <c r="E2688">
        <v>2.997636019819267</v>
      </c>
      <c r="F2688">
        <v>0.01063530039654158</v>
      </c>
      <c r="G2688">
        <v>0.02040415232648284</v>
      </c>
      <c r="H2688">
        <v>0.01169836049766927</v>
      </c>
      <c r="I2688">
        <v>0.9617077835931004</v>
      </c>
      <c r="J2688">
        <v>1.009232955609722</v>
      </c>
    </row>
    <row r="2689" spans="1:10">
      <c r="A2689" s="2">
        <v>42277</v>
      </c>
      <c r="B2689">
        <v>3</v>
      </c>
      <c r="C2689">
        <v>-0.02</v>
      </c>
      <c r="D2689">
        <v>-0.008994617024283797</v>
      </c>
      <c r="E2689">
        <v>2.997636019819267</v>
      </c>
      <c r="F2689">
        <v>0.01063530039654158</v>
      </c>
      <c r="G2689">
        <v>0.02040415232648284</v>
      </c>
      <c r="H2689">
        <v>0.01169836049766927</v>
      </c>
      <c r="I2689">
        <v>0.9910053829757162</v>
      </c>
      <c r="J2689">
        <v>1.009232955609722</v>
      </c>
    </row>
    <row r="2690" spans="1:10">
      <c r="A2690" s="2">
        <v>42284</v>
      </c>
      <c r="B2690">
        <v>3</v>
      </c>
      <c r="C2690">
        <v>0.01</v>
      </c>
      <c r="D2690">
        <v>0.03884322040002017</v>
      </c>
      <c r="E2690">
        <v>2.997636019819267</v>
      </c>
      <c r="F2690">
        <v>0.01063530039654158</v>
      </c>
      <c r="G2690">
        <v>0.02040415232648284</v>
      </c>
      <c r="H2690">
        <v>0.01169836049766927</v>
      </c>
      <c r="I2690">
        <v>1.03884322040002</v>
      </c>
      <c r="J2690">
        <v>1.009232955609722</v>
      </c>
    </row>
    <row r="2691" spans="1:10">
      <c r="A2691" s="2">
        <v>42291</v>
      </c>
      <c r="B2691">
        <v>3</v>
      </c>
      <c r="C2691">
        <v>0</v>
      </c>
      <c r="D2691">
        <v>0.009757845108661747</v>
      </c>
      <c r="E2691">
        <v>2.997636019819267</v>
      </c>
      <c r="F2691">
        <v>0.01063530039654158</v>
      </c>
      <c r="G2691">
        <v>0.02040415232648284</v>
      </c>
      <c r="H2691">
        <v>0.01169836049766927</v>
      </c>
      <c r="I2691">
        <v>1.009757845108662</v>
      </c>
      <c r="J2691">
        <v>1.009232955609722</v>
      </c>
    </row>
    <row r="2692" spans="1:10">
      <c r="A2692" s="2">
        <v>42298</v>
      </c>
      <c r="B2692">
        <v>3</v>
      </c>
      <c r="C2692">
        <v>0.01</v>
      </c>
      <c r="D2692">
        <v>-0.01550074805510953</v>
      </c>
      <c r="E2692">
        <v>2.997636019819267</v>
      </c>
      <c r="F2692">
        <v>0.01063530039654158</v>
      </c>
      <c r="G2692">
        <v>0.02040415232648284</v>
      </c>
      <c r="H2692">
        <v>0.01169836049766927</v>
      </c>
      <c r="I2692">
        <v>0.9844992519448905</v>
      </c>
      <c r="J2692">
        <v>1.009232955609722</v>
      </c>
    </row>
    <row r="2693" spans="1:10">
      <c r="A2693" s="2">
        <v>42305</v>
      </c>
      <c r="B2693">
        <v>3</v>
      </c>
      <c r="C2693">
        <v>0.03</v>
      </c>
      <c r="D2693">
        <v>0.01425567224092351</v>
      </c>
      <c r="E2693">
        <v>2.997636019819267</v>
      </c>
      <c r="F2693">
        <v>0.01063530039654158</v>
      </c>
      <c r="G2693">
        <v>0.02040415232648284</v>
      </c>
      <c r="H2693">
        <v>0.01169836049766927</v>
      </c>
      <c r="I2693">
        <v>1.014255672240924</v>
      </c>
      <c r="J2693">
        <v>1.009232955609722</v>
      </c>
    </row>
    <row r="2694" spans="1:10">
      <c r="A2694" s="2">
        <v>42312</v>
      </c>
      <c r="B2694">
        <v>3</v>
      </c>
      <c r="C2694">
        <v>0.01</v>
      </c>
      <c r="D2694">
        <v>0.01660961731409392</v>
      </c>
      <c r="E2694">
        <v>2.997636019819267</v>
      </c>
      <c r="F2694">
        <v>0.01063530039654158</v>
      </c>
      <c r="G2694">
        <v>0.02040415232648284</v>
      </c>
      <c r="H2694">
        <v>0.01169836049766927</v>
      </c>
      <c r="I2694">
        <v>1.016609617314094</v>
      </c>
      <c r="J2694">
        <v>1.009232955609722</v>
      </c>
    </row>
    <row r="2695" spans="1:10">
      <c r="A2695" s="2">
        <v>42326</v>
      </c>
      <c r="B2695">
        <v>3</v>
      </c>
      <c r="C2695">
        <v>0.06999999999999999</v>
      </c>
      <c r="D2695">
        <v>-0.01163883191818808</v>
      </c>
      <c r="E2695">
        <v>2.997636019819267</v>
      </c>
      <c r="F2695">
        <v>0.01063530039654158</v>
      </c>
      <c r="G2695">
        <v>0.02040415232648284</v>
      </c>
      <c r="H2695">
        <v>0.01169836049766927</v>
      </c>
      <c r="I2695">
        <v>0.988361168081812</v>
      </c>
      <c r="J2695">
        <v>1.009232955609722</v>
      </c>
    </row>
    <row r="2696" spans="1:10">
      <c r="A2696" s="2">
        <v>42333</v>
      </c>
      <c r="B2696">
        <v>3</v>
      </c>
      <c r="C2696">
        <v>0.07000000000000001</v>
      </c>
      <c r="D2696">
        <v>0.02891471543208862</v>
      </c>
      <c r="E2696">
        <v>2.997636019819267</v>
      </c>
      <c r="F2696">
        <v>0.01063530039654158</v>
      </c>
      <c r="G2696">
        <v>0.02040415232648284</v>
      </c>
      <c r="H2696">
        <v>0.01169836049766927</v>
      </c>
      <c r="I2696">
        <v>1.028914715432089</v>
      </c>
      <c r="J2696">
        <v>1.009232955609722</v>
      </c>
    </row>
    <row r="2697" spans="1:10">
      <c r="A2697" s="2">
        <v>42340</v>
      </c>
      <c r="B2697">
        <v>3</v>
      </c>
      <c r="C2697">
        <v>0.01999999999999999</v>
      </c>
      <c r="D2697">
        <v>-0.01225535710851327</v>
      </c>
      <c r="E2697">
        <v>2.997636019819267</v>
      </c>
      <c r="F2697">
        <v>0.01063530039654158</v>
      </c>
      <c r="G2697">
        <v>0.02040415232648284</v>
      </c>
      <c r="H2697">
        <v>0.01169836049766927</v>
      </c>
      <c r="I2697">
        <v>0.9877446428914868</v>
      </c>
      <c r="J2697">
        <v>1.009232955609722</v>
      </c>
    </row>
    <row r="2698" spans="1:10">
      <c r="A2698" s="2">
        <v>42347</v>
      </c>
      <c r="B2698">
        <v>3</v>
      </c>
      <c r="C2698">
        <v>0.05000000000000002</v>
      </c>
      <c r="D2698">
        <v>-0.03097870036258723</v>
      </c>
      <c r="E2698">
        <v>2.997636019819267</v>
      </c>
      <c r="F2698">
        <v>0.01063530039654158</v>
      </c>
      <c r="G2698">
        <v>0.02040415232648284</v>
      </c>
      <c r="H2698">
        <v>0.01169836049766927</v>
      </c>
      <c r="I2698">
        <v>0.9690212996374128</v>
      </c>
      <c r="J2698">
        <v>1.009232955609722</v>
      </c>
    </row>
    <row r="2699" spans="1:10">
      <c r="A2699" s="2">
        <v>42354</v>
      </c>
      <c r="B2699">
        <v>3</v>
      </c>
      <c r="C2699">
        <v>0.01000000000000001</v>
      </c>
      <c r="D2699">
        <v>0.006670981170862096</v>
      </c>
      <c r="E2699">
        <v>2.997636019819267</v>
      </c>
      <c r="F2699">
        <v>0.01063530039654158</v>
      </c>
      <c r="G2699">
        <v>0.02040415232648284</v>
      </c>
      <c r="H2699">
        <v>0.01169836049766927</v>
      </c>
      <c r="I2699">
        <v>1.006670981170862</v>
      </c>
      <c r="J2699">
        <v>1.009232955609722</v>
      </c>
    </row>
    <row r="2700" spans="1:10">
      <c r="A2700" s="2">
        <v>42361</v>
      </c>
      <c r="B2700">
        <v>3</v>
      </c>
      <c r="C2700">
        <v>-0.07000000000000001</v>
      </c>
      <c r="D2700">
        <v>0.003316583075769363</v>
      </c>
      <c r="E2700">
        <v>2.997636019819267</v>
      </c>
      <c r="F2700">
        <v>0.01063530039654158</v>
      </c>
      <c r="G2700">
        <v>0.02040415232648284</v>
      </c>
      <c r="H2700">
        <v>0.01169836049766927</v>
      </c>
      <c r="I2700">
        <v>1.003316583075769</v>
      </c>
      <c r="J2700">
        <v>1.009232955609722</v>
      </c>
    </row>
    <row r="2701" spans="1:10">
      <c r="A2701" s="2">
        <v>42368</v>
      </c>
      <c r="B2701">
        <v>3</v>
      </c>
      <c r="C2701">
        <v>0.009999999999999981</v>
      </c>
      <c r="D2701">
        <v>-0.0006495978966602712</v>
      </c>
      <c r="E2701">
        <v>2.997636019819267</v>
      </c>
      <c r="F2701">
        <v>0.01063530039654158</v>
      </c>
      <c r="G2701">
        <v>0.02040415232648284</v>
      </c>
      <c r="H2701">
        <v>0.01169836049766927</v>
      </c>
      <c r="I2701">
        <v>0.9993504021033397</v>
      </c>
      <c r="J2701">
        <v>1.009232955609722</v>
      </c>
    </row>
    <row r="2702" spans="1:10">
      <c r="A2702" s="2">
        <v>42375</v>
      </c>
      <c r="B2702">
        <v>3</v>
      </c>
      <c r="C2702">
        <v>0</v>
      </c>
      <c r="D2702">
        <v>-0.03888409044967275</v>
      </c>
      <c r="E2702">
        <v>5.889788034151858</v>
      </c>
      <c r="F2702">
        <v>0.04928232994543327</v>
      </c>
      <c r="G2702">
        <v>0.00631474363397685</v>
      </c>
      <c r="H2702">
        <v>0.07107416752115428</v>
      </c>
      <c r="I2702">
        <v>0.9611159095503272</v>
      </c>
      <c r="J2702">
        <v>1.85358039408324</v>
      </c>
    </row>
    <row r="2703" spans="1:10">
      <c r="A2703" s="2">
        <v>42382</v>
      </c>
      <c r="B2703">
        <v>3</v>
      </c>
      <c r="C2703">
        <v>0.01000000000000001</v>
      </c>
      <c r="D2703">
        <v>-0.04297349260089577</v>
      </c>
      <c r="E2703">
        <v>5.889788034151858</v>
      </c>
      <c r="F2703">
        <v>0.04928232994543327</v>
      </c>
      <c r="G2703">
        <v>0.00631474363397685</v>
      </c>
      <c r="H2703">
        <v>0.07107416752115428</v>
      </c>
      <c r="I2703">
        <v>0.9570265073991042</v>
      </c>
      <c r="J2703">
        <v>1.85358039408324</v>
      </c>
    </row>
    <row r="2704" spans="1:10">
      <c r="A2704" s="2">
        <v>42389</v>
      </c>
      <c r="B2704">
        <v>3</v>
      </c>
      <c r="C2704">
        <v>0.04000000000000001</v>
      </c>
      <c r="D2704">
        <v>-0.01885050303449435</v>
      </c>
      <c r="E2704">
        <v>5.889788034151858</v>
      </c>
      <c r="F2704">
        <v>0.04928232994543327</v>
      </c>
      <c r="G2704">
        <v>0.00631474363397685</v>
      </c>
      <c r="H2704">
        <v>0.07107416752115428</v>
      </c>
      <c r="I2704">
        <v>0.9811494969655057</v>
      </c>
      <c r="J2704">
        <v>1.85358039408324</v>
      </c>
    </row>
    <row r="2705" spans="1:10">
      <c r="A2705" s="2">
        <v>42396</v>
      </c>
      <c r="B2705">
        <v>3</v>
      </c>
      <c r="C2705">
        <v>0.06</v>
      </c>
      <c r="D2705">
        <v>0.01987203047372933</v>
      </c>
      <c r="E2705">
        <v>5.889788034151858</v>
      </c>
      <c r="F2705">
        <v>0.04928232994543327</v>
      </c>
      <c r="G2705">
        <v>0.00631474363397685</v>
      </c>
      <c r="H2705">
        <v>0.07107416752115428</v>
      </c>
      <c r="I2705">
        <v>1.019872030473729</v>
      </c>
      <c r="J2705">
        <v>1.85358039408324</v>
      </c>
    </row>
    <row r="2706" spans="1:10">
      <c r="A2706" s="2">
        <v>42403</v>
      </c>
      <c r="B2706">
        <v>3</v>
      </c>
      <c r="C2706">
        <v>0.01000000000000001</v>
      </c>
      <c r="D2706">
        <v>-0.00465438615766932</v>
      </c>
      <c r="E2706">
        <v>5.889788034151858</v>
      </c>
      <c r="F2706">
        <v>0.04928232994543327</v>
      </c>
      <c r="G2706">
        <v>0.00631474363397685</v>
      </c>
      <c r="H2706">
        <v>0.07107416752115428</v>
      </c>
      <c r="I2706">
        <v>0.9953456138423307</v>
      </c>
      <c r="J2706">
        <v>1.85358039408324</v>
      </c>
    </row>
    <row r="2707" spans="1:10">
      <c r="A2707" s="2">
        <v>42410</v>
      </c>
      <c r="B2707">
        <v>3</v>
      </c>
      <c r="C2707">
        <v>-0.02000000000000002</v>
      </c>
      <c r="D2707">
        <v>-0.009499520689290181</v>
      </c>
      <c r="E2707">
        <v>5.889788034151858</v>
      </c>
      <c r="F2707">
        <v>0.04928232994543327</v>
      </c>
      <c r="G2707">
        <v>0.00631474363397685</v>
      </c>
      <c r="H2707">
        <v>0.07107416752115428</v>
      </c>
      <c r="I2707">
        <v>0.9905004793107098</v>
      </c>
      <c r="J2707">
        <v>1.85358039408324</v>
      </c>
    </row>
    <row r="2708" spans="1:10">
      <c r="A2708" s="2">
        <v>42417</v>
      </c>
      <c r="B2708">
        <v>3</v>
      </c>
      <c r="C2708">
        <v>-0.01000000000000001</v>
      </c>
      <c r="D2708">
        <v>0.03384002154161225</v>
      </c>
      <c r="E2708">
        <v>5.889788034151858</v>
      </c>
      <c r="F2708">
        <v>0.04928232994543327</v>
      </c>
      <c r="G2708">
        <v>0.00631474363397685</v>
      </c>
      <c r="H2708">
        <v>0.07107416752115428</v>
      </c>
      <c r="I2708">
        <v>1.033840021541612</v>
      </c>
      <c r="J2708">
        <v>1.85358039408324</v>
      </c>
    </row>
    <row r="2709" spans="1:10">
      <c r="A2709" s="2">
        <v>42424</v>
      </c>
      <c r="B2709">
        <v>3</v>
      </c>
      <c r="C2709">
        <v>0.03000000000000003</v>
      </c>
      <c r="D2709">
        <v>-0.003994016494476303</v>
      </c>
      <c r="E2709">
        <v>5.889788034151858</v>
      </c>
      <c r="F2709">
        <v>0.04928232994543327</v>
      </c>
      <c r="G2709">
        <v>0.00631474363397685</v>
      </c>
      <c r="H2709">
        <v>0.07107416752115428</v>
      </c>
      <c r="I2709">
        <v>0.9960059835055237</v>
      </c>
      <c r="J2709">
        <v>1.85358039408324</v>
      </c>
    </row>
    <row r="2710" spans="1:10">
      <c r="A2710" s="2">
        <v>42431</v>
      </c>
      <c r="B2710">
        <v>3</v>
      </c>
      <c r="C2710">
        <v>0.01999999999999996</v>
      </c>
      <c r="D2710">
        <v>0.03782853600340135</v>
      </c>
      <c r="E2710">
        <v>5.889788034151858</v>
      </c>
      <c r="F2710">
        <v>0.04928232994543327</v>
      </c>
      <c r="G2710">
        <v>0.00631474363397685</v>
      </c>
      <c r="H2710">
        <v>0.07107416752115428</v>
      </c>
      <c r="I2710">
        <v>1.037828536003401</v>
      </c>
      <c r="J2710">
        <v>1.85358039408324</v>
      </c>
    </row>
    <row r="2711" spans="1:10">
      <c r="A2711" s="2">
        <v>42438</v>
      </c>
      <c r="B2711">
        <v>3</v>
      </c>
      <c r="C2711">
        <v>-0.04999999999999999</v>
      </c>
      <c r="D2711">
        <v>-0.003740115333291648</v>
      </c>
      <c r="E2711">
        <v>5.889788034151858</v>
      </c>
      <c r="F2711">
        <v>0.04928232994543327</v>
      </c>
      <c r="G2711">
        <v>0.00631474363397685</v>
      </c>
      <c r="H2711">
        <v>0.07107416752115428</v>
      </c>
      <c r="I2711">
        <v>0.9962598846667083</v>
      </c>
      <c r="J2711">
        <v>1.85358039408324</v>
      </c>
    </row>
    <row r="2712" spans="1:10">
      <c r="A2712" s="2">
        <v>42445</v>
      </c>
      <c r="B2712">
        <v>3</v>
      </c>
      <c r="C2712">
        <v>0.01000000000000001</v>
      </c>
      <c r="D2712">
        <v>0.01209448643627185</v>
      </c>
      <c r="E2712">
        <v>5.889788034151858</v>
      </c>
      <c r="F2712">
        <v>0.04928232994543327</v>
      </c>
      <c r="G2712">
        <v>0.00631474363397685</v>
      </c>
      <c r="H2712">
        <v>0.07107416752115428</v>
      </c>
      <c r="I2712">
        <v>1.012094486436272</v>
      </c>
      <c r="J2712">
        <v>1.85358039408324</v>
      </c>
    </row>
    <row r="2713" spans="1:10">
      <c r="A2713" s="2">
        <v>42452</v>
      </c>
      <c r="B2713">
        <v>3</v>
      </c>
      <c r="C2713">
        <v>-0.01000000000000001</v>
      </c>
      <c r="D2713">
        <v>0.06617488142981798</v>
      </c>
      <c r="E2713">
        <v>5.889788034151858</v>
      </c>
      <c r="F2713">
        <v>0.04928232994543327</v>
      </c>
      <c r="G2713">
        <v>0.00631474363397685</v>
      </c>
      <c r="H2713">
        <v>0.07107416752115428</v>
      </c>
      <c r="I2713">
        <v>1.066174881429818</v>
      </c>
      <c r="J2713">
        <v>1.85358039408324</v>
      </c>
    </row>
    <row r="2714" spans="1:10">
      <c r="A2714" s="2">
        <v>42459</v>
      </c>
      <c r="B2714">
        <v>3</v>
      </c>
      <c r="C2714">
        <v>-0.09999999999999998</v>
      </c>
      <c r="D2714">
        <v>0.02347047240496546</v>
      </c>
      <c r="E2714">
        <v>5.889788034151858</v>
      </c>
      <c r="F2714">
        <v>0.04928232994543327</v>
      </c>
      <c r="G2714">
        <v>0.00631474363397685</v>
      </c>
      <c r="H2714">
        <v>0.07107416752115428</v>
      </c>
      <c r="I2714">
        <v>1.023470472404965</v>
      </c>
      <c r="J2714">
        <v>1.85358039408324</v>
      </c>
    </row>
    <row r="2715" spans="1:10">
      <c r="A2715" s="2">
        <v>42466</v>
      </c>
      <c r="B2715">
        <v>3</v>
      </c>
      <c r="C2715">
        <v>0.03</v>
      </c>
      <c r="D2715">
        <v>0.007906665948329337</v>
      </c>
      <c r="E2715">
        <v>5.889788034151858</v>
      </c>
      <c r="F2715">
        <v>0.04928232994543327</v>
      </c>
      <c r="G2715">
        <v>0.00631474363397685</v>
      </c>
      <c r="H2715">
        <v>0.07107416752115428</v>
      </c>
      <c r="I2715">
        <v>1.007906665948329</v>
      </c>
      <c r="J2715">
        <v>1.85358039408324</v>
      </c>
    </row>
    <row r="2716" spans="1:10">
      <c r="A2716" s="2">
        <v>42473</v>
      </c>
      <c r="B2716">
        <v>3</v>
      </c>
      <c r="C2716">
        <v>0</v>
      </c>
      <c r="D2716">
        <v>0.009178795109330125</v>
      </c>
      <c r="E2716">
        <v>5.889788034151858</v>
      </c>
      <c r="F2716">
        <v>0.04928232994543327</v>
      </c>
      <c r="G2716">
        <v>0.00631474363397685</v>
      </c>
      <c r="H2716">
        <v>0.07107416752115428</v>
      </c>
      <c r="I2716">
        <v>1.00917879510933</v>
      </c>
      <c r="J2716">
        <v>1.85358039408324</v>
      </c>
    </row>
    <row r="2717" spans="1:10">
      <c r="A2717" s="2">
        <v>42480</v>
      </c>
      <c r="B2717">
        <v>3</v>
      </c>
      <c r="C2717">
        <v>0</v>
      </c>
      <c r="D2717">
        <v>0.007365066846770462</v>
      </c>
      <c r="E2717">
        <v>5.889788034151858</v>
      </c>
      <c r="F2717">
        <v>0.04928232994543327</v>
      </c>
      <c r="G2717">
        <v>0.00631474363397685</v>
      </c>
      <c r="H2717">
        <v>0.07107416752115428</v>
      </c>
      <c r="I2717">
        <v>1.00736506684677</v>
      </c>
      <c r="J2717">
        <v>1.85358039408324</v>
      </c>
    </row>
    <row r="2718" spans="1:10">
      <c r="A2718" s="2">
        <v>42487</v>
      </c>
      <c r="B2718">
        <v>3</v>
      </c>
      <c r="C2718">
        <v>0.009999999999999981</v>
      </c>
      <c r="D2718">
        <v>0.001093251182113503</v>
      </c>
      <c r="E2718">
        <v>5.889788034151858</v>
      </c>
      <c r="F2718">
        <v>0.04928232994543327</v>
      </c>
      <c r="G2718">
        <v>0.00631474363397685</v>
      </c>
      <c r="H2718">
        <v>0.07107416752115428</v>
      </c>
      <c r="I2718">
        <v>1.001093251182114</v>
      </c>
      <c r="J2718">
        <v>1.85358039408324</v>
      </c>
    </row>
    <row r="2719" spans="1:10">
      <c r="A2719" s="2">
        <v>42494</v>
      </c>
      <c r="B2719">
        <v>3</v>
      </c>
      <c r="C2719">
        <v>-0.04999999999999999</v>
      </c>
      <c r="D2719">
        <v>-0.0266942070698765</v>
      </c>
      <c r="E2719">
        <v>5.889788034151858</v>
      </c>
      <c r="F2719">
        <v>0.04928232994543327</v>
      </c>
      <c r="G2719">
        <v>0.00631474363397685</v>
      </c>
      <c r="H2719">
        <v>0.07107416752115428</v>
      </c>
      <c r="I2719">
        <v>0.9733057929301235</v>
      </c>
      <c r="J2719">
        <v>1.85358039408324</v>
      </c>
    </row>
    <row r="2720" spans="1:10">
      <c r="A2720" s="2">
        <v>42501</v>
      </c>
      <c r="B2720">
        <v>3</v>
      </c>
      <c r="C2720">
        <v>0.07000000000000001</v>
      </c>
      <c r="D2720">
        <v>0.01727209284064168</v>
      </c>
      <c r="E2720">
        <v>5.889788034151858</v>
      </c>
      <c r="F2720">
        <v>0.04928232994543327</v>
      </c>
      <c r="G2720">
        <v>0.00631474363397685</v>
      </c>
      <c r="H2720">
        <v>0.07107416752115428</v>
      </c>
      <c r="I2720">
        <v>1.017272092840642</v>
      </c>
      <c r="J2720">
        <v>1.85358039408324</v>
      </c>
    </row>
    <row r="2721" spans="1:10">
      <c r="A2721" s="2">
        <v>42508</v>
      </c>
      <c r="B2721">
        <v>3</v>
      </c>
      <c r="C2721">
        <v>0.03999999999999998</v>
      </c>
      <c r="D2721">
        <v>-0.01163565222169688</v>
      </c>
      <c r="E2721">
        <v>5.889788034151858</v>
      </c>
      <c r="F2721">
        <v>0.04928232994543327</v>
      </c>
      <c r="G2721">
        <v>0.00631474363397685</v>
      </c>
      <c r="H2721">
        <v>0.07107416752115428</v>
      </c>
      <c r="I2721">
        <v>0.9883643477783032</v>
      </c>
      <c r="J2721">
        <v>1.85358039408324</v>
      </c>
    </row>
    <row r="2722" spans="1:10">
      <c r="A2722" s="2">
        <v>42515</v>
      </c>
      <c r="B2722">
        <v>3</v>
      </c>
      <c r="C2722">
        <v>0.03000000000000003</v>
      </c>
      <c r="D2722">
        <v>0.03206861658914788</v>
      </c>
      <c r="E2722">
        <v>5.889788034151858</v>
      </c>
      <c r="F2722">
        <v>0.04928232994543327</v>
      </c>
      <c r="G2722">
        <v>0.00631474363397685</v>
      </c>
      <c r="H2722">
        <v>0.07107416752115428</v>
      </c>
      <c r="I2722">
        <v>1.032068616589148</v>
      </c>
      <c r="J2722">
        <v>1.85358039408324</v>
      </c>
    </row>
    <row r="2723" spans="1:10">
      <c r="A2723" s="2">
        <v>42522</v>
      </c>
      <c r="B2723">
        <v>3</v>
      </c>
      <c r="C2723">
        <v>-0.03000000000000003</v>
      </c>
      <c r="D2723">
        <v>0.01395823988707584</v>
      </c>
      <c r="E2723">
        <v>5.889788034151858</v>
      </c>
      <c r="F2723">
        <v>0.04928232994543327</v>
      </c>
      <c r="G2723">
        <v>0.00631474363397685</v>
      </c>
      <c r="H2723">
        <v>0.07107416752115428</v>
      </c>
      <c r="I2723">
        <v>1.013958239887076</v>
      </c>
      <c r="J2723">
        <v>1.85358039408324</v>
      </c>
    </row>
    <row r="2724" spans="1:10">
      <c r="A2724" s="2">
        <v>42529</v>
      </c>
      <c r="B2724">
        <v>3</v>
      </c>
      <c r="C2724">
        <v>-0.06</v>
      </c>
      <c r="D2724">
        <v>0.0150842645817572</v>
      </c>
      <c r="E2724">
        <v>5.889788034151858</v>
      </c>
      <c r="F2724">
        <v>0.04928232994543327</v>
      </c>
      <c r="G2724">
        <v>0.00631474363397685</v>
      </c>
      <c r="H2724">
        <v>0.07107416752115428</v>
      </c>
      <c r="I2724">
        <v>1.015084264581757</v>
      </c>
      <c r="J2724">
        <v>1.85358039408324</v>
      </c>
    </row>
    <row r="2725" spans="1:10">
      <c r="A2725" s="2">
        <v>42536</v>
      </c>
      <c r="B2725">
        <v>3</v>
      </c>
      <c r="C2725">
        <v>0.02000000000000002</v>
      </c>
      <c r="D2725">
        <v>-0.02724312593859123</v>
      </c>
      <c r="E2725">
        <v>5.889788034151858</v>
      </c>
      <c r="F2725">
        <v>0.04928232994543327</v>
      </c>
      <c r="G2725">
        <v>0.00631474363397685</v>
      </c>
      <c r="H2725">
        <v>0.07107416752115428</v>
      </c>
      <c r="I2725">
        <v>0.9727568740614088</v>
      </c>
      <c r="J2725">
        <v>1.85358039408324</v>
      </c>
    </row>
    <row r="2726" spans="1:10">
      <c r="A2726" s="2">
        <v>42543</v>
      </c>
      <c r="B2726">
        <v>3</v>
      </c>
      <c r="C2726">
        <v>0.01000000000000001</v>
      </c>
      <c r="D2726">
        <v>-0.007086791323086231</v>
      </c>
      <c r="E2726">
        <v>5.889788034151858</v>
      </c>
      <c r="F2726">
        <v>0.04928232994543327</v>
      </c>
      <c r="G2726">
        <v>0.00631474363397685</v>
      </c>
      <c r="H2726">
        <v>0.07107416752115428</v>
      </c>
      <c r="I2726">
        <v>0.9929132086769138</v>
      </c>
      <c r="J2726">
        <v>1.85358039408324</v>
      </c>
    </row>
    <row r="2727" spans="1:10">
      <c r="A2727" s="2">
        <v>42550</v>
      </c>
      <c r="B2727">
        <v>3</v>
      </c>
      <c r="C2727">
        <v>-0.01000000000000001</v>
      </c>
      <c r="D2727">
        <v>-0.01538417482042749</v>
      </c>
      <c r="E2727">
        <v>5.889788034151858</v>
      </c>
      <c r="F2727">
        <v>0.04928232994543327</v>
      </c>
      <c r="G2727">
        <v>0.00631474363397685</v>
      </c>
      <c r="H2727">
        <v>0.07107416752115428</v>
      </c>
      <c r="I2727">
        <v>0.9846158251795725</v>
      </c>
      <c r="J2727">
        <v>1.85358039408324</v>
      </c>
    </row>
    <row r="2728" spans="1:10">
      <c r="A2728" s="2">
        <v>42557</v>
      </c>
      <c r="B2728">
        <v>3</v>
      </c>
      <c r="C2728">
        <v>0.01000000000000001</v>
      </c>
      <c r="D2728">
        <v>0.01265984490816854</v>
      </c>
      <c r="E2728">
        <v>5.889788034151858</v>
      </c>
      <c r="F2728">
        <v>0.04928232994543327</v>
      </c>
      <c r="G2728">
        <v>0.00631474363397685</v>
      </c>
      <c r="H2728">
        <v>0.07107416752115428</v>
      </c>
      <c r="I2728">
        <v>1.012659844908169</v>
      </c>
      <c r="J2728">
        <v>1.85358039408324</v>
      </c>
    </row>
    <row r="2729" spans="1:10">
      <c r="A2729" s="2">
        <v>42564</v>
      </c>
      <c r="B2729">
        <v>3</v>
      </c>
      <c r="C2729">
        <v>0.03999999999999998</v>
      </c>
      <c r="D2729">
        <v>0.02625628793767183</v>
      </c>
      <c r="E2729">
        <v>5.889788034151858</v>
      </c>
      <c r="F2729">
        <v>0.04928232994543327</v>
      </c>
      <c r="G2729">
        <v>0.00631474363397685</v>
      </c>
      <c r="H2729">
        <v>0.07107416752115428</v>
      </c>
      <c r="I2729">
        <v>1.026256287937672</v>
      </c>
      <c r="J2729">
        <v>1.85358039408324</v>
      </c>
    </row>
    <row r="2730" spans="1:10">
      <c r="A2730" s="2">
        <v>42571</v>
      </c>
      <c r="B2730">
        <v>3</v>
      </c>
      <c r="C2730">
        <v>0.01000000000000001</v>
      </c>
      <c r="D2730">
        <v>-0.0004811043097378374</v>
      </c>
      <c r="E2730">
        <v>5.889788034151858</v>
      </c>
      <c r="F2730">
        <v>0.04928232994543327</v>
      </c>
      <c r="G2730">
        <v>0.00631474363397685</v>
      </c>
      <c r="H2730">
        <v>0.07107416752115428</v>
      </c>
      <c r="I2730">
        <v>0.9995188956902622</v>
      </c>
      <c r="J2730">
        <v>1.85358039408324</v>
      </c>
    </row>
    <row r="2731" spans="1:10">
      <c r="A2731" s="2">
        <v>42578</v>
      </c>
      <c r="B2731">
        <v>3</v>
      </c>
      <c r="C2731">
        <v>-0.01000000000000001</v>
      </c>
      <c r="D2731">
        <v>0.006223418046943196</v>
      </c>
      <c r="E2731">
        <v>5.889788034151858</v>
      </c>
      <c r="F2731">
        <v>0.04928232994543327</v>
      </c>
      <c r="G2731">
        <v>0.00631474363397685</v>
      </c>
      <c r="H2731">
        <v>0.07107416752115428</v>
      </c>
      <c r="I2731">
        <v>1.006223418046943</v>
      </c>
      <c r="J2731">
        <v>1.85358039408324</v>
      </c>
    </row>
    <row r="2732" spans="1:10">
      <c r="A2732" s="2">
        <v>42585</v>
      </c>
      <c r="B2732">
        <v>3</v>
      </c>
      <c r="C2732">
        <v>-0.02999999999999997</v>
      </c>
      <c r="D2732">
        <v>-0.03534546253203739</v>
      </c>
      <c r="E2732">
        <v>5.889788034151858</v>
      </c>
      <c r="F2732">
        <v>0.04928232994543327</v>
      </c>
      <c r="G2732">
        <v>0.00631474363397685</v>
      </c>
      <c r="H2732">
        <v>0.07107416752115428</v>
      </c>
      <c r="I2732">
        <v>0.9646545374679626</v>
      </c>
      <c r="J2732">
        <v>1.85358039408324</v>
      </c>
    </row>
    <row r="2733" spans="1:10">
      <c r="A2733" s="2">
        <v>42592</v>
      </c>
      <c r="B2733">
        <v>3</v>
      </c>
      <c r="C2733">
        <v>0</v>
      </c>
      <c r="D2733">
        <v>0.009390996763080509</v>
      </c>
      <c r="E2733">
        <v>5.889788034151858</v>
      </c>
      <c r="F2733">
        <v>0.04928232994543327</v>
      </c>
      <c r="G2733">
        <v>0.00631474363397685</v>
      </c>
      <c r="H2733">
        <v>0.07107416752115428</v>
      </c>
      <c r="I2733">
        <v>1.009390996763081</v>
      </c>
      <c r="J2733">
        <v>1.85358039408324</v>
      </c>
    </row>
    <row r="2734" spans="1:10">
      <c r="A2734" s="2">
        <v>42599</v>
      </c>
      <c r="B2734">
        <v>3</v>
      </c>
      <c r="C2734">
        <v>0.01999999999999996</v>
      </c>
      <c r="D2734">
        <v>0.00416921607380067</v>
      </c>
      <c r="E2734">
        <v>5.889788034151858</v>
      </c>
      <c r="F2734">
        <v>0.04928232994543327</v>
      </c>
      <c r="G2734">
        <v>0.00631474363397685</v>
      </c>
      <c r="H2734">
        <v>0.07107416752115428</v>
      </c>
      <c r="I2734">
        <v>1.004169216073801</v>
      </c>
      <c r="J2734">
        <v>1.85358039408324</v>
      </c>
    </row>
    <row r="2735" spans="1:10">
      <c r="A2735" s="2">
        <v>42606</v>
      </c>
      <c r="B2735">
        <v>3</v>
      </c>
      <c r="C2735">
        <v>0.01000000000000001</v>
      </c>
      <c r="D2735">
        <v>0.009021916346284256</v>
      </c>
      <c r="E2735">
        <v>5.889788034151858</v>
      </c>
      <c r="F2735">
        <v>0.04928232994543327</v>
      </c>
      <c r="G2735">
        <v>0.00631474363397685</v>
      </c>
      <c r="H2735">
        <v>0.07107416752115428</v>
      </c>
      <c r="I2735">
        <v>1.009021916346284</v>
      </c>
      <c r="J2735">
        <v>1.85358039408324</v>
      </c>
    </row>
    <row r="2736" spans="1:10">
      <c r="A2736" s="2">
        <v>42613</v>
      </c>
      <c r="B2736">
        <v>3</v>
      </c>
      <c r="C2736">
        <v>0.02000000000000002</v>
      </c>
      <c r="D2736">
        <v>0.003679112559462636</v>
      </c>
      <c r="E2736">
        <v>5.889788034151858</v>
      </c>
      <c r="F2736">
        <v>0.04928232994543327</v>
      </c>
      <c r="G2736">
        <v>0.00631474363397685</v>
      </c>
      <c r="H2736">
        <v>0.07107416752115428</v>
      </c>
      <c r="I2736">
        <v>1.003679112559463</v>
      </c>
      <c r="J2736">
        <v>1.85358039408324</v>
      </c>
    </row>
    <row r="2737" spans="1:10">
      <c r="A2737" s="2">
        <v>42620</v>
      </c>
      <c r="B2737">
        <v>3</v>
      </c>
      <c r="C2737">
        <v>0.01000000000000001</v>
      </c>
      <c r="D2737">
        <v>0.01126272671940327</v>
      </c>
      <c r="E2737">
        <v>5.889788034151858</v>
      </c>
      <c r="F2737">
        <v>0.04928232994543327</v>
      </c>
      <c r="G2737">
        <v>0.00631474363397685</v>
      </c>
      <c r="H2737">
        <v>0.07107416752115428</v>
      </c>
      <c r="I2737">
        <v>1.011262726719403</v>
      </c>
      <c r="J2737">
        <v>1.85358039408324</v>
      </c>
    </row>
    <row r="2738" spans="1:10">
      <c r="A2738" s="2">
        <v>42627</v>
      </c>
      <c r="B2738">
        <v>3</v>
      </c>
      <c r="C2738">
        <v>-0.01000000000000001</v>
      </c>
      <c r="D2738">
        <v>-0.03520765595326162</v>
      </c>
      <c r="E2738">
        <v>5.889788034151858</v>
      </c>
      <c r="F2738">
        <v>0.04928232994543327</v>
      </c>
      <c r="G2738">
        <v>0.00631474363397685</v>
      </c>
      <c r="H2738">
        <v>0.07107416752115428</v>
      </c>
      <c r="I2738">
        <v>0.9647923440467384</v>
      </c>
      <c r="J2738">
        <v>1.85358039408324</v>
      </c>
    </row>
    <row r="2739" spans="1:10">
      <c r="A2739" s="2">
        <v>42634</v>
      </c>
      <c r="B2739">
        <v>3</v>
      </c>
      <c r="C2739">
        <v>-0.11</v>
      </c>
      <c r="D2739">
        <v>0.005237972333785061</v>
      </c>
      <c r="E2739">
        <v>5.889788034151858</v>
      </c>
      <c r="F2739">
        <v>0.04928232994543327</v>
      </c>
      <c r="G2739">
        <v>0.00631474363397685</v>
      </c>
      <c r="H2739">
        <v>0.07107416752115428</v>
      </c>
      <c r="I2739">
        <v>1.005237972333785</v>
      </c>
      <c r="J2739">
        <v>1.85358039408324</v>
      </c>
    </row>
    <row r="2740" spans="1:10">
      <c r="A2740" s="2">
        <v>42641</v>
      </c>
      <c r="B2740">
        <v>3</v>
      </c>
      <c r="C2740">
        <v>0.05000000000000002</v>
      </c>
      <c r="D2740">
        <v>0.02089107759556559</v>
      </c>
      <c r="E2740">
        <v>5.889788034151858</v>
      </c>
      <c r="F2740">
        <v>0.04928232994543327</v>
      </c>
      <c r="G2740">
        <v>0.00631474363397685</v>
      </c>
      <c r="H2740">
        <v>0.07107416752115428</v>
      </c>
      <c r="I2740">
        <v>1.020891077595566</v>
      </c>
      <c r="J2740">
        <v>1.85358039408324</v>
      </c>
    </row>
    <row r="2741" spans="1:10">
      <c r="A2741" s="2">
        <v>42648</v>
      </c>
      <c r="B2741">
        <v>3</v>
      </c>
      <c r="C2741">
        <v>0.04999999999999999</v>
      </c>
      <c r="D2741">
        <v>-0.003792191162619373</v>
      </c>
      <c r="E2741">
        <v>5.889788034151858</v>
      </c>
      <c r="F2741">
        <v>0.04928232994543327</v>
      </c>
      <c r="G2741">
        <v>0.00631474363397685</v>
      </c>
      <c r="H2741">
        <v>0.07107416752115428</v>
      </c>
      <c r="I2741">
        <v>0.9962078088373806</v>
      </c>
      <c r="J2741">
        <v>1.85358039408324</v>
      </c>
    </row>
    <row r="2742" spans="1:10">
      <c r="A2742" s="2">
        <v>42655</v>
      </c>
      <c r="B2742">
        <v>3</v>
      </c>
      <c r="C2742">
        <v>0.03999999999999998</v>
      </c>
      <c r="D2742">
        <v>-0.01340916763516421</v>
      </c>
      <c r="E2742">
        <v>5.889788034151858</v>
      </c>
      <c r="F2742">
        <v>0.04928232994543327</v>
      </c>
      <c r="G2742">
        <v>0.00631474363397685</v>
      </c>
      <c r="H2742">
        <v>0.07107416752115428</v>
      </c>
      <c r="I2742">
        <v>0.9865908323648358</v>
      </c>
      <c r="J2742">
        <v>1.85358039408324</v>
      </c>
    </row>
    <row r="2743" spans="1:10">
      <c r="A2743" s="2">
        <v>42662</v>
      </c>
      <c r="B2743">
        <v>3</v>
      </c>
      <c r="C2743">
        <v>-0.01999999999999996</v>
      </c>
      <c r="D2743">
        <v>0.0006610412175425901</v>
      </c>
      <c r="E2743">
        <v>5.889788034151858</v>
      </c>
      <c r="F2743">
        <v>0.04928232994543327</v>
      </c>
      <c r="G2743">
        <v>0.00631474363397685</v>
      </c>
      <c r="H2743">
        <v>0.07107416752115428</v>
      </c>
      <c r="I2743">
        <v>1.000661041217543</v>
      </c>
      <c r="J2743">
        <v>1.85358039408324</v>
      </c>
    </row>
    <row r="2744" spans="1:10">
      <c r="A2744" s="2">
        <v>42669</v>
      </c>
      <c r="B2744">
        <v>3</v>
      </c>
      <c r="C2744">
        <v>-0.01000000000000001</v>
      </c>
      <c r="D2744">
        <v>-0.0008299861991976258</v>
      </c>
      <c r="E2744">
        <v>5.889788034151858</v>
      </c>
      <c r="F2744">
        <v>0.04928232994543327</v>
      </c>
      <c r="G2744">
        <v>0.00631474363397685</v>
      </c>
      <c r="H2744">
        <v>0.07107416752115428</v>
      </c>
      <c r="I2744">
        <v>0.9991700138008024</v>
      </c>
      <c r="J2744">
        <v>1.85358039408324</v>
      </c>
    </row>
    <row r="2745" spans="1:10">
      <c r="A2745" s="2">
        <v>42676</v>
      </c>
      <c r="B2745">
        <v>3</v>
      </c>
      <c r="C2745">
        <v>0.02999999999999997</v>
      </c>
      <c r="D2745">
        <v>-0.007969331425192513</v>
      </c>
      <c r="E2745">
        <v>5.889788034151858</v>
      </c>
      <c r="F2745">
        <v>0.04928232994543327</v>
      </c>
      <c r="G2745">
        <v>0.00631474363397685</v>
      </c>
      <c r="H2745">
        <v>0.07107416752115428</v>
      </c>
      <c r="I2745">
        <v>0.9920306685748075</v>
      </c>
      <c r="J2745">
        <v>1.85358039408324</v>
      </c>
    </row>
    <row r="2746" spans="1:10">
      <c r="A2746" s="2">
        <v>42683</v>
      </c>
      <c r="B2746">
        <v>3</v>
      </c>
      <c r="C2746">
        <v>0.08000000000000002</v>
      </c>
      <c r="D2746">
        <v>0.02262988606708075</v>
      </c>
      <c r="E2746">
        <v>5.889788034151858</v>
      </c>
      <c r="F2746">
        <v>0.04928232994543327</v>
      </c>
      <c r="G2746">
        <v>0.00631474363397685</v>
      </c>
      <c r="H2746">
        <v>0.07107416752115428</v>
      </c>
      <c r="I2746">
        <v>1.022629886067081</v>
      </c>
      <c r="J2746">
        <v>1.85358039408324</v>
      </c>
    </row>
    <row r="2747" spans="1:10">
      <c r="A2747" s="2">
        <v>42690</v>
      </c>
      <c r="B2747">
        <v>3</v>
      </c>
      <c r="C2747">
        <v>0.02000000000000002</v>
      </c>
      <c r="D2747">
        <v>0.01743906226419032</v>
      </c>
      <c r="E2747">
        <v>5.889788034151858</v>
      </c>
      <c r="F2747">
        <v>0.04928232994543327</v>
      </c>
      <c r="G2747">
        <v>0.00631474363397685</v>
      </c>
      <c r="H2747">
        <v>0.07107416752115428</v>
      </c>
      <c r="I2747">
        <v>1.01743906226419</v>
      </c>
      <c r="J2747">
        <v>1.85358039408324</v>
      </c>
    </row>
    <row r="2748" spans="1:10">
      <c r="A2748" s="2">
        <v>42697</v>
      </c>
      <c r="B2748">
        <v>3</v>
      </c>
      <c r="C2748">
        <v>0.03999999999999998</v>
      </c>
      <c r="D2748">
        <v>0.03331449575718945</v>
      </c>
      <c r="E2748">
        <v>5.889788034151858</v>
      </c>
      <c r="F2748">
        <v>0.04928232994543327</v>
      </c>
      <c r="G2748">
        <v>0.00631474363397685</v>
      </c>
      <c r="H2748">
        <v>0.07107416752115428</v>
      </c>
      <c r="I2748">
        <v>1.033314495757189</v>
      </c>
      <c r="J2748">
        <v>1.85358039408324</v>
      </c>
    </row>
    <row r="2749" spans="1:10">
      <c r="A2749" s="2">
        <v>42704</v>
      </c>
      <c r="B2749">
        <v>3</v>
      </c>
      <c r="C2749">
        <v>-0.02000000000000002</v>
      </c>
      <c r="D2749">
        <v>-0.02116072220271981</v>
      </c>
      <c r="E2749">
        <v>5.889788034151858</v>
      </c>
      <c r="F2749">
        <v>0.04928232994543327</v>
      </c>
      <c r="G2749">
        <v>0.00631474363397685</v>
      </c>
      <c r="H2749">
        <v>0.07107416752115428</v>
      </c>
      <c r="I2749">
        <v>0.9788392777972802</v>
      </c>
      <c r="J2749">
        <v>1.85358039408324</v>
      </c>
    </row>
    <row r="2750" spans="1:10">
      <c r="A2750" s="2">
        <v>42711</v>
      </c>
      <c r="B2750">
        <v>3</v>
      </c>
      <c r="C2750">
        <v>0.03000000000000003</v>
      </c>
      <c r="D2750">
        <v>0.02044213561270719</v>
      </c>
      <c r="E2750">
        <v>5.889788034151858</v>
      </c>
      <c r="F2750">
        <v>0.04928232994543327</v>
      </c>
      <c r="G2750">
        <v>0.00631474363397685</v>
      </c>
      <c r="H2750">
        <v>0.07107416752115428</v>
      </c>
      <c r="I2750">
        <v>1.020442135612707</v>
      </c>
      <c r="J2750">
        <v>1.85358039408324</v>
      </c>
    </row>
    <row r="2751" spans="1:10">
      <c r="A2751" s="2">
        <v>42718</v>
      </c>
      <c r="B2751">
        <v>3</v>
      </c>
      <c r="C2751">
        <v>0.03000000000000003</v>
      </c>
      <c r="D2751">
        <v>0.0005323040722177417</v>
      </c>
      <c r="E2751">
        <v>5.889788034151858</v>
      </c>
      <c r="F2751">
        <v>0.04928232994543327</v>
      </c>
      <c r="G2751">
        <v>0.00631474363397685</v>
      </c>
      <c r="H2751">
        <v>0.07107416752115428</v>
      </c>
      <c r="I2751">
        <v>1.000532304072218</v>
      </c>
      <c r="J2751">
        <v>1.85358039408324</v>
      </c>
    </row>
    <row r="2752" spans="1:10">
      <c r="A2752" s="2">
        <v>42725</v>
      </c>
      <c r="B2752">
        <v>3</v>
      </c>
      <c r="C2752">
        <v>-0.03000000000000003</v>
      </c>
      <c r="D2752">
        <v>0.004872321563418617</v>
      </c>
      <c r="E2752">
        <v>5.889788034151858</v>
      </c>
      <c r="F2752">
        <v>0.04928232994543327</v>
      </c>
      <c r="G2752">
        <v>0.00631474363397685</v>
      </c>
      <c r="H2752">
        <v>0.07107416752115428</v>
      </c>
      <c r="I2752">
        <v>1.004872321563419</v>
      </c>
      <c r="J2752">
        <v>1.85358039408324</v>
      </c>
    </row>
    <row r="2753" spans="1:10">
      <c r="A2753" s="2">
        <v>42732</v>
      </c>
      <c r="B2753">
        <v>3</v>
      </c>
      <c r="C2753">
        <v>0.01000000000000001</v>
      </c>
      <c r="D2753">
        <v>-0.006155795266818439</v>
      </c>
      <c r="E2753">
        <v>5.889788034151858</v>
      </c>
      <c r="F2753">
        <v>0.04928232994543327</v>
      </c>
      <c r="G2753">
        <v>0.00631474363397685</v>
      </c>
      <c r="H2753">
        <v>0.07107416752115428</v>
      </c>
      <c r="I2753">
        <v>0.9938442047331816</v>
      </c>
      <c r="J2753">
        <v>1.85358039408324</v>
      </c>
    </row>
    <row r="2754" spans="1:10">
      <c r="A2754" s="2">
        <v>42739</v>
      </c>
      <c r="B2754">
        <v>3</v>
      </c>
      <c r="C2754">
        <v>0</v>
      </c>
      <c r="D2754">
        <v>0.0205822738506924</v>
      </c>
      <c r="E2754">
        <v>4.135830436808539</v>
      </c>
      <c r="F2754">
        <v>0.01924265125753077</v>
      </c>
      <c r="G2754">
        <v>0.01743265283846062</v>
      </c>
      <c r="H2754">
        <v>-0.001633783492468094</v>
      </c>
      <c r="I2754">
        <v>1.020582273850692</v>
      </c>
      <c r="J2754">
        <v>0.7059890956739381</v>
      </c>
    </row>
    <row r="2755" spans="1:10">
      <c r="A2755" s="2">
        <v>42746</v>
      </c>
      <c r="B2755">
        <v>3</v>
      </c>
      <c r="C2755">
        <v>-0.01000000000000001</v>
      </c>
      <c r="D2755">
        <v>-0.006944109261357507</v>
      </c>
      <c r="E2755">
        <v>4.135830436808539</v>
      </c>
      <c r="F2755">
        <v>0.01924265125753077</v>
      </c>
      <c r="G2755">
        <v>0.01743265283846062</v>
      </c>
      <c r="H2755">
        <v>-0.001633783492468094</v>
      </c>
      <c r="I2755">
        <v>0.9930558907386425</v>
      </c>
      <c r="J2755">
        <v>0.7059890956739381</v>
      </c>
    </row>
    <row r="2756" spans="1:10">
      <c r="A2756" s="2">
        <v>42753</v>
      </c>
      <c r="B2756">
        <v>3</v>
      </c>
      <c r="C2756">
        <v>0.01000000000000001</v>
      </c>
      <c r="D2756">
        <v>0.01095534843058555</v>
      </c>
      <c r="E2756">
        <v>4.135830436808539</v>
      </c>
      <c r="F2756">
        <v>0.01924265125753077</v>
      </c>
      <c r="G2756">
        <v>0.01743265283846062</v>
      </c>
      <c r="H2756">
        <v>-0.001633783492468094</v>
      </c>
      <c r="I2756">
        <v>1.010955348430586</v>
      </c>
      <c r="J2756">
        <v>0.7059890956739381</v>
      </c>
    </row>
    <row r="2757" spans="1:10">
      <c r="A2757" s="2">
        <v>42760</v>
      </c>
      <c r="B2757">
        <v>3</v>
      </c>
      <c r="C2757">
        <v>-0.03000000000000003</v>
      </c>
      <c r="D2757">
        <v>0.004789662430177219</v>
      </c>
      <c r="E2757">
        <v>4.135830436808539</v>
      </c>
      <c r="F2757">
        <v>0.01924265125753077</v>
      </c>
      <c r="G2757">
        <v>0.01743265283846062</v>
      </c>
      <c r="H2757">
        <v>-0.001633783492468094</v>
      </c>
      <c r="I2757">
        <v>1.004789662430177</v>
      </c>
      <c r="J2757">
        <v>0.7059890956739381</v>
      </c>
    </row>
    <row r="2758" spans="1:10">
      <c r="A2758" s="2">
        <v>42767</v>
      </c>
      <c r="B2758">
        <v>3</v>
      </c>
      <c r="C2758">
        <v>0.01000000000000001</v>
      </c>
      <c r="D2758">
        <v>-0.01828243621844804</v>
      </c>
      <c r="E2758">
        <v>4.135830436808539</v>
      </c>
      <c r="F2758">
        <v>0.01924265125753077</v>
      </c>
      <c r="G2758">
        <v>0.01743265283846062</v>
      </c>
      <c r="H2758">
        <v>-0.001633783492468094</v>
      </c>
      <c r="I2758">
        <v>0.9817175637815519</v>
      </c>
      <c r="J2758">
        <v>0.7059890956739381</v>
      </c>
    </row>
    <row r="2759" spans="1:10">
      <c r="A2759" s="2">
        <v>42774</v>
      </c>
      <c r="B2759">
        <v>3</v>
      </c>
      <c r="C2759">
        <v>0.03000000000000003</v>
      </c>
      <c r="D2759">
        <v>0.008839987461388032</v>
      </c>
      <c r="E2759">
        <v>4.135830436808539</v>
      </c>
      <c r="F2759">
        <v>0.01924265125753077</v>
      </c>
      <c r="G2759">
        <v>0.01743265283846062</v>
      </c>
      <c r="H2759">
        <v>-0.001633783492468094</v>
      </c>
      <c r="I2759">
        <v>1.008839987461388</v>
      </c>
      <c r="J2759">
        <v>0.7059890956739381</v>
      </c>
    </row>
    <row r="2760" spans="1:10">
      <c r="A2760" s="2">
        <v>42781</v>
      </c>
      <c r="B2760">
        <v>3</v>
      </c>
      <c r="C2760">
        <v>0</v>
      </c>
      <c r="D2760">
        <v>0.01394478078003562</v>
      </c>
      <c r="E2760">
        <v>4.135830436808539</v>
      </c>
      <c r="F2760">
        <v>0.01924265125753077</v>
      </c>
      <c r="G2760">
        <v>0.01743265283846062</v>
      </c>
      <c r="H2760">
        <v>-0.001633783492468094</v>
      </c>
      <c r="I2760">
        <v>1.013944780780036</v>
      </c>
      <c r="J2760">
        <v>0.7059890956739381</v>
      </c>
    </row>
    <row r="2761" spans="1:10">
      <c r="A2761" s="2">
        <v>42788</v>
      </c>
      <c r="B2761">
        <v>3</v>
      </c>
      <c r="C2761">
        <v>-0.01000000000000001</v>
      </c>
      <c r="D2761">
        <v>0.01994295450736081</v>
      </c>
      <c r="E2761">
        <v>4.135830436808539</v>
      </c>
      <c r="F2761">
        <v>0.01924265125753077</v>
      </c>
      <c r="G2761">
        <v>0.01743265283846062</v>
      </c>
      <c r="H2761">
        <v>-0.001633783492468094</v>
      </c>
      <c r="I2761">
        <v>1.019942954507361</v>
      </c>
      <c r="J2761">
        <v>0.7059890956739381</v>
      </c>
    </row>
    <row r="2762" spans="1:10">
      <c r="A2762" s="2">
        <v>42795</v>
      </c>
      <c r="B2762">
        <v>3</v>
      </c>
      <c r="C2762">
        <v>0.09999999999999998</v>
      </c>
      <c r="D2762">
        <v>0.01227719651252697</v>
      </c>
      <c r="E2762">
        <v>4.135830436808539</v>
      </c>
      <c r="F2762">
        <v>0.01924265125753077</v>
      </c>
      <c r="G2762">
        <v>0.01743265283846062</v>
      </c>
      <c r="H2762">
        <v>-0.001633783492468094</v>
      </c>
      <c r="I2762">
        <v>1.012277196512527</v>
      </c>
      <c r="J2762">
        <v>0.7059890956739381</v>
      </c>
    </row>
    <row r="2763" spans="1:10">
      <c r="A2763" s="2">
        <v>42802</v>
      </c>
      <c r="B2763">
        <v>3</v>
      </c>
      <c r="C2763">
        <v>0.09999999999999998</v>
      </c>
      <c r="D2763">
        <v>-0.01990011535018317</v>
      </c>
      <c r="E2763">
        <v>4.135830436808539</v>
      </c>
      <c r="F2763">
        <v>0.01924265125753077</v>
      </c>
      <c r="G2763">
        <v>0.01743265283846062</v>
      </c>
      <c r="H2763">
        <v>-0.001633783492468094</v>
      </c>
      <c r="I2763">
        <v>0.9800998846498168</v>
      </c>
      <c r="J2763">
        <v>0.7059890956739381</v>
      </c>
    </row>
    <row r="2764" spans="1:10">
      <c r="A2764" s="2">
        <v>42809</v>
      </c>
      <c r="B2764">
        <v>3</v>
      </c>
      <c r="C2764">
        <v>0</v>
      </c>
      <c r="D2764">
        <v>0.0162039223196639</v>
      </c>
      <c r="E2764">
        <v>4.135830436808539</v>
      </c>
      <c r="F2764">
        <v>0.01924265125753077</v>
      </c>
      <c r="G2764">
        <v>0.01743265283846062</v>
      </c>
      <c r="H2764">
        <v>-0.001633783492468094</v>
      </c>
      <c r="I2764">
        <v>1.016203922319664</v>
      </c>
      <c r="J2764">
        <v>0.7059890956739381</v>
      </c>
    </row>
    <row r="2765" spans="1:10">
      <c r="A2765" s="2">
        <v>42816</v>
      </c>
      <c r="B2765">
        <v>3</v>
      </c>
      <c r="C2765">
        <v>0.04000000000000004</v>
      </c>
      <c r="D2765">
        <v>-0.0107659113420658</v>
      </c>
      <c r="E2765">
        <v>4.135830436808539</v>
      </c>
      <c r="F2765">
        <v>0.01924265125753077</v>
      </c>
      <c r="G2765">
        <v>0.01743265283846062</v>
      </c>
      <c r="H2765">
        <v>-0.001633783492468094</v>
      </c>
      <c r="I2765">
        <v>0.9892340886579342</v>
      </c>
      <c r="J2765">
        <v>0.7059890956739381</v>
      </c>
    </row>
    <row r="2766" spans="1:10">
      <c r="A2766" s="2">
        <v>42823</v>
      </c>
      <c r="B2766">
        <v>3</v>
      </c>
      <c r="C2766">
        <v>0.01000000000000001</v>
      </c>
      <c r="D2766">
        <v>0.001324528097099612</v>
      </c>
      <c r="E2766">
        <v>4.135830436808539</v>
      </c>
      <c r="F2766">
        <v>0.01924265125753077</v>
      </c>
      <c r="G2766">
        <v>0.01743265283846062</v>
      </c>
      <c r="H2766">
        <v>-0.001633783492468094</v>
      </c>
      <c r="I2766">
        <v>1.0013245280971</v>
      </c>
      <c r="J2766">
        <v>0.7059890956739381</v>
      </c>
    </row>
    <row r="2767" spans="1:10">
      <c r="A2767" s="2">
        <v>42830</v>
      </c>
      <c r="B2767">
        <v>3</v>
      </c>
      <c r="C2767">
        <v>0.02000000000000002</v>
      </c>
      <c r="D2767">
        <v>-0.01220510160598015</v>
      </c>
      <c r="E2767">
        <v>4.135830436808539</v>
      </c>
      <c r="F2767">
        <v>0.01924265125753077</v>
      </c>
      <c r="G2767">
        <v>0.01743265283846062</v>
      </c>
      <c r="H2767">
        <v>-0.001633783492468094</v>
      </c>
      <c r="I2767">
        <v>0.9877948983940199</v>
      </c>
      <c r="J2767">
        <v>0.7059890956739381</v>
      </c>
    </row>
    <row r="2768" spans="1:10">
      <c r="A2768" s="2">
        <v>42837</v>
      </c>
      <c r="B2768">
        <v>3</v>
      </c>
      <c r="C2768">
        <v>0.01000000000000001</v>
      </c>
      <c r="D2768">
        <v>0.01460921031228897</v>
      </c>
      <c r="E2768">
        <v>4.135830436808539</v>
      </c>
      <c r="F2768">
        <v>0.01924265125753077</v>
      </c>
      <c r="G2768">
        <v>0.01743265283846062</v>
      </c>
      <c r="H2768">
        <v>-0.001633783492468094</v>
      </c>
      <c r="I2768">
        <v>1.014609210312289</v>
      </c>
      <c r="J2768">
        <v>0.7059890956739381</v>
      </c>
    </row>
    <row r="2769" spans="1:10">
      <c r="A2769" s="2">
        <v>42844</v>
      </c>
      <c r="B2769">
        <v>3</v>
      </c>
      <c r="C2769">
        <v>0</v>
      </c>
      <c r="D2769">
        <v>-0.002792479985371313</v>
      </c>
      <c r="E2769">
        <v>4.135830436808539</v>
      </c>
      <c r="F2769">
        <v>0.01924265125753077</v>
      </c>
      <c r="G2769">
        <v>0.01743265283846062</v>
      </c>
      <c r="H2769">
        <v>-0.001633783492468094</v>
      </c>
      <c r="I2769">
        <v>0.9972075200146286</v>
      </c>
      <c r="J2769">
        <v>0.7059890956739381</v>
      </c>
    </row>
    <row r="2770" spans="1:10">
      <c r="A2770" s="2">
        <v>42851</v>
      </c>
      <c r="B2770">
        <v>3</v>
      </c>
      <c r="C2770">
        <v>0.01999999999999991</v>
      </c>
      <c r="D2770">
        <v>0.01722215719298253</v>
      </c>
      <c r="E2770">
        <v>4.135830436808539</v>
      </c>
      <c r="F2770">
        <v>0.01924265125753077</v>
      </c>
      <c r="G2770">
        <v>0.01743265283846062</v>
      </c>
      <c r="H2770">
        <v>-0.001633783492468094</v>
      </c>
      <c r="I2770">
        <v>1.017222157192982</v>
      </c>
      <c r="J2770">
        <v>0.7059890956739381</v>
      </c>
    </row>
    <row r="2771" spans="1:10">
      <c r="A2771" s="2">
        <v>42858</v>
      </c>
      <c r="B2771">
        <v>3</v>
      </c>
      <c r="C2771">
        <v>0.02000000000000002</v>
      </c>
      <c r="D2771">
        <v>-0.009763140975028013</v>
      </c>
      <c r="E2771">
        <v>4.135830436808539</v>
      </c>
      <c r="F2771">
        <v>0.01924265125753077</v>
      </c>
      <c r="G2771">
        <v>0.01743265283846062</v>
      </c>
      <c r="H2771">
        <v>-0.001633783492468094</v>
      </c>
      <c r="I2771">
        <v>0.9902368590249719</v>
      </c>
      <c r="J2771">
        <v>0.7059890956739381</v>
      </c>
    </row>
    <row r="2772" spans="1:10">
      <c r="A2772" s="2">
        <v>42865</v>
      </c>
      <c r="B2772">
        <v>3</v>
      </c>
      <c r="C2772">
        <v>0.05000000000000004</v>
      </c>
      <c r="D2772">
        <v>0.02004070978579942</v>
      </c>
      <c r="E2772">
        <v>4.135830436808539</v>
      </c>
      <c r="F2772">
        <v>0.01924265125753077</v>
      </c>
      <c r="G2772">
        <v>0.01743265283846062</v>
      </c>
      <c r="H2772">
        <v>-0.001633783492468094</v>
      </c>
      <c r="I2772">
        <v>1.0200407097858</v>
      </c>
      <c r="J2772">
        <v>0.7059890956739381</v>
      </c>
    </row>
    <row r="2773" spans="1:10">
      <c r="A2773" s="2">
        <v>42872</v>
      </c>
      <c r="B2773">
        <v>3</v>
      </c>
      <c r="C2773">
        <v>0</v>
      </c>
      <c r="D2773">
        <v>-0.01256563449769918</v>
      </c>
      <c r="E2773">
        <v>4.135830436808539</v>
      </c>
      <c r="F2773">
        <v>0.01924265125753077</v>
      </c>
      <c r="G2773">
        <v>0.01743265283846062</v>
      </c>
      <c r="H2773">
        <v>-0.001633783492468094</v>
      </c>
      <c r="I2773">
        <v>0.9874343655023008</v>
      </c>
      <c r="J2773">
        <v>0.7059890956739381</v>
      </c>
    </row>
    <row r="2774" spans="1:10">
      <c r="A2774" s="2">
        <v>42879</v>
      </c>
      <c r="B2774">
        <v>3</v>
      </c>
      <c r="C2774">
        <v>0.03000000000000003</v>
      </c>
      <c r="D2774">
        <v>0.02308577500786099</v>
      </c>
      <c r="E2774">
        <v>4.135830436808539</v>
      </c>
      <c r="F2774">
        <v>0.01924265125753077</v>
      </c>
      <c r="G2774">
        <v>0.01743265283846062</v>
      </c>
      <c r="H2774">
        <v>-0.001633783492468094</v>
      </c>
      <c r="I2774">
        <v>1.023085775007861</v>
      </c>
      <c r="J2774">
        <v>0.7059890956739381</v>
      </c>
    </row>
    <row r="2775" spans="1:10">
      <c r="A2775" s="2">
        <v>42886</v>
      </c>
      <c r="B2775">
        <v>3</v>
      </c>
      <c r="C2775">
        <v>0.03999999999999992</v>
      </c>
      <c r="D2775">
        <v>0.002292756927563516</v>
      </c>
      <c r="E2775">
        <v>4.135830436808539</v>
      </c>
      <c r="F2775">
        <v>0.01924265125753077</v>
      </c>
      <c r="G2775">
        <v>0.01743265283846062</v>
      </c>
      <c r="H2775">
        <v>-0.001633783492468094</v>
      </c>
      <c r="I2775">
        <v>1.002292756927563</v>
      </c>
      <c r="J2775">
        <v>0.7059890956739381</v>
      </c>
    </row>
    <row r="2776" spans="1:10">
      <c r="A2776" s="2">
        <v>42893</v>
      </c>
      <c r="B2776">
        <v>3</v>
      </c>
      <c r="C2776">
        <v>0.02000000000000002</v>
      </c>
      <c r="D2776">
        <v>-0.0007154901909500072</v>
      </c>
      <c r="E2776">
        <v>4.135830436808539</v>
      </c>
      <c r="F2776">
        <v>0.01924265125753077</v>
      </c>
      <c r="G2776">
        <v>0.01743265283846062</v>
      </c>
      <c r="H2776">
        <v>-0.001633783492468094</v>
      </c>
      <c r="I2776">
        <v>0.99928450980905</v>
      </c>
      <c r="J2776">
        <v>0.7059890956739381</v>
      </c>
    </row>
    <row r="2777" spans="1:10">
      <c r="A2777" s="2">
        <v>42900</v>
      </c>
      <c r="B2777">
        <v>3</v>
      </c>
      <c r="C2777">
        <v>0.01000000000000001</v>
      </c>
      <c r="D2777">
        <v>0.008646324380196042</v>
      </c>
      <c r="E2777">
        <v>4.135830436808539</v>
      </c>
      <c r="F2777">
        <v>0.01924265125753077</v>
      </c>
      <c r="G2777">
        <v>0.01743265283846062</v>
      </c>
      <c r="H2777">
        <v>-0.001633783492468094</v>
      </c>
      <c r="I2777">
        <v>1.008646324380196</v>
      </c>
      <c r="J2777">
        <v>0.7059890956739381</v>
      </c>
    </row>
    <row r="2778" spans="1:10">
      <c r="A2778" s="2">
        <v>42907</v>
      </c>
      <c r="B2778">
        <v>3</v>
      </c>
      <c r="C2778">
        <v>-0.02000000000000002</v>
      </c>
      <c r="D2778">
        <v>-0.004310968428783249</v>
      </c>
      <c r="E2778">
        <v>4.135830436808539</v>
      </c>
      <c r="F2778">
        <v>0.01924265125753077</v>
      </c>
      <c r="G2778">
        <v>0.01743265283846062</v>
      </c>
      <c r="H2778">
        <v>-0.001633783492468094</v>
      </c>
      <c r="I2778">
        <v>0.9956890315712168</v>
      </c>
      <c r="J2778">
        <v>0.7059890956739381</v>
      </c>
    </row>
    <row r="2779" spans="1:10">
      <c r="A2779" s="2">
        <v>42914</v>
      </c>
      <c r="B2779">
        <v>3</v>
      </c>
      <c r="C2779">
        <v>0.03000000000000003</v>
      </c>
      <c r="D2779">
        <v>-0.001352628218537657</v>
      </c>
      <c r="E2779">
        <v>4.135830436808539</v>
      </c>
      <c r="F2779">
        <v>0.01924265125753077</v>
      </c>
      <c r="G2779">
        <v>0.01743265283846062</v>
      </c>
      <c r="H2779">
        <v>-0.001633783492468094</v>
      </c>
      <c r="I2779">
        <v>0.9986473717814623</v>
      </c>
      <c r="J2779">
        <v>0.7059890956739381</v>
      </c>
    </row>
    <row r="2780" spans="1:10">
      <c r="A2780" s="2">
        <v>42921</v>
      </c>
      <c r="B2780">
        <v>3</v>
      </c>
      <c r="C2780">
        <v>0.03000000000000003</v>
      </c>
      <c r="D2780">
        <v>0.008193875093544975</v>
      </c>
      <c r="E2780">
        <v>4.135830436808539</v>
      </c>
      <c r="F2780">
        <v>0.01924265125753077</v>
      </c>
      <c r="G2780">
        <v>0.01743265283846062</v>
      </c>
      <c r="H2780">
        <v>-0.001633783492468094</v>
      </c>
      <c r="I2780">
        <v>1.008193875093545</v>
      </c>
      <c r="J2780">
        <v>0.7059890956739381</v>
      </c>
    </row>
    <row r="2781" spans="1:10">
      <c r="A2781" s="2">
        <v>42928</v>
      </c>
      <c r="B2781">
        <v>3</v>
      </c>
      <c r="C2781">
        <v>0</v>
      </c>
      <c r="D2781">
        <v>0.01324775580499975</v>
      </c>
      <c r="E2781">
        <v>4.135830436808539</v>
      </c>
      <c r="F2781">
        <v>0.01924265125753077</v>
      </c>
      <c r="G2781">
        <v>0.01743265283846062</v>
      </c>
      <c r="H2781">
        <v>-0.001633783492468094</v>
      </c>
      <c r="I2781">
        <v>1.013247755805</v>
      </c>
      <c r="J2781">
        <v>0.7059890956739381</v>
      </c>
    </row>
    <row r="2782" spans="1:10">
      <c r="A2782" s="2">
        <v>42935</v>
      </c>
      <c r="B2782">
        <v>3</v>
      </c>
      <c r="C2782">
        <v>0.06000000000000005</v>
      </c>
      <c r="D2782">
        <v>0.01725156474687396</v>
      </c>
      <c r="E2782">
        <v>4.135830436808539</v>
      </c>
      <c r="F2782">
        <v>0.01924265125753077</v>
      </c>
      <c r="G2782">
        <v>0.01743265283846062</v>
      </c>
      <c r="H2782">
        <v>-0.001633783492468094</v>
      </c>
      <c r="I2782">
        <v>1.017251564746874</v>
      </c>
      <c r="J2782">
        <v>0.7059890956739381</v>
      </c>
    </row>
    <row r="2783" spans="1:10">
      <c r="A2783" s="2">
        <v>42942</v>
      </c>
      <c r="B2783">
        <v>3</v>
      </c>
      <c r="C2783">
        <v>0.02000000000000002</v>
      </c>
      <c r="D2783">
        <v>-0.004615403891110855</v>
      </c>
      <c r="E2783">
        <v>4.135830436808539</v>
      </c>
      <c r="F2783">
        <v>0.01924265125753077</v>
      </c>
      <c r="G2783">
        <v>0.01743265283846062</v>
      </c>
      <c r="H2783">
        <v>-0.001633783492468094</v>
      </c>
      <c r="I2783">
        <v>0.9953845961088892</v>
      </c>
      <c r="J2783">
        <v>0.7059890956739381</v>
      </c>
    </row>
    <row r="2784" spans="1:10">
      <c r="A2784" s="2">
        <v>42949</v>
      </c>
      <c r="B2784">
        <v>3</v>
      </c>
      <c r="C2784">
        <v>-0.05000000000000004</v>
      </c>
      <c r="D2784">
        <v>0.00134739159728771</v>
      </c>
      <c r="E2784">
        <v>4.135830436808539</v>
      </c>
      <c r="F2784">
        <v>0.01924265125753077</v>
      </c>
      <c r="G2784">
        <v>0.01743265283846062</v>
      </c>
      <c r="H2784">
        <v>-0.001633783492468094</v>
      </c>
      <c r="I2784">
        <v>1.001347391597288</v>
      </c>
      <c r="J2784">
        <v>0.7059890956739381</v>
      </c>
    </row>
    <row r="2785" spans="1:10">
      <c r="A2785" s="2">
        <v>42956</v>
      </c>
      <c r="B2785">
        <v>3</v>
      </c>
      <c r="C2785">
        <v>-0.02000000000000002</v>
      </c>
      <c r="D2785">
        <v>0.001802068041938701</v>
      </c>
      <c r="E2785">
        <v>4.135830436808539</v>
      </c>
      <c r="F2785">
        <v>0.01924265125753077</v>
      </c>
      <c r="G2785">
        <v>0.01743265283846062</v>
      </c>
      <c r="H2785">
        <v>-0.001633783492468094</v>
      </c>
      <c r="I2785">
        <v>1.001802068041939</v>
      </c>
      <c r="J2785">
        <v>0.7059890956739381</v>
      </c>
    </row>
    <row r="2786" spans="1:10">
      <c r="A2786" s="2">
        <v>42963</v>
      </c>
      <c r="B2786">
        <v>3</v>
      </c>
      <c r="C2786">
        <v>-0.04000000000000004</v>
      </c>
      <c r="D2786">
        <v>-0.00895038985022052</v>
      </c>
      <c r="E2786">
        <v>4.135830436808539</v>
      </c>
      <c r="F2786">
        <v>0.01924265125753077</v>
      </c>
      <c r="G2786">
        <v>0.01743265283846062</v>
      </c>
      <c r="H2786">
        <v>-0.001633783492468094</v>
      </c>
      <c r="I2786">
        <v>0.9910496101497794</v>
      </c>
      <c r="J2786">
        <v>0.7059890956739381</v>
      </c>
    </row>
    <row r="2787" spans="1:10">
      <c r="A2787" s="2">
        <v>42970</v>
      </c>
      <c r="B2787">
        <v>3</v>
      </c>
      <c r="C2787">
        <v>-0.02000000000000002</v>
      </c>
      <c r="D2787">
        <v>-0.002668694006101404</v>
      </c>
      <c r="E2787">
        <v>4.135830436808539</v>
      </c>
      <c r="F2787">
        <v>0.01924265125753077</v>
      </c>
      <c r="G2787">
        <v>0.01743265283846062</v>
      </c>
      <c r="H2787">
        <v>-0.001633783492468094</v>
      </c>
      <c r="I2787">
        <v>0.9973313059938986</v>
      </c>
      <c r="J2787">
        <v>0.7059890956739381</v>
      </c>
    </row>
    <row r="2788" spans="1:10">
      <c r="A2788" s="2">
        <v>42977</v>
      </c>
      <c r="B2788">
        <v>3</v>
      </c>
      <c r="C2788">
        <v>0.03000000000000003</v>
      </c>
      <c r="D2788">
        <v>0.01547054914367998</v>
      </c>
      <c r="E2788">
        <v>4.135830436808539</v>
      </c>
      <c r="F2788">
        <v>0.01924265125753077</v>
      </c>
      <c r="G2788">
        <v>0.01743265283846062</v>
      </c>
      <c r="H2788">
        <v>-0.001633783492468094</v>
      </c>
      <c r="I2788">
        <v>1.01547054914368</v>
      </c>
      <c r="J2788">
        <v>0.7059890956739381</v>
      </c>
    </row>
    <row r="2789" spans="1:10">
      <c r="A2789" s="2">
        <v>42984</v>
      </c>
      <c r="B2789">
        <v>3</v>
      </c>
      <c r="C2789">
        <v>0.04000000000000004</v>
      </c>
      <c r="D2789">
        <v>0.005962098355743709</v>
      </c>
      <c r="E2789">
        <v>4.135830436808539</v>
      </c>
      <c r="F2789">
        <v>0.01924265125753077</v>
      </c>
      <c r="G2789">
        <v>0.01743265283846062</v>
      </c>
      <c r="H2789">
        <v>-0.001633783492468094</v>
      </c>
      <c r="I2789">
        <v>1.005962098355744</v>
      </c>
      <c r="J2789">
        <v>0.7059890956739381</v>
      </c>
    </row>
    <row r="2790" spans="1:10">
      <c r="A2790" s="2">
        <v>42991</v>
      </c>
      <c r="B2790">
        <v>3</v>
      </c>
      <c r="C2790">
        <v>-0.03000000000000003</v>
      </c>
      <c r="D2790">
        <v>0.008416031445151741</v>
      </c>
      <c r="E2790">
        <v>4.135830436808539</v>
      </c>
      <c r="F2790">
        <v>0.01924265125753077</v>
      </c>
      <c r="G2790">
        <v>0.01743265283846062</v>
      </c>
      <c r="H2790">
        <v>-0.001633783492468094</v>
      </c>
      <c r="I2790">
        <v>1.008416031445152</v>
      </c>
      <c r="J2790">
        <v>0.7059890956739381</v>
      </c>
    </row>
    <row r="2791" spans="1:10">
      <c r="A2791" s="2">
        <v>42998</v>
      </c>
      <c r="B2791">
        <v>3</v>
      </c>
      <c r="C2791">
        <v>0</v>
      </c>
      <c r="D2791">
        <v>0.01451335000901468</v>
      </c>
      <c r="E2791">
        <v>4.135830436808539</v>
      </c>
      <c r="F2791">
        <v>0.01924265125753077</v>
      </c>
      <c r="G2791">
        <v>0.01743265283846062</v>
      </c>
      <c r="H2791">
        <v>-0.001633783492468094</v>
      </c>
      <c r="I2791">
        <v>1.014513350009015</v>
      </c>
      <c r="J2791">
        <v>0.7059890956739381</v>
      </c>
    </row>
    <row r="2792" spans="1:10">
      <c r="A2792" s="2">
        <v>43005</v>
      </c>
      <c r="B2792">
        <v>3</v>
      </c>
      <c r="C2792">
        <v>0.03000000000000003</v>
      </c>
      <c r="D2792">
        <v>0.002283276706445615</v>
      </c>
      <c r="E2792">
        <v>4.135830436808539</v>
      </c>
      <c r="F2792">
        <v>0.01924265125753077</v>
      </c>
      <c r="G2792">
        <v>0.01743265283846062</v>
      </c>
      <c r="H2792">
        <v>-0.001633783492468094</v>
      </c>
      <c r="I2792">
        <v>1.002283276706446</v>
      </c>
      <c r="J2792">
        <v>0.7059890956739381</v>
      </c>
    </row>
    <row r="2793" spans="1:10">
      <c r="A2793" s="2">
        <v>43012</v>
      </c>
      <c r="B2793">
        <v>3</v>
      </c>
      <c r="C2793">
        <v>0.01000000000000001</v>
      </c>
      <c r="D2793">
        <v>0.01368964372607599</v>
      </c>
      <c r="E2793">
        <v>4.135830436808539</v>
      </c>
      <c r="F2793">
        <v>0.01924265125753077</v>
      </c>
      <c r="G2793">
        <v>0.01743265283846062</v>
      </c>
      <c r="H2793">
        <v>-0.001633783492468094</v>
      </c>
      <c r="I2793">
        <v>1.013689643726076</v>
      </c>
      <c r="J2793">
        <v>0.7059890956739381</v>
      </c>
    </row>
    <row r="2794" spans="1:10">
      <c r="A2794" s="2">
        <v>43019</v>
      </c>
      <c r="B2794">
        <v>3</v>
      </c>
      <c r="C2794">
        <v>0.02000000000000002</v>
      </c>
      <c r="D2794">
        <v>0.001797234048920453</v>
      </c>
      <c r="E2794">
        <v>4.135830436808539</v>
      </c>
      <c r="F2794">
        <v>0.01924265125753077</v>
      </c>
      <c r="G2794">
        <v>0.01743265283846062</v>
      </c>
      <c r="H2794">
        <v>-0.001633783492468094</v>
      </c>
      <c r="I2794">
        <v>1.001797234048921</v>
      </c>
      <c r="J2794">
        <v>0.7059890956739381</v>
      </c>
    </row>
    <row r="2795" spans="1:10">
      <c r="A2795" s="2">
        <v>43026</v>
      </c>
      <c r="B2795">
        <v>3</v>
      </c>
      <c r="C2795">
        <v>-0.01000000000000001</v>
      </c>
      <c r="D2795">
        <v>0.008446964603913618</v>
      </c>
      <c r="E2795">
        <v>4.135830436808539</v>
      </c>
      <c r="F2795">
        <v>0.01924265125753077</v>
      </c>
      <c r="G2795">
        <v>0.01743265283846062</v>
      </c>
      <c r="H2795">
        <v>-0.001633783492468094</v>
      </c>
      <c r="I2795">
        <v>1.008446964603914</v>
      </c>
      <c r="J2795">
        <v>0.7059890956739381</v>
      </c>
    </row>
    <row r="2796" spans="1:10">
      <c r="A2796" s="2">
        <v>43033</v>
      </c>
      <c r="B2796">
        <v>3</v>
      </c>
      <c r="C2796">
        <v>0.03000000000000003</v>
      </c>
      <c r="D2796">
        <v>-0.004462277205391879</v>
      </c>
      <c r="E2796">
        <v>4.135830436808539</v>
      </c>
      <c r="F2796">
        <v>0.01924265125753077</v>
      </c>
      <c r="G2796">
        <v>0.01743265283846062</v>
      </c>
      <c r="H2796">
        <v>-0.001633783492468094</v>
      </c>
      <c r="I2796">
        <v>0.9955377227946082</v>
      </c>
      <c r="J2796">
        <v>0.7059890956739381</v>
      </c>
    </row>
    <row r="2797" spans="1:10">
      <c r="A2797" s="2">
        <v>43040</v>
      </c>
      <c r="B2797">
        <v>3</v>
      </c>
      <c r="C2797">
        <v>0.05999999999999983</v>
      </c>
      <c r="D2797">
        <v>-0.01013038336826139</v>
      </c>
      <c r="E2797">
        <v>4.135830436808539</v>
      </c>
      <c r="F2797">
        <v>0.01924265125753077</v>
      </c>
      <c r="G2797">
        <v>0.01743265283846062</v>
      </c>
      <c r="H2797">
        <v>-0.001633783492468094</v>
      </c>
      <c r="I2797">
        <v>0.9898696166317386</v>
      </c>
      <c r="J2797">
        <v>0.7059890956739381</v>
      </c>
    </row>
    <row r="2798" spans="1:10">
      <c r="A2798" s="2">
        <v>43047</v>
      </c>
      <c r="B2798">
        <v>3</v>
      </c>
      <c r="C2798">
        <v>0.05000000000000004</v>
      </c>
      <c r="D2798">
        <v>0.02478008533862244</v>
      </c>
      <c r="E2798">
        <v>4.135830436808539</v>
      </c>
      <c r="F2798">
        <v>0.01924265125753077</v>
      </c>
      <c r="G2798">
        <v>0.01743265283846062</v>
      </c>
      <c r="H2798">
        <v>-0.001633783492468094</v>
      </c>
      <c r="I2798">
        <v>1.024780085338622</v>
      </c>
      <c r="J2798">
        <v>0.7059890956739381</v>
      </c>
    </row>
    <row r="2799" spans="1:10">
      <c r="A2799" s="2">
        <v>43054</v>
      </c>
      <c r="B2799">
        <v>3</v>
      </c>
      <c r="C2799">
        <v>0.02000000000000002</v>
      </c>
      <c r="D2799">
        <v>-0.02018441917060579</v>
      </c>
      <c r="E2799">
        <v>4.135830436808539</v>
      </c>
      <c r="F2799">
        <v>0.01924265125753077</v>
      </c>
      <c r="G2799">
        <v>0.01743265283846062</v>
      </c>
      <c r="H2799">
        <v>-0.001633783492468094</v>
      </c>
      <c r="I2799">
        <v>0.9798155808293942</v>
      </c>
      <c r="J2799">
        <v>0.7059890956739381</v>
      </c>
    </row>
    <row r="2800" spans="1:10">
      <c r="A2800" s="2">
        <v>43061</v>
      </c>
      <c r="B2800">
        <v>3</v>
      </c>
      <c r="C2800">
        <v>0.04000000000000004</v>
      </c>
      <c r="D2800">
        <v>0.01492176885586359</v>
      </c>
      <c r="E2800">
        <v>4.135830436808539</v>
      </c>
      <c r="F2800">
        <v>0.01924265125753077</v>
      </c>
      <c r="G2800">
        <v>0.01743265283846062</v>
      </c>
      <c r="H2800">
        <v>-0.001633783492468094</v>
      </c>
      <c r="I2800">
        <v>1.014921768855864</v>
      </c>
      <c r="J2800">
        <v>0.7059890956739381</v>
      </c>
    </row>
    <row r="2801" spans="1:10">
      <c r="A2801" s="2">
        <v>43068</v>
      </c>
      <c r="B2801">
        <v>3</v>
      </c>
      <c r="C2801">
        <v>0</v>
      </c>
      <c r="D2801">
        <v>0.01551728047444493</v>
      </c>
      <c r="E2801">
        <v>4.135830436808539</v>
      </c>
      <c r="F2801">
        <v>0.01924265125753077</v>
      </c>
      <c r="G2801">
        <v>0.01743265283846062</v>
      </c>
      <c r="H2801">
        <v>-0.001633783492468094</v>
      </c>
      <c r="I2801">
        <v>1.015517280474445</v>
      </c>
      <c r="J2801">
        <v>0.7059890956739381</v>
      </c>
    </row>
    <row r="2802" spans="1:10">
      <c r="A2802" s="2">
        <v>43075</v>
      </c>
      <c r="B2802">
        <v>3</v>
      </c>
      <c r="C2802">
        <v>0.01000000000000001</v>
      </c>
      <c r="D2802">
        <v>-0.008976120119723445</v>
      </c>
      <c r="E2802">
        <v>4.135830436808539</v>
      </c>
      <c r="F2802">
        <v>0.01924265125753077</v>
      </c>
      <c r="G2802">
        <v>0.01743265283846062</v>
      </c>
      <c r="H2802">
        <v>-0.001633783492468094</v>
      </c>
      <c r="I2802">
        <v>0.9910238798802765</v>
      </c>
      <c r="J2802">
        <v>0.7059890956739381</v>
      </c>
    </row>
    <row r="2803" spans="1:10">
      <c r="A2803" s="2">
        <v>43082</v>
      </c>
      <c r="B2803">
        <v>3</v>
      </c>
      <c r="C2803">
        <v>0</v>
      </c>
      <c r="D2803">
        <v>0.01643570757487519</v>
      </c>
      <c r="E2803">
        <v>4.135830436808539</v>
      </c>
      <c r="F2803">
        <v>0.01924265125753077</v>
      </c>
      <c r="G2803">
        <v>0.01743265283846062</v>
      </c>
      <c r="H2803">
        <v>-0.001633783492468094</v>
      </c>
      <c r="I2803">
        <v>1.016435707574875</v>
      </c>
      <c r="J2803">
        <v>0.7059890956739381</v>
      </c>
    </row>
    <row r="2804" spans="1:10">
      <c r="A2804" s="2">
        <v>43089</v>
      </c>
      <c r="B2804">
        <v>3</v>
      </c>
      <c r="C2804">
        <v>0.08000000000000007</v>
      </c>
      <c r="D2804">
        <v>-0.0006013237650278544</v>
      </c>
      <c r="E2804">
        <v>4.135830436808539</v>
      </c>
      <c r="F2804">
        <v>0.01924265125753077</v>
      </c>
      <c r="G2804">
        <v>0.01743265283846062</v>
      </c>
      <c r="H2804">
        <v>-0.001633783492468094</v>
      </c>
      <c r="I2804">
        <v>0.9993986762349721</v>
      </c>
      <c r="J2804">
        <v>0.7059890956739381</v>
      </c>
    </row>
    <row r="2805" spans="1:10">
      <c r="A2805" s="2">
        <v>43096</v>
      </c>
      <c r="B2805">
        <v>3</v>
      </c>
      <c r="C2805">
        <v>0.05999999999999983</v>
      </c>
      <c r="D2805">
        <v>0.008249170994531957</v>
      </c>
      <c r="E2805">
        <v>4.135830436808539</v>
      </c>
      <c r="F2805">
        <v>0.01924265125753077</v>
      </c>
      <c r="G2805">
        <v>0.01743265283846062</v>
      </c>
      <c r="H2805">
        <v>-0.001633783492468094</v>
      </c>
      <c r="I2805">
        <v>1.008249170994532</v>
      </c>
      <c r="J2805">
        <v>0.7059890956739381</v>
      </c>
    </row>
    <row r="2806" spans="1:10">
      <c r="A2806" s="2">
        <v>43103</v>
      </c>
      <c r="B2806">
        <v>3</v>
      </c>
      <c r="C2806">
        <v>-0.03000000000000003</v>
      </c>
      <c r="D2806">
        <v>0.002635993521850229</v>
      </c>
      <c r="E2806">
        <v>5.104684829502076</v>
      </c>
      <c r="F2806">
        <v>0.03787890894745313</v>
      </c>
      <c r="G2806">
        <v>0.02693545519199761</v>
      </c>
      <c r="H2806">
        <v>0.02387311835832813</v>
      </c>
      <c r="I2806">
        <v>1.00263599352185</v>
      </c>
      <c r="J2806">
        <v>0.9756329198311759</v>
      </c>
    </row>
    <row r="2807" spans="1:10">
      <c r="A2807" s="2">
        <v>43110</v>
      </c>
      <c r="B2807">
        <v>3</v>
      </c>
      <c r="C2807">
        <v>0.01000000000000001</v>
      </c>
      <c r="D2807">
        <v>0.007531947314616328</v>
      </c>
      <c r="E2807">
        <v>5.104684829502076</v>
      </c>
      <c r="F2807">
        <v>0.03787890894745313</v>
      </c>
      <c r="G2807">
        <v>0.02693545519199761</v>
      </c>
      <c r="H2807">
        <v>0.02387311835832813</v>
      </c>
      <c r="I2807">
        <v>1.007531947314616</v>
      </c>
      <c r="J2807">
        <v>0.9756329198311759</v>
      </c>
    </row>
    <row r="2808" spans="1:10">
      <c r="A2808" s="2">
        <v>43117</v>
      </c>
      <c r="B2808">
        <v>3</v>
      </c>
      <c r="C2808">
        <v>0.02000000000000002</v>
      </c>
      <c r="D2808">
        <v>0.02263971247203618</v>
      </c>
      <c r="E2808">
        <v>5.104684829502076</v>
      </c>
      <c r="F2808">
        <v>0.03787890894745313</v>
      </c>
      <c r="G2808">
        <v>0.02693545519199761</v>
      </c>
      <c r="H2808">
        <v>0.02387311835832813</v>
      </c>
      <c r="I2808">
        <v>1.022639712472036</v>
      </c>
      <c r="J2808">
        <v>0.9756329198311759</v>
      </c>
    </row>
    <row r="2809" spans="1:10">
      <c r="A2809" s="2">
        <v>43124</v>
      </c>
      <c r="B2809">
        <v>3</v>
      </c>
      <c r="C2809">
        <v>-0.01000000000000001</v>
      </c>
      <c r="D2809">
        <v>0.01814861751213551</v>
      </c>
      <c r="E2809">
        <v>5.104684829502076</v>
      </c>
      <c r="F2809">
        <v>0.03787890894745313</v>
      </c>
      <c r="G2809">
        <v>0.02693545519199761</v>
      </c>
      <c r="H2809">
        <v>0.02387311835832813</v>
      </c>
      <c r="I2809">
        <v>1.018148617512135</v>
      </c>
      <c r="J2809">
        <v>0.9756329198311759</v>
      </c>
    </row>
    <row r="2810" spans="1:10">
      <c r="A2810" s="2">
        <v>43131</v>
      </c>
      <c r="B2810">
        <v>3</v>
      </c>
      <c r="C2810">
        <v>0.03000000000000003</v>
      </c>
      <c r="D2810">
        <v>0.00390724525953323</v>
      </c>
      <c r="E2810">
        <v>5.104684829502076</v>
      </c>
      <c r="F2810">
        <v>0.03787890894745313</v>
      </c>
      <c r="G2810">
        <v>0.02693545519199761</v>
      </c>
      <c r="H2810">
        <v>0.02387311835832813</v>
      </c>
      <c r="I2810">
        <v>1.003907245259533</v>
      </c>
      <c r="J2810">
        <v>0.9756329198311759</v>
      </c>
    </row>
    <row r="2811" spans="1:10">
      <c r="A2811" s="2">
        <v>43138</v>
      </c>
      <c r="B2811">
        <v>3</v>
      </c>
      <c r="C2811">
        <v>0.09000000000000008</v>
      </c>
      <c r="D2811">
        <v>-0.04210073237727144</v>
      </c>
      <c r="E2811">
        <v>5.104684829502076</v>
      </c>
      <c r="F2811">
        <v>0.03787890894745313</v>
      </c>
      <c r="G2811">
        <v>0.02693545519199761</v>
      </c>
      <c r="H2811">
        <v>0.02387311835832813</v>
      </c>
      <c r="I2811">
        <v>0.9578992676227286</v>
      </c>
      <c r="J2811">
        <v>0.9756329198311759</v>
      </c>
    </row>
    <row r="2812" spans="1:10">
      <c r="A2812" s="2">
        <v>43145</v>
      </c>
      <c r="B2812">
        <v>3</v>
      </c>
      <c r="C2812">
        <v>0.03000000000000003</v>
      </c>
      <c r="D2812">
        <v>0.01101163284824577</v>
      </c>
      <c r="E2812">
        <v>5.104684829502076</v>
      </c>
      <c r="F2812">
        <v>0.03787890894745313</v>
      </c>
      <c r="G2812">
        <v>0.02693545519199761</v>
      </c>
      <c r="H2812">
        <v>0.02387311835832813</v>
      </c>
      <c r="I2812">
        <v>1.011011632848246</v>
      </c>
      <c r="J2812">
        <v>0.9756329198311759</v>
      </c>
    </row>
    <row r="2813" spans="1:10">
      <c r="A2813" s="2">
        <v>43152</v>
      </c>
      <c r="B2813">
        <v>3</v>
      </c>
      <c r="C2813">
        <v>0.06000000000000005</v>
      </c>
      <c r="D2813">
        <v>-0.004858888034981735</v>
      </c>
      <c r="E2813">
        <v>5.104684829502076</v>
      </c>
      <c r="F2813">
        <v>0.03787890894745313</v>
      </c>
      <c r="G2813">
        <v>0.02693545519199761</v>
      </c>
      <c r="H2813">
        <v>0.02387311835832813</v>
      </c>
      <c r="I2813">
        <v>0.9951411119650183</v>
      </c>
      <c r="J2813">
        <v>0.9756329198311759</v>
      </c>
    </row>
    <row r="2814" spans="1:10">
      <c r="A2814" s="2">
        <v>43159</v>
      </c>
      <c r="B2814">
        <v>3</v>
      </c>
      <c r="C2814">
        <v>0.009999999999999787</v>
      </c>
      <c r="D2814">
        <v>-0.0007536641924507221</v>
      </c>
      <c r="E2814">
        <v>5.104684829502076</v>
      </c>
      <c r="F2814">
        <v>0.03787890894745313</v>
      </c>
      <c r="G2814">
        <v>0.02693545519199761</v>
      </c>
      <c r="H2814">
        <v>0.02387311835832813</v>
      </c>
      <c r="I2814">
        <v>0.9992463358075493</v>
      </c>
      <c r="J2814">
        <v>0.9756329198311759</v>
      </c>
    </row>
    <row r="2815" spans="1:10">
      <c r="A2815" s="2">
        <v>43166</v>
      </c>
      <c r="B2815">
        <v>3</v>
      </c>
      <c r="C2815">
        <v>0.02000000000000002</v>
      </c>
      <c r="D2815">
        <v>0.02397517833440223</v>
      </c>
      <c r="E2815">
        <v>5.104684829502076</v>
      </c>
      <c r="F2815">
        <v>0.03787890894745313</v>
      </c>
      <c r="G2815">
        <v>0.02693545519199761</v>
      </c>
      <c r="H2815">
        <v>0.02387311835832813</v>
      </c>
      <c r="I2815">
        <v>1.023975178334402</v>
      </c>
      <c r="J2815">
        <v>0.9756329198311759</v>
      </c>
    </row>
    <row r="2816" spans="1:10">
      <c r="A2816" s="2">
        <v>43173</v>
      </c>
      <c r="B2816">
        <v>3</v>
      </c>
      <c r="C2816">
        <v>0.08000000000000007</v>
      </c>
      <c r="D2816">
        <v>-0.003750621407495334</v>
      </c>
      <c r="E2816">
        <v>5.104684829502076</v>
      </c>
      <c r="F2816">
        <v>0.03787890894745313</v>
      </c>
      <c r="G2816">
        <v>0.02693545519199761</v>
      </c>
      <c r="H2816">
        <v>0.02387311835832813</v>
      </c>
      <c r="I2816">
        <v>0.9962493785925046</v>
      </c>
      <c r="J2816">
        <v>0.9756329198311759</v>
      </c>
    </row>
    <row r="2817" spans="1:10">
      <c r="A2817" s="2">
        <v>43180</v>
      </c>
      <c r="B2817">
        <v>3</v>
      </c>
      <c r="C2817">
        <v>-0.02000000000000002</v>
      </c>
      <c r="D2817">
        <v>-0.001354616342470846</v>
      </c>
      <c r="E2817">
        <v>5.104684829502076</v>
      </c>
      <c r="F2817">
        <v>0.03787890894745313</v>
      </c>
      <c r="G2817">
        <v>0.02693545519199761</v>
      </c>
      <c r="H2817">
        <v>0.02387311835832813</v>
      </c>
      <c r="I2817">
        <v>0.9986453836575292</v>
      </c>
      <c r="J2817">
        <v>0.9756329198311759</v>
      </c>
    </row>
    <row r="2818" spans="1:10">
      <c r="A2818" s="2">
        <v>43187</v>
      </c>
      <c r="B2818">
        <v>3</v>
      </c>
      <c r="C2818">
        <v>-0.01000000000000001</v>
      </c>
      <c r="D2818">
        <v>0.001114494494659755</v>
      </c>
      <c r="E2818">
        <v>5.104684829502076</v>
      </c>
      <c r="F2818">
        <v>0.03787890894745313</v>
      </c>
      <c r="G2818">
        <v>0.02693545519199761</v>
      </c>
      <c r="H2818">
        <v>0.02387311835832813</v>
      </c>
      <c r="I2818">
        <v>1.00111449449466</v>
      </c>
      <c r="J2818">
        <v>0.9756329198311759</v>
      </c>
    </row>
    <row r="2819" spans="1:10">
      <c r="A2819" s="2">
        <v>43194</v>
      </c>
      <c r="B2819">
        <v>3</v>
      </c>
      <c r="C2819">
        <v>-0.02000000000000002</v>
      </c>
      <c r="D2819">
        <v>0.02006557791143789</v>
      </c>
      <c r="E2819">
        <v>5.104684829502076</v>
      </c>
      <c r="F2819">
        <v>0.03787890894745313</v>
      </c>
      <c r="G2819">
        <v>0.02693545519199761</v>
      </c>
      <c r="H2819">
        <v>0.02387311835832813</v>
      </c>
      <c r="I2819">
        <v>1.020065577911438</v>
      </c>
      <c r="J2819">
        <v>0.9756329198311759</v>
      </c>
    </row>
    <row r="2820" spans="1:10">
      <c r="A2820" s="2">
        <v>43201</v>
      </c>
      <c r="B2820">
        <v>3</v>
      </c>
      <c r="C2820">
        <v>0.02000000000000002</v>
      </c>
      <c r="D2820">
        <v>0.002347987371267485</v>
      </c>
      <c r="E2820">
        <v>5.104684829502076</v>
      </c>
      <c r="F2820">
        <v>0.03787890894745313</v>
      </c>
      <c r="G2820">
        <v>0.02693545519199761</v>
      </c>
      <c r="H2820">
        <v>0.02387311835832813</v>
      </c>
      <c r="I2820">
        <v>1.002347987371268</v>
      </c>
      <c r="J2820">
        <v>0.9756329198311759</v>
      </c>
    </row>
    <row r="2821" spans="1:10">
      <c r="A2821" s="2">
        <v>43208</v>
      </c>
      <c r="B2821">
        <v>3</v>
      </c>
      <c r="C2821">
        <v>0.08000000000000007</v>
      </c>
      <c r="D2821">
        <v>0.02377952016697559</v>
      </c>
      <c r="E2821">
        <v>5.104684829502076</v>
      </c>
      <c r="F2821">
        <v>0.03787890894745313</v>
      </c>
      <c r="G2821">
        <v>0.02693545519199761</v>
      </c>
      <c r="H2821">
        <v>0.02387311835832813</v>
      </c>
      <c r="I2821">
        <v>1.023779520166975</v>
      </c>
      <c r="J2821">
        <v>0.9756329198311759</v>
      </c>
    </row>
    <row r="2822" spans="1:10">
      <c r="A2822" s="2">
        <v>43215</v>
      </c>
      <c r="B2822">
        <v>3</v>
      </c>
      <c r="C2822">
        <v>0.04000000000000004</v>
      </c>
      <c r="D2822">
        <v>-0.03075096423739956</v>
      </c>
      <c r="E2822">
        <v>5.104684829502076</v>
      </c>
      <c r="F2822">
        <v>0.03787890894745313</v>
      </c>
      <c r="G2822">
        <v>0.02693545519199761</v>
      </c>
      <c r="H2822">
        <v>0.02387311835832813</v>
      </c>
      <c r="I2822">
        <v>0.9692490357626005</v>
      </c>
      <c r="J2822">
        <v>0.9756329198311759</v>
      </c>
    </row>
    <row r="2823" spans="1:10">
      <c r="A2823" s="2">
        <v>43222</v>
      </c>
      <c r="B2823">
        <v>3</v>
      </c>
      <c r="C2823">
        <v>-0.01000000000000001</v>
      </c>
      <c r="D2823">
        <v>-0.02006536345773088</v>
      </c>
      <c r="E2823">
        <v>5.104684829502076</v>
      </c>
      <c r="F2823">
        <v>0.03787890894745313</v>
      </c>
      <c r="G2823">
        <v>0.02693545519199761</v>
      </c>
      <c r="H2823">
        <v>0.02387311835832813</v>
      </c>
      <c r="I2823">
        <v>0.9799346365422691</v>
      </c>
      <c r="J2823">
        <v>0.9756329198311759</v>
      </c>
    </row>
    <row r="2824" spans="1:10">
      <c r="A2824" s="2">
        <v>43229</v>
      </c>
      <c r="B2824">
        <v>3</v>
      </c>
      <c r="C2824">
        <v>0.04000000000000004</v>
      </c>
      <c r="D2824">
        <v>0.0345627090958064</v>
      </c>
      <c r="E2824">
        <v>5.104684829502076</v>
      </c>
      <c r="F2824">
        <v>0.03787890894745313</v>
      </c>
      <c r="G2824">
        <v>0.02693545519199761</v>
      </c>
      <c r="H2824">
        <v>0.02387311835832813</v>
      </c>
      <c r="I2824">
        <v>1.034562709095806</v>
      </c>
      <c r="J2824">
        <v>0.9756329198311759</v>
      </c>
    </row>
    <row r="2825" spans="1:10">
      <c r="A2825" s="2">
        <v>43236</v>
      </c>
      <c r="B2825">
        <v>3</v>
      </c>
      <c r="C2825">
        <v>0.0299999999999998</v>
      </c>
      <c r="D2825">
        <v>-0.005004889315905037</v>
      </c>
      <c r="E2825">
        <v>5.104684829502076</v>
      </c>
      <c r="F2825">
        <v>0.03787890894745313</v>
      </c>
      <c r="G2825">
        <v>0.02693545519199761</v>
      </c>
      <c r="H2825">
        <v>0.02387311835832813</v>
      </c>
      <c r="I2825">
        <v>0.994995110684095</v>
      </c>
      <c r="J2825">
        <v>0.9756329198311759</v>
      </c>
    </row>
    <row r="2826" spans="1:10">
      <c r="A2826" s="2">
        <v>43243</v>
      </c>
      <c r="B2826">
        <v>3</v>
      </c>
      <c r="C2826">
        <v>0</v>
      </c>
      <c r="D2826">
        <v>0.008873803455528068</v>
      </c>
      <c r="E2826">
        <v>5.104684829502076</v>
      </c>
      <c r="F2826">
        <v>0.03787890894745313</v>
      </c>
      <c r="G2826">
        <v>0.02693545519199761</v>
      </c>
      <c r="H2826">
        <v>0.02387311835832813</v>
      </c>
      <c r="I2826">
        <v>1.008873803455528</v>
      </c>
      <c r="J2826">
        <v>0.9756329198311759</v>
      </c>
    </row>
    <row r="2827" spans="1:10">
      <c r="A2827" s="2">
        <v>43250</v>
      </c>
      <c r="B2827">
        <v>3</v>
      </c>
      <c r="C2827">
        <v>0.02000000000000002</v>
      </c>
      <c r="D2827">
        <v>0.003813835399212329</v>
      </c>
      <c r="E2827">
        <v>5.104684829502076</v>
      </c>
      <c r="F2827">
        <v>0.03787890894745313</v>
      </c>
      <c r="G2827">
        <v>0.02693545519199761</v>
      </c>
      <c r="H2827">
        <v>0.02387311835832813</v>
      </c>
      <c r="I2827">
        <v>1.003813835399212</v>
      </c>
      <c r="J2827">
        <v>0.9756329198311759</v>
      </c>
    </row>
    <row r="2828" spans="1:10">
      <c r="A2828" s="2">
        <v>43257</v>
      </c>
      <c r="B2828">
        <v>3</v>
      </c>
      <c r="C2828">
        <v>0.01000000000000001</v>
      </c>
      <c r="D2828">
        <v>0.003272051399595534</v>
      </c>
      <c r="E2828">
        <v>5.104684829502076</v>
      </c>
      <c r="F2828">
        <v>0.03787890894745313</v>
      </c>
      <c r="G2828">
        <v>0.02693545519199761</v>
      </c>
      <c r="H2828">
        <v>0.02387311835832813</v>
      </c>
      <c r="I2828">
        <v>1.003272051399596</v>
      </c>
      <c r="J2828">
        <v>0.9756329198311759</v>
      </c>
    </row>
    <row r="2829" spans="1:10">
      <c r="A2829" s="2">
        <v>43264</v>
      </c>
      <c r="B2829">
        <v>3</v>
      </c>
      <c r="C2829">
        <v>-0.01000000000000001</v>
      </c>
      <c r="D2829">
        <v>-0.007671195769685221</v>
      </c>
      <c r="E2829">
        <v>5.104684829502076</v>
      </c>
      <c r="F2829">
        <v>0.03787890894745313</v>
      </c>
      <c r="G2829">
        <v>0.02693545519199761</v>
      </c>
      <c r="H2829">
        <v>0.02387311835832813</v>
      </c>
      <c r="I2829">
        <v>0.9923288042303148</v>
      </c>
      <c r="J2829">
        <v>0.9756329198311759</v>
      </c>
    </row>
    <row r="2830" spans="1:10">
      <c r="A2830" s="2">
        <v>43271</v>
      </c>
      <c r="B2830">
        <v>3</v>
      </c>
      <c r="C2830">
        <v>0</v>
      </c>
      <c r="D2830">
        <v>-0.01063095300194048</v>
      </c>
      <c r="E2830">
        <v>5.104684829502076</v>
      </c>
      <c r="F2830">
        <v>0.03787890894745313</v>
      </c>
      <c r="G2830">
        <v>0.02693545519199761</v>
      </c>
      <c r="H2830">
        <v>0.02387311835832813</v>
      </c>
      <c r="I2830">
        <v>0.9893690469980595</v>
      </c>
      <c r="J2830">
        <v>0.9756329198311759</v>
      </c>
    </row>
    <row r="2831" spans="1:10">
      <c r="A2831" s="2">
        <v>43278</v>
      </c>
      <c r="B2831">
        <v>3</v>
      </c>
      <c r="C2831">
        <v>-0.01000000000000001</v>
      </c>
      <c r="D2831">
        <v>-0.01998279332583494</v>
      </c>
      <c r="E2831">
        <v>5.104684829502076</v>
      </c>
      <c r="F2831">
        <v>0.03787890894745313</v>
      </c>
      <c r="G2831">
        <v>0.02693545519199761</v>
      </c>
      <c r="H2831">
        <v>0.02387311835832813</v>
      </c>
      <c r="I2831">
        <v>0.980017206674165</v>
      </c>
      <c r="J2831">
        <v>0.9756329198311759</v>
      </c>
    </row>
    <row r="2832" spans="1:10">
      <c r="A2832" s="2">
        <v>43284</v>
      </c>
      <c r="B2832">
        <v>3</v>
      </c>
      <c r="C2832">
        <v>0.05000000000000004</v>
      </c>
      <c r="D2832">
        <v>0.01735440511805173</v>
      </c>
      <c r="E2832">
        <v>5.104684829502076</v>
      </c>
      <c r="F2832">
        <v>0.03787890894745313</v>
      </c>
      <c r="G2832">
        <v>0.02693545519199761</v>
      </c>
      <c r="H2832">
        <v>0.02387311835832813</v>
      </c>
      <c r="I2832">
        <v>1.017354405118052</v>
      </c>
      <c r="J2832">
        <v>0.9756329198311759</v>
      </c>
    </row>
    <row r="2833" spans="1:10">
      <c r="A2833" s="2">
        <v>43292</v>
      </c>
      <c r="B2833">
        <v>3</v>
      </c>
      <c r="C2833">
        <v>-0.01000000000000001</v>
      </c>
      <c r="D2833">
        <v>0.004206694225956147</v>
      </c>
      <c r="E2833">
        <v>5.104684829502076</v>
      </c>
      <c r="F2833">
        <v>0.03787890894745313</v>
      </c>
      <c r="G2833">
        <v>0.02693545519199761</v>
      </c>
      <c r="H2833">
        <v>0.02387311835832813</v>
      </c>
      <c r="I2833">
        <v>1.004206694225956</v>
      </c>
      <c r="J2833">
        <v>0.9756329198311759</v>
      </c>
    </row>
    <row r="2834" spans="1:10">
      <c r="A2834" s="2">
        <v>43299</v>
      </c>
      <c r="B2834">
        <v>3</v>
      </c>
      <c r="C2834">
        <v>0.03000000000000003</v>
      </c>
      <c r="D2834">
        <v>0.009678667993864</v>
      </c>
      <c r="E2834">
        <v>5.104684829502076</v>
      </c>
      <c r="F2834">
        <v>0.03787890894745313</v>
      </c>
      <c r="G2834">
        <v>0.02693545519199761</v>
      </c>
      <c r="H2834">
        <v>0.02387311835832813</v>
      </c>
      <c r="I2834">
        <v>1.009678667993864</v>
      </c>
      <c r="J2834">
        <v>0.9756329198311759</v>
      </c>
    </row>
    <row r="2835" spans="1:10">
      <c r="A2835" s="2">
        <v>43306</v>
      </c>
      <c r="B2835">
        <v>3</v>
      </c>
      <c r="C2835">
        <v>0.01000000000000001</v>
      </c>
      <c r="D2835">
        <v>0.006385646521152337</v>
      </c>
      <c r="E2835">
        <v>5.104684829502076</v>
      </c>
      <c r="F2835">
        <v>0.03787890894745313</v>
      </c>
      <c r="G2835">
        <v>0.02693545519199761</v>
      </c>
      <c r="H2835">
        <v>0.02387311835832813</v>
      </c>
      <c r="I2835">
        <v>1.006385646521152</v>
      </c>
      <c r="J2835">
        <v>0.9756329198311759</v>
      </c>
    </row>
    <row r="2836" spans="1:10">
      <c r="A2836" s="2">
        <v>43313</v>
      </c>
      <c r="B2836">
        <v>3</v>
      </c>
      <c r="C2836">
        <v>0.02000000000000002</v>
      </c>
      <c r="D2836">
        <v>-0.01444977416509602</v>
      </c>
      <c r="E2836">
        <v>5.104684829502076</v>
      </c>
      <c r="F2836">
        <v>0.03787890894745313</v>
      </c>
      <c r="G2836">
        <v>0.02693545519199761</v>
      </c>
      <c r="H2836">
        <v>0.02387311835832813</v>
      </c>
      <c r="I2836">
        <v>0.9855502258349039</v>
      </c>
      <c r="J2836">
        <v>0.9756329198311759</v>
      </c>
    </row>
    <row r="2837" spans="1:10">
      <c r="A2837" s="2">
        <v>43320</v>
      </c>
      <c r="B2837">
        <v>3</v>
      </c>
      <c r="C2837">
        <v>0.03000000000000003</v>
      </c>
      <c r="D2837">
        <v>0.01128219018423327</v>
      </c>
      <c r="E2837">
        <v>5.104684829502076</v>
      </c>
      <c r="F2837">
        <v>0.03787890894745313</v>
      </c>
      <c r="G2837">
        <v>0.02693545519199761</v>
      </c>
      <c r="H2837">
        <v>0.02387311835832813</v>
      </c>
      <c r="I2837">
        <v>1.011282190184233</v>
      </c>
      <c r="J2837">
        <v>0.9756329198311759</v>
      </c>
    </row>
    <row r="2838" spans="1:10">
      <c r="A2838" s="2">
        <v>43327</v>
      </c>
      <c r="B2838">
        <v>3</v>
      </c>
      <c r="C2838">
        <v>0.009999999999999787</v>
      </c>
      <c r="D2838">
        <v>-0.005776328597913143</v>
      </c>
      <c r="E2838">
        <v>5.104684829502076</v>
      </c>
      <c r="F2838">
        <v>0.03787890894745313</v>
      </c>
      <c r="G2838">
        <v>0.02693545519199761</v>
      </c>
      <c r="H2838">
        <v>0.02387311835832813</v>
      </c>
      <c r="I2838">
        <v>0.9942236714020869</v>
      </c>
      <c r="J2838">
        <v>0.9756329198311759</v>
      </c>
    </row>
    <row r="2839" spans="1:10">
      <c r="A2839" s="2">
        <v>43334</v>
      </c>
      <c r="B2839">
        <v>3</v>
      </c>
      <c r="C2839">
        <v>0.02000000000000002</v>
      </c>
      <c r="D2839">
        <v>0.02641436018838614</v>
      </c>
      <c r="E2839">
        <v>5.104684829502076</v>
      </c>
      <c r="F2839">
        <v>0.03787890894745313</v>
      </c>
      <c r="G2839">
        <v>0.02693545519199761</v>
      </c>
      <c r="H2839">
        <v>0.02387311835832813</v>
      </c>
      <c r="I2839">
        <v>1.026414360188386</v>
      </c>
      <c r="J2839">
        <v>0.9756329198311759</v>
      </c>
    </row>
    <row r="2840" spans="1:10">
      <c r="A2840" s="2">
        <v>43341</v>
      </c>
      <c r="B2840">
        <v>3</v>
      </c>
      <c r="C2840">
        <v>0.04000000000000004</v>
      </c>
      <c r="D2840">
        <v>0.01012985039176359</v>
      </c>
      <c r="E2840">
        <v>5.104684829502076</v>
      </c>
      <c r="F2840">
        <v>0.03787890894745313</v>
      </c>
      <c r="G2840">
        <v>0.02693545519199761</v>
      </c>
      <c r="H2840">
        <v>0.02387311835832813</v>
      </c>
      <c r="I2840">
        <v>1.010129850391764</v>
      </c>
      <c r="J2840">
        <v>0.9756329198311759</v>
      </c>
    </row>
    <row r="2841" spans="1:10">
      <c r="A2841" s="2">
        <v>43348</v>
      </c>
      <c r="B2841">
        <v>3</v>
      </c>
      <c r="C2841">
        <v>0.01000000000000023</v>
      </c>
      <c r="D2841">
        <v>-0.02390130953096848</v>
      </c>
      <c r="E2841">
        <v>5.104684829502076</v>
      </c>
      <c r="F2841">
        <v>0.03787890894745313</v>
      </c>
      <c r="G2841">
        <v>0.02693545519199761</v>
      </c>
      <c r="H2841">
        <v>0.02387311835832813</v>
      </c>
      <c r="I2841">
        <v>0.9760986904690315</v>
      </c>
      <c r="J2841">
        <v>0.9756329198311759</v>
      </c>
    </row>
    <row r="2842" spans="1:10">
      <c r="A2842" s="2">
        <v>43355</v>
      </c>
      <c r="B2842">
        <v>3</v>
      </c>
      <c r="C2842">
        <v>0.02000000000000002</v>
      </c>
      <c r="D2842">
        <v>0.01033794318340328</v>
      </c>
      <c r="E2842">
        <v>5.104684829502076</v>
      </c>
      <c r="F2842">
        <v>0.03787890894745313</v>
      </c>
      <c r="G2842">
        <v>0.02693545519199761</v>
      </c>
      <c r="H2842">
        <v>0.02387311835832813</v>
      </c>
      <c r="I2842">
        <v>1.010337943183403</v>
      </c>
      <c r="J2842">
        <v>0.9756329198311759</v>
      </c>
    </row>
    <row r="2843" spans="1:10">
      <c r="A2843" s="2">
        <v>43362</v>
      </c>
      <c r="B2843">
        <v>3</v>
      </c>
      <c r="C2843">
        <v>0</v>
      </c>
      <c r="D2843">
        <v>-0.005779668036591334</v>
      </c>
      <c r="E2843">
        <v>5.104684829502076</v>
      </c>
      <c r="F2843">
        <v>0.03787890894745313</v>
      </c>
      <c r="G2843">
        <v>0.02693545519199761</v>
      </c>
      <c r="H2843">
        <v>0.02387311835832813</v>
      </c>
      <c r="I2843">
        <v>0.9942203319634086</v>
      </c>
      <c r="J2843">
        <v>0.9756329198311759</v>
      </c>
    </row>
    <row r="2844" spans="1:10">
      <c r="A2844" s="2">
        <v>43369</v>
      </c>
      <c r="B2844">
        <v>3</v>
      </c>
      <c r="C2844">
        <v>0.04000000000000004</v>
      </c>
      <c r="D2844">
        <v>0.001403206718551719</v>
      </c>
      <c r="E2844">
        <v>5.104684829502076</v>
      </c>
      <c r="F2844">
        <v>0.03787890894745313</v>
      </c>
      <c r="G2844">
        <v>0.02693545519199761</v>
      </c>
      <c r="H2844">
        <v>0.02387311835832813</v>
      </c>
      <c r="I2844">
        <v>1.001403206718552</v>
      </c>
      <c r="J2844">
        <v>0.9756329198311759</v>
      </c>
    </row>
    <row r="2845" spans="1:10">
      <c r="A2845" s="2">
        <v>43376</v>
      </c>
      <c r="B2845">
        <v>3</v>
      </c>
      <c r="C2845">
        <v>0.0299999999999998</v>
      </c>
      <c r="D2845">
        <v>0.001270432015435701</v>
      </c>
      <c r="E2845">
        <v>5.104684829502076</v>
      </c>
      <c r="F2845">
        <v>0.03787890894745313</v>
      </c>
      <c r="G2845">
        <v>0.02693545519199761</v>
      </c>
      <c r="H2845">
        <v>0.02387311835832813</v>
      </c>
      <c r="I2845">
        <v>1.001270432015436</v>
      </c>
      <c r="J2845">
        <v>0.9756329198311759</v>
      </c>
    </row>
    <row r="2846" spans="1:10">
      <c r="A2846" s="2">
        <v>43383</v>
      </c>
      <c r="B2846">
        <v>3</v>
      </c>
      <c r="C2846">
        <v>0.04000000000000004</v>
      </c>
      <c r="D2846">
        <v>-0.04383586856402061</v>
      </c>
      <c r="E2846">
        <v>5.104684829502076</v>
      </c>
      <c r="F2846">
        <v>0.03787890894745313</v>
      </c>
      <c r="G2846">
        <v>0.02693545519199761</v>
      </c>
      <c r="H2846">
        <v>0.02387311835832813</v>
      </c>
      <c r="I2846">
        <v>0.9561641314359794</v>
      </c>
      <c r="J2846">
        <v>0.9756329198311759</v>
      </c>
    </row>
    <row r="2847" spans="1:10">
      <c r="A2847" s="2">
        <v>43390</v>
      </c>
      <c r="B2847">
        <v>3</v>
      </c>
      <c r="C2847">
        <v>0.04000000000000004</v>
      </c>
      <c r="D2847">
        <v>0.005878182406502905</v>
      </c>
      <c r="E2847">
        <v>5.104684829502076</v>
      </c>
      <c r="F2847">
        <v>0.03787890894745313</v>
      </c>
      <c r="G2847">
        <v>0.02693545519199761</v>
      </c>
      <c r="H2847">
        <v>0.02387311835832813</v>
      </c>
      <c r="I2847">
        <v>1.005878182406503</v>
      </c>
      <c r="J2847">
        <v>0.9756329198311759</v>
      </c>
    </row>
    <row r="2848" spans="1:10">
      <c r="A2848" s="2">
        <v>43397</v>
      </c>
      <c r="B2848">
        <v>3</v>
      </c>
      <c r="C2848">
        <v>0.02000000000000002</v>
      </c>
      <c r="D2848">
        <v>-0.03637179928359796</v>
      </c>
      <c r="E2848">
        <v>5.104684829502076</v>
      </c>
      <c r="F2848">
        <v>0.03787890894745313</v>
      </c>
      <c r="G2848">
        <v>0.02693545519199761</v>
      </c>
      <c r="H2848">
        <v>0.02387311835832813</v>
      </c>
      <c r="I2848">
        <v>0.9636282007164021</v>
      </c>
      <c r="J2848">
        <v>0.9756329198311759</v>
      </c>
    </row>
    <row r="2849" spans="1:10">
      <c r="A2849" s="2">
        <v>43404</v>
      </c>
      <c r="B2849">
        <v>3</v>
      </c>
      <c r="C2849">
        <v>0</v>
      </c>
      <c r="D2849">
        <v>0.001098934567689041</v>
      </c>
      <c r="E2849">
        <v>5.104684829502076</v>
      </c>
      <c r="F2849">
        <v>0.03787890894745313</v>
      </c>
      <c r="G2849">
        <v>0.02693545519199761</v>
      </c>
      <c r="H2849">
        <v>0.02387311835832813</v>
      </c>
      <c r="I2849">
        <v>1.001098934567689</v>
      </c>
      <c r="J2849">
        <v>0.9756329198311759</v>
      </c>
    </row>
    <row r="2850" spans="1:10">
      <c r="A2850" s="2">
        <v>43411</v>
      </c>
      <c r="B2850">
        <v>3</v>
      </c>
      <c r="C2850">
        <v>0.0299999999999998</v>
      </c>
      <c r="D2850">
        <v>0.04016071541084151</v>
      </c>
      <c r="E2850">
        <v>5.104684829502076</v>
      </c>
      <c r="F2850">
        <v>0.03787890894745313</v>
      </c>
      <c r="G2850">
        <v>0.02693545519199761</v>
      </c>
      <c r="H2850">
        <v>0.02387311835832813</v>
      </c>
      <c r="I2850">
        <v>1.040160715410841</v>
      </c>
      <c r="J2850">
        <v>0.9756329198311759</v>
      </c>
    </row>
    <row r="2851" spans="1:10">
      <c r="A2851" s="2">
        <v>43418</v>
      </c>
      <c r="B2851">
        <v>3</v>
      </c>
      <c r="C2851">
        <v>0.01000000000000023</v>
      </c>
      <c r="D2851">
        <v>-0.02946810476562925</v>
      </c>
      <c r="E2851">
        <v>5.104684829502076</v>
      </c>
      <c r="F2851">
        <v>0.03787890894745313</v>
      </c>
      <c r="G2851">
        <v>0.02693545519199761</v>
      </c>
      <c r="H2851">
        <v>0.02387311835832813</v>
      </c>
      <c r="I2851">
        <v>0.9705318952343708</v>
      </c>
      <c r="J2851">
        <v>0.9756329198311759</v>
      </c>
    </row>
    <row r="2852" spans="1:10">
      <c r="A2852" s="2">
        <v>43425</v>
      </c>
      <c r="B2852">
        <v>3</v>
      </c>
      <c r="C2852">
        <v>0.0299999999999998</v>
      </c>
      <c r="D2852">
        <v>-0.008464706336121685</v>
      </c>
      <c r="E2852">
        <v>5.104684829502076</v>
      </c>
      <c r="F2852">
        <v>0.03787890894745313</v>
      </c>
      <c r="G2852">
        <v>0.02693545519199761</v>
      </c>
      <c r="H2852">
        <v>0.02387311835832813</v>
      </c>
      <c r="I2852">
        <v>0.9915352936638783</v>
      </c>
      <c r="J2852">
        <v>0.9756329198311759</v>
      </c>
    </row>
    <row r="2853" spans="1:10">
      <c r="A2853" s="2">
        <v>43432</v>
      </c>
      <c r="B2853">
        <v>3</v>
      </c>
      <c r="C2853">
        <v>-0.009999999999999787</v>
      </c>
      <c r="D2853">
        <v>0.0177391302663697</v>
      </c>
      <c r="E2853">
        <v>5.104684829502076</v>
      </c>
      <c r="F2853">
        <v>0.03787890894745313</v>
      </c>
      <c r="G2853">
        <v>0.02693545519199761</v>
      </c>
      <c r="H2853">
        <v>0.02387311835832813</v>
      </c>
      <c r="I2853">
        <v>1.01773913026637</v>
      </c>
      <c r="J2853">
        <v>0.9756329198311759</v>
      </c>
    </row>
    <row r="2854" spans="1:10">
      <c r="A2854" s="2">
        <v>43438</v>
      </c>
      <c r="B2854">
        <v>3</v>
      </c>
      <c r="C2854">
        <v>0.0299999999999998</v>
      </c>
      <c r="D2854">
        <v>-0.02482645411005237</v>
      </c>
      <c r="E2854">
        <v>5.104684829502076</v>
      </c>
      <c r="F2854">
        <v>0.03787890894745313</v>
      </c>
      <c r="G2854">
        <v>0.02693545519199761</v>
      </c>
      <c r="H2854">
        <v>0.02387311835832813</v>
      </c>
      <c r="I2854">
        <v>0.9751735458899476</v>
      </c>
      <c r="J2854">
        <v>0.9756329198311759</v>
      </c>
    </row>
    <row r="2855" spans="1:10">
      <c r="A2855" s="2">
        <v>43446</v>
      </c>
      <c r="B2855">
        <v>3</v>
      </c>
      <c r="C2855">
        <v>0.01000000000000023</v>
      </c>
      <c r="D2855">
        <v>0.01011223326444628</v>
      </c>
      <c r="E2855">
        <v>5.104684829502076</v>
      </c>
      <c r="F2855">
        <v>0.03787890894745313</v>
      </c>
      <c r="G2855">
        <v>0.02693545519199761</v>
      </c>
      <c r="H2855">
        <v>0.02387311835832813</v>
      </c>
      <c r="I2855">
        <v>1.010112233264446</v>
      </c>
      <c r="J2855">
        <v>0.9756329198311759</v>
      </c>
    </row>
    <row r="2856" spans="1:10">
      <c r="A2856" s="2">
        <v>43453</v>
      </c>
      <c r="B2856">
        <v>3</v>
      </c>
      <c r="C2856">
        <v>-0.04000000000000004</v>
      </c>
      <c r="D2856">
        <v>-0.05139941658452925</v>
      </c>
      <c r="E2856">
        <v>5.104684829502076</v>
      </c>
      <c r="F2856">
        <v>0.03787890894745313</v>
      </c>
      <c r="G2856">
        <v>0.02693545519199761</v>
      </c>
      <c r="H2856">
        <v>0.02387311835832813</v>
      </c>
      <c r="I2856">
        <v>0.9486005834154707</v>
      </c>
      <c r="J2856">
        <v>0.9756329198311759</v>
      </c>
    </row>
    <row r="2857" spans="1:10">
      <c r="A2857" s="2">
        <v>43460</v>
      </c>
      <c r="B2857">
        <v>3</v>
      </c>
      <c r="C2857">
        <v>0.04000000000000004</v>
      </c>
      <c r="D2857">
        <v>-0.02191519928979459</v>
      </c>
      <c r="E2857">
        <v>5.104684829502076</v>
      </c>
      <c r="F2857">
        <v>0.03787890894745313</v>
      </c>
      <c r="G2857">
        <v>0.02693545519199761</v>
      </c>
      <c r="H2857">
        <v>0.02387311835832813</v>
      </c>
      <c r="I2857">
        <v>0.9780848007102054</v>
      </c>
      <c r="J2857">
        <v>0.9756329198311759</v>
      </c>
    </row>
    <row r="2858" spans="1:10">
      <c r="A2858" s="2">
        <v>43467</v>
      </c>
      <c r="B2858">
        <v>3</v>
      </c>
      <c r="C2858">
        <v>-0.02000000000000002</v>
      </c>
      <c r="D2858">
        <v>0.03955585744253189</v>
      </c>
      <c r="E2858">
        <v>2.916043766316179</v>
      </c>
      <c r="F2858">
        <v>0.0597365373323418</v>
      </c>
      <c r="G2858">
        <v>0.005976073545494413</v>
      </c>
      <c r="H2858">
        <v>0.2543781555799988</v>
      </c>
      <c r="I2858">
        <v>1.039555857442532</v>
      </c>
      <c r="J2858">
        <v>1.603116075159862</v>
      </c>
    </row>
    <row r="2859" spans="1:10">
      <c r="A2859" s="2">
        <v>43474</v>
      </c>
      <c r="B2859">
        <v>3</v>
      </c>
      <c r="C2859">
        <v>0.0299999999999998</v>
      </c>
      <c r="D2859">
        <v>0.04889646256679338</v>
      </c>
      <c r="E2859">
        <v>2.916043766316179</v>
      </c>
      <c r="F2859">
        <v>0.0597365373323418</v>
      </c>
      <c r="G2859">
        <v>0.005976073545494413</v>
      </c>
      <c r="H2859">
        <v>0.2543781555799988</v>
      </c>
      <c r="I2859">
        <v>1.048896462566793</v>
      </c>
      <c r="J2859">
        <v>1.603116075159862</v>
      </c>
    </row>
    <row r="2860" spans="1:10">
      <c r="A2860" s="2">
        <v>43481</v>
      </c>
      <c r="B2860">
        <v>3</v>
      </c>
      <c r="C2860">
        <v>-0.02000000000000002</v>
      </c>
      <c r="D2860">
        <v>0.01071916673270005</v>
      </c>
      <c r="E2860">
        <v>2.916043766316179</v>
      </c>
      <c r="F2860">
        <v>0.0597365373323418</v>
      </c>
      <c r="G2860">
        <v>0.005976073545494413</v>
      </c>
      <c r="H2860">
        <v>0.2543781555799988</v>
      </c>
      <c r="I2860">
        <v>1.0107191667327</v>
      </c>
      <c r="J2860">
        <v>1.603116075159862</v>
      </c>
    </row>
    <row r="2861" spans="1:10">
      <c r="A2861" s="2">
        <v>43488</v>
      </c>
      <c r="B2861">
        <v>3</v>
      </c>
      <c r="C2861">
        <v>-0.02000000000000002</v>
      </c>
      <c r="D2861">
        <v>0.01471174175774434</v>
      </c>
      <c r="E2861">
        <v>2.916043766316179</v>
      </c>
      <c r="F2861">
        <v>0.0597365373323418</v>
      </c>
      <c r="G2861">
        <v>0.005976073545494413</v>
      </c>
      <c r="H2861">
        <v>0.2543781555799988</v>
      </c>
      <c r="I2861">
        <v>1.014711741757744</v>
      </c>
      <c r="J2861">
        <v>1.603116075159862</v>
      </c>
    </row>
    <row r="2862" spans="1:10">
      <c r="A2862" s="2">
        <v>43495</v>
      </c>
      <c r="B2862">
        <v>3</v>
      </c>
      <c r="C2862">
        <v>0.01000000000000023</v>
      </c>
      <c r="D2862">
        <v>0.02908956220731194</v>
      </c>
      <c r="E2862">
        <v>2.916043766316179</v>
      </c>
      <c r="F2862">
        <v>0.0597365373323418</v>
      </c>
      <c r="G2862">
        <v>0.005976073545494413</v>
      </c>
      <c r="H2862">
        <v>0.2543781555799988</v>
      </c>
      <c r="I2862">
        <v>1.029089562207312</v>
      </c>
      <c r="J2862">
        <v>1.603116075159862</v>
      </c>
    </row>
    <row r="2863" spans="1:10">
      <c r="A2863" s="2">
        <v>43502</v>
      </c>
      <c r="B2863">
        <v>3</v>
      </c>
      <c r="C2863">
        <v>0</v>
      </c>
      <c r="D2863">
        <v>0.01672209690984629</v>
      </c>
      <c r="E2863">
        <v>2.916043766316179</v>
      </c>
      <c r="F2863">
        <v>0.0597365373323418</v>
      </c>
      <c r="G2863">
        <v>0.005976073545494413</v>
      </c>
      <c r="H2863">
        <v>0.2543781555799988</v>
      </c>
      <c r="I2863">
        <v>1.016722096909846</v>
      </c>
      <c r="J2863">
        <v>1.603116075159862</v>
      </c>
    </row>
    <row r="2864" spans="1:10">
      <c r="A2864" s="2">
        <v>43509</v>
      </c>
      <c r="B2864">
        <v>3</v>
      </c>
      <c r="C2864">
        <v>0.02000000000000002</v>
      </c>
      <c r="D2864">
        <v>0.01784667879278612</v>
      </c>
      <c r="E2864">
        <v>2.916043766316179</v>
      </c>
      <c r="F2864">
        <v>0.0597365373323418</v>
      </c>
      <c r="G2864">
        <v>0.005976073545494413</v>
      </c>
      <c r="H2864">
        <v>0.2543781555799988</v>
      </c>
      <c r="I2864">
        <v>1.017846678792786</v>
      </c>
      <c r="J2864">
        <v>1.603116075159862</v>
      </c>
    </row>
    <row r="2865" spans="1:10">
      <c r="A2865" s="2">
        <v>43516</v>
      </c>
      <c r="B2865">
        <v>3</v>
      </c>
      <c r="C2865">
        <v>0.009999999999999787</v>
      </c>
      <c r="D2865">
        <v>0.03967690870897174</v>
      </c>
      <c r="E2865">
        <v>2.916043766316179</v>
      </c>
      <c r="F2865">
        <v>0.0597365373323418</v>
      </c>
      <c r="G2865">
        <v>0.005976073545494413</v>
      </c>
      <c r="H2865">
        <v>0.2543781555799988</v>
      </c>
      <c r="I2865">
        <v>1.039676908708972</v>
      </c>
      <c r="J2865">
        <v>1.603116075159862</v>
      </c>
    </row>
    <row r="2866" spans="1:10">
      <c r="A2866" s="2">
        <v>43523</v>
      </c>
      <c r="B2866">
        <v>3</v>
      </c>
      <c r="C2866">
        <v>0</v>
      </c>
      <c r="D2866">
        <v>-0.004208570094322098</v>
      </c>
      <c r="E2866">
        <v>2.916043766316179</v>
      </c>
      <c r="F2866">
        <v>0.0597365373323418</v>
      </c>
      <c r="G2866">
        <v>0.005976073545494413</v>
      </c>
      <c r="H2866">
        <v>0.2543781555799988</v>
      </c>
      <c r="I2866">
        <v>0.9957914299056779</v>
      </c>
      <c r="J2866">
        <v>1.603116075159862</v>
      </c>
    </row>
    <row r="2867" spans="1:10">
      <c r="A2867" s="2">
        <v>43530</v>
      </c>
      <c r="B2867">
        <v>3</v>
      </c>
      <c r="C2867">
        <v>0.01000000000000023</v>
      </c>
      <c r="D2867">
        <v>-0.03151490545088351</v>
      </c>
      <c r="E2867">
        <v>2.916043766316179</v>
      </c>
      <c r="F2867">
        <v>0.0597365373323418</v>
      </c>
      <c r="G2867">
        <v>0.005976073545494413</v>
      </c>
      <c r="H2867">
        <v>0.2543781555799988</v>
      </c>
      <c r="I2867">
        <v>0.9684850945491165</v>
      </c>
      <c r="J2867">
        <v>1.603116075159862</v>
      </c>
    </row>
    <row r="2868" spans="1:10">
      <c r="A2868" s="2">
        <v>43537</v>
      </c>
      <c r="B2868">
        <v>3</v>
      </c>
      <c r="C2868">
        <v>-0.01000000000000023</v>
      </c>
      <c r="D2868">
        <v>0.002542997216768597</v>
      </c>
      <c r="E2868">
        <v>2.916043766316179</v>
      </c>
      <c r="F2868">
        <v>0.0597365373323418</v>
      </c>
      <c r="G2868">
        <v>0.005976073545494413</v>
      </c>
      <c r="H2868">
        <v>0.2543781555799988</v>
      </c>
      <c r="I2868">
        <v>1.002542997216769</v>
      </c>
      <c r="J2868">
        <v>1.603116075159862</v>
      </c>
    </row>
    <row r="2869" spans="1:10">
      <c r="A2869" s="2">
        <v>43544</v>
      </c>
      <c r="B2869">
        <v>3</v>
      </c>
      <c r="C2869">
        <v>0.02000000000000002</v>
      </c>
      <c r="D2869">
        <v>0.00933639200676991</v>
      </c>
      <c r="E2869">
        <v>2.916043766316179</v>
      </c>
      <c r="F2869">
        <v>0.0597365373323418</v>
      </c>
      <c r="G2869">
        <v>0.005976073545494413</v>
      </c>
      <c r="H2869">
        <v>0.2543781555799988</v>
      </c>
      <c r="I2869">
        <v>1.00933639200677</v>
      </c>
      <c r="J2869">
        <v>1.603116075159862</v>
      </c>
    </row>
    <row r="2870" spans="1:10">
      <c r="A2870" s="2">
        <v>43551</v>
      </c>
      <c r="B2870">
        <v>3</v>
      </c>
      <c r="C2870">
        <v>-0.0299999999999998</v>
      </c>
      <c r="D2870">
        <v>-0.02040771545006784</v>
      </c>
      <c r="E2870">
        <v>2.916043766316179</v>
      </c>
      <c r="F2870">
        <v>0.0597365373323418</v>
      </c>
      <c r="G2870">
        <v>0.005976073545494413</v>
      </c>
      <c r="H2870">
        <v>0.2543781555799988</v>
      </c>
      <c r="I2870">
        <v>0.9795922845499322</v>
      </c>
      <c r="J2870">
        <v>1.603116075159862</v>
      </c>
    </row>
    <row r="2871" spans="1:10">
      <c r="A2871" s="2">
        <v>43558</v>
      </c>
      <c r="B2871">
        <v>3</v>
      </c>
      <c r="C2871">
        <v>0</v>
      </c>
      <c r="D2871">
        <v>0.0441141683252821</v>
      </c>
      <c r="E2871">
        <v>2.916043766316179</v>
      </c>
      <c r="F2871">
        <v>0.0597365373323418</v>
      </c>
      <c r="G2871">
        <v>0.005976073545494413</v>
      </c>
      <c r="H2871">
        <v>0.2543781555799988</v>
      </c>
      <c r="I2871">
        <v>1.044114168325282</v>
      </c>
      <c r="J2871">
        <v>1.603116075159862</v>
      </c>
    </row>
    <row r="2872" spans="1:10">
      <c r="A2872" s="2">
        <v>43565</v>
      </c>
      <c r="B2872">
        <v>3</v>
      </c>
      <c r="C2872">
        <v>-0.01000000000000023</v>
      </c>
      <c r="D2872">
        <v>0.0293384132767989</v>
      </c>
      <c r="E2872">
        <v>2.916043766316179</v>
      </c>
      <c r="F2872">
        <v>0.0597365373323418</v>
      </c>
      <c r="G2872">
        <v>0.005976073545494413</v>
      </c>
      <c r="H2872">
        <v>0.2543781555799988</v>
      </c>
      <c r="I2872">
        <v>1.029338413276799</v>
      </c>
      <c r="J2872">
        <v>1.603116075159862</v>
      </c>
    </row>
    <row r="2873" spans="1:10">
      <c r="A2873" s="2">
        <v>43572</v>
      </c>
      <c r="B2873">
        <v>3</v>
      </c>
      <c r="C2873">
        <v>0.01000000000000023</v>
      </c>
      <c r="D2873">
        <v>0.02334531315818783</v>
      </c>
      <c r="E2873">
        <v>2.916043766316179</v>
      </c>
      <c r="F2873">
        <v>0.0597365373323418</v>
      </c>
      <c r="G2873">
        <v>0.005976073545494413</v>
      </c>
      <c r="H2873">
        <v>0.2543781555799988</v>
      </c>
      <c r="I2873">
        <v>1.023345313158188</v>
      </c>
      <c r="J2873">
        <v>1.603116075159862</v>
      </c>
    </row>
    <row r="2874" spans="1:10">
      <c r="A2874" s="2">
        <v>43579</v>
      </c>
      <c r="B2874">
        <v>3</v>
      </c>
      <c r="C2874">
        <v>0</v>
      </c>
      <c r="D2874">
        <v>0.004135522278906402</v>
      </c>
      <c r="E2874">
        <v>2.916043766316179</v>
      </c>
      <c r="F2874">
        <v>0.0597365373323418</v>
      </c>
      <c r="G2874">
        <v>0.005976073545494413</v>
      </c>
      <c r="H2874">
        <v>0.2543781555799988</v>
      </c>
      <c r="I2874">
        <v>1.004135522278906</v>
      </c>
      <c r="J2874">
        <v>1.603116075159862</v>
      </c>
    </row>
    <row r="2875" spans="1:10">
      <c r="A2875" s="2">
        <v>43586</v>
      </c>
      <c r="B2875">
        <v>3</v>
      </c>
      <c r="C2875">
        <v>-0.01000000000000023</v>
      </c>
      <c r="D2875">
        <v>-0.01807758533443857</v>
      </c>
      <c r="E2875">
        <v>2.916043766316179</v>
      </c>
      <c r="F2875">
        <v>0.0597365373323418</v>
      </c>
      <c r="G2875">
        <v>0.005976073545494413</v>
      </c>
      <c r="H2875">
        <v>0.2543781555799988</v>
      </c>
      <c r="I2875">
        <v>0.9819224146655614</v>
      </c>
      <c r="J2875">
        <v>1.603116075159862</v>
      </c>
    </row>
    <row r="2876" spans="1:10">
      <c r="A2876" s="2">
        <v>43593</v>
      </c>
      <c r="B2876">
        <v>3</v>
      </c>
      <c r="C2876">
        <v>0</v>
      </c>
      <c r="D2876">
        <v>-0.01058344611985653</v>
      </c>
      <c r="E2876">
        <v>2.916043766316179</v>
      </c>
      <c r="F2876">
        <v>0.0597365373323418</v>
      </c>
      <c r="G2876">
        <v>0.005976073545494413</v>
      </c>
      <c r="H2876">
        <v>0.2543781555799988</v>
      </c>
      <c r="I2876">
        <v>0.9894165538801435</v>
      </c>
      <c r="J2876">
        <v>1.603116075159862</v>
      </c>
    </row>
    <row r="2877" spans="1:10">
      <c r="A2877" s="2">
        <v>43600</v>
      </c>
      <c r="B2877">
        <v>3</v>
      </c>
      <c r="C2877">
        <v>-0.009999999999999787</v>
      </c>
      <c r="D2877">
        <v>-0.01622376749237786</v>
      </c>
      <c r="E2877">
        <v>2.916043766316179</v>
      </c>
      <c r="F2877">
        <v>0.0597365373323418</v>
      </c>
      <c r="G2877">
        <v>0.005976073545494413</v>
      </c>
      <c r="H2877">
        <v>0.2543781555799988</v>
      </c>
      <c r="I2877">
        <v>0.9837762325076221</v>
      </c>
      <c r="J2877">
        <v>1.603116075159862</v>
      </c>
    </row>
    <row r="2878" spans="1:10">
      <c r="A2878" s="2">
        <v>43607</v>
      </c>
      <c r="B2878">
        <v>3</v>
      </c>
      <c r="C2878">
        <v>-0.04000000000000004</v>
      </c>
      <c r="D2878">
        <v>-0.01242518352577463</v>
      </c>
      <c r="E2878">
        <v>2.916043766316179</v>
      </c>
      <c r="F2878">
        <v>0.0597365373323418</v>
      </c>
      <c r="G2878">
        <v>0.005976073545494413</v>
      </c>
      <c r="H2878">
        <v>0.2543781555799988</v>
      </c>
      <c r="I2878">
        <v>0.9875748164742254</v>
      </c>
      <c r="J2878">
        <v>1.603116075159862</v>
      </c>
    </row>
    <row r="2879" spans="1:10">
      <c r="A2879" s="2">
        <v>43614</v>
      </c>
      <c r="B2879">
        <v>3</v>
      </c>
      <c r="C2879">
        <v>-0.01000000000000023</v>
      </c>
      <c r="D2879">
        <v>-0.02649716974678816</v>
      </c>
      <c r="E2879">
        <v>2.916043766316179</v>
      </c>
      <c r="F2879">
        <v>0.0597365373323418</v>
      </c>
      <c r="G2879">
        <v>0.005976073545494413</v>
      </c>
      <c r="H2879">
        <v>0.2543781555799988</v>
      </c>
      <c r="I2879">
        <v>0.9735028302532118</v>
      </c>
      <c r="J2879">
        <v>1.603116075159862</v>
      </c>
    </row>
    <row r="2880" spans="1:10">
      <c r="A2880" s="2">
        <v>43621</v>
      </c>
      <c r="B2880">
        <v>3</v>
      </c>
      <c r="C2880">
        <v>-0.02000000000000002</v>
      </c>
      <c r="D2880">
        <v>-0.002024937587165738</v>
      </c>
      <c r="E2880">
        <v>2.916043766316179</v>
      </c>
      <c r="F2880">
        <v>0.0597365373323418</v>
      </c>
      <c r="G2880">
        <v>0.005976073545494413</v>
      </c>
      <c r="H2880">
        <v>0.2543781555799988</v>
      </c>
      <c r="I2880">
        <v>0.9979750624128343</v>
      </c>
      <c r="J2880">
        <v>1.603116075159862</v>
      </c>
    </row>
    <row r="2881" spans="1:10">
      <c r="A2881" s="2">
        <v>43628</v>
      </c>
      <c r="B2881">
        <v>3</v>
      </c>
      <c r="C2881">
        <v>-0.1099999999999999</v>
      </c>
      <c r="D2881">
        <v>0.009410885217215885</v>
      </c>
      <c r="E2881">
        <v>2.916043766316179</v>
      </c>
      <c r="F2881">
        <v>0.0597365373323418</v>
      </c>
      <c r="G2881">
        <v>0.005976073545494413</v>
      </c>
      <c r="H2881">
        <v>0.2543781555799988</v>
      </c>
      <c r="I2881">
        <v>1.009410885217216</v>
      </c>
      <c r="J2881">
        <v>1.603116075159862</v>
      </c>
    </row>
    <row r="2882" spans="1:10">
      <c r="A2882" s="2">
        <v>43635</v>
      </c>
      <c r="B2882">
        <v>3</v>
      </c>
      <c r="C2882">
        <v>-0.06000000000000005</v>
      </c>
      <c r="D2882">
        <v>0.0155970942525865</v>
      </c>
      <c r="E2882">
        <v>2.916043766316179</v>
      </c>
      <c r="F2882">
        <v>0.0597365373323418</v>
      </c>
      <c r="G2882">
        <v>0.005976073545494413</v>
      </c>
      <c r="H2882">
        <v>0.2543781555799988</v>
      </c>
      <c r="I2882">
        <v>1.015597094252586</v>
      </c>
      <c r="J2882">
        <v>1.603116075159862</v>
      </c>
    </row>
    <row r="2883" spans="1:10">
      <c r="A2883" s="2">
        <v>43642</v>
      </c>
      <c r="B2883">
        <v>3</v>
      </c>
      <c r="C2883">
        <v>-0.0299999999999998</v>
      </c>
      <c r="D2883">
        <v>-0.002672853107455503</v>
      </c>
      <c r="E2883">
        <v>2.916043766316179</v>
      </c>
      <c r="F2883">
        <v>0.0597365373323418</v>
      </c>
      <c r="G2883">
        <v>0.005976073545494413</v>
      </c>
      <c r="H2883">
        <v>0.2543781555799988</v>
      </c>
      <c r="I2883">
        <v>0.9973271468925445</v>
      </c>
      <c r="J2883">
        <v>1.603116075159862</v>
      </c>
    </row>
    <row r="2884" spans="1:10">
      <c r="A2884" s="2">
        <v>43649</v>
      </c>
      <c r="B2884">
        <v>3</v>
      </c>
      <c r="C2884">
        <v>0.06000000000000005</v>
      </c>
      <c r="D2884">
        <v>0.03127911207058209</v>
      </c>
      <c r="E2884">
        <v>2.916043766316179</v>
      </c>
      <c r="F2884">
        <v>0.0597365373323418</v>
      </c>
      <c r="G2884">
        <v>0.005976073545494413</v>
      </c>
      <c r="H2884">
        <v>0.2543781555799988</v>
      </c>
      <c r="I2884">
        <v>1.031279112070582</v>
      </c>
      <c r="J2884">
        <v>1.603116075159862</v>
      </c>
    </row>
    <row r="2885" spans="1:10">
      <c r="A2885" s="2">
        <v>43656</v>
      </c>
      <c r="B2885">
        <v>3</v>
      </c>
      <c r="C2885">
        <v>-0.01000000000000023</v>
      </c>
      <c r="D2885">
        <v>-0.0293918910484029</v>
      </c>
      <c r="E2885">
        <v>2.916043766316179</v>
      </c>
      <c r="F2885">
        <v>0.0597365373323418</v>
      </c>
      <c r="G2885">
        <v>0.005976073545494413</v>
      </c>
      <c r="H2885">
        <v>0.2543781555799988</v>
      </c>
      <c r="I2885">
        <v>0.9706081089515971</v>
      </c>
      <c r="J2885">
        <v>1.603116075159862</v>
      </c>
    </row>
    <row r="2886" spans="1:10">
      <c r="A2886" s="2">
        <v>43663</v>
      </c>
      <c r="B2886">
        <v>3</v>
      </c>
      <c r="C2886">
        <v>-0.06000000000000005</v>
      </c>
      <c r="D2886">
        <v>-0.01660708258801145</v>
      </c>
      <c r="E2886">
        <v>2.916043766316179</v>
      </c>
      <c r="F2886">
        <v>0.0597365373323418</v>
      </c>
      <c r="G2886">
        <v>0.005976073545494413</v>
      </c>
      <c r="H2886">
        <v>0.2543781555799988</v>
      </c>
      <c r="I2886">
        <v>0.9833929174119885</v>
      </c>
      <c r="J2886">
        <v>1.603116075159862</v>
      </c>
    </row>
    <row r="2887" spans="1:10">
      <c r="A2887" s="2">
        <v>43670</v>
      </c>
      <c r="B2887">
        <v>3</v>
      </c>
      <c r="C2887">
        <v>-0.04000000000000004</v>
      </c>
      <c r="D2887">
        <v>0.03196682955680847</v>
      </c>
      <c r="E2887">
        <v>2.916043766316179</v>
      </c>
      <c r="F2887">
        <v>0.0597365373323418</v>
      </c>
      <c r="G2887">
        <v>0.005976073545494413</v>
      </c>
      <c r="H2887">
        <v>0.2543781555799988</v>
      </c>
      <c r="I2887">
        <v>1.031966829556809</v>
      </c>
      <c r="J2887">
        <v>1.603116075159862</v>
      </c>
    </row>
    <row r="2888" spans="1:10">
      <c r="A2888" s="2">
        <v>43677</v>
      </c>
      <c r="B2888">
        <v>3</v>
      </c>
      <c r="C2888">
        <v>-0.009999999999999787</v>
      </c>
      <c r="D2888">
        <v>6.252803489601583E-05</v>
      </c>
      <c r="E2888">
        <v>2.916043766316179</v>
      </c>
      <c r="F2888">
        <v>0.0597365373323418</v>
      </c>
      <c r="G2888">
        <v>0.005976073545494413</v>
      </c>
      <c r="H2888">
        <v>0.2543781555799988</v>
      </c>
      <c r="I2888">
        <v>1.000062528034896</v>
      </c>
      <c r="J2888">
        <v>1.603116075159862</v>
      </c>
    </row>
    <row r="2889" spans="1:10">
      <c r="A2889" s="2">
        <v>43684</v>
      </c>
      <c r="B2889">
        <v>3</v>
      </c>
      <c r="C2889">
        <v>-0.06000000000000005</v>
      </c>
      <c r="D2889">
        <v>-0.06377013675841815</v>
      </c>
      <c r="E2889">
        <v>2.916043766316179</v>
      </c>
      <c r="F2889">
        <v>0.0597365373323418</v>
      </c>
      <c r="G2889">
        <v>0.005976073545494413</v>
      </c>
      <c r="H2889">
        <v>0.2543781555799988</v>
      </c>
      <c r="I2889">
        <v>0.9362298632415819</v>
      </c>
      <c r="J2889">
        <v>1.603116075159862</v>
      </c>
    </row>
    <row r="2890" spans="1:10">
      <c r="A2890" s="2">
        <v>43691</v>
      </c>
      <c r="B2890">
        <v>3</v>
      </c>
      <c r="C2890">
        <v>-0.06000000000000005</v>
      </c>
      <c r="D2890">
        <v>-0.01099508663313606</v>
      </c>
      <c r="E2890">
        <v>2.916043766316179</v>
      </c>
      <c r="F2890">
        <v>0.0597365373323418</v>
      </c>
      <c r="G2890">
        <v>0.005976073545494413</v>
      </c>
      <c r="H2890">
        <v>0.2543781555799988</v>
      </c>
      <c r="I2890">
        <v>0.9890049133668639</v>
      </c>
      <c r="J2890">
        <v>1.603116075159862</v>
      </c>
    </row>
    <row r="2891" spans="1:10">
      <c r="A2891" s="2">
        <v>43698</v>
      </c>
      <c r="B2891">
        <v>3</v>
      </c>
      <c r="C2891">
        <v>0.01000000000000001</v>
      </c>
      <c r="D2891">
        <v>0.0487735087037404</v>
      </c>
      <c r="E2891">
        <v>2.916043766316179</v>
      </c>
      <c r="F2891">
        <v>0.0597365373323418</v>
      </c>
      <c r="G2891">
        <v>0.005976073545494413</v>
      </c>
      <c r="H2891">
        <v>0.2543781555799988</v>
      </c>
      <c r="I2891">
        <v>1.04877350870374</v>
      </c>
      <c r="J2891">
        <v>1.603116075159862</v>
      </c>
    </row>
    <row r="2892" spans="1:10">
      <c r="A2892" s="2">
        <v>43705</v>
      </c>
      <c r="B2892">
        <v>3</v>
      </c>
      <c r="C2892">
        <v>0.02000000000000002</v>
      </c>
      <c r="D2892">
        <v>-0.02507259295493643</v>
      </c>
      <c r="E2892">
        <v>2.916043766316179</v>
      </c>
      <c r="F2892">
        <v>0.0597365373323418</v>
      </c>
      <c r="G2892">
        <v>0.005976073545494413</v>
      </c>
      <c r="H2892">
        <v>0.2543781555799988</v>
      </c>
      <c r="I2892">
        <v>0.9749274070450635</v>
      </c>
      <c r="J2892">
        <v>1.603116075159862</v>
      </c>
    </row>
    <row r="2893" spans="1:10">
      <c r="A2893" s="2">
        <v>43712</v>
      </c>
      <c r="B2893">
        <v>3</v>
      </c>
      <c r="C2893">
        <v>-0.02000000000000002</v>
      </c>
      <c r="D2893">
        <v>0.02849843030803978</v>
      </c>
      <c r="E2893">
        <v>2.916043766316179</v>
      </c>
      <c r="F2893">
        <v>0.0597365373323418</v>
      </c>
      <c r="G2893">
        <v>0.005976073545494413</v>
      </c>
      <c r="H2893">
        <v>0.2543781555799988</v>
      </c>
      <c r="I2893">
        <v>1.02849843030804</v>
      </c>
      <c r="J2893">
        <v>1.603116075159862</v>
      </c>
    </row>
    <row r="2894" spans="1:10">
      <c r="A2894" s="2">
        <v>43719</v>
      </c>
      <c r="B2894">
        <v>3</v>
      </c>
      <c r="C2894">
        <v>-0.01000000000000001</v>
      </c>
      <c r="D2894">
        <v>0.06102288959634581</v>
      </c>
      <c r="E2894">
        <v>2.916043766316179</v>
      </c>
      <c r="F2894">
        <v>0.0597365373323418</v>
      </c>
      <c r="G2894">
        <v>0.005976073545494413</v>
      </c>
      <c r="H2894">
        <v>0.2543781555799988</v>
      </c>
      <c r="I2894">
        <v>1.061022889596346</v>
      </c>
      <c r="J2894">
        <v>1.603116075159862</v>
      </c>
    </row>
    <row r="2895" spans="1:10">
      <c r="A2895" s="2">
        <v>43726</v>
      </c>
      <c r="B2895">
        <v>3</v>
      </c>
      <c r="C2895">
        <v>-0.01000000000000001</v>
      </c>
      <c r="D2895">
        <v>0.001651142381315429</v>
      </c>
      <c r="E2895">
        <v>2.916043766316179</v>
      </c>
      <c r="F2895">
        <v>0.0597365373323418</v>
      </c>
      <c r="G2895">
        <v>0.005976073545494413</v>
      </c>
      <c r="H2895">
        <v>0.2543781555799988</v>
      </c>
      <c r="I2895">
        <v>1.001651142381315</v>
      </c>
      <c r="J2895">
        <v>1.603116075159862</v>
      </c>
    </row>
    <row r="2896" spans="1:10">
      <c r="A2896" s="2">
        <v>43733</v>
      </c>
      <c r="B2896">
        <v>3</v>
      </c>
      <c r="C2896">
        <v>-0.05999999999999983</v>
      </c>
      <c r="D2896">
        <v>-0.01159857299653004</v>
      </c>
      <c r="E2896">
        <v>2.916043766316179</v>
      </c>
      <c r="F2896">
        <v>0.0597365373323418</v>
      </c>
      <c r="G2896">
        <v>0.005976073545494413</v>
      </c>
      <c r="H2896">
        <v>0.2543781555799988</v>
      </c>
      <c r="I2896">
        <v>0.98840142700347</v>
      </c>
      <c r="J2896">
        <v>1.603116075159862</v>
      </c>
    </row>
    <row r="2897" spans="1:10">
      <c r="A2897" s="2">
        <v>43740</v>
      </c>
      <c r="B2897">
        <v>3</v>
      </c>
      <c r="C2897">
        <v>-0.1000000000000001</v>
      </c>
      <c r="D2897">
        <v>-0.04506805572662848</v>
      </c>
      <c r="E2897">
        <v>2.916043766316179</v>
      </c>
      <c r="F2897">
        <v>0.0597365373323418</v>
      </c>
      <c r="G2897">
        <v>0.005976073545494413</v>
      </c>
      <c r="H2897">
        <v>0.2543781555799988</v>
      </c>
      <c r="I2897">
        <v>0.9549319442733715</v>
      </c>
      <c r="J2897">
        <v>1.603116075159862</v>
      </c>
    </row>
    <row r="2898" spans="1:10">
      <c r="A2898" s="2">
        <v>43747</v>
      </c>
      <c r="B2898">
        <v>3</v>
      </c>
      <c r="C2898">
        <v>-0.09000000000000008</v>
      </c>
      <c r="D2898">
        <v>0.005712993024422141</v>
      </c>
      <c r="E2898">
        <v>2.916043766316179</v>
      </c>
      <c r="F2898">
        <v>0.0597365373323418</v>
      </c>
      <c r="G2898">
        <v>0.005976073545494413</v>
      </c>
      <c r="H2898">
        <v>0.2543781555799988</v>
      </c>
      <c r="I2898">
        <v>1.005712993024422</v>
      </c>
      <c r="J2898">
        <v>1.603116075159862</v>
      </c>
    </row>
    <row r="2899" spans="1:10">
      <c r="A2899" s="2">
        <v>43754</v>
      </c>
      <c r="B2899">
        <v>3</v>
      </c>
      <c r="C2899">
        <v>-0.03000000000000003</v>
      </c>
      <c r="D2899">
        <v>0.04974814606824081</v>
      </c>
      <c r="E2899">
        <v>2.916043766316179</v>
      </c>
      <c r="F2899">
        <v>0.0597365373323418</v>
      </c>
      <c r="G2899">
        <v>0.005976073545494413</v>
      </c>
      <c r="H2899">
        <v>0.2543781555799988</v>
      </c>
      <c r="I2899">
        <v>1.049748146068241</v>
      </c>
      <c r="J2899">
        <v>1.603116075159862</v>
      </c>
    </row>
    <row r="2900" spans="1:10">
      <c r="A2900" s="2">
        <v>43761</v>
      </c>
      <c r="B2900">
        <v>3</v>
      </c>
      <c r="C2900">
        <v>-0.009999999999999787</v>
      </c>
      <c r="D2900">
        <v>0.03536824381420006</v>
      </c>
      <c r="E2900">
        <v>2.916043766316179</v>
      </c>
      <c r="F2900">
        <v>0.0597365373323418</v>
      </c>
      <c r="G2900">
        <v>0.005976073545494413</v>
      </c>
      <c r="H2900">
        <v>0.2543781555799988</v>
      </c>
      <c r="I2900">
        <v>1.0353682438142</v>
      </c>
      <c r="J2900">
        <v>1.603116075159862</v>
      </c>
    </row>
    <row r="2901" spans="1:10">
      <c r="A2901" s="2">
        <v>43768</v>
      </c>
      <c r="B2901">
        <v>3</v>
      </c>
      <c r="C2901">
        <v>-0.03000000000000003</v>
      </c>
      <c r="D2901">
        <v>-0.01353960619502021</v>
      </c>
      <c r="E2901">
        <v>2.916043766316179</v>
      </c>
      <c r="F2901">
        <v>0.0597365373323418</v>
      </c>
      <c r="G2901">
        <v>0.005976073545494413</v>
      </c>
      <c r="H2901">
        <v>0.2543781555799988</v>
      </c>
      <c r="I2901">
        <v>0.9864603938049797</v>
      </c>
      <c r="J2901">
        <v>1.603116075159862</v>
      </c>
    </row>
    <row r="2902" spans="1:10">
      <c r="A2902" s="2">
        <v>43775</v>
      </c>
      <c r="B2902">
        <v>3</v>
      </c>
      <c r="C2902">
        <v>-0.06000000000000005</v>
      </c>
      <c r="D2902">
        <v>0.03395126532575417</v>
      </c>
      <c r="E2902">
        <v>2.916043766316179</v>
      </c>
      <c r="F2902">
        <v>0.0597365373323418</v>
      </c>
      <c r="G2902">
        <v>0.005976073545494413</v>
      </c>
      <c r="H2902">
        <v>0.2543781555799988</v>
      </c>
      <c r="I2902">
        <v>1.033951265325754</v>
      </c>
      <c r="J2902">
        <v>1.603116075159862</v>
      </c>
    </row>
    <row r="2903" spans="1:10">
      <c r="A2903" s="2">
        <v>43782</v>
      </c>
      <c r="B2903">
        <v>3</v>
      </c>
      <c r="C2903">
        <v>0.01000000000000001</v>
      </c>
      <c r="D2903">
        <v>0.009767695636505664</v>
      </c>
      <c r="E2903">
        <v>2.916043766316179</v>
      </c>
      <c r="F2903">
        <v>0.0597365373323418</v>
      </c>
      <c r="G2903">
        <v>0.005976073545494413</v>
      </c>
      <c r="H2903">
        <v>0.2543781555799988</v>
      </c>
      <c r="I2903">
        <v>1.009767695636506</v>
      </c>
      <c r="J2903">
        <v>1.603116075159862</v>
      </c>
    </row>
    <row r="2904" spans="1:10">
      <c r="A2904" s="2">
        <v>43789</v>
      </c>
      <c r="B2904">
        <v>3</v>
      </c>
      <c r="C2904">
        <v>0</v>
      </c>
      <c r="D2904">
        <v>0.003594319309028937</v>
      </c>
      <c r="E2904">
        <v>2.916043766316179</v>
      </c>
      <c r="F2904">
        <v>0.0597365373323418</v>
      </c>
      <c r="G2904">
        <v>0.005976073545494413</v>
      </c>
      <c r="H2904">
        <v>0.2543781555799988</v>
      </c>
      <c r="I2904">
        <v>1.003594319309029</v>
      </c>
      <c r="J2904">
        <v>1.603116075159862</v>
      </c>
    </row>
    <row r="2905" spans="1:10">
      <c r="A2905" s="2">
        <v>43796</v>
      </c>
      <c r="B2905">
        <v>3</v>
      </c>
      <c r="C2905">
        <v>0.05000000000000004</v>
      </c>
      <c r="D2905">
        <v>0.02538292985962654</v>
      </c>
      <c r="E2905">
        <v>2.916043766316179</v>
      </c>
      <c r="F2905">
        <v>0.0597365373323418</v>
      </c>
      <c r="G2905">
        <v>0.005976073545494413</v>
      </c>
      <c r="H2905">
        <v>0.2543781555799988</v>
      </c>
      <c r="I2905">
        <v>1.025382929859627</v>
      </c>
      <c r="J2905">
        <v>1.603116075159862</v>
      </c>
    </row>
    <row r="2906" spans="1:10">
      <c r="A2906" s="2">
        <v>43803</v>
      </c>
      <c r="B2906">
        <v>3</v>
      </c>
      <c r="C2906">
        <v>-0.07000000000000006</v>
      </c>
      <c r="D2906">
        <v>-0.00787086947555298</v>
      </c>
      <c r="E2906">
        <v>2.916043766316179</v>
      </c>
      <c r="F2906">
        <v>0.0597365373323418</v>
      </c>
      <c r="G2906">
        <v>0.005976073545494413</v>
      </c>
      <c r="H2906">
        <v>0.2543781555799988</v>
      </c>
      <c r="I2906">
        <v>0.9921291305244471</v>
      </c>
      <c r="J2906">
        <v>1.603116075159862</v>
      </c>
    </row>
    <row r="2907" spans="1:10">
      <c r="A2907" s="2">
        <v>43810</v>
      </c>
      <c r="B2907">
        <v>3</v>
      </c>
      <c r="C2907">
        <v>0.02000000000000002</v>
      </c>
      <c r="D2907">
        <v>0.004762557684351849</v>
      </c>
      <c r="E2907">
        <v>2.916043766316179</v>
      </c>
      <c r="F2907">
        <v>0.0597365373323418</v>
      </c>
      <c r="G2907">
        <v>0.005976073545494413</v>
      </c>
      <c r="H2907">
        <v>0.2543781555799988</v>
      </c>
      <c r="I2907">
        <v>1.004762557684352</v>
      </c>
      <c r="J2907">
        <v>1.603116075159862</v>
      </c>
    </row>
    <row r="2908" spans="1:10">
      <c r="A2908" s="2">
        <v>43817</v>
      </c>
      <c r="B2908">
        <v>3</v>
      </c>
      <c r="C2908">
        <v>-0.01000000000000001</v>
      </c>
      <c r="D2908">
        <v>0.03345639795709668</v>
      </c>
      <c r="E2908">
        <v>2.916043766316179</v>
      </c>
      <c r="F2908">
        <v>0.0597365373323418</v>
      </c>
      <c r="G2908">
        <v>0.005976073545494413</v>
      </c>
      <c r="H2908">
        <v>0.2543781555799988</v>
      </c>
      <c r="I2908">
        <v>1.033456397957097</v>
      </c>
      <c r="J2908">
        <v>1.603116075159862</v>
      </c>
    </row>
    <row r="2909" spans="1:10">
      <c r="A2909" s="2">
        <v>43823</v>
      </c>
      <c r="B2909">
        <v>3</v>
      </c>
      <c r="C2909">
        <v>0.02000000000000002</v>
      </c>
      <c r="D2909">
        <v>0.01727630175819758</v>
      </c>
      <c r="E2909">
        <v>2.916043766316179</v>
      </c>
      <c r="F2909">
        <v>0.0597365373323418</v>
      </c>
      <c r="G2909">
        <v>0.005976073545494413</v>
      </c>
      <c r="H2909">
        <v>0.2543781555799988</v>
      </c>
      <c r="I2909">
        <v>1.017276301758198</v>
      </c>
      <c r="J2909">
        <v>1.603116075159862</v>
      </c>
    </row>
    <row r="2910" spans="1:10">
      <c r="A2910" s="2">
        <v>43830</v>
      </c>
      <c r="B2910">
        <v>3</v>
      </c>
      <c r="C2910">
        <v>-0.03000000000000003</v>
      </c>
      <c r="D2910">
        <v>-0.0004538976533804793</v>
      </c>
      <c r="E2910">
        <v>2.916043766316179</v>
      </c>
      <c r="F2910">
        <v>0.0597365373323418</v>
      </c>
      <c r="G2910">
        <v>0.005976073545494413</v>
      </c>
      <c r="H2910">
        <v>0.2543781555799988</v>
      </c>
      <c r="I2910">
        <v>0.9995461023466196</v>
      </c>
      <c r="J2910">
        <v>1.603116075159862</v>
      </c>
    </row>
    <row r="2911" spans="1:10">
      <c r="A2911" s="2">
        <v>43838</v>
      </c>
      <c r="B2911">
        <v>3</v>
      </c>
      <c r="C2911">
        <v>-0.01000000000000001</v>
      </c>
      <c r="D2911">
        <v>-0.008577652996455725</v>
      </c>
      <c r="E2911">
        <v>1.58999110439562</v>
      </c>
      <c r="F2911">
        <v>-0.002771426581782797</v>
      </c>
      <c r="G2911">
        <v>0.004589882390970229</v>
      </c>
      <c r="H2911">
        <v>0.1403083215246748</v>
      </c>
      <c r="I2911">
        <v>0.9914223470035443</v>
      </c>
      <c r="J2911">
        <v>1.025268939504273</v>
      </c>
    </row>
    <row r="2912" spans="1:10">
      <c r="A2912" s="2">
        <v>43845</v>
      </c>
      <c r="B2912">
        <v>3</v>
      </c>
      <c r="C2912">
        <v>0.03000000000000003</v>
      </c>
      <c r="D2912">
        <v>-0.007964260051856784</v>
      </c>
      <c r="E2912">
        <v>1.58999110439562</v>
      </c>
      <c r="F2912">
        <v>-0.002771426581782797</v>
      </c>
      <c r="G2912">
        <v>0.004589882390970229</v>
      </c>
      <c r="H2912">
        <v>0.1403083215246748</v>
      </c>
      <c r="I2912">
        <v>0.9920357399481432</v>
      </c>
      <c r="J2912">
        <v>1.025268939504273</v>
      </c>
    </row>
    <row r="2913" spans="1:10">
      <c r="A2913" s="2">
        <v>43852</v>
      </c>
      <c r="B2913">
        <v>3</v>
      </c>
      <c r="C2913">
        <v>-0.02000000000000002</v>
      </c>
      <c r="D2913">
        <v>0.01336168017793674</v>
      </c>
      <c r="E2913">
        <v>1.58999110439562</v>
      </c>
      <c r="F2913">
        <v>-0.002771426581782797</v>
      </c>
      <c r="G2913">
        <v>0.004589882390970229</v>
      </c>
      <c r="H2913">
        <v>0.1403083215246748</v>
      </c>
      <c r="I2913">
        <v>1.013361680177937</v>
      </c>
      <c r="J2913">
        <v>1.025268939504273</v>
      </c>
    </row>
    <row r="2914" spans="1:10">
      <c r="A2914" s="2">
        <v>43859</v>
      </c>
      <c r="B2914">
        <v>3</v>
      </c>
      <c r="C2914">
        <v>0.01000000000000001</v>
      </c>
      <c r="D2914">
        <v>-0.01230860283567479</v>
      </c>
      <c r="E2914">
        <v>1.58999110439562</v>
      </c>
      <c r="F2914">
        <v>-0.002771426581782797</v>
      </c>
      <c r="G2914">
        <v>0.004589882390970229</v>
      </c>
      <c r="H2914">
        <v>0.1403083215246748</v>
      </c>
      <c r="I2914">
        <v>0.9876913971643252</v>
      </c>
      <c r="J2914">
        <v>1.025268939504273</v>
      </c>
    </row>
    <row r="2915" spans="1:10">
      <c r="A2915" s="2">
        <v>43866</v>
      </c>
      <c r="B2915">
        <v>3</v>
      </c>
      <c r="C2915">
        <v>0.01000000000000001</v>
      </c>
      <c r="D2915">
        <v>0.007736969173343644</v>
      </c>
      <c r="E2915">
        <v>1.58999110439562</v>
      </c>
      <c r="F2915">
        <v>-0.002771426581782797</v>
      </c>
      <c r="G2915">
        <v>0.004589882390970229</v>
      </c>
      <c r="H2915">
        <v>0.1403083215246748</v>
      </c>
      <c r="I2915">
        <v>1.007736969173344</v>
      </c>
      <c r="J2915">
        <v>1.025268939504273</v>
      </c>
    </row>
    <row r="2916" spans="1:10">
      <c r="A2916" s="2">
        <v>43873</v>
      </c>
      <c r="B2916">
        <v>3</v>
      </c>
      <c r="C2916">
        <v>0.01000000000000001</v>
      </c>
      <c r="D2916">
        <v>-0.00669090905514204</v>
      </c>
      <c r="E2916">
        <v>1.58999110439562</v>
      </c>
      <c r="F2916">
        <v>-0.002771426581782797</v>
      </c>
      <c r="G2916">
        <v>0.004589882390970229</v>
      </c>
      <c r="H2916">
        <v>0.1403083215246748</v>
      </c>
      <c r="I2916">
        <v>0.993309090944858</v>
      </c>
      <c r="J2916">
        <v>1.025268939504273</v>
      </c>
    </row>
    <row r="2917" spans="1:10">
      <c r="A2917" s="2">
        <v>43880</v>
      </c>
      <c r="B2917">
        <v>3</v>
      </c>
      <c r="C2917">
        <v>0</v>
      </c>
      <c r="D2917">
        <v>0.006987145649516639</v>
      </c>
      <c r="E2917">
        <v>1.58999110439562</v>
      </c>
      <c r="F2917">
        <v>-0.002771426581782797</v>
      </c>
      <c r="G2917">
        <v>0.004589882390970229</v>
      </c>
      <c r="H2917">
        <v>0.1403083215246748</v>
      </c>
      <c r="I2917">
        <v>1.006987145649517</v>
      </c>
      <c r="J2917">
        <v>1.025268939504273</v>
      </c>
    </row>
    <row r="2918" spans="1:10">
      <c r="A2918" s="2">
        <v>43887</v>
      </c>
      <c r="B2918">
        <v>3</v>
      </c>
      <c r="C2918">
        <v>-0.05000000000000004</v>
      </c>
      <c r="D2918">
        <v>-0.01256237895131057</v>
      </c>
      <c r="E2918">
        <v>1.58999110439562</v>
      </c>
      <c r="F2918">
        <v>-0.002771426581782797</v>
      </c>
      <c r="G2918">
        <v>0.004589882390970229</v>
      </c>
      <c r="H2918">
        <v>0.1403083215246748</v>
      </c>
      <c r="I2918">
        <v>0.9874376210486895</v>
      </c>
      <c r="J2918">
        <v>1.025268939504273</v>
      </c>
    </row>
    <row r="2919" spans="1:10">
      <c r="A2919" s="2">
        <v>43894</v>
      </c>
      <c r="B2919">
        <v>3</v>
      </c>
      <c r="C2919">
        <v>-0.79</v>
      </c>
      <c r="D2919">
        <v>-0.03797781176030059</v>
      </c>
      <c r="E2919">
        <v>1.58999110439562</v>
      </c>
      <c r="F2919">
        <v>-0.002771426581782797</v>
      </c>
      <c r="G2919">
        <v>0.004589882390970229</v>
      </c>
      <c r="H2919">
        <v>0.1403083215246748</v>
      </c>
      <c r="I2919">
        <v>0.9620221882396994</v>
      </c>
      <c r="J2919">
        <v>1.025268939504273</v>
      </c>
    </row>
    <row r="2920" spans="1:10">
      <c r="A2920" s="2">
        <v>43901</v>
      </c>
      <c r="B2920">
        <v>3</v>
      </c>
      <c r="C2920">
        <v>-0.3</v>
      </c>
      <c r="D2920">
        <v>-0.06072002735749883</v>
      </c>
      <c r="E2920">
        <v>1.58999110439562</v>
      </c>
      <c r="F2920">
        <v>-0.002771426581782797</v>
      </c>
      <c r="G2920">
        <v>0.004589882390970229</v>
      </c>
      <c r="H2920">
        <v>0.1403083215246748</v>
      </c>
      <c r="I2920">
        <v>0.9392799726425012</v>
      </c>
      <c r="J2920">
        <v>1.025268939504273</v>
      </c>
    </row>
    <row r="2921" spans="1:10">
      <c r="A2921" s="2">
        <v>43908</v>
      </c>
      <c r="B2921">
        <v>3</v>
      </c>
      <c r="C2921">
        <v>-0.39</v>
      </c>
      <c r="D2921">
        <v>-0.1531354908641919</v>
      </c>
      <c r="E2921">
        <v>1.58999110439562</v>
      </c>
      <c r="F2921">
        <v>-0.002771426581782797</v>
      </c>
      <c r="G2921">
        <v>0.004589882390970229</v>
      </c>
      <c r="H2921">
        <v>0.1403083215246748</v>
      </c>
      <c r="I2921">
        <v>0.8468645091358081</v>
      </c>
      <c r="J2921">
        <v>1.025268939504273</v>
      </c>
    </row>
    <row r="2922" spans="1:10">
      <c r="A2922" s="2">
        <v>43915</v>
      </c>
      <c r="B2922">
        <v>3</v>
      </c>
      <c r="C2922">
        <v>-0.06</v>
      </c>
      <c r="D2922">
        <v>0.1249786893640673</v>
      </c>
      <c r="E2922">
        <v>1.58999110439562</v>
      </c>
      <c r="F2922">
        <v>-0.002771426581782797</v>
      </c>
      <c r="G2922">
        <v>0.004589882390970229</v>
      </c>
      <c r="H2922">
        <v>0.1403083215246748</v>
      </c>
      <c r="I2922">
        <v>1.124978689364067</v>
      </c>
      <c r="J2922">
        <v>1.025268939504273</v>
      </c>
    </row>
    <row r="2923" spans="1:10">
      <c r="A2923" s="2">
        <v>43922</v>
      </c>
      <c r="B2923">
        <v>3</v>
      </c>
      <c r="C2923">
        <v>0.13</v>
      </c>
      <c r="D2923">
        <v>-0.0320399112748926</v>
      </c>
      <c r="E2923">
        <v>1.58999110439562</v>
      </c>
      <c r="F2923">
        <v>-0.002771426581782797</v>
      </c>
      <c r="G2923">
        <v>0.004589882390970229</v>
      </c>
      <c r="H2923">
        <v>0.1403083215246748</v>
      </c>
      <c r="I2923">
        <v>0.9679600887251074</v>
      </c>
      <c r="J2923">
        <v>1.025268939504273</v>
      </c>
    </row>
    <row r="2924" spans="1:10">
      <c r="A2924" s="2">
        <v>43929</v>
      </c>
      <c r="B2924">
        <v>3</v>
      </c>
      <c r="C2924">
        <v>0.13</v>
      </c>
      <c r="D2924">
        <v>0.09897230682391771</v>
      </c>
      <c r="E2924">
        <v>1.58999110439562</v>
      </c>
      <c r="F2924">
        <v>-0.002771426581782797</v>
      </c>
      <c r="G2924">
        <v>0.004589882390970229</v>
      </c>
      <c r="H2924">
        <v>0.1403083215246748</v>
      </c>
      <c r="I2924">
        <v>1.098972306823918</v>
      </c>
      <c r="J2924">
        <v>1.025268939504273</v>
      </c>
    </row>
    <row r="2925" spans="1:10">
      <c r="A2925" s="2">
        <v>43936</v>
      </c>
      <c r="B2925">
        <v>3</v>
      </c>
      <c r="C2925">
        <v>-0.07999999999999999</v>
      </c>
      <c r="D2925">
        <v>-0.01365283081225158</v>
      </c>
      <c r="E2925">
        <v>1.58999110439562</v>
      </c>
      <c r="F2925">
        <v>-0.002771426581782797</v>
      </c>
      <c r="G2925">
        <v>0.004589882390970229</v>
      </c>
      <c r="H2925">
        <v>0.1403083215246748</v>
      </c>
      <c r="I2925">
        <v>0.9863471691877485</v>
      </c>
      <c r="J2925">
        <v>1.025268939504273</v>
      </c>
    </row>
    <row r="2926" spans="1:10">
      <c r="A2926" s="2">
        <v>43943</v>
      </c>
      <c r="B2926">
        <v>3</v>
      </c>
      <c r="C2926">
        <v>-0.02000000000000002</v>
      </c>
      <c r="D2926">
        <v>-0.0132485184173999</v>
      </c>
      <c r="E2926">
        <v>1.58999110439562</v>
      </c>
      <c r="F2926">
        <v>-0.002771426581782797</v>
      </c>
      <c r="G2926">
        <v>0.004589882390970229</v>
      </c>
      <c r="H2926">
        <v>0.1403083215246748</v>
      </c>
      <c r="I2926">
        <v>0.9867514815826001</v>
      </c>
      <c r="J2926">
        <v>1.025268939504273</v>
      </c>
    </row>
    <row r="2927" spans="1:10">
      <c r="A2927" s="2">
        <v>43950</v>
      </c>
      <c r="B2927">
        <v>3</v>
      </c>
      <c r="C2927">
        <v>-0.01999999999999999</v>
      </c>
      <c r="D2927">
        <v>0.06088220865560821</v>
      </c>
      <c r="E2927">
        <v>1.58999110439562</v>
      </c>
      <c r="F2927">
        <v>-0.002771426581782797</v>
      </c>
      <c r="G2927">
        <v>0.004589882390970229</v>
      </c>
      <c r="H2927">
        <v>0.1403083215246748</v>
      </c>
      <c r="I2927">
        <v>1.060882208655608</v>
      </c>
      <c r="J2927">
        <v>1.025268939504273</v>
      </c>
    </row>
    <row r="2928" spans="1:10">
      <c r="A2928" s="2">
        <v>43957</v>
      </c>
      <c r="B2928">
        <v>3</v>
      </c>
      <c r="C2928">
        <v>0.01999999999999999</v>
      </c>
      <c r="D2928">
        <v>-0.02458121365816621</v>
      </c>
      <c r="E2928">
        <v>1.58999110439562</v>
      </c>
      <c r="F2928">
        <v>-0.002771426581782797</v>
      </c>
      <c r="G2928">
        <v>0.004589882390970229</v>
      </c>
      <c r="H2928">
        <v>0.1403083215246748</v>
      </c>
      <c r="I2928">
        <v>0.9754187863418338</v>
      </c>
      <c r="J2928">
        <v>1.025268939504273</v>
      </c>
    </row>
    <row r="2929" spans="1:10">
      <c r="A2929" s="2">
        <v>43964</v>
      </c>
      <c r="B2929">
        <v>3</v>
      </c>
      <c r="C2929">
        <v>0.01000000000000001</v>
      </c>
      <c r="D2929">
        <v>-0.004258200928092423</v>
      </c>
      <c r="E2929">
        <v>1.58999110439562</v>
      </c>
      <c r="F2929">
        <v>-0.002771426581782797</v>
      </c>
      <c r="G2929">
        <v>0.004589882390970229</v>
      </c>
      <c r="H2929">
        <v>0.1403083215246748</v>
      </c>
      <c r="I2929">
        <v>0.9957417990719076</v>
      </c>
      <c r="J2929">
        <v>1.025268939504273</v>
      </c>
    </row>
    <row r="2930" spans="1:10">
      <c r="A2930" s="2">
        <v>43971</v>
      </c>
      <c r="B2930">
        <v>3</v>
      </c>
      <c r="C2930">
        <v>-0.01000000000000001</v>
      </c>
      <c r="D2930">
        <v>0.06237123318350132</v>
      </c>
      <c r="E2930">
        <v>1.58999110439562</v>
      </c>
      <c r="F2930">
        <v>-0.002771426581782797</v>
      </c>
      <c r="G2930">
        <v>0.004589882390970229</v>
      </c>
      <c r="H2930">
        <v>0.1403083215246748</v>
      </c>
      <c r="I2930">
        <v>1.062371233183501</v>
      </c>
      <c r="J2930">
        <v>1.025268939504273</v>
      </c>
    </row>
    <row r="2931" spans="1:10">
      <c r="A2931" s="2">
        <v>43978</v>
      </c>
      <c r="B2931">
        <v>3</v>
      </c>
      <c r="C2931">
        <v>0.03</v>
      </c>
      <c r="D2931">
        <v>0.08197055541199902</v>
      </c>
      <c r="E2931">
        <v>1.58999110439562</v>
      </c>
      <c r="F2931">
        <v>-0.002771426581782797</v>
      </c>
      <c r="G2931">
        <v>0.004589882390970229</v>
      </c>
      <c r="H2931">
        <v>0.1403083215246748</v>
      </c>
      <c r="I2931">
        <v>1.081970555411999</v>
      </c>
      <c r="J2931">
        <v>1.025268939504273</v>
      </c>
    </row>
    <row r="2932" spans="1:10">
      <c r="A2932" s="2">
        <v>43985</v>
      </c>
      <c r="B2932">
        <v>3</v>
      </c>
      <c r="C2932">
        <v>0.01000000000000001</v>
      </c>
      <c r="D2932">
        <v>0.01166376070276389</v>
      </c>
      <c r="E2932">
        <v>1.58999110439562</v>
      </c>
      <c r="F2932">
        <v>-0.002771426581782797</v>
      </c>
      <c r="G2932">
        <v>0.004589882390970229</v>
      </c>
      <c r="H2932">
        <v>0.1403083215246748</v>
      </c>
      <c r="I2932">
        <v>1.011663760702764</v>
      </c>
      <c r="J2932">
        <v>1.025268939504273</v>
      </c>
    </row>
    <row r="2933" spans="1:10">
      <c r="A2933" s="2">
        <v>43992</v>
      </c>
      <c r="B2933">
        <v>3</v>
      </c>
      <c r="C2933">
        <v>0.01000000000000001</v>
      </c>
      <c r="D2933">
        <v>-0.01055740300877211</v>
      </c>
      <c r="E2933">
        <v>1.58999110439562</v>
      </c>
      <c r="F2933">
        <v>-0.002771426581782797</v>
      </c>
      <c r="G2933">
        <v>0.004589882390970229</v>
      </c>
      <c r="H2933">
        <v>0.1403083215246748</v>
      </c>
      <c r="I2933">
        <v>0.9894425969912279</v>
      </c>
      <c r="J2933">
        <v>1.025268939504273</v>
      </c>
    </row>
    <row r="2934" spans="1:10">
      <c r="A2934" s="2">
        <v>43999</v>
      </c>
      <c r="B2934">
        <v>3</v>
      </c>
      <c r="C2934">
        <v>0</v>
      </c>
      <c r="D2934">
        <v>-0.003495625043715822</v>
      </c>
      <c r="E2934">
        <v>1.58999110439562</v>
      </c>
      <c r="F2934">
        <v>-0.002771426581782797</v>
      </c>
      <c r="G2934">
        <v>0.004589882390970229</v>
      </c>
      <c r="H2934">
        <v>0.1403083215246748</v>
      </c>
      <c r="I2934">
        <v>0.9965043749562842</v>
      </c>
      <c r="J2934">
        <v>1.025268939504273</v>
      </c>
    </row>
    <row r="2935" spans="1:10">
      <c r="A2935" s="2">
        <v>44006</v>
      </c>
      <c r="B2935">
        <v>3</v>
      </c>
      <c r="C2935">
        <v>-0.02000000000000002</v>
      </c>
      <c r="D2935">
        <v>-0.006669781618020753</v>
      </c>
      <c r="E2935">
        <v>1.58999110439562</v>
      </c>
      <c r="F2935">
        <v>-0.002771426581782797</v>
      </c>
      <c r="G2935">
        <v>0.004589882390970229</v>
      </c>
      <c r="H2935">
        <v>0.1403083215246748</v>
      </c>
      <c r="I2935">
        <v>0.9933302183819792</v>
      </c>
      <c r="J2935">
        <v>1.025268939504273</v>
      </c>
    </row>
    <row r="2936" spans="1:10">
      <c r="A2936" s="2">
        <v>44013</v>
      </c>
      <c r="B2936">
        <v>3</v>
      </c>
      <c r="C2936">
        <v>-0.009999999999999981</v>
      </c>
      <c r="D2936">
        <v>0.0209832992378845</v>
      </c>
      <c r="E2936">
        <v>1.58999110439562</v>
      </c>
      <c r="F2936">
        <v>-0.002771426581782797</v>
      </c>
      <c r="G2936">
        <v>0.004589882390970229</v>
      </c>
      <c r="H2936">
        <v>0.1403083215246748</v>
      </c>
      <c r="I2936">
        <v>1.020983299237884</v>
      </c>
      <c r="J2936">
        <v>1.025268939504273</v>
      </c>
    </row>
    <row r="2937" spans="1:10">
      <c r="A2937" s="2">
        <v>44020</v>
      </c>
      <c r="B2937">
        <v>3</v>
      </c>
      <c r="C2937">
        <v>0.009999999999999981</v>
      </c>
      <c r="D2937">
        <v>0.01033843988803435</v>
      </c>
      <c r="E2937">
        <v>1.58999110439562</v>
      </c>
      <c r="F2937">
        <v>-0.002771426581782797</v>
      </c>
      <c r="G2937">
        <v>0.004589882390970229</v>
      </c>
      <c r="H2937">
        <v>0.1403083215246748</v>
      </c>
      <c r="I2937">
        <v>1.010338439888034</v>
      </c>
      <c r="J2937">
        <v>1.025268939504273</v>
      </c>
    </row>
    <row r="2938" spans="1:10">
      <c r="A2938" s="2">
        <v>44027</v>
      </c>
      <c r="B2938">
        <v>3</v>
      </c>
      <c r="C2938">
        <v>0.01000000000000001</v>
      </c>
      <c r="D2938">
        <v>0.06717564432157207</v>
      </c>
      <c r="E2938">
        <v>1.58999110439562</v>
      </c>
      <c r="F2938">
        <v>-0.002771426581782797</v>
      </c>
      <c r="G2938">
        <v>0.004589882390970229</v>
      </c>
      <c r="H2938">
        <v>0.1403083215246748</v>
      </c>
      <c r="I2938">
        <v>1.067175644321572</v>
      </c>
      <c r="J2938">
        <v>1.025268939504273</v>
      </c>
    </row>
    <row r="2939" spans="1:10">
      <c r="A2939" s="2">
        <v>44034</v>
      </c>
      <c r="B2939">
        <v>3</v>
      </c>
      <c r="C2939">
        <v>-0.03</v>
      </c>
      <c r="D2939">
        <v>-0.008859031194490646</v>
      </c>
      <c r="E2939">
        <v>1.58999110439562</v>
      </c>
      <c r="F2939">
        <v>-0.002771426581782797</v>
      </c>
      <c r="G2939">
        <v>0.004589882390970229</v>
      </c>
      <c r="H2939">
        <v>0.1403083215246748</v>
      </c>
      <c r="I2939">
        <v>0.9911409688055094</v>
      </c>
      <c r="J2939">
        <v>1.025268939504273</v>
      </c>
    </row>
    <row r="2940" spans="1:10">
      <c r="A2940" s="2">
        <v>44041</v>
      </c>
      <c r="B2940">
        <v>3</v>
      </c>
      <c r="C2940">
        <v>-0.02</v>
      </c>
      <c r="D2940">
        <v>0.02193866379950519</v>
      </c>
      <c r="E2940">
        <v>1.58999110439562</v>
      </c>
      <c r="F2940">
        <v>-0.002771426581782797</v>
      </c>
      <c r="G2940">
        <v>0.004589882390970229</v>
      </c>
      <c r="H2940">
        <v>0.1403083215246748</v>
      </c>
      <c r="I2940">
        <v>1.021938663799505</v>
      </c>
      <c r="J2940">
        <v>1.025268939504273</v>
      </c>
    </row>
    <row r="2941" spans="1:10">
      <c r="A2941" s="2">
        <v>44048</v>
      </c>
      <c r="B2941">
        <v>3</v>
      </c>
      <c r="C2941">
        <v>-0.009999999999999995</v>
      </c>
      <c r="D2941">
        <v>0.04167509454201204</v>
      </c>
      <c r="E2941">
        <v>1.58999110439562</v>
      </c>
      <c r="F2941">
        <v>-0.002771426581782797</v>
      </c>
      <c r="G2941">
        <v>0.004589882390970229</v>
      </c>
      <c r="H2941">
        <v>0.1403083215246748</v>
      </c>
      <c r="I2941">
        <v>1.041675094542012</v>
      </c>
      <c r="J2941">
        <v>1.025268939504273</v>
      </c>
    </row>
    <row r="2942" spans="1:10">
      <c r="A2942" s="2">
        <v>44055</v>
      </c>
      <c r="B2942">
        <v>3</v>
      </c>
      <c r="C2942">
        <v>0.009999999999999995</v>
      </c>
      <c r="D2942">
        <v>-0.005702873280802987</v>
      </c>
      <c r="E2942">
        <v>1.58999110439562</v>
      </c>
      <c r="F2942">
        <v>-0.002771426581782797</v>
      </c>
      <c r="G2942">
        <v>0.004589882390970229</v>
      </c>
      <c r="H2942">
        <v>0.1403083215246748</v>
      </c>
      <c r="I2942">
        <v>0.994297126719197</v>
      </c>
      <c r="J2942">
        <v>1.025268939504273</v>
      </c>
    </row>
    <row r="2943" spans="1:10">
      <c r="A2943" s="2">
        <v>44062</v>
      </c>
      <c r="B2943">
        <v>3</v>
      </c>
      <c r="C2943">
        <v>0</v>
      </c>
      <c r="D2943">
        <v>-0.0009311169216890602</v>
      </c>
      <c r="E2943">
        <v>1.58999110439562</v>
      </c>
      <c r="F2943">
        <v>-0.002771426581782797</v>
      </c>
      <c r="G2943">
        <v>0.004589882390970229</v>
      </c>
      <c r="H2943">
        <v>0.1403083215246748</v>
      </c>
      <c r="I2943">
        <v>0.999068883078311</v>
      </c>
      <c r="J2943">
        <v>1.025268939504273</v>
      </c>
    </row>
    <row r="2944" spans="1:10">
      <c r="A2944" s="2">
        <v>44069</v>
      </c>
      <c r="B2944">
        <v>3</v>
      </c>
      <c r="C2944">
        <v>0</v>
      </c>
      <c r="D2944">
        <v>0.002642306467367962</v>
      </c>
      <c r="E2944">
        <v>1.58999110439562</v>
      </c>
      <c r="F2944">
        <v>-0.002771426581782797</v>
      </c>
      <c r="G2944">
        <v>0.004589882390970229</v>
      </c>
      <c r="H2944">
        <v>0.1403083215246748</v>
      </c>
      <c r="I2944">
        <v>1.002642306467368</v>
      </c>
      <c r="J2944">
        <v>1.025268939504273</v>
      </c>
    </row>
    <row r="2945" spans="1:10">
      <c r="A2945" s="2">
        <v>44076</v>
      </c>
      <c r="B2945">
        <v>3</v>
      </c>
      <c r="C2945">
        <v>0.009999999999999995</v>
      </c>
      <c r="D2945">
        <v>0.02412731748005697</v>
      </c>
      <c r="E2945">
        <v>1.58999110439562</v>
      </c>
      <c r="F2945">
        <v>-0.002771426581782797</v>
      </c>
      <c r="G2945">
        <v>0.004589882390970229</v>
      </c>
      <c r="H2945">
        <v>0.1403083215246748</v>
      </c>
      <c r="I2945">
        <v>1.024127317480057</v>
      </c>
      <c r="J2945">
        <v>1.025268939504273</v>
      </c>
    </row>
    <row r="2946" spans="1:10">
      <c r="A2946" s="2">
        <v>44083</v>
      </c>
      <c r="B2946">
        <v>3</v>
      </c>
      <c r="C2946">
        <v>0</v>
      </c>
      <c r="D2946">
        <v>-0.01214451860792648</v>
      </c>
      <c r="E2946">
        <v>1.58999110439562</v>
      </c>
      <c r="F2946">
        <v>-0.002771426581782797</v>
      </c>
      <c r="G2946">
        <v>0.004589882390970229</v>
      </c>
      <c r="H2946">
        <v>0.1403083215246748</v>
      </c>
      <c r="I2946">
        <v>0.9878554813920735</v>
      </c>
      <c r="J2946">
        <v>1.025268939504273</v>
      </c>
    </row>
    <row r="2947" spans="1:10">
      <c r="A2947" s="2">
        <v>44090</v>
      </c>
      <c r="B2947">
        <v>3</v>
      </c>
      <c r="C2947">
        <v>0</v>
      </c>
      <c r="D2947">
        <v>-0.03222284672825852</v>
      </c>
      <c r="E2947">
        <v>1.58999110439562</v>
      </c>
      <c r="F2947">
        <v>-0.002771426581782797</v>
      </c>
      <c r="G2947">
        <v>0.004589882390970229</v>
      </c>
      <c r="H2947">
        <v>0.1403083215246748</v>
      </c>
      <c r="I2947">
        <v>0.9677771532717415</v>
      </c>
      <c r="J2947">
        <v>1.025268939504273</v>
      </c>
    </row>
    <row r="2948" spans="1:10">
      <c r="A2948" s="2">
        <v>44097</v>
      </c>
      <c r="B2948">
        <v>3</v>
      </c>
      <c r="C2948">
        <v>-0.009999999999999995</v>
      </c>
      <c r="D2948">
        <v>-0.05210388157977974</v>
      </c>
      <c r="E2948">
        <v>1.58999110439562</v>
      </c>
      <c r="F2948">
        <v>-0.002771426581782797</v>
      </c>
      <c r="G2948">
        <v>0.004589882390970229</v>
      </c>
      <c r="H2948">
        <v>0.1403083215246748</v>
      </c>
      <c r="I2948">
        <v>0.9478961184202203</v>
      </c>
      <c r="J2948">
        <v>1.025268939504273</v>
      </c>
    </row>
    <row r="2949" spans="1:10">
      <c r="A2949" s="2">
        <v>44104</v>
      </c>
      <c r="B2949">
        <v>3</v>
      </c>
      <c r="C2949">
        <v>-0.009999999999999995</v>
      </c>
      <c r="D2949">
        <v>0.02806092802734239</v>
      </c>
      <c r="E2949">
        <v>1.58999110439562</v>
      </c>
      <c r="F2949">
        <v>-0.002771426581782797</v>
      </c>
      <c r="G2949">
        <v>0.004589882390970229</v>
      </c>
      <c r="H2949">
        <v>0.1403083215246748</v>
      </c>
      <c r="I2949">
        <v>1.028060928027343</v>
      </c>
      <c r="J2949">
        <v>1.025268939504273</v>
      </c>
    </row>
    <row r="2950" spans="1:10">
      <c r="A2950" s="2">
        <v>44111</v>
      </c>
      <c r="B2950">
        <v>3</v>
      </c>
      <c r="C2950">
        <v>0</v>
      </c>
      <c r="D2950">
        <v>0.05605973191957096</v>
      </c>
      <c r="E2950">
        <v>1.58999110439562</v>
      </c>
      <c r="F2950">
        <v>-0.002771426581782797</v>
      </c>
      <c r="G2950">
        <v>0.004589882390970229</v>
      </c>
      <c r="H2950">
        <v>0.1403083215246748</v>
      </c>
      <c r="I2950">
        <v>1.056059731919571</v>
      </c>
      <c r="J2950">
        <v>1.025268939504273</v>
      </c>
    </row>
    <row r="2951" spans="1:10">
      <c r="A2951" s="2">
        <v>44118</v>
      </c>
      <c r="B2951">
        <v>3</v>
      </c>
      <c r="C2951">
        <v>0.01999999999999999</v>
      </c>
      <c r="D2951">
        <v>0.001498970904167243</v>
      </c>
      <c r="E2951">
        <v>1.58999110439562</v>
      </c>
      <c r="F2951">
        <v>-0.002771426581782797</v>
      </c>
      <c r="G2951">
        <v>0.004589882390970229</v>
      </c>
      <c r="H2951">
        <v>0.1403083215246748</v>
      </c>
      <c r="I2951">
        <v>1.001498970904167</v>
      </c>
      <c r="J2951">
        <v>1.025268939504273</v>
      </c>
    </row>
    <row r="2952" spans="1:10">
      <c r="A2952" s="2">
        <v>44125</v>
      </c>
      <c r="B2952">
        <v>3</v>
      </c>
      <c r="C2952">
        <v>-0.01999999999999999</v>
      </c>
      <c r="D2952">
        <v>0.0107597823138788</v>
      </c>
      <c r="E2952">
        <v>1.58999110439562</v>
      </c>
      <c r="F2952">
        <v>-0.002771426581782797</v>
      </c>
      <c r="G2952">
        <v>0.004589882390970229</v>
      </c>
      <c r="H2952">
        <v>0.1403083215246748</v>
      </c>
      <c r="I2952">
        <v>1.010759782313879</v>
      </c>
      <c r="J2952">
        <v>1.025268939504273</v>
      </c>
    </row>
    <row r="2953" spans="1:10">
      <c r="A2953" s="2">
        <v>44132</v>
      </c>
      <c r="B2953">
        <v>3</v>
      </c>
      <c r="C2953">
        <v>0</v>
      </c>
      <c r="D2953">
        <v>-0.01708746613069138</v>
      </c>
      <c r="E2953">
        <v>1.58999110439562</v>
      </c>
      <c r="F2953">
        <v>-0.002771426581782797</v>
      </c>
      <c r="G2953">
        <v>0.004589882390970229</v>
      </c>
      <c r="H2953">
        <v>0.1403083215246748</v>
      </c>
      <c r="I2953">
        <v>0.9829125338693087</v>
      </c>
      <c r="J2953">
        <v>1.025268939504273</v>
      </c>
    </row>
    <row r="2954" spans="1:10">
      <c r="A2954" s="2">
        <v>44139</v>
      </c>
      <c r="B2954">
        <v>3</v>
      </c>
      <c r="C2954">
        <v>0</v>
      </c>
      <c r="D2954">
        <v>0.02114118923094301</v>
      </c>
      <c r="E2954">
        <v>1.58999110439562</v>
      </c>
      <c r="F2954">
        <v>-0.002771426581782797</v>
      </c>
      <c r="G2954">
        <v>0.004589882390970229</v>
      </c>
      <c r="H2954">
        <v>0.1403083215246748</v>
      </c>
      <c r="I2954">
        <v>1.021141189230943</v>
      </c>
      <c r="J2954">
        <v>1.025268939504273</v>
      </c>
    </row>
    <row r="2955" spans="1:10">
      <c r="A2955" s="2">
        <v>44153</v>
      </c>
      <c r="B2955">
        <v>3</v>
      </c>
      <c r="C2955">
        <v>-0.01000000000000001</v>
      </c>
      <c r="D2955">
        <v>0.02554917422752908</v>
      </c>
      <c r="E2955">
        <v>1.58999110439562</v>
      </c>
      <c r="F2955">
        <v>-0.002771426581782797</v>
      </c>
      <c r="G2955">
        <v>0.004589882390970229</v>
      </c>
      <c r="H2955">
        <v>0.1403083215246748</v>
      </c>
      <c r="I2955">
        <v>1.025549174227529</v>
      </c>
      <c r="J2955">
        <v>1.025268939504273</v>
      </c>
    </row>
    <row r="2956" spans="1:10">
      <c r="A2956" s="2">
        <v>44160</v>
      </c>
      <c r="B2956">
        <v>3</v>
      </c>
      <c r="C2956">
        <v>0</v>
      </c>
      <c r="D2956">
        <v>0.03654756019355237</v>
      </c>
      <c r="E2956">
        <v>1.58999110439562</v>
      </c>
      <c r="F2956">
        <v>-0.002771426581782797</v>
      </c>
      <c r="G2956">
        <v>0.004589882390970229</v>
      </c>
      <c r="H2956">
        <v>0.1403083215246748</v>
      </c>
      <c r="I2956">
        <v>1.036547560193552</v>
      </c>
      <c r="J2956">
        <v>1.025268939504273</v>
      </c>
    </row>
    <row r="2957" spans="1:10">
      <c r="A2957" s="2">
        <v>44167</v>
      </c>
      <c r="B2957">
        <v>3</v>
      </c>
      <c r="C2957">
        <v>0</v>
      </c>
      <c r="D2957">
        <v>-0.01363044386355189</v>
      </c>
      <c r="E2957">
        <v>1.58999110439562</v>
      </c>
      <c r="F2957">
        <v>-0.002771426581782797</v>
      </c>
      <c r="G2957">
        <v>0.004589882390970229</v>
      </c>
      <c r="H2957">
        <v>0.1403083215246748</v>
      </c>
      <c r="I2957">
        <v>0.9863695561364481</v>
      </c>
      <c r="J2957">
        <v>1.025268939504273</v>
      </c>
    </row>
    <row r="2958" spans="1:10">
      <c r="A2958" s="2">
        <v>44174</v>
      </c>
      <c r="B2958">
        <v>3</v>
      </c>
      <c r="C2958">
        <v>-0.009999999999999995</v>
      </c>
      <c r="D2958">
        <v>0.07837064572353705</v>
      </c>
      <c r="E2958">
        <v>1.58999110439562</v>
      </c>
      <c r="F2958">
        <v>-0.002771426581782797</v>
      </c>
      <c r="G2958">
        <v>0.004589882390970229</v>
      </c>
      <c r="H2958">
        <v>0.1403083215246748</v>
      </c>
      <c r="I2958">
        <v>1.078370645723537</v>
      </c>
      <c r="J2958">
        <v>1.025268939504273</v>
      </c>
    </row>
    <row r="2959" spans="1:10">
      <c r="A2959" s="2">
        <v>44181</v>
      </c>
      <c r="B2959">
        <v>3</v>
      </c>
      <c r="C2959">
        <v>0.009999999999999995</v>
      </c>
      <c r="D2959">
        <v>0.01765755103300351</v>
      </c>
      <c r="E2959">
        <v>1.58999110439562</v>
      </c>
      <c r="F2959">
        <v>-0.002771426581782797</v>
      </c>
      <c r="G2959">
        <v>0.004589882390970229</v>
      </c>
      <c r="H2959">
        <v>0.1403083215246748</v>
      </c>
      <c r="I2959">
        <v>1.017657551033003</v>
      </c>
      <c r="J2959">
        <v>1.025268939504273</v>
      </c>
    </row>
    <row r="2960" spans="1:10">
      <c r="A2960" s="2">
        <v>44188</v>
      </c>
      <c r="B2960">
        <v>3</v>
      </c>
      <c r="C2960">
        <v>0</v>
      </c>
      <c r="D2960">
        <v>0.0575538135563877</v>
      </c>
      <c r="E2960">
        <v>1.58999110439562</v>
      </c>
      <c r="F2960">
        <v>-0.002771426581782797</v>
      </c>
      <c r="G2960">
        <v>0.004589882390970229</v>
      </c>
      <c r="H2960">
        <v>0.1403083215246748</v>
      </c>
      <c r="I2960">
        <v>1.057553813556388</v>
      </c>
      <c r="J2960">
        <v>1.025268939504273</v>
      </c>
    </row>
    <row r="2961" spans="1:10">
      <c r="A2961" s="2">
        <v>44195</v>
      </c>
      <c r="B2961">
        <v>3</v>
      </c>
      <c r="C2961">
        <v>-0.009999999999999995</v>
      </c>
      <c r="D2961">
        <v>0.04597100669359674</v>
      </c>
      <c r="E2961">
        <v>1.58999110439562</v>
      </c>
      <c r="F2961">
        <v>-0.002771426581782797</v>
      </c>
      <c r="G2961">
        <v>0.004589882390970229</v>
      </c>
      <c r="H2961">
        <v>0.1403083215246748</v>
      </c>
      <c r="I2961">
        <v>1.045971006693597</v>
      </c>
      <c r="J2961">
        <v>1.025268939504273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2961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23384</v>
      </c>
      <c r="B2">
        <v>4</v>
      </c>
      <c r="C2">
        <v>0.03000000000000025</v>
      </c>
      <c r="D2">
        <v>0.01435812363361398</v>
      </c>
      <c r="E2">
        <v>4.159175348321988</v>
      </c>
      <c r="F2">
        <v>0.04666350162625971</v>
      </c>
      <c r="G2">
        <v>0.0290463293414839</v>
      </c>
      <c r="H2">
        <v>-0.07941622343411102</v>
      </c>
      <c r="I2">
        <v>1.014358123633614</v>
      </c>
      <c r="J2">
        <v>1.001921690180517</v>
      </c>
    </row>
    <row r="3" spans="1:10">
      <c r="A3" s="2">
        <v>23391</v>
      </c>
      <c r="B3">
        <v>4</v>
      </c>
      <c r="C3">
        <v>0.009999999999999787</v>
      </c>
      <c r="D3">
        <v>0.00648791591382465</v>
      </c>
      <c r="E3">
        <v>4.159175348321988</v>
      </c>
      <c r="F3">
        <v>0.04666350162625971</v>
      </c>
      <c r="G3">
        <v>0.0290463293414839</v>
      </c>
      <c r="H3">
        <v>-0.07941622343411102</v>
      </c>
      <c r="I3">
        <v>1.006487915913825</v>
      </c>
      <c r="J3">
        <v>1.001921690180517</v>
      </c>
    </row>
    <row r="4" spans="1:10">
      <c r="A4" s="2">
        <v>23398</v>
      </c>
      <c r="B4">
        <v>4</v>
      </c>
      <c r="C4">
        <v>-0.0299999999999998</v>
      </c>
      <c r="D4">
        <v>0.0183271032413717</v>
      </c>
      <c r="E4">
        <v>4.159175348321988</v>
      </c>
      <c r="F4">
        <v>0.04666350162625971</v>
      </c>
      <c r="G4">
        <v>0.0290463293414839</v>
      </c>
      <c r="H4">
        <v>-0.07941622343411102</v>
      </c>
      <c r="I4">
        <v>1.018327103241372</v>
      </c>
      <c r="J4">
        <v>1.001921690180517</v>
      </c>
    </row>
    <row r="5" spans="1:10">
      <c r="A5" s="2">
        <v>23405</v>
      </c>
      <c r="B5">
        <v>4</v>
      </c>
      <c r="C5">
        <v>-0.02000000000000002</v>
      </c>
      <c r="D5">
        <v>-0.00944303346919625</v>
      </c>
      <c r="E5">
        <v>4.159175348321988</v>
      </c>
      <c r="F5">
        <v>0.04666350162625971</v>
      </c>
      <c r="G5">
        <v>0.0290463293414839</v>
      </c>
      <c r="H5">
        <v>-0.07941622343411102</v>
      </c>
      <c r="I5">
        <v>0.9905569665308037</v>
      </c>
      <c r="J5">
        <v>1.001921690180517</v>
      </c>
    </row>
    <row r="6" spans="1:10">
      <c r="A6" s="2">
        <v>23412</v>
      </c>
      <c r="B6">
        <v>4</v>
      </c>
      <c r="C6">
        <v>0.009999999999999787</v>
      </c>
      <c r="D6">
        <v>0.01336772514776647</v>
      </c>
      <c r="E6">
        <v>4.159175348321988</v>
      </c>
      <c r="F6">
        <v>0.04666350162625971</v>
      </c>
      <c r="G6">
        <v>0.0290463293414839</v>
      </c>
      <c r="H6">
        <v>-0.07941622343411102</v>
      </c>
      <c r="I6">
        <v>1.013367725147766</v>
      </c>
      <c r="J6">
        <v>1.001921690180517</v>
      </c>
    </row>
    <row r="7" spans="1:10">
      <c r="A7" s="2">
        <v>23426</v>
      </c>
      <c r="B7">
        <v>4</v>
      </c>
      <c r="C7">
        <v>0.03000000000000025</v>
      </c>
      <c r="D7">
        <v>-0.003497149631421669</v>
      </c>
      <c r="E7">
        <v>4.159175348321988</v>
      </c>
      <c r="F7">
        <v>0.04666350162625971</v>
      </c>
      <c r="G7">
        <v>0.0290463293414839</v>
      </c>
      <c r="H7">
        <v>-0.07941622343411102</v>
      </c>
      <c r="I7">
        <v>0.9965028503685783</v>
      </c>
      <c r="J7">
        <v>1.001921690180517</v>
      </c>
    </row>
    <row r="8" spans="1:10">
      <c r="A8" s="2">
        <v>23433</v>
      </c>
      <c r="B8">
        <v>4</v>
      </c>
      <c r="C8">
        <v>0.009999999999999787</v>
      </c>
      <c r="D8">
        <v>0.001840869975041253</v>
      </c>
      <c r="E8">
        <v>4.159175348321988</v>
      </c>
      <c r="F8">
        <v>0.04666350162625971</v>
      </c>
      <c r="G8">
        <v>0.0290463293414839</v>
      </c>
      <c r="H8">
        <v>-0.07941622343411102</v>
      </c>
      <c r="I8">
        <v>1.001840869975041</v>
      </c>
      <c r="J8">
        <v>1.001921690180517</v>
      </c>
    </row>
    <row r="9" spans="1:10">
      <c r="A9" s="2">
        <v>23440</v>
      </c>
      <c r="B9">
        <v>4</v>
      </c>
      <c r="C9">
        <v>0.02000000000000002</v>
      </c>
      <c r="D9">
        <v>0.001907857237787886</v>
      </c>
      <c r="E9">
        <v>4.159175348321988</v>
      </c>
      <c r="F9">
        <v>0.04666350162625971</v>
      </c>
      <c r="G9">
        <v>0.0290463293414839</v>
      </c>
      <c r="H9">
        <v>-0.07941622343411102</v>
      </c>
      <c r="I9">
        <v>1.001907857237788</v>
      </c>
      <c r="J9">
        <v>1.001921690180517</v>
      </c>
    </row>
    <row r="10" spans="1:10">
      <c r="A10" s="2">
        <v>23447</v>
      </c>
      <c r="B10">
        <v>4</v>
      </c>
      <c r="C10">
        <v>-0.009999999999999787</v>
      </c>
      <c r="D10">
        <v>0.00526049005243355</v>
      </c>
      <c r="E10">
        <v>4.159175348321988</v>
      </c>
      <c r="F10">
        <v>0.04666350162625971</v>
      </c>
      <c r="G10">
        <v>0.0290463293414839</v>
      </c>
      <c r="H10">
        <v>-0.07941622343411102</v>
      </c>
      <c r="I10">
        <v>1.005260490052434</v>
      </c>
      <c r="J10">
        <v>1.001921690180517</v>
      </c>
    </row>
    <row r="11" spans="1:10">
      <c r="A11" s="2">
        <v>23454</v>
      </c>
      <c r="B11">
        <v>4</v>
      </c>
      <c r="C11">
        <v>-0.01000000000000023</v>
      </c>
      <c r="D11">
        <v>0.002712804644350249</v>
      </c>
      <c r="E11">
        <v>4.159175348321988</v>
      </c>
      <c r="F11">
        <v>0.04666350162625971</v>
      </c>
      <c r="G11">
        <v>0.0290463293414839</v>
      </c>
      <c r="H11">
        <v>-0.07941622343411102</v>
      </c>
      <c r="I11">
        <v>1.00271280464435</v>
      </c>
      <c r="J11">
        <v>1.001921690180517</v>
      </c>
    </row>
    <row r="12" spans="1:10">
      <c r="A12" s="2">
        <v>23461</v>
      </c>
      <c r="B12">
        <v>4</v>
      </c>
      <c r="C12">
        <v>0</v>
      </c>
      <c r="D12">
        <v>0.002351456725091236</v>
      </c>
      <c r="E12">
        <v>4.159175348321988</v>
      </c>
      <c r="F12">
        <v>0.04666350162625971</v>
      </c>
      <c r="G12">
        <v>0.0290463293414839</v>
      </c>
      <c r="H12">
        <v>-0.07941622343411102</v>
      </c>
      <c r="I12">
        <v>1.002351456725091</v>
      </c>
      <c r="J12">
        <v>1.001921690180517</v>
      </c>
    </row>
    <row r="13" spans="1:10">
      <c r="A13" s="2">
        <v>23468</v>
      </c>
      <c r="B13">
        <v>4</v>
      </c>
      <c r="C13">
        <v>-0.02000000000000002</v>
      </c>
      <c r="D13">
        <v>0.007549264730390748</v>
      </c>
      <c r="E13">
        <v>4.159175348321988</v>
      </c>
      <c r="F13">
        <v>0.04666350162625971</v>
      </c>
      <c r="G13">
        <v>0.0290463293414839</v>
      </c>
      <c r="H13">
        <v>-0.07941622343411102</v>
      </c>
      <c r="I13">
        <v>1.007549264730391</v>
      </c>
      <c r="J13">
        <v>1.001921690180517</v>
      </c>
    </row>
    <row r="14" spans="1:10">
      <c r="A14" s="2">
        <v>23475</v>
      </c>
      <c r="B14">
        <v>4</v>
      </c>
      <c r="C14">
        <v>-0.04999999999999982</v>
      </c>
      <c r="D14">
        <v>0.01107401685198185</v>
      </c>
      <c r="E14">
        <v>4.159175348321988</v>
      </c>
      <c r="F14">
        <v>0.04666350162625971</v>
      </c>
      <c r="G14">
        <v>0.0290463293414839</v>
      </c>
      <c r="H14">
        <v>-0.07941622343411102</v>
      </c>
      <c r="I14">
        <v>1.011074016851982</v>
      </c>
      <c r="J14">
        <v>1.001921690180517</v>
      </c>
    </row>
    <row r="15" spans="1:10">
      <c r="A15" s="2">
        <v>23482</v>
      </c>
      <c r="B15">
        <v>4</v>
      </c>
      <c r="C15">
        <v>0.01000000000000023</v>
      </c>
      <c r="D15">
        <v>0.002077034716837643</v>
      </c>
      <c r="E15">
        <v>4.159175348321988</v>
      </c>
      <c r="F15">
        <v>0.04666350162625971</v>
      </c>
      <c r="G15">
        <v>0.0290463293414839</v>
      </c>
      <c r="H15">
        <v>-0.07941622343411102</v>
      </c>
      <c r="I15">
        <v>1.002077034716838</v>
      </c>
      <c r="J15">
        <v>1.001921690180517</v>
      </c>
    </row>
    <row r="16" spans="1:10">
      <c r="A16" s="2">
        <v>23489</v>
      </c>
      <c r="B16">
        <v>4</v>
      </c>
      <c r="C16">
        <v>-0.03000000000000025</v>
      </c>
      <c r="D16">
        <v>0.001422254185053656</v>
      </c>
      <c r="E16">
        <v>4.159175348321988</v>
      </c>
      <c r="F16">
        <v>0.04666350162625971</v>
      </c>
      <c r="G16">
        <v>0.0290463293414839</v>
      </c>
      <c r="H16">
        <v>-0.07941622343411102</v>
      </c>
      <c r="I16">
        <v>1.001422254185054</v>
      </c>
      <c r="J16">
        <v>1.001921690180517</v>
      </c>
    </row>
    <row r="17" spans="1:10">
      <c r="A17" s="2">
        <v>23496</v>
      </c>
      <c r="B17">
        <v>4</v>
      </c>
      <c r="C17">
        <v>-0.009999999999999787</v>
      </c>
      <c r="D17">
        <v>-0.01461388551095505</v>
      </c>
      <c r="E17">
        <v>4.159175348321988</v>
      </c>
      <c r="F17">
        <v>0.04666350162625971</v>
      </c>
      <c r="G17">
        <v>0.0290463293414839</v>
      </c>
      <c r="H17">
        <v>-0.07941622343411102</v>
      </c>
      <c r="I17">
        <v>0.985386114489045</v>
      </c>
      <c r="J17">
        <v>1.001921690180517</v>
      </c>
    </row>
    <row r="18" spans="1:10">
      <c r="A18" s="2">
        <v>23503</v>
      </c>
      <c r="B18">
        <v>4</v>
      </c>
      <c r="C18">
        <v>0.04999999999999982</v>
      </c>
      <c r="D18">
        <v>0.01368107934888882</v>
      </c>
      <c r="E18">
        <v>4.159175348321988</v>
      </c>
      <c r="F18">
        <v>0.04666350162625971</v>
      </c>
      <c r="G18">
        <v>0.0290463293414839</v>
      </c>
      <c r="H18">
        <v>-0.07941622343411102</v>
      </c>
      <c r="I18">
        <v>1.013681079348889</v>
      </c>
      <c r="J18">
        <v>1.001921690180517</v>
      </c>
    </row>
    <row r="19" spans="1:10">
      <c r="A19" s="2">
        <v>23510</v>
      </c>
      <c r="B19">
        <v>4</v>
      </c>
      <c r="C19">
        <v>-0.02000000000000002</v>
      </c>
      <c r="D19">
        <v>-0.003087281746483547</v>
      </c>
      <c r="E19">
        <v>4.159175348321988</v>
      </c>
      <c r="F19">
        <v>0.04666350162625971</v>
      </c>
      <c r="G19">
        <v>0.0290463293414839</v>
      </c>
      <c r="H19">
        <v>-0.07941622343411102</v>
      </c>
      <c r="I19">
        <v>0.9969127182535165</v>
      </c>
      <c r="J19">
        <v>1.001921690180517</v>
      </c>
    </row>
    <row r="20" spans="1:10">
      <c r="A20" s="2">
        <v>23517</v>
      </c>
      <c r="B20">
        <v>4</v>
      </c>
      <c r="C20">
        <v>0.01000000000000023</v>
      </c>
      <c r="D20">
        <v>-0.00121180697469353</v>
      </c>
      <c r="E20">
        <v>4.159175348321988</v>
      </c>
      <c r="F20">
        <v>0.04666350162625971</v>
      </c>
      <c r="G20">
        <v>0.0290463293414839</v>
      </c>
      <c r="H20">
        <v>-0.07941622343411102</v>
      </c>
      <c r="I20">
        <v>0.9987881930253065</v>
      </c>
      <c r="J20">
        <v>1.001921690180517</v>
      </c>
    </row>
    <row r="21" spans="1:10">
      <c r="A21" s="2">
        <v>23524</v>
      </c>
      <c r="B21">
        <v>4</v>
      </c>
      <c r="C21">
        <v>-0.01000000000000023</v>
      </c>
      <c r="D21">
        <v>-0.008432107252700514</v>
      </c>
      <c r="E21">
        <v>4.159175348321988</v>
      </c>
      <c r="F21">
        <v>0.04666350162625971</v>
      </c>
      <c r="G21">
        <v>0.0290463293414839</v>
      </c>
      <c r="H21">
        <v>-0.07941622343411102</v>
      </c>
      <c r="I21">
        <v>0.9915678927472995</v>
      </c>
      <c r="J21">
        <v>1.001921690180517</v>
      </c>
    </row>
    <row r="22" spans="1:10">
      <c r="A22" s="2">
        <v>23531</v>
      </c>
      <c r="B22">
        <v>4</v>
      </c>
      <c r="C22">
        <v>0</v>
      </c>
      <c r="D22">
        <v>-0.006760813906392901</v>
      </c>
      <c r="E22">
        <v>4.159175348321988</v>
      </c>
      <c r="F22">
        <v>0.04666350162625971</v>
      </c>
      <c r="G22">
        <v>0.0290463293414839</v>
      </c>
      <c r="H22">
        <v>-0.07941622343411102</v>
      </c>
      <c r="I22">
        <v>0.9932391860936071</v>
      </c>
      <c r="J22">
        <v>1.001921690180517</v>
      </c>
    </row>
    <row r="23" spans="1:10">
      <c r="A23" s="2">
        <v>23538</v>
      </c>
      <c r="B23">
        <v>4</v>
      </c>
      <c r="C23">
        <v>-0.009999999999999787</v>
      </c>
      <c r="D23">
        <v>0.0004226046129269247</v>
      </c>
      <c r="E23">
        <v>4.159175348321988</v>
      </c>
      <c r="F23">
        <v>0.04666350162625971</v>
      </c>
      <c r="G23">
        <v>0.0290463293414839</v>
      </c>
      <c r="H23">
        <v>-0.07941622343411102</v>
      </c>
      <c r="I23">
        <v>1.000422604612927</v>
      </c>
      <c r="J23">
        <v>1.001921690180517</v>
      </c>
    </row>
    <row r="24" spans="1:10">
      <c r="A24" s="2">
        <v>23545</v>
      </c>
      <c r="B24">
        <v>4</v>
      </c>
      <c r="C24">
        <v>0.0299999999999998</v>
      </c>
      <c r="D24">
        <v>0.006915959575547026</v>
      </c>
      <c r="E24">
        <v>4.159175348321988</v>
      </c>
      <c r="F24">
        <v>0.04666350162625971</v>
      </c>
      <c r="G24">
        <v>0.0290463293414839</v>
      </c>
      <c r="H24">
        <v>-0.07941622343411102</v>
      </c>
      <c r="I24">
        <v>1.006915959575547</v>
      </c>
      <c r="J24">
        <v>1.001921690180517</v>
      </c>
    </row>
    <row r="25" spans="1:10">
      <c r="A25" s="2">
        <v>23552</v>
      </c>
      <c r="B25">
        <v>4</v>
      </c>
      <c r="C25">
        <v>-0.0299999999999998</v>
      </c>
      <c r="D25">
        <v>-0.008275362733617356</v>
      </c>
      <c r="E25">
        <v>4.159175348321988</v>
      </c>
      <c r="F25">
        <v>0.04666350162625971</v>
      </c>
      <c r="G25">
        <v>0.0290463293414839</v>
      </c>
      <c r="H25">
        <v>-0.07941622343411102</v>
      </c>
      <c r="I25">
        <v>0.9917246372663826</v>
      </c>
      <c r="J25">
        <v>1.001921690180517</v>
      </c>
    </row>
    <row r="26" spans="1:10">
      <c r="A26" s="2">
        <v>23559</v>
      </c>
      <c r="B26">
        <v>4</v>
      </c>
      <c r="C26">
        <v>0.009999999999999787</v>
      </c>
      <c r="D26">
        <v>0.01097650994191119</v>
      </c>
      <c r="E26">
        <v>4.159175348321988</v>
      </c>
      <c r="F26">
        <v>0.04666350162625971</v>
      </c>
      <c r="G26">
        <v>0.0290463293414839</v>
      </c>
      <c r="H26">
        <v>-0.07941622343411102</v>
      </c>
      <c r="I26">
        <v>1.010976509941911</v>
      </c>
      <c r="J26">
        <v>1.001921690180517</v>
      </c>
    </row>
    <row r="27" spans="1:10">
      <c r="A27" s="2">
        <v>23566</v>
      </c>
      <c r="B27">
        <v>4</v>
      </c>
      <c r="C27">
        <v>0.02000000000000002</v>
      </c>
      <c r="D27">
        <v>0.01169992834477577</v>
      </c>
      <c r="E27">
        <v>4.159175348321988</v>
      </c>
      <c r="F27">
        <v>0.04666350162625971</v>
      </c>
      <c r="G27">
        <v>0.0290463293414839</v>
      </c>
      <c r="H27">
        <v>-0.07941622343411102</v>
      </c>
      <c r="I27">
        <v>1.011699928344776</v>
      </c>
      <c r="J27">
        <v>1.001921690180517</v>
      </c>
    </row>
    <row r="28" spans="1:10">
      <c r="A28" s="2">
        <v>23573</v>
      </c>
      <c r="B28">
        <v>4</v>
      </c>
      <c r="C28">
        <v>-0.06000000000000005</v>
      </c>
      <c r="D28">
        <v>0.01459011958116898</v>
      </c>
      <c r="E28">
        <v>4.159175348321988</v>
      </c>
      <c r="F28">
        <v>0.04666350162625971</v>
      </c>
      <c r="G28">
        <v>0.0290463293414839</v>
      </c>
      <c r="H28">
        <v>-0.07941622343411102</v>
      </c>
      <c r="I28">
        <v>1.014590119581169</v>
      </c>
      <c r="J28">
        <v>1.001921690180517</v>
      </c>
    </row>
    <row r="29" spans="1:10">
      <c r="A29" s="2">
        <v>23580</v>
      </c>
      <c r="B29">
        <v>4</v>
      </c>
      <c r="C29">
        <v>0.04000000000000004</v>
      </c>
      <c r="D29">
        <v>0.004959323340717046</v>
      </c>
      <c r="E29">
        <v>4.159175348321988</v>
      </c>
      <c r="F29">
        <v>0.04666350162625971</v>
      </c>
      <c r="G29">
        <v>0.0290463293414839</v>
      </c>
      <c r="H29">
        <v>-0.07941622343411102</v>
      </c>
      <c r="I29">
        <v>1.004959323340717</v>
      </c>
      <c r="J29">
        <v>1.001921690180517</v>
      </c>
    </row>
    <row r="30" spans="1:10">
      <c r="A30" s="2">
        <v>23587</v>
      </c>
      <c r="B30">
        <v>4</v>
      </c>
      <c r="C30">
        <v>-0.009999999999999787</v>
      </c>
      <c r="D30">
        <v>0.0002986957280810265</v>
      </c>
      <c r="E30">
        <v>4.159175348321988</v>
      </c>
      <c r="F30">
        <v>0.04666350162625971</v>
      </c>
      <c r="G30">
        <v>0.0290463293414839</v>
      </c>
      <c r="H30">
        <v>-0.07941622343411102</v>
      </c>
      <c r="I30">
        <v>1.000298695728081</v>
      </c>
      <c r="J30">
        <v>1.001921690180517</v>
      </c>
    </row>
    <row r="31" spans="1:10">
      <c r="A31" s="2">
        <v>23594</v>
      </c>
      <c r="B31">
        <v>4</v>
      </c>
      <c r="C31">
        <v>0.0299999999999998</v>
      </c>
      <c r="D31">
        <v>-0.004744589377478026</v>
      </c>
      <c r="E31">
        <v>4.159175348321988</v>
      </c>
      <c r="F31">
        <v>0.04666350162625971</v>
      </c>
      <c r="G31">
        <v>0.0290463293414839</v>
      </c>
      <c r="H31">
        <v>-0.07941622343411102</v>
      </c>
      <c r="I31">
        <v>0.995255410622522</v>
      </c>
      <c r="J31">
        <v>1.001921690180517</v>
      </c>
    </row>
    <row r="32" spans="1:10">
      <c r="A32" s="2">
        <v>23601</v>
      </c>
      <c r="B32">
        <v>4</v>
      </c>
      <c r="C32">
        <v>0.009999999999999787</v>
      </c>
      <c r="D32">
        <v>0.002896937046863517</v>
      </c>
      <c r="E32">
        <v>4.159175348321988</v>
      </c>
      <c r="F32">
        <v>0.04666350162625971</v>
      </c>
      <c r="G32">
        <v>0.0290463293414839</v>
      </c>
      <c r="H32">
        <v>-0.07941622343411102</v>
      </c>
      <c r="I32">
        <v>1.002896937046863</v>
      </c>
      <c r="J32">
        <v>1.001921690180517</v>
      </c>
    </row>
    <row r="33" spans="1:10">
      <c r="A33" s="2">
        <v>23608</v>
      </c>
      <c r="B33">
        <v>4</v>
      </c>
      <c r="C33">
        <v>-0.009999999999999787</v>
      </c>
      <c r="D33">
        <v>0.008733540705128259</v>
      </c>
      <c r="E33">
        <v>4.159175348321988</v>
      </c>
      <c r="F33">
        <v>0.04666350162625971</v>
      </c>
      <c r="G33">
        <v>0.0290463293414839</v>
      </c>
      <c r="H33">
        <v>-0.07941622343411102</v>
      </c>
      <c r="I33">
        <v>1.008733540705128</v>
      </c>
      <c r="J33">
        <v>1.001921690180517</v>
      </c>
    </row>
    <row r="34" spans="1:10">
      <c r="A34" s="2">
        <v>23615</v>
      </c>
      <c r="B34">
        <v>4</v>
      </c>
      <c r="C34">
        <v>0.009999999999999787</v>
      </c>
      <c r="D34">
        <v>-0.01450919289613139</v>
      </c>
      <c r="E34">
        <v>4.159175348321988</v>
      </c>
      <c r="F34">
        <v>0.04666350162625971</v>
      </c>
      <c r="G34">
        <v>0.0290463293414839</v>
      </c>
      <c r="H34">
        <v>-0.07941622343411102</v>
      </c>
      <c r="I34">
        <v>0.9854908071038686</v>
      </c>
      <c r="J34">
        <v>1.001921690180517</v>
      </c>
    </row>
    <row r="35" spans="1:10">
      <c r="A35" s="2">
        <v>23622</v>
      </c>
      <c r="B35">
        <v>4</v>
      </c>
      <c r="C35">
        <v>0</v>
      </c>
      <c r="D35">
        <v>0.01067863299868871</v>
      </c>
      <c r="E35">
        <v>4.159175348321988</v>
      </c>
      <c r="F35">
        <v>0.04666350162625971</v>
      </c>
      <c r="G35">
        <v>0.0290463293414839</v>
      </c>
      <c r="H35">
        <v>-0.07941622343411102</v>
      </c>
      <c r="I35">
        <v>1.010678632998689</v>
      </c>
      <c r="J35">
        <v>1.001921690180517</v>
      </c>
    </row>
    <row r="36" spans="1:10">
      <c r="A36" s="2">
        <v>23629</v>
      </c>
      <c r="B36">
        <v>4</v>
      </c>
      <c r="C36">
        <v>0.02000000000000002</v>
      </c>
      <c r="D36">
        <v>0.01147897388014386</v>
      </c>
      <c r="E36">
        <v>4.159175348321988</v>
      </c>
      <c r="F36">
        <v>0.04666350162625971</v>
      </c>
      <c r="G36">
        <v>0.0290463293414839</v>
      </c>
      <c r="H36">
        <v>-0.07941622343411102</v>
      </c>
      <c r="I36">
        <v>1.011478973880144</v>
      </c>
      <c r="J36">
        <v>1.001921690180517</v>
      </c>
    </row>
    <row r="37" spans="1:10">
      <c r="A37" s="2">
        <v>23636</v>
      </c>
      <c r="B37">
        <v>4</v>
      </c>
      <c r="C37">
        <v>0.02000000000000002</v>
      </c>
      <c r="D37">
        <v>0.01105426858912662</v>
      </c>
      <c r="E37">
        <v>4.159175348321988</v>
      </c>
      <c r="F37">
        <v>0.04666350162625971</v>
      </c>
      <c r="G37">
        <v>0.0290463293414839</v>
      </c>
      <c r="H37">
        <v>-0.07941622343411102</v>
      </c>
      <c r="I37">
        <v>1.011054268589127</v>
      </c>
      <c r="J37">
        <v>1.001921690180517</v>
      </c>
    </row>
    <row r="38" spans="1:10">
      <c r="A38" s="2">
        <v>23643</v>
      </c>
      <c r="B38">
        <v>4</v>
      </c>
      <c r="C38">
        <v>0</v>
      </c>
      <c r="D38">
        <v>0.009194869873232937</v>
      </c>
      <c r="E38">
        <v>4.159175348321988</v>
      </c>
      <c r="F38">
        <v>0.04666350162625971</v>
      </c>
      <c r="G38">
        <v>0.0290463293414839</v>
      </c>
      <c r="H38">
        <v>-0.07941622343411102</v>
      </c>
      <c r="I38">
        <v>1.009194869873233</v>
      </c>
      <c r="J38">
        <v>1.001921690180517</v>
      </c>
    </row>
    <row r="39" spans="1:10">
      <c r="A39" s="2">
        <v>23650</v>
      </c>
      <c r="B39">
        <v>4</v>
      </c>
      <c r="C39">
        <v>0</v>
      </c>
      <c r="D39">
        <v>0.0009783340020575733</v>
      </c>
      <c r="E39">
        <v>4.159175348321988</v>
      </c>
      <c r="F39">
        <v>0.04666350162625971</v>
      </c>
      <c r="G39">
        <v>0.0290463293414839</v>
      </c>
      <c r="H39">
        <v>-0.07941622343411102</v>
      </c>
      <c r="I39">
        <v>1.000978334002057</v>
      </c>
      <c r="J39">
        <v>1.001921690180517</v>
      </c>
    </row>
    <row r="40" spans="1:10">
      <c r="A40" s="2">
        <v>23657</v>
      </c>
      <c r="B40">
        <v>4</v>
      </c>
      <c r="C40">
        <v>0.03000000000000025</v>
      </c>
      <c r="D40">
        <v>0.01227417876516896</v>
      </c>
      <c r="E40">
        <v>4.159175348321988</v>
      </c>
      <c r="F40">
        <v>0.04666350162625971</v>
      </c>
      <c r="G40">
        <v>0.0290463293414839</v>
      </c>
      <c r="H40">
        <v>-0.07941622343411102</v>
      </c>
      <c r="I40">
        <v>1.012274178765169</v>
      </c>
      <c r="J40">
        <v>1.001921690180517</v>
      </c>
    </row>
    <row r="41" spans="1:10">
      <c r="A41" s="2">
        <v>23664</v>
      </c>
      <c r="B41">
        <v>4</v>
      </c>
      <c r="C41">
        <v>0.009999999999999787</v>
      </c>
      <c r="D41">
        <v>5.998700638248054E-07</v>
      </c>
      <c r="E41">
        <v>4.159175348321988</v>
      </c>
      <c r="F41">
        <v>0.04666350162625971</v>
      </c>
      <c r="G41">
        <v>0.0290463293414839</v>
      </c>
      <c r="H41">
        <v>-0.07941622343411102</v>
      </c>
      <c r="I41">
        <v>1.000000599870064</v>
      </c>
      <c r="J41">
        <v>1.001921690180517</v>
      </c>
    </row>
    <row r="42" spans="1:10">
      <c r="A42" s="2">
        <v>23671</v>
      </c>
      <c r="B42">
        <v>4</v>
      </c>
      <c r="C42">
        <v>0</v>
      </c>
      <c r="D42">
        <v>0.01565905981138212</v>
      </c>
      <c r="E42">
        <v>4.159175348321988</v>
      </c>
      <c r="F42">
        <v>0.04666350162625971</v>
      </c>
      <c r="G42">
        <v>0.0290463293414839</v>
      </c>
      <c r="H42">
        <v>-0.07941622343411102</v>
      </c>
      <c r="I42">
        <v>1.015659059811382</v>
      </c>
      <c r="J42">
        <v>1.001921690180517</v>
      </c>
    </row>
    <row r="43" spans="1:10">
      <c r="A43" s="2">
        <v>23678</v>
      </c>
      <c r="B43">
        <v>4</v>
      </c>
      <c r="C43">
        <v>-0.0299999999999998</v>
      </c>
      <c r="D43">
        <v>-0.01111940758112016</v>
      </c>
      <c r="E43">
        <v>4.159175348321988</v>
      </c>
      <c r="F43">
        <v>0.04666350162625971</v>
      </c>
      <c r="G43">
        <v>0.0290463293414839</v>
      </c>
      <c r="H43">
        <v>-0.07941622343411102</v>
      </c>
      <c r="I43">
        <v>0.9888805924188798</v>
      </c>
      <c r="J43">
        <v>1.001921690180517</v>
      </c>
    </row>
    <row r="44" spans="1:10">
      <c r="A44" s="2">
        <v>23685</v>
      </c>
      <c r="B44">
        <v>4</v>
      </c>
      <c r="C44">
        <v>0.009999999999999787</v>
      </c>
      <c r="D44">
        <v>0.008790007041333977</v>
      </c>
      <c r="E44">
        <v>4.159175348321988</v>
      </c>
      <c r="F44">
        <v>0.04666350162625971</v>
      </c>
      <c r="G44">
        <v>0.0290463293414839</v>
      </c>
      <c r="H44">
        <v>-0.07941622343411102</v>
      </c>
      <c r="I44">
        <v>1.008790007041334</v>
      </c>
      <c r="J44">
        <v>1.001921690180517</v>
      </c>
    </row>
    <row r="45" spans="1:10">
      <c r="A45" s="2">
        <v>23699</v>
      </c>
      <c r="B45">
        <v>4</v>
      </c>
      <c r="C45">
        <v>0.04000000000000004</v>
      </c>
      <c r="D45">
        <v>0.0345739322518364</v>
      </c>
      <c r="E45">
        <v>4.159175348321988</v>
      </c>
      <c r="F45">
        <v>0.04666350162625971</v>
      </c>
      <c r="G45">
        <v>0.0290463293414839</v>
      </c>
      <c r="H45">
        <v>-0.07941622343411102</v>
      </c>
      <c r="I45">
        <v>1.034573932251836</v>
      </c>
      <c r="J45">
        <v>1.001921690180517</v>
      </c>
    </row>
    <row r="46" spans="1:10">
      <c r="A46" s="2">
        <v>23706</v>
      </c>
      <c r="B46">
        <v>4</v>
      </c>
      <c r="C46">
        <v>0.21</v>
      </c>
      <c r="D46">
        <v>-0.03139358010284271</v>
      </c>
      <c r="E46">
        <v>4.159175348321988</v>
      </c>
      <c r="F46">
        <v>0.04666350162625971</v>
      </c>
      <c r="G46">
        <v>0.0290463293414839</v>
      </c>
      <c r="H46">
        <v>-0.07941622343411102</v>
      </c>
      <c r="I46">
        <v>0.9686064198971573</v>
      </c>
      <c r="J46">
        <v>1.001921690180517</v>
      </c>
    </row>
    <row r="47" spans="1:10">
      <c r="A47" s="2">
        <v>23713</v>
      </c>
      <c r="B47">
        <v>4</v>
      </c>
      <c r="C47">
        <v>0.02000000000000002</v>
      </c>
      <c r="D47">
        <v>0.0002275563305003418</v>
      </c>
      <c r="E47">
        <v>4.159175348321988</v>
      </c>
      <c r="F47">
        <v>0.04666350162625971</v>
      </c>
      <c r="G47">
        <v>0.0290463293414839</v>
      </c>
      <c r="H47">
        <v>-0.07941622343411102</v>
      </c>
      <c r="I47">
        <v>1.0002275563305</v>
      </c>
      <c r="J47">
        <v>1.001921690180517</v>
      </c>
    </row>
    <row r="48" spans="1:10">
      <c r="A48" s="2">
        <v>23720</v>
      </c>
      <c r="B48">
        <v>4</v>
      </c>
      <c r="C48">
        <v>0</v>
      </c>
      <c r="D48">
        <v>-0.00103074468345128</v>
      </c>
      <c r="E48">
        <v>4.159175348321988</v>
      </c>
      <c r="F48">
        <v>0.04666350162625971</v>
      </c>
      <c r="G48">
        <v>0.0290463293414839</v>
      </c>
      <c r="H48">
        <v>-0.07941622343411102</v>
      </c>
      <c r="I48">
        <v>0.9989692553165487</v>
      </c>
      <c r="J48">
        <v>1.001921690180517</v>
      </c>
    </row>
    <row r="49" spans="1:10">
      <c r="A49" s="2">
        <v>23727</v>
      </c>
      <c r="B49">
        <v>4</v>
      </c>
      <c r="C49">
        <v>0.03000000000000025</v>
      </c>
      <c r="D49">
        <v>-0.003630120658277218</v>
      </c>
      <c r="E49">
        <v>4.159175348321988</v>
      </c>
      <c r="F49">
        <v>0.04666350162625971</v>
      </c>
      <c r="G49">
        <v>0.0290463293414839</v>
      </c>
      <c r="H49">
        <v>-0.07941622343411102</v>
      </c>
      <c r="I49">
        <v>0.9963698793417228</v>
      </c>
      <c r="J49">
        <v>1.001921690180517</v>
      </c>
    </row>
    <row r="50" spans="1:10">
      <c r="A50" s="2">
        <v>23734</v>
      </c>
      <c r="B50">
        <v>4</v>
      </c>
      <c r="C50">
        <v>-0.01000000000000023</v>
      </c>
      <c r="D50">
        <v>0.01053338910378666</v>
      </c>
      <c r="E50">
        <v>4.159175348321988</v>
      </c>
      <c r="F50">
        <v>0.04666350162625971</v>
      </c>
      <c r="G50">
        <v>0.0290463293414839</v>
      </c>
      <c r="H50">
        <v>-0.07941622343411102</v>
      </c>
      <c r="I50">
        <v>1.010533389103787</v>
      </c>
      <c r="J50">
        <v>1.001921690180517</v>
      </c>
    </row>
    <row r="51" spans="1:10">
      <c r="A51" s="2">
        <v>23741</v>
      </c>
      <c r="B51">
        <v>4</v>
      </c>
      <c r="C51">
        <v>-0.02000000000000002</v>
      </c>
      <c r="D51">
        <v>0.01022828205503109</v>
      </c>
      <c r="E51">
        <v>4.159175348321988</v>
      </c>
      <c r="F51">
        <v>0.04666350162625971</v>
      </c>
      <c r="G51">
        <v>0.0290463293414839</v>
      </c>
      <c r="H51">
        <v>-0.07941622343411102</v>
      </c>
      <c r="I51">
        <v>1.010228282055031</v>
      </c>
      <c r="J51">
        <v>1.001921690180517</v>
      </c>
    </row>
    <row r="52" spans="1:10">
      <c r="A52" s="2">
        <v>23748</v>
      </c>
      <c r="B52">
        <v>4</v>
      </c>
      <c r="C52">
        <v>-0.02000000000000002</v>
      </c>
      <c r="D52">
        <v>0.000151363109510678</v>
      </c>
      <c r="E52">
        <v>3.588394428177599</v>
      </c>
      <c r="F52">
        <v>0.06515897261568757</v>
      </c>
      <c r="G52">
        <v>0.04400810625391024</v>
      </c>
      <c r="H52">
        <v>0.03187064012570703</v>
      </c>
      <c r="I52">
        <v>1.000151363109511</v>
      </c>
      <c r="J52">
        <v>1.425569040634386</v>
      </c>
    </row>
    <row r="53" spans="1:10">
      <c r="A53" s="2">
        <v>23755</v>
      </c>
      <c r="B53">
        <v>4</v>
      </c>
      <c r="C53">
        <v>-0.04999999999999982</v>
      </c>
      <c r="D53">
        <v>-0.00397017034209958</v>
      </c>
      <c r="E53">
        <v>3.588394428177599</v>
      </c>
      <c r="F53">
        <v>0.06515897261568757</v>
      </c>
      <c r="G53">
        <v>0.04400810625391024</v>
      </c>
      <c r="H53">
        <v>0.03187064012570703</v>
      </c>
      <c r="I53">
        <v>0.9960298296579004</v>
      </c>
      <c r="J53">
        <v>1.425569040634386</v>
      </c>
    </row>
    <row r="54" spans="1:10">
      <c r="A54" s="2">
        <v>23762</v>
      </c>
      <c r="B54">
        <v>4</v>
      </c>
      <c r="C54">
        <v>0.06000000000000005</v>
      </c>
      <c r="D54">
        <v>0.01151594307259631</v>
      </c>
      <c r="E54">
        <v>3.588394428177599</v>
      </c>
      <c r="F54">
        <v>0.06515897261568757</v>
      </c>
      <c r="G54">
        <v>0.04400810625391024</v>
      </c>
      <c r="H54">
        <v>0.03187064012570703</v>
      </c>
      <c r="I54">
        <v>1.011515943072596</v>
      </c>
      <c r="J54">
        <v>1.425569040634386</v>
      </c>
    </row>
    <row r="55" spans="1:10">
      <c r="A55" s="2">
        <v>23769</v>
      </c>
      <c r="B55">
        <v>4</v>
      </c>
      <c r="C55">
        <v>0.02000000000000002</v>
      </c>
      <c r="D55">
        <v>0.03058441982180297</v>
      </c>
      <c r="E55">
        <v>3.588394428177599</v>
      </c>
      <c r="F55">
        <v>0.06515897261568757</v>
      </c>
      <c r="G55">
        <v>0.04400810625391024</v>
      </c>
      <c r="H55">
        <v>0.03187064012570703</v>
      </c>
      <c r="I55">
        <v>1.030584419821803</v>
      </c>
      <c r="J55">
        <v>1.425569040634386</v>
      </c>
    </row>
    <row r="56" spans="1:10">
      <c r="A56" s="2">
        <v>23776</v>
      </c>
      <c r="B56">
        <v>4</v>
      </c>
      <c r="C56">
        <v>0.04000000000000004</v>
      </c>
      <c r="D56">
        <v>-0.003584841911672983</v>
      </c>
      <c r="E56">
        <v>3.588394428177599</v>
      </c>
      <c r="F56">
        <v>0.06515897261568757</v>
      </c>
      <c r="G56">
        <v>0.04400810625391024</v>
      </c>
      <c r="H56">
        <v>0.03187064012570703</v>
      </c>
      <c r="I56">
        <v>0.996415158088327</v>
      </c>
      <c r="J56">
        <v>1.425569040634386</v>
      </c>
    </row>
    <row r="57" spans="1:10">
      <c r="A57" s="2">
        <v>23783</v>
      </c>
      <c r="B57">
        <v>4</v>
      </c>
      <c r="C57">
        <v>0.02000000000000002</v>
      </c>
      <c r="D57">
        <v>-0.01333329296819422</v>
      </c>
      <c r="E57">
        <v>3.588394428177599</v>
      </c>
      <c r="F57">
        <v>0.06515897261568757</v>
      </c>
      <c r="G57">
        <v>0.04400810625391024</v>
      </c>
      <c r="H57">
        <v>0.03187064012570703</v>
      </c>
      <c r="I57">
        <v>0.9866667070318058</v>
      </c>
      <c r="J57">
        <v>1.425569040634386</v>
      </c>
    </row>
    <row r="58" spans="1:10">
      <c r="A58" s="2">
        <v>23790</v>
      </c>
      <c r="B58">
        <v>4</v>
      </c>
      <c r="C58">
        <v>0.04999999999999982</v>
      </c>
      <c r="D58">
        <v>-0.002580838849748026</v>
      </c>
      <c r="E58">
        <v>3.588394428177599</v>
      </c>
      <c r="F58">
        <v>0.06515897261568757</v>
      </c>
      <c r="G58">
        <v>0.04400810625391024</v>
      </c>
      <c r="H58">
        <v>0.03187064012570703</v>
      </c>
      <c r="I58">
        <v>0.997419161150252</v>
      </c>
      <c r="J58">
        <v>1.425569040634386</v>
      </c>
    </row>
    <row r="59" spans="1:10">
      <c r="A59" s="2">
        <v>23797</v>
      </c>
      <c r="B59">
        <v>4</v>
      </c>
      <c r="C59">
        <v>0.04000000000000004</v>
      </c>
      <c r="D59">
        <v>-0.001188914675669879</v>
      </c>
      <c r="E59">
        <v>3.588394428177599</v>
      </c>
      <c r="F59">
        <v>0.06515897261568757</v>
      </c>
      <c r="G59">
        <v>0.04400810625391024</v>
      </c>
      <c r="H59">
        <v>0.03187064012570703</v>
      </c>
      <c r="I59">
        <v>0.9988110853243302</v>
      </c>
      <c r="J59">
        <v>1.425569040634386</v>
      </c>
    </row>
    <row r="60" spans="1:10">
      <c r="A60" s="2">
        <v>23804</v>
      </c>
      <c r="B60">
        <v>4</v>
      </c>
      <c r="C60">
        <v>-0.0299999999999998</v>
      </c>
      <c r="D60">
        <v>0.02131956448388651</v>
      </c>
      <c r="E60">
        <v>3.588394428177599</v>
      </c>
      <c r="F60">
        <v>0.06515897261568757</v>
      </c>
      <c r="G60">
        <v>0.04400810625391024</v>
      </c>
      <c r="H60">
        <v>0.03187064012570703</v>
      </c>
      <c r="I60">
        <v>1.021319564483887</v>
      </c>
      <c r="J60">
        <v>1.425569040634386</v>
      </c>
    </row>
    <row r="61" spans="1:10">
      <c r="A61" s="2">
        <v>23811</v>
      </c>
      <c r="B61">
        <v>4</v>
      </c>
      <c r="C61">
        <v>-0.02000000000000002</v>
      </c>
      <c r="D61">
        <v>-0.01241134468478972</v>
      </c>
      <c r="E61">
        <v>3.588394428177599</v>
      </c>
      <c r="F61">
        <v>0.06515897261568757</v>
      </c>
      <c r="G61">
        <v>0.04400810625391024</v>
      </c>
      <c r="H61">
        <v>0.03187064012570703</v>
      </c>
      <c r="I61">
        <v>0.9875886553152102</v>
      </c>
      <c r="J61">
        <v>1.425569040634386</v>
      </c>
    </row>
    <row r="62" spans="1:10">
      <c r="A62" s="2">
        <v>23818</v>
      </c>
      <c r="B62">
        <v>4</v>
      </c>
      <c r="C62">
        <v>-0.03000000000000025</v>
      </c>
      <c r="D62">
        <v>0.02559342270753642</v>
      </c>
      <c r="E62">
        <v>3.588394428177599</v>
      </c>
      <c r="F62">
        <v>0.06515897261568757</v>
      </c>
      <c r="G62">
        <v>0.04400810625391024</v>
      </c>
      <c r="H62">
        <v>0.03187064012570703</v>
      </c>
      <c r="I62">
        <v>1.025593422707537</v>
      </c>
      <c r="J62">
        <v>1.425569040634386</v>
      </c>
    </row>
    <row r="63" spans="1:10">
      <c r="A63" s="2">
        <v>23825</v>
      </c>
      <c r="B63">
        <v>4</v>
      </c>
      <c r="C63">
        <v>-0.009999999999999787</v>
      </c>
      <c r="D63">
        <v>0.004921547047541729</v>
      </c>
      <c r="E63">
        <v>3.588394428177599</v>
      </c>
      <c r="F63">
        <v>0.06515897261568757</v>
      </c>
      <c r="G63">
        <v>0.04400810625391024</v>
      </c>
      <c r="H63">
        <v>0.03187064012570703</v>
      </c>
      <c r="I63">
        <v>1.004921547047542</v>
      </c>
      <c r="J63">
        <v>1.425569040634386</v>
      </c>
    </row>
    <row r="64" spans="1:10">
      <c r="A64" s="2">
        <v>23832</v>
      </c>
      <c r="B64">
        <v>4</v>
      </c>
      <c r="C64">
        <v>0.02000000000000002</v>
      </c>
      <c r="D64">
        <v>-0.01192249708316831</v>
      </c>
      <c r="E64">
        <v>3.588394428177599</v>
      </c>
      <c r="F64">
        <v>0.06515897261568757</v>
      </c>
      <c r="G64">
        <v>0.04400810625391024</v>
      </c>
      <c r="H64">
        <v>0.03187064012570703</v>
      </c>
      <c r="I64">
        <v>0.9880775029168317</v>
      </c>
      <c r="J64">
        <v>1.425569040634386</v>
      </c>
    </row>
    <row r="65" spans="1:10">
      <c r="A65" s="2">
        <v>23839</v>
      </c>
      <c r="B65">
        <v>4</v>
      </c>
      <c r="C65">
        <v>0.009999999999999787</v>
      </c>
      <c r="D65">
        <v>0.01589005661052289</v>
      </c>
      <c r="E65">
        <v>3.588394428177599</v>
      </c>
      <c r="F65">
        <v>0.06515897261568757</v>
      </c>
      <c r="G65">
        <v>0.04400810625391024</v>
      </c>
      <c r="H65">
        <v>0.03187064012570703</v>
      </c>
      <c r="I65">
        <v>1.015890056610523</v>
      </c>
      <c r="J65">
        <v>1.425569040634386</v>
      </c>
    </row>
    <row r="66" spans="1:10">
      <c r="A66" s="2">
        <v>23846</v>
      </c>
      <c r="B66">
        <v>4</v>
      </c>
      <c r="C66">
        <v>0</v>
      </c>
      <c r="D66">
        <v>0.04314664375752268</v>
      </c>
      <c r="E66">
        <v>3.588394428177599</v>
      </c>
      <c r="F66">
        <v>0.06515897261568757</v>
      </c>
      <c r="G66">
        <v>0.04400810625391024</v>
      </c>
      <c r="H66">
        <v>0.03187064012570703</v>
      </c>
      <c r="I66">
        <v>1.043146643757523</v>
      </c>
      <c r="J66">
        <v>1.425569040634386</v>
      </c>
    </row>
    <row r="67" spans="1:10">
      <c r="A67" s="2">
        <v>23853</v>
      </c>
      <c r="B67">
        <v>4</v>
      </c>
      <c r="C67">
        <v>0</v>
      </c>
      <c r="D67">
        <v>-0.005735714433145623</v>
      </c>
      <c r="E67">
        <v>3.588394428177599</v>
      </c>
      <c r="F67">
        <v>0.06515897261568757</v>
      </c>
      <c r="G67">
        <v>0.04400810625391024</v>
      </c>
      <c r="H67">
        <v>0.03187064012570703</v>
      </c>
      <c r="I67">
        <v>0.9942642855668544</v>
      </c>
      <c r="J67">
        <v>1.425569040634386</v>
      </c>
    </row>
    <row r="68" spans="1:10">
      <c r="A68" s="2">
        <v>23860</v>
      </c>
      <c r="B68">
        <v>4</v>
      </c>
      <c r="C68">
        <v>-0.02000000000000002</v>
      </c>
      <c r="D68">
        <v>0.01436317847481981</v>
      </c>
      <c r="E68">
        <v>3.588394428177599</v>
      </c>
      <c r="F68">
        <v>0.06515897261568757</v>
      </c>
      <c r="G68">
        <v>0.04400810625391024</v>
      </c>
      <c r="H68">
        <v>0.03187064012570703</v>
      </c>
      <c r="I68">
        <v>1.01436317847482</v>
      </c>
      <c r="J68">
        <v>1.425569040634386</v>
      </c>
    </row>
    <row r="69" spans="1:10">
      <c r="A69" s="2">
        <v>23867</v>
      </c>
      <c r="B69">
        <v>4</v>
      </c>
      <c r="C69">
        <v>-0.02000000000000002</v>
      </c>
      <c r="D69">
        <v>-0.001429467197097439</v>
      </c>
      <c r="E69">
        <v>3.588394428177599</v>
      </c>
      <c r="F69">
        <v>0.06515897261568757</v>
      </c>
      <c r="G69">
        <v>0.04400810625391024</v>
      </c>
      <c r="H69">
        <v>0.03187064012570703</v>
      </c>
      <c r="I69">
        <v>0.9985705328029025</v>
      </c>
      <c r="J69">
        <v>1.425569040634386</v>
      </c>
    </row>
    <row r="70" spans="1:10">
      <c r="A70" s="2">
        <v>23874</v>
      </c>
      <c r="B70">
        <v>4</v>
      </c>
      <c r="C70">
        <v>0</v>
      </c>
      <c r="D70">
        <v>0.00538687732440095</v>
      </c>
      <c r="E70">
        <v>3.588394428177599</v>
      </c>
      <c r="F70">
        <v>0.06515897261568757</v>
      </c>
      <c r="G70">
        <v>0.04400810625391024</v>
      </c>
      <c r="H70">
        <v>0.03187064012570703</v>
      </c>
      <c r="I70">
        <v>1.005386877324401</v>
      </c>
      <c r="J70">
        <v>1.425569040634386</v>
      </c>
    </row>
    <row r="71" spans="1:10">
      <c r="A71" s="2">
        <v>23881</v>
      </c>
      <c r="B71">
        <v>4</v>
      </c>
      <c r="C71">
        <v>0</v>
      </c>
      <c r="D71">
        <v>-0.01154343895889503</v>
      </c>
      <c r="E71">
        <v>3.588394428177599</v>
      </c>
      <c r="F71">
        <v>0.06515897261568757</v>
      </c>
      <c r="G71">
        <v>0.04400810625391024</v>
      </c>
      <c r="H71">
        <v>0.03187064012570703</v>
      </c>
      <c r="I71">
        <v>0.988456561041105</v>
      </c>
      <c r="J71">
        <v>1.425569040634386</v>
      </c>
    </row>
    <row r="72" spans="1:10">
      <c r="A72" s="2">
        <v>23888</v>
      </c>
      <c r="B72">
        <v>4</v>
      </c>
      <c r="C72">
        <v>-0.009999999999999787</v>
      </c>
      <c r="D72">
        <v>-0.0334848269501744</v>
      </c>
      <c r="E72">
        <v>3.588394428177599</v>
      </c>
      <c r="F72">
        <v>0.06515897261568757</v>
      </c>
      <c r="G72">
        <v>0.04400810625391024</v>
      </c>
      <c r="H72">
        <v>0.03187064012570703</v>
      </c>
      <c r="I72">
        <v>0.9665151730498256</v>
      </c>
      <c r="J72">
        <v>1.425569040634386</v>
      </c>
    </row>
    <row r="73" spans="1:10">
      <c r="A73" s="2">
        <v>23895</v>
      </c>
      <c r="B73">
        <v>4</v>
      </c>
      <c r="C73">
        <v>-0.02000000000000002</v>
      </c>
      <c r="D73">
        <v>-0.01475291578145211</v>
      </c>
      <c r="E73">
        <v>3.588394428177599</v>
      </c>
      <c r="F73">
        <v>0.06515897261568757</v>
      </c>
      <c r="G73">
        <v>0.04400810625391024</v>
      </c>
      <c r="H73">
        <v>0.03187064012570703</v>
      </c>
      <c r="I73">
        <v>0.9852470842185479</v>
      </c>
      <c r="J73">
        <v>1.425569040634386</v>
      </c>
    </row>
    <row r="74" spans="1:10">
      <c r="A74" s="2">
        <v>23902</v>
      </c>
      <c r="B74">
        <v>4</v>
      </c>
      <c r="C74">
        <v>-0.05000000000000027</v>
      </c>
      <c r="D74">
        <v>-0.02699930676550104</v>
      </c>
      <c r="E74">
        <v>3.588394428177599</v>
      </c>
      <c r="F74">
        <v>0.06515897261568757</v>
      </c>
      <c r="G74">
        <v>0.04400810625391024</v>
      </c>
      <c r="H74">
        <v>0.03187064012570703</v>
      </c>
      <c r="I74">
        <v>0.973000693234499</v>
      </c>
      <c r="J74">
        <v>1.425569040634386</v>
      </c>
    </row>
    <row r="75" spans="1:10">
      <c r="A75" s="2">
        <v>23909</v>
      </c>
      <c r="B75">
        <v>4</v>
      </c>
      <c r="C75">
        <v>-0.0299999999999998</v>
      </c>
      <c r="D75">
        <v>0.01173166409727204</v>
      </c>
      <c r="E75">
        <v>3.588394428177599</v>
      </c>
      <c r="F75">
        <v>0.06515897261568757</v>
      </c>
      <c r="G75">
        <v>0.04400810625391024</v>
      </c>
      <c r="H75">
        <v>0.03187064012570703</v>
      </c>
      <c r="I75">
        <v>1.011731664097272</v>
      </c>
      <c r="J75">
        <v>1.425569040634386</v>
      </c>
    </row>
    <row r="76" spans="1:10">
      <c r="A76" s="2">
        <v>23916</v>
      </c>
      <c r="B76">
        <v>4</v>
      </c>
      <c r="C76">
        <v>-0.01000000000000023</v>
      </c>
      <c r="D76">
        <v>-0.01557351945206121</v>
      </c>
      <c r="E76">
        <v>3.588394428177599</v>
      </c>
      <c r="F76">
        <v>0.06515897261568757</v>
      </c>
      <c r="G76">
        <v>0.04400810625391024</v>
      </c>
      <c r="H76">
        <v>0.03187064012570703</v>
      </c>
      <c r="I76">
        <v>0.9844264805479388</v>
      </c>
      <c r="J76">
        <v>1.425569040634386</v>
      </c>
    </row>
    <row r="77" spans="1:10">
      <c r="A77" s="2">
        <v>23923</v>
      </c>
      <c r="B77">
        <v>4</v>
      </c>
      <c r="C77">
        <v>0.03000000000000025</v>
      </c>
      <c r="D77">
        <v>-0.01147341555902889</v>
      </c>
      <c r="E77">
        <v>3.588394428177599</v>
      </c>
      <c r="F77">
        <v>0.06515897261568757</v>
      </c>
      <c r="G77">
        <v>0.04400810625391024</v>
      </c>
      <c r="H77">
        <v>0.03187064012570703</v>
      </c>
      <c r="I77">
        <v>0.9885265844409711</v>
      </c>
      <c r="J77">
        <v>1.425569040634386</v>
      </c>
    </row>
    <row r="78" spans="1:10">
      <c r="A78" s="2">
        <v>23930</v>
      </c>
      <c r="B78">
        <v>4</v>
      </c>
      <c r="C78">
        <v>0.04999999999999982</v>
      </c>
      <c r="D78">
        <v>0.01107206129618536</v>
      </c>
      <c r="E78">
        <v>3.588394428177599</v>
      </c>
      <c r="F78">
        <v>0.06515897261568757</v>
      </c>
      <c r="G78">
        <v>0.04400810625391024</v>
      </c>
      <c r="H78">
        <v>0.03187064012570703</v>
      </c>
      <c r="I78">
        <v>1.011072061296185</v>
      </c>
      <c r="J78">
        <v>1.425569040634386</v>
      </c>
    </row>
    <row r="79" spans="1:10">
      <c r="A79" s="2">
        <v>23937</v>
      </c>
      <c r="B79">
        <v>4</v>
      </c>
      <c r="C79">
        <v>0.01000000000000023</v>
      </c>
      <c r="D79">
        <v>0.005793163828724574</v>
      </c>
      <c r="E79">
        <v>3.588394428177599</v>
      </c>
      <c r="F79">
        <v>0.06515897261568757</v>
      </c>
      <c r="G79">
        <v>0.04400810625391024</v>
      </c>
      <c r="H79">
        <v>0.03187064012570703</v>
      </c>
      <c r="I79">
        <v>1.005793163828725</v>
      </c>
      <c r="J79">
        <v>1.425569040634386</v>
      </c>
    </row>
    <row r="80" spans="1:10">
      <c r="A80" s="2">
        <v>23944</v>
      </c>
      <c r="B80">
        <v>4</v>
      </c>
      <c r="C80">
        <v>-0.05000000000000027</v>
      </c>
      <c r="D80">
        <v>-0.02962837820869218</v>
      </c>
      <c r="E80">
        <v>3.588394428177599</v>
      </c>
      <c r="F80">
        <v>0.06515897261568757</v>
      </c>
      <c r="G80">
        <v>0.04400810625391024</v>
      </c>
      <c r="H80">
        <v>0.03187064012570703</v>
      </c>
      <c r="I80">
        <v>0.9703716217913079</v>
      </c>
      <c r="J80">
        <v>1.425569040634386</v>
      </c>
    </row>
    <row r="81" spans="1:10">
      <c r="A81" s="2">
        <v>23951</v>
      </c>
      <c r="B81">
        <v>4</v>
      </c>
      <c r="C81">
        <v>-0.009999999999999787</v>
      </c>
      <c r="D81">
        <v>0.008020967479959389</v>
      </c>
      <c r="E81">
        <v>3.588394428177599</v>
      </c>
      <c r="F81">
        <v>0.06515897261568757</v>
      </c>
      <c r="G81">
        <v>0.04400810625391024</v>
      </c>
      <c r="H81">
        <v>0.03187064012570703</v>
      </c>
      <c r="I81">
        <v>1.008020967479959</v>
      </c>
      <c r="J81">
        <v>1.425569040634386</v>
      </c>
    </row>
    <row r="82" spans="1:10">
      <c r="A82" s="2">
        <v>23958</v>
      </c>
      <c r="B82">
        <v>4</v>
      </c>
      <c r="C82">
        <v>0.04000000000000004</v>
      </c>
      <c r="D82">
        <v>0.03208047878858459</v>
      </c>
      <c r="E82">
        <v>3.588394428177599</v>
      </c>
      <c r="F82">
        <v>0.06515897261568757</v>
      </c>
      <c r="G82">
        <v>0.04400810625391024</v>
      </c>
      <c r="H82">
        <v>0.03187064012570703</v>
      </c>
      <c r="I82">
        <v>1.032080478788585</v>
      </c>
      <c r="J82">
        <v>1.425569040634386</v>
      </c>
    </row>
    <row r="83" spans="1:10">
      <c r="A83" s="2">
        <v>23965</v>
      </c>
      <c r="B83">
        <v>4</v>
      </c>
      <c r="C83">
        <v>-0.01000000000000023</v>
      </c>
      <c r="D83">
        <v>0.001018794976662876</v>
      </c>
      <c r="E83">
        <v>3.588394428177599</v>
      </c>
      <c r="F83">
        <v>0.06515897261568757</v>
      </c>
      <c r="G83">
        <v>0.04400810625391024</v>
      </c>
      <c r="H83">
        <v>0.03187064012570703</v>
      </c>
      <c r="I83">
        <v>1.001018794976663</v>
      </c>
      <c r="J83">
        <v>1.425569040634386</v>
      </c>
    </row>
    <row r="84" spans="1:10">
      <c r="A84" s="2">
        <v>23972</v>
      </c>
      <c r="B84">
        <v>4</v>
      </c>
      <c r="C84">
        <v>-0.009999999999999787</v>
      </c>
      <c r="D84">
        <v>0.01053198490907989</v>
      </c>
      <c r="E84">
        <v>3.588394428177599</v>
      </c>
      <c r="F84">
        <v>0.06515897261568757</v>
      </c>
      <c r="G84">
        <v>0.04400810625391024</v>
      </c>
      <c r="H84">
        <v>0.03187064012570703</v>
      </c>
      <c r="I84">
        <v>1.01053198490908</v>
      </c>
      <c r="J84">
        <v>1.425569040634386</v>
      </c>
    </row>
    <row r="85" spans="1:10">
      <c r="A85" s="2">
        <v>23979</v>
      </c>
      <c r="B85">
        <v>4</v>
      </c>
      <c r="C85">
        <v>0.04000000000000004</v>
      </c>
      <c r="D85">
        <v>-0.007892775265834887</v>
      </c>
      <c r="E85">
        <v>3.588394428177599</v>
      </c>
      <c r="F85">
        <v>0.06515897261568757</v>
      </c>
      <c r="G85">
        <v>0.04400810625391024</v>
      </c>
      <c r="H85">
        <v>0.03187064012570703</v>
      </c>
      <c r="I85">
        <v>0.9921072247341651</v>
      </c>
      <c r="J85">
        <v>1.425569040634386</v>
      </c>
    </row>
    <row r="86" spans="1:10">
      <c r="A86" s="2">
        <v>23986</v>
      </c>
      <c r="B86">
        <v>4</v>
      </c>
      <c r="C86">
        <v>0.02000000000000002</v>
      </c>
      <c r="D86">
        <v>0.0097551232657523</v>
      </c>
      <c r="E86">
        <v>3.588394428177599</v>
      </c>
      <c r="F86">
        <v>0.06515897261568757</v>
      </c>
      <c r="G86">
        <v>0.04400810625391024</v>
      </c>
      <c r="H86">
        <v>0.03187064012570703</v>
      </c>
      <c r="I86">
        <v>1.009755123265752</v>
      </c>
      <c r="J86">
        <v>1.425569040634386</v>
      </c>
    </row>
    <row r="87" spans="1:10">
      <c r="A87" s="2">
        <v>23993</v>
      </c>
      <c r="B87">
        <v>4</v>
      </c>
      <c r="C87">
        <v>0.02000000000000002</v>
      </c>
      <c r="D87">
        <v>0.03264489901295932</v>
      </c>
      <c r="E87">
        <v>3.588394428177599</v>
      </c>
      <c r="F87">
        <v>0.06515897261568757</v>
      </c>
      <c r="G87">
        <v>0.04400810625391024</v>
      </c>
      <c r="H87">
        <v>0.03187064012570703</v>
      </c>
      <c r="I87">
        <v>1.032644899012959</v>
      </c>
      <c r="J87">
        <v>1.425569040634386</v>
      </c>
    </row>
    <row r="88" spans="1:10">
      <c r="A88" s="2">
        <v>24000</v>
      </c>
      <c r="B88">
        <v>4</v>
      </c>
      <c r="C88">
        <v>-0.03000000000000025</v>
      </c>
      <c r="D88">
        <v>0.02059570094803146</v>
      </c>
      <c r="E88">
        <v>3.588394428177599</v>
      </c>
      <c r="F88">
        <v>0.06515897261568757</v>
      </c>
      <c r="G88">
        <v>0.04400810625391024</v>
      </c>
      <c r="H88">
        <v>0.03187064012570703</v>
      </c>
      <c r="I88">
        <v>1.020595700948032</v>
      </c>
      <c r="J88">
        <v>1.425569040634386</v>
      </c>
    </row>
    <row r="89" spans="1:10">
      <c r="A89" s="2">
        <v>24007</v>
      </c>
      <c r="B89">
        <v>4</v>
      </c>
      <c r="C89">
        <v>0.06000000000000005</v>
      </c>
      <c r="D89">
        <v>-0.0009081835154209602</v>
      </c>
      <c r="E89">
        <v>3.588394428177599</v>
      </c>
      <c r="F89">
        <v>0.06515897261568757</v>
      </c>
      <c r="G89">
        <v>0.04400810625391024</v>
      </c>
      <c r="H89">
        <v>0.03187064012570703</v>
      </c>
      <c r="I89">
        <v>0.999091816484579</v>
      </c>
      <c r="J89">
        <v>1.425569040634386</v>
      </c>
    </row>
    <row r="90" spans="1:10">
      <c r="A90" s="2">
        <v>24014</v>
      </c>
      <c r="B90">
        <v>4</v>
      </c>
      <c r="C90">
        <v>0.1099999999999999</v>
      </c>
      <c r="D90">
        <v>0.003186293211605641</v>
      </c>
      <c r="E90">
        <v>3.588394428177599</v>
      </c>
      <c r="F90">
        <v>0.06515897261568757</v>
      </c>
      <c r="G90">
        <v>0.04400810625391024</v>
      </c>
      <c r="H90">
        <v>0.03187064012570703</v>
      </c>
      <c r="I90">
        <v>1.003186293211606</v>
      </c>
      <c r="J90">
        <v>1.425569040634386</v>
      </c>
    </row>
    <row r="91" spans="1:10">
      <c r="A91" s="2">
        <v>24021</v>
      </c>
      <c r="B91">
        <v>4</v>
      </c>
      <c r="C91">
        <v>-0.009999999999999787</v>
      </c>
      <c r="D91">
        <v>0.01928711869193261</v>
      </c>
      <c r="E91">
        <v>3.588394428177599</v>
      </c>
      <c r="F91">
        <v>0.06515897261568757</v>
      </c>
      <c r="G91">
        <v>0.04400810625391024</v>
      </c>
      <c r="H91">
        <v>0.03187064012570703</v>
      </c>
      <c r="I91">
        <v>1.019287118691933</v>
      </c>
      <c r="J91">
        <v>1.425569040634386</v>
      </c>
    </row>
    <row r="92" spans="1:10">
      <c r="A92" s="2">
        <v>24028</v>
      </c>
      <c r="B92">
        <v>4</v>
      </c>
      <c r="C92">
        <v>-0.03000000000000025</v>
      </c>
      <c r="D92">
        <v>0.01842893988563118</v>
      </c>
      <c r="E92">
        <v>3.588394428177599</v>
      </c>
      <c r="F92">
        <v>0.06515897261568757</v>
      </c>
      <c r="G92">
        <v>0.04400810625391024</v>
      </c>
      <c r="H92">
        <v>0.03187064012570703</v>
      </c>
      <c r="I92">
        <v>1.018428939885631</v>
      </c>
      <c r="J92">
        <v>1.425569040634386</v>
      </c>
    </row>
    <row r="93" spans="1:10">
      <c r="A93" s="2">
        <v>24035</v>
      </c>
      <c r="B93">
        <v>4</v>
      </c>
      <c r="C93">
        <v>0.03000000000000025</v>
      </c>
      <c r="D93">
        <v>0.003607479706641606</v>
      </c>
      <c r="E93">
        <v>3.588394428177599</v>
      </c>
      <c r="F93">
        <v>0.06515897261568757</v>
      </c>
      <c r="G93">
        <v>0.04400810625391024</v>
      </c>
      <c r="H93">
        <v>0.03187064012570703</v>
      </c>
      <c r="I93">
        <v>1.003607479706642</v>
      </c>
      <c r="J93">
        <v>1.425569040634386</v>
      </c>
    </row>
    <row r="94" spans="1:10">
      <c r="A94" s="2">
        <v>24042</v>
      </c>
      <c r="B94">
        <v>4</v>
      </c>
      <c r="C94">
        <v>0.009999999999999787</v>
      </c>
      <c r="D94">
        <v>0.0275086884133454</v>
      </c>
      <c r="E94">
        <v>3.588394428177599</v>
      </c>
      <c r="F94">
        <v>0.06515897261568757</v>
      </c>
      <c r="G94">
        <v>0.04400810625391024</v>
      </c>
      <c r="H94">
        <v>0.03187064012570703</v>
      </c>
      <c r="I94">
        <v>1.027508688413345</v>
      </c>
      <c r="J94">
        <v>1.425569040634386</v>
      </c>
    </row>
    <row r="95" spans="1:10">
      <c r="A95" s="2">
        <v>24049</v>
      </c>
      <c r="B95">
        <v>4</v>
      </c>
      <c r="C95">
        <v>0.04000000000000004</v>
      </c>
      <c r="D95">
        <v>-0.0208187929192046</v>
      </c>
      <c r="E95">
        <v>3.588394428177599</v>
      </c>
      <c r="F95">
        <v>0.06515897261568757</v>
      </c>
      <c r="G95">
        <v>0.04400810625391024</v>
      </c>
      <c r="H95">
        <v>0.03187064012570703</v>
      </c>
      <c r="I95">
        <v>0.9791812070807954</v>
      </c>
      <c r="J95">
        <v>1.425569040634386</v>
      </c>
    </row>
    <row r="96" spans="1:10">
      <c r="A96" s="2">
        <v>24056</v>
      </c>
      <c r="B96">
        <v>4</v>
      </c>
      <c r="C96">
        <v>-0.009999999999999787</v>
      </c>
      <c r="D96">
        <v>-0.03087273020225881</v>
      </c>
      <c r="E96">
        <v>3.588394428177599</v>
      </c>
      <c r="F96">
        <v>0.06515897261568757</v>
      </c>
      <c r="G96">
        <v>0.04400810625391024</v>
      </c>
      <c r="H96">
        <v>0.03187064012570703</v>
      </c>
      <c r="I96">
        <v>0.9691272697977412</v>
      </c>
      <c r="J96">
        <v>1.425569040634386</v>
      </c>
    </row>
    <row r="97" spans="1:10">
      <c r="A97" s="2">
        <v>24063</v>
      </c>
      <c r="B97">
        <v>4</v>
      </c>
      <c r="C97">
        <v>0.009999999999999787</v>
      </c>
      <c r="D97">
        <v>0.01748776425159964</v>
      </c>
      <c r="E97">
        <v>3.588394428177599</v>
      </c>
      <c r="F97">
        <v>0.06515897261568757</v>
      </c>
      <c r="G97">
        <v>0.04400810625391024</v>
      </c>
      <c r="H97">
        <v>0.03187064012570703</v>
      </c>
      <c r="I97">
        <v>1.0174877642516</v>
      </c>
      <c r="J97">
        <v>1.425569040634386</v>
      </c>
    </row>
    <row r="98" spans="1:10">
      <c r="A98" s="2">
        <v>24070</v>
      </c>
      <c r="B98">
        <v>4</v>
      </c>
      <c r="C98">
        <v>0.03000000000000025</v>
      </c>
      <c r="D98">
        <v>-0.0103197672484217</v>
      </c>
      <c r="E98">
        <v>3.588394428177599</v>
      </c>
      <c r="F98">
        <v>0.06515897261568757</v>
      </c>
      <c r="G98">
        <v>0.04400810625391024</v>
      </c>
      <c r="H98">
        <v>0.03187064012570703</v>
      </c>
      <c r="I98">
        <v>0.9896802327515783</v>
      </c>
      <c r="J98">
        <v>1.425569040634386</v>
      </c>
    </row>
    <row r="99" spans="1:10">
      <c r="A99" s="2">
        <v>24077</v>
      </c>
      <c r="B99">
        <v>4</v>
      </c>
      <c r="C99">
        <v>0.009999999999999787</v>
      </c>
      <c r="D99">
        <v>-0.01246865920807955</v>
      </c>
      <c r="E99">
        <v>3.588394428177599</v>
      </c>
      <c r="F99">
        <v>0.06515897261568757</v>
      </c>
      <c r="G99">
        <v>0.04400810625391024</v>
      </c>
      <c r="H99">
        <v>0.03187064012570703</v>
      </c>
      <c r="I99">
        <v>0.9875313407919204</v>
      </c>
      <c r="J99">
        <v>1.425569040634386</v>
      </c>
    </row>
    <row r="100" spans="1:10">
      <c r="A100" s="2">
        <v>24084</v>
      </c>
      <c r="B100">
        <v>4</v>
      </c>
      <c r="C100">
        <v>0.2300000000000004</v>
      </c>
      <c r="D100">
        <v>0.009518666975864136</v>
      </c>
      <c r="E100">
        <v>3.588394428177599</v>
      </c>
      <c r="F100">
        <v>0.06515897261568757</v>
      </c>
      <c r="G100">
        <v>0.04400810625391024</v>
      </c>
      <c r="H100">
        <v>0.03187064012570703</v>
      </c>
      <c r="I100">
        <v>1.009518666975864</v>
      </c>
      <c r="J100">
        <v>1.425569040634386</v>
      </c>
    </row>
    <row r="101" spans="1:10">
      <c r="A101" s="2">
        <v>24091</v>
      </c>
      <c r="B101">
        <v>4</v>
      </c>
      <c r="C101">
        <v>0.04000000000000004</v>
      </c>
      <c r="D101">
        <v>0.002949473193468471</v>
      </c>
      <c r="E101">
        <v>3.588394428177599</v>
      </c>
      <c r="F101">
        <v>0.06515897261568757</v>
      </c>
      <c r="G101">
        <v>0.04400810625391024</v>
      </c>
      <c r="H101">
        <v>0.03187064012570703</v>
      </c>
      <c r="I101">
        <v>1.002949473193468</v>
      </c>
      <c r="J101">
        <v>1.425569040634386</v>
      </c>
    </row>
    <row r="102" spans="1:10">
      <c r="A102" s="2">
        <v>24098</v>
      </c>
      <c r="B102">
        <v>4</v>
      </c>
      <c r="C102">
        <v>0.0699999999999994</v>
      </c>
      <c r="D102">
        <v>-0.006943455261555175</v>
      </c>
      <c r="E102">
        <v>3.588394428177599</v>
      </c>
      <c r="F102">
        <v>0.06515897261568757</v>
      </c>
      <c r="G102">
        <v>0.04400810625391024</v>
      </c>
      <c r="H102">
        <v>0.03187064012570703</v>
      </c>
      <c r="I102">
        <v>0.9930565447384448</v>
      </c>
      <c r="J102">
        <v>1.425569040634386</v>
      </c>
    </row>
    <row r="103" spans="1:10">
      <c r="A103" s="2">
        <v>24105</v>
      </c>
      <c r="B103">
        <v>4</v>
      </c>
      <c r="C103">
        <v>0.01000000000000068</v>
      </c>
      <c r="D103">
        <v>-0.00868678881756009</v>
      </c>
      <c r="E103">
        <v>3.588394428177599</v>
      </c>
      <c r="F103">
        <v>0.06515897261568757</v>
      </c>
      <c r="G103">
        <v>0.04400810625391024</v>
      </c>
      <c r="H103">
        <v>0.03187064012570703</v>
      </c>
      <c r="I103">
        <v>0.9913132111824399</v>
      </c>
      <c r="J103">
        <v>1.425569040634386</v>
      </c>
    </row>
    <row r="104" spans="1:10">
      <c r="A104" s="2">
        <v>24112</v>
      </c>
      <c r="B104">
        <v>4</v>
      </c>
      <c r="C104">
        <v>0.07999999999999918</v>
      </c>
      <c r="D104">
        <v>0.01929136233294403</v>
      </c>
      <c r="E104">
        <v>2.147703625971746</v>
      </c>
      <c r="F104">
        <v>0.09096134175604931</v>
      </c>
      <c r="G104">
        <v>0.05918026716873555</v>
      </c>
      <c r="H104">
        <v>0.02519546745439407</v>
      </c>
      <c r="I104">
        <v>1.019291362332944</v>
      </c>
      <c r="J104">
        <v>0.4698815904892151</v>
      </c>
    </row>
    <row r="105" spans="1:10">
      <c r="A105" s="2">
        <v>24119</v>
      </c>
      <c r="B105">
        <v>4</v>
      </c>
      <c r="C105">
        <v>0.05000000000000071</v>
      </c>
      <c r="D105">
        <v>-0.006205519956270862</v>
      </c>
      <c r="E105">
        <v>2.147703625971746</v>
      </c>
      <c r="F105">
        <v>0.09096134175604931</v>
      </c>
      <c r="G105">
        <v>0.05918026716873555</v>
      </c>
      <c r="H105">
        <v>0.02519546745439407</v>
      </c>
      <c r="I105">
        <v>0.9937944800437292</v>
      </c>
      <c r="J105">
        <v>0.4698815904892151</v>
      </c>
    </row>
    <row r="106" spans="1:10">
      <c r="A106" s="2">
        <v>24126</v>
      </c>
      <c r="B106">
        <v>4</v>
      </c>
      <c r="C106">
        <v>0.009999999999999787</v>
      </c>
      <c r="D106">
        <v>0.0294508225521798</v>
      </c>
      <c r="E106">
        <v>2.147703625971746</v>
      </c>
      <c r="F106">
        <v>0.09096134175604931</v>
      </c>
      <c r="G106">
        <v>0.05918026716873555</v>
      </c>
      <c r="H106">
        <v>0.02519546745439407</v>
      </c>
      <c r="I106">
        <v>1.02945082255218</v>
      </c>
      <c r="J106">
        <v>0.4698815904892151</v>
      </c>
    </row>
    <row r="107" spans="1:10">
      <c r="A107" s="2">
        <v>24133</v>
      </c>
      <c r="B107">
        <v>4</v>
      </c>
      <c r="C107">
        <v>-0.02000000000000046</v>
      </c>
      <c r="D107">
        <v>-0.01722926365700991</v>
      </c>
      <c r="E107">
        <v>2.147703625971746</v>
      </c>
      <c r="F107">
        <v>0.09096134175604931</v>
      </c>
      <c r="G107">
        <v>0.05918026716873555</v>
      </c>
      <c r="H107">
        <v>0.02519546745439407</v>
      </c>
      <c r="I107">
        <v>0.9827707363429901</v>
      </c>
      <c r="J107">
        <v>0.4698815904892151</v>
      </c>
    </row>
    <row r="108" spans="1:10">
      <c r="A108" s="2">
        <v>24140</v>
      </c>
      <c r="B108">
        <v>4</v>
      </c>
      <c r="C108">
        <v>0.04000000000000004</v>
      </c>
      <c r="D108">
        <v>0.008361864334294037</v>
      </c>
      <c r="E108">
        <v>2.147703625971746</v>
      </c>
      <c r="F108">
        <v>0.09096134175604931</v>
      </c>
      <c r="G108">
        <v>0.05918026716873555</v>
      </c>
      <c r="H108">
        <v>0.02519546745439407</v>
      </c>
      <c r="I108">
        <v>1.008361864334294</v>
      </c>
      <c r="J108">
        <v>0.4698815904892151</v>
      </c>
    </row>
    <row r="109" spans="1:10">
      <c r="A109" s="2">
        <v>24147</v>
      </c>
      <c r="B109">
        <v>4</v>
      </c>
      <c r="C109">
        <v>0</v>
      </c>
      <c r="D109">
        <v>0.002593134084216782</v>
      </c>
      <c r="E109">
        <v>2.147703625971746</v>
      </c>
      <c r="F109">
        <v>0.09096134175604931</v>
      </c>
      <c r="G109">
        <v>0.05918026716873555</v>
      </c>
      <c r="H109">
        <v>0.02519546745439407</v>
      </c>
      <c r="I109">
        <v>1.002593134084217</v>
      </c>
      <c r="J109">
        <v>0.4698815904892151</v>
      </c>
    </row>
    <row r="110" spans="1:10">
      <c r="A110" s="2">
        <v>24154</v>
      </c>
      <c r="B110">
        <v>4</v>
      </c>
      <c r="C110">
        <v>0.0600000000000005</v>
      </c>
      <c r="D110">
        <v>-0.02012979797185776</v>
      </c>
      <c r="E110">
        <v>2.147703625971746</v>
      </c>
      <c r="F110">
        <v>0.09096134175604931</v>
      </c>
      <c r="G110">
        <v>0.05918026716873555</v>
      </c>
      <c r="H110">
        <v>0.02519546745439407</v>
      </c>
      <c r="I110">
        <v>0.9798702020281422</v>
      </c>
      <c r="J110">
        <v>0.4698815904892151</v>
      </c>
    </row>
    <row r="111" spans="1:10">
      <c r="A111" s="2">
        <v>24161</v>
      </c>
      <c r="B111">
        <v>4</v>
      </c>
      <c r="C111">
        <v>-0.009999999999999787</v>
      </c>
      <c r="D111">
        <v>-0.02119770473006444</v>
      </c>
      <c r="E111">
        <v>2.147703625971746</v>
      </c>
      <c r="F111">
        <v>0.09096134175604931</v>
      </c>
      <c r="G111">
        <v>0.05918026716873555</v>
      </c>
      <c r="H111">
        <v>0.02519546745439407</v>
      </c>
      <c r="I111">
        <v>0.9788022952699356</v>
      </c>
      <c r="J111">
        <v>0.4698815904892151</v>
      </c>
    </row>
    <row r="112" spans="1:10">
      <c r="A112" s="2">
        <v>24168</v>
      </c>
      <c r="B112">
        <v>4</v>
      </c>
      <c r="C112">
        <v>-0.05000000000000071</v>
      </c>
      <c r="D112">
        <v>-0.01248176137623341</v>
      </c>
      <c r="E112">
        <v>2.147703625971746</v>
      </c>
      <c r="F112">
        <v>0.09096134175604931</v>
      </c>
      <c r="G112">
        <v>0.05918026716873555</v>
      </c>
      <c r="H112">
        <v>0.02519546745439407</v>
      </c>
      <c r="I112">
        <v>0.9875182386237666</v>
      </c>
      <c r="J112">
        <v>0.4698815904892151</v>
      </c>
    </row>
    <row r="113" spans="1:10">
      <c r="A113" s="2">
        <v>24175</v>
      </c>
      <c r="B113">
        <v>4</v>
      </c>
      <c r="C113">
        <v>-0.009999999999999787</v>
      </c>
      <c r="D113">
        <v>-0.007142238717933675</v>
      </c>
      <c r="E113">
        <v>2.147703625971746</v>
      </c>
      <c r="F113">
        <v>0.09096134175604931</v>
      </c>
      <c r="G113">
        <v>0.05918026716873555</v>
      </c>
      <c r="H113">
        <v>0.02519546745439407</v>
      </c>
      <c r="I113">
        <v>0.9928577612820664</v>
      </c>
      <c r="J113">
        <v>0.4698815904892151</v>
      </c>
    </row>
    <row r="114" spans="1:10">
      <c r="A114" s="2">
        <v>24182</v>
      </c>
      <c r="B114">
        <v>4</v>
      </c>
      <c r="C114">
        <v>0.02000000000000046</v>
      </c>
      <c r="D114">
        <v>-0.009622776014630326</v>
      </c>
      <c r="E114">
        <v>2.147703625971746</v>
      </c>
      <c r="F114">
        <v>0.09096134175604931</v>
      </c>
      <c r="G114">
        <v>0.05918026716873555</v>
      </c>
      <c r="H114">
        <v>0.02519546745439407</v>
      </c>
      <c r="I114">
        <v>0.9903772239853696</v>
      </c>
      <c r="J114">
        <v>0.4698815904892151</v>
      </c>
    </row>
    <row r="115" spans="1:10">
      <c r="A115" s="2">
        <v>24189</v>
      </c>
      <c r="B115">
        <v>4</v>
      </c>
      <c r="C115">
        <v>-0.1600000000000001</v>
      </c>
      <c r="D115">
        <v>-0.0003950478751012631</v>
      </c>
      <c r="E115">
        <v>2.147703625971746</v>
      </c>
      <c r="F115">
        <v>0.09096134175604931</v>
      </c>
      <c r="G115">
        <v>0.05918026716873555</v>
      </c>
      <c r="H115">
        <v>0.02519546745439407</v>
      </c>
      <c r="I115">
        <v>0.9996049521248987</v>
      </c>
      <c r="J115">
        <v>0.4698815904892151</v>
      </c>
    </row>
    <row r="116" spans="1:10">
      <c r="A116" s="2">
        <v>24196</v>
      </c>
      <c r="B116">
        <v>4</v>
      </c>
      <c r="C116">
        <v>0.04000000000000004</v>
      </c>
      <c r="D116">
        <v>-0.0173054734027789</v>
      </c>
      <c r="E116">
        <v>2.147703625971746</v>
      </c>
      <c r="F116">
        <v>0.09096134175604931</v>
      </c>
      <c r="G116">
        <v>0.05918026716873555</v>
      </c>
      <c r="H116">
        <v>0.02519546745439407</v>
      </c>
      <c r="I116">
        <v>0.9826945265972211</v>
      </c>
      <c r="J116">
        <v>0.4698815904892151</v>
      </c>
    </row>
    <row r="117" spans="1:10">
      <c r="A117" s="2">
        <v>24203</v>
      </c>
      <c r="B117">
        <v>4</v>
      </c>
      <c r="C117">
        <v>0.02999999999999936</v>
      </c>
      <c r="D117">
        <v>0.01471331670118051</v>
      </c>
      <c r="E117">
        <v>2.147703625971746</v>
      </c>
      <c r="F117">
        <v>0.09096134175604931</v>
      </c>
      <c r="G117">
        <v>0.05918026716873555</v>
      </c>
      <c r="H117">
        <v>0.02519546745439407</v>
      </c>
      <c r="I117">
        <v>1.014713316701181</v>
      </c>
      <c r="J117">
        <v>0.4698815904892151</v>
      </c>
    </row>
    <row r="118" spans="1:10">
      <c r="A118" s="2">
        <v>24210</v>
      </c>
      <c r="B118">
        <v>4</v>
      </c>
      <c r="C118">
        <v>0.1100000000000003</v>
      </c>
      <c r="D118">
        <v>-0.01634496484830276</v>
      </c>
      <c r="E118">
        <v>2.147703625971746</v>
      </c>
      <c r="F118">
        <v>0.09096134175604931</v>
      </c>
      <c r="G118">
        <v>0.05918026716873555</v>
      </c>
      <c r="H118">
        <v>0.02519546745439407</v>
      </c>
      <c r="I118">
        <v>0.9836550351516973</v>
      </c>
      <c r="J118">
        <v>0.4698815904892151</v>
      </c>
    </row>
    <row r="119" spans="1:10">
      <c r="A119" s="2">
        <v>24217</v>
      </c>
      <c r="B119">
        <v>4</v>
      </c>
      <c r="C119">
        <v>0</v>
      </c>
      <c r="D119">
        <v>0.007451136781232582</v>
      </c>
      <c r="E119">
        <v>2.147703625971746</v>
      </c>
      <c r="F119">
        <v>0.09096134175604931</v>
      </c>
      <c r="G119">
        <v>0.05918026716873555</v>
      </c>
      <c r="H119">
        <v>0.02519546745439407</v>
      </c>
      <c r="I119">
        <v>1.007451136781233</v>
      </c>
      <c r="J119">
        <v>0.4698815904892151</v>
      </c>
    </row>
    <row r="120" spans="1:10">
      <c r="A120" s="2">
        <v>24224</v>
      </c>
      <c r="B120">
        <v>4</v>
      </c>
      <c r="C120">
        <v>-0.03000000000000025</v>
      </c>
      <c r="D120">
        <v>-0.02400947633875274</v>
      </c>
      <c r="E120">
        <v>2.147703625971746</v>
      </c>
      <c r="F120">
        <v>0.09096134175604931</v>
      </c>
      <c r="G120">
        <v>0.05918026716873555</v>
      </c>
      <c r="H120">
        <v>0.02519546745439407</v>
      </c>
      <c r="I120">
        <v>0.9759905236612473</v>
      </c>
      <c r="J120">
        <v>0.4698815904892151</v>
      </c>
    </row>
    <row r="121" spans="1:10">
      <c r="A121" s="2">
        <v>24231</v>
      </c>
      <c r="B121">
        <v>4</v>
      </c>
      <c r="C121">
        <v>0.03000000000000025</v>
      </c>
      <c r="D121">
        <v>-0.01387723958570804</v>
      </c>
      <c r="E121">
        <v>2.147703625971746</v>
      </c>
      <c r="F121">
        <v>0.09096134175604931</v>
      </c>
      <c r="G121">
        <v>0.05918026716873555</v>
      </c>
      <c r="H121">
        <v>0.02519546745439407</v>
      </c>
      <c r="I121">
        <v>0.9861227604142919</v>
      </c>
      <c r="J121">
        <v>0.4698815904892151</v>
      </c>
    </row>
    <row r="122" spans="1:10">
      <c r="A122" s="2">
        <v>24238</v>
      </c>
      <c r="B122">
        <v>4</v>
      </c>
      <c r="C122">
        <v>-0.05999999999999961</v>
      </c>
      <c r="D122">
        <v>-0.01556474084824119</v>
      </c>
      <c r="E122">
        <v>2.147703625971746</v>
      </c>
      <c r="F122">
        <v>0.09096134175604931</v>
      </c>
      <c r="G122">
        <v>0.05918026716873555</v>
      </c>
      <c r="H122">
        <v>0.02519546745439407</v>
      </c>
      <c r="I122">
        <v>0.9844352591517588</v>
      </c>
      <c r="J122">
        <v>0.4698815904892151</v>
      </c>
    </row>
    <row r="123" spans="1:10">
      <c r="A123" s="2">
        <v>24245</v>
      </c>
      <c r="B123">
        <v>4</v>
      </c>
      <c r="C123">
        <v>0.04000000000000004</v>
      </c>
      <c r="D123">
        <v>-0.0361583907975821</v>
      </c>
      <c r="E123">
        <v>2.147703625971746</v>
      </c>
      <c r="F123">
        <v>0.09096134175604931</v>
      </c>
      <c r="G123">
        <v>0.05918026716873555</v>
      </c>
      <c r="H123">
        <v>0.02519546745439407</v>
      </c>
      <c r="I123">
        <v>0.9638416092024179</v>
      </c>
      <c r="J123">
        <v>0.4698815904892151</v>
      </c>
    </row>
    <row r="124" spans="1:10">
      <c r="A124" s="2">
        <v>24252</v>
      </c>
      <c r="B124">
        <v>4</v>
      </c>
      <c r="C124">
        <v>0</v>
      </c>
      <c r="D124">
        <v>0.02468975025277666</v>
      </c>
      <c r="E124">
        <v>2.147703625971746</v>
      </c>
      <c r="F124">
        <v>0.09096134175604931</v>
      </c>
      <c r="G124">
        <v>0.05918026716873555</v>
      </c>
      <c r="H124">
        <v>0.02519546745439407</v>
      </c>
      <c r="I124">
        <v>1.024689750252777</v>
      </c>
      <c r="J124">
        <v>0.4698815904892151</v>
      </c>
    </row>
    <row r="125" spans="1:10">
      <c r="A125" s="2">
        <v>24259</v>
      </c>
      <c r="B125">
        <v>4</v>
      </c>
      <c r="C125">
        <v>-0.02000000000000046</v>
      </c>
      <c r="D125">
        <v>-0.02420884986776315</v>
      </c>
      <c r="E125">
        <v>2.147703625971746</v>
      </c>
      <c r="F125">
        <v>0.09096134175604931</v>
      </c>
      <c r="G125">
        <v>0.05918026716873555</v>
      </c>
      <c r="H125">
        <v>0.02519546745439407</v>
      </c>
      <c r="I125">
        <v>0.9757911501322368</v>
      </c>
      <c r="J125">
        <v>0.4698815904892151</v>
      </c>
    </row>
    <row r="126" spans="1:10">
      <c r="A126" s="2">
        <v>24266</v>
      </c>
      <c r="B126">
        <v>4</v>
      </c>
      <c r="C126">
        <v>-0.04000000000000004</v>
      </c>
      <c r="D126">
        <v>-0.01059133504450667</v>
      </c>
      <c r="E126">
        <v>2.147703625971746</v>
      </c>
      <c r="F126">
        <v>0.09096134175604931</v>
      </c>
      <c r="G126">
        <v>0.05918026716873555</v>
      </c>
      <c r="H126">
        <v>0.02519546745439407</v>
      </c>
      <c r="I126">
        <v>0.9894086649554933</v>
      </c>
      <c r="J126">
        <v>0.4698815904892151</v>
      </c>
    </row>
    <row r="127" spans="1:10">
      <c r="A127" s="2">
        <v>24273</v>
      </c>
      <c r="B127">
        <v>4</v>
      </c>
      <c r="C127">
        <v>-0.04999999999999982</v>
      </c>
      <c r="D127">
        <v>0.005728442914168689</v>
      </c>
      <c r="E127">
        <v>2.147703625971746</v>
      </c>
      <c r="F127">
        <v>0.09096134175604931</v>
      </c>
      <c r="G127">
        <v>0.05918026716873555</v>
      </c>
      <c r="H127">
        <v>0.02519546745439407</v>
      </c>
      <c r="I127">
        <v>1.005728442914169</v>
      </c>
      <c r="J127">
        <v>0.4698815904892151</v>
      </c>
    </row>
    <row r="128" spans="1:10">
      <c r="A128" s="2">
        <v>24280</v>
      </c>
      <c r="B128">
        <v>4</v>
      </c>
      <c r="C128">
        <v>-0.1399999999999997</v>
      </c>
      <c r="D128">
        <v>-0.005000466889495443</v>
      </c>
      <c r="E128">
        <v>2.147703625971746</v>
      </c>
      <c r="F128">
        <v>0.09096134175604931</v>
      </c>
      <c r="G128">
        <v>0.05918026716873555</v>
      </c>
      <c r="H128">
        <v>0.02519546745439407</v>
      </c>
      <c r="I128">
        <v>0.9949995331105046</v>
      </c>
      <c r="J128">
        <v>0.4698815904892151</v>
      </c>
    </row>
    <row r="129" spans="1:10">
      <c r="A129" s="2">
        <v>24287</v>
      </c>
      <c r="B129">
        <v>4</v>
      </c>
      <c r="C129">
        <v>0.02999999999999936</v>
      </c>
      <c r="D129">
        <v>-0.01414576684252645</v>
      </c>
      <c r="E129">
        <v>2.147703625971746</v>
      </c>
      <c r="F129">
        <v>0.09096134175604931</v>
      </c>
      <c r="G129">
        <v>0.05918026716873555</v>
      </c>
      <c r="H129">
        <v>0.02519546745439407</v>
      </c>
      <c r="I129">
        <v>0.9858542331574736</v>
      </c>
      <c r="J129">
        <v>0.4698815904892151</v>
      </c>
    </row>
    <row r="130" spans="1:10">
      <c r="A130" s="2">
        <v>24294</v>
      </c>
      <c r="B130">
        <v>4</v>
      </c>
      <c r="C130">
        <v>0.2300000000000004</v>
      </c>
      <c r="D130">
        <v>0.04318786703214773</v>
      </c>
      <c r="E130">
        <v>2.147703625971746</v>
      </c>
      <c r="F130">
        <v>0.09096134175604931</v>
      </c>
      <c r="G130">
        <v>0.05918026716873555</v>
      </c>
      <c r="H130">
        <v>0.02519546745439407</v>
      </c>
      <c r="I130">
        <v>1.043187867032148</v>
      </c>
      <c r="J130">
        <v>0.4698815904892151</v>
      </c>
    </row>
    <row r="131" spans="1:10">
      <c r="A131" s="2">
        <v>24301</v>
      </c>
      <c r="B131">
        <v>4</v>
      </c>
      <c r="C131">
        <v>0.2199999999999998</v>
      </c>
      <c r="D131">
        <v>-0.0121184197651743</v>
      </c>
      <c r="E131">
        <v>2.147703625971746</v>
      </c>
      <c r="F131">
        <v>0.09096134175604931</v>
      </c>
      <c r="G131">
        <v>0.05918026716873555</v>
      </c>
      <c r="H131">
        <v>0.02519546745439407</v>
      </c>
      <c r="I131">
        <v>0.9878815802348258</v>
      </c>
      <c r="J131">
        <v>0.4698815904892151</v>
      </c>
    </row>
    <row r="132" spans="1:10">
      <c r="A132" s="2">
        <v>24308</v>
      </c>
      <c r="B132">
        <v>4</v>
      </c>
      <c r="C132">
        <v>0.02000000000000046</v>
      </c>
      <c r="D132">
        <v>-0.00552369876628187</v>
      </c>
      <c r="E132">
        <v>2.147703625971746</v>
      </c>
      <c r="F132">
        <v>0.09096134175604931</v>
      </c>
      <c r="G132">
        <v>0.05918026716873555</v>
      </c>
      <c r="H132">
        <v>0.02519546745439407</v>
      </c>
      <c r="I132">
        <v>0.9944763012337181</v>
      </c>
      <c r="J132">
        <v>0.4698815904892151</v>
      </c>
    </row>
    <row r="133" spans="1:10">
      <c r="A133" s="2">
        <v>24315</v>
      </c>
      <c r="B133">
        <v>4</v>
      </c>
      <c r="C133">
        <v>-0.2400000000000002</v>
      </c>
      <c r="D133">
        <v>-0.01476815650641578</v>
      </c>
      <c r="E133">
        <v>2.147703625971746</v>
      </c>
      <c r="F133">
        <v>0.09096134175604931</v>
      </c>
      <c r="G133">
        <v>0.05918026716873555</v>
      </c>
      <c r="H133">
        <v>0.02519546745439407</v>
      </c>
      <c r="I133">
        <v>0.9852318434935842</v>
      </c>
      <c r="J133">
        <v>0.4698815904892151</v>
      </c>
    </row>
    <row r="134" spans="1:10">
      <c r="A134" s="2">
        <v>24322</v>
      </c>
      <c r="B134">
        <v>4</v>
      </c>
      <c r="C134">
        <v>0.21</v>
      </c>
      <c r="D134">
        <v>-0.01076962041846932</v>
      </c>
      <c r="E134">
        <v>2.147703625971746</v>
      </c>
      <c r="F134">
        <v>0.09096134175604931</v>
      </c>
      <c r="G134">
        <v>0.05918026716873555</v>
      </c>
      <c r="H134">
        <v>0.02519546745439407</v>
      </c>
      <c r="I134">
        <v>0.9892303795815307</v>
      </c>
      <c r="J134">
        <v>0.4698815904892151</v>
      </c>
    </row>
    <row r="135" spans="1:10">
      <c r="A135" s="2">
        <v>24329</v>
      </c>
      <c r="B135">
        <v>4</v>
      </c>
      <c r="C135">
        <v>0.01999999999999957</v>
      </c>
      <c r="D135">
        <v>0.002763057645382476</v>
      </c>
      <c r="E135">
        <v>2.147703625971746</v>
      </c>
      <c r="F135">
        <v>0.09096134175604931</v>
      </c>
      <c r="G135">
        <v>0.05918026716873555</v>
      </c>
      <c r="H135">
        <v>0.02519546745439407</v>
      </c>
      <c r="I135">
        <v>1.002763057645383</v>
      </c>
      <c r="J135">
        <v>0.4698815904892151</v>
      </c>
    </row>
    <row r="136" spans="1:10">
      <c r="A136" s="2">
        <v>24336</v>
      </c>
      <c r="B136">
        <v>4</v>
      </c>
      <c r="C136">
        <v>0.1900000000000004</v>
      </c>
      <c r="D136">
        <v>-0.04269687824528074</v>
      </c>
      <c r="E136">
        <v>2.147703625971746</v>
      </c>
      <c r="F136">
        <v>0.09096134175604931</v>
      </c>
      <c r="G136">
        <v>0.05918026716873555</v>
      </c>
      <c r="H136">
        <v>0.02519546745439407</v>
      </c>
      <c r="I136">
        <v>0.9573031217547192</v>
      </c>
      <c r="J136">
        <v>0.4698815904892151</v>
      </c>
    </row>
    <row r="137" spans="1:10">
      <c r="A137" s="2">
        <v>24343</v>
      </c>
      <c r="B137">
        <v>4</v>
      </c>
      <c r="C137">
        <v>-0.0600000000000005</v>
      </c>
      <c r="D137">
        <v>-0.02513041734448783</v>
      </c>
      <c r="E137">
        <v>2.147703625971746</v>
      </c>
      <c r="F137">
        <v>0.09096134175604931</v>
      </c>
      <c r="G137">
        <v>0.05918026716873555</v>
      </c>
      <c r="H137">
        <v>0.02519546745439407</v>
      </c>
      <c r="I137">
        <v>0.9748695826555122</v>
      </c>
      <c r="J137">
        <v>0.4698815904892151</v>
      </c>
    </row>
    <row r="138" spans="1:10">
      <c r="A138" s="2">
        <v>24350</v>
      </c>
      <c r="B138">
        <v>4</v>
      </c>
      <c r="C138">
        <v>0.04000000000000004</v>
      </c>
      <c r="D138">
        <v>-0.0217571855116945</v>
      </c>
      <c r="E138">
        <v>2.147703625971746</v>
      </c>
      <c r="F138">
        <v>0.09096134175604931</v>
      </c>
      <c r="G138">
        <v>0.05918026716873555</v>
      </c>
      <c r="H138">
        <v>0.02519546745439407</v>
      </c>
      <c r="I138">
        <v>0.9782428144883055</v>
      </c>
      <c r="J138">
        <v>0.4698815904892151</v>
      </c>
    </row>
    <row r="139" spans="1:10">
      <c r="A139" s="2">
        <v>24357</v>
      </c>
      <c r="B139">
        <v>4</v>
      </c>
      <c r="C139">
        <v>0.1300000000000008</v>
      </c>
      <c r="D139">
        <v>0.007099886057470405</v>
      </c>
      <c r="E139">
        <v>2.147703625971746</v>
      </c>
      <c r="F139">
        <v>0.09096134175604931</v>
      </c>
      <c r="G139">
        <v>0.05918026716873555</v>
      </c>
      <c r="H139">
        <v>0.02519546745439407</v>
      </c>
      <c r="I139">
        <v>1.00709988605747</v>
      </c>
      <c r="J139">
        <v>0.4698815904892151</v>
      </c>
    </row>
    <row r="140" spans="1:10">
      <c r="A140" s="2">
        <v>24364</v>
      </c>
      <c r="B140">
        <v>4</v>
      </c>
      <c r="C140">
        <v>0.2599999999999998</v>
      </c>
      <c r="D140">
        <v>0.04288662818303188</v>
      </c>
      <c r="E140">
        <v>2.147703625971746</v>
      </c>
      <c r="F140">
        <v>0.09096134175604931</v>
      </c>
      <c r="G140">
        <v>0.05918026716873555</v>
      </c>
      <c r="H140">
        <v>0.02519546745439407</v>
      </c>
      <c r="I140">
        <v>1.042886628183032</v>
      </c>
      <c r="J140">
        <v>0.4698815904892151</v>
      </c>
    </row>
    <row r="141" spans="1:10">
      <c r="A141" s="2">
        <v>24371</v>
      </c>
      <c r="B141">
        <v>4</v>
      </c>
      <c r="C141">
        <v>0.1399999999999997</v>
      </c>
      <c r="D141">
        <v>-0.01881382113761643</v>
      </c>
      <c r="E141">
        <v>2.147703625971746</v>
      </c>
      <c r="F141">
        <v>0.09096134175604931</v>
      </c>
      <c r="G141">
        <v>0.05918026716873555</v>
      </c>
      <c r="H141">
        <v>0.02519546745439407</v>
      </c>
      <c r="I141">
        <v>0.9811861788623836</v>
      </c>
      <c r="J141">
        <v>0.4698815904892151</v>
      </c>
    </row>
    <row r="142" spans="1:10">
      <c r="A142" s="2">
        <v>24378</v>
      </c>
      <c r="B142">
        <v>4</v>
      </c>
      <c r="C142">
        <v>-0.1799999999999997</v>
      </c>
      <c r="D142">
        <v>-0.00835864196543952</v>
      </c>
      <c r="E142">
        <v>2.147703625971746</v>
      </c>
      <c r="F142">
        <v>0.09096134175604931</v>
      </c>
      <c r="G142">
        <v>0.05918026716873555</v>
      </c>
      <c r="H142">
        <v>0.02519546745439407</v>
      </c>
      <c r="I142">
        <v>0.9916413580345604</v>
      </c>
      <c r="J142">
        <v>0.4698815904892151</v>
      </c>
    </row>
    <row r="143" spans="1:10">
      <c r="A143" s="2">
        <v>24385</v>
      </c>
      <c r="B143">
        <v>4</v>
      </c>
      <c r="C143">
        <v>0.009999999999999787</v>
      </c>
      <c r="D143">
        <v>-0.03351295386140637</v>
      </c>
      <c r="E143">
        <v>2.147703625971746</v>
      </c>
      <c r="F143">
        <v>0.09096134175604931</v>
      </c>
      <c r="G143">
        <v>0.05918026716873555</v>
      </c>
      <c r="H143">
        <v>0.02519546745439407</v>
      </c>
      <c r="I143">
        <v>0.9664870461385936</v>
      </c>
      <c r="J143">
        <v>0.4698815904892151</v>
      </c>
    </row>
    <row r="144" spans="1:10">
      <c r="A144" s="2">
        <v>24399</v>
      </c>
      <c r="B144">
        <v>4</v>
      </c>
      <c r="C144">
        <v>-0.01999999999999957</v>
      </c>
      <c r="D144">
        <v>-0.03439372798174571</v>
      </c>
      <c r="E144">
        <v>2.147703625971746</v>
      </c>
      <c r="F144">
        <v>0.09096134175604931</v>
      </c>
      <c r="G144">
        <v>0.05918026716873555</v>
      </c>
      <c r="H144">
        <v>0.02519546745439407</v>
      </c>
      <c r="I144">
        <v>0.9656062720182543</v>
      </c>
      <c r="J144">
        <v>0.4698815904892151</v>
      </c>
    </row>
    <row r="145" spans="1:10">
      <c r="A145" s="2">
        <v>24406</v>
      </c>
      <c r="B145">
        <v>4</v>
      </c>
      <c r="C145">
        <v>-0.1600000000000001</v>
      </c>
      <c r="D145">
        <v>0.02145793109239089</v>
      </c>
      <c r="E145">
        <v>2.147703625971746</v>
      </c>
      <c r="F145">
        <v>0.09096134175604931</v>
      </c>
      <c r="G145">
        <v>0.05918026716873555</v>
      </c>
      <c r="H145">
        <v>0.02519546745439407</v>
      </c>
      <c r="I145">
        <v>1.021457931092391</v>
      </c>
      <c r="J145">
        <v>0.4698815904892151</v>
      </c>
    </row>
    <row r="146" spans="1:10">
      <c r="A146" s="2">
        <v>24413</v>
      </c>
      <c r="B146">
        <v>4</v>
      </c>
      <c r="C146">
        <v>0.08999999999999986</v>
      </c>
      <c r="D146">
        <v>0.01627888650921385</v>
      </c>
      <c r="E146">
        <v>2.147703625971746</v>
      </c>
      <c r="F146">
        <v>0.09096134175604931</v>
      </c>
      <c r="G146">
        <v>0.05918026716873555</v>
      </c>
      <c r="H146">
        <v>0.02519546745439407</v>
      </c>
      <c r="I146">
        <v>1.016278886509214</v>
      </c>
      <c r="J146">
        <v>0.4698815904892151</v>
      </c>
    </row>
    <row r="147" spans="1:10">
      <c r="A147" s="2">
        <v>24420</v>
      </c>
      <c r="B147">
        <v>4</v>
      </c>
      <c r="C147">
        <v>0.08999999999999986</v>
      </c>
      <c r="D147">
        <v>-0.002419638700585371</v>
      </c>
      <c r="E147">
        <v>2.147703625971746</v>
      </c>
      <c r="F147">
        <v>0.09096134175604931</v>
      </c>
      <c r="G147">
        <v>0.05918026716873555</v>
      </c>
      <c r="H147">
        <v>0.02519546745439407</v>
      </c>
      <c r="I147">
        <v>0.9975803612994146</v>
      </c>
      <c r="J147">
        <v>0.4698815904892151</v>
      </c>
    </row>
    <row r="148" spans="1:10">
      <c r="A148" s="2">
        <v>24427</v>
      </c>
      <c r="B148">
        <v>4</v>
      </c>
      <c r="C148">
        <v>0.02000000000000046</v>
      </c>
      <c r="D148">
        <v>0.008812206349830085</v>
      </c>
      <c r="E148">
        <v>2.147703625971746</v>
      </c>
      <c r="F148">
        <v>0.09096134175604931</v>
      </c>
      <c r="G148">
        <v>0.05918026716873555</v>
      </c>
      <c r="H148">
        <v>0.02519546745439407</v>
      </c>
      <c r="I148">
        <v>1.00881220634983</v>
      </c>
      <c r="J148">
        <v>0.4698815904892151</v>
      </c>
    </row>
    <row r="149" spans="1:10">
      <c r="A149" s="2">
        <v>24434</v>
      </c>
      <c r="B149">
        <v>4</v>
      </c>
      <c r="C149">
        <v>-0.1600000000000001</v>
      </c>
      <c r="D149">
        <v>-0.04658970918787642</v>
      </c>
      <c r="E149">
        <v>2.147703625971746</v>
      </c>
      <c r="F149">
        <v>0.09096134175604931</v>
      </c>
      <c r="G149">
        <v>0.05918026716873555</v>
      </c>
      <c r="H149">
        <v>0.02519546745439407</v>
      </c>
      <c r="I149">
        <v>0.9534102908121236</v>
      </c>
      <c r="J149">
        <v>0.4698815904892151</v>
      </c>
    </row>
    <row r="150" spans="1:10">
      <c r="A150" s="2">
        <v>24441</v>
      </c>
      <c r="B150">
        <v>4</v>
      </c>
      <c r="C150">
        <v>-0.1200000000000001</v>
      </c>
      <c r="D150">
        <v>-0.007155131084933</v>
      </c>
      <c r="E150">
        <v>2.147703625971746</v>
      </c>
      <c r="F150">
        <v>0.09096134175604931</v>
      </c>
      <c r="G150">
        <v>0.05918026716873555</v>
      </c>
      <c r="H150">
        <v>0.02519546745439407</v>
      </c>
      <c r="I150">
        <v>0.992844868915067</v>
      </c>
      <c r="J150">
        <v>0.4698815904892151</v>
      </c>
    </row>
    <row r="151" spans="1:10">
      <c r="A151" s="2">
        <v>24448</v>
      </c>
      <c r="B151">
        <v>4</v>
      </c>
      <c r="C151">
        <v>0.03000000000000025</v>
      </c>
      <c r="D151">
        <v>0.003931388485598137</v>
      </c>
      <c r="E151">
        <v>2.147703625971746</v>
      </c>
      <c r="F151">
        <v>0.09096134175604931</v>
      </c>
      <c r="G151">
        <v>0.05918026716873555</v>
      </c>
      <c r="H151">
        <v>0.02519546745439407</v>
      </c>
      <c r="I151">
        <v>1.003931388485598</v>
      </c>
      <c r="J151">
        <v>0.4698815904892151</v>
      </c>
    </row>
    <row r="152" spans="1:10">
      <c r="A152" s="2">
        <v>24455</v>
      </c>
      <c r="B152">
        <v>4</v>
      </c>
      <c r="C152">
        <v>-0.1800000000000006</v>
      </c>
      <c r="D152">
        <v>0.04868778744021381</v>
      </c>
      <c r="E152">
        <v>2.147703625971746</v>
      </c>
      <c r="F152">
        <v>0.09096134175604931</v>
      </c>
      <c r="G152">
        <v>0.05918026716873555</v>
      </c>
      <c r="H152">
        <v>0.02519546745439407</v>
      </c>
      <c r="I152">
        <v>1.048687787440214</v>
      </c>
      <c r="J152">
        <v>0.4698815904892151</v>
      </c>
    </row>
    <row r="153" spans="1:10">
      <c r="A153" s="2">
        <v>24462</v>
      </c>
      <c r="B153">
        <v>4</v>
      </c>
      <c r="C153">
        <v>-0.1899999999999995</v>
      </c>
      <c r="D153">
        <v>-0.01658843852629817</v>
      </c>
      <c r="E153">
        <v>2.147703625971746</v>
      </c>
      <c r="F153">
        <v>0.09096134175604931</v>
      </c>
      <c r="G153">
        <v>0.05918026716873555</v>
      </c>
      <c r="H153">
        <v>0.02519546745439407</v>
      </c>
      <c r="I153">
        <v>0.9834115614737018</v>
      </c>
      <c r="J153">
        <v>0.4698815904892151</v>
      </c>
    </row>
    <row r="154" spans="1:10">
      <c r="A154" s="2">
        <v>24469</v>
      </c>
      <c r="B154">
        <v>4</v>
      </c>
      <c r="C154">
        <v>-0.02000000000000046</v>
      </c>
      <c r="D154">
        <v>-0.01777183192814944</v>
      </c>
      <c r="E154">
        <v>2.147703625971746</v>
      </c>
      <c r="F154">
        <v>0.09096134175604931</v>
      </c>
      <c r="G154">
        <v>0.05918026716873555</v>
      </c>
      <c r="H154">
        <v>0.02519546745439407</v>
      </c>
      <c r="I154">
        <v>0.9822281680718505</v>
      </c>
      <c r="J154">
        <v>0.4698815904892151</v>
      </c>
    </row>
    <row r="155" spans="1:10">
      <c r="A155" s="2">
        <v>24476</v>
      </c>
      <c r="B155">
        <v>4</v>
      </c>
      <c r="C155">
        <v>0.009999999999999787</v>
      </c>
      <c r="D155">
        <v>-0.0241790045100859</v>
      </c>
      <c r="E155">
        <v>3.865187308939341</v>
      </c>
      <c r="F155">
        <v>0.04476636372980881</v>
      </c>
      <c r="G155">
        <v>0.01945333102113494</v>
      </c>
      <c r="H155">
        <v>0.004419037438152567</v>
      </c>
      <c r="I155">
        <v>0.9758209954899141</v>
      </c>
      <c r="J155">
        <v>0.6491083737629167</v>
      </c>
    </row>
    <row r="156" spans="1:10">
      <c r="A156" s="2">
        <v>24483</v>
      </c>
      <c r="B156">
        <v>4</v>
      </c>
      <c r="C156">
        <v>-0.01999999999999957</v>
      </c>
      <c r="D156">
        <v>0.04076564890107869</v>
      </c>
      <c r="E156">
        <v>3.865187308939341</v>
      </c>
      <c r="F156">
        <v>0.04476636372980881</v>
      </c>
      <c r="G156">
        <v>0.01945333102113494</v>
      </c>
      <c r="H156">
        <v>0.004419037438152567</v>
      </c>
      <c r="I156">
        <v>1.040765648901079</v>
      </c>
      <c r="J156">
        <v>0.6491083737629167</v>
      </c>
    </row>
    <row r="157" spans="1:10">
      <c r="A157" s="2">
        <v>24490</v>
      </c>
      <c r="B157">
        <v>4</v>
      </c>
      <c r="C157">
        <v>-0.08999999999999986</v>
      </c>
      <c r="D157">
        <v>0.03755924591898968</v>
      </c>
      <c r="E157">
        <v>3.865187308939341</v>
      </c>
      <c r="F157">
        <v>0.04476636372980881</v>
      </c>
      <c r="G157">
        <v>0.01945333102113494</v>
      </c>
      <c r="H157">
        <v>0.004419037438152567</v>
      </c>
      <c r="I157">
        <v>1.03755924591899</v>
      </c>
      <c r="J157">
        <v>0.6491083737629167</v>
      </c>
    </row>
    <row r="158" spans="1:10">
      <c r="A158" s="2">
        <v>24497</v>
      </c>
      <c r="B158">
        <v>4</v>
      </c>
      <c r="C158">
        <v>0</v>
      </c>
      <c r="D158">
        <v>0.005226670536395541</v>
      </c>
      <c r="E158">
        <v>3.865187308939341</v>
      </c>
      <c r="F158">
        <v>0.04476636372980881</v>
      </c>
      <c r="G158">
        <v>0.01945333102113494</v>
      </c>
      <c r="H158">
        <v>0.004419037438152567</v>
      </c>
      <c r="I158">
        <v>1.005226670536395</v>
      </c>
      <c r="J158">
        <v>0.6491083737629167</v>
      </c>
    </row>
    <row r="159" spans="1:10">
      <c r="A159" s="2">
        <v>24504</v>
      </c>
      <c r="B159">
        <v>4</v>
      </c>
      <c r="C159">
        <v>-0.2000000000000002</v>
      </c>
      <c r="D159">
        <v>0.03036353440561713</v>
      </c>
      <c r="E159">
        <v>3.865187308939341</v>
      </c>
      <c r="F159">
        <v>0.04476636372980881</v>
      </c>
      <c r="G159">
        <v>0.01945333102113494</v>
      </c>
      <c r="H159">
        <v>0.004419037438152567</v>
      </c>
      <c r="I159">
        <v>1.030363534405617</v>
      </c>
      <c r="J159">
        <v>0.6491083737629167</v>
      </c>
    </row>
    <row r="160" spans="1:10">
      <c r="A160" s="2">
        <v>24511</v>
      </c>
      <c r="B160">
        <v>4</v>
      </c>
      <c r="C160">
        <v>0.03000000000000025</v>
      </c>
      <c r="D160">
        <v>0.05057475586119144</v>
      </c>
      <c r="E160">
        <v>3.865187308939341</v>
      </c>
      <c r="F160">
        <v>0.04476636372980881</v>
      </c>
      <c r="G160">
        <v>0.01945333102113494</v>
      </c>
      <c r="H160">
        <v>0.004419037438152567</v>
      </c>
      <c r="I160">
        <v>1.050574755861192</v>
      </c>
      <c r="J160">
        <v>0.6491083737629167</v>
      </c>
    </row>
    <row r="161" spans="1:10">
      <c r="A161" s="2">
        <v>24518</v>
      </c>
      <c r="B161">
        <v>4</v>
      </c>
      <c r="C161">
        <v>0.08999999999999986</v>
      </c>
      <c r="D161">
        <v>-0.004118564028714359</v>
      </c>
      <c r="E161">
        <v>3.865187308939341</v>
      </c>
      <c r="F161">
        <v>0.04476636372980881</v>
      </c>
      <c r="G161">
        <v>0.01945333102113494</v>
      </c>
      <c r="H161">
        <v>0.004419037438152567</v>
      </c>
      <c r="I161">
        <v>0.9958814359712856</v>
      </c>
      <c r="J161">
        <v>0.6491083737629167</v>
      </c>
    </row>
    <row r="162" spans="1:10">
      <c r="A162" s="2">
        <v>24524</v>
      </c>
      <c r="B162">
        <v>4</v>
      </c>
      <c r="C162">
        <v>0</v>
      </c>
      <c r="D162">
        <v>-0.01343206840683226</v>
      </c>
      <c r="E162">
        <v>3.865187308939341</v>
      </c>
      <c r="F162">
        <v>0.04476636372980881</v>
      </c>
      <c r="G162">
        <v>0.01945333102113494</v>
      </c>
      <c r="H162">
        <v>0.004419037438152567</v>
      </c>
      <c r="I162">
        <v>0.9865679315931677</v>
      </c>
      <c r="J162">
        <v>0.6491083737629167</v>
      </c>
    </row>
    <row r="163" spans="1:10">
      <c r="A163" s="2">
        <v>24532</v>
      </c>
      <c r="B163">
        <v>4</v>
      </c>
      <c r="C163">
        <v>-0.1699999999999999</v>
      </c>
      <c r="D163">
        <v>-0.01870806648710356</v>
      </c>
      <c r="E163">
        <v>3.865187308939341</v>
      </c>
      <c r="F163">
        <v>0.04476636372980881</v>
      </c>
      <c r="G163">
        <v>0.01945333102113494</v>
      </c>
      <c r="H163">
        <v>0.004419037438152567</v>
      </c>
      <c r="I163">
        <v>0.9812919335128965</v>
      </c>
      <c r="J163">
        <v>0.6491083737629167</v>
      </c>
    </row>
    <row r="164" spans="1:10">
      <c r="A164" s="2">
        <v>24539</v>
      </c>
      <c r="B164">
        <v>4</v>
      </c>
      <c r="C164">
        <v>-0.0600000000000005</v>
      </c>
      <c r="D164">
        <v>0.009236946723972251</v>
      </c>
      <c r="E164">
        <v>3.865187308939341</v>
      </c>
      <c r="F164">
        <v>0.04476636372980881</v>
      </c>
      <c r="G164">
        <v>0.01945333102113494</v>
      </c>
      <c r="H164">
        <v>0.004419037438152567</v>
      </c>
      <c r="I164">
        <v>1.009236946723972</v>
      </c>
      <c r="J164">
        <v>0.6491083737629167</v>
      </c>
    </row>
    <row r="165" spans="1:10">
      <c r="A165" s="2">
        <v>24546</v>
      </c>
      <c r="B165">
        <v>4</v>
      </c>
      <c r="C165">
        <v>-0.1099999999999994</v>
      </c>
      <c r="D165">
        <v>0.01661680286148446</v>
      </c>
      <c r="E165">
        <v>3.865187308939341</v>
      </c>
      <c r="F165">
        <v>0.04476636372980881</v>
      </c>
      <c r="G165">
        <v>0.01945333102113494</v>
      </c>
      <c r="H165">
        <v>0.004419037438152567</v>
      </c>
      <c r="I165">
        <v>1.016616802861484</v>
      </c>
      <c r="J165">
        <v>0.6491083737629167</v>
      </c>
    </row>
    <row r="166" spans="1:10">
      <c r="A166" s="2">
        <v>24553</v>
      </c>
      <c r="B166">
        <v>4</v>
      </c>
      <c r="C166">
        <v>-0.1100000000000003</v>
      </c>
      <c r="D166">
        <v>0.01406590669614883</v>
      </c>
      <c r="E166">
        <v>3.865187308939341</v>
      </c>
      <c r="F166">
        <v>0.04476636372980881</v>
      </c>
      <c r="G166">
        <v>0.01945333102113494</v>
      </c>
      <c r="H166">
        <v>0.004419037438152567</v>
      </c>
      <c r="I166">
        <v>1.014065906696149</v>
      </c>
      <c r="J166">
        <v>0.6491083737629167</v>
      </c>
    </row>
    <row r="167" spans="1:10">
      <c r="A167" s="2">
        <v>24560</v>
      </c>
      <c r="B167">
        <v>4</v>
      </c>
      <c r="C167">
        <v>0</v>
      </c>
      <c r="D167">
        <v>0.02131146169285989</v>
      </c>
      <c r="E167">
        <v>3.865187308939341</v>
      </c>
      <c r="F167">
        <v>0.04476636372980881</v>
      </c>
      <c r="G167">
        <v>0.01945333102113494</v>
      </c>
      <c r="H167">
        <v>0.004419037438152567</v>
      </c>
      <c r="I167">
        <v>1.02131146169286</v>
      </c>
      <c r="J167">
        <v>0.6491083737629167</v>
      </c>
    </row>
    <row r="168" spans="1:10">
      <c r="A168" s="2">
        <v>24567</v>
      </c>
      <c r="B168">
        <v>4</v>
      </c>
      <c r="C168">
        <v>-0.1899999999999999</v>
      </c>
      <c r="D168">
        <v>-0.02070707611980296</v>
      </c>
      <c r="E168">
        <v>3.865187308939341</v>
      </c>
      <c r="F168">
        <v>0.04476636372980881</v>
      </c>
      <c r="G168">
        <v>0.01945333102113494</v>
      </c>
      <c r="H168">
        <v>0.004419037438152567</v>
      </c>
      <c r="I168">
        <v>0.9792929238801971</v>
      </c>
      <c r="J168">
        <v>0.6491083737629167</v>
      </c>
    </row>
    <row r="169" spans="1:10">
      <c r="A169" s="2">
        <v>24574</v>
      </c>
      <c r="B169">
        <v>4</v>
      </c>
      <c r="C169">
        <v>-0.1400000000000001</v>
      </c>
      <c r="D169">
        <v>-0.02627750881765648</v>
      </c>
      <c r="E169">
        <v>3.865187308939341</v>
      </c>
      <c r="F169">
        <v>0.04476636372980881</v>
      </c>
      <c r="G169">
        <v>0.01945333102113494</v>
      </c>
      <c r="H169">
        <v>0.004419037438152567</v>
      </c>
      <c r="I169">
        <v>0.9737224911823436</v>
      </c>
      <c r="J169">
        <v>0.6491083737629167</v>
      </c>
    </row>
    <row r="170" spans="1:10">
      <c r="A170" s="2">
        <v>24581</v>
      </c>
      <c r="B170">
        <v>4</v>
      </c>
      <c r="C170">
        <v>-0.02000000000000002</v>
      </c>
      <c r="D170">
        <v>0.07031582190868432</v>
      </c>
      <c r="E170">
        <v>3.865187308939341</v>
      </c>
      <c r="F170">
        <v>0.04476636372980881</v>
      </c>
      <c r="G170">
        <v>0.01945333102113494</v>
      </c>
      <c r="H170">
        <v>0.004419037438152567</v>
      </c>
      <c r="I170">
        <v>1.070315821908684</v>
      </c>
      <c r="J170">
        <v>0.6491083737629167</v>
      </c>
    </row>
    <row r="171" spans="1:10">
      <c r="A171" s="2">
        <v>24588</v>
      </c>
      <c r="B171">
        <v>4</v>
      </c>
      <c r="C171">
        <v>-0.09999999999999964</v>
      </c>
      <c r="D171">
        <v>0.06305327511467089</v>
      </c>
      <c r="E171">
        <v>3.865187308939341</v>
      </c>
      <c r="F171">
        <v>0.04476636372980881</v>
      </c>
      <c r="G171">
        <v>0.01945333102113494</v>
      </c>
      <c r="H171">
        <v>0.004419037438152567</v>
      </c>
      <c r="I171">
        <v>1.063053275114671</v>
      </c>
      <c r="J171">
        <v>0.6491083737629167</v>
      </c>
    </row>
    <row r="172" spans="1:10">
      <c r="A172" s="2">
        <v>24595</v>
      </c>
      <c r="B172">
        <v>4</v>
      </c>
      <c r="C172">
        <v>0.02000000000000002</v>
      </c>
      <c r="D172">
        <v>-0.002048811239257278</v>
      </c>
      <c r="E172">
        <v>3.865187308939341</v>
      </c>
      <c r="F172">
        <v>0.04476636372980881</v>
      </c>
      <c r="G172">
        <v>0.01945333102113494</v>
      </c>
      <c r="H172">
        <v>0.004419037438152567</v>
      </c>
      <c r="I172">
        <v>0.9979511887607427</v>
      </c>
      <c r="J172">
        <v>0.6491083737629167</v>
      </c>
    </row>
    <row r="173" spans="1:10">
      <c r="A173" s="2">
        <v>24602</v>
      </c>
      <c r="B173">
        <v>4</v>
      </c>
      <c r="C173">
        <v>-0.07000000000000028</v>
      </c>
      <c r="D173">
        <v>-0.0004371636149468159</v>
      </c>
      <c r="E173">
        <v>3.865187308939341</v>
      </c>
      <c r="F173">
        <v>0.04476636372980881</v>
      </c>
      <c r="G173">
        <v>0.01945333102113494</v>
      </c>
      <c r="H173">
        <v>0.004419037438152567</v>
      </c>
      <c r="I173">
        <v>0.9995628363850532</v>
      </c>
      <c r="J173">
        <v>0.6491083737629167</v>
      </c>
    </row>
    <row r="174" spans="1:10">
      <c r="A174" s="2">
        <v>24609</v>
      </c>
      <c r="B174">
        <v>4</v>
      </c>
      <c r="C174">
        <v>-0.04000000000000004</v>
      </c>
      <c r="D174">
        <v>-0.01403727555599678</v>
      </c>
      <c r="E174">
        <v>3.865187308939341</v>
      </c>
      <c r="F174">
        <v>0.04476636372980881</v>
      </c>
      <c r="G174">
        <v>0.01945333102113494</v>
      </c>
      <c r="H174">
        <v>0.004419037438152567</v>
      </c>
      <c r="I174">
        <v>0.9859627244440032</v>
      </c>
      <c r="J174">
        <v>0.6491083737629167</v>
      </c>
    </row>
    <row r="175" spans="1:10">
      <c r="A175" s="2">
        <v>24616</v>
      </c>
      <c r="B175">
        <v>4</v>
      </c>
      <c r="C175">
        <v>-0.1200000000000001</v>
      </c>
      <c r="D175">
        <v>-0.0324870183361394</v>
      </c>
      <c r="E175">
        <v>3.865187308939341</v>
      </c>
      <c r="F175">
        <v>0.04476636372980881</v>
      </c>
      <c r="G175">
        <v>0.01945333102113494</v>
      </c>
      <c r="H175">
        <v>0.004419037438152567</v>
      </c>
      <c r="I175">
        <v>0.9675129816638606</v>
      </c>
      <c r="J175">
        <v>0.6491083737629167</v>
      </c>
    </row>
    <row r="176" spans="1:10">
      <c r="A176" s="2">
        <v>24623</v>
      </c>
      <c r="B176">
        <v>4</v>
      </c>
      <c r="C176">
        <v>-0.04999999999999982</v>
      </c>
      <c r="D176">
        <v>0.01129942011934368</v>
      </c>
      <c r="E176">
        <v>3.865187308939341</v>
      </c>
      <c r="F176">
        <v>0.04476636372980881</v>
      </c>
      <c r="G176">
        <v>0.01945333102113494</v>
      </c>
      <c r="H176">
        <v>0.004419037438152567</v>
      </c>
      <c r="I176">
        <v>1.011299420119344</v>
      </c>
      <c r="J176">
        <v>0.6491083737629167</v>
      </c>
    </row>
    <row r="177" spans="1:10">
      <c r="A177" s="2">
        <v>24630</v>
      </c>
      <c r="B177">
        <v>4</v>
      </c>
      <c r="C177">
        <v>-0.04999999999999982</v>
      </c>
      <c r="D177">
        <v>0.002215779517263513</v>
      </c>
      <c r="E177">
        <v>3.865187308939341</v>
      </c>
      <c r="F177">
        <v>0.04476636372980881</v>
      </c>
      <c r="G177">
        <v>0.01945333102113494</v>
      </c>
      <c r="H177">
        <v>0.004419037438152567</v>
      </c>
      <c r="I177">
        <v>1.002215779517263</v>
      </c>
      <c r="J177">
        <v>0.6491083737629167</v>
      </c>
    </row>
    <row r="178" spans="1:10">
      <c r="A178" s="2">
        <v>24637</v>
      </c>
      <c r="B178">
        <v>4</v>
      </c>
      <c r="C178">
        <v>0.1999999999999997</v>
      </c>
      <c r="D178">
        <v>0.05192395841192097</v>
      </c>
      <c r="E178">
        <v>3.865187308939341</v>
      </c>
      <c r="F178">
        <v>0.04476636372980881</v>
      </c>
      <c r="G178">
        <v>0.01945333102113494</v>
      </c>
      <c r="H178">
        <v>0.004419037438152567</v>
      </c>
      <c r="I178">
        <v>1.051923958411921</v>
      </c>
      <c r="J178">
        <v>0.6491083737629167</v>
      </c>
    </row>
    <row r="179" spans="1:10">
      <c r="A179" s="2">
        <v>24644</v>
      </c>
      <c r="B179">
        <v>4</v>
      </c>
      <c r="C179">
        <v>-0.1199999999999997</v>
      </c>
      <c r="D179">
        <v>-0.03503132551277335</v>
      </c>
      <c r="E179">
        <v>3.865187308939341</v>
      </c>
      <c r="F179">
        <v>0.04476636372980881</v>
      </c>
      <c r="G179">
        <v>0.01945333102113494</v>
      </c>
      <c r="H179">
        <v>0.004419037438152567</v>
      </c>
      <c r="I179">
        <v>0.9649686744872267</v>
      </c>
      <c r="J179">
        <v>0.6491083737629167</v>
      </c>
    </row>
    <row r="180" spans="1:10">
      <c r="A180" s="2">
        <v>24651</v>
      </c>
      <c r="B180">
        <v>4</v>
      </c>
      <c r="C180">
        <v>0.2699999999999996</v>
      </c>
      <c r="D180">
        <v>0.0006449659261355597</v>
      </c>
      <c r="E180">
        <v>3.865187308939341</v>
      </c>
      <c r="F180">
        <v>0.04476636372980881</v>
      </c>
      <c r="G180">
        <v>0.01945333102113494</v>
      </c>
      <c r="H180">
        <v>0.004419037438152567</v>
      </c>
      <c r="I180">
        <v>1.000644965926136</v>
      </c>
      <c r="J180">
        <v>0.6491083737629167</v>
      </c>
    </row>
    <row r="181" spans="1:10">
      <c r="A181" s="2">
        <v>24658</v>
      </c>
      <c r="B181">
        <v>4</v>
      </c>
      <c r="C181">
        <v>0.5300000000000002</v>
      </c>
      <c r="D181">
        <v>0.0103422316130189</v>
      </c>
      <c r="E181">
        <v>3.865187308939341</v>
      </c>
      <c r="F181">
        <v>0.04476636372980881</v>
      </c>
      <c r="G181">
        <v>0.01945333102113494</v>
      </c>
      <c r="H181">
        <v>0.004419037438152567</v>
      </c>
      <c r="I181">
        <v>1.010342231613019</v>
      </c>
      <c r="J181">
        <v>0.6491083737629167</v>
      </c>
    </row>
    <row r="182" spans="1:10">
      <c r="A182" s="2">
        <v>24665</v>
      </c>
      <c r="B182">
        <v>4</v>
      </c>
      <c r="C182">
        <v>-0.1100000000000003</v>
      </c>
      <c r="D182">
        <v>0.05161491349627108</v>
      </c>
      <c r="E182">
        <v>3.865187308939341</v>
      </c>
      <c r="F182">
        <v>0.04476636372980881</v>
      </c>
      <c r="G182">
        <v>0.01945333102113494</v>
      </c>
      <c r="H182">
        <v>0.004419037438152567</v>
      </c>
      <c r="I182">
        <v>1.051614913496271</v>
      </c>
      <c r="J182">
        <v>0.6491083737629167</v>
      </c>
    </row>
    <row r="183" spans="1:10">
      <c r="A183" s="2">
        <v>24672</v>
      </c>
      <c r="B183">
        <v>4</v>
      </c>
      <c r="C183">
        <v>0.01000000000000068</v>
      </c>
      <c r="D183">
        <v>0.006103666467125343</v>
      </c>
      <c r="E183">
        <v>3.865187308939341</v>
      </c>
      <c r="F183">
        <v>0.04476636372980881</v>
      </c>
      <c r="G183">
        <v>0.01945333102113494</v>
      </c>
      <c r="H183">
        <v>0.004419037438152567</v>
      </c>
      <c r="I183">
        <v>1.006103666467125</v>
      </c>
      <c r="J183">
        <v>0.6491083737629167</v>
      </c>
    </row>
    <row r="184" spans="1:10">
      <c r="A184" s="2">
        <v>24679</v>
      </c>
      <c r="B184">
        <v>4</v>
      </c>
      <c r="C184">
        <v>0.08999999999999986</v>
      </c>
      <c r="D184">
        <v>-0.01478197374853148</v>
      </c>
      <c r="E184">
        <v>3.865187308939341</v>
      </c>
      <c r="F184">
        <v>0.04476636372980881</v>
      </c>
      <c r="G184">
        <v>0.01945333102113494</v>
      </c>
      <c r="H184">
        <v>0.004419037438152567</v>
      </c>
      <c r="I184">
        <v>0.9852180262514685</v>
      </c>
      <c r="J184">
        <v>0.6491083737629167</v>
      </c>
    </row>
    <row r="185" spans="1:10">
      <c r="A185" s="2">
        <v>24686</v>
      </c>
      <c r="B185">
        <v>4</v>
      </c>
      <c r="C185">
        <v>-0.1000000000000005</v>
      </c>
      <c r="D185">
        <v>0.019097220210169</v>
      </c>
      <c r="E185">
        <v>3.865187308939341</v>
      </c>
      <c r="F185">
        <v>0.04476636372980881</v>
      </c>
      <c r="G185">
        <v>0.01945333102113494</v>
      </c>
      <c r="H185">
        <v>0.004419037438152567</v>
      </c>
      <c r="I185">
        <v>1.019097220210169</v>
      </c>
      <c r="J185">
        <v>0.6491083737629167</v>
      </c>
    </row>
    <row r="186" spans="1:10">
      <c r="A186" s="2">
        <v>24693</v>
      </c>
      <c r="B186">
        <v>4</v>
      </c>
      <c r="C186">
        <v>0</v>
      </c>
      <c r="D186">
        <v>0.003833088782778096</v>
      </c>
      <c r="E186">
        <v>3.865187308939341</v>
      </c>
      <c r="F186">
        <v>0.04476636372980881</v>
      </c>
      <c r="G186">
        <v>0.01945333102113494</v>
      </c>
      <c r="H186">
        <v>0.004419037438152567</v>
      </c>
      <c r="I186">
        <v>1.003833088782778</v>
      </c>
      <c r="J186">
        <v>0.6491083737629167</v>
      </c>
    </row>
    <row r="187" spans="1:10">
      <c r="A187" s="2">
        <v>24700</v>
      </c>
      <c r="B187">
        <v>4</v>
      </c>
      <c r="C187">
        <v>0.03000000000000025</v>
      </c>
      <c r="D187">
        <v>-0.01131367452069148</v>
      </c>
      <c r="E187">
        <v>3.865187308939341</v>
      </c>
      <c r="F187">
        <v>0.04476636372980881</v>
      </c>
      <c r="G187">
        <v>0.01945333102113494</v>
      </c>
      <c r="H187">
        <v>0.004419037438152567</v>
      </c>
      <c r="I187">
        <v>0.9886863254793086</v>
      </c>
      <c r="J187">
        <v>0.6491083737629167</v>
      </c>
    </row>
    <row r="188" spans="1:10">
      <c r="A188" s="2">
        <v>24707</v>
      </c>
      <c r="B188">
        <v>4</v>
      </c>
      <c r="C188">
        <v>0.1799999999999997</v>
      </c>
      <c r="D188">
        <v>-0.009238300082249505</v>
      </c>
      <c r="E188">
        <v>3.865187308939341</v>
      </c>
      <c r="F188">
        <v>0.04476636372980881</v>
      </c>
      <c r="G188">
        <v>0.01945333102113494</v>
      </c>
      <c r="H188">
        <v>0.004419037438152567</v>
      </c>
      <c r="I188">
        <v>0.9907616999177505</v>
      </c>
      <c r="J188">
        <v>0.6491083737629167</v>
      </c>
    </row>
    <row r="189" spans="1:10">
      <c r="A189" s="2">
        <v>24714</v>
      </c>
      <c r="B189">
        <v>4</v>
      </c>
      <c r="C189">
        <v>0.05000000000000071</v>
      </c>
      <c r="D189">
        <v>-0.003886090301662466</v>
      </c>
      <c r="E189">
        <v>3.865187308939341</v>
      </c>
      <c r="F189">
        <v>0.04476636372980881</v>
      </c>
      <c r="G189">
        <v>0.01945333102113494</v>
      </c>
      <c r="H189">
        <v>0.004419037438152567</v>
      </c>
      <c r="I189">
        <v>0.9961139096983376</v>
      </c>
      <c r="J189">
        <v>0.6491083737629167</v>
      </c>
    </row>
    <row r="190" spans="1:10">
      <c r="A190" s="2">
        <v>24721</v>
      </c>
      <c r="B190">
        <v>4</v>
      </c>
      <c r="C190">
        <v>-0.1300000000000008</v>
      </c>
      <c r="D190">
        <v>0.01644232287245237</v>
      </c>
      <c r="E190">
        <v>3.865187308939341</v>
      </c>
      <c r="F190">
        <v>0.04476636372980881</v>
      </c>
      <c r="G190">
        <v>0.01945333102113494</v>
      </c>
      <c r="H190">
        <v>0.004419037438152567</v>
      </c>
      <c r="I190">
        <v>1.016442322872452</v>
      </c>
      <c r="J190">
        <v>0.6491083737629167</v>
      </c>
    </row>
    <row r="191" spans="1:10">
      <c r="A191" s="2">
        <v>24728</v>
      </c>
      <c r="B191">
        <v>4</v>
      </c>
      <c r="C191">
        <v>0.05000000000000071</v>
      </c>
      <c r="D191">
        <v>-0.009311558125412314</v>
      </c>
      <c r="E191">
        <v>3.865187308939341</v>
      </c>
      <c r="F191">
        <v>0.04476636372980881</v>
      </c>
      <c r="G191">
        <v>0.01945333102113494</v>
      </c>
      <c r="H191">
        <v>0.004419037438152567</v>
      </c>
      <c r="I191">
        <v>0.9906884418745877</v>
      </c>
      <c r="J191">
        <v>0.6491083737629167</v>
      </c>
    </row>
    <row r="192" spans="1:10">
      <c r="A192" s="2">
        <v>24735</v>
      </c>
      <c r="B192">
        <v>4</v>
      </c>
      <c r="C192">
        <v>0.21</v>
      </c>
      <c r="D192">
        <v>0.009690575337399645</v>
      </c>
      <c r="E192">
        <v>3.865187308939341</v>
      </c>
      <c r="F192">
        <v>0.04476636372980881</v>
      </c>
      <c r="G192">
        <v>0.01945333102113494</v>
      </c>
      <c r="H192">
        <v>0.004419037438152567</v>
      </c>
      <c r="I192">
        <v>1.0096905753374</v>
      </c>
      <c r="J192">
        <v>0.6491083737629167</v>
      </c>
    </row>
    <row r="193" spans="1:10">
      <c r="A193" s="2">
        <v>24742</v>
      </c>
      <c r="B193">
        <v>4</v>
      </c>
      <c r="C193">
        <v>-0.1299999999999999</v>
      </c>
      <c r="D193">
        <v>-0.004730699649396045</v>
      </c>
      <c r="E193">
        <v>3.865187308939341</v>
      </c>
      <c r="F193">
        <v>0.04476636372980881</v>
      </c>
      <c r="G193">
        <v>0.01945333102113494</v>
      </c>
      <c r="H193">
        <v>0.004419037438152567</v>
      </c>
      <c r="I193">
        <v>0.9952693003506039</v>
      </c>
      <c r="J193">
        <v>0.6491083737629167</v>
      </c>
    </row>
    <row r="194" spans="1:10">
      <c r="A194" s="2">
        <v>24749</v>
      </c>
      <c r="B194">
        <v>4</v>
      </c>
      <c r="C194">
        <v>0.09999999999999964</v>
      </c>
      <c r="D194">
        <v>0.004465077398581457</v>
      </c>
      <c r="E194">
        <v>3.865187308939341</v>
      </c>
      <c r="F194">
        <v>0.04476636372980881</v>
      </c>
      <c r="G194">
        <v>0.01945333102113494</v>
      </c>
      <c r="H194">
        <v>0.004419037438152567</v>
      </c>
      <c r="I194">
        <v>1.004465077398581</v>
      </c>
      <c r="J194">
        <v>0.6491083737629167</v>
      </c>
    </row>
    <row r="195" spans="1:10">
      <c r="A195" s="2">
        <v>24756</v>
      </c>
      <c r="B195">
        <v>4</v>
      </c>
      <c r="C195">
        <v>0.05999999999999961</v>
      </c>
      <c r="D195">
        <v>0.01393150930626253</v>
      </c>
      <c r="E195">
        <v>3.865187308939341</v>
      </c>
      <c r="F195">
        <v>0.04476636372980881</v>
      </c>
      <c r="G195">
        <v>0.01945333102113494</v>
      </c>
      <c r="H195">
        <v>0.004419037438152567</v>
      </c>
      <c r="I195">
        <v>1.013931509306263</v>
      </c>
      <c r="J195">
        <v>0.6491083737629167</v>
      </c>
    </row>
    <row r="196" spans="1:10">
      <c r="A196" s="2">
        <v>24763</v>
      </c>
      <c r="B196">
        <v>4</v>
      </c>
      <c r="C196">
        <v>0.02000000000000046</v>
      </c>
      <c r="D196">
        <v>-0.00792664755881925</v>
      </c>
      <c r="E196">
        <v>3.865187308939341</v>
      </c>
      <c r="F196">
        <v>0.04476636372980881</v>
      </c>
      <c r="G196">
        <v>0.01945333102113494</v>
      </c>
      <c r="H196">
        <v>0.004419037438152567</v>
      </c>
      <c r="I196">
        <v>0.9920733524411808</v>
      </c>
      <c r="J196">
        <v>0.6491083737629167</v>
      </c>
    </row>
    <row r="197" spans="1:10">
      <c r="A197" s="2">
        <v>24770</v>
      </c>
      <c r="B197">
        <v>4</v>
      </c>
      <c r="C197">
        <v>-0.04000000000000004</v>
      </c>
      <c r="D197">
        <v>0.005008367371465887</v>
      </c>
      <c r="E197">
        <v>3.865187308939341</v>
      </c>
      <c r="F197">
        <v>0.04476636372980881</v>
      </c>
      <c r="G197">
        <v>0.01945333102113494</v>
      </c>
      <c r="H197">
        <v>0.004419037438152567</v>
      </c>
      <c r="I197">
        <v>1.005008367371466</v>
      </c>
      <c r="J197">
        <v>0.6491083737629167</v>
      </c>
    </row>
    <row r="198" spans="1:10">
      <c r="A198" s="2">
        <v>24777</v>
      </c>
      <c r="B198">
        <v>4</v>
      </c>
      <c r="C198">
        <v>0</v>
      </c>
      <c r="D198">
        <v>-0.0114405147446744</v>
      </c>
      <c r="E198">
        <v>3.865187308939341</v>
      </c>
      <c r="F198">
        <v>0.04476636372980881</v>
      </c>
      <c r="G198">
        <v>0.01945333102113494</v>
      </c>
      <c r="H198">
        <v>0.004419037438152567</v>
      </c>
      <c r="I198">
        <v>0.9885594852553256</v>
      </c>
      <c r="J198">
        <v>0.6491083737629167</v>
      </c>
    </row>
    <row r="199" spans="1:10">
      <c r="A199" s="2">
        <v>24784</v>
      </c>
      <c r="B199">
        <v>4</v>
      </c>
      <c r="C199">
        <v>0.08000000000000007</v>
      </c>
      <c r="D199">
        <v>-0.03073809465869712</v>
      </c>
      <c r="E199">
        <v>3.865187308939341</v>
      </c>
      <c r="F199">
        <v>0.04476636372980881</v>
      </c>
      <c r="G199">
        <v>0.01945333102113494</v>
      </c>
      <c r="H199">
        <v>0.004419037438152567</v>
      </c>
      <c r="I199">
        <v>0.9692619053413029</v>
      </c>
      <c r="J199">
        <v>0.6491083737629167</v>
      </c>
    </row>
    <row r="200" spans="1:10">
      <c r="A200" s="2">
        <v>24791</v>
      </c>
      <c r="B200">
        <v>4</v>
      </c>
      <c r="C200">
        <v>-0.03000000000000025</v>
      </c>
      <c r="D200">
        <v>0.01002661513650094</v>
      </c>
      <c r="E200">
        <v>3.865187308939341</v>
      </c>
      <c r="F200">
        <v>0.04476636372980881</v>
      </c>
      <c r="G200">
        <v>0.01945333102113494</v>
      </c>
      <c r="H200">
        <v>0.004419037438152567</v>
      </c>
      <c r="I200">
        <v>1.010026615136501</v>
      </c>
      <c r="J200">
        <v>0.6491083737629167</v>
      </c>
    </row>
    <row r="201" spans="1:10">
      <c r="A201" s="2">
        <v>24798</v>
      </c>
      <c r="B201">
        <v>4</v>
      </c>
      <c r="C201">
        <v>0.1399999999999997</v>
      </c>
      <c r="D201">
        <v>0.01569101177140625</v>
      </c>
      <c r="E201">
        <v>3.865187308939341</v>
      </c>
      <c r="F201">
        <v>0.04476636372980881</v>
      </c>
      <c r="G201">
        <v>0.01945333102113494</v>
      </c>
      <c r="H201">
        <v>0.004419037438152567</v>
      </c>
      <c r="I201">
        <v>1.015691011771406</v>
      </c>
      <c r="J201">
        <v>0.6491083737629167</v>
      </c>
    </row>
    <row r="202" spans="1:10">
      <c r="A202" s="2">
        <v>24805</v>
      </c>
      <c r="B202">
        <v>4</v>
      </c>
      <c r="C202">
        <v>0.1300000000000008</v>
      </c>
      <c r="D202">
        <v>0.009900488614820166</v>
      </c>
      <c r="E202">
        <v>3.865187308939341</v>
      </c>
      <c r="F202">
        <v>0.04476636372980881</v>
      </c>
      <c r="G202">
        <v>0.01945333102113494</v>
      </c>
      <c r="H202">
        <v>0.004419037438152567</v>
      </c>
      <c r="I202">
        <v>1.00990048861482</v>
      </c>
      <c r="J202">
        <v>0.6491083737629167</v>
      </c>
    </row>
    <row r="203" spans="1:10">
      <c r="A203" s="2">
        <v>24812</v>
      </c>
      <c r="B203">
        <v>4</v>
      </c>
      <c r="C203">
        <v>0</v>
      </c>
      <c r="D203">
        <v>0.008701066211552037</v>
      </c>
      <c r="E203">
        <v>3.865187308939341</v>
      </c>
      <c r="F203">
        <v>0.04476636372980881</v>
      </c>
      <c r="G203">
        <v>0.01945333102113494</v>
      </c>
      <c r="H203">
        <v>0.004419037438152567</v>
      </c>
      <c r="I203">
        <v>1.008701066211552</v>
      </c>
      <c r="J203">
        <v>0.6491083737629167</v>
      </c>
    </row>
    <row r="204" spans="1:10">
      <c r="A204" s="2">
        <v>24819</v>
      </c>
      <c r="B204">
        <v>4</v>
      </c>
      <c r="C204">
        <v>0.05999999999999961</v>
      </c>
      <c r="D204">
        <v>0.00438729901643614</v>
      </c>
      <c r="E204">
        <v>3.865187308939341</v>
      </c>
      <c r="F204">
        <v>0.04476636372980881</v>
      </c>
      <c r="G204">
        <v>0.01945333102113494</v>
      </c>
      <c r="H204">
        <v>0.004419037438152567</v>
      </c>
      <c r="I204">
        <v>1.004387299016436</v>
      </c>
      <c r="J204">
        <v>0.6491083737629167</v>
      </c>
    </row>
    <row r="205" spans="1:10">
      <c r="A205" s="2">
        <v>24826</v>
      </c>
      <c r="B205">
        <v>4</v>
      </c>
      <c r="C205">
        <v>0.009999999999999787</v>
      </c>
      <c r="D205">
        <v>0.01635292164573954</v>
      </c>
      <c r="E205">
        <v>3.865187308939341</v>
      </c>
      <c r="F205">
        <v>0.04476636372980881</v>
      </c>
      <c r="G205">
        <v>0.01945333102113494</v>
      </c>
      <c r="H205">
        <v>0.004419037438152567</v>
      </c>
      <c r="I205">
        <v>1.01635292164574</v>
      </c>
      <c r="J205">
        <v>0.6491083737629167</v>
      </c>
    </row>
    <row r="206" spans="1:10">
      <c r="A206" s="2">
        <v>24833</v>
      </c>
      <c r="B206">
        <v>4</v>
      </c>
      <c r="C206">
        <v>0.02000000000000046</v>
      </c>
      <c r="D206">
        <v>-0.0003150961461959583</v>
      </c>
      <c r="E206">
        <v>3.865187308939341</v>
      </c>
      <c r="F206">
        <v>0.04476636372980881</v>
      </c>
      <c r="G206">
        <v>0.01945333102113494</v>
      </c>
      <c r="H206">
        <v>0.004419037438152567</v>
      </c>
      <c r="I206">
        <v>0.999684903853804</v>
      </c>
      <c r="J206">
        <v>0.6491083737629167</v>
      </c>
    </row>
    <row r="207" spans="1:10">
      <c r="A207" s="2">
        <v>24840</v>
      </c>
      <c r="B207">
        <v>4</v>
      </c>
      <c r="C207">
        <v>0.04999999999999982</v>
      </c>
      <c r="D207">
        <v>0.002229520573710665</v>
      </c>
      <c r="E207">
        <v>3.084956044542179</v>
      </c>
      <c r="F207">
        <v>0.05025662731407947</v>
      </c>
      <c r="G207">
        <v>0.0311662537934794</v>
      </c>
      <c r="H207">
        <v>0.001002433698614013</v>
      </c>
      <c r="I207">
        <v>1.002229520573711</v>
      </c>
      <c r="J207">
        <v>0.9595047516411064</v>
      </c>
    </row>
    <row r="208" spans="1:10">
      <c r="A208" s="2">
        <v>24847</v>
      </c>
      <c r="B208">
        <v>4</v>
      </c>
      <c r="C208">
        <v>0.04000000000000004</v>
      </c>
      <c r="D208">
        <v>0.01513040881056081</v>
      </c>
      <c r="E208">
        <v>3.084956044542179</v>
      </c>
      <c r="F208">
        <v>0.05025662731407947</v>
      </c>
      <c r="G208">
        <v>0.0311662537934794</v>
      </c>
      <c r="H208">
        <v>0.001002433698614013</v>
      </c>
      <c r="I208">
        <v>1.015130408810561</v>
      </c>
      <c r="J208">
        <v>0.9595047516411064</v>
      </c>
    </row>
    <row r="209" spans="1:10">
      <c r="A209" s="2">
        <v>24854</v>
      </c>
      <c r="B209">
        <v>4</v>
      </c>
      <c r="C209">
        <v>-0.08999999999999986</v>
      </c>
      <c r="D209">
        <v>-0.005904331403404988</v>
      </c>
      <c r="E209">
        <v>3.084956044542179</v>
      </c>
      <c r="F209">
        <v>0.05025662731407947</v>
      </c>
      <c r="G209">
        <v>0.0311662537934794</v>
      </c>
      <c r="H209">
        <v>0.001002433698614013</v>
      </c>
      <c r="I209">
        <v>0.994095668596595</v>
      </c>
      <c r="J209">
        <v>0.9595047516411064</v>
      </c>
    </row>
    <row r="210" spans="1:10">
      <c r="A210" s="2">
        <v>24861</v>
      </c>
      <c r="B210">
        <v>4</v>
      </c>
      <c r="C210">
        <v>0.01999999999999957</v>
      </c>
      <c r="D210">
        <v>-0.02040619539321143</v>
      </c>
      <c r="E210">
        <v>3.084956044542179</v>
      </c>
      <c r="F210">
        <v>0.05025662731407947</v>
      </c>
      <c r="G210">
        <v>0.0311662537934794</v>
      </c>
      <c r="H210">
        <v>0.001002433698614013</v>
      </c>
      <c r="I210">
        <v>0.9795938046067886</v>
      </c>
      <c r="J210">
        <v>0.9595047516411064</v>
      </c>
    </row>
    <row r="211" spans="1:10">
      <c r="A211" s="2">
        <v>24868</v>
      </c>
      <c r="B211">
        <v>4</v>
      </c>
      <c r="C211">
        <v>-0.1299999999999999</v>
      </c>
      <c r="D211">
        <v>0.009413519714514974</v>
      </c>
      <c r="E211">
        <v>3.084956044542179</v>
      </c>
      <c r="F211">
        <v>0.05025662731407947</v>
      </c>
      <c r="G211">
        <v>0.0311662537934794</v>
      </c>
      <c r="H211">
        <v>0.001002433698614013</v>
      </c>
      <c r="I211">
        <v>1.009413519714515</v>
      </c>
      <c r="J211">
        <v>0.9595047516411064</v>
      </c>
    </row>
    <row r="212" spans="1:10">
      <c r="A212" s="2">
        <v>24875</v>
      </c>
      <c r="B212">
        <v>4</v>
      </c>
      <c r="C212">
        <v>0.1500000000000004</v>
      </c>
      <c r="D212">
        <v>-0.008369576630450713</v>
      </c>
      <c r="E212">
        <v>3.084956044542179</v>
      </c>
      <c r="F212">
        <v>0.05025662731407947</v>
      </c>
      <c r="G212">
        <v>0.0311662537934794</v>
      </c>
      <c r="H212">
        <v>0.001002433698614013</v>
      </c>
      <c r="I212">
        <v>0.9916304233695493</v>
      </c>
      <c r="J212">
        <v>0.9595047516411064</v>
      </c>
    </row>
    <row r="213" spans="1:10">
      <c r="A213" s="2">
        <v>24882</v>
      </c>
      <c r="B213">
        <v>4</v>
      </c>
      <c r="C213">
        <v>-0.03000000000000025</v>
      </c>
      <c r="D213">
        <v>-0.03210329197952845</v>
      </c>
      <c r="E213">
        <v>3.084956044542179</v>
      </c>
      <c r="F213">
        <v>0.05025662731407947</v>
      </c>
      <c r="G213">
        <v>0.0311662537934794</v>
      </c>
      <c r="H213">
        <v>0.001002433698614013</v>
      </c>
      <c r="I213">
        <v>0.9678967080204716</v>
      </c>
      <c r="J213">
        <v>0.9595047516411064</v>
      </c>
    </row>
    <row r="214" spans="1:10">
      <c r="A214" s="2">
        <v>24889</v>
      </c>
      <c r="B214">
        <v>4</v>
      </c>
      <c r="C214">
        <v>-0.009999999999999787</v>
      </c>
      <c r="D214">
        <v>0.03462667306459197</v>
      </c>
      <c r="E214">
        <v>3.084956044542179</v>
      </c>
      <c r="F214">
        <v>0.05025662731407947</v>
      </c>
      <c r="G214">
        <v>0.0311662537934794</v>
      </c>
      <c r="H214">
        <v>0.001002433698614013</v>
      </c>
      <c r="I214">
        <v>1.034626673064592</v>
      </c>
      <c r="J214">
        <v>0.9595047516411064</v>
      </c>
    </row>
    <row r="215" spans="1:10">
      <c r="A215" s="2">
        <v>24896</v>
      </c>
      <c r="B215">
        <v>4</v>
      </c>
      <c r="C215">
        <v>0.02999999999999936</v>
      </c>
      <c r="D215">
        <v>-0.02512515518806605</v>
      </c>
      <c r="E215">
        <v>3.084956044542179</v>
      </c>
      <c r="F215">
        <v>0.05025662731407947</v>
      </c>
      <c r="G215">
        <v>0.0311662537934794</v>
      </c>
      <c r="H215">
        <v>0.001002433698614013</v>
      </c>
      <c r="I215">
        <v>0.974874844811934</v>
      </c>
      <c r="J215">
        <v>0.9595047516411064</v>
      </c>
    </row>
    <row r="216" spans="1:10">
      <c r="A216" s="2">
        <v>24903</v>
      </c>
      <c r="B216">
        <v>4</v>
      </c>
      <c r="C216">
        <v>0.01000000000000068</v>
      </c>
      <c r="D216">
        <v>0.003984376648102523</v>
      </c>
      <c r="E216">
        <v>3.084956044542179</v>
      </c>
      <c r="F216">
        <v>0.05025662731407947</v>
      </c>
      <c r="G216">
        <v>0.0311662537934794</v>
      </c>
      <c r="H216">
        <v>0.001002433698614013</v>
      </c>
      <c r="I216">
        <v>1.003984376648102</v>
      </c>
      <c r="J216">
        <v>0.9595047516411064</v>
      </c>
    </row>
    <row r="217" spans="1:10">
      <c r="A217" s="2">
        <v>24910</v>
      </c>
      <c r="B217">
        <v>4</v>
      </c>
      <c r="C217">
        <v>0.2199999999999998</v>
      </c>
      <c r="D217">
        <v>0.01206779109652718</v>
      </c>
      <c r="E217">
        <v>3.084956044542179</v>
      </c>
      <c r="F217">
        <v>0.05025662731407947</v>
      </c>
      <c r="G217">
        <v>0.0311662537934794</v>
      </c>
      <c r="H217">
        <v>0.001002433698614013</v>
      </c>
      <c r="I217">
        <v>1.012067791096527</v>
      </c>
      <c r="J217">
        <v>0.9595047516411064</v>
      </c>
    </row>
    <row r="218" spans="1:10">
      <c r="A218" s="2">
        <v>24917</v>
      </c>
      <c r="B218">
        <v>4</v>
      </c>
      <c r="C218">
        <v>0.009999999999999787</v>
      </c>
      <c r="D218">
        <v>-0.007596250406435056</v>
      </c>
      <c r="E218">
        <v>3.084956044542179</v>
      </c>
      <c r="F218">
        <v>0.05025662731407947</v>
      </c>
      <c r="G218">
        <v>0.0311662537934794</v>
      </c>
      <c r="H218">
        <v>0.001002433698614013</v>
      </c>
      <c r="I218">
        <v>0.9924037495935649</v>
      </c>
      <c r="J218">
        <v>0.9595047516411064</v>
      </c>
    </row>
    <row r="219" spans="1:10">
      <c r="A219" s="2">
        <v>24924</v>
      </c>
      <c r="B219">
        <v>4</v>
      </c>
      <c r="C219">
        <v>-0.1299999999999999</v>
      </c>
      <c r="D219">
        <v>-0.003515864839526032</v>
      </c>
      <c r="E219">
        <v>3.084956044542179</v>
      </c>
      <c r="F219">
        <v>0.05025662731407947</v>
      </c>
      <c r="G219">
        <v>0.0311662537934794</v>
      </c>
      <c r="H219">
        <v>0.001002433698614013</v>
      </c>
      <c r="I219">
        <v>0.996484135160474</v>
      </c>
      <c r="J219">
        <v>0.9595047516411064</v>
      </c>
    </row>
    <row r="220" spans="1:10">
      <c r="A220" s="2">
        <v>24931</v>
      </c>
      <c r="B220">
        <v>4</v>
      </c>
      <c r="C220">
        <v>0.0600000000000005</v>
      </c>
      <c r="D220">
        <v>0.03567609549159467</v>
      </c>
      <c r="E220">
        <v>3.084956044542179</v>
      </c>
      <c r="F220">
        <v>0.05025662731407947</v>
      </c>
      <c r="G220">
        <v>0.0311662537934794</v>
      </c>
      <c r="H220">
        <v>0.001002433698614013</v>
      </c>
      <c r="I220">
        <v>1.035676095491595</v>
      </c>
      <c r="J220">
        <v>0.9595047516411064</v>
      </c>
    </row>
    <row r="221" spans="1:10">
      <c r="A221" s="2">
        <v>24938</v>
      </c>
      <c r="B221">
        <v>4</v>
      </c>
      <c r="C221">
        <v>0.1499999999999995</v>
      </c>
      <c r="D221">
        <v>0.05079705309759687</v>
      </c>
      <c r="E221">
        <v>3.084956044542179</v>
      </c>
      <c r="F221">
        <v>0.05025662731407947</v>
      </c>
      <c r="G221">
        <v>0.0311662537934794</v>
      </c>
      <c r="H221">
        <v>0.001002433698614013</v>
      </c>
      <c r="I221">
        <v>1.050797053097597</v>
      </c>
      <c r="J221">
        <v>0.9595047516411064</v>
      </c>
    </row>
    <row r="222" spans="1:10">
      <c r="A222" s="2">
        <v>24945</v>
      </c>
      <c r="B222">
        <v>4</v>
      </c>
      <c r="C222">
        <v>-0.009999999999999787</v>
      </c>
      <c r="D222">
        <v>0.0182389315973535</v>
      </c>
      <c r="E222">
        <v>3.084956044542179</v>
      </c>
      <c r="F222">
        <v>0.05025662731407947</v>
      </c>
      <c r="G222">
        <v>0.0311662537934794</v>
      </c>
      <c r="H222">
        <v>0.001002433698614013</v>
      </c>
      <c r="I222">
        <v>1.018238931597353</v>
      </c>
      <c r="J222">
        <v>0.9595047516411064</v>
      </c>
    </row>
    <row r="223" spans="1:10">
      <c r="A223" s="2">
        <v>24952</v>
      </c>
      <c r="B223">
        <v>4</v>
      </c>
      <c r="C223">
        <v>0.1699999999999999</v>
      </c>
      <c r="D223">
        <v>-0.01135632799149502</v>
      </c>
      <c r="E223">
        <v>3.084956044542179</v>
      </c>
      <c r="F223">
        <v>0.05025662731407947</v>
      </c>
      <c r="G223">
        <v>0.0311662537934794</v>
      </c>
      <c r="H223">
        <v>0.001002433698614013</v>
      </c>
      <c r="I223">
        <v>0.988643672008505</v>
      </c>
      <c r="J223">
        <v>0.9595047516411064</v>
      </c>
    </row>
    <row r="224" spans="1:10">
      <c r="A224" s="2">
        <v>24959</v>
      </c>
      <c r="B224">
        <v>4</v>
      </c>
      <c r="C224">
        <v>-0.01999999999999957</v>
      </c>
      <c r="D224">
        <v>0.008001713497571788</v>
      </c>
      <c r="E224">
        <v>3.084956044542179</v>
      </c>
      <c r="F224">
        <v>0.05025662731407947</v>
      </c>
      <c r="G224">
        <v>0.0311662537934794</v>
      </c>
      <c r="H224">
        <v>0.001002433698614013</v>
      </c>
      <c r="I224">
        <v>1.008001713497572</v>
      </c>
      <c r="J224">
        <v>0.9595047516411064</v>
      </c>
    </row>
    <row r="225" spans="1:10">
      <c r="A225" s="2">
        <v>24966</v>
      </c>
      <c r="B225">
        <v>4</v>
      </c>
      <c r="C225">
        <v>0.04999999999999982</v>
      </c>
      <c r="D225">
        <v>0.0003407134351568258</v>
      </c>
      <c r="E225">
        <v>3.084956044542179</v>
      </c>
      <c r="F225">
        <v>0.05025662731407947</v>
      </c>
      <c r="G225">
        <v>0.0311662537934794</v>
      </c>
      <c r="H225">
        <v>0.001002433698614013</v>
      </c>
      <c r="I225">
        <v>1.000340713435157</v>
      </c>
      <c r="J225">
        <v>0.9595047516411064</v>
      </c>
    </row>
    <row r="226" spans="1:10">
      <c r="A226" s="2">
        <v>24973</v>
      </c>
      <c r="B226">
        <v>4</v>
      </c>
      <c r="C226">
        <v>0.1399999999999997</v>
      </c>
      <c r="D226">
        <v>-0.004889045858137598</v>
      </c>
      <c r="E226">
        <v>3.084956044542179</v>
      </c>
      <c r="F226">
        <v>0.05025662731407947</v>
      </c>
      <c r="G226">
        <v>0.0311662537934794</v>
      </c>
      <c r="H226">
        <v>0.001002433698614013</v>
      </c>
      <c r="I226">
        <v>0.9951109541418623</v>
      </c>
      <c r="J226">
        <v>0.9595047516411064</v>
      </c>
    </row>
    <row r="227" spans="1:10">
      <c r="A227" s="2">
        <v>24980</v>
      </c>
      <c r="B227">
        <v>4</v>
      </c>
      <c r="C227">
        <v>0.1900000000000004</v>
      </c>
      <c r="D227">
        <v>-0.01210912072882026</v>
      </c>
      <c r="E227">
        <v>3.084956044542179</v>
      </c>
      <c r="F227">
        <v>0.05025662731407947</v>
      </c>
      <c r="G227">
        <v>0.0311662537934794</v>
      </c>
      <c r="H227">
        <v>0.001002433698614013</v>
      </c>
      <c r="I227">
        <v>0.9878908792711797</v>
      </c>
      <c r="J227">
        <v>0.9595047516411064</v>
      </c>
    </row>
    <row r="228" spans="1:10">
      <c r="A228" s="2">
        <v>24987</v>
      </c>
      <c r="B228">
        <v>4</v>
      </c>
      <c r="C228">
        <v>-0.1299999999999999</v>
      </c>
      <c r="D228">
        <v>-0.007099028516152513</v>
      </c>
      <c r="E228">
        <v>3.084956044542179</v>
      </c>
      <c r="F228">
        <v>0.05025662731407947</v>
      </c>
      <c r="G228">
        <v>0.0311662537934794</v>
      </c>
      <c r="H228">
        <v>0.001002433698614013</v>
      </c>
      <c r="I228">
        <v>0.9929009714838475</v>
      </c>
      <c r="J228">
        <v>0.9595047516411064</v>
      </c>
    </row>
    <row r="229" spans="1:10">
      <c r="A229" s="2">
        <v>24994</v>
      </c>
      <c r="B229">
        <v>4</v>
      </c>
      <c r="C229">
        <v>-0.08000000000000007</v>
      </c>
      <c r="D229">
        <v>0.02206999495459422</v>
      </c>
      <c r="E229">
        <v>3.084956044542179</v>
      </c>
      <c r="F229">
        <v>0.05025662731407947</v>
      </c>
      <c r="G229">
        <v>0.0311662537934794</v>
      </c>
      <c r="H229">
        <v>0.001002433698614013</v>
      </c>
      <c r="I229">
        <v>1.022069994954594</v>
      </c>
      <c r="J229">
        <v>0.9595047516411064</v>
      </c>
    </row>
    <row r="230" spans="1:10">
      <c r="A230" s="2">
        <v>25000</v>
      </c>
      <c r="B230">
        <v>4</v>
      </c>
      <c r="C230">
        <v>0.0699999999999994</v>
      </c>
      <c r="D230">
        <v>0.02981257389884566</v>
      </c>
      <c r="E230">
        <v>3.084956044542179</v>
      </c>
      <c r="F230">
        <v>0.05025662731407947</v>
      </c>
      <c r="G230">
        <v>0.0311662537934794</v>
      </c>
      <c r="H230">
        <v>0.001002433698614013</v>
      </c>
      <c r="I230">
        <v>1.029812573898846</v>
      </c>
      <c r="J230">
        <v>0.9595047516411064</v>
      </c>
    </row>
    <row r="231" spans="1:10">
      <c r="A231" s="2">
        <v>25007</v>
      </c>
      <c r="B231">
        <v>4</v>
      </c>
      <c r="C231">
        <v>-0.1200000000000001</v>
      </c>
      <c r="D231">
        <v>-0.009237798200124988</v>
      </c>
      <c r="E231">
        <v>3.084956044542179</v>
      </c>
      <c r="F231">
        <v>0.05025662731407947</v>
      </c>
      <c r="G231">
        <v>0.0311662537934794</v>
      </c>
      <c r="H231">
        <v>0.001002433698614013</v>
      </c>
      <c r="I231">
        <v>0.9907622017998751</v>
      </c>
      <c r="J231">
        <v>0.9595047516411064</v>
      </c>
    </row>
    <row r="232" spans="1:10">
      <c r="A232" s="2">
        <v>25014</v>
      </c>
      <c r="B232">
        <v>4</v>
      </c>
      <c r="C232">
        <v>-0.2599999999999998</v>
      </c>
      <c r="D232">
        <v>0.009571779856229607</v>
      </c>
      <c r="E232">
        <v>3.084956044542179</v>
      </c>
      <c r="F232">
        <v>0.05025662731407947</v>
      </c>
      <c r="G232">
        <v>0.0311662537934794</v>
      </c>
      <c r="H232">
        <v>0.001002433698614013</v>
      </c>
      <c r="I232">
        <v>1.00957177985623</v>
      </c>
      <c r="J232">
        <v>0.9595047516411064</v>
      </c>
    </row>
    <row r="233" spans="1:10">
      <c r="A233" s="2">
        <v>25022</v>
      </c>
      <c r="B233">
        <v>4</v>
      </c>
      <c r="C233">
        <v>0.04999999999999982</v>
      </c>
      <c r="D233">
        <v>-0.001102598669838522</v>
      </c>
      <c r="E233">
        <v>3.084956044542179</v>
      </c>
      <c r="F233">
        <v>0.05025662731407947</v>
      </c>
      <c r="G233">
        <v>0.0311662537934794</v>
      </c>
      <c r="H233">
        <v>0.001002433698614013</v>
      </c>
      <c r="I233">
        <v>0.9988974013301615</v>
      </c>
      <c r="J233">
        <v>0.9595047516411064</v>
      </c>
    </row>
    <row r="234" spans="1:10">
      <c r="A234" s="2">
        <v>25028</v>
      </c>
      <c r="B234">
        <v>4</v>
      </c>
      <c r="C234">
        <v>-0.009999999999999787</v>
      </c>
      <c r="D234">
        <v>0.01555405911607418</v>
      </c>
      <c r="E234">
        <v>3.084956044542179</v>
      </c>
      <c r="F234">
        <v>0.05025662731407947</v>
      </c>
      <c r="G234">
        <v>0.0311662537934794</v>
      </c>
      <c r="H234">
        <v>0.001002433698614013</v>
      </c>
      <c r="I234">
        <v>1.015554059116074</v>
      </c>
      <c r="J234">
        <v>0.9595047516411064</v>
      </c>
    </row>
    <row r="235" spans="1:10">
      <c r="A235" s="2">
        <v>25035</v>
      </c>
      <c r="B235">
        <v>4</v>
      </c>
      <c r="C235">
        <v>0.08999999999999986</v>
      </c>
      <c r="D235">
        <v>-0.007612452476127313</v>
      </c>
      <c r="E235">
        <v>3.084956044542179</v>
      </c>
      <c r="F235">
        <v>0.05025662731407947</v>
      </c>
      <c r="G235">
        <v>0.0311662537934794</v>
      </c>
      <c r="H235">
        <v>0.001002433698614013</v>
      </c>
      <c r="I235">
        <v>0.9923875475238727</v>
      </c>
      <c r="J235">
        <v>0.9595047516411064</v>
      </c>
    </row>
    <row r="236" spans="1:10">
      <c r="A236" s="2">
        <v>25042</v>
      </c>
      <c r="B236">
        <v>4</v>
      </c>
      <c r="C236">
        <v>-0.21</v>
      </c>
      <c r="D236">
        <v>-0.02412791798448153</v>
      </c>
      <c r="E236">
        <v>3.084956044542179</v>
      </c>
      <c r="F236">
        <v>0.05025662731407947</v>
      </c>
      <c r="G236">
        <v>0.0311662537934794</v>
      </c>
      <c r="H236">
        <v>0.001002433698614013</v>
      </c>
      <c r="I236">
        <v>0.9758720820155184</v>
      </c>
      <c r="J236">
        <v>0.9595047516411064</v>
      </c>
    </row>
    <row r="237" spans="1:10">
      <c r="A237" s="2">
        <v>25049</v>
      </c>
      <c r="B237">
        <v>4</v>
      </c>
      <c r="C237">
        <v>-0.05999999999999961</v>
      </c>
      <c r="D237">
        <v>-0.01272876914878096</v>
      </c>
      <c r="E237">
        <v>3.084956044542179</v>
      </c>
      <c r="F237">
        <v>0.05025662731407947</v>
      </c>
      <c r="G237">
        <v>0.0311662537934794</v>
      </c>
      <c r="H237">
        <v>0.001002433698614013</v>
      </c>
      <c r="I237">
        <v>0.987271230851219</v>
      </c>
      <c r="J237">
        <v>0.9595047516411064</v>
      </c>
    </row>
    <row r="238" spans="1:10">
      <c r="A238" s="2">
        <v>25056</v>
      </c>
      <c r="B238">
        <v>4</v>
      </c>
      <c r="C238">
        <v>-0.2199999999999998</v>
      </c>
      <c r="D238">
        <v>-0.004377278915490899</v>
      </c>
      <c r="E238">
        <v>3.084956044542179</v>
      </c>
      <c r="F238">
        <v>0.05025662731407947</v>
      </c>
      <c r="G238">
        <v>0.0311662537934794</v>
      </c>
      <c r="H238">
        <v>0.001002433698614013</v>
      </c>
      <c r="I238">
        <v>0.9956227210845091</v>
      </c>
      <c r="J238">
        <v>0.9595047516411064</v>
      </c>
    </row>
    <row r="239" spans="1:10">
      <c r="A239" s="2">
        <v>25063</v>
      </c>
      <c r="B239">
        <v>4</v>
      </c>
      <c r="C239">
        <v>0.1299999999999999</v>
      </c>
      <c r="D239">
        <v>0.00893501310624311</v>
      </c>
      <c r="E239">
        <v>3.084956044542179</v>
      </c>
      <c r="F239">
        <v>0.05025662731407947</v>
      </c>
      <c r="G239">
        <v>0.0311662537934794</v>
      </c>
      <c r="H239">
        <v>0.001002433698614013</v>
      </c>
      <c r="I239">
        <v>1.008935013106243</v>
      </c>
      <c r="J239">
        <v>0.9595047516411064</v>
      </c>
    </row>
    <row r="240" spans="1:10">
      <c r="A240" s="2">
        <v>25070</v>
      </c>
      <c r="B240">
        <v>4</v>
      </c>
      <c r="C240">
        <v>0.02999999999999936</v>
      </c>
      <c r="D240">
        <v>0.01175246431428887</v>
      </c>
      <c r="E240">
        <v>3.084956044542179</v>
      </c>
      <c r="F240">
        <v>0.05025662731407947</v>
      </c>
      <c r="G240">
        <v>0.0311662537934794</v>
      </c>
      <c r="H240">
        <v>0.001002433698614013</v>
      </c>
      <c r="I240">
        <v>1.011752464314289</v>
      </c>
      <c r="J240">
        <v>0.9595047516411064</v>
      </c>
    </row>
    <row r="241" spans="1:10">
      <c r="A241" s="2">
        <v>25077</v>
      </c>
      <c r="B241">
        <v>4</v>
      </c>
      <c r="C241">
        <v>0.05000000000000071</v>
      </c>
      <c r="D241">
        <v>0.0004978200272290055</v>
      </c>
      <c r="E241">
        <v>3.084956044542179</v>
      </c>
      <c r="F241">
        <v>0.05025662731407947</v>
      </c>
      <c r="G241">
        <v>0.0311662537934794</v>
      </c>
      <c r="H241">
        <v>0.001002433698614013</v>
      </c>
      <c r="I241">
        <v>1.000497820027229</v>
      </c>
      <c r="J241">
        <v>0.9595047516411064</v>
      </c>
    </row>
    <row r="242" spans="1:10">
      <c r="A242" s="2">
        <v>25085</v>
      </c>
      <c r="B242">
        <v>4</v>
      </c>
      <c r="C242">
        <v>0</v>
      </c>
      <c r="D242">
        <v>0.02336913636344751</v>
      </c>
      <c r="E242">
        <v>3.084956044542179</v>
      </c>
      <c r="F242">
        <v>0.05025662731407947</v>
      </c>
      <c r="G242">
        <v>0.0311662537934794</v>
      </c>
      <c r="H242">
        <v>0.001002433698614013</v>
      </c>
      <c r="I242">
        <v>1.023369136363448</v>
      </c>
      <c r="J242">
        <v>0.9595047516411064</v>
      </c>
    </row>
    <row r="243" spans="1:10">
      <c r="A243" s="2">
        <v>25091</v>
      </c>
      <c r="B243">
        <v>4</v>
      </c>
      <c r="C243">
        <v>0.1099999999999994</v>
      </c>
      <c r="D243">
        <v>0.00467047581633135</v>
      </c>
      <c r="E243">
        <v>3.084956044542179</v>
      </c>
      <c r="F243">
        <v>0.05025662731407947</v>
      </c>
      <c r="G243">
        <v>0.0311662537934794</v>
      </c>
      <c r="H243">
        <v>0.001002433698614013</v>
      </c>
      <c r="I243">
        <v>1.004670475816331</v>
      </c>
      <c r="J243">
        <v>0.9595047516411064</v>
      </c>
    </row>
    <row r="244" spans="1:10">
      <c r="A244" s="2">
        <v>25098</v>
      </c>
      <c r="B244">
        <v>4</v>
      </c>
      <c r="C244">
        <v>-0.09999999999999964</v>
      </c>
      <c r="D244">
        <v>0.01004108279002966</v>
      </c>
      <c r="E244">
        <v>3.084956044542179</v>
      </c>
      <c r="F244">
        <v>0.05025662731407947</v>
      </c>
      <c r="G244">
        <v>0.0311662537934794</v>
      </c>
      <c r="H244">
        <v>0.001002433698614013</v>
      </c>
      <c r="I244">
        <v>1.01004108279003</v>
      </c>
      <c r="J244">
        <v>0.9595047516411064</v>
      </c>
    </row>
    <row r="245" spans="1:10">
      <c r="A245" s="2">
        <v>25105</v>
      </c>
      <c r="B245">
        <v>4</v>
      </c>
      <c r="C245">
        <v>-0.07000000000000028</v>
      </c>
      <c r="D245">
        <v>0.03347646158073204</v>
      </c>
      <c r="E245">
        <v>3.084956044542179</v>
      </c>
      <c r="F245">
        <v>0.05025662731407947</v>
      </c>
      <c r="G245">
        <v>0.0311662537934794</v>
      </c>
      <c r="H245">
        <v>0.001002433698614013</v>
      </c>
      <c r="I245">
        <v>1.033476461580732</v>
      </c>
      <c r="J245">
        <v>0.9595047516411064</v>
      </c>
    </row>
    <row r="246" spans="1:10">
      <c r="A246" s="2">
        <v>25112</v>
      </c>
      <c r="B246">
        <v>4</v>
      </c>
      <c r="C246">
        <v>0.03000000000000025</v>
      </c>
      <c r="D246">
        <v>-0.002198899618727263</v>
      </c>
      <c r="E246">
        <v>3.084956044542179</v>
      </c>
      <c r="F246">
        <v>0.05025662731407947</v>
      </c>
      <c r="G246">
        <v>0.0311662537934794</v>
      </c>
      <c r="H246">
        <v>0.001002433698614013</v>
      </c>
      <c r="I246">
        <v>0.9978011003812728</v>
      </c>
      <c r="J246">
        <v>0.9595047516411064</v>
      </c>
    </row>
    <row r="247" spans="1:10">
      <c r="A247" s="2">
        <v>25119</v>
      </c>
      <c r="B247">
        <v>4</v>
      </c>
      <c r="C247">
        <v>0.1899999999999995</v>
      </c>
      <c r="D247">
        <v>0.02090462648903232</v>
      </c>
      <c r="E247">
        <v>3.084956044542179</v>
      </c>
      <c r="F247">
        <v>0.05025662731407947</v>
      </c>
      <c r="G247">
        <v>0.0311662537934794</v>
      </c>
      <c r="H247">
        <v>0.001002433698614013</v>
      </c>
      <c r="I247">
        <v>1.020904626489032</v>
      </c>
      <c r="J247">
        <v>0.9595047516411064</v>
      </c>
    </row>
    <row r="248" spans="1:10">
      <c r="A248" s="2">
        <v>25126</v>
      </c>
      <c r="B248">
        <v>4</v>
      </c>
      <c r="C248">
        <v>0.03000000000000025</v>
      </c>
      <c r="D248">
        <v>-0.007480589414420833</v>
      </c>
      <c r="E248">
        <v>3.084956044542179</v>
      </c>
      <c r="F248">
        <v>0.05025662731407947</v>
      </c>
      <c r="G248">
        <v>0.0311662537934794</v>
      </c>
      <c r="H248">
        <v>0.001002433698614013</v>
      </c>
      <c r="I248">
        <v>0.9925194105855791</v>
      </c>
      <c r="J248">
        <v>0.9595047516411064</v>
      </c>
    </row>
    <row r="249" spans="1:10">
      <c r="A249" s="2">
        <v>25133</v>
      </c>
      <c r="B249">
        <v>4</v>
      </c>
      <c r="C249">
        <v>0.04000000000000004</v>
      </c>
      <c r="D249">
        <v>0.01203582844351757</v>
      </c>
      <c r="E249">
        <v>3.084956044542179</v>
      </c>
      <c r="F249">
        <v>0.05025662731407947</v>
      </c>
      <c r="G249">
        <v>0.0311662537934794</v>
      </c>
      <c r="H249">
        <v>0.001002433698614013</v>
      </c>
      <c r="I249">
        <v>1.012035828443518</v>
      </c>
      <c r="J249">
        <v>0.9595047516411064</v>
      </c>
    </row>
    <row r="250" spans="1:10">
      <c r="A250" s="2">
        <v>25140</v>
      </c>
      <c r="B250">
        <v>4</v>
      </c>
      <c r="C250">
        <v>0.08999999999999986</v>
      </c>
      <c r="D250">
        <v>-0.01013310658292374</v>
      </c>
      <c r="E250">
        <v>3.084956044542179</v>
      </c>
      <c r="F250">
        <v>0.05025662731407947</v>
      </c>
      <c r="G250">
        <v>0.0311662537934794</v>
      </c>
      <c r="H250">
        <v>0.001002433698614013</v>
      </c>
      <c r="I250">
        <v>0.9898668934170762</v>
      </c>
      <c r="J250">
        <v>0.9595047516411064</v>
      </c>
    </row>
    <row r="251" spans="1:10">
      <c r="A251" s="2">
        <v>25148</v>
      </c>
      <c r="B251">
        <v>4</v>
      </c>
      <c r="C251">
        <v>0</v>
      </c>
      <c r="D251">
        <v>-0.003668623803782763</v>
      </c>
      <c r="E251">
        <v>3.084956044542179</v>
      </c>
      <c r="F251">
        <v>0.05025662731407947</v>
      </c>
      <c r="G251">
        <v>0.0311662537934794</v>
      </c>
      <c r="H251">
        <v>0.001002433698614013</v>
      </c>
      <c r="I251">
        <v>0.9963313761962173</v>
      </c>
      <c r="J251">
        <v>0.9595047516411064</v>
      </c>
    </row>
    <row r="252" spans="1:10">
      <c r="A252" s="2">
        <v>25155</v>
      </c>
      <c r="B252">
        <v>4</v>
      </c>
      <c r="C252">
        <v>-0.09999999999999964</v>
      </c>
      <c r="D252">
        <v>0.01895465086726487</v>
      </c>
      <c r="E252">
        <v>3.084956044542179</v>
      </c>
      <c r="F252">
        <v>0.05025662731407947</v>
      </c>
      <c r="G252">
        <v>0.0311662537934794</v>
      </c>
      <c r="H252">
        <v>0.001002433698614013</v>
      </c>
      <c r="I252">
        <v>1.018954650867265</v>
      </c>
      <c r="J252">
        <v>0.9595047516411064</v>
      </c>
    </row>
    <row r="253" spans="1:10">
      <c r="A253" s="2">
        <v>25161</v>
      </c>
      <c r="B253">
        <v>4</v>
      </c>
      <c r="C253">
        <v>0.04000000000000004</v>
      </c>
      <c r="D253">
        <v>0.01215276786212977</v>
      </c>
      <c r="E253">
        <v>3.084956044542179</v>
      </c>
      <c r="F253">
        <v>0.05025662731407947</v>
      </c>
      <c r="G253">
        <v>0.0311662537934794</v>
      </c>
      <c r="H253">
        <v>0.001002433698614013</v>
      </c>
      <c r="I253">
        <v>1.01215276786213</v>
      </c>
      <c r="J253">
        <v>0.9595047516411064</v>
      </c>
    </row>
    <row r="254" spans="1:10">
      <c r="A254" s="2">
        <v>25169</v>
      </c>
      <c r="B254">
        <v>4</v>
      </c>
      <c r="C254">
        <v>0.04000000000000004</v>
      </c>
      <c r="D254">
        <v>0.01929387046856212</v>
      </c>
      <c r="E254">
        <v>3.084956044542179</v>
      </c>
      <c r="F254">
        <v>0.05025662731407947</v>
      </c>
      <c r="G254">
        <v>0.0311662537934794</v>
      </c>
      <c r="H254">
        <v>0.001002433698614013</v>
      </c>
      <c r="I254">
        <v>1.019293870468562</v>
      </c>
      <c r="J254">
        <v>0.9595047516411064</v>
      </c>
    </row>
    <row r="255" spans="1:10">
      <c r="A255" s="2">
        <v>25175</v>
      </c>
      <c r="B255">
        <v>4</v>
      </c>
      <c r="C255">
        <v>0.1799999999999997</v>
      </c>
      <c r="D255">
        <v>0.002215276797754639</v>
      </c>
      <c r="E255">
        <v>3.084956044542179</v>
      </c>
      <c r="F255">
        <v>0.05025662731407947</v>
      </c>
      <c r="G255">
        <v>0.0311662537934794</v>
      </c>
      <c r="H255">
        <v>0.001002433698614013</v>
      </c>
      <c r="I255">
        <v>1.002215276797755</v>
      </c>
      <c r="J255">
        <v>0.9595047516411064</v>
      </c>
    </row>
    <row r="256" spans="1:10">
      <c r="A256" s="2">
        <v>25182</v>
      </c>
      <c r="B256">
        <v>4</v>
      </c>
      <c r="C256">
        <v>0.1699999999999999</v>
      </c>
      <c r="D256">
        <v>0.0001870074524213635</v>
      </c>
      <c r="E256">
        <v>3.084956044542179</v>
      </c>
      <c r="F256">
        <v>0.05025662731407947</v>
      </c>
      <c r="G256">
        <v>0.0311662537934794</v>
      </c>
      <c r="H256">
        <v>0.001002433698614013</v>
      </c>
      <c r="I256">
        <v>1.000187007452421</v>
      </c>
      <c r="J256">
        <v>0.9595047516411064</v>
      </c>
    </row>
    <row r="257" spans="1:10">
      <c r="A257" s="2">
        <v>25189</v>
      </c>
      <c r="B257">
        <v>4</v>
      </c>
      <c r="C257">
        <v>0.1200000000000001</v>
      </c>
      <c r="D257">
        <v>-0.008040836472908243</v>
      </c>
      <c r="E257">
        <v>3.084956044542179</v>
      </c>
      <c r="F257">
        <v>0.05025662731407947</v>
      </c>
      <c r="G257">
        <v>0.0311662537934794</v>
      </c>
      <c r="H257">
        <v>0.001002433698614013</v>
      </c>
      <c r="I257">
        <v>0.9919591635270918</v>
      </c>
      <c r="J257">
        <v>0.9595047516411064</v>
      </c>
    </row>
    <row r="258" spans="1:10">
      <c r="A258" s="2">
        <v>25196</v>
      </c>
      <c r="B258">
        <v>4</v>
      </c>
      <c r="C258">
        <v>0.3300000000000001</v>
      </c>
      <c r="D258">
        <v>-0.02170028776382762</v>
      </c>
      <c r="E258">
        <v>3.084956044542179</v>
      </c>
      <c r="F258">
        <v>0.05025662731407947</v>
      </c>
      <c r="G258">
        <v>0.0311662537934794</v>
      </c>
      <c r="H258">
        <v>0.001002433698614013</v>
      </c>
      <c r="I258">
        <v>0.9782997122361724</v>
      </c>
      <c r="J258">
        <v>0.9595047516411064</v>
      </c>
    </row>
    <row r="259" spans="1:10">
      <c r="A259" s="2">
        <v>25203</v>
      </c>
      <c r="B259">
        <v>4</v>
      </c>
      <c r="C259">
        <v>-0.04000000000000004</v>
      </c>
      <c r="D259">
        <v>-0.002370222512916649</v>
      </c>
      <c r="E259">
        <v>3.084956044542179</v>
      </c>
      <c r="F259">
        <v>0.05025662731407947</v>
      </c>
      <c r="G259">
        <v>0.0311662537934794</v>
      </c>
      <c r="H259">
        <v>0.001002433698614013</v>
      </c>
      <c r="I259">
        <v>0.9976297774870834</v>
      </c>
      <c r="J259">
        <v>0.9595047516411064</v>
      </c>
    </row>
    <row r="260" spans="1:10">
      <c r="A260" s="2">
        <v>25211</v>
      </c>
      <c r="B260">
        <v>4</v>
      </c>
      <c r="C260">
        <v>-0.05999999999999961</v>
      </c>
      <c r="D260">
        <v>-0.004794637892792594</v>
      </c>
      <c r="E260">
        <v>2.109299595273166</v>
      </c>
      <c r="F260">
        <v>0.07473236502023971</v>
      </c>
      <c r="G260">
        <v>0.04398652928247155</v>
      </c>
      <c r="H260">
        <v>-0.0471375441618136</v>
      </c>
      <c r="I260">
        <v>0.9952053621072074</v>
      </c>
      <c r="J260">
        <v>1.008957525350897</v>
      </c>
    </row>
    <row r="261" spans="1:10">
      <c r="A261" s="2">
        <v>25218</v>
      </c>
      <c r="B261">
        <v>4</v>
      </c>
      <c r="C261">
        <v>-0.0600000000000005</v>
      </c>
      <c r="D261">
        <v>0.01697844546921886</v>
      </c>
      <c r="E261">
        <v>2.109299595273166</v>
      </c>
      <c r="F261">
        <v>0.07473236502023971</v>
      </c>
      <c r="G261">
        <v>0.04398652928247155</v>
      </c>
      <c r="H261">
        <v>-0.0471375441618136</v>
      </c>
      <c r="I261">
        <v>1.016978445469219</v>
      </c>
      <c r="J261">
        <v>1.008957525350897</v>
      </c>
    </row>
    <row r="262" spans="1:10">
      <c r="A262" s="2">
        <v>25225</v>
      </c>
      <c r="B262">
        <v>4</v>
      </c>
      <c r="C262">
        <v>0</v>
      </c>
      <c r="D262">
        <v>-0.008025263178989614</v>
      </c>
      <c r="E262">
        <v>2.109299595273166</v>
      </c>
      <c r="F262">
        <v>0.07473236502023971</v>
      </c>
      <c r="G262">
        <v>0.04398652928247155</v>
      </c>
      <c r="H262">
        <v>-0.0471375441618136</v>
      </c>
      <c r="I262">
        <v>0.9919747368210103</v>
      </c>
      <c r="J262">
        <v>1.008957525350897</v>
      </c>
    </row>
    <row r="263" spans="1:10">
      <c r="A263" s="2">
        <v>25232</v>
      </c>
      <c r="B263">
        <v>4</v>
      </c>
      <c r="C263">
        <v>0.03000000000000025</v>
      </c>
      <c r="D263">
        <v>0.01867640714980721</v>
      </c>
      <c r="E263">
        <v>2.109299595273166</v>
      </c>
      <c r="F263">
        <v>0.07473236502023971</v>
      </c>
      <c r="G263">
        <v>0.04398652928247155</v>
      </c>
      <c r="H263">
        <v>-0.0471375441618136</v>
      </c>
      <c r="I263">
        <v>1.018676407149807</v>
      </c>
      <c r="J263">
        <v>1.008957525350897</v>
      </c>
    </row>
    <row r="264" spans="1:10">
      <c r="A264" s="2">
        <v>25239</v>
      </c>
      <c r="B264">
        <v>4</v>
      </c>
      <c r="C264">
        <v>0.04000000000000004</v>
      </c>
      <c r="D264">
        <v>0.002284884974087608</v>
      </c>
      <c r="E264">
        <v>2.109299595273166</v>
      </c>
      <c r="F264">
        <v>0.07473236502023971</v>
      </c>
      <c r="G264">
        <v>0.04398652928247155</v>
      </c>
      <c r="H264">
        <v>-0.0471375441618136</v>
      </c>
      <c r="I264">
        <v>1.002284884974088</v>
      </c>
      <c r="J264">
        <v>1.008957525350897</v>
      </c>
    </row>
    <row r="265" spans="1:10">
      <c r="A265" s="2">
        <v>25253</v>
      </c>
      <c r="B265">
        <v>4</v>
      </c>
      <c r="C265">
        <v>-0.0600000000000005</v>
      </c>
      <c r="D265">
        <v>-0.0232460458527946</v>
      </c>
      <c r="E265">
        <v>2.109299595273166</v>
      </c>
      <c r="F265">
        <v>0.07473236502023971</v>
      </c>
      <c r="G265">
        <v>0.04398652928247155</v>
      </c>
      <c r="H265">
        <v>-0.0471375441618136</v>
      </c>
      <c r="I265">
        <v>0.9767539541472054</v>
      </c>
      <c r="J265">
        <v>1.008957525350897</v>
      </c>
    </row>
    <row r="266" spans="1:10">
      <c r="A266" s="2">
        <v>25260</v>
      </c>
      <c r="B266">
        <v>4</v>
      </c>
      <c r="C266">
        <v>-0.04000000000000004</v>
      </c>
      <c r="D266">
        <v>-0.0303752274581417</v>
      </c>
      <c r="E266">
        <v>2.109299595273166</v>
      </c>
      <c r="F266">
        <v>0.07473236502023971</v>
      </c>
      <c r="G266">
        <v>0.04398652928247155</v>
      </c>
      <c r="H266">
        <v>-0.0471375441618136</v>
      </c>
      <c r="I266">
        <v>0.9696247725418583</v>
      </c>
      <c r="J266">
        <v>1.008957525350897</v>
      </c>
    </row>
    <row r="267" spans="1:10">
      <c r="A267" s="2">
        <v>25267</v>
      </c>
      <c r="B267">
        <v>4</v>
      </c>
      <c r="C267">
        <v>-0.009999999999999787</v>
      </c>
      <c r="D267">
        <v>0.01243281264994613</v>
      </c>
      <c r="E267">
        <v>2.109299595273166</v>
      </c>
      <c r="F267">
        <v>0.07473236502023971</v>
      </c>
      <c r="G267">
        <v>0.04398652928247155</v>
      </c>
      <c r="H267">
        <v>-0.0471375441618136</v>
      </c>
      <c r="I267">
        <v>1.012432812649946</v>
      </c>
      <c r="J267">
        <v>1.008957525350897</v>
      </c>
    </row>
    <row r="268" spans="1:10">
      <c r="A268" s="2">
        <v>25274</v>
      </c>
      <c r="B268">
        <v>4</v>
      </c>
      <c r="C268">
        <v>-0.09999999999999964</v>
      </c>
      <c r="D268">
        <v>-0.001524317727343136</v>
      </c>
      <c r="E268">
        <v>2.109299595273166</v>
      </c>
      <c r="F268">
        <v>0.07473236502023971</v>
      </c>
      <c r="G268">
        <v>0.04398652928247155</v>
      </c>
      <c r="H268">
        <v>-0.0471375441618136</v>
      </c>
      <c r="I268">
        <v>0.9984756822726568</v>
      </c>
      <c r="J268">
        <v>1.008957525350897</v>
      </c>
    </row>
    <row r="269" spans="1:10">
      <c r="A269" s="2">
        <v>25281</v>
      </c>
      <c r="B269">
        <v>4</v>
      </c>
      <c r="C269">
        <v>0</v>
      </c>
      <c r="D269">
        <v>0.005153207007359616</v>
      </c>
      <c r="E269">
        <v>2.109299595273166</v>
      </c>
      <c r="F269">
        <v>0.07473236502023971</v>
      </c>
      <c r="G269">
        <v>0.04398652928247155</v>
      </c>
      <c r="H269">
        <v>-0.0471375441618136</v>
      </c>
      <c r="I269">
        <v>1.00515320700736</v>
      </c>
      <c r="J269">
        <v>1.008957525350897</v>
      </c>
    </row>
    <row r="270" spans="1:10">
      <c r="A270" s="2">
        <v>25288</v>
      </c>
      <c r="B270">
        <v>4</v>
      </c>
      <c r="C270">
        <v>-0.04999999999999982</v>
      </c>
      <c r="D270">
        <v>7.059471624230006E-05</v>
      </c>
      <c r="E270">
        <v>2.109299595273166</v>
      </c>
      <c r="F270">
        <v>0.07473236502023971</v>
      </c>
      <c r="G270">
        <v>0.04398652928247155</v>
      </c>
      <c r="H270">
        <v>-0.0471375441618136</v>
      </c>
      <c r="I270">
        <v>1.000070594716242</v>
      </c>
      <c r="J270">
        <v>1.008957525350897</v>
      </c>
    </row>
    <row r="271" spans="1:10">
      <c r="A271" s="2">
        <v>25295</v>
      </c>
      <c r="B271">
        <v>4</v>
      </c>
      <c r="C271">
        <v>0.1399999999999997</v>
      </c>
      <c r="D271">
        <v>0.01213900911675369</v>
      </c>
      <c r="E271">
        <v>2.109299595273166</v>
      </c>
      <c r="F271">
        <v>0.07473236502023971</v>
      </c>
      <c r="G271">
        <v>0.04398652928247155</v>
      </c>
      <c r="H271">
        <v>-0.0471375441618136</v>
      </c>
      <c r="I271">
        <v>1.012139009116754</v>
      </c>
      <c r="J271">
        <v>1.008957525350897</v>
      </c>
    </row>
    <row r="272" spans="1:10">
      <c r="A272" s="2">
        <v>25302</v>
      </c>
      <c r="B272">
        <v>4</v>
      </c>
      <c r="C272">
        <v>0.04999999999999982</v>
      </c>
      <c r="D272">
        <v>0.0006491799207272267</v>
      </c>
      <c r="E272">
        <v>2.109299595273166</v>
      </c>
      <c r="F272">
        <v>0.07473236502023971</v>
      </c>
      <c r="G272">
        <v>0.04398652928247155</v>
      </c>
      <c r="H272">
        <v>-0.0471375441618136</v>
      </c>
      <c r="I272">
        <v>1.000649179920727</v>
      </c>
      <c r="J272">
        <v>1.008957525350897</v>
      </c>
    </row>
    <row r="273" spans="1:10">
      <c r="A273" s="2">
        <v>25309</v>
      </c>
      <c r="B273">
        <v>4</v>
      </c>
      <c r="C273">
        <v>0.08999999999999986</v>
      </c>
      <c r="D273">
        <v>0.008208127076821749</v>
      </c>
      <c r="E273">
        <v>2.109299595273166</v>
      </c>
      <c r="F273">
        <v>0.07473236502023971</v>
      </c>
      <c r="G273">
        <v>0.04398652928247155</v>
      </c>
      <c r="H273">
        <v>-0.0471375441618136</v>
      </c>
      <c r="I273">
        <v>1.008208127076822</v>
      </c>
      <c r="J273">
        <v>1.008957525350897</v>
      </c>
    </row>
    <row r="274" spans="1:10">
      <c r="A274" s="2">
        <v>25316</v>
      </c>
      <c r="B274">
        <v>4</v>
      </c>
      <c r="C274">
        <v>-0.0699999999999994</v>
      </c>
      <c r="D274">
        <v>0.01259172232238115</v>
      </c>
      <c r="E274">
        <v>2.109299595273166</v>
      </c>
      <c r="F274">
        <v>0.07473236502023971</v>
      </c>
      <c r="G274">
        <v>0.04398652928247155</v>
      </c>
      <c r="H274">
        <v>-0.0471375441618136</v>
      </c>
      <c r="I274">
        <v>1.012591722322381</v>
      </c>
      <c r="J274">
        <v>1.008957525350897</v>
      </c>
    </row>
    <row r="275" spans="1:10">
      <c r="A275" s="2">
        <v>25323</v>
      </c>
      <c r="B275">
        <v>4</v>
      </c>
      <c r="C275">
        <v>-0.2800000000000002</v>
      </c>
      <c r="D275">
        <v>0.042883825591327</v>
      </c>
      <c r="E275">
        <v>2.109299595273166</v>
      </c>
      <c r="F275">
        <v>0.07473236502023971</v>
      </c>
      <c r="G275">
        <v>0.04398652928247155</v>
      </c>
      <c r="H275">
        <v>-0.0471375441618136</v>
      </c>
      <c r="I275">
        <v>1.042883825591327</v>
      </c>
      <c r="J275">
        <v>1.008957525350897</v>
      </c>
    </row>
    <row r="276" spans="1:10">
      <c r="A276" s="2">
        <v>25330</v>
      </c>
      <c r="B276">
        <v>4</v>
      </c>
      <c r="C276">
        <v>0.1399999999999997</v>
      </c>
      <c r="D276">
        <v>0.01205074862207602</v>
      </c>
      <c r="E276">
        <v>2.109299595273166</v>
      </c>
      <c r="F276">
        <v>0.07473236502023971</v>
      </c>
      <c r="G276">
        <v>0.04398652928247155</v>
      </c>
      <c r="H276">
        <v>-0.0471375441618136</v>
      </c>
      <c r="I276">
        <v>1.012050748622076</v>
      </c>
      <c r="J276">
        <v>1.008957525350897</v>
      </c>
    </row>
    <row r="277" spans="1:10">
      <c r="A277" s="2">
        <v>25337</v>
      </c>
      <c r="B277">
        <v>4</v>
      </c>
      <c r="C277">
        <v>0.0600000000000005</v>
      </c>
      <c r="D277">
        <v>0.02021405638947629</v>
      </c>
      <c r="E277">
        <v>2.109299595273166</v>
      </c>
      <c r="F277">
        <v>0.07473236502023971</v>
      </c>
      <c r="G277">
        <v>0.04398652928247155</v>
      </c>
      <c r="H277">
        <v>-0.0471375441618136</v>
      </c>
      <c r="I277">
        <v>1.020214056389476</v>
      </c>
      <c r="J277">
        <v>1.008957525350897</v>
      </c>
    </row>
    <row r="278" spans="1:10">
      <c r="A278" s="2">
        <v>25344</v>
      </c>
      <c r="B278">
        <v>4</v>
      </c>
      <c r="C278">
        <v>0.009999999999999787</v>
      </c>
      <c r="D278">
        <v>-0.01413676419984572</v>
      </c>
      <c r="E278">
        <v>2.109299595273166</v>
      </c>
      <c r="F278">
        <v>0.07473236502023971</v>
      </c>
      <c r="G278">
        <v>0.04398652928247155</v>
      </c>
      <c r="H278">
        <v>-0.0471375441618136</v>
      </c>
      <c r="I278">
        <v>0.9858632358001542</v>
      </c>
      <c r="J278">
        <v>1.008957525350897</v>
      </c>
    </row>
    <row r="279" spans="1:10">
      <c r="A279" s="2">
        <v>25351</v>
      </c>
      <c r="B279">
        <v>4</v>
      </c>
      <c r="C279">
        <v>0.04000000000000004</v>
      </c>
      <c r="D279">
        <v>-0.007296778353058274</v>
      </c>
      <c r="E279">
        <v>2.109299595273166</v>
      </c>
      <c r="F279">
        <v>0.07473236502023971</v>
      </c>
      <c r="G279">
        <v>0.04398652928247155</v>
      </c>
      <c r="H279">
        <v>-0.0471375441618136</v>
      </c>
      <c r="I279">
        <v>0.9927032216469417</v>
      </c>
      <c r="J279">
        <v>1.008957525350897</v>
      </c>
    </row>
    <row r="280" spans="1:10">
      <c r="A280" s="2">
        <v>25358</v>
      </c>
      <c r="B280">
        <v>4</v>
      </c>
      <c r="C280">
        <v>0.1399999999999997</v>
      </c>
      <c r="D280">
        <v>-0.003774172311476975</v>
      </c>
      <c r="E280">
        <v>2.109299595273166</v>
      </c>
      <c r="F280">
        <v>0.07473236502023971</v>
      </c>
      <c r="G280">
        <v>0.04398652928247155</v>
      </c>
      <c r="H280">
        <v>-0.0471375441618136</v>
      </c>
      <c r="I280">
        <v>0.996225827688523</v>
      </c>
      <c r="J280">
        <v>1.008957525350897</v>
      </c>
    </row>
    <row r="281" spans="1:10">
      <c r="A281" s="2">
        <v>25365</v>
      </c>
      <c r="B281">
        <v>4</v>
      </c>
      <c r="C281">
        <v>0.4300000000000006</v>
      </c>
      <c r="D281">
        <v>-0.0408681086942837</v>
      </c>
      <c r="E281">
        <v>2.109299595273166</v>
      </c>
      <c r="F281">
        <v>0.07473236502023971</v>
      </c>
      <c r="G281">
        <v>0.04398652928247155</v>
      </c>
      <c r="H281">
        <v>-0.0471375441618136</v>
      </c>
      <c r="I281">
        <v>0.9591318913057163</v>
      </c>
      <c r="J281">
        <v>1.008957525350897</v>
      </c>
    </row>
    <row r="282" spans="1:10">
      <c r="A282" s="2">
        <v>25372</v>
      </c>
      <c r="B282">
        <v>4</v>
      </c>
      <c r="C282">
        <v>-0.1400000000000006</v>
      </c>
      <c r="D282">
        <v>-0.0119735643545959</v>
      </c>
      <c r="E282">
        <v>2.109299595273166</v>
      </c>
      <c r="F282">
        <v>0.07473236502023971</v>
      </c>
      <c r="G282">
        <v>0.04398652928247155</v>
      </c>
      <c r="H282">
        <v>-0.0471375441618136</v>
      </c>
      <c r="I282">
        <v>0.9880264356454042</v>
      </c>
      <c r="J282">
        <v>1.008957525350897</v>
      </c>
    </row>
    <row r="283" spans="1:10">
      <c r="A283" s="2">
        <v>25379</v>
      </c>
      <c r="B283">
        <v>4</v>
      </c>
      <c r="C283">
        <v>-0.1499999999999995</v>
      </c>
      <c r="D283">
        <v>0.01106428184916389</v>
      </c>
      <c r="E283">
        <v>2.109299595273166</v>
      </c>
      <c r="F283">
        <v>0.07473236502023971</v>
      </c>
      <c r="G283">
        <v>0.04398652928247155</v>
      </c>
      <c r="H283">
        <v>-0.0471375441618136</v>
      </c>
      <c r="I283">
        <v>1.011064281849164</v>
      </c>
      <c r="J283">
        <v>1.008957525350897</v>
      </c>
    </row>
    <row r="284" spans="1:10">
      <c r="A284" s="2">
        <v>25386</v>
      </c>
      <c r="B284">
        <v>4</v>
      </c>
      <c r="C284">
        <v>0.3399999999999999</v>
      </c>
      <c r="D284">
        <v>0.01356947076563523</v>
      </c>
      <c r="E284">
        <v>2.109299595273166</v>
      </c>
      <c r="F284">
        <v>0.07473236502023971</v>
      </c>
      <c r="G284">
        <v>0.04398652928247155</v>
      </c>
      <c r="H284">
        <v>-0.0471375441618136</v>
      </c>
      <c r="I284">
        <v>1.013569470765635</v>
      </c>
      <c r="J284">
        <v>1.008957525350897</v>
      </c>
    </row>
    <row r="285" spans="1:10">
      <c r="A285" s="2">
        <v>25393</v>
      </c>
      <c r="B285">
        <v>4</v>
      </c>
      <c r="C285">
        <v>0.2999999999999998</v>
      </c>
      <c r="D285">
        <v>-0.007367297838320621</v>
      </c>
      <c r="E285">
        <v>2.109299595273166</v>
      </c>
      <c r="F285">
        <v>0.07473236502023971</v>
      </c>
      <c r="G285">
        <v>0.04398652928247155</v>
      </c>
      <c r="H285">
        <v>-0.0471375441618136</v>
      </c>
      <c r="I285">
        <v>0.9926327021616794</v>
      </c>
      <c r="J285">
        <v>1.008957525350897</v>
      </c>
    </row>
    <row r="286" spans="1:10">
      <c r="A286" s="2">
        <v>25400</v>
      </c>
      <c r="B286">
        <v>4</v>
      </c>
      <c r="C286">
        <v>-0.04999999999999982</v>
      </c>
      <c r="D286">
        <v>-0.01242795665676836</v>
      </c>
      <c r="E286">
        <v>2.109299595273166</v>
      </c>
      <c r="F286">
        <v>0.07473236502023971</v>
      </c>
      <c r="G286">
        <v>0.04398652928247155</v>
      </c>
      <c r="H286">
        <v>-0.0471375441618136</v>
      </c>
      <c r="I286">
        <v>0.9875720433432317</v>
      </c>
      <c r="J286">
        <v>1.008957525350897</v>
      </c>
    </row>
    <row r="287" spans="1:10">
      <c r="A287" s="2">
        <v>25407</v>
      </c>
      <c r="B287">
        <v>4</v>
      </c>
      <c r="C287">
        <v>0.1399999999999997</v>
      </c>
      <c r="D287">
        <v>-0.01097805195523357</v>
      </c>
      <c r="E287">
        <v>2.109299595273166</v>
      </c>
      <c r="F287">
        <v>0.07473236502023971</v>
      </c>
      <c r="G287">
        <v>0.04398652928247155</v>
      </c>
      <c r="H287">
        <v>-0.0471375441618136</v>
      </c>
      <c r="I287">
        <v>0.9890219480447664</v>
      </c>
      <c r="J287">
        <v>1.008957525350897</v>
      </c>
    </row>
    <row r="288" spans="1:10">
      <c r="A288" s="2">
        <v>25414</v>
      </c>
      <c r="B288">
        <v>4</v>
      </c>
      <c r="C288">
        <v>-0.01999999999999957</v>
      </c>
      <c r="D288">
        <v>-0.03020196759933991</v>
      </c>
      <c r="E288">
        <v>2.109299595273166</v>
      </c>
      <c r="F288">
        <v>0.07473236502023971</v>
      </c>
      <c r="G288">
        <v>0.04398652928247155</v>
      </c>
      <c r="H288">
        <v>-0.0471375441618136</v>
      </c>
      <c r="I288">
        <v>0.9697980324006601</v>
      </c>
      <c r="J288">
        <v>1.008957525350897</v>
      </c>
    </row>
    <row r="289" spans="1:10">
      <c r="A289" s="2">
        <v>25421</v>
      </c>
      <c r="B289">
        <v>4</v>
      </c>
      <c r="C289">
        <v>-0.1200000000000001</v>
      </c>
      <c r="D289">
        <v>0.03055107036611269</v>
      </c>
      <c r="E289">
        <v>2.109299595273166</v>
      </c>
      <c r="F289">
        <v>0.07473236502023971</v>
      </c>
      <c r="G289">
        <v>0.04398652928247155</v>
      </c>
      <c r="H289">
        <v>-0.0471375441618136</v>
      </c>
      <c r="I289">
        <v>1.030551070366113</v>
      </c>
      <c r="J289">
        <v>1.008957525350897</v>
      </c>
    </row>
    <row r="290" spans="1:10">
      <c r="A290" s="2">
        <v>25428</v>
      </c>
      <c r="B290">
        <v>4</v>
      </c>
      <c r="C290">
        <v>0.08999999999999986</v>
      </c>
      <c r="D290">
        <v>-0.0003665408267367204</v>
      </c>
      <c r="E290">
        <v>2.109299595273166</v>
      </c>
      <c r="F290">
        <v>0.07473236502023971</v>
      </c>
      <c r="G290">
        <v>0.04398652928247155</v>
      </c>
      <c r="H290">
        <v>-0.0471375441618136</v>
      </c>
      <c r="I290">
        <v>0.9996334591732633</v>
      </c>
      <c r="J290">
        <v>1.008957525350897</v>
      </c>
    </row>
    <row r="291" spans="1:10">
      <c r="A291" s="2">
        <v>25435</v>
      </c>
      <c r="B291">
        <v>4</v>
      </c>
      <c r="C291">
        <v>-0.2199999999999998</v>
      </c>
      <c r="D291">
        <v>0.01759765434350204</v>
      </c>
      <c r="E291">
        <v>2.109299595273166</v>
      </c>
      <c r="F291">
        <v>0.07473236502023971</v>
      </c>
      <c r="G291">
        <v>0.04398652928247155</v>
      </c>
      <c r="H291">
        <v>-0.0471375441618136</v>
      </c>
      <c r="I291">
        <v>1.017597654343502</v>
      </c>
      <c r="J291">
        <v>1.008957525350897</v>
      </c>
    </row>
    <row r="292" spans="1:10">
      <c r="A292" s="2">
        <v>25442</v>
      </c>
      <c r="B292">
        <v>4</v>
      </c>
      <c r="C292">
        <v>0.29</v>
      </c>
      <c r="D292">
        <v>-0.00440509101997294</v>
      </c>
      <c r="E292">
        <v>2.109299595273166</v>
      </c>
      <c r="F292">
        <v>0.07473236502023971</v>
      </c>
      <c r="G292">
        <v>0.04398652928247155</v>
      </c>
      <c r="H292">
        <v>-0.0471375441618136</v>
      </c>
      <c r="I292">
        <v>0.9955949089800271</v>
      </c>
      <c r="J292">
        <v>1.008957525350897</v>
      </c>
    </row>
    <row r="293" spans="1:10">
      <c r="A293" s="2">
        <v>25449</v>
      </c>
      <c r="B293">
        <v>4</v>
      </c>
      <c r="C293">
        <v>-0.1500000000000004</v>
      </c>
      <c r="D293">
        <v>0.004505437990858754</v>
      </c>
      <c r="E293">
        <v>2.109299595273166</v>
      </c>
      <c r="F293">
        <v>0.07473236502023971</v>
      </c>
      <c r="G293">
        <v>0.04398652928247155</v>
      </c>
      <c r="H293">
        <v>-0.0471375441618136</v>
      </c>
      <c r="I293">
        <v>1.004505437990859</v>
      </c>
      <c r="J293">
        <v>1.008957525350897</v>
      </c>
    </row>
    <row r="294" spans="1:10">
      <c r="A294" s="2">
        <v>25456</v>
      </c>
      <c r="B294">
        <v>4</v>
      </c>
      <c r="C294">
        <v>0.1200000000000001</v>
      </c>
      <c r="D294">
        <v>-0.01052064873526495</v>
      </c>
      <c r="E294">
        <v>2.109299595273166</v>
      </c>
      <c r="F294">
        <v>0.07473236502023971</v>
      </c>
      <c r="G294">
        <v>0.04398652928247155</v>
      </c>
      <c r="H294">
        <v>-0.0471375441618136</v>
      </c>
      <c r="I294">
        <v>0.9894793512647351</v>
      </c>
      <c r="J294">
        <v>1.008957525350897</v>
      </c>
    </row>
    <row r="295" spans="1:10">
      <c r="A295" s="2">
        <v>25463</v>
      </c>
      <c r="B295">
        <v>4</v>
      </c>
      <c r="C295">
        <v>0.009999999999999787</v>
      </c>
      <c r="D295">
        <v>-0.01364652559934717</v>
      </c>
      <c r="E295">
        <v>2.109299595273166</v>
      </c>
      <c r="F295">
        <v>0.07473236502023971</v>
      </c>
      <c r="G295">
        <v>0.04398652928247155</v>
      </c>
      <c r="H295">
        <v>-0.0471375441618136</v>
      </c>
      <c r="I295">
        <v>0.9863534744006528</v>
      </c>
      <c r="J295">
        <v>1.008957525350897</v>
      </c>
    </row>
    <row r="296" spans="1:10">
      <c r="A296" s="2">
        <v>25470</v>
      </c>
      <c r="B296">
        <v>4</v>
      </c>
      <c r="C296">
        <v>-0.03000000000000025</v>
      </c>
      <c r="D296">
        <v>0.01194254822936592</v>
      </c>
      <c r="E296">
        <v>2.109299595273166</v>
      </c>
      <c r="F296">
        <v>0.07473236502023971</v>
      </c>
      <c r="G296">
        <v>0.04398652928247155</v>
      </c>
      <c r="H296">
        <v>-0.0471375441618136</v>
      </c>
      <c r="I296">
        <v>1.011942548229366</v>
      </c>
      <c r="J296">
        <v>1.008957525350897</v>
      </c>
    </row>
    <row r="297" spans="1:10">
      <c r="A297" s="2">
        <v>25477</v>
      </c>
      <c r="B297">
        <v>4</v>
      </c>
      <c r="C297">
        <v>0.07000000000000028</v>
      </c>
      <c r="D297">
        <v>-0.02318738552255263</v>
      </c>
      <c r="E297">
        <v>2.109299595273166</v>
      </c>
      <c r="F297">
        <v>0.07473236502023971</v>
      </c>
      <c r="G297">
        <v>0.04398652928247155</v>
      </c>
      <c r="H297">
        <v>-0.0471375441618136</v>
      </c>
      <c r="I297">
        <v>0.9768126144774474</v>
      </c>
      <c r="J297">
        <v>1.008957525350897</v>
      </c>
    </row>
    <row r="298" spans="1:10">
      <c r="A298" s="2">
        <v>25484</v>
      </c>
      <c r="B298">
        <v>4</v>
      </c>
      <c r="C298">
        <v>-0.1699999999999999</v>
      </c>
      <c r="D298">
        <v>0.004949828020079818</v>
      </c>
      <c r="E298">
        <v>2.109299595273166</v>
      </c>
      <c r="F298">
        <v>0.07473236502023971</v>
      </c>
      <c r="G298">
        <v>0.04398652928247155</v>
      </c>
      <c r="H298">
        <v>-0.0471375441618136</v>
      </c>
      <c r="I298">
        <v>1.00494982802008</v>
      </c>
      <c r="J298">
        <v>1.008957525350897</v>
      </c>
    </row>
    <row r="299" spans="1:10">
      <c r="A299" s="2">
        <v>25491</v>
      </c>
      <c r="B299">
        <v>4</v>
      </c>
      <c r="C299">
        <v>0.04000000000000004</v>
      </c>
      <c r="D299">
        <v>0.02347142210412485</v>
      </c>
      <c r="E299">
        <v>2.109299595273166</v>
      </c>
      <c r="F299">
        <v>0.07473236502023971</v>
      </c>
      <c r="G299">
        <v>0.04398652928247155</v>
      </c>
      <c r="H299">
        <v>-0.0471375441618136</v>
      </c>
      <c r="I299">
        <v>1.023471422104125</v>
      </c>
      <c r="J299">
        <v>1.008957525350897</v>
      </c>
    </row>
    <row r="300" spans="1:10">
      <c r="A300" s="2">
        <v>25498</v>
      </c>
      <c r="B300">
        <v>4</v>
      </c>
      <c r="C300">
        <v>-0.1299999999999999</v>
      </c>
      <c r="D300">
        <v>0.02968675049266416</v>
      </c>
      <c r="E300">
        <v>2.109299595273166</v>
      </c>
      <c r="F300">
        <v>0.07473236502023971</v>
      </c>
      <c r="G300">
        <v>0.04398652928247155</v>
      </c>
      <c r="H300">
        <v>-0.0471375441618136</v>
      </c>
      <c r="I300">
        <v>1.029686750492664</v>
      </c>
      <c r="J300">
        <v>1.008957525350897</v>
      </c>
    </row>
    <row r="301" spans="1:10">
      <c r="A301" s="2">
        <v>25505</v>
      </c>
      <c r="B301">
        <v>4</v>
      </c>
      <c r="C301">
        <v>0.09999999999999964</v>
      </c>
      <c r="D301">
        <v>-0.01717648185670928</v>
      </c>
      <c r="E301">
        <v>2.109299595273166</v>
      </c>
      <c r="F301">
        <v>0.07473236502023971</v>
      </c>
      <c r="G301">
        <v>0.04398652928247155</v>
      </c>
      <c r="H301">
        <v>-0.0471375441618136</v>
      </c>
      <c r="I301">
        <v>0.9828235181432907</v>
      </c>
      <c r="J301">
        <v>1.008957525350897</v>
      </c>
    </row>
    <row r="302" spans="1:10">
      <c r="A302" s="2">
        <v>25512</v>
      </c>
      <c r="B302">
        <v>4</v>
      </c>
      <c r="C302">
        <v>0.0600000000000005</v>
      </c>
      <c r="D302">
        <v>-0.0005819729886094767</v>
      </c>
      <c r="E302">
        <v>2.109299595273166</v>
      </c>
      <c r="F302">
        <v>0.07473236502023971</v>
      </c>
      <c r="G302">
        <v>0.04398652928247155</v>
      </c>
      <c r="H302">
        <v>-0.0471375441618136</v>
      </c>
      <c r="I302">
        <v>0.9994180270113905</v>
      </c>
      <c r="J302">
        <v>1.008957525350897</v>
      </c>
    </row>
    <row r="303" spans="1:10">
      <c r="A303" s="2">
        <v>25519</v>
      </c>
      <c r="B303">
        <v>4</v>
      </c>
      <c r="C303">
        <v>0.09999999999999964</v>
      </c>
      <c r="D303">
        <v>0.02141500036808335</v>
      </c>
      <c r="E303">
        <v>2.109299595273166</v>
      </c>
      <c r="F303">
        <v>0.07473236502023971</v>
      </c>
      <c r="G303">
        <v>0.04398652928247155</v>
      </c>
      <c r="H303">
        <v>-0.0471375441618136</v>
      </c>
      <c r="I303">
        <v>1.021415000368083</v>
      </c>
      <c r="J303">
        <v>1.008957525350897</v>
      </c>
    </row>
    <row r="304" spans="1:10">
      <c r="A304" s="2">
        <v>25526</v>
      </c>
      <c r="B304">
        <v>4</v>
      </c>
      <c r="C304">
        <v>0.0600000000000005</v>
      </c>
      <c r="D304">
        <v>-0.0003161455673770588</v>
      </c>
      <c r="E304">
        <v>2.109299595273166</v>
      </c>
      <c r="F304">
        <v>0.07473236502023971</v>
      </c>
      <c r="G304">
        <v>0.04398652928247155</v>
      </c>
      <c r="H304">
        <v>-0.0471375441618136</v>
      </c>
      <c r="I304">
        <v>0.999683854432623</v>
      </c>
      <c r="J304">
        <v>1.008957525350897</v>
      </c>
    </row>
    <row r="305" spans="1:10">
      <c r="A305" s="2">
        <v>25533</v>
      </c>
      <c r="B305">
        <v>4</v>
      </c>
      <c r="C305">
        <v>0.3199999999999994</v>
      </c>
      <c r="D305">
        <v>-0.01877981870187548</v>
      </c>
      <c r="E305">
        <v>2.109299595273166</v>
      </c>
      <c r="F305">
        <v>0.07473236502023971</v>
      </c>
      <c r="G305">
        <v>0.04398652928247155</v>
      </c>
      <c r="H305">
        <v>-0.0471375441618136</v>
      </c>
      <c r="I305">
        <v>0.9812201812981245</v>
      </c>
      <c r="J305">
        <v>1.008957525350897</v>
      </c>
    </row>
    <row r="306" spans="1:10">
      <c r="A306" s="2">
        <v>25540</v>
      </c>
      <c r="B306">
        <v>4</v>
      </c>
      <c r="C306">
        <v>0.07000000000000028</v>
      </c>
      <c r="D306">
        <v>-0.0216767759474793</v>
      </c>
      <c r="E306">
        <v>2.109299595273166</v>
      </c>
      <c r="F306">
        <v>0.07473236502023971</v>
      </c>
      <c r="G306">
        <v>0.04398652928247155</v>
      </c>
      <c r="H306">
        <v>-0.0471375441618136</v>
      </c>
      <c r="I306">
        <v>0.9783232240525207</v>
      </c>
      <c r="J306">
        <v>1.008957525350897</v>
      </c>
    </row>
    <row r="307" spans="1:10">
      <c r="A307" s="2">
        <v>25547</v>
      </c>
      <c r="B307">
        <v>4</v>
      </c>
      <c r="C307">
        <v>0.29</v>
      </c>
      <c r="D307">
        <v>-0.009005792675243858</v>
      </c>
      <c r="E307">
        <v>2.109299595273166</v>
      </c>
      <c r="F307">
        <v>0.07473236502023971</v>
      </c>
      <c r="G307">
        <v>0.04398652928247155</v>
      </c>
      <c r="H307">
        <v>-0.0471375441618136</v>
      </c>
      <c r="I307">
        <v>0.9909942073247562</v>
      </c>
      <c r="J307">
        <v>1.008957525350897</v>
      </c>
    </row>
    <row r="308" spans="1:10">
      <c r="A308" s="2">
        <v>25554</v>
      </c>
      <c r="B308">
        <v>4</v>
      </c>
      <c r="C308">
        <v>0.009999999999999787</v>
      </c>
      <c r="D308">
        <v>-0.02391726643192152</v>
      </c>
      <c r="E308">
        <v>2.109299595273166</v>
      </c>
      <c r="F308">
        <v>0.07473236502023971</v>
      </c>
      <c r="G308">
        <v>0.04398652928247155</v>
      </c>
      <c r="H308">
        <v>-0.0471375441618136</v>
      </c>
      <c r="I308">
        <v>0.9760827335680785</v>
      </c>
      <c r="J308">
        <v>1.008957525350897</v>
      </c>
    </row>
    <row r="309" spans="1:10">
      <c r="A309" s="2">
        <v>25561</v>
      </c>
      <c r="B309">
        <v>4</v>
      </c>
      <c r="C309">
        <v>-0.07000000000000028</v>
      </c>
      <c r="D309">
        <v>0.02322171177270703</v>
      </c>
      <c r="E309">
        <v>2.109299595273166</v>
      </c>
      <c r="F309">
        <v>0.07473236502023971</v>
      </c>
      <c r="G309">
        <v>0.04398652928247155</v>
      </c>
      <c r="H309">
        <v>-0.0471375441618136</v>
      </c>
      <c r="I309">
        <v>1.023221711772707</v>
      </c>
      <c r="J309">
        <v>1.008957525350897</v>
      </c>
    </row>
    <row r="310" spans="1:10">
      <c r="A310" s="2">
        <v>25568</v>
      </c>
      <c r="B310">
        <v>4</v>
      </c>
      <c r="C310">
        <v>0.1600000000000001</v>
      </c>
      <c r="D310">
        <v>-0.005985009025343805</v>
      </c>
      <c r="E310">
        <v>2.109299595273166</v>
      </c>
      <c r="F310">
        <v>0.07473236502023971</v>
      </c>
      <c r="G310">
        <v>0.04398652928247155</v>
      </c>
      <c r="H310">
        <v>-0.0471375441618136</v>
      </c>
      <c r="I310">
        <v>0.9940149909746562</v>
      </c>
      <c r="J310">
        <v>1.008957525350897</v>
      </c>
    </row>
    <row r="311" spans="1:10">
      <c r="A311" s="2">
        <v>25575</v>
      </c>
      <c r="B311">
        <v>4</v>
      </c>
      <c r="C311">
        <v>-0.1099999999999994</v>
      </c>
      <c r="D311">
        <v>-0.001234953106483895</v>
      </c>
      <c r="E311">
        <v>1.989848302182082</v>
      </c>
      <c r="F311">
        <v>0.05464412405571029</v>
      </c>
      <c r="G311">
        <v>0.02811021630637114</v>
      </c>
      <c r="H311">
        <v>-0.01401296452335802</v>
      </c>
      <c r="I311">
        <v>0.9987650468935161</v>
      </c>
      <c r="J311">
        <v>0.9377541673565577</v>
      </c>
    </row>
    <row r="312" spans="1:10">
      <c r="A312" s="2">
        <v>25582</v>
      </c>
      <c r="B312">
        <v>4</v>
      </c>
      <c r="C312">
        <v>-0.03000000000000025</v>
      </c>
      <c r="D312">
        <v>-0.04380925185161706</v>
      </c>
      <c r="E312">
        <v>1.989848302182082</v>
      </c>
      <c r="F312">
        <v>0.05464412405571029</v>
      </c>
      <c r="G312">
        <v>0.02811021630637114</v>
      </c>
      <c r="H312">
        <v>-0.01401296452335802</v>
      </c>
      <c r="I312">
        <v>0.9561907481483829</v>
      </c>
      <c r="J312">
        <v>0.9377541673565577</v>
      </c>
    </row>
    <row r="313" spans="1:10">
      <c r="A313" s="2">
        <v>25589</v>
      </c>
      <c r="B313">
        <v>4</v>
      </c>
      <c r="C313">
        <v>-0.04000000000000004</v>
      </c>
      <c r="D313">
        <v>-0.03022912440557253</v>
      </c>
      <c r="E313">
        <v>1.989848302182082</v>
      </c>
      <c r="F313">
        <v>0.05464412405571029</v>
      </c>
      <c r="G313">
        <v>0.02811021630637114</v>
      </c>
      <c r="H313">
        <v>-0.01401296452335802</v>
      </c>
      <c r="I313">
        <v>0.9697708755944274</v>
      </c>
      <c r="J313">
        <v>0.9377541673565577</v>
      </c>
    </row>
    <row r="314" spans="1:10">
      <c r="A314" s="2">
        <v>25596</v>
      </c>
      <c r="B314">
        <v>4</v>
      </c>
      <c r="C314">
        <v>0.08000000000000007</v>
      </c>
      <c r="D314">
        <v>-0.03475075855827568</v>
      </c>
      <c r="E314">
        <v>1.989848302182082</v>
      </c>
      <c r="F314">
        <v>0.05464412405571029</v>
      </c>
      <c r="G314">
        <v>0.02811021630637114</v>
      </c>
      <c r="H314">
        <v>-0.01401296452335802</v>
      </c>
      <c r="I314">
        <v>0.9652492414417243</v>
      </c>
      <c r="J314">
        <v>0.9377541673565577</v>
      </c>
    </row>
    <row r="315" spans="1:10">
      <c r="A315" s="2">
        <v>25603</v>
      </c>
      <c r="B315">
        <v>4</v>
      </c>
      <c r="C315">
        <v>-0.25</v>
      </c>
      <c r="D315">
        <v>-0.05466032903503949</v>
      </c>
      <c r="E315">
        <v>1.989848302182082</v>
      </c>
      <c r="F315">
        <v>0.05464412405571029</v>
      </c>
      <c r="G315">
        <v>0.02811021630637114</v>
      </c>
      <c r="H315">
        <v>-0.01401296452335802</v>
      </c>
      <c r="I315">
        <v>0.9453396709649605</v>
      </c>
      <c r="J315">
        <v>0.9377541673565577</v>
      </c>
    </row>
    <row r="316" spans="1:10">
      <c r="A316" s="2">
        <v>25610</v>
      </c>
      <c r="B316">
        <v>4</v>
      </c>
      <c r="C316">
        <v>-0.4100000000000001</v>
      </c>
      <c r="D316">
        <v>-0.01090810083909524</v>
      </c>
      <c r="E316">
        <v>1.989848302182082</v>
      </c>
      <c r="F316">
        <v>0.05464412405571029</v>
      </c>
      <c r="G316">
        <v>0.02811021630637114</v>
      </c>
      <c r="H316">
        <v>-0.01401296452335802</v>
      </c>
      <c r="I316">
        <v>0.9890918991609048</v>
      </c>
      <c r="J316">
        <v>0.9377541673565577</v>
      </c>
    </row>
    <row r="317" spans="1:10">
      <c r="A317" s="2">
        <v>25617</v>
      </c>
      <c r="B317">
        <v>4</v>
      </c>
      <c r="C317">
        <v>-0.4800000000000004</v>
      </c>
      <c r="D317">
        <v>-0.003152534994799344</v>
      </c>
      <c r="E317">
        <v>1.989848302182082</v>
      </c>
      <c r="F317">
        <v>0.05464412405571029</v>
      </c>
      <c r="G317">
        <v>0.02811021630637114</v>
      </c>
      <c r="H317">
        <v>-0.01401296452335802</v>
      </c>
      <c r="I317">
        <v>0.9968474650052006</v>
      </c>
      <c r="J317">
        <v>0.9377541673565577</v>
      </c>
    </row>
    <row r="318" spans="1:10">
      <c r="A318" s="2">
        <v>25624</v>
      </c>
      <c r="B318">
        <v>4</v>
      </c>
      <c r="C318">
        <v>0.1200000000000001</v>
      </c>
      <c r="D318">
        <v>0.006365105209316676</v>
      </c>
      <c r="E318">
        <v>1.989848302182082</v>
      </c>
      <c r="F318">
        <v>0.05464412405571029</v>
      </c>
      <c r="G318">
        <v>0.02811021630637114</v>
      </c>
      <c r="H318">
        <v>-0.01401296452335802</v>
      </c>
      <c r="I318">
        <v>1.006365105209317</v>
      </c>
      <c r="J318">
        <v>0.9377541673565577</v>
      </c>
    </row>
    <row r="319" spans="1:10">
      <c r="A319" s="2">
        <v>25631</v>
      </c>
      <c r="B319">
        <v>4</v>
      </c>
      <c r="C319">
        <v>0.04000000000000004</v>
      </c>
      <c r="D319">
        <v>0.0209944122142952</v>
      </c>
      <c r="E319">
        <v>1.989848302182082</v>
      </c>
      <c r="F319">
        <v>0.05464412405571029</v>
      </c>
      <c r="G319">
        <v>0.02811021630637114</v>
      </c>
      <c r="H319">
        <v>-0.01401296452335802</v>
      </c>
      <c r="I319">
        <v>1.020994412214295</v>
      </c>
      <c r="J319">
        <v>0.9377541673565577</v>
      </c>
    </row>
    <row r="320" spans="1:10">
      <c r="A320" s="2">
        <v>25638</v>
      </c>
      <c r="B320">
        <v>4</v>
      </c>
      <c r="C320">
        <v>-0.21</v>
      </c>
      <c r="D320">
        <v>0.005690637515499131</v>
      </c>
      <c r="E320">
        <v>1.989848302182082</v>
      </c>
      <c r="F320">
        <v>0.05464412405571029</v>
      </c>
      <c r="G320">
        <v>0.02811021630637114</v>
      </c>
      <c r="H320">
        <v>-0.01401296452335802</v>
      </c>
      <c r="I320">
        <v>1.005690637515499</v>
      </c>
      <c r="J320">
        <v>0.9377541673565577</v>
      </c>
    </row>
    <row r="321" spans="1:10">
      <c r="A321" s="2">
        <v>25645</v>
      </c>
      <c r="B321">
        <v>4</v>
      </c>
      <c r="C321">
        <v>0.03000000000000025</v>
      </c>
      <c r="D321">
        <v>-0.01409668424140502</v>
      </c>
      <c r="E321">
        <v>1.989848302182082</v>
      </c>
      <c r="F321">
        <v>0.05464412405571029</v>
      </c>
      <c r="G321">
        <v>0.02811021630637114</v>
      </c>
      <c r="H321">
        <v>-0.01401296452335802</v>
      </c>
      <c r="I321">
        <v>0.985903315758595</v>
      </c>
      <c r="J321">
        <v>0.9377541673565577</v>
      </c>
    </row>
    <row r="322" spans="1:10">
      <c r="A322" s="2">
        <v>25652</v>
      </c>
      <c r="B322">
        <v>4</v>
      </c>
      <c r="C322">
        <v>-0.5999999999999996</v>
      </c>
      <c r="D322">
        <v>-0.01393313579648817</v>
      </c>
      <c r="E322">
        <v>1.989848302182082</v>
      </c>
      <c r="F322">
        <v>0.05464412405571029</v>
      </c>
      <c r="G322">
        <v>0.02811021630637114</v>
      </c>
      <c r="H322">
        <v>-0.01401296452335802</v>
      </c>
      <c r="I322">
        <v>0.9860668642035119</v>
      </c>
      <c r="J322">
        <v>0.9377541673565577</v>
      </c>
    </row>
    <row r="323" spans="1:10">
      <c r="A323" s="2">
        <v>25659</v>
      </c>
      <c r="B323">
        <v>4</v>
      </c>
      <c r="C323">
        <v>0.1899999999999995</v>
      </c>
      <c r="D323">
        <v>0.006790179679858972</v>
      </c>
      <c r="E323">
        <v>1.989848302182082</v>
      </c>
      <c r="F323">
        <v>0.05464412405571029</v>
      </c>
      <c r="G323">
        <v>0.02811021630637114</v>
      </c>
      <c r="H323">
        <v>-0.01401296452335802</v>
      </c>
      <c r="I323">
        <v>1.006790179679859</v>
      </c>
      <c r="J323">
        <v>0.9377541673565577</v>
      </c>
    </row>
    <row r="324" spans="1:10">
      <c r="A324" s="2">
        <v>25666</v>
      </c>
      <c r="B324">
        <v>4</v>
      </c>
      <c r="C324">
        <v>0.08999999999999986</v>
      </c>
      <c r="D324">
        <v>-0.02912472690455525</v>
      </c>
      <c r="E324">
        <v>1.989848302182082</v>
      </c>
      <c r="F324">
        <v>0.05464412405571029</v>
      </c>
      <c r="G324">
        <v>0.02811021630637114</v>
      </c>
      <c r="H324">
        <v>-0.01401296452335802</v>
      </c>
      <c r="I324">
        <v>0.9708752730954447</v>
      </c>
      <c r="J324">
        <v>0.9377541673565577</v>
      </c>
    </row>
    <row r="325" spans="1:10">
      <c r="A325" s="2">
        <v>25673</v>
      </c>
      <c r="B325">
        <v>4</v>
      </c>
      <c r="C325">
        <v>-0.04999999999999982</v>
      </c>
      <c r="D325">
        <v>-0.03759514524739182</v>
      </c>
      <c r="E325">
        <v>1.989848302182082</v>
      </c>
      <c r="F325">
        <v>0.05464412405571029</v>
      </c>
      <c r="G325">
        <v>0.02811021630637114</v>
      </c>
      <c r="H325">
        <v>-0.01401296452335802</v>
      </c>
      <c r="I325">
        <v>0.9624048547526082</v>
      </c>
      <c r="J325">
        <v>0.9377541673565577</v>
      </c>
    </row>
    <row r="326" spans="1:10">
      <c r="A326" s="2">
        <v>25680</v>
      </c>
      <c r="B326">
        <v>4</v>
      </c>
      <c r="C326">
        <v>0.3600000000000003</v>
      </c>
      <c r="D326">
        <v>-0.02311786206457569</v>
      </c>
      <c r="E326">
        <v>1.989848302182082</v>
      </c>
      <c r="F326">
        <v>0.05464412405571029</v>
      </c>
      <c r="G326">
        <v>0.02811021630637114</v>
      </c>
      <c r="H326">
        <v>-0.01401296452335802</v>
      </c>
      <c r="I326">
        <v>0.9768821379354243</v>
      </c>
      <c r="J326">
        <v>0.9377541673565577</v>
      </c>
    </row>
    <row r="327" spans="1:10">
      <c r="A327" s="2">
        <v>25687</v>
      </c>
      <c r="B327">
        <v>4</v>
      </c>
      <c r="C327">
        <v>0.1699999999999999</v>
      </c>
      <c r="D327">
        <v>-0.04151461001620851</v>
      </c>
      <c r="E327">
        <v>1.989848302182082</v>
      </c>
      <c r="F327">
        <v>0.05464412405571029</v>
      </c>
      <c r="G327">
        <v>0.02811021630637114</v>
      </c>
      <c r="H327">
        <v>-0.01401296452335802</v>
      </c>
      <c r="I327">
        <v>0.9584853899837915</v>
      </c>
      <c r="J327">
        <v>0.9377541673565577</v>
      </c>
    </row>
    <row r="328" spans="1:10">
      <c r="A328" s="2">
        <v>25694</v>
      </c>
      <c r="B328">
        <v>4</v>
      </c>
      <c r="C328">
        <v>0</v>
      </c>
      <c r="D328">
        <v>-0.02607305419496725</v>
      </c>
      <c r="E328">
        <v>1.989848302182082</v>
      </c>
      <c r="F328">
        <v>0.05464412405571029</v>
      </c>
      <c r="G328">
        <v>0.02811021630637114</v>
      </c>
      <c r="H328">
        <v>-0.01401296452335802</v>
      </c>
      <c r="I328">
        <v>0.9739269458050328</v>
      </c>
      <c r="J328">
        <v>0.9377541673565577</v>
      </c>
    </row>
    <row r="329" spans="1:10">
      <c r="A329" s="2">
        <v>25701</v>
      </c>
      <c r="B329">
        <v>4</v>
      </c>
      <c r="C329">
        <v>-0.08999999999999986</v>
      </c>
      <c r="D329">
        <v>-0.03502007384788956</v>
      </c>
      <c r="E329">
        <v>1.989848302182082</v>
      </c>
      <c r="F329">
        <v>0.05464412405571029</v>
      </c>
      <c r="G329">
        <v>0.02811021630637114</v>
      </c>
      <c r="H329">
        <v>-0.01401296452335802</v>
      </c>
      <c r="I329">
        <v>0.9649799261521105</v>
      </c>
      <c r="J329">
        <v>0.9377541673565577</v>
      </c>
    </row>
    <row r="330" spans="1:10">
      <c r="A330" s="2">
        <v>25708</v>
      </c>
      <c r="B330">
        <v>4</v>
      </c>
      <c r="C330">
        <v>-0.1500000000000004</v>
      </c>
      <c r="D330">
        <v>-0.05203562683754426</v>
      </c>
      <c r="E330">
        <v>1.989848302182082</v>
      </c>
      <c r="F330">
        <v>0.05464412405571029</v>
      </c>
      <c r="G330">
        <v>0.02811021630637114</v>
      </c>
      <c r="H330">
        <v>-0.01401296452335802</v>
      </c>
      <c r="I330">
        <v>0.9479643731624557</v>
      </c>
      <c r="J330">
        <v>0.9377541673565577</v>
      </c>
    </row>
    <row r="331" spans="1:10">
      <c r="A331" s="2">
        <v>25715</v>
      </c>
      <c r="B331">
        <v>4</v>
      </c>
      <c r="C331">
        <v>0.3700000000000001</v>
      </c>
      <c r="D331">
        <v>-0.01701151840062769</v>
      </c>
      <c r="E331">
        <v>1.989848302182082</v>
      </c>
      <c r="F331">
        <v>0.05464412405571029</v>
      </c>
      <c r="G331">
        <v>0.02811021630637114</v>
      </c>
      <c r="H331">
        <v>-0.01401296452335802</v>
      </c>
      <c r="I331">
        <v>0.9829884815993724</v>
      </c>
      <c r="J331">
        <v>0.9377541673565577</v>
      </c>
    </row>
    <row r="332" spans="1:10">
      <c r="A332" s="2">
        <v>25722</v>
      </c>
      <c r="B332">
        <v>4</v>
      </c>
      <c r="C332">
        <v>-0.2300000000000004</v>
      </c>
      <c r="D332">
        <v>0.1240412654351564</v>
      </c>
      <c r="E332">
        <v>1.989848302182082</v>
      </c>
      <c r="F332">
        <v>0.05464412405571029</v>
      </c>
      <c r="G332">
        <v>0.02811021630637114</v>
      </c>
      <c r="H332">
        <v>-0.01401296452335802</v>
      </c>
      <c r="I332">
        <v>1.124041265435156</v>
      </c>
      <c r="J332">
        <v>0.9377541673565577</v>
      </c>
    </row>
    <row r="333" spans="1:10">
      <c r="A333" s="2">
        <v>25729</v>
      </c>
      <c r="B333">
        <v>4</v>
      </c>
      <c r="C333">
        <v>-0.04999999999999982</v>
      </c>
      <c r="D333">
        <v>-0.01206783709105728</v>
      </c>
      <c r="E333">
        <v>1.989848302182082</v>
      </c>
      <c r="F333">
        <v>0.05464412405571029</v>
      </c>
      <c r="G333">
        <v>0.02811021630637114</v>
      </c>
      <c r="H333">
        <v>-0.01401296452335802</v>
      </c>
      <c r="I333">
        <v>0.9879321629089427</v>
      </c>
      <c r="J333">
        <v>0.9377541673565577</v>
      </c>
    </row>
    <row r="334" spans="1:10">
      <c r="A334" s="2">
        <v>25736</v>
      </c>
      <c r="B334">
        <v>4</v>
      </c>
      <c r="C334">
        <v>-0.04000000000000004</v>
      </c>
      <c r="D334">
        <v>-0.0002260309508063038</v>
      </c>
      <c r="E334">
        <v>1.989848302182082</v>
      </c>
      <c r="F334">
        <v>0.05464412405571029</v>
      </c>
      <c r="G334">
        <v>0.02811021630637114</v>
      </c>
      <c r="H334">
        <v>-0.01401296452335802</v>
      </c>
      <c r="I334">
        <v>0.9997739690491937</v>
      </c>
      <c r="J334">
        <v>0.9377541673565577</v>
      </c>
    </row>
    <row r="335" spans="1:10">
      <c r="A335" s="2">
        <v>25743</v>
      </c>
      <c r="B335">
        <v>4</v>
      </c>
      <c r="C335">
        <v>-0.09999999999999964</v>
      </c>
      <c r="D335">
        <v>-0.03707139840587039</v>
      </c>
      <c r="E335">
        <v>1.989848302182082</v>
      </c>
      <c r="F335">
        <v>0.05464412405571029</v>
      </c>
      <c r="G335">
        <v>0.02811021630637114</v>
      </c>
      <c r="H335">
        <v>-0.01401296452335802</v>
      </c>
      <c r="I335">
        <v>0.9629286015941296</v>
      </c>
      <c r="J335">
        <v>0.9377541673565577</v>
      </c>
    </row>
    <row r="336" spans="1:10">
      <c r="A336" s="2">
        <v>25750</v>
      </c>
      <c r="B336">
        <v>4</v>
      </c>
      <c r="C336">
        <v>-0.1399999999999997</v>
      </c>
      <c r="D336">
        <v>-0.0248554670037867</v>
      </c>
      <c r="E336">
        <v>1.989848302182082</v>
      </c>
      <c r="F336">
        <v>0.05464412405571029</v>
      </c>
      <c r="G336">
        <v>0.02811021630637114</v>
      </c>
      <c r="H336">
        <v>-0.01401296452335802</v>
      </c>
      <c r="I336">
        <v>0.9751445329962133</v>
      </c>
      <c r="J336">
        <v>0.9377541673565577</v>
      </c>
    </row>
    <row r="337" spans="1:10">
      <c r="A337" s="2">
        <v>25757</v>
      </c>
      <c r="B337">
        <v>4</v>
      </c>
      <c r="C337">
        <v>0.1899999999999995</v>
      </c>
      <c r="D337">
        <v>-0.0232830436134944</v>
      </c>
      <c r="E337">
        <v>1.989848302182082</v>
      </c>
      <c r="F337">
        <v>0.05464412405571029</v>
      </c>
      <c r="G337">
        <v>0.02811021630637114</v>
      </c>
      <c r="H337">
        <v>-0.01401296452335802</v>
      </c>
      <c r="I337">
        <v>0.9767169563865056</v>
      </c>
      <c r="J337">
        <v>0.9377541673565577</v>
      </c>
    </row>
    <row r="338" spans="1:10">
      <c r="A338" s="2">
        <v>25764</v>
      </c>
      <c r="B338">
        <v>4</v>
      </c>
      <c r="C338">
        <v>-0.1799999999999997</v>
      </c>
      <c r="D338">
        <v>0.0530537956549562</v>
      </c>
      <c r="E338">
        <v>1.989848302182082</v>
      </c>
      <c r="F338">
        <v>0.05464412405571029</v>
      </c>
      <c r="G338">
        <v>0.02811021630637114</v>
      </c>
      <c r="H338">
        <v>-0.01401296452335802</v>
      </c>
      <c r="I338">
        <v>1.053053795654956</v>
      </c>
      <c r="J338">
        <v>0.9377541673565577</v>
      </c>
    </row>
    <row r="339" spans="1:10">
      <c r="A339" s="2">
        <v>25771</v>
      </c>
      <c r="B339">
        <v>4</v>
      </c>
      <c r="C339">
        <v>-0.1400000000000006</v>
      </c>
      <c r="D339">
        <v>-0.00109410861853717</v>
      </c>
      <c r="E339">
        <v>1.989848302182082</v>
      </c>
      <c r="F339">
        <v>0.05464412405571029</v>
      </c>
      <c r="G339">
        <v>0.02811021630637114</v>
      </c>
      <c r="H339">
        <v>-0.01401296452335802</v>
      </c>
      <c r="I339">
        <v>0.9989058913814628</v>
      </c>
      <c r="J339">
        <v>0.9377541673565577</v>
      </c>
    </row>
    <row r="340" spans="1:10">
      <c r="A340" s="2">
        <v>25778</v>
      </c>
      <c r="B340">
        <v>4</v>
      </c>
      <c r="C340">
        <v>0.03000000000000025</v>
      </c>
      <c r="D340">
        <v>0.04563998451479013</v>
      </c>
      <c r="E340">
        <v>1.989848302182082</v>
      </c>
      <c r="F340">
        <v>0.05464412405571029</v>
      </c>
      <c r="G340">
        <v>0.02811021630637114</v>
      </c>
      <c r="H340">
        <v>-0.01401296452335802</v>
      </c>
      <c r="I340">
        <v>1.04563998451479</v>
      </c>
      <c r="J340">
        <v>0.9377541673565577</v>
      </c>
    </row>
    <row r="341" spans="1:10">
      <c r="A341" s="2">
        <v>25785</v>
      </c>
      <c r="B341">
        <v>4</v>
      </c>
      <c r="C341">
        <v>0.1200000000000001</v>
      </c>
      <c r="D341">
        <v>0.001489484578010515</v>
      </c>
      <c r="E341">
        <v>1.989848302182082</v>
      </c>
      <c r="F341">
        <v>0.05464412405571029</v>
      </c>
      <c r="G341">
        <v>0.02811021630637114</v>
      </c>
      <c r="H341">
        <v>-0.01401296452335802</v>
      </c>
      <c r="I341">
        <v>1.00148948457801</v>
      </c>
      <c r="J341">
        <v>0.9377541673565577</v>
      </c>
    </row>
    <row r="342" spans="1:10">
      <c r="A342" s="2">
        <v>25792</v>
      </c>
      <c r="B342">
        <v>4</v>
      </c>
      <c r="C342">
        <v>0.04999999999999982</v>
      </c>
      <c r="D342">
        <v>-0.02123993225025868</v>
      </c>
      <c r="E342">
        <v>1.989848302182082</v>
      </c>
      <c r="F342">
        <v>0.05464412405571029</v>
      </c>
      <c r="G342">
        <v>0.02811021630637114</v>
      </c>
      <c r="H342">
        <v>-0.01401296452335802</v>
      </c>
      <c r="I342">
        <v>0.9787600677497413</v>
      </c>
      <c r="J342">
        <v>0.9377541673565577</v>
      </c>
    </row>
    <row r="343" spans="1:10">
      <c r="A343" s="2">
        <v>25799</v>
      </c>
      <c r="B343">
        <v>4</v>
      </c>
      <c r="C343">
        <v>-0.1399999999999997</v>
      </c>
      <c r="D343">
        <v>0.02658603295049148</v>
      </c>
      <c r="E343">
        <v>1.989848302182082</v>
      </c>
      <c r="F343">
        <v>0.05464412405571029</v>
      </c>
      <c r="G343">
        <v>0.02811021630637114</v>
      </c>
      <c r="H343">
        <v>-0.01401296452335802</v>
      </c>
      <c r="I343">
        <v>1.026586032950491</v>
      </c>
      <c r="J343">
        <v>0.9377541673565577</v>
      </c>
    </row>
    <row r="344" spans="1:10">
      <c r="A344" s="2">
        <v>25806</v>
      </c>
      <c r="B344">
        <v>4</v>
      </c>
      <c r="C344">
        <v>-0.1600000000000001</v>
      </c>
      <c r="D344">
        <v>0.06591897407463546</v>
      </c>
      <c r="E344">
        <v>1.989848302182082</v>
      </c>
      <c r="F344">
        <v>0.05464412405571029</v>
      </c>
      <c r="G344">
        <v>0.02811021630637114</v>
      </c>
      <c r="H344">
        <v>-0.01401296452335802</v>
      </c>
      <c r="I344">
        <v>1.065918974074636</v>
      </c>
      <c r="J344">
        <v>0.9377541673565577</v>
      </c>
    </row>
    <row r="345" spans="1:10">
      <c r="A345" s="2">
        <v>25813</v>
      </c>
      <c r="B345">
        <v>4</v>
      </c>
      <c r="C345">
        <v>0.1500000000000004</v>
      </c>
      <c r="D345">
        <v>0.01662076148337796</v>
      </c>
      <c r="E345">
        <v>1.989848302182082</v>
      </c>
      <c r="F345">
        <v>0.05464412405571029</v>
      </c>
      <c r="G345">
        <v>0.02811021630637114</v>
      </c>
      <c r="H345">
        <v>-0.01401296452335802</v>
      </c>
      <c r="I345">
        <v>1.016620761483378</v>
      </c>
      <c r="J345">
        <v>0.9377541673565577</v>
      </c>
    </row>
    <row r="346" spans="1:10">
      <c r="A346" s="2">
        <v>25820</v>
      </c>
      <c r="B346">
        <v>4</v>
      </c>
      <c r="C346">
        <v>0</v>
      </c>
      <c r="D346">
        <v>0.02617693835863551</v>
      </c>
      <c r="E346">
        <v>1.989848302182082</v>
      </c>
      <c r="F346">
        <v>0.05464412405571029</v>
      </c>
      <c r="G346">
        <v>0.02811021630637114</v>
      </c>
      <c r="H346">
        <v>-0.01401296452335802</v>
      </c>
      <c r="I346">
        <v>1.026176938358635</v>
      </c>
      <c r="J346">
        <v>0.9377541673565577</v>
      </c>
    </row>
    <row r="347" spans="1:10">
      <c r="A347" s="2">
        <v>25827</v>
      </c>
      <c r="B347">
        <v>4</v>
      </c>
      <c r="C347">
        <v>-0.2000000000000002</v>
      </c>
      <c r="D347">
        <v>0.008880802868338835</v>
      </c>
      <c r="E347">
        <v>1.989848302182082</v>
      </c>
      <c r="F347">
        <v>0.05464412405571029</v>
      </c>
      <c r="G347">
        <v>0.02811021630637114</v>
      </c>
      <c r="H347">
        <v>-0.01401296452335802</v>
      </c>
      <c r="I347">
        <v>1.008880802868339</v>
      </c>
      <c r="J347">
        <v>0.9377541673565577</v>
      </c>
    </row>
    <row r="348" spans="1:10">
      <c r="A348" s="2">
        <v>25834</v>
      </c>
      <c r="B348">
        <v>4</v>
      </c>
      <c r="C348">
        <v>-0.4900000000000002</v>
      </c>
      <c r="D348">
        <v>0.008962376333448088</v>
      </c>
      <c r="E348">
        <v>1.989848302182082</v>
      </c>
      <c r="F348">
        <v>0.05464412405571029</v>
      </c>
      <c r="G348">
        <v>0.02811021630637114</v>
      </c>
      <c r="H348">
        <v>-0.01401296452335802</v>
      </c>
      <c r="I348">
        <v>1.008962376333448</v>
      </c>
      <c r="J348">
        <v>0.9377541673565577</v>
      </c>
    </row>
    <row r="349" spans="1:10">
      <c r="A349" s="2">
        <v>25841</v>
      </c>
      <c r="B349">
        <v>4</v>
      </c>
      <c r="C349">
        <v>0.1299999999999999</v>
      </c>
      <c r="D349">
        <v>0.0380831486819304</v>
      </c>
      <c r="E349">
        <v>1.989848302182082</v>
      </c>
      <c r="F349">
        <v>0.05464412405571029</v>
      </c>
      <c r="G349">
        <v>0.02811021630637114</v>
      </c>
      <c r="H349">
        <v>-0.01401296452335802</v>
      </c>
      <c r="I349">
        <v>1.03808314868193</v>
      </c>
      <c r="J349">
        <v>0.9377541673565577</v>
      </c>
    </row>
    <row r="350" spans="1:10">
      <c r="A350" s="2">
        <v>25848</v>
      </c>
      <c r="B350">
        <v>4</v>
      </c>
      <c r="C350">
        <v>0.2199999999999998</v>
      </c>
      <c r="D350">
        <v>0.03710467164577354</v>
      </c>
      <c r="E350">
        <v>1.989848302182082</v>
      </c>
      <c r="F350">
        <v>0.05464412405571029</v>
      </c>
      <c r="G350">
        <v>0.02811021630637114</v>
      </c>
      <c r="H350">
        <v>-0.01401296452335802</v>
      </c>
      <c r="I350">
        <v>1.037104671645773</v>
      </c>
      <c r="J350">
        <v>0.9377541673565577</v>
      </c>
    </row>
    <row r="351" spans="1:10">
      <c r="A351" s="2">
        <v>25855</v>
      </c>
      <c r="B351">
        <v>4</v>
      </c>
      <c r="C351">
        <v>-0.09999999999999964</v>
      </c>
      <c r="D351">
        <v>-0.02311229971818216</v>
      </c>
      <c r="E351">
        <v>1.989848302182082</v>
      </c>
      <c r="F351">
        <v>0.05464412405571029</v>
      </c>
      <c r="G351">
        <v>0.02811021630637114</v>
      </c>
      <c r="H351">
        <v>-0.01401296452335802</v>
      </c>
      <c r="I351">
        <v>0.9768877002818178</v>
      </c>
      <c r="J351">
        <v>0.9377541673565577</v>
      </c>
    </row>
    <row r="352" spans="1:10">
      <c r="A352" s="2">
        <v>25862</v>
      </c>
      <c r="B352">
        <v>4</v>
      </c>
      <c r="C352">
        <v>-0.1399999999999997</v>
      </c>
      <c r="D352">
        <v>-0.0247059243696527</v>
      </c>
      <c r="E352">
        <v>1.989848302182082</v>
      </c>
      <c r="F352">
        <v>0.05464412405571029</v>
      </c>
      <c r="G352">
        <v>0.02811021630637114</v>
      </c>
      <c r="H352">
        <v>-0.01401296452335802</v>
      </c>
      <c r="I352">
        <v>0.9752940756303473</v>
      </c>
      <c r="J352">
        <v>0.9377541673565577</v>
      </c>
    </row>
    <row r="353" spans="1:10">
      <c r="A353" s="2">
        <v>25869</v>
      </c>
      <c r="B353">
        <v>4</v>
      </c>
      <c r="C353">
        <v>0.05999999999999961</v>
      </c>
      <c r="D353">
        <v>0.003907792319512399</v>
      </c>
      <c r="E353">
        <v>1.989848302182082</v>
      </c>
      <c r="F353">
        <v>0.05464412405571029</v>
      </c>
      <c r="G353">
        <v>0.02811021630637114</v>
      </c>
      <c r="H353">
        <v>-0.01401296452335802</v>
      </c>
      <c r="I353">
        <v>1.003907792319512</v>
      </c>
      <c r="J353">
        <v>0.9377541673565577</v>
      </c>
    </row>
    <row r="354" spans="1:10">
      <c r="A354" s="2">
        <v>25876</v>
      </c>
      <c r="B354">
        <v>4</v>
      </c>
      <c r="C354">
        <v>-0.3200000000000003</v>
      </c>
      <c r="D354">
        <v>0.02754612072055282</v>
      </c>
      <c r="E354">
        <v>1.989848302182082</v>
      </c>
      <c r="F354">
        <v>0.05464412405571029</v>
      </c>
      <c r="G354">
        <v>0.02811021630637114</v>
      </c>
      <c r="H354">
        <v>-0.01401296452335802</v>
      </c>
      <c r="I354">
        <v>1.027546120720553</v>
      </c>
      <c r="J354">
        <v>0.9377541673565577</v>
      </c>
    </row>
    <row r="355" spans="1:10">
      <c r="A355" s="2">
        <v>25890</v>
      </c>
      <c r="B355">
        <v>4</v>
      </c>
      <c r="C355">
        <v>-0.3199999999999994</v>
      </c>
      <c r="D355">
        <v>-0.0364313160106628</v>
      </c>
      <c r="E355">
        <v>1.989848302182082</v>
      </c>
      <c r="F355">
        <v>0.05464412405571029</v>
      </c>
      <c r="G355">
        <v>0.02811021630637114</v>
      </c>
      <c r="H355">
        <v>-0.01401296452335802</v>
      </c>
      <c r="I355">
        <v>0.9635686839893371</v>
      </c>
      <c r="J355">
        <v>0.9377541673565577</v>
      </c>
    </row>
    <row r="356" spans="1:10">
      <c r="A356" s="2">
        <v>25897</v>
      </c>
      <c r="B356">
        <v>4</v>
      </c>
      <c r="C356">
        <v>-0.1800000000000006</v>
      </c>
      <c r="D356">
        <v>0.04826899800902666</v>
      </c>
      <c r="E356">
        <v>1.989848302182082</v>
      </c>
      <c r="F356">
        <v>0.05464412405571029</v>
      </c>
      <c r="G356">
        <v>0.02811021630637114</v>
      </c>
      <c r="H356">
        <v>-0.01401296452335802</v>
      </c>
      <c r="I356">
        <v>1.048268998009027</v>
      </c>
      <c r="J356">
        <v>0.9377541673565577</v>
      </c>
    </row>
    <row r="357" spans="1:10">
      <c r="A357" s="2">
        <v>25904</v>
      </c>
      <c r="B357">
        <v>4</v>
      </c>
      <c r="C357">
        <v>-0.08999999999999986</v>
      </c>
      <c r="D357">
        <v>0.06016657037493729</v>
      </c>
      <c r="E357">
        <v>1.989848302182082</v>
      </c>
      <c r="F357">
        <v>0.05464412405571029</v>
      </c>
      <c r="G357">
        <v>0.02811021630637114</v>
      </c>
      <c r="H357">
        <v>-0.01401296452335802</v>
      </c>
      <c r="I357">
        <v>1.060166570374937</v>
      </c>
      <c r="J357">
        <v>0.9377541673565577</v>
      </c>
    </row>
    <row r="358" spans="1:10">
      <c r="A358" s="2">
        <v>25911</v>
      </c>
      <c r="B358">
        <v>4</v>
      </c>
      <c r="C358">
        <v>-0.009999999999999787</v>
      </c>
      <c r="D358">
        <v>0.01362378100816791</v>
      </c>
      <c r="E358">
        <v>1.989848302182082</v>
      </c>
      <c r="F358">
        <v>0.05464412405571029</v>
      </c>
      <c r="G358">
        <v>0.02811021630637114</v>
      </c>
      <c r="H358">
        <v>-0.01401296452335802</v>
      </c>
      <c r="I358">
        <v>1.013623781008168</v>
      </c>
      <c r="J358">
        <v>0.9377541673565577</v>
      </c>
    </row>
    <row r="359" spans="1:10">
      <c r="A359" s="2">
        <v>25918</v>
      </c>
      <c r="B359">
        <v>4</v>
      </c>
      <c r="C359">
        <v>-0.2000000000000002</v>
      </c>
      <c r="D359">
        <v>0.01823795815207665</v>
      </c>
      <c r="E359">
        <v>1.989848302182082</v>
      </c>
      <c r="F359">
        <v>0.05464412405571029</v>
      </c>
      <c r="G359">
        <v>0.02811021630637114</v>
      </c>
      <c r="H359">
        <v>-0.01401296452335802</v>
      </c>
      <c r="I359">
        <v>1.018237958152077</v>
      </c>
      <c r="J359">
        <v>0.9377541673565577</v>
      </c>
    </row>
    <row r="360" spans="1:10">
      <c r="A360" s="2">
        <v>25925</v>
      </c>
      <c r="B360">
        <v>4</v>
      </c>
      <c r="C360">
        <v>0.1000000000000005</v>
      </c>
      <c r="D360">
        <v>0.0009189645570314925</v>
      </c>
      <c r="E360">
        <v>1.989848302182082</v>
      </c>
      <c r="F360">
        <v>0.05464412405571029</v>
      </c>
      <c r="G360">
        <v>0.02811021630637114</v>
      </c>
      <c r="H360">
        <v>-0.01401296452335802</v>
      </c>
      <c r="I360">
        <v>1.000918964557032</v>
      </c>
      <c r="J360">
        <v>0.9377541673565577</v>
      </c>
    </row>
    <row r="361" spans="1:10">
      <c r="A361" s="2">
        <v>25932</v>
      </c>
      <c r="B361">
        <v>4</v>
      </c>
      <c r="C361">
        <v>0.02999999999999936</v>
      </c>
      <c r="D361">
        <v>0.02495622780742725</v>
      </c>
      <c r="E361">
        <v>1.989848302182082</v>
      </c>
      <c r="F361">
        <v>0.05464412405571029</v>
      </c>
      <c r="G361">
        <v>0.02811021630637114</v>
      </c>
      <c r="H361">
        <v>-0.01401296452335802</v>
      </c>
      <c r="I361">
        <v>1.024956227807427</v>
      </c>
      <c r="J361">
        <v>0.9377541673565577</v>
      </c>
    </row>
    <row r="362" spans="1:10">
      <c r="A362" s="2">
        <v>25939</v>
      </c>
      <c r="B362">
        <v>4</v>
      </c>
      <c r="C362">
        <v>-0.04999999999999982</v>
      </c>
      <c r="D362">
        <v>0.02108280761258201</v>
      </c>
      <c r="E362">
        <v>2.747042654333359</v>
      </c>
      <c r="F362">
        <v>0.06523709876132483</v>
      </c>
      <c r="G362">
        <v>0.03993636704603447</v>
      </c>
      <c r="H362">
        <v>-0.01309672550875806</v>
      </c>
      <c r="I362">
        <v>1.021082807612582</v>
      </c>
      <c r="J362">
        <v>0.9088592303435952</v>
      </c>
    </row>
    <row r="363" spans="1:10">
      <c r="A363" s="2">
        <v>25946</v>
      </c>
      <c r="B363">
        <v>4</v>
      </c>
      <c r="C363">
        <v>-0.2800000000000002</v>
      </c>
      <c r="D363">
        <v>0.03182479059985437</v>
      </c>
      <c r="E363">
        <v>2.747042654333359</v>
      </c>
      <c r="F363">
        <v>0.06523709876132483</v>
      </c>
      <c r="G363">
        <v>0.03993636704603447</v>
      </c>
      <c r="H363">
        <v>-0.01309672550875806</v>
      </c>
      <c r="I363">
        <v>1.031824790599854</v>
      </c>
      <c r="J363">
        <v>0.9088592303435952</v>
      </c>
    </row>
    <row r="364" spans="1:10">
      <c r="A364" s="2">
        <v>25953</v>
      </c>
      <c r="B364">
        <v>4</v>
      </c>
      <c r="C364">
        <v>-0.3799999999999999</v>
      </c>
      <c r="D364">
        <v>0.01186470038932558</v>
      </c>
      <c r="E364">
        <v>2.747042654333359</v>
      </c>
      <c r="F364">
        <v>0.06523709876132483</v>
      </c>
      <c r="G364">
        <v>0.03993636704603447</v>
      </c>
      <c r="H364">
        <v>-0.01309672550875806</v>
      </c>
      <c r="I364">
        <v>1.011864700389326</v>
      </c>
      <c r="J364">
        <v>0.9088592303435952</v>
      </c>
    </row>
    <row r="365" spans="1:10">
      <c r="A365" s="2">
        <v>25960</v>
      </c>
      <c r="B365">
        <v>4</v>
      </c>
      <c r="C365">
        <v>0.04000000000000004</v>
      </c>
      <c r="D365">
        <v>-0.02000754179999044</v>
      </c>
      <c r="E365">
        <v>2.747042654333359</v>
      </c>
      <c r="F365">
        <v>0.06523709876132483</v>
      </c>
      <c r="G365">
        <v>0.03993636704603447</v>
      </c>
      <c r="H365">
        <v>-0.01309672550875806</v>
      </c>
      <c r="I365">
        <v>0.9799924582000096</v>
      </c>
      <c r="J365">
        <v>0.9088592303435952</v>
      </c>
    </row>
    <row r="366" spans="1:10">
      <c r="A366" s="2">
        <v>25967</v>
      </c>
      <c r="B366">
        <v>4</v>
      </c>
      <c r="C366">
        <v>-0.1299999999999999</v>
      </c>
      <c r="D366">
        <v>0.02366917227642662</v>
      </c>
      <c r="E366">
        <v>2.747042654333359</v>
      </c>
      <c r="F366">
        <v>0.06523709876132483</v>
      </c>
      <c r="G366">
        <v>0.03993636704603447</v>
      </c>
      <c r="H366">
        <v>-0.01309672550875806</v>
      </c>
      <c r="I366">
        <v>1.023669172276427</v>
      </c>
      <c r="J366">
        <v>0.9088592303435952</v>
      </c>
    </row>
    <row r="367" spans="1:10">
      <c r="A367" s="2">
        <v>25974</v>
      </c>
      <c r="B367">
        <v>4</v>
      </c>
      <c r="C367">
        <v>-0.3899999999999997</v>
      </c>
      <c r="D367">
        <v>0.001698760647116818</v>
      </c>
      <c r="E367">
        <v>2.747042654333359</v>
      </c>
      <c r="F367">
        <v>0.06523709876132483</v>
      </c>
      <c r="G367">
        <v>0.03993636704603447</v>
      </c>
      <c r="H367">
        <v>-0.01309672550875806</v>
      </c>
      <c r="I367">
        <v>1.001698760647117</v>
      </c>
      <c r="J367">
        <v>0.9088592303435952</v>
      </c>
    </row>
    <row r="368" spans="1:10">
      <c r="A368" s="2">
        <v>25981</v>
      </c>
      <c r="B368">
        <v>4</v>
      </c>
      <c r="C368">
        <v>-0.1000000000000001</v>
      </c>
      <c r="D368">
        <v>-0.01278949105589432</v>
      </c>
      <c r="E368">
        <v>2.747042654333359</v>
      </c>
      <c r="F368">
        <v>0.06523709876132483</v>
      </c>
      <c r="G368">
        <v>0.03993636704603447</v>
      </c>
      <c r="H368">
        <v>-0.01309672550875806</v>
      </c>
      <c r="I368">
        <v>0.9872105089441057</v>
      </c>
      <c r="J368">
        <v>0.9088592303435952</v>
      </c>
    </row>
    <row r="369" spans="1:10">
      <c r="A369" s="2">
        <v>25988</v>
      </c>
      <c r="B369">
        <v>4</v>
      </c>
      <c r="C369">
        <v>-0.1899999999999999</v>
      </c>
      <c r="D369">
        <v>-0.01969393000268431</v>
      </c>
      <c r="E369">
        <v>2.747042654333359</v>
      </c>
      <c r="F369">
        <v>0.06523709876132483</v>
      </c>
      <c r="G369">
        <v>0.03993636704603447</v>
      </c>
      <c r="H369">
        <v>-0.01309672550875806</v>
      </c>
      <c r="I369">
        <v>0.9803060699973157</v>
      </c>
      <c r="J369">
        <v>0.9088592303435952</v>
      </c>
    </row>
    <row r="370" spans="1:10">
      <c r="A370" s="2">
        <v>25995</v>
      </c>
      <c r="B370">
        <v>4</v>
      </c>
      <c r="C370">
        <v>-0.07000000000000028</v>
      </c>
      <c r="D370">
        <v>-0.006188316765356749</v>
      </c>
      <c r="E370">
        <v>2.747042654333359</v>
      </c>
      <c r="F370">
        <v>0.06523709876132483</v>
      </c>
      <c r="G370">
        <v>0.03993636704603447</v>
      </c>
      <c r="H370">
        <v>-0.01309672550875806</v>
      </c>
      <c r="I370">
        <v>0.9938116832346433</v>
      </c>
      <c r="J370">
        <v>0.9088592303435952</v>
      </c>
    </row>
    <row r="371" spans="1:10">
      <c r="A371" s="2">
        <v>26002</v>
      </c>
      <c r="B371">
        <v>4</v>
      </c>
      <c r="C371">
        <v>-0.04000000000000004</v>
      </c>
      <c r="D371">
        <v>0.010967417428281</v>
      </c>
      <c r="E371">
        <v>2.747042654333359</v>
      </c>
      <c r="F371">
        <v>0.06523709876132483</v>
      </c>
      <c r="G371">
        <v>0.03993636704603447</v>
      </c>
      <c r="H371">
        <v>-0.01309672550875806</v>
      </c>
      <c r="I371">
        <v>1.010967417428281</v>
      </c>
      <c r="J371">
        <v>0.9088592303435952</v>
      </c>
    </row>
    <row r="372" spans="1:10">
      <c r="A372" s="2">
        <v>26009</v>
      </c>
      <c r="B372">
        <v>4</v>
      </c>
      <c r="C372">
        <v>0.2200000000000002</v>
      </c>
      <c r="D372">
        <v>0.02484681559449312</v>
      </c>
      <c r="E372">
        <v>2.747042654333359</v>
      </c>
      <c r="F372">
        <v>0.06523709876132483</v>
      </c>
      <c r="G372">
        <v>0.03993636704603447</v>
      </c>
      <c r="H372">
        <v>-0.01309672550875806</v>
      </c>
      <c r="I372">
        <v>1.024846815594493</v>
      </c>
      <c r="J372">
        <v>0.9088592303435952</v>
      </c>
    </row>
    <row r="373" spans="1:10">
      <c r="A373" s="2">
        <v>26016</v>
      </c>
      <c r="B373">
        <v>4</v>
      </c>
      <c r="C373">
        <v>-0.1299999999999999</v>
      </c>
      <c r="D373">
        <v>0.002438258963344344</v>
      </c>
      <c r="E373">
        <v>2.747042654333359</v>
      </c>
      <c r="F373">
        <v>0.06523709876132483</v>
      </c>
      <c r="G373">
        <v>0.03993636704603447</v>
      </c>
      <c r="H373">
        <v>-0.01309672550875806</v>
      </c>
      <c r="I373">
        <v>1.002438258963344</v>
      </c>
      <c r="J373">
        <v>0.9088592303435952</v>
      </c>
    </row>
    <row r="374" spans="1:10">
      <c r="A374" s="2">
        <v>26023</v>
      </c>
      <c r="B374">
        <v>4</v>
      </c>
      <c r="C374">
        <v>0.25</v>
      </c>
      <c r="D374">
        <v>-0.001571537334436743</v>
      </c>
      <c r="E374">
        <v>2.747042654333359</v>
      </c>
      <c r="F374">
        <v>0.06523709876132483</v>
      </c>
      <c r="G374">
        <v>0.03993636704603447</v>
      </c>
      <c r="H374">
        <v>-0.01309672550875806</v>
      </c>
      <c r="I374">
        <v>0.9984284626655633</v>
      </c>
      <c r="J374">
        <v>0.9088592303435952</v>
      </c>
    </row>
    <row r="375" spans="1:10">
      <c r="A375" s="2">
        <v>26030</v>
      </c>
      <c r="B375">
        <v>4</v>
      </c>
      <c r="C375">
        <v>0.1799999999999997</v>
      </c>
      <c r="D375">
        <v>0.01217588404310369</v>
      </c>
      <c r="E375">
        <v>2.747042654333359</v>
      </c>
      <c r="F375">
        <v>0.06523709876132483</v>
      </c>
      <c r="G375">
        <v>0.03993636704603447</v>
      </c>
      <c r="H375">
        <v>-0.01309672550875806</v>
      </c>
      <c r="I375">
        <v>1.012175884043104</v>
      </c>
      <c r="J375">
        <v>0.9088592303435952</v>
      </c>
    </row>
    <row r="376" spans="1:10">
      <c r="A376" s="2">
        <v>26037</v>
      </c>
      <c r="B376">
        <v>4</v>
      </c>
      <c r="C376">
        <v>0.1800000000000002</v>
      </c>
      <c r="D376">
        <v>-0.003407785077883644</v>
      </c>
      <c r="E376">
        <v>2.747042654333359</v>
      </c>
      <c r="F376">
        <v>0.06523709876132483</v>
      </c>
      <c r="G376">
        <v>0.03993636704603447</v>
      </c>
      <c r="H376">
        <v>-0.01309672550875806</v>
      </c>
      <c r="I376">
        <v>0.9965922149221164</v>
      </c>
      <c r="J376">
        <v>0.9088592303435952</v>
      </c>
    </row>
    <row r="377" spans="1:10">
      <c r="A377" s="2">
        <v>26044</v>
      </c>
      <c r="B377">
        <v>4</v>
      </c>
      <c r="C377">
        <v>-0.1400000000000001</v>
      </c>
      <c r="D377">
        <v>-0.01900839102552799</v>
      </c>
      <c r="E377">
        <v>2.747042654333359</v>
      </c>
      <c r="F377">
        <v>0.06523709876132483</v>
      </c>
      <c r="G377">
        <v>0.03993636704603447</v>
      </c>
      <c r="H377">
        <v>-0.01309672550875806</v>
      </c>
      <c r="I377">
        <v>0.980991608974472</v>
      </c>
      <c r="J377">
        <v>0.9088592303435952</v>
      </c>
    </row>
    <row r="378" spans="1:10">
      <c r="A378" s="2">
        <v>26051</v>
      </c>
      <c r="B378">
        <v>4</v>
      </c>
      <c r="C378">
        <v>0.1800000000000002</v>
      </c>
      <c r="D378">
        <v>-0.002469110310643835</v>
      </c>
      <c r="E378">
        <v>2.747042654333359</v>
      </c>
      <c r="F378">
        <v>0.06523709876132483</v>
      </c>
      <c r="G378">
        <v>0.03993636704603447</v>
      </c>
      <c r="H378">
        <v>-0.01309672550875806</v>
      </c>
      <c r="I378">
        <v>0.9975308896893562</v>
      </c>
      <c r="J378">
        <v>0.9088592303435952</v>
      </c>
    </row>
    <row r="379" spans="1:10">
      <c r="A379" s="2">
        <v>26058</v>
      </c>
      <c r="B379">
        <v>4</v>
      </c>
      <c r="C379">
        <v>-0.1200000000000001</v>
      </c>
      <c r="D379">
        <v>-0.002851122390602759</v>
      </c>
      <c r="E379">
        <v>2.747042654333359</v>
      </c>
      <c r="F379">
        <v>0.06523709876132483</v>
      </c>
      <c r="G379">
        <v>0.03993636704603447</v>
      </c>
      <c r="H379">
        <v>-0.01309672550875806</v>
      </c>
      <c r="I379">
        <v>0.9971488776093972</v>
      </c>
      <c r="J379">
        <v>0.9088592303435952</v>
      </c>
    </row>
    <row r="380" spans="1:10">
      <c r="A380" s="2">
        <v>26065</v>
      </c>
      <c r="B380">
        <v>4</v>
      </c>
      <c r="C380">
        <v>0.02000000000000002</v>
      </c>
      <c r="D380">
        <v>-0.01243042234913191</v>
      </c>
      <c r="E380">
        <v>2.747042654333359</v>
      </c>
      <c r="F380">
        <v>0.06523709876132483</v>
      </c>
      <c r="G380">
        <v>0.03993636704603447</v>
      </c>
      <c r="H380">
        <v>-0.01309672550875806</v>
      </c>
      <c r="I380">
        <v>0.9875695776508681</v>
      </c>
      <c r="J380">
        <v>0.9088592303435952</v>
      </c>
    </row>
    <row r="381" spans="1:10">
      <c r="A381" s="2">
        <v>26072</v>
      </c>
      <c r="B381">
        <v>4</v>
      </c>
      <c r="C381">
        <v>0.4399999999999999</v>
      </c>
      <c r="D381">
        <v>-0.004128867319847731</v>
      </c>
      <c r="E381">
        <v>2.747042654333359</v>
      </c>
      <c r="F381">
        <v>0.06523709876132483</v>
      </c>
      <c r="G381">
        <v>0.03993636704603447</v>
      </c>
      <c r="H381">
        <v>-0.01309672550875806</v>
      </c>
      <c r="I381">
        <v>0.9958711326801523</v>
      </c>
      <c r="J381">
        <v>0.9088592303435952</v>
      </c>
    </row>
    <row r="382" spans="1:10">
      <c r="A382" s="2">
        <v>26079</v>
      </c>
      <c r="B382">
        <v>4</v>
      </c>
      <c r="C382">
        <v>0.02000000000000046</v>
      </c>
      <c r="D382">
        <v>-0.007056351269092367</v>
      </c>
      <c r="E382">
        <v>2.747042654333359</v>
      </c>
      <c r="F382">
        <v>0.06523709876132483</v>
      </c>
      <c r="G382">
        <v>0.03993636704603447</v>
      </c>
      <c r="H382">
        <v>-0.01309672550875806</v>
      </c>
      <c r="I382">
        <v>0.9929436487309077</v>
      </c>
      <c r="J382">
        <v>0.9088592303435952</v>
      </c>
    </row>
    <row r="383" spans="1:10">
      <c r="A383" s="2">
        <v>26086</v>
      </c>
      <c r="B383">
        <v>4</v>
      </c>
      <c r="C383">
        <v>-0.1400000000000006</v>
      </c>
      <c r="D383">
        <v>0.00185079555823915</v>
      </c>
      <c r="E383">
        <v>2.747042654333359</v>
      </c>
      <c r="F383">
        <v>0.06523709876132483</v>
      </c>
      <c r="G383">
        <v>0.03993636704603447</v>
      </c>
      <c r="H383">
        <v>-0.01309672550875806</v>
      </c>
      <c r="I383">
        <v>1.001850795558239</v>
      </c>
      <c r="J383">
        <v>0.9088592303435952</v>
      </c>
    </row>
    <row r="384" spans="1:10">
      <c r="A384" s="2">
        <v>26093</v>
      </c>
      <c r="B384">
        <v>4</v>
      </c>
      <c r="C384">
        <v>0.3399999999999999</v>
      </c>
      <c r="D384">
        <v>-0.005138995710353028</v>
      </c>
      <c r="E384">
        <v>2.747042654333359</v>
      </c>
      <c r="F384">
        <v>0.06523709876132483</v>
      </c>
      <c r="G384">
        <v>0.03993636704603447</v>
      </c>
      <c r="H384">
        <v>-0.01309672550875806</v>
      </c>
      <c r="I384">
        <v>0.994861004289647</v>
      </c>
      <c r="J384">
        <v>0.9088592303435952</v>
      </c>
    </row>
    <row r="385" spans="1:10">
      <c r="A385" s="2">
        <v>26100</v>
      </c>
      <c r="B385">
        <v>4</v>
      </c>
      <c r="C385">
        <v>0.3700000000000001</v>
      </c>
      <c r="D385">
        <v>0.01486424360939636</v>
      </c>
      <c r="E385">
        <v>2.747042654333359</v>
      </c>
      <c r="F385">
        <v>0.06523709876132483</v>
      </c>
      <c r="G385">
        <v>0.03993636704603447</v>
      </c>
      <c r="H385">
        <v>-0.01309672550875806</v>
      </c>
      <c r="I385">
        <v>1.014864243609396</v>
      </c>
      <c r="J385">
        <v>0.9088592303435952</v>
      </c>
    </row>
    <row r="386" spans="1:10">
      <c r="A386" s="2">
        <v>26107</v>
      </c>
      <c r="B386">
        <v>4</v>
      </c>
      <c r="C386">
        <v>-0.1499999999999995</v>
      </c>
      <c r="D386">
        <v>-0.0008127417703764819</v>
      </c>
      <c r="E386">
        <v>2.747042654333359</v>
      </c>
      <c r="F386">
        <v>0.06523709876132483</v>
      </c>
      <c r="G386">
        <v>0.03993636704603447</v>
      </c>
      <c r="H386">
        <v>-0.01309672550875806</v>
      </c>
      <c r="I386">
        <v>0.9991872582296235</v>
      </c>
      <c r="J386">
        <v>0.9088592303435952</v>
      </c>
    </row>
    <row r="387" spans="1:10">
      <c r="A387" s="2">
        <v>26114</v>
      </c>
      <c r="B387">
        <v>4</v>
      </c>
      <c r="C387">
        <v>0.3999999999999995</v>
      </c>
      <c r="D387">
        <v>0.04007218616310246</v>
      </c>
      <c r="E387">
        <v>2.747042654333359</v>
      </c>
      <c r="F387">
        <v>0.06523709876132483</v>
      </c>
      <c r="G387">
        <v>0.03993636704603447</v>
      </c>
      <c r="H387">
        <v>-0.01309672550875806</v>
      </c>
      <c r="I387">
        <v>1.040072186163102</v>
      </c>
      <c r="J387">
        <v>0.9088592303435952</v>
      </c>
    </row>
    <row r="388" spans="1:10">
      <c r="A388" s="2">
        <v>26121</v>
      </c>
      <c r="B388">
        <v>4</v>
      </c>
      <c r="C388">
        <v>0.2000000000000002</v>
      </c>
      <c r="D388">
        <v>0.01560596681886427</v>
      </c>
      <c r="E388">
        <v>2.747042654333359</v>
      </c>
      <c r="F388">
        <v>0.06523709876132483</v>
      </c>
      <c r="G388">
        <v>0.03993636704603447</v>
      </c>
      <c r="H388">
        <v>-0.01309672550875806</v>
      </c>
      <c r="I388">
        <v>1.015605966818864</v>
      </c>
      <c r="J388">
        <v>0.9088592303435952</v>
      </c>
    </row>
    <row r="389" spans="1:10">
      <c r="A389" s="2">
        <v>26128</v>
      </c>
      <c r="B389">
        <v>4</v>
      </c>
      <c r="C389">
        <v>-0.07000000000000028</v>
      </c>
      <c r="D389">
        <v>0.01917046281456733</v>
      </c>
      <c r="E389">
        <v>2.747042654333359</v>
      </c>
      <c r="F389">
        <v>0.06523709876132483</v>
      </c>
      <c r="G389">
        <v>0.03993636704603447</v>
      </c>
      <c r="H389">
        <v>-0.01309672550875806</v>
      </c>
      <c r="I389">
        <v>1.019170462814567</v>
      </c>
      <c r="J389">
        <v>0.9088592303435952</v>
      </c>
    </row>
    <row r="390" spans="1:10">
      <c r="A390" s="2">
        <v>26135</v>
      </c>
      <c r="B390">
        <v>4</v>
      </c>
      <c r="C390">
        <v>0.09000000000000075</v>
      </c>
      <c r="D390">
        <v>0.001155286873154692</v>
      </c>
      <c r="E390">
        <v>2.747042654333359</v>
      </c>
      <c r="F390">
        <v>0.06523709876132483</v>
      </c>
      <c r="G390">
        <v>0.03993636704603447</v>
      </c>
      <c r="H390">
        <v>-0.01309672550875806</v>
      </c>
      <c r="I390">
        <v>1.001155286873155</v>
      </c>
      <c r="J390">
        <v>0.9088592303435952</v>
      </c>
    </row>
    <row r="391" spans="1:10">
      <c r="A391" s="2">
        <v>26142</v>
      </c>
      <c r="B391">
        <v>4</v>
      </c>
      <c r="C391">
        <v>-0.01000000000000068</v>
      </c>
      <c r="D391">
        <v>-0.04261554430249184</v>
      </c>
      <c r="E391">
        <v>2.747042654333359</v>
      </c>
      <c r="F391">
        <v>0.06523709876132483</v>
      </c>
      <c r="G391">
        <v>0.03993636704603447</v>
      </c>
      <c r="H391">
        <v>-0.01309672550875806</v>
      </c>
      <c r="I391">
        <v>0.9573844556975082</v>
      </c>
      <c r="J391">
        <v>0.9088592303435952</v>
      </c>
    </row>
    <row r="392" spans="1:10">
      <c r="A392" s="2">
        <v>26149</v>
      </c>
      <c r="B392">
        <v>4</v>
      </c>
      <c r="C392">
        <v>-0.09999999999999964</v>
      </c>
      <c r="D392">
        <v>-0.01661288202935016</v>
      </c>
      <c r="E392">
        <v>2.747042654333359</v>
      </c>
      <c r="F392">
        <v>0.06523709876132483</v>
      </c>
      <c r="G392">
        <v>0.03993636704603447</v>
      </c>
      <c r="H392">
        <v>-0.01309672550875806</v>
      </c>
      <c r="I392">
        <v>0.9833871179706498</v>
      </c>
      <c r="J392">
        <v>0.9088592303435952</v>
      </c>
    </row>
    <row r="393" spans="1:10">
      <c r="A393" s="2">
        <v>26156</v>
      </c>
      <c r="B393">
        <v>4</v>
      </c>
      <c r="C393">
        <v>-0.1100000000000003</v>
      </c>
      <c r="D393">
        <v>-0.006865352627005799</v>
      </c>
      <c r="E393">
        <v>2.747042654333359</v>
      </c>
      <c r="F393">
        <v>0.06523709876132483</v>
      </c>
      <c r="G393">
        <v>0.03993636704603447</v>
      </c>
      <c r="H393">
        <v>-0.01309672550875806</v>
      </c>
      <c r="I393">
        <v>0.9931346473729942</v>
      </c>
      <c r="J393">
        <v>0.9088592303435952</v>
      </c>
    </row>
    <row r="394" spans="1:10">
      <c r="A394" s="2">
        <v>26163</v>
      </c>
      <c r="B394">
        <v>4</v>
      </c>
      <c r="C394">
        <v>-0.4399999999999995</v>
      </c>
      <c r="D394">
        <v>0.03268634752186238</v>
      </c>
      <c r="E394">
        <v>2.747042654333359</v>
      </c>
      <c r="F394">
        <v>0.06523709876132483</v>
      </c>
      <c r="G394">
        <v>0.03993636704603447</v>
      </c>
      <c r="H394">
        <v>-0.01309672550875806</v>
      </c>
      <c r="I394">
        <v>1.032686347521862</v>
      </c>
      <c r="J394">
        <v>0.9088592303435952</v>
      </c>
    </row>
    <row r="395" spans="1:10">
      <c r="A395" s="2">
        <v>26170</v>
      </c>
      <c r="B395">
        <v>4</v>
      </c>
      <c r="C395">
        <v>-0.04999999999999982</v>
      </c>
      <c r="D395">
        <v>0.008944276974746444</v>
      </c>
      <c r="E395">
        <v>2.747042654333359</v>
      </c>
      <c r="F395">
        <v>0.06523709876132483</v>
      </c>
      <c r="G395">
        <v>0.03993636704603447</v>
      </c>
      <c r="H395">
        <v>-0.01309672550875806</v>
      </c>
      <c r="I395">
        <v>1.008944276974747</v>
      </c>
      <c r="J395">
        <v>0.9088592303435952</v>
      </c>
    </row>
    <row r="396" spans="1:10">
      <c r="A396" s="2">
        <v>26177</v>
      </c>
      <c r="B396">
        <v>4</v>
      </c>
      <c r="C396">
        <v>-0.2300000000000004</v>
      </c>
      <c r="D396">
        <v>0.006132436741142298</v>
      </c>
      <c r="E396">
        <v>2.747042654333359</v>
      </c>
      <c r="F396">
        <v>0.06523709876132483</v>
      </c>
      <c r="G396">
        <v>0.03993636704603447</v>
      </c>
      <c r="H396">
        <v>-0.01309672550875806</v>
      </c>
      <c r="I396">
        <v>1.006132436741142</v>
      </c>
      <c r="J396">
        <v>0.9088592303435952</v>
      </c>
    </row>
    <row r="397" spans="1:10">
      <c r="A397" s="2">
        <v>26184</v>
      </c>
      <c r="B397">
        <v>4</v>
      </c>
      <c r="C397">
        <v>0.09999999999999964</v>
      </c>
      <c r="D397">
        <v>0.01799740324679208</v>
      </c>
      <c r="E397">
        <v>2.747042654333359</v>
      </c>
      <c r="F397">
        <v>0.06523709876132483</v>
      </c>
      <c r="G397">
        <v>0.03993636704603447</v>
      </c>
      <c r="H397">
        <v>-0.01309672550875806</v>
      </c>
      <c r="I397">
        <v>1.017997403246792</v>
      </c>
      <c r="J397">
        <v>0.9088592303435952</v>
      </c>
    </row>
    <row r="398" spans="1:10">
      <c r="A398" s="2">
        <v>26191</v>
      </c>
      <c r="B398">
        <v>4</v>
      </c>
      <c r="C398">
        <v>0.25</v>
      </c>
      <c r="D398">
        <v>-0.01479684590189201</v>
      </c>
      <c r="E398">
        <v>2.747042654333359</v>
      </c>
      <c r="F398">
        <v>0.06523709876132483</v>
      </c>
      <c r="G398">
        <v>0.03993636704603447</v>
      </c>
      <c r="H398">
        <v>-0.01309672550875806</v>
      </c>
      <c r="I398">
        <v>0.985203154098108</v>
      </c>
      <c r="J398">
        <v>0.9088592303435952</v>
      </c>
    </row>
    <row r="399" spans="1:10">
      <c r="A399" s="2">
        <v>26198</v>
      </c>
      <c r="B399">
        <v>4</v>
      </c>
      <c r="C399">
        <v>-0.08000000000000007</v>
      </c>
      <c r="D399">
        <v>-0.02206568652012511</v>
      </c>
      <c r="E399">
        <v>2.747042654333359</v>
      </c>
      <c r="F399">
        <v>0.06523709876132483</v>
      </c>
      <c r="G399">
        <v>0.03993636704603447</v>
      </c>
      <c r="H399">
        <v>-0.01309672550875806</v>
      </c>
      <c r="I399">
        <v>0.9779343134798749</v>
      </c>
      <c r="J399">
        <v>0.9088592303435952</v>
      </c>
    </row>
    <row r="400" spans="1:10">
      <c r="A400" s="2">
        <v>26205</v>
      </c>
      <c r="B400">
        <v>4</v>
      </c>
      <c r="C400">
        <v>-0.09999999999999964</v>
      </c>
      <c r="D400">
        <v>-0.001376983378850926</v>
      </c>
      <c r="E400">
        <v>2.747042654333359</v>
      </c>
      <c r="F400">
        <v>0.06523709876132483</v>
      </c>
      <c r="G400">
        <v>0.03993636704603447</v>
      </c>
      <c r="H400">
        <v>-0.01309672550875806</v>
      </c>
      <c r="I400">
        <v>0.9986230166211491</v>
      </c>
      <c r="J400">
        <v>0.9088592303435952</v>
      </c>
    </row>
    <row r="401" spans="1:10">
      <c r="A401" s="2">
        <v>26212</v>
      </c>
      <c r="B401">
        <v>4</v>
      </c>
      <c r="C401">
        <v>-0.1299999999999999</v>
      </c>
      <c r="D401">
        <v>0.03641723793735741</v>
      </c>
      <c r="E401">
        <v>2.747042654333359</v>
      </c>
      <c r="F401">
        <v>0.06523709876132483</v>
      </c>
      <c r="G401">
        <v>0.03993636704603447</v>
      </c>
      <c r="H401">
        <v>-0.01309672550875806</v>
      </c>
      <c r="I401">
        <v>1.036417237937358</v>
      </c>
      <c r="J401">
        <v>0.9088592303435952</v>
      </c>
    </row>
    <row r="402" spans="1:10">
      <c r="A402" s="2">
        <v>26219</v>
      </c>
      <c r="B402">
        <v>4</v>
      </c>
      <c r="C402">
        <v>-0.09999999999999964</v>
      </c>
      <c r="D402">
        <v>0.02369020288697054</v>
      </c>
      <c r="E402">
        <v>2.747042654333359</v>
      </c>
      <c r="F402">
        <v>0.06523709876132483</v>
      </c>
      <c r="G402">
        <v>0.03993636704603447</v>
      </c>
      <c r="H402">
        <v>-0.01309672550875806</v>
      </c>
      <c r="I402">
        <v>1.023690202886971</v>
      </c>
      <c r="J402">
        <v>0.9088592303435952</v>
      </c>
    </row>
    <row r="403" spans="1:10">
      <c r="A403" s="2">
        <v>26226</v>
      </c>
      <c r="B403">
        <v>4</v>
      </c>
      <c r="C403">
        <v>0.01999999999999957</v>
      </c>
      <c r="D403">
        <v>-0.02479764815360644</v>
      </c>
      <c r="E403">
        <v>2.747042654333359</v>
      </c>
      <c r="F403">
        <v>0.06523709876132483</v>
      </c>
      <c r="G403">
        <v>0.03993636704603447</v>
      </c>
      <c r="H403">
        <v>-0.01309672550875806</v>
      </c>
      <c r="I403">
        <v>0.9752023518463936</v>
      </c>
      <c r="J403">
        <v>0.9088592303435952</v>
      </c>
    </row>
    <row r="404" spans="1:10">
      <c r="A404" s="2">
        <v>26233</v>
      </c>
      <c r="B404">
        <v>4</v>
      </c>
      <c r="C404">
        <v>-0.08999999999999986</v>
      </c>
      <c r="D404">
        <v>-0.01503211319909683</v>
      </c>
      <c r="E404">
        <v>2.747042654333359</v>
      </c>
      <c r="F404">
        <v>0.06523709876132483</v>
      </c>
      <c r="G404">
        <v>0.03993636704603447</v>
      </c>
      <c r="H404">
        <v>-0.01309672550875806</v>
      </c>
      <c r="I404">
        <v>0.9849678868009032</v>
      </c>
      <c r="J404">
        <v>0.9088592303435952</v>
      </c>
    </row>
    <row r="405" spans="1:10">
      <c r="A405" s="2">
        <v>26240</v>
      </c>
      <c r="B405">
        <v>4</v>
      </c>
      <c r="C405">
        <v>-0.21</v>
      </c>
      <c r="D405">
        <v>0.01514776114057857</v>
      </c>
      <c r="E405">
        <v>2.747042654333359</v>
      </c>
      <c r="F405">
        <v>0.06523709876132483</v>
      </c>
      <c r="G405">
        <v>0.03993636704603447</v>
      </c>
      <c r="H405">
        <v>-0.01309672550875806</v>
      </c>
      <c r="I405">
        <v>1.015147761140579</v>
      </c>
      <c r="J405">
        <v>0.9088592303435952</v>
      </c>
    </row>
    <row r="406" spans="1:10">
      <c r="A406" s="2">
        <v>26247</v>
      </c>
      <c r="B406">
        <v>4</v>
      </c>
      <c r="C406">
        <v>0.03000000000000025</v>
      </c>
      <c r="D406">
        <v>-0.007768429982336302</v>
      </c>
      <c r="E406">
        <v>2.747042654333359</v>
      </c>
      <c r="F406">
        <v>0.06523709876132483</v>
      </c>
      <c r="G406">
        <v>0.03993636704603447</v>
      </c>
      <c r="H406">
        <v>-0.01309672550875806</v>
      </c>
      <c r="I406">
        <v>0.9922315700176637</v>
      </c>
      <c r="J406">
        <v>0.9088592303435952</v>
      </c>
    </row>
    <row r="407" spans="1:10">
      <c r="A407" s="2">
        <v>26254</v>
      </c>
      <c r="B407">
        <v>4</v>
      </c>
      <c r="C407">
        <v>-0.05000000000000071</v>
      </c>
      <c r="D407">
        <v>-0.01682274319845141</v>
      </c>
      <c r="E407">
        <v>2.747042654333359</v>
      </c>
      <c r="F407">
        <v>0.06523709876132483</v>
      </c>
      <c r="G407">
        <v>0.03993636704603447</v>
      </c>
      <c r="H407">
        <v>-0.01309672550875806</v>
      </c>
      <c r="I407">
        <v>0.9831772568015485</v>
      </c>
      <c r="J407">
        <v>0.9088592303435952</v>
      </c>
    </row>
    <row r="408" spans="1:10">
      <c r="A408" s="2">
        <v>26261</v>
      </c>
      <c r="B408">
        <v>4</v>
      </c>
      <c r="C408">
        <v>0.2600000000000007</v>
      </c>
      <c r="D408">
        <v>-0.02006958577999036</v>
      </c>
      <c r="E408">
        <v>2.747042654333359</v>
      </c>
      <c r="F408">
        <v>0.06523709876132483</v>
      </c>
      <c r="G408">
        <v>0.03993636704603447</v>
      </c>
      <c r="H408">
        <v>-0.01309672550875806</v>
      </c>
      <c r="I408">
        <v>0.9799304142200096</v>
      </c>
      <c r="J408">
        <v>0.9088592303435952</v>
      </c>
    </row>
    <row r="409" spans="1:10">
      <c r="A409" s="2">
        <v>26268</v>
      </c>
      <c r="B409">
        <v>4</v>
      </c>
      <c r="C409">
        <v>-0.09000000000000075</v>
      </c>
      <c r="D409">
        <v>0.04026628370526819</v>
      </c>
      <c r="E409">
        <v>2.747042654333359</v>
      </c>
      <c r="F409">
        <v>0.06523709876132483</v>
      </c>
      <c r="G409">
        <v>0.03993636704603447</v>
      </c>
      <c r="H409">
        <v>-0.01309672550875806</v>
      </c>
      <c r="I409">
        <v>1.040266283705268</v>
      </c>
      <c r="J409">
        <v>0.9088592303435952</v>
      </c>
    </row>
    <row r="410" spans="1:10">
      <c r="A410" s="2">
        <v>26275</v>
      </c>
      <c r="B410">
        <v>4</v>
      </c>
      <c r="C410">
        <v>-0.21</v>
      </c>
      <c r="D410">
        <v>0.01762700920925112</v>
      </c>
      <c r="E410">
        <v>2.747042654333359</v>
      </c>
      <c r="F410">
        <v>0.06523709876132483</v>
      </c>
      <c r="G410">
        <v>0.03993636704603447</v>
      </c>
      <c r="H410">
        <v>-0.01309672550875806</v>
      </c>
      <c r="I410">
        <v>1.017627009209251</v>
      </c>
      <c r="J410">
        <v>0.9088592303435952</v>
      </c>
    </row>
    <row r="411" spans="1:10">
      <c r="A411" s="2">
        <v>26282</v>
      </c>
      <c r="B411">
        <v>4</v>
      </c>
      <c r="C411">
        <v>0.02000000000000046</v>
      </c>
      <c r="D411">
        <v>0.001329467746348774</v>
      </c>
      <c r="E411">
        <v>2.747042654333359</v>
      </c>
      <c r="F411">
        <v>0.06523709876132483</v>
      </c>
      <c r="G411">
        <v>0.03993636704603447</v>
      </c>
      <c r="H411">
        <v>-0.01309672550875806</v>
      </c>
      <c r="I411">
        <v>1.001329467746349</v>
      </c>
      <c r="J411">
        <v>0.9088592303435952</v>
      </c>
    </row>
    <row r="412" spans="1:10">
      <c r="A412" s="2">
        <v>26289</v>
      </c>
      <c r="B412">
        <v>4</v>
      </c>
      <c r="C412">
        <v>-0.08000000000000007</v>
      </c>
      <c r="D412">
        <v>0.003959871749489809</v>
      </c>
      <c r="E412">
        <v>2.747042654333359</v>
      </c>
      <c r="F412">
        <v>0.06523709876132483</v>
      </c>
      <c r="G412">
        <v>0.03993636704603447</v>
      </c>
      <c r="H412">
        <v>-0.01309672550875806</v>
      </c>
      <c r="I412">
        <v>1.00395987174949</v>
      </c>
      <c r="J412">
        <v>0.9088592303435952</v>
      </c>
    </row>
    <row r="413" spans="1:10">
      <c r="A413" s="2">
        <v>26296</v>
      </c>
      <c r="B413">
        <v>4</v>
      </c>
      <c r="C413">
        <v>-0.2800000000000002</v>
      </c>
      <c r="D413">
        <v>0.03346733388551279</v>
      </c>
      <c r="E413">
        <v>2.747042654333359</v>
      </c>
      <c r="F413">
        <v>0.06523709876132483</v>
      </c>
      <c r="G413">
        <v>0.03993636704603447</v>
      </c>
      <c r="H413">
        <v>-0.01309672550875806</v>
      </c>
      <c r="I413">
        <v>1.033467333885513</v>
      </c>
      <c r="J413">
        <v>0.9088592303435952</v>
      </c>
    </row>
    <row r="414" spans="1:10">
      <c r="A414" s="2">
        <v>26303</v>
      </c>
      <c r="B414">
        <v>4</v>
      </c>
      <c r="C414">
        <v>-0.06999999999999984</v>
      </c>
      <c r="D414">
        <v>-0.01403730644869297</v>
      </c>
      <c r="E414">
        <v>8.942765713037126</v>
      </c>
      <c r="F414">
        <v>0.03533752875669064</v>
      </c>
      <c r="G414">
        <v>0.0178527700069381</v>
      </c>
      <c r="H414">
        <v>-0.02237342529902319</v>
      </c>
      <c r="I414">
        <v>0.9859626935513071</v>
      </c>
      <c r="J414">
        <v>-0.2222143204065476</v>
      </c>
    </row>
    <row r="415" spans="1:10">
      <c r="A415" s="2">
        <v>26310</v>
      </c>
      <c r="B415">
        <v>4</v>
      </c>
      <c r="C415">
        <v>-0.46</v>
      </c>
      <c r="D415">
        <v>0.007151836798312832</v>
      </c>
      <c r="E415">
        <v>8.942765713037126</v>
      </c>
      <c r="F415">
        <v>0.03533752875669064</v>
      </c>
      <c r="G415">
        <v>0.0178527700069381</v>
      </c>
      <c r="H415">
        <v>-0.02237342529902319</v>
      </c>
      <c r="I415">
        <v>1.007151836798313</v>
      </c>
      <c r="J415">
        <v>-0.2222143204065476</v>
      </c>
    </row>
    <row r="416" spans="1:10">
      <c r="A416" s="2">
        <v>26317</v>
      </c>
      <c r="B416">
        <v>4</v>
      </c>
      <c r="C416">
        <v>0.06999999999999984</v>
      </c>
      <c r="D416">
        <v>0.04716893648121407</v>
      </c>
      <c r="E416">
        <v>8.942765713037126</v>
      </c>
      <c r="F416">
        <v>0.03533752875669064</v>
      </c>
      <c r="G416">
        <v>0.0178527700069381</v>
      </c>
      <c r="H416">
        <v>-0.02237342529902319</v>
      </c>
      <c r="I416">
        <v>1.047168936481214</v>
      </c>
      <c r="J416">
        <v>-0.2222143204065476</v>
      </c>
    </row>
    <row r="417" spans="1:10">
      <c r="A417" s="2">
        <v>26324</v>
      </c>
      <c r="B417">
        <v>4</v>
      </c>
      <c r="C417">
        <v>0.1600000000000001</v>
      </c>
      <c r="D417">
        <v>0.007518515168069757</v>
      </c>
      <c r="E417">
        <v>8.942765713037126</v>
      </c>
      <c r="F417">
        <v>0.03533752875669064</v>
      </c>
      <c r="G417">
        <v>0.0178527700069381</v>
      </c>
      <c r="H417">
        <v>-0.02237342529902319</v>
      </c>
      <c r="I417">
        <v>1.00751851516807</v>
      </c>
      <c r="J417">
        <v>-0.2222143204065476</v>
      </c>
    </row>
    <row r="418" spans="1:10">
      <c r="A418" s="2">
        <v>26331</v>
      </c>
      <c r="B418">
        <v>4</v>
      </c>
      <c r="C418">
        <v>-0.06000000000000005</v>
      </c>
      <c r="D418">
        <v>-0.004385809456466879</v>
      </c>
      <c r="E418">
        <v>8.942765713037126</v>
      </c>
      <c r="F418">
        <v>0.03533752875669064</v>
      </c>
      <c r="G418">
        <v>0.0178527700069381</v>
      </c>
      <c r="H418">
        <v>-0.02237342529902319</v>
      </c>
      <c r="I418">
        <v>0.9956141905435332</v>
      </c>
      <c r="J418">
        <v>-0.2222143204065476</v>
      </c>
    </row>
    <row r="419" spans="1:10">
      <c r="A419" s="2">
        <v>26338</v>
      </c>
      <c r="B419">
        <v>4</v>
      </c>
      <c r="C419">
        <v>-0.2399999999999998</v>
      </c>
      <c r="D419">
        <v>0.02649766222372468</v>
      </c>
      <c r="E419">
        <v>8.942765713037126</v>
      </c>
      <c r="F419">
        <v>0.03533752875669064</v>
      </c>
      <c r="G419">
        <v>0.0178527700069381</v>
      </c>
      <c r="H419">
        <v>-0.02237342529902319</v>
      </c>
      <c r="I419">
        <v>1.026497662223725</v>
      </c>
      <c r="J419">
        <v>-0.2222143204065476</v>
      </c>
    </row>
    <row r="420" spans="1:10">
      <c r="A420" s="2">
        <v>26345</v>
      </c>
      <c r="B420">
        <v>4</v>
      </c>
      <c r="C420">
        <v>-0.1000000000000001</v>
      </c>
      <c r="D420">
        <v>0.001054483091750817</v>
      </c>
      <c r="E420">
        <v>8.942765713037126</v>
      </c>
      <c r="F420">
        <v>0.03533752875669064</v>
      </c>
      <c r="G420">
        <v>0.0178527700069381</v>
      </c>
      <c r="H420">
        <v>-0.02237342529902319</v>
      </c>
      <c r="I420">
        <v>1.001054483091751</v>
      </c>
      <c r="J420">
        <v>-0.2222143204065476</v>
      </c>
    </row>
    <row r="421" spans="1:10">
      <c r="A421" s="2">
        <v>26352</v>
      </c>
      <c r="B421">
        <v>4</v>
      </c>
      <c r="C421">
        <v>0.1200000000000001</v>
      </c>
      <c r="D421">
        <v>0.01134998954231846</v>
      </c>
      <c r="E421">
        <v>8.942765713037126</v>
      </c>
      <c r="F421">
        <v>0.03533752875669064</v>
      </c>
      <c r="G421">
        <v>0.0178527700069381</v>
      </c>
      <c r="H421">
        <v>-0.02237342529902319</v>
      </c>
      <c r="I421">
        <v>1.011349989542318</v>
      </c>
      <c r="J421">
        <v>-0.2222143204065476</v>
      </c>
    </row>
    <row r="422" spans="1:10">
      <c r="A422" s="2">
        <v>26359</v>
      </c>
      <c r="B422">
        <v>4</v>
      </c>
      <c r="C422">
        <v>0.29</v>
      </c>
      <c r="D422">
        <v>0.000594602223031454</v>
      </c>
      <c r="E422">
        <v>8.942765713037126</v>
      </c>
      <c r="F422">
        <v>0.03533752875669064</v>
      </c>
      <c r="G422">
        <v>0.0178527700069381</v>
      </c>
      <c r="H422">
        <v>-0.02237342529902319</v>
      </c>
      <c r="I422">
        <v>1.000594602223031</v>
      </c>
      <c r="J422">
        <v>-0.2222143204065476</v>
      </c>
    </row>
    <row r="423" spans="1:10">
      <c r="A423" s="2">
        <v>26366</v>
      </c>
      <c r="B423">
        <v>4</v>
      </c>
      <c r="C423">
        <v>0.08999999999999986</v>
      </c>
      <c r="D423">
        <v>0.02168803115126516</v>
      </c>
      <c r="E423">
        <v>8.942765713037126</v>
      </c>
      <c r="F423">
        <v>0.03533752875669064</v>
      </c>
      <c r="G423">
        <v>0.0178527700069381</v>
      </c>
      <c r="H423">
        <v>-0.02237342529902319</v>
      </c>
      <c r="I423">
        <v>1.021688031151265</v>
      </c>
      <c r="J423">
        <v>-0.2222143204065476</v>
      </c>
    </row>
    <row r="424" spans="1:10">
      <c r="A424" s="2">
        <v>26373</v>
      </c>
      <c r="B424">
        <v>4</v>
      </c>
      <c r="C424">
        <v>0.3799999999999999</v>
      </c>
      <c r="D424">
        <v>-0.02360083693440944</v>
      </c>
      <c r="E424">
        <v>8.942765713037126</v>
      </c>
      <c r="F424">
        <v>0.03533752875669064</v>
      </c>
      <c r="G424">
        <v>0.0178527700069381</v>
      </c>
      <c r="H424">
        <v>-0.02237342529902319</v>
      </c>
      <c r="I424">
        <v>0.9763991630655906</v>
      </c>
      <c r="J424">
        <v>-0.2222143204065476</v>
      </c>
    </row>
    <row r="425" spans="1:10">
      <c r="A425" s="2">
        <v>26380</v>
      </c>
      <c r="B425">
        <v>4</v>
      </c>
      <c r="C425">
        <v>-0.1699999999999999</v>
      </c>
      <c r="D425">
        <v>-0.003263803110186214</v>
      </c>
      <c r="E425">
        <v>8.942765713037126</v>
      </c>
      <c r="F425">
        <v>0.03533752875669064</v>
      </c>
      <c r="G425">
        <v>0.0178527700069381</v>
      </c>
      <c r="H425">
        <v>-0.02237342529902319</v>
      </c>
      <c r="I425">
        <v>0.9967361968898137</v>
      </c>
      <c r="J425">
        <v>-0.2222143204065476</v>
      </c>
    </row>
    <row r="426" spans="1:10">
      <c r="A426" s="2">
        <v>26387</v>
      </c>
      <c r="B426">
        <v>4</v>
      </c>
      <c r="C426">
        <v>0.1000000000000001</v>
      </c>
      <c r="D426">
        <v>-0.001367934792319536</v>
      </c>
      <c r="E426">
        <v>8.942765713037126</v>
      </c>
      <c r="F426">
        <v>0.03533752875669064</v>
      </c>
      <c r="G426">
        <v>0.0178527700069381</v>
      </c>
      <c r="H426">
        <v>-0.02237342529902319</v>
      </c>
      <c r="I426">
        <v>0.9986320652076804</v>
      </c>
      <c r="J426">
        <v>-0.2222143204065476</v>
      </c>
    </row>
    <row r="427" spans="1:10">
      <c r="A427" s="2">
        <v>26394</v>
      </c>
      <c r="B427">
        <v>4</v>
      </c>
      <c r="C427">
        <v>-0.05000000000000027</v>
      </c>
      <c r="D427">
        <v>0.02249461045067671</v>
      </c>
      <c r="E427">
        <v>8.942765713037126</v>
      </c>
      <c r="F427">
        <v>0.03533752875669064</v>
      </c>
      <c r="G427">
        <v>0.0178527700069381</v>
      </c>
      <c r="H427">
        <v>-0.02237342529902319</v>
      </c>
      <c r="I427">
        <v>1.022494610450677</v>
      </c>
      <c r="J427">
        <v>-0.2222143204065476</v>
      </c>
    </row>
    <row r="428" spans="1:10">
      <c r="A428" s="2">
        <v>26401</v>
      </c>
      <c r="B428">
        <v>4</v>
      </c>
      <c r="C428">
        <v>0</v>
      </c>
      <c r="D428">
        <v>0.004342013791554798</v>
      </c>
      <c r="E428">
        <v>8.942765713037126</v>
      </c>
      <c r="F428">
        <v>0.03533752875669064</v>
      </c>
      <c r="G428">
        <v>0.0178527700069381</v>
      </c>
      <c r="H428">
        <v>-0.02237342529902319</v>
      </c>
      <c r="I428">
        <v>1.004342013791555</v>
      </c>
      <c r="J428">
        <v>-0.2222143204065476</v>
      </c>
    </row>
    <row r="429" spans="1:10">
      <c r="A429" s="2">
        <v>26408</v>
      </c>
      <c r="B429">
        <v>4</v>
      </c>
      <c r="C429">
        <v>-0.1799999999999997</v>
      </c>
      <c r="D429">
        <v>-0.005223668754543294</v>
      </c>
      <c r="E429">
        <v>8.942765713037126</v>
      </c>
      <c r="F429">
        <v>0.03533752875669064</v>
      </c>
      <c r="G429">
        <v>0.0178527700069381</v>
      </c>
      <c r="H429">
        <v>-0.02237342529902319</v>
      </c>
      <c r="I429">
        <v>0.9947763312454567</v>
      </c>
      <c r="J429">
        <v>-0.2222143204065476</v>
      </c>
    </row>
    <row r="430" spans="1:10">
      <c r="A430" s="2">
        <v>26415</v>
      </c>
      <c r="B430">
        <v>4</v>
      </c>
      <c r="C430">
        <v>-0.06000000000000005</v>
      </c>
      <c r="D430">
        <v>-0.006171743161261652</v>
      </c>
      <c r="E430">
        <v>8.942765713037126</v>
      </c>
      <c r="F430">
        <v>0.03533752875669064</v>
      </c>
      <c r="G430">
        <v>0.0178527700069381</v>
      </c>
      <c r="H430">
        <v>-0.02237342529902319</v>
      </c>
      <c r="I430">
        <v>0.9938282568387383</v>
      </c>
      <c r="J430">
        <v>-0.2222143204065476</v>
      </c>
    </row>
    <row r="431" spans="1:10">
      <c r="A431" s="2">
        <v>26422</v>
      </c>
      <c r="B431">
        <v>4</v>
      </c>
      <c r="C431">
        <v>0.02000000000000002</v>
      </c>
      <c r="D431">
        <v>0.001760798246825334</v>
      </c>
      <c r="E431">
        <v>8.942765713037126</v>
      </c>
      <c r="F431">
        <v>0.03533752875669064</v>
      </c>
      <c r="G431">
        <v>0.0178527700069381</v>
      </c>
      <c r="H431">
        <v>-0.02237342529902319</v>
      </c>
      <c r="I431">
        <v>1.001760798246825</v>
      </c>
      <c r="J431">
        <v>-0.2222143204065476</v>
      </c>
    </row>
    <row r="432" spans="1:10">
      <c r="A432" s="2">
        <v>26429</v>
      </c>
      <c r="B432">
        <v>4</v>
      </c>
      <c r="C432">
        <v>0.02000000000000002</v>
      </c>
      <c r="D432">
        <v>0.007250530987596059</v>
      </c>
      <c r="E432">
        <v>8.942765713037126</v>
      </c>
      <c r="F432">
        <v>0.03533752875669064</v>
      </c>
      <c r="G432">
        <v>0.0178527700069381</v>
      </c>
      <c r="H432">
        <v>-0.02237342529902319</v>
      </c>
      <c r="I432">
        <v>1.007250530987596</v>
      </c>
      <c r="J432">
        <v>-0.2222143204065476</v>
      </c>
    </row>
    <row r="433" spans="1:10">
      <c r="A433" s="2">
        <v>26436</v>
      </c>
      <c r="B433">
        <v>4</v>
      </c>
      <c r="C433">
        <v>0.1599999999999997</v>
      </c>
      <c r="D433">
        <v>0.03402187263765103</v>
      </c>
      <c r="E433">
        <v>8.942765713037126</v>
      </c>
      <c r="F433">
        <v>0.03533752875669064</v>
      </c>
      <c r="G433">
        <v>0.0178527700069381</v>
      </c>
      <c r="H433">
        <v>-0.02237342529902319</v>
      </c>
      <c r="I433">
        <v>1.034021872637651</v>
      </c>
      <c r="J433">
        <v>-0.2222143204065476</v>
      </c>
    </row>
    <row r="434" spans="1:10">
      <c r="A434" s="2">
        <v>26443</v>
      </c>
      <c r="B434">
        <v>4</v>
      </c>
      <c r="C434">
        <v>0.06000000000000005</v>
      </c>
      <c r="D434">
        <v>0.05578372679432306</v>
      </c>
      <c r="E434">
        <v>8.942765713037126</v>
      </c>
      <c r="F434">
        <v>0.03533752875669064</v>
      </c>
      <c r="G434">
        <v>0.0178527700069381</v>
      </c>
      <c r="H434">
        <v>-0.02237342529902319</v>
      </c>
      <c r="I434">
        <v>1.055783726794323</v>
      </c>
      <c r="J434">
        <v>-0.2222143204065476</v>
      </c>
    </row>
    <row r="435" spans="1:10">
      <c r="A435" s="2">
        <v>26450</v>
      </c>
      <c r="B435">
        <v>4</v>
      </c>
      <c r="C435">
        <v>-0.0299999999999998</v>
      </c>
      <c r="D435">
        <v>-0.02470595717336803</v>
      </c>
      <c r="E435">
        <v>8.942765713037126</v>
      </c>
      <c r="F435">
        <v>0.03533752875669064</v>
      </c>
      <c r="G435">
        <v>0.0178527700069381</v>
      </c>
      <c r="H435">
        <v>-0.02237342529902319</v>
      </c>
      <c r="I435">
        <v>0.975294042826632</v>
      </c>
      <c r="J435">
        <v>-0.2222143204065476</v>
      </c>
    </row>
    <row r="436" spans="1:10">
      <c r="A436" s="2">
        <v>26457</v>
      </c>
      <c r="B436">
        <v>4</v>
      </c>
      <c r="C436">
        <v>0.06999999999999984</v>
      </c>
      <c r="D436">
        <v>0.0004415667413671762</v>
      </c>
      <c r="E436">
        <v>8.942765713037126</v>
      </c>
      <c r="F436">
        <v>0.03533752875669064</v>
      </c>
      <c r="G436">
        <v>0.0178527700069381</v>
      </c>
      <c r="H436">
        <v>-0.02237342529902319</v>
      </c>
      <c r="I436">
        <v>1.000441566741367</v>
      </c>
      <c r="J436">
        <v>-0.2222143204065476</v>
      </c>
    </row>
    <row r="437" spans="1:10">
      <c r="A437" s="2">
        <v>26464</v>
      </c>
      <c r="B437">
        <v>4</v>
      </c>
      <c r="C437">
        <v>-0.02000000000000002</v>
      </c>
      <c r="D437">
        <v>0.004854299782812164</v>
      </c>
      <c r="E437">
        <v>8.942765713037126</v>
      </c>
      <c r="F437">
        <v>0.03533752875669064</v>
      </c>
      <c r="G437">
        <v>0.0178527700069381</v>
      </c>
      <c r="H437">
        <v>-0.02237342529902319</v>
      </c>
      <c r="I437">
        <v>1.004854299782812</v>
      </c>
      <c r="J437">
        <v>-0.2222143204065476</v>
      </c>
    </row>
    <row r="438" spans="1:10">
      <c r="A438" s="2">
        <v>26471</v>
      </c>
      <c r="B438">
        <v>4</v>
      </c>
      <c r="C438">
        <v>0.1100000000000003</v>
      </c>
      <c r="D438">
        <v>0.01352410953344263</v>
      </c>
      <c r="E438">
        <v>8.942765713037126</v>
      </c>
      <c r="F438">
        <v>0.03533752875669064</v>
      </c>
      <c r="G438">
        <v>0.0178527700069381</v>
      </c>
      <c r="H438">
        <v>-0.02237342529902319</v>
      </c>
      <c r="I438">
        <v>1.013524109533443</v>
      </c>
      <c r="J438">
        <v>-0.2222143204065476</v>
      </c>
    </row>
    <row r="439" spans="1:10">
      <c r="A439" s="2">
        <v>26478</v>
      </c>
      <c r="B439">
        <v>4</v>
      </c>
      <c r="C439">
        <v>-0.1000000000000001</v>
      </c>
      <c r="D439">
        <v>0.0197542505085332</v>
      </c>
      <c r="E439">
        <v>8.942765713037126</v>
      </c>
      <c r="F439">
        <v>0.03533752875669064</v>
      </c>
      <c r="G439">
        <v>0.0178527700069381</v>
      </c>
      <c r="H439">
        <v>-0.02237342529902319</v>
      </c>
      <c r="I439">
        <v>1.019754250508533</v>
      </c>
      <c r="J439">
        <v>-0.2222143204065476</v>
      </c>
    </row>
    <row r="440" spans="1:10">
      <c r="A440" s="2">
        <v>26485</v>
      </c>
      <c r="B440">
        <v>4</v>
      </c>
      <c r="C440">
        <v>0.21</v>
      </c>
      <c r="D440">
        <v>-0.01143500358183855</v>
      </c>
      <c r="E440">
        <v>8.942765713037126</v>
      </c>
      <c r="F440">
        <v>0.03533752875669064</v>
      </c>
      <c r="G440">
        <v>0.0178527700069381</v>
      </c>
      <c r="H440">
        <v>-0.02237342529902319</v>
      </c>
      <c r="I440">
        <v>0.9885649964181614</v>
      </c>
      <c r="J440">
        <v>-0.2222143204065476</v>
      </c>
    </row>
    <row r="441" spans="1:10">
      <c r="A441" s="2">
        <v>26492</v>
      </c>
      <c r="B441">
        <v>4</v>
      </c>
      <c r="C441">
        <v>-0.009999999999999787</v>
      </c>
      <c r="D441">
        <v>-0.01606906046715084</v>
      </c>
      <c r="E441">
        <v>8.942765713037126</v>
      </c>
      <c r="F441">
        <v>0.03533752875669064</v>
      </c>
      <c r="G441">
        <v>0.0178527700069381</v>
      </c>
      <c r="H441">
        <v>-0.02237342529902319</v>
      </c>
      <c r="I441">
        <v>0.9839309395328492</v>
      </c>
      <c r="J441">
        <v>-0.2222143204065476</v>
      </c>
    </row>
    <row r="442" spans="1:10">
      <c r="A442" s="2">
        <v>26499</v>
      </c>
      <c r="B442">
        <v>4</v>
      </c>
      <c r="C442">
        <v>-0.1600000000000001</v>
      </c>
      <c r="D442">
        <v>-0.0008257001565113823</v>
      </c>
      <c r="E442">
        <v>8.942765713037126</v>
      </c>
      <c r="F442">
        <v>0.03533752875669064</v>
      </c>
      <c r="G442">
        <v>0.0178527700069381</v>
      </c>
      <c r="H442">
        <v>-0.02237342529902319</v>
      </c>
      <c r="I442">
        <v>0.9991742998434886</v>
      </c>
      <c r="J442">
        <v>-0.2222143204065476</v>
      </c>
    </row>
    <row r="443" spans="1:10">
      <c r="A443" s="2">
        <v>26506</v>
      </c>
      <c r="B443">
        <v>4</v>
      </c>
      <c r="C443">
        <v>0.04999999999999982</v>
      </c>
      <c r="D443">
        <v>0.04359118564936897</v>
      </c>
      <c r="E443">
        <v>8.942765713037126</v>
      </c>
      <c r="F443">
        <v>0.03533752875669064</v>
      </c>
      <c r="G443">
        <v>0.0178527700069381</v>
      </c>
      <c r="H443">
        <v>-0.02237342529902319</v>
      </c>
      <c r="I443">
        <v>1.043591185649369</v>
      </c>
      <c r="J443">
        <v>-0.2222143204065476</v>
      </c>
    </row>
    <row r="444" spans="1:10">
      <c r="A444" s="2">
        <v>26513</v>
      </c>
      <c r="B444">
        <v>4</v>
      </c>
      <c r="C444">
        <v>-0.1899999999999999</v>
      </c>
      <c r="D444">
        <v>0.06727326896765144</v>
      </c>
      <c r="E444">
        <v>8.942765713037126</v>
      </c>
      <c r="F444">
        <v>0.03533752875669064</v>
      </c>
      <c r="G444">
        <v>0.0178527700069381</v>
      </c>
      <c r="H444">
        <v>-0.02237342529902319</v>
      </c>
      <c r="I444">
        <v>1.067273268967651</v>
      </c>
      <c r="J444">
        <v>-0.2222143204065476</v>
      </c>
    </row>
    <row r="445" spans="1:10">
      <c r="A445" s="2">
        <v>26520</v>
      </c>
      <c r="B445">
        <v>4</v>
      </c>
      <c r="C445">
        <v>0.08999999999999986</v>
      </c>
      <c r="D445">
        <v>0.01808961268388926</v>
      </c>
      <c r="E445">
        <v>8.942765713037126</v>
      </c>
      <c r="F445">
        <v>0.03533752875669064</v>
      </c>
      <c r="G445">
        <v>0.0178527700069381</v>
      </c>
      <c r="H445">
        <v>-0.02237342529902319</v>
      </c>
      <c r="I445">
        <v>1.018089612683889</v>
      </c>
      <c r="J445">
        <v>-0.2222143204065476</v>
      </c>
    </row>
    <row r="446" spans="1:10">
      <c r="A446" s="2">
        <v>26527</v>
      </c>
      <c r="B446">
        <v>4</v>
      </c>
      <c r="C446">
        <v>0.05000000000000027</v>
      </c>
      <c r="D446">
        <v>-0.03753513104410466</v>
      </c>
      <c r="E446">
        <v>8.942765713037126</v>
      </c>
      <c r="F446">
        <v>0.03533752875669064</v>
      </c>
      <c r="G446">
        <v>0.0178527700069381</v>
      </c>
      <c r="H446">
        <v>-0.02237342529902319</v>
      </c>
      <c r="I446">
        <v>0.9624648689558953</v>
      </c>
      <c r="J446">
        <v>-0.2222143204065476</v>
      </c>
    </row>
    <row r="447" spans="1:10">
      <c r="A447" s="2">
        <v>26534</v>
      </c>
      <c r="B447">
        <v>4</v>
      </c>
      <c r="C447">
        <v>0.2699999999999996</v>
      </c>
      <c r="D447">
        <v>-0.01129400804444911</v>
      </c>
      <c r="E447">
        <v>8.942765713037126</v>
      </c>
      <c r="F447">
        <v>0.03533752875669064</v>
      </c>
      <c r="G447">
        <v>0.0178527700069381</v>
      </c>
      <c r="H447">
        <v>-0.02237342529902319</v>
      </c>
      <c r="I447">
        <v>0.9887059919555509</v>
      </c>
      <c r="J447">
        <v>-0.2222143204065476</v>
      </c>
    </row>
    <row r="448" spans="1:10">
      <c r="A448" s="2">
        <v>26541</v>
      </c>
      <c r="B448">
        <v>4</v>
      </c>
      <c r="C448">
        <v>0.3700000000000001</v>
      </c>
      <c r="D448">
        <v>-0.01881915325975883</v>
      </c>
      <c r="E448">
        <v>8.942765713037126</v>
      </c>
      <c r="F448">
        <v>0.03533752875669064</v>
      </c>
      <c r="G448">
        <v>0.0178527700069381</v>
      </c>
      <c r="H448">
        <v>-0.02237342529902319</v>
      </c>
      <c r="I448">
        <v>0.9811808467402412</v>
      </c>
      <c r="J448">
        <v>-0.2222143204065476</v>
      </c>
    </row>
    <row r="449" spans="1:10">
      <c r="A449" s="2">
        <v>26548</v>
      </c>
      <c r="B449">
        <v>4</v>
      </c>
      <c r="C449">
        <v>0.1600000000000001</v>
      </c>
      <c r="D449">
        <v>0.001165379701047602</v>
      </c>
      <c r="E449">
        <v>8.942765713037126</v>
      </c>
      <c r="F449">
        <v>0.03533752875669064</v>
      </c>
      <c r="G449">
        <v>0.0178527700069381</v>
      </c>
      <c r="H449">
        <v>-0.02237342529902319</v>
      </c>
      <c r="I449">
        <v>1.001165379701048</v>
      </c>
      <c r="J449">
        <v>-0.2222143204065476</v>
      </c>
    </row>
    <row r="450" spans="1:10">
      <c r="A450" s="2">
        <v>26555</v>
      </c>
      <c r="B450">
        <v>4</v>
      </c>
      <c r="C450">
        <v>0</v>
      </c>
      <c r="D450">
        <v>-0.00533010143065455</v>
      </c>
      <c r="E450">
        <v>8.942765713037126</v>
      </c>
      <c r="F450">
        <v>0.03533752875669064</v>
      </c>
      <c r="G450">
        <v>0.0178527700069381</v>
      </c>
      <c r="H450">
        <v>-0.02237342529902319</v>
      </c>
      <c r="I450">
        <v>0.9946698985693454</v>
      </c>
      <c r="J450">
        <v>-0.2222143204065476</v>
      </c>
    </row>
    <row r="451" spans="1:10">
      <c r="A451" s="2">
        <v>26562</v>
      </c>
      <c r="B451">
        <v>4</v>
      </c>
      <c r="C451">
        <v>-0.08000000000000007</v>
      </c>
      <c r="D451">
        <v>-0.01383379523066519</v>
      </c>
      <c r="E451">
        <v>8.942765713037126</v>
      </c>
      <c r="F451">
        <v>0.03533752875669064</v>
      </c>
      <c r="G451">
        <v>0.0178527700069381</v>
      </c>
      <c r="H451">
        <v>-0.02237342529902319</v>
      </c>
      <c r="I451">
        <v>0.9861662047693348</v>
      </c>
      <c r="J451">
        <v>-0.2222143204065476</v>
      </c>
    </row>
    <row r="452" spans="1:10">
      <c r="A452" s="2">
        <v>26569</v>
      </c>
      <c r="B452">
        <v>4</v>
      </c>
      <c r="C452">
        <v>-0.01999999999999957</v>
      </c>
      <c r="D452">
        <v>-0.0004096019203081664</v>
      </c>
      <c r="E452">
        <v>8.942765713037126</v>
      </c>
      <c r="F452">
        <v>0.03533752875669064</v>
      </c>
      <c r="G452">
        <v>0.0178527700069381</v>
      </c>
      <c r="H452">
        <v>-0.02237342529902319</v>
      </c>
      <c r="I452">
        <v>0.9995903980796919</v>
      </c>
      <c r="J452">
        <v>-0.2222143204065476</v>
      </c>
    </row>
    <row r="453" spans="1:10">
      <c r="A453" s="2">
        <v>26576</v>
      </c>
      <c r="B453">
        <v>4</v>
      </c>
      <c r="C453">
        <v>0.08000000000000007</v>
      </c>
      <c r="D453">
        <v>0.02626450374798566</v>
      </c>
      <c r="E453">
        <v>8.942765713037126</v>
      </c>
      <c r="F453">
        <v>0.03533752875669064</v>
      </c>
      <c r="G453">
        <v>0.0178527700069381</v>
      </c>
      <c r="H453">
        <v>-0.02237342529902319</v>
      </c>
      <c r="I453">
        <v>1.026264503747986</v>
      </c>
      <c r="J453">
        <v>-0.2222143204065476</v>
      </c>
    </row>
    <row r="454" spans="1:10">
      <c r="A454" s="2">
        <v>26583</v>
      </c>
      <c r="B454">
        <v>4</v>
      </c>
      <c r="C454">
        <v>0.0699999999999994</v>
      </c>
      <c r="D454">
        <v>0.02237227653897516</v>
      </c>
      <c r="E454">
        <v>8.942765713037126</v>
      </c>
      <c r="F454">
        <v>0.03533752875669064</v>
      </c>
      <c r="G454">
        <v>0.0178527700069381</v>
      </c>
      <c r="H454">
        <v>-0.02237342529902319</v>
      </c>
      <c r="I454">
        <v>1.022372276538975</v>
      </c>
      <c r="J454">
        <v>-0.2222143204065476</v>
      </c>
    </row>
    <row r="455" spans="1:10">
      <c r="A455" s="2">
        <v>26590</v>
      </c>
      <c r="B455">
        <v>4</v>
      </c>
      <c r="C455">
        <v>0.03000000000000025</v>
      </c>
      <c r="D455">
        <v>-0.02716463877877813</v>
      </c>
      <c r="E455">
        <v>8.942765713037126</v>
      </c>
      <c r="F455">
        <v>0.03533752875669064</v>
      </c>
      <c r="G455">
        <v>0.0178527700069381</v>
      </c>
      <c r="H455">
        <v>-0.02237342529902319</v>
      </c>
      <c r="I455">
        <v>0.9728353612212218</v>
      </c>
      <c r="J455">
        <v>-0.2222143204065476</v>
      </c>
    </row>
    <row r="456" spans="1:10">
      <c r="A456" s="2">
        <v>26597</v>
      </c>
      <c r="B456">
        <v>4</v>
      </c>
      <c r="C456">
        <v>-0.04999999999999982</v>
      </c>
      <c r="D456">
        <v>0.03897077102217981</v>
      </c>
      <c r="E456">
        <v>8.942765713037126</v>
      </c>
      <c r="F456">
        <v>0.03533752875669064</v>
      </c>
      <c r="G456">
        <v>0.0178527700069381</v>
      </c>
      <c r="H456">
        <v>-0.02237342529902319</v>
      </c>
      <c r="I456">
        <v>1.03897077102218</v>
      </c>
      <c r="J456">
        <v>-0.2222143204065476</v>
      </c>
    </row>
    <row r="457" spans="1:10">
      <c r="A457" s="2">
        <v>26604</v>
      </c>
      <c r="B457">
        <v>4</v>
      </c>
      <c r="C457">
        <v>0.009999999999999787</v>
      </c>
      <c r="D457">
        <v>0.006226740663415603</v>
      </c>
      <c r="E457">
        <v>8.942765713037126</v>
      </c>
      <c r="F457">
        <v>0.03533752875669064</v>
      </c>
      <c r="G457">
        <v>0.0178527700069381</v>
      </c>
      <c r="H457">
        <v>-0.02237342529902319</v>
      </c>
      <c r="I457">
        <v>1.006226740663416</v>
      </c>
      <c r="J457">
        <v>-0.2222143204065476</v>
      </c>
    </row>
    <row r="458" spans="1:10">
      <c r="A458" s="2">
        <v>26611</v>
      </c>
      <c r="B458">
        <v>4</v>
      </c>
      <c r="C458">
        <v>0</v>
      </c>
      <c r="D458">
        <v>0.02507176165242754</v>
      </c>
      <c r="E458">
        <v>8.942765713037126</v>
      </c>
      <c r="F458">
        <v>0.03533752875669064</v>
      </c>
      <c r="G458">
        <v>0.0178527700069381</v>
      </c>
      <c r="H458">
        <v>-0.02237342529902319</v>
      </c>
      <c r="I458">
        <v>1.025071761652428</v>
      </c>
      <c r="J458">
        <v>-0.2222143204065476</v>
      </c>
    </row>
    <row r="459" spans="1:10">
      <c r="A459" s="2">
        <v>26618</v>
      </c>
      <c r="B459">
        <v>4</v>
      </c>
      <c r="C459">
        <v>-0.009999999999999787</v>
      </c>
      <c r="D459">
        <v>-0.0211660792040645</v>
      </c>
      <c r="E459">
        <v>8.942765713037126</v>
      </c>
      <c r="F459">
        <v>0.03533752875669064</v>
      </c>
      <c r="G459">
        <v>0.0178527700069381</v>
      </c>
      <c r="H459">
        <v>-0.02237342529902319</v>
      </c>
      <c r="I459">
        <v>0.9788339207959355</v>
      </c>
      <c r="J459">
        <v>-0.2222143204065476</v>
      </c>
    </row>
    <row r="460" spans="1:10">
      <c r="A460" s="2">
        <v>26625</v>
      </c>
      <c r="B460">
        <v>4</v>
      </c>
      <c r="C460">
        <v>0.09999999999999964</v>
      </c>
      <c r="D460">
        <v>0.009650337065197197</v>
      </c>
      <c r="E460">
        <v>8.942765713037126</v>
      </c>
      <c r="F460">
        <v>0.03533752875669064</v>
      </c>
      <c r="G460">
        <v>0.0178527700069381</v>
      </c>
      <c r="H460">
        <v>-0.02237342529902319</v>
      </c>
      <c r="I460">
        <v>1.009650337065197</v>
      </c>
      <c r="J460">
        <v>-0.2222143204065476</v>
      </c>
    </row>
    <row r="461" spans="1:10">
      <c r="A461" s="2">
        <v>26632</v>
      </c>
      <c r="B461">
        <v>4</v>
      </c>
      <c r="C461">
        <v>0.03000000000000025</v>
      </c>
      <c r="D461">
        <v>0.0009926591814279099</v>
      </c>
      <c r="E461">
        <v>8.942765713037126</v>
      </c>
      <c r="F461">
        <v>0.03533752875669064</v>
      </c>
      <c r="G461">
        <v>0.0178527700069381</v>
      </c>
      <c r="H461">
        <v>-0.02237342529902319</v>
      </c>
      <c r="I461">
        <v>1.000992659181428</v>
      </c>
      <c r="J461">
        <v>-0.2222143204065476</v>
      </c>
    </row>
    <row r="462" spans="1:10">
      <c r="A462" s="2">
        <v>26639</v>
      </c>
      <c r="B462">
        <v>4</v>
      </c>
      <c r="C462">
        <v>0.1299999999999999</v>
      </c>
      <c r="D462">
        <v>0.02131540959472875</v>
      </c>
      <c r="E462">
        <v>8.942765713037126</v>
      </c>
      <c r="F462">
        <v>0.03533752875669064</v>
      </c>
      <c r="G462">
        <v>0.0178527700069381</v>
      </c>
      <c r="H462">
        <v>-0.02237342529902319</v>
      </c>
      <c r="I462">
        <v>1.021315409594729</v>
      </c>
      <c r="J462">
        <v>-0.2222143204065476</v>
      </c>
    </row>
    <row r="463" spans="1:10">
      <c r="A463" s="2">
        <v>26646</v>
      </c>
      <c r="B463">
        <v>4</v>
      </c>
      <c r="C463">
        <v>0</v>
      </c>
      <c r="D463">
        <v>0.009791160062178599</v>
      </c>
      <c r="E463">
        <v>8.942765713037126</v>
      </c>
      <c r="F463">
        <v>0.03533752875669064</v>
      </c>
      <c r="G463">
        <v>0.0178527700069381</v>
      </c>
      <c r="H463">
        <v>-0.02237342529902319</v>
      </c>
      <c r="I463">
        <v>1.009791160062179</v>
      </c>
      <c r="J463">
        <v>-0.2222143204065476</v>
      </c>
    </row>
    <row r="464" spans="1:10">
      <c r="A464" s="2">
        <v>26653</v>
      </c>
      <c r="B464">
        <v>4</v>
      </c>
      <c r="C464">
        <v>0.1500000000000004</v>
      </c>
      <c r="D464">
        <v>0.003430359497626737</v>
      </c>
      <c r="E464">
        <v>8.942765713037126</v>
      </c>
      <c r="F464">
        <v>0.03533752875669064</v>
      </c>
      <c r="G464">
        <v>0.0178527700069381</v>
      </c>
      <c r="H464">
        <v>-0.02237342529902319</v>
      </c>
      <c r="I464">
        <v>1.003430359497627</v>
      </c>
      <c r="J464">
        <v>-0.2222143204065476</v>
      </c>
    </row>
    <row r="465" spans="1:10">
      <c r="A465" s="2">
        <v>26660</v>
      </c>
      <c r="B465">
        <v>4</v>
      </c>
      <c r="C465">
        <v>-0.04000000000000004</v>
      </c>
      <c r="D465">
        <v>-0.001010178095215905</v>
      </c>
      <c r="E465">
        <v>8.942765713037126</v>
      </c>
      <c r="F465">
        <v>0.03533752875669064</v>
      </c>
      <c r="G465">
        <v>0.0178527700069381</v>
      </c>
      <c r="H465">
        <v>-0.02237342529902319</v>
      </c>
      <c r="I465">
        <v>0.9989898219047841</v>
      </c>
      <c r="J465">
        <v>-0.2222143204065476</v>
      </c>
    </row>
    <row r="466" spans="1:10">
      <c r="A466" s="2">
        <v>26667</v>
      </c>
      <c r="B466">
        <v>4</v>
      </c>
      <c r="C466">
        <v>0.04999999999999982</v>
      </c>
      <c r="D466">
        <v>0.001201388728129083</v>
      </c>
      <c r="E466">
        <v>5.31655064839914</v>
      </c>
      <c r="F466">
        <v>0.05674349240245383</v>
      </c>
      <c r="G466">
        <v>0.02749392397332416</v>
      </c>
      <c r="H466">
        <v>-0.03111285084476594</v>
      </c>
      <c r="I466">
        <v>1.001201388728129</v>
      </c>
      <c r="J466">
        <v>0.3431887176463195</v>
      </c>
    </row>
    <row r="467" spans="1:10">
      <c r="A467" s="2">
        <v>26674</v>
      </c>
      <c r="B467">
        <v>4</v>
      </c>
      <c r="C467">
        <v>0.03000000000000025</v>
      </c>
      <c r="D467">
        <v>-0.007954522865753011</v>
      </c>
      <c r="E467">
        <v>5.31655064839914</v>
      </c>
      <c r="F467">
        <v>0.05674349240245383</v>
      </c>
      <c r="G467">
        <v>0.02749392397332416</v>
      </c>
      <c r="H467">
        <v>-0.03111285084476594</v>
      </c>
      <c r="I467">
        <v>0.992045477134247</v>
      </c>
      <c r="J467">
        <v>0.3431887176463195</v>
      </c>
    </row>
    <row r="468" spans="1:10">
      <c r="A468" s="2">
        <v>26681</v>
      </c>
      <c r="B468">
        <v>4</v>
      </c>
      <c r="C468">
        <v>0.1699999999999999</v>
      </c>
      <c r="D468">
        <v>-0.007456732136272632</v>
      </c>
      <c r="E468">
        <v>5.31655064839914</v>
      </c>
      <c r="F468">
        <v>0.05674349240245383</v>
      </c>
      <c r="G468">
        <v>0.02749392397332416</v>
      </c>
      <c r="H468">
        <v>-0.03111285084476594</v>
      </c>
      <c r="I468">
        <v>0.9925432678637274</v>
      </c>
      <c r="J468">
        <v>0.3431887176463195</v>
      </c>
    </row>
    <row r="469" spans="1:10">
      <c r="A469" s="2">
        <v>26688</v>
      </c>
      <c r="B469">
        <v>4</v>
      </c>
      <c r="C469">
        <v>0.3099999999999996</v>
      </c>
      <c r="D469">
        <v>-0.01391894915308607</v>
      </c>
      <c r="E469">
        <v>5.31655064839914</v>
      </c>
      <c r="F469">
        <v>0.05674349240245383</v>
      </c>
      <c r="G469">
        <v>0.02749392397332416</v>
      </c>
      <c r="H469">
        <v>-0.03111285084476594</v>
      </c>
      <c r="I469">
        <v>0.9860810508469139</v>
      </c>
      <c r="J469">
        <v>0.3431887176463195</v>
      </c>
    </row>
    <row r="470" spans="1:10">
      <c r="A470" s="2">
        <v>26695</v>
      </c>
      <c r="B470">
        <v>4</v>
      </c>
      <c r="C470">
        <v>0.009999999999999787</v>
      </c>
      <c r="D470">
        <v>-0.01681746271625045</v>
      </c>
      <c r="E470">
        <v>5.31655064839914</v>
      </c>
      <c r="F470">
        <v>0.05674349240245383</v>
      </c>
      <c r="G470">
        <v>0.02749392397332416</v>
      </c>
      <c r="H470">
        <v>-0.03111285084476594</v>
      </c>
      <c r="I470">
        <v>0.9831825372837496</v>
      </c>
      <c r="J470">
        <v>0.3431887176463195</v>
      </c>
    </row>
    <row r="471" spans="1:10">
      <c r="A471" s="2">
        <v>26702</v>
      </c>
      <c r="B471">
        <v>4</v>
      </c>
      <c r="C471">
        <v>-0.1099999999999994</v>
      </c>
      <c r="D471">
        <v>-0.01155170225135764</v>
      </c>
      <c r="E471">
        <v>5.31655064839914</v>
      </c>
      <c r="F471">
        <v>0.05674349240245383</v>
      </c>
      <c r="G471">
        <v>0.02749392397332416</v>
      </c>
      <c r="H471">
        <v>-0.03111285084476594</v>
      </c>
      <c r="I471">
        <v>0.9884482977486424</v>
      </c>
      <c r="J471">
        <v>0.3431887176463195</v>
      </c>
    </row>
    <row r="472" spans="1:10">
      <c r="A472" s="2">
        <v>26709</v>
      </c>
      <c r="B472">
        <v>4</v>
      </c>
      <c r="C472">
        <v>-0.1400000000000006</v>
      </c>
      <c r="D472">
        <v>0.0131098548589171</v>
      </c>
      <c r="E472">
        <v>5.31655064839914</v>
      </c>
      <c r="F472">
        <v>0.05674349240245383</v>
      </c>
      <c r="G472">
        <v>0.02749392397332416</v>
      </c>
      <c r="H472">
        <v>-0.03111285084476594</v>
      </c>
      <c r="I472">
        <v>1.013109854858917</v>
      </c>
      <c r="J472">
        <v>0.3431887176463195</v>
      </c>
    </row>
    <row r="473" spans="1:10">
      <c r="A473" s="2">
        <v>26716</v>
      </c>
      <c r="B473">
        <v>4</v>
      </c>
      <c r="C473">
        <v>0.1900000000000004</v>
      </c>
      <c r="D473">
        <v>-0.00167580363874214</v>
      </c>
      <c r="E473">
        <v>5.31655064839914</v>
      </c>
      <c r="F473">
        <v>0.05674349240245383</v>
      </c>
      <c r="G473">
        <v>0.02749392397332416</v>
      </c>
      <c r="H473">
        <v>-0.03111285084476594</v>
      </c>
      <c r="I473">
        <v>0.9983241963612579</v>
      </c>
      <c r="J473">
        <v>0.3431887176463195</v>
      </c>
    </row>
    <row r="474" spans="1:10">
      <c r="A474" s="2">
        <v>26723</v>
      </c>
      <c r="B474">
        <v>4</v>
      </c>
      <c r="C474">
        <v>0.2299999999999995</v>
      </c>
      <c r="D474">
        <v>-0.003396742696000566</v>
      </c>
      <c r="E474">
        <v>5.31655064839914</v>
      </c>
      <c r="F474">
        <v>0.05674349240245383</v>
      </c>
      <c r="G474">
        <v>0.02749392397332416</v>
      </c>
      <c r="H474">
        <v>-0.03111285084476594</v>
      </c>
      <c r="I474">
        <v>0.9966032573039995</v>
      </c>
      <c r="J474">
        <v>0.3431887176463195</v>
      </c>
    </row>
    <row r="475" spans="1:10">
      <c r="A475" s="2">
        <v>26730</v>
      </c>
      <c r="B475">
        <v>4</v>
      </c>
      <c r="C475">
        <v>0.02000000000000046</v>
      </c>
      <c r="D475">
        <v>0.04510656503021551</v>
      </c>
      <c r="E475">
        <v>5.31655064839914</v>
      </c>
      <c r="F475">
        <v>0.05674349240245383</v>
      </c>
      <c r="G475">
        <v>0.02749392397332416</v>
      </c>
      <c r="H475">
        <v>-0.03111285084476594</v>
      </c>
      <c r="I475">
        <v>1.045106565030216</v>
      </c>
      <c r="J475">
        <v>0.3431887176463195</v>
      </c>
    </row>
    <row r="476" spans="1:10">
      <c r="A476" s="2">
        <v>26737</v>
      </c>
      <c r="B476">
        <v>4</v>
      </c>
      <c r="C476">
        <v>0.1899999999999995</v>
      </c>
      <c r="D476">
        <v>-0.003780569875381827</v>
      </c>
      <c r="E476">
        <v>5.31655064839914</v>
      </c>
      <c r="F476">
        <v>0.05674349240245383</v>
      </c>
      <c r="G476">
        <v>0.02749392397332416</v>
      </c>
      <c r="H476">
        <v>-0.03111285084476594</v>
      </c>
      <c r="I476">
        <v>0.9962194301246182</v>
      </c>
      <c r="J476">
        <v>0.3431887176463195</v>
      </c>
    </row>
    <row r="477" spans="1:10">
      <c r="A477" s="2">
        <v>26744</v>
      </c>
      <c r="B477">
        <v>4</v>
      </c>
      <c r="C477">
        <v>0.29</v>
      </c>
      <c r="D477">
        <v>-0.03603539145961208</v>
      </c>
      <c r="E477">
        <v>5.31655064839914</v>
      </c>
      <c r="F477">
        <v>0.05674349240245383</v>
      </c>
      <c r="G477">
        <v>0.02749392397332416</v>
      </c>
      <c r="H477">
        <v>-0.03111285084476594</v>
      </c>
      <c r="I477">
        <v>0.9639646085403879</v>
      </c>
      <c r="J477">
        <v>0.3431887176463195</v>
      </c>
    </row>
    <row r="478" spans="1:10">
      <c r="A478" s="2">
        <v>26751</v>
      </c>
      <c r="B478">
        <v>4</v>
      </c>
      <c r="C478">
        <v>-0.0699999999999994</v>
      </c>
      <c r="D478">
        <v>0.00638891934547092</v>
      </c>
      <c r="E478">
        <v>5.31655064839914</v>
      </c>
      <c r="F478">
        <v>0.05674349240245383</v>
      </c>
      <c r="G478">
        <v>0.02749392397332416</v>
      </c>
      <c r="H478">
        <v>-0.03111285084476594</v>
      </c>
      <c r="I478">
        <v>1.006388919345471</v>
      </c>
      <c r="J478">
        <v>0.3431887176463195</v>
      </c>
    </row>
    <row r="479" spans="1:10">
      <c r="A479" s="2">
        <v>26758</v>
      </c>
      <c r="B479">
        <v>4</v>
      </c>
      <c r="C479">
        <v>0.2299999999999995</v>
      </c>
      <c r="D479">
        <v>-0.04892395641025318</v>
      </c>
      <c r="E479">
        <v>5.31655064839914</v>
      </c>
      <c r="F479">
        <v>0.05674349240245383</v>
      </c>
      <c r="G479">
        <v>0.02749392397332416</v>
      </c>
      <c r="H479">
        <v>-0.03111285084476594</v>
      </c>
      <c r="I479">
        <v>0.9510760435897468</v>
      </c>
      <c r="J479">
        <v>0.3431887176463195</v>
      </c>
    </row>
    <row r="480" spans="1:10">
      <c r="A480" s="2">
        <v>26765</v>
      </c>
      <c r="B480">
        <v>4</v>
      </c>
      <c r="C480">
        <v>-0.29</v>
      </c>
      <c r="D480">
        <v>0.0457742968240477</v>
      </c>
      <c r="E480">
        <v>5.31655064839914</v>
      </c>
      <c r="F480">
        <v>0.05674349240245383</v>
      </c>
      <c r="G480">
        <v>0.02749392397332416</v>
      </c>
      <c r="H480">
        <v>-0.03111285084476594</v>
      </c>
      <c r="I480">
        <v>1.045774296824048</v>
      </c>
      <c r="J480">
        <v>0.3431887176463195</v>
      </c>
    </row>
    <row r="481" spans="1:10">
      <c r="A481" s="2">
        <v>26772</v>
      </c>
      <c r="B481">
        <v>4</v>
      </c>
      <c r="C481">
        <v>-0.1099999999999994</v>
      </c>
      <c r="D481">
        <v>-0.01440108521128522</v>
      </c>
      <c r="E481">
        <v>5.31655064839914</v>
      </c>
      <c r="F481">
        <v>0.05674349240245383</v>
      </c>
      <c r="G481">
        <v>0.02749392397332416</v>
      </c>
      <c r="H481">
        <v>-0.03111285084476594</v>
      </c>
      <c r="I481">
        <v>0.9855989147887148</v>
      </c>
      <c r="J481">
        <v>0.3431887176463195</v>
      </c>
    </row>
    <row r="482" spans="1:10">
      <c r="A482" s="2">
        <v>26779</v>
      </c>
      <c r="B482">
        <v>4</v>
      </c>
      <c r="C482">
        <v>0.1699999999999999</v>
      </c>
      <c r="D482">
        <v>-0.02497706177160596</v>
      </c>
      <c r="E482">
        <v>5.31655064839914</v>
      </c>
      <c r="F482">
        <v>0.05674349240245383</v>
      </c>
      <c r="G482">
        <v>0.02749392397332416</v>
      </c>
      <c r="H482">
        <v>-0.03111285084476594</v>
      </c>
      <c r="I482">
        <v>0.975022938228394</v>
      </c>
      <c r="J482">
        <v>0.3431887176463195</v>
      </c>
    </row>
    <row r="483" spans="1:10">
      <c r="A483" s="2">
        <v>26786</v>
      </c>
      <c r="B483">
        <v>4</v>
      </c>
      <c r="C483">
        <v>-0.02000000000000046</v>
      </c>
      <c r="D483">
        <v>-0.003172329914845702</v>
      </c>
      <c r="E483">
        <v>5.31655064839914</v>
      </c>
      <c r="F483">
        <v>0.05674349240245383</v>
      </c>
      <c r="G483">
        <v>0.02749392397332416</v>
      </c>
      <c r="H483">
        <v>-0.03111285084476594</v>
      </c>
      <c r="I483">
        <v>0.9968276700851543</v>
      </c>
      <c r="J483">
        <v>0.3431887176463195</v>
      </c>
    </row>
    <row r="484" spans="1:10">
      <c r="A484" s="2">
        <v>26793</v>
      </c>
      <c r="B484">
        <v>4</v>
      </c>
      <c r="C484">
        <v>-0.29</v>
      </c>
      <c r="D484">
        <v>0.02995642062038869</v>
      </c>
      <c r="E484">
        <v>5.31655064839914</v>
      </c>
      <c r="F484">
        <v>0.05674349240245383</v>
      </c>
      <c r="G484">
        <v>0.02749392397332416</v>
      </c>
      <c r="H484">
        <v>-0.03111285084476594</v>
      </c>
      <c r="I484">
        <v>1.029956420620389</v>
      </c>
      <c r="J484">
        <v>0.3431887176463195</v>
      </c>
    </row>
    <row r="485" spans="1:10">
      <c r="A485" s="2">
        <v>26800</v>
      </c>
      <c r="B485">
        <v>4</v>
      </c>
      <c r="C485">
        <v>0.2200000000000006</v>
      </c>
      <c r="D485">
        <v>-0.02815455117697661</v>
      </c>
      <c r="E485">
        <v>5.31655064839914</v>
      </c>
      <c r="F485">
        <v>0.05674349240245383</v>
      </c>
      <c r="G485">
        <v>0.02749392397332416</v>
      </c>
      <c r="H485">
        <v>-0.03111285084476594</v>
      </c>
      <c r="I485">
        <v>0.9718454488230234</v>
      </c>
      <c r="J485">
        <v>0.3431887176463195</v>
      </c>
    </row>
    <row r="486" spans="1:10">
      <c r="A486" s="2">
        <v>26807</v>
      </c>
      <c r="B486">
        <v>4</v>
      </c>
      <c r="C486">
        <v>0.4399999999999995</v>
      </c>
      <c r="D486">
        <v>-0.01337783736696237</v>
      </c>
      <c r="E486">
        <v>5.31655064839914</v>
      </c>
      <c r="F486">
        <v>0.05674349240245383</v>
      </c>
      <c r="G486">
        <v>0.02749392397332416</v>
      </c>
      <c r="H486">
        <v>-0.03111285084476594</v>
      </c>
      <c r="I486">
        <v>0.9866221626330376</v>
      </c>
      <c r="J486">
        <v>0.3431887176463195</v>
      </c>
    </row>
    <row r="487" spans="1:10">
      <c r="A487" s="2">
        <v>26814</v>
      </c>
      <c r="B487">
        <v>4</v>
      </c>
      <c r="C487">
        <v>0.2800000000000002</v>
      </c>
      <c r="D487">
        <v>0.02240776581679941</v>
      </c>
      <c r="E487">
        <v>5.31655064839914</v>
      </c>
      <c r="F487">
        <v>0.05674349240245383</v>
      </c>
      <c r="G487">
        <v>0.02749392397332416</v>
      </c>
      <c r="H487">
        <v>-0.03111285084476594</v>
      </c>
      <c r="I487">
        <v>1.022407765816799</v>
      </c>
      <c r="J487">
        <v>0.3431887176463195</v>
      </c>
    </row>
    <row r="488" spans="1:10">
      <c r="A488" s="2">
        <v>26821</v>
      </c>
      <c r="B488">
        <v>4</v>
      </c>
      <c r="C488">
        <v>0.1499999999999995</v>
      </c>
      <c r="D488">
        <v>-0.002926484602653039</v>
      </c>
      <c r="E488">
        <v>5.31655064839914</v>
      </c>
      <c r="F488">
        <v>0.05674349240245383</v>
      </c>
      <c r="G488">
        <v>0.02749392397332416</v>
      </c>
      <c r="H488">
        <v>-0.03111285084476594</v>
      </c>
      <c r="I488">
        <v>0.997073515397347</v>
      </c>
      <c r="J488">
        <v>0.3431887176463195</v>
      </c>
    </row>
    <row r="489" spans="1:10">
      <c r="A489" s="2">
        <v>26828</v>
      </c>
      <c r="B489">
        <v>4</v>
      </c>
      <c r="C489">
        <v>0.1000000000000005</v>
      </c>
      <c r="D489">
        <v>0.02686122828713539</v>
      </c>
      <c r="E489">
        <v>5.31655064839914</v>
      </c>
      <c r="F489">
        <v>0.05674349240245383</v>
      </c>
      <c r="G489">
        <v>0.02749392397332416</v>
      </c>
      <c r="H489">
        <v>-0.03111285084476594</v>
      </c>
      <c r="I489">
        <v>1.026861228287135</v>
      </c>
      <c r="J489">
        <v>0.3431887176463195</v>
      </c>
    </row>
    <row r="490" spans="1:10">
      <c r="A490" s="2">
        <v>26835</v>
      </c>
      <c r="B490">
        <v>4</v>
      </c>
      <c r="C490">
        <v>0.1299999999999999</v>
      </c>
      <c r="D490">
        <v>-0.02490307875976554</v>
      </c>
      <c r="E490">
        <v>5.31655064839914</v>
      </c>
      <c r="F490">
        <v>0.05674349240245383</v>
      </c>
      <c r="G490">
        <v>0.02749392397332416</v>
      </c>
      <c r="H490">
        <v>-0.03111285084476594</v>
      </c>
      <c r="I490">
        <v>0.9750969212402345</v>
      </c>
      <c r="J490">
        <v>0.3431887176463195</v>
      </c>
    </row>
    <row r="491" spans="1:10">
      <c r="A491" s="2">
        <v>26842</v>
      </c>
      <c r="B491">
        <v>4</v>
      </c>
      <c r="C491">
        <v>-0.009999999999999787</v>
      </c>
      <c r="D491">
        <v>-0.04547828961769476</v>
      </c>
      <c r="E491">
        <v>5.31655064839914</v>
      </c>
      <c r="F491">
        <v>0.05674349240245383</v>
      </c>
      <c r="G491">
        <v>0.02749392397332416</v>
      </c>
      <c r="H491">
        <v>-0.03111285084476594</v>
      </c>
      <c r="I491">
        <v>0.9545217103823053</v>
      </c>
      <c r="J491">
        <v>0.3431887176463195</v>
      </c>
    </row>
    <row r="492" spans="1:10">
      <c r="A492" s="2">
        <v>26848</v>
      </c>
      <c r="B492">
        <v>4</v>
      </c>
      <c r="C492">
        <v>0.7000000000000002</v>
      </c>
      <c r="D492">
        <v>-0.06866051095741482</v>
      </c>
      <c r="E492">
        <v>5.31655064839914</v>
      </c>
      <c r="F492">
        <v>0.05674349240245383</v>
      </c>
      <c r="G492">
        <v>0.02749392397332416</v>
      </c>
      <c r="H492">
        <v>-0.03111285084476594</v>
      </c>
      <c r="I492">
        <v>0.9313394890425852</v>
      </c>
      <c r="J492">
        <v>0.3431887176463195</v>
      </c>
    </row>
    <row r="493" spans="1:10">
      <c r="A493" s="2">
        <v>26856</v>
      </c>
      <c r="B493">
        <v>4</v>
      </c>
      <c r="C493">
        <v>-0.3000000000000007</v>
      </c>
      <c r="D493">
        <v>0.07478160285695493</v>
      </c>
      <c r="E493">
        <v>5.31655064839914</v>
      </c>
      <c r="F493">
        <v>0.05674349240245383</v>
      </c>
      <c r="G493">
        <v>0.02749392397332416</v>
      </c>
      <c r="H493">
        <v>-0.03111285084476594</v>
      </c>
      <c r="I493">
        <v>1.074781602856955</v>
      </c>
      <c r="J493">
        <v>0.3431887176463195</v>
      </c>
    </row>
    <row r="494" spans="1:10">
      <c r="A494" s="2">
        <v>26863</v>
      </c>
      <c r="B494">
        <v>4</v>
      </c>
      <c r="C494">
        <v>0.3499999999999996</v>
      </c>
      <c r="D494">
        <v>0.005357431256110379</v>
      </c>
      <c r="E494">
        <v>5.31655064839914</v>
      </c>
      <c r="F494">
        <v>0.05674349240245383</v>
      </c>
      <c r="G494">
        <v>0.02749392397332416</v>
      </c>
      <c r="H494">
        <v>-0.03111285084476594</v>
      </c>
      <c r="I494">
        <v>1.00535743125611</v>
      </c>
      <c r="J494">
        <v>0.3431887176463195</v>
      </c>
    </row>
    <row r="495" spans="1:10">
      <c r="A495" s="2">
        <v>26870</v>
      </c>
      <c r="B495">
        <v>4</v>
      </c>
      <c r="C495">
        <v>0.1400000000000006</v>
      </c>
      <c r="D495">
        <v>-0.01243352682507794</v>
      </c>
      <c r="E495">
        <v>5.31655064839914</v>
      </c>
      <c r="F495">
        <v>0.05674349240245383</v>
      </c>
      <c r="G495">
        <v>0.02749392397332416</v>
      </c>
      <c r="H495">
        <v>-0.03111285084476594</v>
      </c>
      <c r="I495">
        <v>0.9875664731749221</v>
      </c>
      <c r="J495">
        <v>0.3431887176463195</v>
      </c>
    </row>
    <row r="496" spans="1:10">
      <c r="A496" s="2">
        <v>26877</v>
      </c>
      <c r="B496">
        <v>4</v>
      </c>
      <c r="C496">
        <v>0.2100000000000009</v>
      </c>
      <c r="D496">
        <v>-0.03902200593123197</v>
      </c>
      <c r="E496">
        <v>5.31655064839914</v>
      </c>
      <c r="F496">
        <v>0.05674349240245383</v>
      </c>
      <c r="G496">
        <v>0.02749392397332416</v>
      </c>
      <c r="H496">
        <v>-0.03111285084476594</v>
      </c>
      <c r="I496">
        <v>0.960977994068768</v>
      </c>
      <c r="J496">
        <v>0.3431887176463195</v>
      </c>
    </row>
    <row r="497" spans="1:10">
      <c r="A497" s="2">
        <v>26884</v>
      </c>
      <c r="B497">
        <v>4</v>
      </c>
      <c r="C497">
        <v>0.3899999999999988</v>
      </c>
      <c r="D497">
        <v>-0.008677943792744159</v>
      </c>
      <c r="E497">
        <v>5.31655064839914</v>
      </c>
      <c r="F497">
        <v>0.05674349240245383</v>
      </c>
      <c r="G497">
        <v>0.02749392397332416</v>
      </c>
      <c r="H497">
        <v>-0.03111285084476594</v>
      </c>
      <c r="I497">
        <v>0.9913220562072559</v>
      </c>
      <c r="J497">
        <v>0.3431887176463195</v>
      </c>
    </row>
    <row r="498" spans="1:10">
      <c r="A498" s="2">
        <v>26891</v>
      </c>
      <c r="B498">
        <v>4</v>
      </c>
      <c r="C498">
        <v>0.1799999999999997</v>
      </c>
      <c r="D498">
        <v>-0.01970479357113496</v>
      </c>
      <c r="E498">
        <v>5.31655064839914</v>
      </c>
      <c r="F498">
        <v>0.05674349240245383</v>
      </c>
      <c r="G498">
        <v>0.02749392397332416</v>
      </c>
      <c r="H498">
        <v>-0.03111285084476594</v>
      </c>
      <c r="I498">
        <v>0.980295206428865</v>
      </c>
      <c r="J498">
        <v>0.3431887176463195</v>
      </c>
    </row>
    <row r="499" spans="1:10">
      <c r="A499" s="2">
        <v>26898</v>
      </c>
      <c r="B499">
        <v>4</v>
      </c>
      <c r="C499">
        <v>-0.1699999999999999</v>
      </c>
      <c r="D499">
        <v>-0.009488548812572481</v>
      </c>
      <c r="E499">
        <v>5.31655064839914</v>
      </c>
      <c r="F499">
        <v>0.05674349240245383</v>
      </c>
      <c r="G499">
        <v>0.02749392397332416</v>
      </c>
      <c r="H499">
        <v>-0.03111285084476594</v>
      </c>
      <c r="I499">
        <v>0.9905114511874276</v>
      </c>
      <c r="J499">
        <v>0.3431887176463195</v>
      </c>
    </row>
    <row r="500" spans="1:10">
      <c r="A500" s="2">
        <v>26905</v>
      </c>
      <c r="B500">
        <v>4</v>
      </c>
      <c r="C500">
        <v>-0.1600000000000001</v>
      </c>
      <c r="D500">
        <v>0.03610993947936088</v>
      </c>
      <c r="E500">
        <v>5.31655064839914</v>
      </c>
      <c r="F500">
        <v>0.05674349240245383</v>
      </c>
      <c r="G500">
        <v>0.02749392397332416</v>
      </c>
      <c r="H500">
        <v>-0.03111285084476594</v>
      </c>
      <c r="I500">
        <v>1.036109939479361</v>
      </c>
      <c r="J500">
        <v>0.3431887176463195</v>
      </c>
    </row>
    <row r="501" spans="1:10">
      <c r="A501" s="2">
        <v>26912</v>
      </c>
      <c r="B501">
        <v>4</v>
      </c>
      <c r="C501">
        <v>0.1400000000000006</v>
      </c>
      <c r="D501">
        <v>0.002311813272412671</v>
      </c>
      <c r="E501">
        <v>5.31655064839914</v>
      </c>
      <c r="F501">
        <v>0.05674349240245383</v>
      </c>
      <c r="G501">
        <v>0.02749392397332416</v>
      </c>
      <c r="H501">
        <v>-0.03111285084476594</v>
      </c>
      <c r="I501">
        <v>1.002311813272413</v>
      </c>
      <c r="J501">
        <v>0.3431887176463195</v>
      </c>
    </row>
    <row r="502" spans="1:10">
      <c r="A502" s="2">
        <v>26919</v>
      </c>
      <c r="B502">
        <v>4</v>
      </c>
      <c r="C502">
        <v>0.2599999999999998</v>
      </c>
      <c r="D502">
        <v>-0.02809145849327272</v>
      </c>
      <c r="E502">
        <v>5.31655064839914</v>
      </c>
      <c r="F502">
        <v>0.05674349240245383</v>
      </c>
      <c r="G502">
        <v>0.02749392397332416</v>
      </c>
      <c r="H502">
        <v>-0.03111285084476594</v>
      </c>
      <c r="I502">
        <v>0.9719085415067272</v>
      </c>
      <c r="J502">
        <v>0.3431887176463195</v>
      </c>
    </row>
    <row r="503" spans="1:10">
      <c r="A503" s="2">
        <v>26926</v>
      </c>
      <c r="B503">
        <v>4</v>
      </c>
      <c r="C503">
        <v>-0.4699999999999989</v>
      </c>
      <c r="D503">
        <v>0.03044036140898513</v>
      </c>
      <c r="E503">
        <v>5.31655064839914</v>
      </c>
      <c r="F503">
        <v>0.05674349240245383</v>
      </c>
      <c r="G503">
        <v>0.02749392397332416</v>
      </c>
      <c r="H503">
        <v>-0.03111285084476594</v>
      </c>
      <c r="I503">
        <v>1.030440361408985</v>
      </c>
      <c r="J503">
        <v>0.3431887176463195</v>
      </c>
    </row>
    <row r="504" spans="1:10">
      <c r="A504" s="2">
        <v>26933</v>
      </c>
      <c r="B504">
        <v>4</v>
      </c>
      <c r="C504">
        <v>-1.430000000000001</v>
      </c>
      <c r="D504">
        <v>-0.01090970616192307</v>
      </c>
      <c r="E504">
        <v>5.31655064839914</v>
      </c>
      <c r="F504">
        <v>0.05674349240245383</v>
      </c>
      <c r="G504">
        <v>0.02749392397332416</v>
      </c>
      <c r="H504">
        <v>-0.03111285084476594</v>
      </c>
      <c r="I504">
        <v>0.9890902938380769</v>
      </c>
      <c r="J504">
        <v>0.3431887176463195</v>
      </c>
    </row>
    <row r="505" spans="1:10">
      <c r="A505" s="2">
        <v>26940</v>
      </c>
      <c r="B505">
        <v>4</v>
      </c>
      <c r="C505">
        <v>0.3600000000000003</v>
      </c>
      <c r="D505">
        <v>-0.07464921956434739</v>
      </c>
      <c r="E505">
        <v>5.31655064839914</v>
      </c>
      <c r="F505">
        <v>0.05674349240245383</v>
      </c>
      <c r="G505">
        <v>0.02749392397332416</v>
      </c>
      <c r="H505">
        <v>-0.03111285084476594</v>
      </c>
      <c r="I505">
        <v>0.9253507804356527</v>
      </c>
      <c r="J505">
        <v>0.3431887176463195</v>
      </c>
    </row>
    <row r="506" spans="1:10">
      <c r="A506" s="2">
        <v>26947</v>
      </c>
      <c r="B506">
        <v>4</v>
      </c>
      <c r="C506">
        <v>-0.3400000000000007</v>
      </c>
      <c r="D506">
        <v>0.05215349215315126</v>
      </c>
      <c r="E506">
        <v>5.31655064839914</v>
      </c>
      <c r="F506">
        <v>0.05674349240245383</v>
      </c>
      <c r="G506">
        <v>0.02749392397332416</v>
      </c>
      <c r="H506">
        <v>-0.03111285084476594</v>
      </c>
      <c r="I506">
        <v>1.052153492153151</v>
      </c>
      <c r="J506">
        <v>0.3431887176463195</v>
      </c>
    </row>
    <row r="507" spans="1:10">
      <c r="A507" s="2">
        <v>26954</v>
      </c>
      <c r="B507">
        <v>4</v>
      </c>
      <c r="C507">
        <v>0.05000000000000071</v>
      </c>
      <c r="D507">
        <v>-0.02691084015132326</v>
      </c>
      <c r="E507">
        <v>5.31655064839914</v>
      </c>
      <c r="F507">
        <v>0.05674349240245383</v>
      </c>
      <c r="G507">
        <v>0.02749392397332416</v>
      </c>
      <c r="H507">
        <v>-0.03111285084476594</v>
      </c>
      <c r="I507">
        <v>0.9730891598486767</v>
      </c>
      <c r="J507">
        <v>0.3431887176463195</v>
      </c>
    </row>
    <row r="508" spans="1:10">
      <c r="A508" s="2">
        <v>26961</v>
      </c>
      <c r="B508">
        <v>4</v>
      </c>
      <c r="C508">
        <v>-0.1700000000000008</v>
      </c>
      <c r="D508">
        <v>0.01791916386741971</v>
      </c>
      <c r="E508">
        <v>5.31655064839914</v>
      </c>
      <c r="F508">
        <v>0.05674349240245383</v>
      </c>
      <c r="G508">
        <v>0.02749392397332416</v>
      </c>
      <c r="H508">
        <v>-0.03111285084476594</v>
      </c>
      <c r="I508">
        <v>1.01791916386742</v>
      </c>
      <c r="J508">
        <v>0.3431887176463195</v>
      </c>
    </row>
    <row r="509" spans="1:10">
      <c r="A509" s="2">
        <v>26968</v>
      </c>
      <c r="B509">
        <v>4</v>
      </c>
      <c r="C509">
        <v>0.3400000000000007</v>
      </c>
      <c r="D509">
        <v>-0.03324892311727118</v>
      </c>
      <c r="E509">
        <v>5.31655064839914</v>
      </c>
      <c r="F509">
        <v>0.05674349240245383</v>
      </c>
      <c r="G509">
        <v>0.02749392397332416</v>
      </c>
      <c r="H509">
        <v>-0.03111285084476594</v>
      </c>
      <c r="I509">
        <v>0.9667510768827288</v>
      </c>
      <c r="J509">
        <v>0.3431887176463195</v>
      </c>
    </row>
    <row r="510" spans="1:10">
      <c r="A510" s="2">
        <v>26975</v>
      </c>
      <c r="B510">
        <v>4</v>
      </c>
      <c r="C510">
        <v>0.839999999999999</v>
      </c>
      <c r="D510">
        <v>-0.001110391633359582</v>
      </c>
      <c r="E510">
        <v>5.31655064839914</v>
      </c>
      <c r="F510">
        <v>0.05674349240245383</v>
      </c>
      <c r="G510">
        <v>0.02749392397332416</v>
      </c>
      <c r="H510">
        <v>-0.03111285084476594</v>
      </c>
      <c r="I510">
        <v>0.9988896083666404</v>
      </c>
      <c r="J510">
        <v>0.3431887176463195</v>
      </c>
    </row>
    <row r="511" spans="1:10">
      <c r="A511" s="2">
        <v>26982</v>
      </c>
      <c r="B511">
        <v>4</v>
      </c>
      <c r="C511">
        <v>0.1000000000000014</v>
      </c>
      <c r="D511">
        <v>-0.06068769295534715</v>
      </c>
      <c r="E511">
        <v>5.31655064839914</v>
      </c>
      <c r="F511">
        <v>0.05674349240245383</v>
      </c>
      <c r="G511">
        <v>0.02749392397332416</v>
      </c>
      <c r="H511">
        <v>-0.03111285084476594</v>
      </c>
      <c r="I511">
        <v>0.9393123070446528</v>
      </c>
      <c r="J511">
        <v>0.3431887176463195</v>
      </c>
    </row>
    <row r="512" spans="1:10">
      <c r="A512" s="2">
        <v>26989</v>
      </c>
      <c r="B512">
        <v>4</v>
      </c>
      <c r="C512">
        <v>-0.5200000000000005</v>
      </c>
      <c r="D512">
        <v>-0.01645116403532357</v>
      </c>
      <c r="E512">
        <v>5.31655064839914</v>
      </c>
      <c r="F512">
        <v>0.05674349240245383</v>
      </c>
      <c r="G512">
        <v>0.02749392397332416</v>
      </c>
      <c r="H512">
        <v>-0.03111285084476594</v>
      </c>
      <c r="I512">
        <v>0.9835488359646765</v>
      </c>
      <c r="J512">
        <v>0.3431887176463195</v>
      </c>
    </row>
    <row r="513" spans="1:10">
      <c r="A513" s="2">
        <v>26996</v>
      </c>
      <c r="B513">
        <v>4</v>
      </c>
      <c r="C513">
        <v>-0.2600000000000007</v>
      </c>
      <c r="D513">
        <v>-0.02511648159841299</v>
      </c>
      <c r="E513">
        <v>5.31655064839914</v>
      </c>
      <c r="F513">
        <v>0.05674349240245383</v>
      </c>
      <c r="G513">
        <v>0.02749392397332416</v>
      </c>
      <c r="H513">
        <v>-0.03111285084476594</v>
      </c>
      <c r="I513">
        <v>0.974883518401587</v>
      </c>
      <c r="J513">
        <v>0.3431887176463195</v>
      </c>
    </row>
    <row r="514" spans="1:10">
      <c r="A514" s="2">
        <v>27003</v>
      </c>
      <c r="B514">
        <v>4</v>
      </c>
      <c r="C514">
        <v>0.1600000000000001</v>
      </c>
      <c r="D514">
        <v>-0.04910702040428557</v>
      </c>
      <c r="E514">
        <v>5.31655064839914</v>
      </c>
      <c r="F514">
        <v>0.05674349240245383</v>
      </c>
      <c r="G514">
        <v>0.02749392397332416</v>
      </c>
      <c r="H514">
        <v>-0.03111285084476594</v>
      </c>
      <c r="I514">
        <v>0.9508929795957144</v>
      </c>
      <c r="J514">
        <v>0.3431887176463195</v>
      </c>
    </row>
    <row r="515" spans="1:10">
      <c r="A515" s="2">
        <v>27010</v>
      </c>
      <c r="B515">
        <v>4</v>
      </c>
      <c r="C515">
        <v>-0.1999999999999993</v>
      </c>
      <c r="D515">
        <v>-0.07102726665763441</v>
      </c>
      <c r="E515">
        <v>5.31655064839914</v>
      </c>
      <c r="F515">
        <v>0.05674349240245383</v>
      </c>
      <c r="G515">
        <v>0.02749392397332416</v>
      </c>
      <c r="H515">
        <v>-0.03111285084476594</v>
      </c>
      <c r="I515">
        <v>0.9289727333423656</v>
      </c>
      <c r="J515">
        <v>0.3431887176463195</v>
      </c>
    </row>
    <row r="516" spans="1:10">
      <c r="A516" s="2">
        <v>27017</v>
      </c>
      <c r="B516">
        <v>4</v>
      </c>
      <c r="C516">
        <v>-0.1800000000000006</v>
      </c>
      <c r="D516">
        <v>0.002863083697109185</v>
      </c>
      <c r="E516">
        <v>5.31655064839914</v>
      </c>
      <c r="F516">
        <v>0.05674349240245383</v>
      </c>
      <c r="G516">
        <v>0.02749392397332416</v>
      </c>
      <c r="H516">
        <v>-0.03111285084476594</v>
      </c>
      <c r="I516">
        <v>1.002863083697109</v>
      </c>
      <c r="J516">
        <v>0.3431887176463195</v>
      </c>
    </row>
    <row r="517" spans="1:10">
      <c r="A517" s="2">
        <v>27024</v>
      </c>
      <c r="B517">
        <v>4</v>
      </c>
      <c r="C517">
        <v>0.2700000000000005</v>
      </c>
      <c r="D517">
        <v>-0.007484889208172097</v>
      </c>
      <c r="E517">
        <v>5.31655064839914</v>
      </c>
      <c r="F517">
        <v>0.05674349240245383</v>
      </c>
      <c r="G517">
        <v>0.02749392397332416</v>
      </c>
      <c r="H517">
        <v>-0.03111285084476594</v>
      </c>
      <c r="I517">
        <v>0.9925151107918279</v>
      </c>
      <c r="J517">
        <v>0.3431887176463195</v>
      </c>
    </row>
    <row r="518" spans="1:10">
      <c r="A518" s="2">
        <v>27031</v>
      </c>
      <c r="B518">
        <v>4</v>
      </c>
      <c r="C518">
        <v>-0.05000000000000071</v>
      </c>
      <c r="D518">
        <v>0.03014540495292917</v>
      </c>
      <c r="E518">
        <v>2.777785106541748</v>
      </c>
      <c r="F518">
        <v>0.07290267670180672</v>
      </c>
      <c r="G518">
        <v>0.03865537187061011</v>
      </c>
      <c r="H518">
        <v>0.02016931430601694</v>
      </c>
      <c r="I518">
        <v>1.030145404952929</v>
      </c>
      <c r="J518">
        <v>0.4369071651365817</v>
      </c>
    </row>
    <row r="519" spans="1:10">
      <c r="A519" s="2">
        <v>27038</v>
      </c>
      <c r="B519">
        <v>4</v>
      </c>
      <c r="C519">
        <v>0.1500000000000004</v>
      </c>
      <c r="D519">
        <v>-0.08896640739834782</v>
      </c>
      <c r="E519">
        <v>2.777785106541748</v>
      </c>
      <c r="F519">
        <v>0.07290267670180672</v>
      </c>
      <c r="G519">
        <v>0.03865537187061011</v>
      </c>
      <c r="H519">
        <v>0.02016931430601694</v>
      </c>
      <c r="I519">
        <v>0.9110335926016522</v>
      </c>
      <c r="J519">
        <v>0.4369071651365817</v>
      </c>
    </row>
    <row r="520" spans="1:10">
      <c r="A520" s="2">
        <v>27045</v>
      </c>
      <c r="B520">
        <v>4</v>
      </c>
      <c r="C520">
        <v>0.2300000000000004</v>
      </c>
      <c r="D520">
        <v>0.02655233993458422</v>
      </c>
      <c r="E520">
        <v>2.777785106541748</v>
      </c>
      <c r="F520">
        <v>0.07290267670180672</v>
      </c>
      <c r="G520">
        <v>0.03865537187061011</v>
      </c>
      <c r="H520">
        <v>0.02016931430601694</v>
      </c>
      <c r="I520">
        <v>1.026552339934584</v>
      </c>
      <c r="J520">
        <v>0.4369071651365817</v>
      </c>
    </row>
    <row r="521" spans="1:10">
      <c r="A521" s="2">
        <v>27052</v>
      </c>
      <c r="B521">
        <v>4</v>
      </c>
      <c r="C521">
        <v>0.1099999999999994</v>
      </c>
      <c r="D521">
        <v>0.04181871060229488</v>
      </c>
      <c r="E521">
        <v>2.777785106541748</v>
      </c>
      <c r="F521">
        <v>0.07290267670180672</v>
      </c>
      <c r="G521">
        <v>0.03865537187061011</v>
      </c>
      <c r="H521">
        <v>0.02016931430601694</v>
      </c>
      <c r="I521">
        <v>1.041818710602295</v>
      </c>
      <c r="J521">
        <v>0.4369071651365817</v>
      </c>
    </row>
    <row r="522" spans="1:10">
      <c r="A522" s="2">
        <v>27059</v>
      </c>
      <c r="B522">
        <v>4</v>
      </c>
      <c r="C522">
        <v>-0.5</v>
      </c>
      <c r="D522">
        <v>-0.001751849578943318</v>
      </c>
      <c r="E522">
        <v>2.777785106541748</v>
      </c>
      <c r="F522">
        <v>0.07290267670180672</v>
      </c>
      <c r="G522">
        <v>0.03865537187061011</v>
      </c>
      <c r="H522">
        <v>0.02016931430601694</v>
      </c>
      <c r="I522">
        <v>0.9982481504210566</v>
      </c>
      <c r="J522">
        <v>0.4369071651365817</v>
      </c>
    </row>
    <row r="523" spans="1:10">
      <c r="A523" s="2">
        <v>27066</v>
      </c>
      <c r="B523">
        <v>4</v>
      </c>
      <c r="C523">
        <v>-0.5800000000000001</v>
      </c>
      <c r="D523">
        <v>-0.03824825922487382</v>
      </c>
      <c r="E523">
        <v>2.777785106541748</v>
      </c>
      <c r="F523">
        <v>0.07290267670180672</v>
      </c>
      <c r="G523">
        <v>0.03865537187061011</v>
      </c>
      <c r="H523">
        <v>0.02016931430601694</v>
      </c>
      <c r="I523">
        <v>0.9617517407751262</v>
      </c>
      <c r="J523">
        <v>0.4369071651365817</v>
      </c>
    </row>
    <row r="524" spans="1:10">
      <c r="A524" s="2">
        <v>27073</v>
      </c>
      <c r="B524">
        <v>4</v>
      </c>
      <c r="C524">
        <v>0.1100000000000003</v>
      </c>
      <c r="D524">
        <v>-0.07568169907178267</v>
      </c>
      <c r="E524">
        <v>2.777785106541748</v>
      </c>
      <c r="F524">
        <v>0.07290267670180672</v>
      </c>
      <c r="G524">
        <v>0.03865537187061011</v>
      </c>
      <c r="H524">
        <v>0.02016931430601694</v>
      </c>
      <c r="I524">
        <v>0.9243183009282173</v>
      </c>
      <c r="J524">
        <v>0.4369071651365817</v>
      </c>
    </row>
    <row r="525" spans="1:10">
      <c r="A525" s="2">
        <v>27080</v>
      </c>
      <c r="B525">
        <v>4</v>
      </c>
      <c r="C525">
        <v>0</v>
      </c>
      <c r="D525">
        <v>0.05239124125979405</v>
      </c>
      <c r="E525">
        <v>2.777785106541748</v>
      </c>
      <c r="F525">
        <v>0.07290267670180672</v>
      </c>
      <c r="G525">
        <v>0.03865537187061011</v>
      </c>
      <c r="H525">
        <v>0.02016931430601694</v>
      </c>
      <c r="I525">
        <v>1.052391241259794</v>
      </c>
      <c r="J525">
        <v>0.4369071651365817</v>
      </c>
    </row>
    <row r="526" spans="1:10">
      <c r="A526" s="2">
        <v>27087</v>
      </c>
      <c r="B526">
        <v>4</v>
      </c>
      <c r="C526">
        <v>0.3099999999999996</v>
      </c>
      <c r="D526">
        <v>0.002990827665134778</v>
      </c>
      <c r="E526">
        <v>2.777785106541748</v>
      </c>
      <c r="F526">
        <v>0.07290267670180672</v>
      </c>
      <c r="G526">
        <v>0.03865537187061011</v>
      </c>
      <c r="H526">
        <v>0.02016931430601694</v>
      </c>
      <c r="I526">
        <v>1.002990827665135</v>
      </c>
      <c r="J526">
        <v>0.4369071651365817</v>
      </c>
    </row>
    <row r="527" spans="1:10">
      <c r="A527" s="2">
        <v>27094</v>
      </c>
      <c r="B527">
        <v>4</v>
      </c>
      <c r="C527">
        <v>0.3600000000000003</v>
      </c>
      <c r="D527">
        <v>0.05592843731983369</v>
      </c>
      <c r="E527">
        <v>2.777785106541748</v>
      </c>
      <c r="F527">
        <v>0.07290267670180672</v>
      </c>
      <c r="G527">
        <v>0.03865537187061011</v>
      </c>
      <c r="H527">
        <v>0.02016931430601694</v>
      </c>
      <c r="I527">
        <v>1.055928437319834</v>
      </c>
      <c r="J527">
        <v>0.4369071651365817</v>
      </c>
    </row>
    <row r="528" spans="1:10">
      <c r="A528" s="2">
        <v>27101</v>
      </c>
      <c r="B528">
        <v>4</v>
      </c>
      <c r="C528">
        <v>0.1200000000000001</v>
      </c>
      <c r="D528">
        <v>0.01043070076325668</v>
      </c>
      <c r="E528">
        <v>2.777785106541748</v>
      </c>
      <c r="F528">
        <v>0.07290267670180672</v>
      </c>
      <c r="G528">
        <v>0.03865537187061011</v>
      </c>
      <c r="H528">
        <v>0.02016931430601694</v>
      </c>
      <c r="I528">
        <v>1.010430700763257</v>
      </c>
      <c r="J528">
        <v>0.4369071651365817</v>
      </c>
    </row>
    <row r="529" spans="1:10">
      <c r="A529" s="2">
        <v>27108</v>
      </c>
      <c r="B529">
        <v>4</v>
      </c>
      <c r="C529">
        <v>0.2699999999999996</v>
      </c>
      <c r="D529">
        <v>-0.01123294103746445</v>
      </c>
      <c r="E529">
        <v>2.777785106541748</v>
      </c>
      <c r="F529">
        <v>0.07290267670180672</v>
      </c>
      <c r="G529">
        <v>0.03865537187061011</v>
      </c>
      <c r="H529">
        <v>0.02016931430601694</v>
      </c>
      <c r="I529">
        <v>0.9887670589625356</v>
      </c>
      <c r="J529">
        <v>0.4369071651365817</v>
      </c>
    </row>
    <row r="530" spans="1:10">
      <c r="A530" s="2">
        <v>27115</v>
      </c>
      <c r="B530">
        <v>4</v>
      </c>
      <c r="C530">
        <v>0.3499999999999996</v>
      </c>
      <c r="D530">
        <v>0.02878153662410726</v>
      </c>
      <c r="E530">
        <v>2.777785106541748</v>
      </c>
      <c r="F530">
        <v>0.07290267670180672</v>
      </c>
      <c r="G530">
        <v>0.03865537187061011</v>
      </c>
      <c r="H530">
        <v>0.02016931430601694</v>
      </c>
      <c r="I530">
        <v>1.028781536624107</v>
      </c>
      <c r="J530">
        <v>0.4369071651365817</v>
      </c>
    </row>
    <row r="531" spans="1:10">
      <c r="A531" s="2">
        <v>27122</v>
      </c>
      <c r="B531">
        <v>4</v>
      </c>
      <c r="C531">
        <v>0.04000000000000092</v>
      </c>
      <c r="D531">
        <v>-0.02174428214391882</v>
      </c>
      <c r="E531">
        <v>2.777785106541748</v>
      </c>
      <c r="F531">
        <v>0.07290267670180672</v>
      </c>
      <c r="G531">
        <v>0.03865537187061011</v>
      </c>
      <c r="H531">
        <v>0.02016931430601694</v>
      </c>
      <c r="I531">
        <v>0.9782557178560812</v>
      </c>
      <c r="J531">
        <v>0.4369071651365817</v>
      </c>
    </row>
    <row r="532" spans="1:10">
      <c r="A532" s="2">
        <v>27129</v>
      </c>
      <c r="B532">
        <v>4</v>
      </c>
      <c r="C532">
        <v>0.02999999999999936</v>
      </c>
      <c r="D532">
        <v>-0.04036575197059138</v>
      </c>
      <c r="E532">
        <v>2.777785106541748</v>
      </c>
      <c r="F532">
        <v>0.07290267670180672</v>
      </c>
      <c r="G532">
        <v>0.03865537187061011</v>
      </c>
      <c r="H532">
        <v>0.02016931430601694</v>
      </c>
      <c r="I532">
        <v>0.9596342480294087</v>
      </c>
      <c r="J532">
        <v>0.4369071651365817</v>
      </c>
    </row>
    <row r="533" spans="1:10">
      <c r="A533" s="2">
        <v>27136</v>
      </c>
      <c r="B533">
        <v>4</v>
      </c>
      <c r="C533">
        <v>-0.3599999999999994</v>
      </c>
      <c r="D533">
        <v>0.03808545014642486</v>
      </c>
      <c r="E533">
        <v>2.777785106541748</v>
      </c>
      <c r="F533">
        <v>0.07290267670180672</v>
      </c>
      <c r="G533">
        <v>0.03865537187061011</v>
      </c>
      <c r="H533">
        <v>0.02016931430601694</v>
      </c>
      <c r="I533">
        <v>1.038085450146425</v>
      </c>
      <c r="J533">
        <v>0.4369071651365817</v>
      </c>
    </row>
    <row r="534" spans="1:10">
      <c r="A534" s="2">
        <v>27143</v>
      </c>
      <c r="B534">
        <v>4</v>
      </c>
      <c r="C534">
        <v>-0.1400000000000006</v>
      </c>
      <c r="D534">
        <v>-0.06550966067966718</v>
      </c>
      <c r="E534">
        <v>2.777785106541748</v>
      </c>
      <c r="F534">
        <v>0.07290267670180672</v>
      </c>
      <c r="G534">
        <v>0.03865537187061011</v>
      </c>
      <c r="H534">
        <v>0.02016931430601694</v>
      </c>
      <c r="I534">
        <v>0.9344903393203328</v>
      </c>
      <c r="J534">
        <v>0.4369071651365817</v>
      </c>
    </row>
    <row r="535" spans="1:10">
      <c r="A535" s="2">
        <v>27150</v>
      </c>
      <c r="B535">
        <v>4</v>
      </c>
      <c r="C535">
        <v>0.75</v>
      </c>
      <c r="D535">
        <v>0.02098833660316457</v>
      </c>
      <c r="E535">
        <v>2.777785106541748</v>
      </c>
      <c r="F535">
        <v>0.07290267670180672</v>
      </c>
      <c r="G535">
        <v>0.03865537187061011</v>
      </c>
      <c r="H535">
        <v>0.02016931430601694</v>
      </c>
      <c r="I535">
        <v>1.020988336603164</v>
      </c>
      <c r="J535">
        <v>0.4369071651365817</v>
      </c>
    </row>
    <row r="536" spans="1:10">
      <c r="A536" s="2">
        <v>27157</v>
      </c>
      <c r="B536">
        <v>4</v>
      </c>
      <c r="C536">
        <v>-0.07000000000000028</v>
      </c>
      <c r="D536">
        <v>0.005381926003322914</v>
      </c>
      <c r="E536">
        <v>2.777785106541748</v>
      </c>
      <c r="F536">
        <v>0.07290267670180672</v>
      </c>
      <c r="G536">
        <v>0.03865537187061011</v>
      </c>
      <c r="H536">
        <v>0.02016931430601694</v>
      </c>
      <c r="I536">
        <v>1.005381926003323</v>
      </c>
      <c r="J536">
        <v>0.4369071651365817</v>
      </c>
    </row>
    <row r="537" spans="1:10">
      <c r="A537" s="2">
        <v>27164</v>
      </c>
      <c r="B537">
        <v>4</v>
      </c>
      <c r="C537">
        <v>-0.7399999999999993</v>
      </c>
      <c r="D537">
        <v>-0.004952382835504528</v>
      </c>
      <c r="E537">
        <v>2.777785106541748</v>
      </c>
      <c r="F537">
        <v>0.07290267670180672</v>
      </c>
      <c r="G537">
        <v>0.03865537187061011</v>
      </c>
      <c r="H537">
        <v>0.02016931430601694</v>
      </c>
      <c r="I537">
        <v>0.9950476171644955</v>
      </c>
      <c r="J537">
        <v>0.4369071651365817</v>
      </c>
    </row>
    <row r="538" spans="1:10">
      <c r="A538" s="2">
        <v>27171</v>
      </c>
      <c r="B538">
        <v>4</v>
      </c>
      <c r="C538">
        <v>0.1800000000000006</v>
      </c>
      <c r="D538">
        <v>0.002740513016610083</v>
      </c>
      <c r="E538">
        <v>2.777785106541748</v>
      </c>
      <c r="F538">
        <v>0.07290267670180672</v>
      </c>
      <c r="G538">
        <v>0.03865537187061011</v>
      </c>
      <c r="H538">
        <v>0.02016931430601694</v>
      </c>
      <c r="I538">
        <v>1.00274051301661</v>
      </c>
      <c r="J538">
        <v>0.4369071651365817</v>
      </c>
    </row>
    <row r="539" spans="1:10">
      <c r="A539" s="2">
        <v>27178</v>
      </c>
      <c r="B539">
        <v>4</v>
      </c>
      <c r="C539">
        <v>-0.009999999999999787</v>
      </c>
      <c r="D539">
        <v>0.01025566232555144</v>
      </c>
      <c r="E539">
        <v>2.777785106541748</v>
      </c>
      <c r="F539">
        <v>0.07290267670180672</v>
      </c>
      <c r="G539">
        <v>0.03865537187061011</v>
      </c>
      <c r="H539">
        <v>0.02016931430601694</v>
      </c>
      <c r="I539">
        <v>1.010255662325551</v>
      </c>
      <c r="J539">
        <v>0.4369071651365817</v>
      </c>
    </row>
    <row r="540" spans="1:10">
      <c r="A540" s="2">
        <v>27185</v>
      </c>
      <c r="B540">
        <v>4</v>
      </c>
      <c r="C540">
        <v>-0.1800000000000006</v>
      </c>
      <c r="D540">
        <v>0.04810885951498112</v>
      </c>
      <c r="E540">
        <v>2.777785106541748</v>
      </c>
      <c r="F540">
        <v>0.07290267670180672</v>
      </c>
      <c r="G540">
        <v>0.03865537187061011</v>
      </c>
      <c r="H540">
        <v>0.02016931430601694</v>
      </c>
      <c r="I540">
        <v>1.048108859514981</v>
      </c>
      <c r="J540">
        <v>0.4369071651365817</v>
      </c>
    </row>
    <row r="541" spans="1:10">
      <c r="A541" s="2">
        <v>27192</v>
      </c>
      <c r="B541">
        <v>4</v>
      </c>
      <c r="C541">
        <v>0.2499999999999991</v>
      </c>
      <c r="D541">
        <v>0.02552013091594283</v>
      </c>
      <c r="E541">
        <v>2.777785106541748</v>
      </c>
      <c r="F541">
        <v>0.07290267670180672</v>
      </c>
      <c r="G541">
        <v>0.03865537187061011</v>
      </c>
      <c r="H541">
        <v>0.02016931430601694</v>
      </c>
      <c r="I541">
        <v>1.025520130915943</v>
      </c>
      <c r="J541">
        <v>0.4369071651365817</v>
      </c>
    </row>
    <row r="542" spans="1:10">
      <c r="A542" s="2">
        <v>27199</v>
      </c>
      <c r="B542">
        <v>4</v>
      </c>
      <c r="C542">
        <v>-0.2099999999999991</v>
      </c>
      <c r="D542">
        <v>-0.0515106286467379</v>
      </c>
      <c r="E542">
        <v>2.777785106541748</v>
      </c>
      <c r="F542">
        <v>0.07290267670180672</v>
      </c>
      <c r="G542">
        <v>0.03865537187061011</v>
      </c>
      <c r="H542">
        <v>0.02016931430601694</v>
      </c>
      <c r="I542">
        <v>0.9484893713532621</v>
      </c>
      <c r="J542">
        <v>0.4369071651365817</v>
      </c>
    </row>
    <row r="543" spans="1:10">
      <c r="A543" s="2">
        <v>27206</v>
      </c>
      <c r="B543">
        <v>4</v>
      </c>
      <c r="C543">
        <v>-0.6900000000000004</v>
      </c>
      <c r="D543">
        <v>-0.03181770235622117</v>
      </c>
      <c r="E543">
        <v>2.777785106541748</v>
      </c>
      <c r="F543">
        <v>0.07290267670180672</v>
      </c>
      <c r="G543">
        <v>0.03865537187061011</v>
      </c>
      <c r="H543">
        <v>0.02016931430601694</v>
      </c>
      <c r="I543">
        <v>0.9681822976437788</v>
      </c>
      <c r="J543">
        <v>0.4369071651365817</v>
      </c>
    </row>
    <row r="544" spans="1:10">
      <c r="A544" s="2">
        <v>27213</v>
      </c>
      <c r="B544">
        <v>4</v>
      </c>
      <c r="C544">
        <v>0.4500000000000002</v>
      </c>
      <c r="D544">
        <v>-0.03415879541470568</v>
      </c>
      <c r="E544">
        <v>2.777785106541748</v>
      </c>
      <c r="F544">
        <v>0.07290267670180672</v>
      </c>
      <c r="G544">
        <v>0.03865537187061011</v>
      </c>
      <c r="H544">
        <v>0.02016931430601694</v>
      </c>
      <c r="I544">
        <v>0.9658412045852943</v>
      </c>
      <c r="J544">
        <v>0.4369071651365817</v>
      </c>
    </row>
    <row r="545" spans="1:10">
      <c r="A545" s="2">
        <v>27220</v>
      </c>
      <c r="B545">
        <v>4</v>
      </c>
      <c r="C545">
        <v>-0.3600000000000003</v>
      </c>
      <c r="D545">
        <v>-0.03695805806591476</v>
      </c>
      <c r="E545">
        <v>2.777785106541748</v>
      </c>
      <c r="F545">
        <v>0.07290267670180672</v>
      </c>
      <c r="G545">
        <v>0.03865537187061011</v>
      </c>
      <c r="H545">
        <v>0.02016931430601694</v>
      </c>
      <c r="I545">
        <v>0.9630419419340852</v>
      </c>
      <c r="J545">
        <v>0.4369071651365817</v>
      </c>
    </row>
    <row r="546" spans="1:10">
      <c r="A546" s="2">
        <v>27227</v>
      </c>
      <c r="B546">
        <v>4</v>
      </c>
      <c r="C546">
        <v>0.3300000000000001</v>
      </c>
      <c r="D546">
        <v>-0.00506177781857579</v>
      </c>
      <c r="E546">
        <v>2.777785106541748</v>
      </c>
      <c r="F546">
        <v>0.07290267670180672</v>
      </c>
      <c r="G546">
        <v>0.03865537187061011</v>
      </c>
      <c r="H546">
        <v>0.02016931430601694</v>
      </c>
      <c r="I546">
        <v>0.9949382221814242</v>
      </c>
      <c r="J546">
        <v>0.4369071651365817</v>
      </c>
    </row>
    <row r="547" spans="1:10">
      <c r="A547" s="2">
        <v>27234</v>
      </c>
      <c r="B547">
        <v>4</v>
      </c>
      <c r="C547">
        <v>-0.2999999999999998</v>
      </c>
      <c r="D547">
        <v>-0.01457947777095672</v>
      </c>
      <c r="E547">
        <v>2.777785106541748</v>
      </c>
      <c r="F547">
        <v>0.07290267670180672</v>
      </c>
      <c r="G547">
        <v>0.03865537187061011</v>
      </c>
      <c r="H547">
        <v>0.02016931430601694</v>
      </c>
      <c r="I547">
        <v>0.9854205222290433</v>
      </c>
      <c r="J547">
        <v>0.4369071651365817</v>
      </c>
    </row>
    <row r="548" spans="1:10">
      <c r="A548" s="2">
        <v>27241</v>
      </c>
      <c r="B548">
        <v>4</v>
      </c>
      <c r="C548">
        <v>0.25</v>
      </c>
      <c r="D548">
        <v>-0.05805932579007645</v>
      </c>
      <c r="E548">
        <v>2.777785106541748</v>
      </c>
      <c r="F548">
        <v>0.07290267670180672</v>
      </c>
      <c r="G548">
        <v>0.03865537187061011</v>
      </c>
      <c r="H548">
        <v>0.02016931430601694</v>
      </c>
      <c r="I548">
        <v>0.9419406742099236</v>
      </c>
      <c r="J548">
        <v>0.4369071651365817</v>
      </c>
    </row>
    <row r="549" spans="1:10">
      <c r="A549" s="2">
        <v>27248</v>
      </c>
      <c r="B549">
        <v>4</v>
      </c>
      <c r="C549">
        <v>1.17</v>
      </c>
      <c r="D549">
        <v>0.04942442160499169</v>
      </c>
      <c r="E549">
        <v>2.777785106541748</v>
      </c>
      <c r="F549">
        <v>0.07290267670180672</v>
      </c>
      <c r="G549">
        <v>0.03865537187061011</v>
      </c>
      <c r="H549">
        <v>0.02016931430601694</v>
      </c>
      <c r="I549">
        <v>1.049424421604992</v>
      </c>
      <c r="J549">
        <v>0.4369071651365817</v>
      </c>
    </row>
    <row r="550" spans="1:10">
      <c r="A550" s="2">
        <v>27255</v>
      </c>
      <c r="B550">
        <v>4</v>
      </c>
      <c r="C550">
        <v>-0.08000000000000007</v>
      </c>
      <c r="D550">
        <v>-0.08133272914104973</v>
      </c>
      <c r="E550">
        <v>2.777785106541748</v>
      </c>
      <c r="F550">
        <v>0.07290267670180672</v>
      </c>
      <c r="G550">
        <v>0.03865537187061011</v>
      </c>
      <c r="H550">
        <v>0.02016931430601694</v>
      </c>
      <c r="I550">
        <v>0.9186672708589503</v>
      </c>
      <c r="J550">
        <v>0.4369071651365817</v>
      </c>
    </row>
    <row r="551" spans="1:10">
      <c r="A551" s="2">
        <v>27262</v>
      </c>
      <c r="B551">
        <v>4</v>
      </c>
      <c r="C551">
        <v>0.5500000000000007</v>
      </c>
      <c r="D551">
        <v>-0.07034347669464183</v>
      </c>
      <c r="E551">
        <v>2.777785106541748</v>
      </c>
      <c r="F551">
        <v>0.07290267670180672</v>
      </c>
      <c r="G551">
        <v>0.03865537187061011</v>
      </c>
      <c r="H551">
        <v>0.02016931430601694</v>
      </c>
      <c r="I551">
        <v>0.9296565233053582</v>
      </c>
      <c r="J551">
        <v>0.4369071651365817</v>
      </c>
    </row>
    <row r="552" spans="1:10">
      <c r="A552" s="2">
        <v>27269</v>
      </c>
      <c r="B552">
        <v>4</v>
      </c>
      <c r="C552">
        <v>0.2799999999999994</v>
      </c>
      <c r="D552">
        <v>-0.03735043235589069</v>
      </c>
      <c r="E552">
        <v>2.777785106541748</v>
      </c>
      <c r="F552">
        <v>0.07290267670180672</v>
      </c>
      <c r="G552">
        <v>0.03865537187061011</v>
      </c>
      <c r="H552">
        <v>0.02016931430601694</v>
      </c>
      <c r="I552">
        <v>0.9626495676441094</v>
      </c>
      <c r="J552">
        <v>0.4369071651365817</v>
      </c>
    </row>
    <row r="553" spans="1:10">
      <c r="A553" s="2">
        <v>27276</v>
      </c>
      <c r="B553">
        <v>4</v>
      </c>
      <c r="C553">
        <v>-0.2300000000000004</v>
      </c>
      <c r="D553">
        <v>-0.004305249765915734</v>
      </c>
      <c r="E553">
        <v>2.777785106541748</v>
      </c>
      <c r="F553">
        <v>0.07290267670180672</v>
      </c>
      <c r="G553">
        <v>0.03865537187061011</v>
      </c>
      <c r="H553">
        <v>0.02016931430601694</v>
      </c>
      <c r="I553">
        <v>0.9956947502340843</v>
      </c>
      <c r="J553">
        <v>0.4369071651365817</v>
      </c>
    </row>
    <row r="554" spans="1:10">
      <c r="A554" s="2">
        <v>27283</v>
      </c>
      <c r="B554">
        <v>4</v>
      </c>
      <c r="C554">
        <v>-0.2999999999999989</v>
      </c>
      <c r="D554">
        <v>-0.003899001294283212</v>
      </c>
      <c r="E554">
        <v>2.777785106541748</v>
      </c>
      <c r="F554">
        <v>0.07290267670180672</v>
      </c>
      <c r="G554">
        <v>0.03865537187061011</v>
      </c>
      <c r="H554">
        <v>0.02016931430601694</v>
      </c>
      <c r="I554">
        <v>0.9961009987057168</v>
      </c>
      <c r="J554">
        <v>0.4369071651365817</v>
      </c>
    </row>
    <row r="555" spans="1:10">
      <c r="A555" s="2">
        <v>27290</v>
      </c>
      <c r="B555">
        <v>4</v>
      </c>
      <c r="C555">
        <v>-1.23</v>
      </c>
      <c r="D555">
        <v>-0.02659806444374448</v>
      </c>
      <c r="E555">
        <v>2.777785106541748</v>
      </c>
      <c r="F555">
        <v>0.07290267670180672</v>
      </c>
      <c r="G555">
        <v>0.03865537187061011</v>
      </c>
      <c r="H555">
        <v>0.02016931430601694</v>
      </c>
      <c r="I555">
        <v>0.9734019355562555</v>
      </c>
      <c r="J555">
        <v>0.4369071651365817</v>
      </c>
    </row>
    <row r="556" spans="1:10">
      <c r="A556" s="2">
        <v>27297</v>
      </c>
      <c r="B556">
        <v>4</v>
      </c>
      <c r="C556">
        <v>-0.7599999999999998</v>
      </c>
      <c r="D556">
        <v>-0.001087766628026033</v>
      </c>
      <c r="E556">
        <v>2.777785106541748</v>
      </c>
      <c r="F556">
        <v>0.07290267670180672</v>
      </c>
      <c r="G556">
        <v>0.03865537187061011</v>
      </c>
      <c r="H556">
        <v>0.02016931430601694</v>
      </c>
      <c r="I556">
        <v>0.998912233371974</v>
      </c>
      <c r="J556">
        <v>0.4369071651365817</v>
      </c>
    </row>
    <row r="557" spans="1:10">
      <c r="A557" s="2">
        <v>27304</v>
      </c>
      <c r="B557">
        <v>4</v>
      </c>
      <c r="C557">
        <v>-0.2800000000000002</v>
      </c>
      <c r="D557">
        <v>-0.1008302810584791</v>
      </c>
      <c r="E557">
        <v>2.777785106541748</v>
      </c>
      <c r="F557">
        <v>0.07290267670180672</v>
      </c>
      <c r="G557">
        <v>0.03865537187061011</v>
      </c>
      <c r="H557">
        <v>0.02016931430601694</v>
      </c>
      <c r="I557">
        <v>0.899169718941521</v>
      </c>
      <c r="J557">
        <v>0.4369071651365817</v>
      </c>
    </row>
    <row r="558" spans="1:10">
      <c r="A558" s="2">
        <v>27311</v>
      </c>
      <c r="B558">
        <v>4</v>
      </c>
      <c r="C558">
        <v>0.5499999999999998</v>
      </c>
      <c r="D558">
        <v>0.07246988180675715</v>
      </c>
      <c r="E558">
        <v>2.777785106541748</v>
      </c>
      <c r="F558">
        <v>0.07290267670180672</v>
      </c>
      <c r="G558">
        <v>0.03865537187061011</v>
      </c>
      <c r="H558">
        <v>0.02016931430601694</v>
      </c>
      <c r="I558">
        <v>1.072469881806757</v>
      </c>
      <c r="J558">
        <v>0.4369071651365817</v>
      </c>
    </row>
    <row r="559" spans="1:10">
      <c r="A559" s="2">
        <v>27318</v>
      </c>
      <c r="B559">
        <v>4</v>
      </c>
      <c r="C559">
        <v>0.3799999999999999</v>
      </c>
      <c r="D559">
        <v>-0.05592276422431267</v>
      </c>
      <c r="E559">
        <v>2.777785106541748</v>
      </c>
      <c r="F559">
        <v>0.07290267670180672</v>
      </c>
      <c r="G559">
        <v>0.03865537187061011</v>
      </c>
      <c r="H559">
        <v>0.02016931430601694</v>
      </c>
      <c r="I559">
        <v>0.9440772357756874</v>
      </c>
      <c r="J559">
        <v>0.4369071651365817</v>
      </c>
    </row>
    <row r="560" spans="1:10">
      <c r="A560" s="2">
        <v>27325</v>
      </c>
      <c r="B560">
        <v>4</v>
      </c>
      <c r="C560">
        <v>-0.1699999999999999</v>
      </c>
      <c r="D560">
        <v>0.07318152543397494</v>
      </c>
      <c r="E560">
        <v>2.777785106541748</v>
      </c>
      <c r="F560">
        <v>0.07290267670180672</v>
      </c>
      <c r="G560">
        <v>0.03865537187061011</v>
      </c>
      <c r="H560">
        <v>0.02016931430601694</v>
      </c>
      <c r="I560">
        <v>1.073181525433975</v>
      </c>
      <c r="J560">
        <v>0.4369071651365817</v>
      </c>
    </row>
    <row r="561" spans="1:10">
      <c r="A561" s="2">
        <v>27332</v>
      </c>
      <c r="B561">
        <v>4</v>
      </c>
      <c r="C561">
        <v>0.4300000000000006</v>
      </c>
      <c r="D561">
        <v>0.06015234454675983</v>
      </c>
      <c r="E561">
        <v>2.777785106541748</v>
      </c>
      <c r="F561">
        <v>0.07290267670180672</v>
      </c>
      <c r="G561">
        <v>0.03865537187061011</v>
      </c>
      <c r="H561">
        <v>0.02016931430601694</v>
      </c>
      <c r="I561">
        <v>1.06015234454676</v>
      </c>
      <c r="J561">
        <v>0.4369071651365817</v>
      </c>
    </row>
    <row r="562" spans="1:10">
      <c r="A562" s="2">
        <v>27339</v>
      </c>
      <c r="B562">
        <v>4</v>
      </c>
      <c r="C562">
        <v>-0.3600000000000003</v>
      </c>
      <c r="D562">
        <v>-0.01406488800287564</v>
      </c>
      <c r="E562">
        <v>2.777785106541748</v>
      </c>
      <c r="F562">
        <v>0.07290267670180672</v>
      </c>
      <c r="G562">
        <v>0.03865537187061011</v>
      </c>
      <c r="H562">
        <v>0.02016931430601694</v>
      </c>
      <c r="I562">
        <v>0.9859351119971244</v>
      </c>
      <c r="J562">
        <v>0.4369071651365817</v>
      </c>
    </row>
    <row r="563" spans="1:10">
      <c r="A563" s="2">
        <v>27346</v>
      </c>
      <c r="B563">
        <v>4</v>
      </c>
      <c r="C563">
        <v>-0.4400000000000004</v>
      </c>
      <c r="D563">
        <v>0.003331449916034098</v>
      </c>
      <c r="E563">
        <v>2.777785106541748</v>
      </c>
      <c r="F563">
        <v>0.07290267670180672</v>
      </c>
      <c r="G563">
        <v>0.03865537187061011</v>
      </c>
      <c r="H563">
        <v>0.02016931430601694</v>
      </c>
      <c r="I563">
        <v>1.003331449916034</v>
      </c>
      <c r="J563">
        <v>0.4369071651365817</v>
      </c>
    </row>
    <row r="564" spans="1:10">
      <c r="A564" s="2">
        <v>27353</v>
      </c>
      <c r="B564">
        <v>4</v>
      </c>
      <c r="C564">
        <v>0.2300000000000004</v>
      </c>
      <c r="D564">
        <v>-0.09073546201512085</v>
      </c>
      <c r="E564">
        <v>2.777785106541748</v>
      </c>
      <c r="F564">
        <v>0.07290267670180672</v>
      </c>
      <c r="G564">
        <v>0.03865537187061011</v>
      </c>
      <c r="H564">
        <v>0.02016931430601694</v>
      </c>
      <c r="I564">
        <v>0.9092645379848792</v>
      </c>
      <c r="J564">
        <v>0.4369071651365817</v>
      </c>
    </row>
    <row r="565" spans="1:10">
      <c r="A565" s="2">
        <v>27360</v>
      </c>
      <c r="B565">
        <v>4</v>
      </c>
      <c r="C565">
        <v>0.1899999999999995</v>
      </c>
      <c r="D565">
        <v>0.004928421771410549</v>
      </c>
      <c r="E565">
        <v>2.777785106541748</v>
      </c>
      <c r="F565">
        <v>0.07290267670180672</v>
      </c>
      <c r="G565">
        <v>0.03865537187061011</v>
      </c>
      <c r="H565">
        <v>0.02016931430601694</v>
      </c>
      <c r="I565">
        <v>1.004928421771411</v>
      </c>
      <c r="J565">
        <v>0.4369071651365817</v>
      </c>
    </row>
    <row r="566" spans="1:10">
      <c r="A566" s="2">
        <v>27367</v>
      </c>
      <c r="B566">
        <v>4</v>
      </c>
      <c r="C566">
        <v>-0.1299999999999999</v>
      </c>
      <c r="D566">
        <v>-0.04940562812988356</v>
      </c>
      <c r="E566">
        <v>2.777785106541748</v>
      </c>
      <c r="F566">
        <v>0.07290267670180672</v>
      </c>
      <c r="G566">
        <v>0.03865537187061011</v>
      </c>
      <c r="H566">
        <v>0.02016931430601694</v>
      </c>
      <c r="I566">
        <v>0.9505943718701164</v>
      </c>
      <c r="J566">
        <v>0.4369071651365817</v>
      </c>
    </row>
    <row r="567" spans="1:10">
      <c r="A567" s="2">
        <v>27374</v>
      </c>
      <c r="B567">
        <v>4</v>
      </c>
      <c r="C567">
        <v>-0.3499999999999996</v>
      </c>
      <c r="D567">
        <v>-0.01069986722857058</v>
      </c>
      <c r="E567">
        <v>2.777785106541748</v>
      </c>
      <c r="F567">
        <v>0.07290267670180672</v>
      </c>
      <c r="G567">
        <v>0.03865537187061011</v>
      </c>
      <c r="H567">
        <v>0.02016931430601694</v>
      </c>
      <c r="I567">
        <v>0.9893001327714295</v>
      </c>
      <c r="J567">
        <v>0.4369071651365817</v>
      </c>
    </row>
    <row r="568" spans="1:10">
      <c r="A568" s="2">
        <v>27381</v>
      </c>
      <c r="B568">
        <v>4</v>
      </c>
      <c r="C568">
        <v>-0.3100000000000005</v>
      </c>
      <c r="D568">
        <v>-0.02244960615275438</v>
      </c>
      <c r="E568">
        <v>2.777785106541748</v>
      </c>
      <c r="F568">
        <v>0.07290267670180672</v>
      </c>
      <c r="G568">
        <v>0.03865537187061011</v>
      </c>
      <c r="H568">
        <v>0.02016931430601694</v>
      </c>
      <c r="I568">
        <v>0.9775503938472456</v>
      </c>
      <c r="J568">
        <v>0.4369071651365817</v>
      </c>
    </row>
    <row r="569" spans="1:10">
      <c r="A569" s="2">
        <v>27387</v>
      </c>
      <c r="B569">
        <v>4</v>
      </c>
      <c r="C569">
        <v>0.1700000000000008</v>
      </c>
      <c r="D569">
        <v>0.01910722993846668</v>
      </c>
      <c r="E569">
        <v>2.777785106541748</v>
      </c>
      <c r="F569">
        <v>0.07290267670180672</v>
      </c>
      <c r="G569">
        <v>0.03865537187061011</v>
      </c>
      <c r="H569">
        <v>0.02016931430601694</v>
      </c>
      <c r="I569">
        <v>1.019107229938467</v>
      </c>
      <c r="J569">
        <v>0.4369071651365817</v>
      </c>
    </row>
    <row r="570" spans="1:10">
      <c r="A570" s="2">
        <v>27394</v>
      </c>
      <c r="B570">
        <v>4</v>
      </c>
      <c r="C570">
        <v>0.07999999999999918</v>
      </c>
      <c r="D570">
        <v>0.02504299690775463</v>
      </c>
      <c r="E570">
        <v>2.777785106541748</v>
      </c>
      <c r="F570">
        <v>0.07290267670180672</v>
      </c>
      <c r="G570">
        <v>0.03865537187061011</v>
      </c>
      <c r="H570">
        <v>0.02016931430601694</v>
      </c>
      <c r="I570">
        <v>1.025042996907755</v>
      </c>
      <c r="J570">
        <v>0.4369071651365817</v>
      </c>
    </row>
    <row r="571" spans="1:10">
      <c r="A571" s="2">
        <v>27402</v>
      </c>
      <c r="B571">
        <v>4</v>
      </c>
      <c r="C571">
        <v>-0.5199999999999996</v>
      </c>
      <c r="D571">
        <v>-0.001729903321566025</v>
      </c>
      <c r="E571">
        <v>3.196628970738649</v>
      </c>
      <c r="F571">
        <v>0.06728364414331758</v>
      </c>
      <c r="G571">
        <v>0.03576053388824493</v>
      </c>
      <c r="H571">
        <v>-0.04711551843551998</v>
      </c>
      <c r="I571">
        <v>0.998270096678434</v>
      </c>
      <c r="J571">
        <v>0.9149322651861629</v>
      </c>
    </row>
    <row r="572" spans="1:10">
      <c r="A572" s="2">
        <v>27409</v>
      </c>
      <c r="B572">
        <v>4</v>
      </c>
      <c r="C572">
        <v>0.1100000000000003</v>
      </c>
      <c r="D572">
        <v>0.008716913546695525</v>
      </c>
      <c r="E572">
        <v>3.196628970738649</v>
      </c>
      <c r="F572">
        <v>0.06728364414331758</v>
      </c>
      <c r="G572">
        <v>0.03576053388824493</v>
      </c>
      <c r="H572">
        <v>-0.04711551843551998</v>
      </c>
      <c r="I572">
        <v>1.008716913546696</v>
      </c>
      <c r="J572">
        <v>0.9149322651861629</v>
      </c>
    </row>
    <row r="573" spans="1:10">
      <c r="A573" s="2">
        <v>27416</v>
      </c>
      <c r="B573">
        <v>4</v>
      </c>
      <c r="C573">
        <v>-0.4800000000000004</v>
      </c>
      <c r="D573">
        <v>-0.02778556764204005</v>
      </c>
      <c r="E573">
        <v>3.196628970738649</v>
      </c>
      <c r="F573">
        <v>0.06728364414331758</v>
      </c>
      <c r="G573">
        <v>0.03576053388824493</v>
      </c>
      <c r="H573">
        <v>-0.04711551843551998</v>
      </c>
      <c r="I573">
        <v>0.9722144323579599</v>
      </c>
      <c r="J573">
        <v>0.9149322651861629</v>
      </c>
    </row>
    <row r="574" spans="1:10">
      <c r="A574" s="2">
        <v>27423</v>
      </c>
      <c r="B574">
        <v>4</v>
      </c>
      <c r="C574">
        <v>-0.4000000000000004</v>
      </c>
      <c r="D574">
        <v>0.069600487563547</v>
      </c>
      <c r="E574">
        <v>3.196628970738649</v>
      </c>
      <c r="F574">
        <v>0.06728364414331758</v>
      </c>
      <c r="G574">
        <v>0.03576053388824493</v>
      </c>
      <c r="H574">
        <v>-0.04711551843551998</v>
      </c>
      <c r="I574">
        <v>1.069600487563547</v>
      </c>
      <c r="J574">
        <v>0.9149322651861629</v>
      </c>
    </row>
    <row r="575" spans="1:10">
      <c r="A575" s="2">
        <v>27430</v>
      </c>
      <c r="B575">
        <v>4</v>
      </c>
      <c r="C575">
        <v>-0.3199999999999994</v>
      </c>
      <c r="D575">
        <v>0.05219072395655384</v>
      </c>
      <c r="E575">
        <v>3.196628970738649</v>
      </c>
      <c r="F575">
        <v>0.06728364414331758</v>
      </c>
      <c r="G575">
        <v>0.03576053388824493</v>
      </c>
      <c r="H575">
        <v>-0.04711551843551998</v>
      </c>
      <c r="I575">
        <v>1.052190723956554</v>
      </c>
      <c r="J575">
        <v>0.9149322651861629</v>
      </c>
    </row>
    <row r="576" spans="1:10">
      <c r="A576" s="2">
        <v>27444</v>
      </c>
      <c r="B576">
        <v>4</v>
      </c>
      <c r="C576">
        <v>-0.1500000000000004</v>
      </c>
      <c r="D576">
        <v>0.02356764782670503</v>
      </c>
      <c r="E576">
        <v>3.196628970738649</v>
      </c>
      <c r="F576">
        <v>0.06728364414331758</v>
      </c>
      <c r="G576">
        <v>0.03576053388824493</v>
      </c>
      <c r="H576">
        <v>-0.04711551843551998</v>
      </c>
      <c r="I576">
        <v>1.023567647826705</v>
      </c>
      <c r="J576">
        <v>0.9149322651861629</v>
      </c>
    </row>
    <row r="577" spans="1:10">
      <c r="A577" s="2">
        <v>27451</v>
      </c>
      <c r="B577">
        <v>4</v>
      </c>
      <c r="C577">
        <v>0.3200000000000003</v>
      </c>
      <c r="D577">
        <v>-0.02092410055343014</v>
      </c>
      <c r="E577">
        <v>3.196628970738649</v>
      </c>
      <c r="F577">
        <v>0.06728364414331758</v>
      </c>
      <c r="G577">
        <v>0.03576053388824493</v>
      </c>
      <c r="H577">
        <v>-0.04711551843551998</v>
      </c>
      <c r="I577">
        <v>0.9790758994465698</v>
      </c>
      <c r="J577">
        <v>0.9149322651861629</v>
      </c>
    </row>
    <row r="578" spans="1:10">
      <c r="A578" s="2">
        <v>27458</v>
      </c>
      <c r="B578">
        <v>4</v>
      </c>
      <c r="C578">
        <v>-0.08999999999999986</v>
      </c>
      <c r="D578">
        <v>0.05748251654061297</v>
      </c>
      <c r="E578">
        <v>3.196628970738649</v>
      </c>
      <c r="F578">
        <v>0.06728364414331758</v>
      </c>
      <c r="G578">
        <v>0.03576053388824493</v>
      </c>
      <c r="H578">
        <v>-0.04711551843551998</v>
      </c>
      <c r="I578">
        <v>1.057482516540613</v>
      </c>
      <c r="J578">
        <v>0.9149322651861629</v>
      </c>
    </row>
    <row r="579" spans="1:10">
      <c r="A579" s="2">
        <v>27465</v>
      </c>
      <c r="B579">
        <v>4</v>
      </c>
      <c r="C579">
        <v>-0.1200000000000001</v>
      </c>
      <c r="D579">
        <v>-0.0004723522049186937</v>
      </c>
      <c r="E579">
        <v>3.196628970738649</v>
      </c>
      <c r="F579">
        <v>0.06728364414331758</v>
      </c>
      <c r="G579">
        <v>0.03576053388824493</v>
      </c>
      <c r="H579">
        <v>-0.04711551843551998</v>
      </c>
      <c r="I579">
        <v>0.9995276477950813</v>
      </c>
      <c r="J579">
        <v>0.9149322651861629</v>
      </c>
    </row>
    <row r="580" spans="1:10">
      <c r="A580" s="2">
        <v>27472</v>
      </c>
      <c r="B580">
        <v>4</v>
      </c>
      <c r="C580">
        <v>0.08000000000000007</v>
      </c>
      <c r="D580">
        <v>0.004897120301275114</v>
      </c>
      <c r="E580">
        <v>3.196628970738649</v>
      </c>
      <c r="F580">
        <v>0.06728364414331758</v>
      </c>
      <c r="G580">
        <v>0.03576053388824493</v>
      </c>
      <c r="H580">
        <v>-0.04711551843551998</v>
      </c>
      <c r="I580">
        <v>1.004897120301275</v>
      </c>
      <c r="J580">
        <v>0.9149322651861629</v>
      </c>
    </row>
    <row r="581" spans="1:10">
      <c r="A581" s="2">
        <v>27479</v>
      </c>
      <c r="B581">
        <v>4</v>
      </c>
      <c r="C581">
        <v>0.02999999999999936</v>
      </c>
      <c r="D581">
        <v>-0.01080684868367523</v>
      </c>
      <c r="E581">
        <v>3.196628970738649</v>
      </c>
      <c r="F581">
        <v>0.06728364414331758</v>
      </c>
      <c r="G581">
        <v>0.03576053388824493</v>
      </c>
      <c r="H581">
        <v>-0.04711551843551998</v>
      </c>
      <c r="I581">
        <v>0.9891931513163248</v>
      </c>
      <c r="J581">
        <v>0.9149322651861629</v>
      </c>
    </row>
    <row r="582" spans="1:10">
      <c r="A582" s="2">
        <v>27486</v>
      </c>
      <c r="B582">
        <v>4</v>
      </c>
      <c r="C582">
        <v>0.1200000000000001</v>
      </c>
      <c r="D582">
        <v>-0.01225134645230178</v>
      </c>
      <c r="E582">
        <v>3.196628970738649</v>
      </c>
      <c r="F582">
        <v>0.06728364414331758</v>
      </c>
      <c r="G582">
        <v>0.03576053388824493</v>
      </c>
      <c r="H582">
        <v>-0.04711551843551998</v>
      </c>
      <c r="I582">
        <v>0.9877486535476983</v>
      </c>
      <c r="J582">
        <v>0.9149322651861629</v>
      </c>
    </row>
    <row r="583" spans="1:10">
      <c r="A583" s="2">
        <v>27493</v>
      </c>
      <c r="B583">
        <v>4</v>
      </c>
      <c r="C583">
        <v>0.0600000000000005</v>
      </c>
      <c r="D583">
        <v>0.006086480809141222</v>
      </c>
      <c r="E583">
        <v>3.196628970738649</v>
      </c>
      <c r="F583">
        <v>0.06728364414331758</v>
      </c>
      <c r="G583">
        <v>0.03576053388824493</v>
      </c>
      <c r="H583">
        <v>-0.04711551843551998</v>
      </c>
      <c r="I583">
        <v>1.006086480809141</v>
      </c>
      <c r="J583">
        <v>0.9149322651861629</v>
      </c>
    </row>
    <row r="584" spans="1:10">
      <c r="A584" s="2">
        <v>27500</v>
      </c>
      <c r="B584">
        <v>4</v>
      </c>
      <c r="C584">
        <v>-0.3600000000000003</v>
      </c>
      <c r="D584">
        <v>0.09287118317976659</v>
      </c>
      <c r="E584">
        <v>3.196628970738649</v>
      </c>
      <c r="F584">
        <v>0.06728364414331758</v>
      </c>
      <c r="G584">
        <v>0.03576053388824493</v>
      </c>
      <c r="H584">
        <v>-0.04711551843551998</v>
      </c>
      <c r="I584">
        <v>1.092871183179767</v>
      </c>
      <c r="J584">
        <v>0.9149322651861629</v>
      </c>
    </row>
    <row r="585" spans="1:10">
      <c r="A585" s="2">
        <v>27507</v>
      </c>
      <c r="B585">
        <v>4</v>
      </c>
      <c r="C585">
        <v>0.3500000000000005</v>
      </c>
      <c r="D585">
        <v>-0.007817053310123733</v>
      </c>
      <c r="E585">
        <v>3.196628970738649</v>
      </c>
      <c r="F585">
        <v>0.06728364414331758</v>
      </c>
      <c r="G585">
        <v>0.03576053388824493</v>
      </c>
      <c r="H585">
        <v>-0.04711551843551998</v>
      </c>
      <c r="I585">
        <v>0.9921829466898763</v>
      </c>
      <c r="J585">
        <v>0.9149322651861629</v>
      </c>
    </row>
    <row r="586" spans="1:10">
      <c r="A586" s="2">
        <v>27514</v>
      </c>
      <c r="B586">
        <v>4</v>
      </c>
      <c r="C586">
        <v>-0.1900000000000004</v>
      </c>
      <c r="D586">
        <v>0.02193523401103333</v>
      </c>
      <c r="E586">
        <v>3.196628970738649</v>
      </c>
      <c r="F586">
        <v>0.06728364414331758</v>
      </c>
      <c r="G586">
        <v>0.03576053388824493</v>
      </c>
      <c r="H586">
        <v>-0.04711551843551998</v>
      </c>
      <c r="I586">
        <v>1.021935234011033</v>
      </c>
      <c r="J586">
        <v>0.9149322651861629</v>
      </c>
    </row>
    <row r="587" spans="1:10">
      <c r="A587" s="2">
        <v>27521</v>
      </c>
      <c r="B587">
        <v>4</v>
      </c>
      <c r="C587">
        <v>-0.03000000000000025</v>
      </c>
      <c r="D587">
        <v>0.03842306264064357</v>
      </c>
      <c r="E587">
        <v>3.196628970738649</v>
      </c>
      <c r="F587">
        <v>0.06728364414331758</v>
      </c>
      <c r="G587">
        <v>0.03576053388824493</v>
      </c>
      <c r="H587">
        <v>-0.04711551843551998</v>
      </c>
      <c r="I587">
        <v>1.038423062640644</v>
      </c>
      <c r="J587">
        <v>0.9149322651861629</v>
      </c>
    </row>
    <row r="588" spans="1:10">
      <c r="A588" s="2">
        <v>27528</v>
      </c>
      <c r="B588">
        <v>4</v>
      </c>
      <c r="C588">
        <v>-0.5299999999999994</v>
      </c>
      <c r="D588">
        <v>0.02809510481110279</v>
      </c>
      <c r="E588">
        <v>3.196628970738649</v>
      </c>
      <c r="F588">
        <v>0.06728364414331758</v>
      </c>
      <c r="G588">
        <v>0.03576053388824493</v>
      </c>
      <c r="H588">
        <v>-0.04711551843551998</v>
      </c>
      <c r="I588">
        <v>1.028095104811103</v>
      </c>
      <c r="J588">
        <v>0.9149322651861629</v>
      </c>
    </row>
    <row r="589" spans="1:10">
      <c r="A589" s="2">
        <v>27535</v>
      </c>
      <c r="B589">
        <v>4</v>
      </c>
      <c r="C589">
        <v>0.2199999999999998</v>
      </c>
      <c r="D589">
        <v>-0.01720202756218357</v>
      </c>
      <c r="E589">
        <v>3.196628970738649</v>
      </c>
      <c r="F589">
        <v>0.06728364414331758</v>
      </c>
      <c r="G589">
        <v>0.03576053388824493</v>
      </c>
      <c r="H589">
        <v>-0.04711551843551998</v>
      </c>
      <c r="I589">
        <v>0.9827979724378164</v>
      </c>
      <c r="J589">
        <v>0.9149322651861629</v>
      </c>
    </row>
    <row r="590" spans="1:10">
      <c r="A590" s="2">
        <v>27542</v>
      </c>
      <c r="B590">
        <v>4</v>
      </c>
      <c r="C590">
        <v>0.04999999999999982</v>
      </c>
      <c r="D590">
        <v>0.01000978997058961</v>
      </c>
      <c r="E590">
        <v>3.196628970738649</v>
      </c>
      <c r="F590">
        <v>0.06728364414331758</v>
      </c>
      <c r="G590">
        <v>0.03576053388824493</v>
      </c>
      <c r="H590">
        <v>-0.04711551843551998</v>
      </c>
      <c r="I590">
        <v>1.01000978997059</v>
      </c>
      <c r="J590">
        <v>0.9149322651861629</v>
      </c>
    </row>
    <row r="591" spans="1:10">
      <c r="A591" s="2">
        <v>27549</v>
      </c>
      <c r="B591">
        <v>4</v>
      </c>
      <c r="C591">
        <v>0.03000000000000025</v>
      </c>
      <c r="D591">
        <v>0.02749833427856408</v>
      </c>
      <c r="E591">
        <v>3.196628970738649</v>
      </c>
      <c r="F591">
        <v>0.06728364414331758</v>
      </c>
      <c r="G591">
        <v>0.03576053388824493</v>
      </c>
      <c r="H591">
        <v>-0.04711551843551998</v>
      </c>
      <c r="I591">
        <v>1.027498334278564</v>
      </c>
      <c r="J591">
        <v>0.9149322651861629</v>
      </c>
    </row>
    <row r="592" spans="1:10">
      <c r="A592" s="2">
        <v>27556</v>
      </c>
      <c r="B592">
        <v>4</v>
      </c>
      <c r="C592">
        <v>-0.29</v>
      </c>
      <c r="D592">
        <v>-0.03240722692378625</v>
      </c>
      <c r="E592">
        <v>3.196628970738649</v>
      </c>
      <c r="F592">
        <v>0.06728364414331758</v>
      </c>
      <c r="G592">
        <v>0.03576053388824493</v>
      </c>
      <c r="H592">
        <v>-0.04711551843551998</v>
      </c>
      <c r="I592">
        <v>0.9675927730762137</v>
      </c>
      <c r="J592">
        <v>0.9149322651861629</v>
      </c>
    </row>
    <row r="593" spans="1:10">
      <c r="A593" s="2">
        <v>27563</v>
      </c>
      <c r="B593">
        <v>4</v>
      </c>
      <c r="C593">
        <v>0.4100000000000001</v>
      </c>
      <c r="D593">
        <v>-0.01665777726724149</v>
      </c>
      <c r="E593">
        <v>3.196628970738649</v>
      </c>
      <c r="F593">
        <v>0.06728364414331758</v>
      </c>
      <c r="G593">
        <v>0.03576053388824493</v>
      </c>
      <c r="H593">
        <v>-0.04711551843551998</v>
      </c>
      <c r="I593">
        <v>0.9833422227327585</v>
      </c>
      <c r="J593">
        <v>0.9149322651861629</v>
      </c>
    </row>
    <row r="594" spans="1:10">
      <c r="A594" s="2">
        <v>27570</v>
      </c>
      <c r="B594">
        <v>4</v>
      </c>
      <c r="C594">
        <v>0.46</v>
      </c>
      <c r="D594">
        <v>0.07157768413097892</v>
      </c>
      <c r="E594">
        <v>3.196628970738649</v>
      </c>
      <c r="F594">
        <v>0.06728364414331758</v>
      </c>
      <c r="G594">
        <v>0.03576053388824493</v>
      </c>
      <c r="H594">
        <v>-0.04711551843551998</v>
      </c>
      <c r="I594">
        <v>1.071577684130979</v>
      </c>
      <c r="J594">
        <v>0.9149322651861629</v>
      </c>
    </row>
    <row r="595" spans="1:10">
      <c r="A595" s="2">
        <v>27577</v>
      </c>
      <c r="B595">
        <v>4</v>
      </c>
      <c r="C595">
        <v>0.1999999999999993</v>
      </c>
      <c r="D595">
        <v>-0.02470756168423604</v>
      </c>
      <c r="E595">
        <v>3.196628970738649</v>
      </c>
      <c r="F595">
        <v>0.06728364414331758</v>
      </c>
      <c r="G595">
        <v>0.03576053388824493</v>
      </c>
      <c r="H595">
        <v>-0.04711551843551998</v>
      </c>
      <c r="I595">
        <v>0.975292438315764</v>
      </c>
      <c r="J595">
        <v>0.9149322651861629</v>
      </c>
    </row>
    <row r="596" spans="1:10">
      <c r="A596" s="2">
        <v>27584</v>
      </c>
      <c r="B596">
        <v>4</v>
      </c>
      <c r="C596">
        <v>0.08000000000000007</v>
      </c>
      <c r="D596">
        <v>0.001677339542792477</v>
      </c>
      <c r="E596">
        <v>3.196628970738649</v>
      </c>
      <c r="F596">
        <v>0.06728364414331758</v>
      </c>
      <c r="G596">
        <v>0.03576053388824493</v>
      </c>
      <c r="H596">
        <v>-0.04711551843551998</v>
      </c>
      <c r="I596">
        <v>1.001677339542792</v>
      </c>
      <c r="J596">
        <v>0.9149322651861629</v>
      </c>
    </row>
    <row r="597" spans="1:10">
      <c r="A597" s="2">
        <v>27591</v>
      </c>
      <c r="B597">
        <v>4</v>
      </c>
      <c r="C597">
        <v>-0.02999999999999936</v>
      </c>
      <c r="D597">
        <v>-0.02771767034682094</v>
      </c>
      <c r="E597">
        <v>3.196628970738649</v>
      </c>
      <c r="F597">
        <v>0.06728364414331758</v>
      </c>
      <c r="G597">
        <v>0.03576053388824493</v>
      </c>
      <c r="H597">
        <v>-0.04711551843551998</v>
      </c>
      <c r="I597">
        <v>0.9722823296531791</v>
      </c>
      <c r="J597">
        <v>0.9149322651861629</v>
      </c>
    </row>
    <row r="598" spans="1:10">
      <c r="A598" s="2">
        <v>27598</v>
      </c>
      <c r="B598">
        <v>4</v>
      </c>
      <c r="C598">
        <v>0.2699999999999996</v>
      </c>
      <c r="D598">
        <v>-0.02661094254931324</v>
      </c>
      <c r="E598">
        <v>3.196628970738649</v>
      </c>
      <c r="F598">
        <v>0.06728364414331758</v>
      </c>
      <c r="G598">
        <v>0.03576053388824493</v>
      </c>
      <c r="H598">
        <v>-0.04711551843551998</v>
      </c>
      <c r="I598">
        <v>0.9733890574506867</v>
      </c>
      <c r="J598">
        <v>0.9149322651861629</v>
      </c>
    </row>
    <row r="599" spans="1:10">
      <c r="A599" s="2">
        <v>27605</v>
      </c>
      <c r="B599">
        <v>4</v>
      </c>
      <c r="C599">
        <v>-0.1399999999999997</v>
      </c>
      <c r="D599">
        <v>-0.01823009358989356</v>
      </c>
      <c r="E599">
        <v>3.196628970738649</v>
      </c>
      <c r="F599">
        <v>0.06728364414331758</v>
      </c>
      <c r="G599">
        <v>0.03576053388824493</v>
      </c>
      <c r="H599">
        <v>-0.04711551843551998</v>
      </c>
      <c r="I599">
        <v>0.9817699064101064</v>
      </c>
      <c r="J599">
        <v>0.9149322651861629</v>
      </c>
    </row>
    <row r="600" spans="1:10">
      <c r="A600" s="2">
        <v>27612</v>
      </c>
      <c r="B600">
        <v>4</v>
      </c>
      <c r="C600">
        <v>0.21</v>
      </c>
      <c r="D600">
        <v>-0.03456182110282367</v>
      </c>
      <c r="E600">
        <v>3.196628970738649</v>
      </c>
      <c r="F600">
        <v>0.06728364414331758</v>
      </c>
      <c r="G600">
        <v>0.03576053388824493</v>
      </c>
      <c r="H600">
        <v>-0.04711551843551998</v>
      </c>
      <c r="I600">
        <v>0.9654381788971763</v>
      </c>
      <c r="J600">
        <v>0.9149322651861629</v>
      </c>
    </row>
    <row r="601" spans="1:10">
      <c r="A601" s="2">
        <v>27619</v>
      </c>
      <c r="B601">
        <v>4</v>
      </c>
      <c r="C601">
        <v>0.04000000000000004</v>
      </c>
      <c r="D601">
        <v>-0.0069996638904888</v>
      </c>
      <c r="E601">
        <v>3.196628970738649</v>
      </c>
      <c r="F601">
        <v>0.06728364414331758</v>
      </c>
      <c r="G601">
        <v>0.03576053388824493</v>
      </c>
      <c r="H601">
        <v>-0.04711551843551998</v>
      </c>
      <c r="I601">
        <v>0.9930003361095112</v>
      </c>
      <c r="J601">
        <v>0.9149322651861629</v>
      </c>
    </row>
    <row r="602" spans="1:10">
      <c r="A602" s="2">
        <v>27626</v>
      </c>
      <c r="B602">
        <v>4</v>
      </c>
      <c r="C602">
        <v>0.009999999999999787</v>
      </c>
      <c r="D602">
        <v>-0.02985360658515472</v>
      </c>
      <c r="E602">
        <v>3.196628970738649</v>
      </c>
      <c r="F602">
        <v>0.06728364414331758</v>
      </c>
      <c r="G602">
        <v>0.03576053388824493</v>
      </c>
      <c r="H602">
        <v>-0.04711551843551998</v>
      </c>
      <c r="I602">
        <v>0.9701463934148453</v>
      </c>
      <c r="J602">
        <v>0.9149322651861629</v>
      </c>
    </row>
    <row r="603" spans="1:10">
      <c r="A603" s="2">
        <v>27633</v>
      </c>
      <c r="B603">
        <v>4</v>
      </c>
      <c r="C603">
        <v>0.08999999999999986</v>
      </c>
      <c r="D603">
        <v>0.03698623291808999</v>
      </c>
      <c r="E603">
        <v>3.196628970738649</v>
      </c>
      <c r="F603">
        <v>0.06728364414331758</v>
      </c>
      <c r="G603">
        <v>0.03576053388824493</v>
      </c>
      <c r="H603">
        <v>-0.04711551843551998</v>
      </c>
      <c r="I603">
        <v>1.03698623291809</v>
      </c>
      <c r="J603">
        <v>0.9149322651861629</v>
      </c>
    </row>
    <row r="604" spans="1:10">
      <c r="A604" s="2">
        <v>27640</v>
      </c>
      <c r="B604">
        <v>4</v>
      </c>
      <c r="C604">
        <v>-0.1600000000000001</v>
      </c>
      <c r="D604">
        <v>0.009843406216169056</v>
      </c>
      <c r="E604">
        <v>3.196628970738649</v>
      </c>
      <c r="F604">
        <v>0.06728364414331758</v>
      </c>
      <c r="G604">
        <v>0.03576053388824493</v>
      </c>
      <c r="H604">
        <v>-0.04711551843551998</v>
      </c>
      <c r="I604">
        <v>1.009843406216169</v>
      </c>
      <c r="J604">
        <v>0.9149322651861629</v>
      </c>
    </row>
    <row r="605" spans="1:10">
      <c r="A605" s="2">
        <v>27647</v>
      </c>
      <c r="B605">
        <v>4</v>
      </c>
      <c r="C605">
        <v>0.03000000000000025</v>
      </c>
      <c r="D605">
        <v>-0.03167060757183491</v>
      </c>
      <c r="E605">
        <v>3.196628970738649</v>
      </c>
      <c r="F605">
        <v>0.06728364414331758</v>
      </c>
      <c r="G605">
        <v>0.03576053388824493</v>
      </c>
      <c r="H605">
        <v>-0.04711551843551998</v>
      </c>
      <c r="I605">
        <v>0.9683293924281651</v>
      </c>
      <c r="J605">
        <v>0.9149322651861629</v>
      </c>
    </row>
    <row r="606" spans="1:10">
      <c r="A606" s="2">
        <v>27654</v>
      </c>
      <c r="B606">
        <v>4</v>
      </c>
      <c r="C606">
        <v>0.03000000000000025</v>
      </c>
      <c r="D606">
        <v>-0.03020528157827858</v>
      </c>
      <c r="E606">
        <v>3.196628970738649</v>
      </c>
      <c r="F606">
        <v>0.06728364414331758</v>
      </c>
      <c r="G606">
        <v>0.03576053388824493</v>
      </c>
      <c r="H606">
        <v>-0.04711551843551998</v>
      </c>
      <c r="I606">
        <v>0.9697947184217214</v>
      </c>
      <c r="J606">
        <v>0.9149322651861629</v>
      </c>
    </row>
    <row r="607" spans="1:10">
      <c r="A607" s="2">
        <v>27661</v>
      </c>
      <c r="B607">
        <v>4</v>
      </c>
      <c r="C607">
        <v>-0.1000000000000005</v>
      </c>
      <c r="D607">
        <v>0.02266106454971753</v>
      </c>
      <c r="E607">
        <v>3.196628970738649</v>
      </c>
      <c r="F607">
        <v>0.06728364414331758</v>
      </c>
      <c r="G607">
        <v>0.03576053388824493</v>
      </c>
      <c r="H607">
        <v>-0.04711551843551998</v>
      </c>
      <c r="I607">
        <v>1.022661064549718</v>
      </c>
      <c r="J607">
        <v>0.9149322651861629</v>
      </c>
    </row>
    <row r="608" spans="1:10">
      <c r="A608" s="2">
        <v>27668</v>
      </c>
      <c r="B608">
        <v>4</v>
      </c>
      <c r="C608">
        <v>0.1800000000000006</v>
      </c>
      <c r="D608">
        <v>-0.05645177386255983</v>
      </c>
      <c r="E608">
        <v>3.196628970738649</v>
      </c>
      <c r="F608">
        <v>0.06728364414331758</v>
      </c>
      <c r="G608">
        <v>0.03576053388824493</v>
      </c>
      <c r="H608">
        <v>-0.04711551843551998</v>
      </c>
      <c r="I608">
        <v>0.9435482261374402</v>
      </c>
      <c r="J608">
        <v>0.9149322651861629</v>
      </c>
    </row>
    <row r="609" spans="1:10">
      <c r="A609" s="2">
        <v>27675</v>
      </c>
      <c r="B609">
        <v>4</v>
      </c>
      <c r="C609">
        <v>-0.2600000000000007</v>
      </c>
      <c r="D609">
        <v>0.09275953240134288</v>
      </c>
      <c r="E609">
        <v>3.196628970738649</v>
      </c>
      <c r="F609">
        <v>0.06728364414331758</v>
      </c>
      <c r="G609">
        <v>0.03576053388824493</v>
      </c>
      <c r="H609">
        <v>-0.04711551843551998</v>
      </c>
      <c r="I609">
        <v>1.092759532401343</v>
      </c>
      <c r="J609">
        <v>0.9149322651861629</v>
      </c>
    </row>
    <row r="610" spans="1:10">
      <c r="A610" s="2">
        <v>27682</v>
      </c>
      <c r="B610">
        <v>4</v>
      </c>
      <c r="C610">
        <v>-0.1699999999999999</v>
      </c>
      <c r="D610">
        <v>0.02412399030961201</v>
      </c>
      <c r="E610">
        <v>3.196628970738649</v>
      </c>
      <c r="F610">
        <v>0.06728364414331758</v>
      </c>
      <c r="G610">
        <v>0.03576053388824493</v>
      </c>
      <c r="H610">
        <v>-0.04711551843551998</v>
      </c>
      <c r="I610">
        <v>1.024123990309612</v>
      </c>
      <c r="J610">
        <v>0.9149322651861629</v>
      </c>
    </row>
    <row r="611" spans="1:10">
      <c r="A611" s="2">
        <v>27689</v>
      </c>
      <c r="B611">
        <v>4</v>
      </c>
      <c r="C611">
        <v>-0.3699999999999992</v>
      </c>
      <c r="D611">
        <v>0.008498269710984319</v>
      </c>
      <c r="E611">
        <v>3.196628970738649</v>
      </c>
      <c r="F611">
        <v>0.06728364414331758</v>
      </c>
      <c r="G611">
        <v>0.03576053388824493</v>
      </c>
      <c r="H611">
        <v>-0.04711551843551998</v>
      </c>
      <c r="I611">
        <v>1.008498269710984</v>
      </c>
      <c r="J611">
        <v>0.9149322651861629</v>
      </c>
    </row>
    <row r="612" spans="1:10">
      <c r="A612" s="2">
        <v>27696</v>
      </c>
      <c r="B612">
        <v>4</v>
      </c>
      <c r="C612">
        <v>-0.1700000000000008</v>
      </c>
      <c r="D612">
        <v>-0.00692445091911746</v>
      </c>
      <c r="E612">
        <v>3.196628970738649</v>
      </c>
      <c r="F612">
        <v>0.06728364414331758</v>
      </c>
      <c r="G612">
        <v>0.03576053388824493</v>
      </c>
      <c r="H612">
        <v>-0.04711551843551998</v>
      </c>
      <c r="I612">
        <v>0.9930755490808826</v>
      </c>
      <c r="J612">
        <v>0.9149322651861629</v>
      </c>
    </row>
    <row r="613" spans="1:10">
      <c r="A613" s="2">
        <v>27703</v>
      </c>
      <c r="B613">
        <v>4</v>
      </c>
      <c r="C613">
        <v>-0.02999999999999936</v>
      </c>
      <c r="D613">
        <v>0.01117722688821663</v>
      </c>
      <c r="E613">
        <v>3.196628970738649</v>
      </c>
      <c r="F613">
        <v>0.06728364414331758</v>
      </c>
      <c r="G613">
        <v>0.03576053388824493</v>
      </c>
      <c r="H613">
        <v>-0.04711551843551998</v>
      </c>
      <c r="I613">
        <v>1.011177226888217</v>
      </c>
      <c r="J613">
        <v>0.9149322651861629</v>
      </c>
    </row>
    <row r="614" spans="1:10">
      <c r="A614" s="2">
        <v>27710</v>
      </c>
      <c r="B614">
        <v>4</v>
      </c>
      <c r="C614">
        <v>-0.1699999999999999</v>
      </c>
      <c r="D614">
        <v>0.02357424487043768</v>
      </c>
      <c r="E614">
        <v>3.196628970738649</v>
      </c>
      <c r="F614">
        <v>0.06728364414331758</v>
      </c>
      <c r="G614">
        <v>0.03576053388824493</v>
      </c>
      <c r="H614">
        <v>-0.04711551843551998</v>
      </c>
      <c r="I614">
        <v>1.023574244870438</v>
      </c>
      <c r="J614">
        <v>0.9149322651861629</v>
      </c>
    </row>
    <row r="615" spans="1:10">
      <c r="A615" s="2">
        <v>27717</v>
      </c>
      <c r="B615">
        <v>4</v>
      </c>
      <c r="C615">
        <v>0.1099999999999994</v>
      </c>
      <c r="D615">
        <v>0.01972024873951963</v>
      </c>
      <c r="E615">
        <v>3.196628970738649</v>
      </c>
      <c r="F615">
        <v>0.06728364414331758</v>
      </c>
      <c r="G615">
        <v>0.03576053388824493</v>
      </c>
      <c r="H615">
        <v>-0.04711551843551998</v>
      </c>
      <c r="I615">
        <v>1.01972024873952</v>
      </c>
      <c r="J615">
        <v>0.9149322651861629</v>
      </c>
    </row>
    <row r="616" spans="1:10">
      <c r="A616" s="2">
        <v>27724</v>
      </c>
      <c r="B616">
        <v>4</v>
      </c>
      <c r="C616">
        <v>0.08000000000000007</v>
      </c>
      <c r="D616">
        <v>0.01354782426323416</v>
      </c>
      <c r="E616">
        <v>3.196628970738649</v>
      </c>
      <c r="F616">
        <v>0.06728364414331758</v>
      </c>
      <c r="G616">
        <v>0.03576053388824493</v>
      </c>
      <c r="H616">
        <v>-0.04711551843551998</v>
      </c>
      <c r="I616">
        <v>1.013547824263234</v>
      </c>
      <c r="J616">
        <v>0.9149322651861629</v>
      </c>
    </row>
    <row r="617" spans="1:10">
      <c r="A617" s="2">
        <v>27731</v>
      </c>
      <c r="B617">
        <v>4</v>
      </c>
      <c r="C617">
        <v>0.009999999999999787</v>
      </c>
      <c r="D617">
        <v>-0.04253637734062832</v>
      </c>
      <c r="E617">
        <v>3.196628970738649</v>
      </c>
      <c r="F617">
        <v>0.06728364414331758</v>
      </c>
      <c r="G617">
        <v>0.03576053388824493</v>
      </c>
      <c r="H617">
        <v>-0.04711551843551998</v>
      </c>
      <c r="I617">
        <v>0.9574636226593717</v>
      </c>
      <c r="J617">
        <v>0.9149322651861629</v>
      </c>
    </row>
    <row r="618" spans="1:10">
      <c r="A618" s="2">
        <v>27738</v>
      </c>
      <c r="B618">
        <v>4</v>
      </c>
      <c r="C618">
        <v>0.08000000000000007</v>
      </c>
      <c r="D618">
        <v>-0.03436905071782441</v>
      </c>
      <c r="E618">
        <v>3.196628970738649</v>
      </c>
      <c r="F618">
        <v>0.06728364414331758</v>
      </c>
      <c r="G618">
        <v>0.03576053388824493</v>
      </c>
      <c r="H618">
        <v>-0.04711551843551998</v>
      </c>
      <c r="I618">
        <v>0.9656309492821756</v>
      </c>
      <c r="J618">
        <v>0.9149322651861629</v>
      </c>
    </row>
    <row r="619" spans="1:10">
      <c r="A619" s="2">
        <v>27745</v>
      </c>
      <c r="B619">
        <v>4</v>
      </c>
      <c r="C619">
        <v>-0.1899999999999995</v>
      </c>
      <c r="D619">
        <v>0.007194824112933955</v>
      </c>
      <c r="E619">
        <v>3.196628970738649</v>
      </c>
      <c r="F619">
        <v>0.06728364414331758</v>
      </c>
      <c r="G619">
        <v>0.03576053388824493</v>
      </c>
      <c r="H619">
        <v>-0.04711551843551998</v>
      </c>
      <c r="I619">
        <v>1.007194824112934</v>
      </c>
      <c r="J619">
        <v>0.9149322651861629</v>
      </c>
    </row>
    <row r="620" spans="1:10">
      <c r="A620" s="2">
        <v>27752</v>
      </c>
      <c r="B620">
        <v>4</v>
      </c>
      <c r="C620">
        <v>-0.1800000000000006</v>
      </c>
      <c r="D620">
        <v>-0.009480449324219688</v>
      </c>
      <c r="E620">
        <v>3.196628970738649</v>
      </c>
      <c r="F620">
        <v>0.06728364414331758</v>
      </c>
      <c r="G620">
        <v>0.03576053388824493</v>
      </c>
      <c r="H620">
        <v>-0.04711551843551998</v>
      </c>
      <c r="I620">
        <v>0.9905195506757803</v>
      </c>
      <c r="J620">
        <v>0.9149322651861629</v>
      </c>
    </row>
    <row r="621" spans="1:10">
      <c r="A621" s="2">
        <v>27759</v>
      </c>
      <c r="B621">
        <v>4</v>
      </c>
      <c r="C621">
        <v>-0.0699999999999994</v>
      </c>
      <c r="D621">
        <v>0.01844786234186711</v>
      </c>
      <c r="E621">
        <v>3.196628970738649</v>
      </c>
      <c r="F621">
        <v>0.06728364414331758</v>
      </c>
      <c r="G621">
        <v>0.03576053388824493</v>
      </c>
      <c r="H621">
        <v>-0.04711551843551998</v>
      </c>
      <c r="I621">
        <v>1.018447862341867</v>
      </c>
      <c r="J621">
        <v>0.9149322651861629</v>
      </c>
    </row>
    <row r="622" spans="1:10">
      <c r="A622" s="2">
        <v>27766</v>
      </c>
      <c r="B622">
        <v>4</v>
      </c>
      <c r="C622">
        <v>-0.1200000000000001</v>
      </c>
      <c r="D622">
        <v>0.04207037570899273</v>
      </c>
      <c r="E622">
        <v>2.819735324109726</v>
      </c>
      <c r="F622">
        <v>0.070938838178411</v>
      </c>
      <c r="G622">
        <v>0.03988799069098869</v>
      </c>
      <c r="H622">
        <v>-0.02443114593868665</v>
      </c>
      <c r="I622">
        <v>1.042070375708993</v>
      </c>
      <c r="J622">
        <v>0.5688933754726716</v>
      </c>
    </row>
    <row r="623" spans="1:10">
      <c r="A623" s="2">
        <v>27773</v>
      </c>
      <c r="B623">
        <v>4</v>
      </c>
      <c r="C623">
        <v>-0.2300000000000004</v>
      </c>
      <c r="D623">
        <v>0.02362108461497523</v>
      </c>
      <c r="E623">
        <v>2.819735324109726</v>
      </c>
      <c r="F623">
        <v>0.070938838178411</v>
      </c>
      <c r="G623">
        <v>0.03988799069098869</v>
      </c>
      <c r="H623">
        <v>-0.02443114593868665</v>
      </c>
      <c r="I623">
        <v>1.023621084614975</v>
      </c>
      <c r="J623">
        <v>0.5688933754726716</v>
      </c>
    </row>
    <row r="624" spans="1:10">
      <c r="A624" s="2">
        <v>27780</v>
      </c>
      <c r="B624">
        <v>4</v>
      </c>
      <c r="C624">
        <v>-0.05999999999999961</v>
      </c>
      <c r="D624">
        <v>0.01104529937631801</v>
      </c>
      <c r="E624">
        <v>2.819735324109726</v>
      </c>
      <c r="F624">
        <v>0.070938838178411</v>
      </c>
      <c r="G624">
        <v>0.03988799069098869</v>
      </c>
      <c r="H624">
        <v>-0.02443114593868665</v>
      </c>
      <c r="I624">
        <v>1.011045299376318</v>
      </c>
      <c r="J624">
        <v>0.5688933754726716</v>
      </c>
    </row>
    <row r="625" spans="1:10">
      <c r="A625" s="2">
        <v>27787</v>
      </c>
      <c r="B625">
        <v>4</v>
      </c>
      <c r="C625">
        <v>-0.08000000000000007</v>
      </c>
      <c r="D625">
        <v>0.05692319956896225</v>
      </c>
      <c r="E625">
        <v>2.819735324109726</v>
      </c>
      <c r="F625">
        <v>0.070938838178411</v>
      </c>
      <c r="G625">
        <v>0.03988799069098869</v>
      </c>
      <c r="H625">
        <v>-0.02443114593868665</v>
      </c>
      <c r="I625">
        <v>1.056923199568962</v>
      </c>
      <c r="J625">
        <v>0.5688933754726716</v>
      </c>
    </row>
    <row r="626" spans="1:10">
      <c r="A626" s="2">
        <v>27794</v>
      </c>
      <c r="B626">
        <v>4</v>
      </c>
      <c r="C626">
        <v>0.25</v>
      </c>
      <c r="D626">
        <v>0.03115541201249075</v>
      </c>
      <c r="E626">
        <v>2.819735324109726</v>
      </c>
      <c r="F626">
        <v>0.070938838178411</v>
      </c>
      <c r="G626">
        <v>0.03988799069098869</v>
      </c>
      <c r="H626">
        <v>-0.02443114593868665</v>
      </c>
      <c r="I626">
        <v>1.031155412012491</v>
      </c>
      <c r="J626">
        <v>0.5688933754726716</v>
      </c>
    </row>
    <row r="627" spans="1:10">
      <c r="A627" s="2">
        <v>27801</v>
      </c>
      <c r="B627">
        <v>4</v>
      </c>
      <c r="C627">
        <v>-0.1299999999999999</v>
      </c>
      <c r="D627">
        <v>-0.01225684054361491</v>
      </c>
      <c r="E627">
        <v>2.819735324109726</v>
      </c>
      <c r="F627">
        <v>0.070938838178411</v>
      </c>
      <c r="G627">
        <v>0.03988799069098869</v>
      </c>
      <c r="H627">
        <v>-0.02443114593868665</v>
      </c>
      <c r="I627">
        <v>0.9877431594563851</v>
      </c>
      <c r="J627">
        <v>0.5688933754726716</v>
      </c>
    </row>
    <row r="628" spans="1:10">
      <c r="A628" s="2">
        <v>27808</v>
      </c>
      <c r="B628">
        <v>4</v>
      </c>
      <c r="C628">
        <v>0.08999999999999986</v>
      </c>
      <c r="D628">
        <v>-0.01330869800154698</v>
      </c>
      <c r="E628">
        <v>2.819735324109726</v>
      </c>
      <c r="F628">
        <v>0.070938838178411</v>
      </c>
      <c r="G628">
        <v>0.03988799069098869</v>
      </c>
      <c r="H628">
        <v>-0.02443114593868665</v>
      </c>
      <c r="I628">
        <v>0.986691301998453</v>
      </c>
      <c r="J628">
        <v>0.5688933754726716</v>
      </c>
    </row>
    <row r="629" spans="1:10">
      <c r="A629" s="2">
        <v>27815</v>
      </c>
      <c r="B629">
        <v>4</v>
      </c>
      <c r="C629">
        <v>-0.04999999999999982</v>
      </c>
      <c r="D629">
        <v>0.008366319637123431</v>
      </c>
      <c r="E629">
        <v>2.819735324109726</v>
      </c>
      <c r="F629">
        <v>0.070938838178411</v>
      </c>
      <c r="G629">
        <v>0.03988799069098869</v>
      </c>
      <c r="H629">
        <v>-0.02443114593868665</v>
      </c>
      <c r="I629">
        <v>1.008366319637124</v>
      </c>
      <c r="J629">
        <v>0.5688933754726716</v>
      </c>
    </row>
    <row r="630" spans="1:10">
      <c r="A630" s="2">
        <v>27822</v>
      </c>
      <c r="B630">
        <v>4</v>
      </c>
      <c r="C630">
        <v>0.3300000000000001</v>
      </c>
      <c r="D630">
        <v>-0.02602041175618375</v>
      </c>
      <c r="E630">
        <v>2.819735324109726</v>
      </c>
      <c r="F630">
        <v>0.070938838178411</v>
      </c>
      <c r="G630">
        <v>0.03988799069098869</v>
      </c>
      <c r="H630">
        <v>-0.02443114593868665</v>
      </c>
      <c r="I630">
        <v>0.9739795882438163</v>
      </c>
      <c r="J630">
        <v>0.5688933754726716</v>
      </c>
    </row>
    <row r="631" spans="1:10">
      <c r="A631" s="2">
        <v>27829</v>
      </c>
      <c r="B631">
        <v>4</v>
      </c>
      <c r="C631">
        <v>-0.2300000000000004</v>
      </c>
      <c r="D631">
        <v>-0.007494073889708736</v>
      </c>
      <c r="E631">
        <v>2.819735324109726</v>
      </c>
      <c r="F631">
        <v>0.070938838178411</v>
      </c>
      <c r="G631">
        <v>0.03988799069098869</v>
      </c>
      <c r="H631">
        <v>-0.02443114593868665</v>
      </c>
      <c r="I631">
        <v>0.9925059261102913</v>
      </c>
      <c r="J631">
        <v>0.5688933754726716</v>
      </c>
    </row>
    <row r="632" spans="1:10">
      <c r="A632" s="2">
        <v>27836</v>
      </c>
      <c r="B632">
        <v>4</v>
      </c>
      <c r="C632">
        <v>0.03000000000000025</v>
      </c>
      <c r="D632">
        <v>-0.01526899629576562</v>
      </c>
      <c r="E632">
        <v>2.819735324109726</v>
      </c>
      <c r="F632">
        <v>0.070938838178411</v>
      </c>
      <c r="G632">
        <v>0.03988799069098869</v>
      </c>
      <c r="H632">
        <v>-0.02443114593868665</v>
      </c>
      <c r="I632">
        <v>0.9847310037042344</v>
      </c>
      <c r="J632">
        <v>0.5688933754726716</v>
      </c>
    </row>
    <row r="633" spans="1:10">
      <c r="A633" s="2">
        <v>27843</v>
      </c>
      <c r="B633">
        <v>4</v>
      </c>
      <c r="C633">
        <v>-0.1399999999999997</v>
      </c>
      <c r="D633">
        <v>0.03369843351630898</v>
      </c>
      <c r="E633">
        <v>2.819735324109726</v>
      </c>
      <c r="F633">
        <v>0.070938838178411</v>
      </c>
      <c r="G633">
        <v>0.03988799069098869</v>
      </c>
      <c r="H633">
        <v>-0.02443114593868665</v>
      </c>
      <c r="I633">
        <v>1.033698433516309</v>
      </c>
      <c r="J633">
        <v>0.5688933754726716</v>
      </c>
    </row>
    <row r="634" spans="1:10">
      <c r="A634" s="2">
        <v>27850</v>
      </c>
      <c r="B634">
        <v>4</v>
      </c>
      <c r="C634">
        <v>0.1099999999999994</v>
      </c>
      <c r="D634">
        <v>-0.01779665441532289</v>
      </c>
      <c r="E634">
        <v>2.819735324109726</v>
      </c>
      <c r="F634">
        <v>0.070938838178411</v>
      </c>
      <c r="G634">
        <v>0.03988799069098869</v>
      </c>
      <c r="H634">
        <v>-0.02443114593868665</v>
      </c>
      <c r="I634">
        <v>0.9822033455846771</v>
      </c>
      <c r="J634">
        <v>0.5688933754726716</v>
      </c>
    </row>
    <row r="635" spans="1:10">
      <c r="A635" s="2">
        <v>27857</v>
      </c>
      <c r="B635">
        <v>4</v>
      </c>
      <c r="C635">
        <v>-0.04000000000000004</v>
      </c>
      <c r="D635">
        <v>-0.0009884707705490954</v>
      </c>
      <c r="E635">
        <v>2.819735324109726</v>
      </c>
      <c r="F635">
        <v>0.070938838178411</v>
      </c>
      <c r="G635">
        <v>0.03988799069098869</v>
      </c>
      <c r="H635">
        <v>-0.02443114593868665</v>
      </c>
      <c r="I635">
        <v>0.9990115292294509</v>
      </c>
      <c r="J635">
        <v>0.5688933754726716</v>
      </c>
    </row>
    <row r="636" spans="1:10">
      <c r="A636" s="2">
        <v>27864</v>
      </c>
      <c r="B636">
        <v>4</v>
      </c>
      <c r="C636">
        <v>-0.1399999999999997</v>
      </c>
      <c r="D636">
        <v>-0.01496838088203102</v>
      </c>
      <c r="E636">
        <v>2.819735324109726</v>
      </c>
      <c r="F636">
        <v>0.070938838178411</v>
      </c>
      <c r="G636">
        <v>0.03988799069098869</v>
      </c>
      <c r="H636">
        <v>-0.02443114593868665</v>
      </c>
      <c r="I636">
        <v>0.985031619117969</v>
      </c>
      <c r="J636">
        <v>0.5688933754726716</v>
      </c>
    </row>
    <row r="637" spans="1:10">
      <c r="A637" s="2">
        <v>27871</v>
      </c>
      <c r="B637">
        <v>4</v>
      </c>
      <c r="C637">
        <v>-0.09999999999999964</v>
      </c>
      <c r="D637">
        <v>0.02340105448571431</v>
      </c>
      <c r="E637">
        <v>2.819735324109726</v>
      </c>
      <c r="F637">
        <v>0.070938838178411</v>
      </c>
      <c r="G637">
        <v>0.03988799069098869</v>
      </c>
      <c r="H637">
        <v>-0.02443114593868665</v>
      </c>
      <c r="I637">
        <v>1.023401054485714</v>
      </c>
      <c r="J637">
        <v>0.5688933754726716</v>
      </c>
    </row>
    <row r="638" spans="1:10">
      <c r="A638" s="2">
        <v>27878</v>
      </c>
      <c r="B638">
        <v>4</v>
      </c>
      <c r="C638">
        <v>0.1599999999999993</v>
      </c>
      <c r="D638">
        <v>-0.0196464491335291</v>
      </c>
      <c r="E638">
        <v>2.819735324109726</v>
      </c>
      <c r="F638">
        <v>0.070938838178411</v>
      </c>
      <c r="G638">
        <v>0.03988799069098869</v>
      </c>
      <c r="H638">
        <v>-0.02443114593868665</v>
      </c>
      <c r="I638">
        <v>0.9803535508664709</v>
      </c>
      <c r="J638">
        <v>0.5688933754726716</v>
      </c>
    </row>
    <row r="639" spans="1:10">
      <c r="A639" s="2">
        <v>27885</v>
      </c>
      <c r="B639">
        <v>4</v>
      </c>
      <c r="C639">
        <v>0.01000000000000068</v>
      </c>
      <c r="D639">
        <v>-0.009639369006704051</v>
      </c>
      <c r="E639">
        <v>2.819735324109726</v>
      </c>
      <c r="F639">
        <v>0.070938838178411</v>
      </c>
      <c r="G639">
        <v>0.03988799069098869</v>
      </c>
      <c r="H639">
        <v>-0.02443114593868665</v>
      </c>
      <c r="I639">
        <v>0.990360630993296</v>
      </c>
      <c r="J639">
        <v>0.5688933754726716</v>
      </c>
    </row>
    <row r="640" spans="1:10">
      <c r="A640" s="2">
        <v>27892</v>
      </c>
      <c r="B640">
        <v>4</v>
      </c>
      <c r="C640">
        <v>0.2799999999999994</v>
      </c>
      <c r="D640">
        <v>0.03370192245071787</v>
      </c>
      <c r="E640">
        <v>2.819735324109726</v>
      </c>
      <c r="F640">
        <v>0.070938838178411</v>
      </c>
      <c r="G640">
        <v>0.03988799069098869</v>
      </c>
      <c r="H640">
        <v>-0.02443114593868665</v>
      </c>
      <c r="I640">
        <v>1.033701922450718</v>
      </c>
      <c r="J640">
        <v>0.5688933754726716</v>
      </c>
    </row>
    <row r="641" spans="1:10">
      <c r="A641" s="2">
        <v>27899</v>
      </c>
      <c r="B641">
        <v>4</v>
      </c>
      <c r="C641">
        <v>0.1699999999999999</v>
      </c>
      <c r="D641">
        <v>-0.02517153259850714</v>
      </c>
      <c r="E641">
        <v>2.819735324109726</v>
      </c>
      <c r="F641">
        <v>0.070938838178411</v>
      </c>
      <c r="G641">
        <v>0.03988799069098869</v>
      </c>
      <c r="H641">
        <v>-0.02443114593868665</v>
      </c>
      <c r="I641">
        <v>0.9748284674014929</v>
      </c>
      <c r="J641">
        <v>0.5688933754726716</v>
      </c>
    </row>
    <row r="642" spans="1:10">
      <c r="A642" s="2">
        <v>27906</v>
      </c>
      <c r="B642">
        <v>4</v>
      </c>
      <c r="C642">
        <v>0.1500000000000004</v>
      </c>
      <c r="D642">
        <v>-0.005656351420738146</v>
      </c>
      <c r="E642">
        <v>2.819735324109726</v>
      </c>
      <c r="F642">
        <v>0.070938838178411</v>
      </c>
      <c r="G642">
        <v>0.03988799069098869</v>
      </c>
      <c r="H642">
        <v>-0.02443114593868665</v>
      </c>
      <c r="I642">
        <v>0.9943436485792618</v>
      </c>
      <c r="J642">
        <v>0.5688933754726716</v>
      </c>
    </row>
    <row r="643" spans="1:10">
      <c r="A643" s="2">
        <v>27913</v>
      </c>
      <c r="B643">
        <v>4</v>
      </c>
      <c r="C643">
        <v>0.1100000000000003</v>
      </c>
      <c r="D643">
        <v>0.006630797723831417</v>
      </c>
      <c r="E643">
        <v>2.819735324109726</v>
      </c>
      <c r="F643">
        <v>0.070938838178411</v>
      </c>
      <c r="G643">
        <v>0.03988799069098869</v>
      </c>
      <c r="H643">
        <v>-0.02443114593868665</v>
      </c>
      <c r="I643">
        <v>1.006630797723831</v>
      </c>
      <c r="J643">
        <v>0.5688933754726716</v>
      </c>
    </row>
    <row r="644" spans="1:10">
      <c r="A644" s="2">
        <v>27920</v>
      </c>
      <c r="B644">
        <v>4</v>
      </c>
      <c r="C644">
        <v>-0.1299999999999999</v>
      </c>
      <c r="D644">
        <v>-0.01563979154079978</v>
      </c>
      <c r="E644">
        <v>2.819735324109726</v>
      </c>
      <c r="F644">
        <v>0.070938838178411</v>
      </c>
      <c r="G644">
        <v>0.03988799069098869</v>
      </c>
      <c r="H644">
        <v>-0.02443114593868665</v>
      </c>
      <c r="I644">
        <v>0.9843602084592002</v>
      </c>
      <c r="J644">
        <v>0.5688933754726716</v>
      </c>
    </row>
    <row r="645" spans="1:10">
      <c r="A645" s="2">
        <v>27927</v>
      </c>
      <c r="B645">
        <v>4</v>
      </c>
      <c r="C645">
        <v>-0.04000000000000004</v>
      </c>
      <c r="D645">
        <v>0.01650116459707882</v>
      </c>
      <c r="E645">
        <v>2.819735324109726</v>
      </c>
      <c r="F645">
        <v>0.070938838178411</v>
      </c>
      <c r="G645">
        <v>0.03988799069098869</v>
      </c>
      <c r="H645">
        <v>-0.02443114593868665</v>
      </c>
      <c r="I645">
        <v>1.016501164597079</v>
      </c>
      <c r="J645">
        <v>0.5688933754726716</v>
      </c>
    </row>
    <row r="646" spans="1:10">
      <c r="A646" s="2">
        <v>27934</v>
      </c>
      <c r="B646">
        <v>4</v>
      </c>
      <c r="C646">
        <v>-0.07000000000000028</v>
      </c>
      <c r="D646">
        <v>0.0003148696360698961</v>
      </c>
      <c r="E646">
        <v>2.819735324109726</v>
      </c>
      <c r="F646">
        <v>0.070938838178411</v>
      </c>
      <c r="G646">
        <v>0.03988799069098869</v>
      </c>
      <c r="H646">
        <v>-0.02443114593868665</v>
      </c>
      <c r="I646">
        <v>1.00031486963607</v>
      </c>
      <c r="J646">
        <v>0.5688933754726716</v>
      </c>
    </row>
    <row r="647" spans="1:10">
      <c r="A647" s="2">
        <v>27941</v>
      </c>
      <c r="B647">
        <v>4</v>
      </c>
      <c r="C647">
        <v>0.04000000000000004</v>
      </c>
      <c r="D647">
        <v>-0.004197444721373697</v>
      </c>
      <c r="E647">
        <v>2.819735324109726</v>
      </c>
      <c r="F647">
        <v>0.070938838178411</v>
      </c>
      <c r="G647">
        <v>0.03988799069098869</v>
      </c>
      <c r="H647">
        <v>-0.02443114593868665</v>
      </c>
      <c r="I647">
        <v>0.9958025552786263</v>
      </c>
      <c r="J647">
        <v>0.5688933754726716</v>
      </c>
    </row>
    <row r="648" spans="1:10">
      <c r="A648" s="2">
        <v>27948</v>
      </c>
      <c r="B648">
        <v>4</v>
      </c>
      <c r="C648">
        <v>0.03000000000000025</v>
      </c>
      <c r="D648">
        <v>-0.005368186620176088</v>
      </c>
      <c r="E648">
        <v>2.819735324109726</v>
      </c>
      <c r="F648">
        <v>0.070938838178411</v>
      </c>
      <c r="G648">
        <v>0.03988799069098869</v>
      </c>
      <c r="H648">
        <v>-0.02443114593868665</v>
      </c>
      <c r="I648">
        <v>0.9946318133798239</v>
      </c>
      <c r="J648">
        <v>0.5688933754726716</v>
      </c>
    </row>
    <row r="649" spans="1:10">
      <c r="A649" s="2">
        <v>27955</v>
      </c>
      <c r="B649">
        <v>4</v>
      </c>
      <c r="C649">
        <v>-0.25</v>
      </c>
      <c r="D649">
        <v>0.00940106890939593</v>
      </c>
      <c r="E649">
        <v>2.819735324109726</v>
      </c>
      <c r="F649">
        <v>0.070938838178411</v>
      </c>
      <c r="G649">
        <v>0.03988799069098869</v>
      </c>
      <c r="H649">
        <v>-0.02443114593868665</v>
      </c>
      <c r="I649">
        <v>1.009401068909396</v>
      </c>
      <c r="J649">
        <v>0.5688933754726716</v>
      </c>
    </row>
    <row r="650" spans="1:10">
      <c r="A650" s="2">
        <v>27962</v>
      </c>
      <c r="B650">
        <v>4</v>
      </c>
      <c r="C650">
        <v>0.08000000000000007</v>
      </c>
      <c r="D650">
        <v>-0.009011537641822481</v>
      </c>
      <c r="E650">
        <v>2.819735324109726</v>
      </c>
      <c r="F650">
        <v>0.070938838178411</v>
      </c>
      <c r="G650">
        <v>0.03988799069098869</v>
      </c>
      <c r="H650">
        <v>-0.02443114593868665</v>
      </c>
      <c r="I650">
        <v>0.9909884623581775</v>
      </c>
      <c r="J650">
        <v>0.5688933754726716</v>
      </c>
    </row>
    <row r="651" spans="1:10">
      <c r="A651" s="2">
        <v>27969</v>
      </c>
      <c r="B651">
        <v>4</v>
      </c>
      <c r="C651">
        <v>-0.0600000000000005</v>
      </c>
      <c r="D651">
        <v>-0.01210714669754527</v>
      </c>
      <c r="E651">
        <v>2.819735324109726</v>
      </c>
      <c r="F651">
        <v>0.070938838178411</v>
      </c>
      <c r="G651">
        <v>0.03988799069098869</v>
      </c>
      <c r="H651">
        <v>-0.02443114593868665</v>
      </c>
      <c r="I651">
        <v>0.9878928533024547</v>
      </c>
      <c r="J651">
        <v>0.5688933754726716</v>
      </c>
    </row>
    <row r="652" spans="1:10">
      <c r="A652" s="2">
        <v>27976</v>
      </c>
      <c r="B652">
        <v>4</v>
      </c>
      <c r="C652">
        <v>0.02000000000000046</v>
      </c>
      <c r="D652">
        <v>0.01725846387945259</v>
      </c>
      <c r="E652">
        <v>2.819735324109726</v>
      </c>
      <c r="F652">
        <v>0.070938838178411</v>
      </c>
      <c r="G652">
        <v>0.03988799069098869</v>
      </c>
      <c r="H652">
        <v>-0.02443114593868665</v>
      </c>
      <c r="I652">
        <v>1.017258463879453</v>
      </c>
      <c r="J652">
        <v>0.5688933754726716</v>
      </c>
    </row>
    <row r="653" spans="1:10">
      <c r="A653" s="2">
        <v>27983</v>
      </c>
      <c r="B653">
        <v>4</v>
      </c>
      <c r="C653">
        <v>-0.02000000000000046</v>
      </c>
      <c r="D653">
        <v>0.002699113047913529</v>
      </c>
      <c r="E653">
        <v>2.819735324109726</v>
      </c>
      <c r="F653">
        <v>0.070938838178411</v>
      </c>
      <c r="G653">
        <v>0.03988799069098869</v>
      </c>
      <c r="H653">
        <v>-0.02443114593868665</v>
      </c>
      <c r="I653">
        <v>1.002699113047913</v>
      </c>
      <c r="J653">
        <v>0.5688933754726716</v>
      </c>
    </row>
    <row r="654" spans="1:10">
      <c r="A654" s="2">
        <v>27990</v>
      </c>
      <c r="B654">
        <v>4</v>
      </c>
      <c r="C654">
        <v>-0.01999999999999957</v>
      </c>
      <c r="D654">
        <v>0.005102485543501382</v>
      </c>
      <c r="E654">
        <v>2.819735324109726</v>
      </c>
      <c r="F654">
        <v>0.070938838178411</v>
      </c>
      <c r="G654">
        <v>0.03988799069098869</v>
      </c>
      <c r="H654">
        <v>-0.02443114593868665</v>
      </c>
      <c r="I654">
        <v>1.005102485543501</v>
      </c>
      <c r="J654">
        <v>0.5688933754726716</v>
      </c>
    </row>
    <row r="655" spans="1:10">
      <c r="A655" s="2">
        <v>27997</v>
      </c>
      <c r="B655">
        <v>4</v>
      </c>
      <c r="C655">
        <v>-0.05000000000000071</v>
      </c>
      <c r="D655">
        <v>-0.01744224613158934</v>
      </c>
      <c r="E655">
        <v>2.819735324109726</v>
      </c>
      <c r="F655">
        <v>0.070938838178411</v>
      </c>
      <c r="G655">
        <v>0.03988799069098869</v>
      </c>
      <c r="H655">
        <v>-0.02443114593868665</v>
      </c>
      <c r="I655">
        <v>0.9825577538684107</v>
      </c>
      <c r="J655">
        <v>0.5688933754726716</v>
      </c>
    </row>
    <row r="656" spans="1:10">
      <c r="A656" s="2">
        <v>28004</v>
      </c>
      <c r="B656">
        <v>4</v>
      </c>
      <c r="C656">
        <v>-0.009999999999999787</v>
      </c>
      <c r="D656">
        <v>0.0007213540333481821</v>
      </c>
      <c r="E656">
        <v>2.819735324109726</v>
      </c>
      <c r="F656">
        <v>0.070938838178411</v>
      </c>
      <c r="G656">
        <v>0.03988799069098869</v>
      </c>
      <c r="H656">
        <v>-0.02443114593868665</v>
      </c>
      <c r="I656">
        <v>1.000721354033348</v>
      </c>
      <c r="J656">
        <v>0.5688933754726716</v>
      </c>
    </row>
    <row r="657" spans="1:10">
      <c r="A657" s="2">
        <v>28011</v>
      </c>
      <c r="B657">
        <v>4</v>
      </c>
      <c r="C657">
        <v>0.009999999999999787</v>
      </c>
      <c r="D657">
        <v>0.01245157794158681</v>
      </c>
      <c r="E657">
        <v>2.819735324109726</v>
      </c>
      <c r="F657">
        <v>0.070938838178411</v>
      </c>
      <c r="G657">
        <v>0.03988799069098869</v>
      </c>
      <c r="H657">
        <v>-0.02443114593868665</v>
      </c>
      <c r="I657">
        <v>1.012451577941587</v>
      </c>
      <c r="J657">
        <v>0.5688933754726716</v>
      </c>
    </row>
    <row r="658" spans="1:10">
      <c r="A658" s="2">
        <v>28018</v>
      </c>
      <c r="B658">
        <v>4</v>
      </c>
      <c r="C658">
        <v>0.01000000000000068</v>
      </c>
      <c r="D658">
        <v>-0.01803384273434745</v>
      </c>
      <c r="E658">
        <v>2.819735324109726</v>
      </c>
      <c r="F658">
        <v>0.070938838178411</v>
      </c>
      <c r="G658">
        <v>0.03988799069098869</v>
      </c>
      <c r="H658">
        <v>-0.02443114593868665</v>
      </c>
      <c r="I658">
        <v>0.9819661572656525</v>
      </c>
      <c r="J658">
        <v>0.5688933754726716</v>
      </c>
    </row>
    <row r="659" spans="1:10">
      <c r="A659" s="2">
        <v>28025</v>
      </c>
      <c r="B659">
        <v>4</v>
      </c>
      <c r="C659">
        <v>-0.08000000000000007</v>
      </c>
      <c r="D659">
        <v>0.02606158130790796</v>
      </c>
      <c r="E659">
        <v>2.819735324109726</v>
      </c>
      <c r="F659">
        <v>0.070938838178411</v>
      </c>
      <c r="G659">
        <v>0.03988799069098869</v>
      </c>
      <c r="H659">
        <v>-0.02443114593868665</v>
      </c>
      <c r="I659">
        <v>1.026061581307908</v>
      </c>
      <c r="J659">
        <v>0.5688933754726716</v>
      </c>
    </row>
    <row r="660" spans="1:10">
      <c r="A660" s="2">
        <v>28032</v>
      </c>
      <c r="B660">
        <v>4</v>
      </c>
      <c r="C660">
        <v>0.04000000000000004</v>
      </c>
      <c r="D660">
        <v>-0.01663594308794796</v>
      </c>
      <c r="E660">
        <v>2.819735324109726</v>
      </c>
      <c r="F660">
        <v>0.070938838178411</v>
      </c>
      <c r="G660">
        <v>0.03988799069098869</v>
      </c>
      <c r="H660">
        <v>-0.02443114593868665</v>
      </c>
      <c r="I660">
        <v>0.9833640569120521</v>
      </c>
      <c r="J660">
        <v>0.5688933754726716</v>
      </c>
    </row>
    <row r="661" spans="1:10">
      <c r="A661" s="2">
        <v>28039</v>
      </c>
      <c r="B661">
        <v>4</v>
      </c>
      <c r="C661">
        <v>0</v>
      </c>
      <c r="D661">
        <v>-0.02586378417641407</v>
      </c>
      <c r="E661">
        <v>2.819735324109726</v>
      </c>
      <c r="F661">
        <v>0.070938838178411</v>
      </c>
      <c r="G661">
        <v>0.03988799069098869</v>
      </c>
      <c r="H661">
        <v>-0.02443114593868665</v>
      </c>
      <c r="I661">
        <v>0.9741362158235859</v>
      </c>
      <c r="J661">
        <v>0.5688933754726716</v>
      </c>
    </row>
    <row r="662" spans="1:10">
      <c r="A662" s="2">
        <v>28046</v>
      </c>
      <c r="B662">
        <v>4</v>
      </c>
      <c r="C662">
        <v>-0.1699999999999999</v>
      </c>
      <c r="D662">
        <v>-0.01099128239710549</v>
      </c>
      <c r="E662">
        <v>2.819735324109726</v>
      </c>
      <c r="F662">
        <v>0.070938838178411</v>
      </c>
      <c r="G662">
        <v>0.03988799069098869</v>
      </c>
      <c r="H662">
        <v>-0.02443114593868665</v>
      </c>
      <c r="I662">
        <v>0.9890087176028945</v>
      </c>
      <c r="J662">
        <v>0.5688933754726716</v>
      </c>
    </row>
    <row r="663" spans="1:10">
      <c r="A663" s="2">
        <v>28053</v>
      </c>
      <c r="B663">
        <v>4</v>
      </c>
      <c r="C663">
        <v>-0.0600000000000005</v>
      </c>
      <c r="D663">
        <v>0.004341639714480336</v>
      </c>
      <c r="E663">
        <v>2.819735324109726</v>
      </c>
      <c r="F663">
        <v>0.070938838178411</v>
      </c>
      <c r="G663">
        <v>0.03988799069098869</v>
      </c>
      <c r="H663">
        <v>-0.02443114593868665</v>
      </c>
      <c r="I663">
        <v>1.00434163971448</v>
      </c>
      <c r="J663">
        <v>0.5688933754726716</v>
      </c>
    </row>
    <row r="664" spans="1:10">
      <c r="A664" s="2">
        <v>28060</v>
      </c>
      <c r="B664">
        <v>4</v>
      </c>
      <c r="C664">
        <v>0.04000000000000004</v>
      </c>
      <c r="D664">
        <v>-0.00160620427268517</v>
      </c>
      <c r="E664">
        <v>2.819735324109726</v>
      </c>
      <c r="F664">
        <v>0.070938838178411</v>
      </c>
      <c r="G664">
        <v>0.03988799069098869</v>
      </c>
      <c r="H664">
        <v>-0.02443114593868665</v>
      </c>
      <c r="I664">
        <v>0.9983937957273148</v>
      </c>
      <c r="J664">
        <v>0.5688933754726716</v>
      </c>
    </row>
    <row r="665" spans="1:10">
      <c r="A665" s="2">
        <v>28067</v>
      </c>
      <c r="B665">
        <v>4</v>
      </c>
      <c r="C665">
        <v>-0.03000000000000025</v>
      </c>
      <c r="D665">
        <v>-0.006801761157108862</v>
      </c>
      <c r="E665">
        <v>2.819735324109726</v>
      </c>
      <c r="F665">
        <v>0.070938838178411</v>
      </c>
      <c r="G665">
        <v>0.03988799069098869</v>
      </c>
      <c r="H665">
        <v>-0.02443114593868665</v>
      </c>
      <c r="I665">
        <v>0.9931982388428912</v>
      </c>
      <c r="J665">
        <v>0.5688933754726716</v>
      </c>
    </row>
    <row r="666" spans="1:10">
      <c r="A666" s="2">
        <v>28074</v>
      </c>
      <c r="B666">
        <v>4</v>
      </c>
      <c r="C666">
        <v>0.07000000000000028</v>
      </c>
      <c r="D666">
        <v>-0.02435152573890022</v>
      </c>
      <c r="E666">
        <v>2.819735324109726</v>
      </c>
      <c r="F666">
        <v>0.070938838178411</v>
      </c>
      <c r="G666">
        <v>0.03988799069098869</v>
      </c>
      <c r="H666">
        <v>-0.02443114593868665</v>
      </c>
      <c r="I666">
        <v>0.9756484742610998</v>
      </c>
      <c r="J666">
        <v>0.5688933754726716</v>
      </c>
    </row>
    <row r="667" spans="1:10">
      <c r="A667" s="2">
        <v>28081</v>
      </c>
      <c r="B667">
        <v>4</v>
      </c>
      <c r="C667">
        <v>-0.1100000000000003</v>
      </c>
      <c r="D667">
        <v>0.02982582878039142</v>
      </c>
      <c r="E667">
        <v>2.819735324109726</v>
      </c>
      <c r="F667">
        <v>0.070938838178411</v>
      </c>
      <c r="G667">
        <v>0.03988799069098869</v>
      </c>
      <c r="H667">
        <v>-0.02443114593868665</v>
      </c>
      <c r="I667">
        <v>1.029825828780391</v>
      </c>
      <c r="J667">
        <v>0.5688933754726716</v>
      </c>
    </row>
    <row r="668" spans="1:10">
      <c r="A668" s="2">
        <v>28088</v>
      </c>
      <c r="B668">
        <v>4</v>
      </c>
      <c r="C668">
        <v>-0.1799999999999997</v>
      </c>
      <c r="D668">
        <v>-0.001739322180708283</v>
      </c>
      <c r="E668">
        <v>2.819735324109726</v>
      </c>
      <c r="F668">
        <v>0.070938838178411</v>
      </c>
      <c r="G668">
        <v>0.03988799069098869</v>
      </c>
      <c r="H668">
        <v>-0.02443114593868665</v>
      </c>
      <c r="I668">
        <v>0.9982606778192917</v>
      </c>
      <c r="J668">
        <v>0.5688933754726716</v>
      </c>
    </row>
    <row r="669" spans="1:10">
      <c r="A669" s="2">
        <v>28095</v>
      </c>
      <c r="B669">
        <v>4</v>
      </c>
      <c r="C669">
        <v>-0.2199999999999998</v>
      </c>
      <c r="D669">
        <v>-0.02470587766572756</v>
      </c>
      <c r="E669">
        <v>2.819735324109726</v>
      </c>
      <c r="F669">
        <v>0.070938838178411</v>
      </c>
      <c r="G669">
        <v>0.03988799069098869</v>
      </c>
      <c r="H669">
        <v>-0.02443114593868665</v>
      </c>
      <c r="I669">
        <v>0.9752941223342725</v>
      </c>
      <c r="J669">
        <v>0.5688933754726716</v>
      </c>
    </row>
    <row r="670" spans="1:10">
      <c r="A670" s="2">
        <v>28102</v>
      </c>
      <c r="B670">
        <v>4</v>
      </c>
      <c r="C670">
        <v>0.03000000000000025</v>
      </c>
      <c r="D670">
        <v>0.04469957533403282</v>
      </c>
      <c r="E670">
        <v>2.819735324109726</v>
      </c>
      <c r="F670">
        <v>0.070938838178411</v>
      </c>
      <c r="G670">
        <v>0.03988799069098869</v>
      </c>
      <c r="H670">
        <v>-0.02443114593868665</v>
      </c>
      <c r="I670">
        <v>1.044699575334033</v>
      </c>
      <c r="J670">
        <v>0.5688933754726716</v>
      </c>
    </row>
    <row r="671" spans="1:10">
      <c r="A671" s="2">
        <v>28109</v>
      </c>
      <c r="B671">
        <v>4</v>
      </c>
      <c r="C671">
        <v>-0.1100000000000003</v>
      </c>
      <c r="D671">
        <v>0.01734731122133443</v>
      </c>
      <c r="E671">
        <v>2.819735324109726</v>
      </c>
      <c r="F671">
        <v>0.070938838178411</v>
      </c>
      <c r="G671">
        <v>0.03988799069098869</v>
      </c>
      <c r="H671">
        <v>-0.02443114593868665</v>
      </c>
      <c r="I671">
        <v>1.017347311221334</v>
      </c>
      <c r="J671">
        <v>0.5688933754726716</v>
      </c>
    </row>
    <row r="672" spans="1:10">
      <c r="A672" s="2">
        <v>28116</v>
      </c>
      <c r="B672">
        <v>4</v>
      </c>
      <c r="C672">
        <v>-0.04999999999999982</v>
      </c>
      <c r="D672">
        <v>0.01136831537199643</v>
      </c>
      <c r="E672">
        <v>2.819735324109726</v>
      </c>
      <c r="F672">
        <v>0.070938838178411</v>
      </c>
      <c r="G672">
        <v>0.03988799069098869</v>
      </c>
      <c r="H672">
        <v>-0.02443114593868665</v>
      </c>
      <c r="I672">
        <v>1.011368315371996</v>
      </c>
      <c r="J672">
        <v>0.5688933754726716</v>
      </c>
    </row>
    <row r="673" spans="1:10">
      <c r="A673" s="2">
        <v>28123</v>
      </c>
      <c r="B673">
        <v>4</v>
      </c>
      <c r="C673">
        <v>0.08999999999999986</v>
      </c>
      <c r="D673">
        <v>0.004288211817871233</v>
      </c>
      <c r="E673">
        <v>2.819735324109726</v>
      </c>
      <c r="F673">
        <v>0.070938838178411</v>
      </c>
      <c r="G673">
        <v>0.03988799069098869</v>
      </c>
      <c r="H673">
        <v>-0.02443114593868665</v>
      </c>
      <c r="I673">
        <v>1.004288211817871</v>
      </c>
      <c r="J673">
        <v>0.5688933754726716</v>
      </c>
    </row>
    <row r="674" spans="1:10">
      <c r="A674" s="2">
        <v>28130</v>
      </c>
      <c r="B674">
        <v>4</v>
      </c>
      <c r="C674">
        <v>0.09999999999999964</v>
      </c>
      <c r="D674">
        <v>-0.01091953418972663</v>
      </c>
      <c r="E674">
        <v>2.059289282395834</v>
      </c>
      <c r="F674">
        <v>0.1033229148946098</v>
      </c>
      <c r="G674">
        <v>0.04578972299040125</v>
      </c>
      <c r="H674">
        <v>-0.0002464981643580631</v>
      </c>
      <c r="I674">
        <v>0.9890804658102734</v>
      </c>
      <c r="J674">
        <v>1.080228091275328</v>
      </c>
    </row>
    <row r="675" spans="1:10">
      <c r="A675" s="2">
        <v>28137</v>
      </c>
      <c r="B675">
        <v>4</v>
      </c>
      <c r="C675">
        <v>0.1000000000000005</v>
      </c>
      <c r="D675">
        <v>-0.03757849718391171</v>
      </c>
      <c r="E675">
        <v>2.059289282395834</v>
      </c>
      <c r="F675">
        <v>0.1033229148946098</v>
      </c>
      <c r="G675">
        <v>0.04578972299040125</v>
      </c>
      <c r="H675">
        <v>-0.0002464981643580631</v>
      </c>
      <c r="I675">
        <v>0.9624215028160883</v>
      </c>
      <c r="J675">
        <v>1.080228091275328</v>
      </c>
    </row>
    <row r="676" spans="1:10">
      <c r="A676" s="2">
        <v>28144</v>
      </c>
      <c r="B676">
        <v>4</v>
      </c>
      <c r="C676">
        <v>0.05999999999999961</v>
      </c>
      <c r="D676">
        <v>0.007463073612724286</v>
      </c>
      <c r="E676">
        <v>2.059289282395834</v>
      </c>
      <c r="F676">
        <v>0.1033229148946098</v>
      </c>
      <c r="G676">
        <v>0.04578972299040125</v>
      </c>
      <c r="H676">
        <v>-0.0002464981643580631</v>
      </c>
      <c r="I676">
        <v>1.007463073612724</v>
      </c>
      <c r="J676">
        <v>1.080228091275328</v>
      </c>
    </row>
    <row r="677" spans="1:10">
      <c r="A677" s="2">
        <v>28151</v>
      </c>
      <c r="B677">
        <v>4</v>
      </c>
      <c r="C677">
        <v>0.08000000000000007</v>
      </c>
      <c r="D677">
        <v>-0.04699461580828454</v>
      </c>
      <c r="E677">
        <v>2.059289282395834</v>
      </c>
      <c r="F677">
        <v>0.1033229148946098</v>
      </c>
      <c r="G677">
        <v>0.04578972299040125</v>
      </c>
      <c r="H677">
        <v>-0.0002464981643580631</v>
      </c>
      <c r="I677">
        <v>0.9530053841917154</v>
      </c>
      <c r="J677">
        <v>1.080228091275328</v>
      </c>
    </row>
    <row r="678" spans="1:10">
      <c r="A678" s="2">
        <v>28158</v>
      </c>
      <c r="B678">
        <v>4</v>
      </c>
      <c r="C678">
        <v>0.04999999999999982</v>
      </c>
      <c r="D678">
        <v>0.01797445676407251</v>
      </c>
      <c r="E678">
        <v>2.059289282395834</v>
      </c>
      <c r="F678">
        <v>0.1033229148946098</v>
      </c>
      <c r="G678">
        <v>0.04578972299040125</v>
      </c>
      <c r="H678">
        <v>-0.0002464981643580631</v>
      </c>
      <c r="I678">
        <v>1.017974456764072</v>
      </c>
      <c r="J678">
        <v>1.080228091275328</v>
      </c>
    </row>
    <row r="679" spans="1:10">
      <c r="A679" s="2">
        <v>28165</v>
      </c>
      <c r="B679">
        <v>4</v>
      </c>
      <c r="C679">
        <v>-0.1399999999999997</v>
      </c>
      <c r="D679">
        <v>-0.03465547330912563</v>
      </c>
      <c r="E679">
        <v>2.059289282395834</v>
      </c>
      <c r="F679">
        <v>0.1033229148946098</v>
      </c>
      <c r="G679">
        <v>0.04578972299040125</v>
      </c>
      <c r="H679">
        <v>-0.0002464981643580631</v>
      </c>
      <c r="I679">
        <v>0.9653445266908743</v>
      </c>
      <c r="J679">
        <v>1.080228091275328</v>
      </c>
    </row>
    <row r="680" spans="1:10">
      <c r="A680" s="2">
        <v>28172</v>
      </c>
      <c r="B680">
        <v>4</v>
      </c>
      <c r="C680">
        <v>0</v>
      </c>
      <c r="D680">
        <v>0.02884911412954562</v>
      </c>
      <c r="E680">
        <v>2.059289282395834</v>
      </c>
      <c r="F680">
        <v>0.1033229148946098</v>
      </c>
      <c r="G680">
        <v>0.04578972299040125</v>
      </c>
      <c r="H680">
        <v>-0.0002464981643580631</v>
      </c>
      <c r="I680">
        <v>1.028849114129546</v>
      </c>
      <c r="J680">
        <v>1.080228091275328</v>
      </c>
    </row>
    <row r="681" spans="1:10">
      <c r="A681" s="2">
        <v>28179</v>
      </c>
      <c r="B681">
        <v>4</v>
      </c>
      <c r="C681">
        <v>0.08000000000000007</v>
      </c>
      <c r="D681">
        <v>-0.01807940045831627</v>
      </c>
      <c r="E681">
        <v>2.059289282395834</v>
      </c>
      <c r="F681">
        <v>0.1033229148946098</v>
      </c>
      <c r="G681">
        <v>0.04578972299040125</v>
      </c>
      <c r="H681">
        <v>-0.0002464981643580631</v>
      </c>
      <c r="I681">
        <v>0.9819205995416838</v>
      </c>
      <c r="J681">
        <v>1.080228091275328</v>
      </c>
    </row>
    <row r="682" spans="1:10">
      <c r="A682" s="2">
        <v>28186</v>
      </c>
      <c r="B682">
        <v>4</v>
      </c>
      <c r="C682">
        <v>-0.0600000000000005</v>
      </c>
      <c r="D682">
        <v>-0.006262956794968358</v>
      </c>
      <c r="E682">
        <v>2.059289282395834</v>
      </c>
      <c r="F682">
        <v>0.1033229148946098</v>
      </c>
      <c r="G682">
        <v>0.04578972299040125</v>
      </c>
      <c r="H682">
        <v>-0.0002464981643580631</v>
      </c>
      <c r="I682">
        <v>0.9937370432050316</v>
      </c>
      <c r="J682">
        <v>1.080228091275328</v>
      </c>
    </row>
    <row r="683" spans="1:10">
      <c r="A683" s="2">
        <v>28193</v>
      </c>
      <c r="B683">
        <v>4</v>
      </c>
      <c r="C683">
        <v>-0.009999999999999787</v>
      </c>
      <c r="D683">
        <v>0.01283540450960715</v>
      </c>
      <c r="E683">
        <v>2.059289282395834</v>
      </c>
      <c r="F683">
        <v>0.1033229148946098</v>
      </c>
      <c r="G683">
        <v>0.04578972299040125</v>
      </c>
      <c r="H683">
        <v>-0.0002464981643580631</v>
      </c>
      <c r="I683">
        <v>1.012835404509607</v>
      </c>
      <c r="J683">
        <v>1.080228091275328</v>
      </c>
    </row>
    <row r="684" spans="1:10">
      <c r="A684" s="2">
        <v>28200</v>
      </c>
      <c r="B684">
        <v>4</v>
      </c>
      <c r="C684">
        <v>-0.009999999999999787</v>
      </c>
      <c r="D684">
        <v>0.04161517618761072</v>
      </c>
      <c r="E684">
        <v>2.059289282395834</v>
      </c>
      <c r="F684">
        <v>0.1033229148946098</v>
      </c>
      <c r="G684">
        <v>0.04578972299040125</v>
      </c>
      <c r="H684">
        <v>-0.0002464981643580631</v>
      </c>
      <c r="I684">
        <v>1.041615176187611</v>
      </c>
      <c r="J684">
        <v>1.080228091275328</v>
      </c>
    </row>
    <row r="685" spans="1:10">
      <c r="A685" s="2">
        <v>28207</v>
      </c>
      <c r="B685">
        <v>4</v>
      </c>
      <c r="C685">
        <v>-0.08000000000000007</v>
      </c>
      <c r="D685">
        <v>-0.01554564482410021</v>
      </c>
      <c r="E685">
        <v>2.059289282395834</v>
      </c>
      <c r="F685">
        <v>0.1033229148946098</v>
      </c>
      <c r="G685">
        <v>0.04578972299040125</v>
      </c>
      <c r="H685">
        <v>-0.0002464981643580631</v>
      </c>
      <c r="I685">
        <v>0.9844543551758997</v>
      </c>
      <c r="J685">
        <v>1.080228091275328</v>
      </c>
    </row>
    <row r="686" spans="1:10">
      <c r="A686" s="2">
        <v>28214</v>
      </c>
      <c r="B686">
        <v>4</v>
      </c>
      <c r="C686">
        <v>0.03000000000000025</v>
      </c>
      <c r="D686">
        <v>-0.02124427891178687</v>
      </c>
      <c r="E686">
        <v>2.059289282395834</v>
      </c>
      <c r="F686">
        <v>0.1033229148946098</v>
      </c>
      <c r="G686">
        <v>0.04578972299040125</v>
      </c>
      <c r="H686">
        <v>-0.0002464981643580631</v>
      </c>
      <c r="I686">
        <v>0.9787557210882132</v>
      </c>
      <c r="J686">
        <v>1.080228091275328</v>
      </c>
    </row>
    <row r="687" spans="1:10">
      <c r="A687" s="2">
        <v>28221</v>
      </c>
      <c r="B687">
        <v>4</v>
      </c>
      <c r="C687">
        <v>0.009999999999999787</v>
      </c>
      <c r="D687">
        <v>-0.01016838368119255</v>
      </c>
      <c r="E687">
        <v>2.059289282395834</v>
      </c>
      <c r="F687">
        <v>0.1033229148946098</v>
      </c>
      <c r="G687">
        <v>0.04578972299040125</v>
      </c>
      <c r="H687">
        <v>-0.0002464981643580631</v>
      </c>
      <c r="I687">
        <v>0.9898316163188075</v>
      </c>
      <c r="J687">
        <v>1.080228091275328</v>
      </c>
    </row>
    <row r="688" spans="1:10">
      <c r="A688" s="2">
        <v>28228</v>
      </c>
      <c r="B688">
        <v>4</v>
      </c>
      <c r="C688">
        <v>-0.009999999999999787</v>
      </c>
      <c r="D688">
        <v>0.01591759628614201</v>
      </c>
      <c r="E688">
        <v>2.059289282395834</v>
      </c>
      <c r="F688">
        <v>0.1033229148946098</v>
      </c>
      <c r="G688">
        <v>0.04578972299040125</v>
      </c>
      <c r="H688">
        <v>-0.0002464981643580631</v>
      </c>
      <c r="I688">
        <v>1.015917596286142</v>
      </c>
      <c r="J688">
        <v>1.080228091275328</v>
      </c>
    </row>
    <row r="689" spans="1:10">
      <c r="A689" s="2">
        <v>28235</v>
      </c>
      <c r="B689">
        <v>4</v>
      </c>
      <c r="C689">
        <v>-0.07000000000000028</v>
      </c>
      <c r="D689">
        <v>0.007910892208772943</v>
      </c>
      <c r="E689">
        <v>2.059289282395834</v>
      </c>
      <c r="F689">
        <v>0.1033229148946098</v>
      </c>
      <c r="G689">
        <v>0.04578972299040125</v>
      </c>
      <c r="H689">
        <v>-0.0002464981643580631</v>
      </c>
      <c r="I689">
        <v>1.007910892208773</v>
      </c>
      <c r="J689">
        <v>1.080228091275328</v>
      </c>
    </row>
    <row r="690" spans="1:10">
      <c r="A690" s="2">
        <v>28242</v>
      </c>
      <c r="B690">
        <v>4</v>
      </c>
      <c r="C690">
        <v>-0.04999999999999982</v>
      </c>
      <c r="D690">
        <v>-0.03829517500361028</v>
      </c>
      <c r="E690">
        <v>2.059289282395834</v>
      </c>
      <c r="F690">
        <v>0.1033229148946098</v>
      </c>
      <c r="G690">
        <v>0.04578972299040125</v>
      </c>
      <c r="H690">
        <v>-0.0002464981643580631</v>
      </c>
      <c r="I690">
        <v>0.9617048249963898</v>
      </c>
      <c r="J690">
        <v>1.080228091275328</v>
      </c>
    </row>
    <row r="691" spans="1:10">
      <c r="A691" s="2">
        <v>28249</v>
      </c>
      <c r="B691">
        <v>4</v>
      </c>
      <c r="C691">
        <v>0.2400000000000002</v>
      </c>
      <c r="D691">
        <v>0.02121187734481026</v>
      </c>
      <c r="E691">
        <v>2.059289282395834</v>
      </c>
      <c r="F691">
        <v>0.1033229148946098</v>
      </c>
      <c r="G691">
        <v>0.04578972299040125</v>
      </c>
      <c r="H691">
        <v>-0.0002464981643580631</v>
      </c>
      <c r="I691">
        <v>1.02121187734481</v>
      </c>
      <c r="J691">
        <v>1.080228091275328</v>
      </c>
    </row>
    <row r="692" spans="1:10">
      <c r="A692" s="2">
        <v>28256</v>
      </c>
      <c r="B692">
        <v>4</v>
      </c>
      <c r="C692">
        <v>0.3499999999999996</v>
      </c>
      <c r="D692">
        <v>-0.004874110428469236</v>
      </c>
      <c r="E692">
        <v>2.059289282395834</v>
      </c>
      <c r="F692">
        <v>0.1033229148946098</v>
      </c>
      <c r="G692">
        <v>0.04578972299040125</v>
      </c>
      <c r="H692">
        <v>-0.0002464981643580631</v>
      </c>
      <c r="I692">
        <v>0.9951258895715308</v>
      </c>
      <c r="J692">
        <v>1.080228091275328</v>
      </c>
    </row>
    <row r="693" spans="1:10">
      <c r="A693" s="2">
        <v>28263</v>
      </c>
      <c r="B693">
        <v>4</v>
      </c>
      <c r="C693">
        <v>-0.05999999999999961</v>
      </c>
      <c r="D693">
        <v>0.01935583940898211</v>
      </c>
      <c r="E693">
        <v>2.059289282395834</v>
      </c>
      <c r="F693">
        <v>0.1033229148946098</v>
      </c>
      <c r="G693">
        <v>0.04578972299040125</v>
      </c>
      <c r="H693">
        <v>-0.0002464981643580631</v>
      </c>
      <c r="I693">
        <v>1.019355839408982</v>
      </c>
      <c r="J693">
        <v>1.080228091275328</v>
      </c>
    </row>
    <row r="694" spans="1:10">
      <c r="A694" s="2">
        <v>28270</v>
      </c>
      <c r="B694">
        <v>4</v>
      </c>
      <c r="C694">
        <v>0.07999999999999918</v>
      </c>
      <c r="D694">
        <v>-0.04156063528327369</v>
      </c>
      <c r="E694">
        <v>2.059289282395834</v>
      </c>
      <c r="F694">
        <v>0.1033229148946098</v>
      </c>
      <c r="G694">
        <v>0.04578972299040125</v>
      </c>
      <c r="H694">
        <v>-0.0002464981643580631</v>
      </c>
      <c r="I694">
        <v>0.9584393647167263</v>
      </c>
      <c r="J694">
        <v>1.080228091275328</v>
      </c>
    </row>
    <row r="695" spans="1:10">
      <c r="A695" s="2">
        <v>28277</v>
      </c>
      <c r="B695">
        <v>4</v>
      </c>
      <c r="C695">
        <v>-0.01999999999999957</v>
      </c>
      <c r="D695">
        <v>0.009103949074436558</v>
      </c>
      <c r="E695">
        <v>2.059289282395834</v>
      </c>
      <c r="F695">
        <v>0.1033229148946098</v>
      </c>
      <c r="G695">
        <v>0.04578972299040125</v>
      </c>
      <c r="H695">
        <v>-0.0002464981643580631</v>
      </c>
      <c r="I695">
        <v>1.009103949074436</v>
      </c>
      <c r="J695">
        <v>1.080228091275328</v>
      </c>
    </row>
    <row r="696" spans="1:10">
      <c r="A696" s="2">
        <v>28284</v>
      </c>
      <c r="B696">
        <v>4</v>
      </c>
      <c r="C696">
        <v>0.01999999999999957</v>
      </c>
      <c r="D696">
        <v>0.01210472269364961</v>
      </c>
      <c r="E696">
        <v>2.059289282395834</v>
      </c>
      <c r="F696">
        <v>0.1033229148946098</v>
      </c>
      <c r="G696">
        <v>0.04578972299040125</v>
      </c>
      <c r="H696">
        <v>-0.0002464981643580631</v>
      </c>
      <c r="I696">
        <v>1.01210472269365</v>
      </c>
      <c r="J696">
        <v>1.080228091275328</v>
      </c>
    </row>
    <row r="697" spans="1:10">
      <c r="A697" s="2">
        <v>28291</v>
      </c>
      <c r="B697">
        <v>4</v>
      </c>
      <c r="C697">
        <v>-0.04000000000000004</v>
      </c>
      <c r="D697">
        <v>0.01284023304461321</v>
      </c>
      <c r="E697">
        <v>2.059289282395834</v>
      </c>
      <c r="F697">
        <v>0.1033229148946098</v>
      </c>
      <c r="G697">
        <v>0.04578972299040125</v>
      </c>
      <c r="H697">
        <v>-0.0002464981643580631</v>
      </c>
      <c r="I697">
        <v>1.012840233044613</v>
      </c>
      <c r="J697">
        <v>1.080228091275328</v>
      </c>
    </row>
    <row r="698" spans="1:10">
      <c r="A698" s="2">
        <v>28298</v>
      </c>
      <c r="B698">
        <v>4</v>
      </c>
      <c r="C698">
        <v>0</v>
      </c>
      <c r="D698">
        <v>0.01341766577750939</v>
      </c>
      <c r="E698">
        <v>2.059289282395834</v>
      </c>
      <c r="F698">
        <v>0.1033229148946098</v>
      </c>
      <c r="G698">
        <v>0.04578972299040125</v>
      </c>
      <c r="H698">
        <v>-0.0002464981643580631</v>
      </c>
      <c r="I698">
        <v>1.013417665777509</v>
      </c>
      <c r="J698">
        <v>1.080228091275328</v>
      </c>
    </row>
    <row r="699" spans="1:10">
      <c r="A699" s="2">
        <v>28305</v>
      </c>
      <c r="B699">
        <v>4</v>
      </c>
      <c r="C699">
        <v>-0.04999999999999982</v>
      </c>
      <c r="D699">
        <v>-0.02214294238769777</v>
      </c>
      <c r="E699">
        <v>2.059289282395834</v>
      </c>
      <c r="F699">
        <v>0.1033229148946098</v>
      </c>
      <c r="G699">
        <v>0.04578972299040125</v>
      </c>
      <c r="H699">
        <v>-0.0002464981643580631</v>
      </c>
      <c r="I699">
        <v>0.9778570576123022</v>
      </c>
      <c r="J699">
        <v>1.080228091275328</v>
      </c>
    </row>
    <row r="700" spans="1:10">
      <c r="A700" s="2">
        <v>28312</v>
      </c>
      <c r="B700">
        <v>4</v>
      </c>
      <c r="C700">
        <v>0.1500000000000004</v>
      </c>
      <c r="D700">
        <v>-0.01615312974140218</v>
      </c>
      <c r="E700">
        <v>2.059289282395834</v>
      </c>
      <c r="F700">
        <v>0.1033229148946098</v>
      </c>
      <c r="G700">
        <v>0.04578972299040125</v>
      </c>
      <c r="H700">
        <v>-0.0002464981643580631</v>
      </c>
      <c r="I700">
        <v>0.9838468702585978</v>
      </c>
      <c r="J700">
        <v>1.080228091275328</v>
      </c>
    </row>
    <row r="701" spans="1:10">
      <c r="A701" s="2">
        <v>28319</v>
      </c>
      <c r="B701">
        <v>4</v>
      </c>
      <c r="C701">
        <v>0.04000000000000004</v>
      </c>
      <c r="D701">
        <v>-0.01352452643739959</v>
      </c>
      <c r="E701">
        <v>2.059289282395834</v>
      </c>
      <c r="F701">
        <v>0.1033229148946098</v>
      </c>
      <c r="G701">
        <v>0.04578972299040125</v>
      </c>
      <c r="H701">
        <v>-0.0002464981643580631</v>
      </c>
      <c r="I701">
        <v>0.9864754735626005</v>
      </c>
      <c r="J701">
        <v>1.080228091275328</v>
      </c>
    </row>
    <row r="702" spans="1:10">
      <c r="A702" s="2">
        <v>28326</v>
      </c>
      <c r="B702">
        <v>4</v>
      </c>
      <c r="C702">
        <v>0.07000000000000028</v>
      </c>
      <c r="D702">
        <v>0.0192988465721551</v>
      </c>
      <c r="E702">
        <v>2.059289282395834</v>
      </c>
      <c r="F702">
        <v>0.1033229148946098</v>
      </c>
      <c r="G702">
        <v>0.04578972299040125</v>
      </c>
      <c r="H702">
        <v>-0.0002464981643580631</v>
      </c>
      <c r="I702">
        <v>1.019298846572155</v>
      </c>
      <c r="J702">
        <v>1.080228091275328</v>
      </c>
    </row>
    <row r="703" spans="1:10">
      <c r="A703" s="2">
        <v>28333</v>
      </c>
      <c r="B703">
        <v>4</v>
      </c>
      <c r="C703">
        <v>0.01999999999999957</v>
      </c>
      <c r="D703">
        <v>-0.03871054318205862</v>
      </c>
      <c r="E703">
        <v>2.059289282395834</v>
      </c>
      <c r="F703">
        <v>0.1033229148946098</v>
      </c>
      <c r="G703">
        <v>0.04578972299040125</v>
      </c>
      <c r="H703">
        <v>-0.0002464981643580631</v>
      </c>
      <c r="I703">
        <v>0.9612894568179414</v>
      </c>
      <c r="J703">
        <v>1.080228091275328</v>
      </c>
    </row>
    <row r="704" spans="1:10">
      <c r="A704" s="2">
        <v>28340</v>
      </c>
      <c r="B704">
        <v>4</v>
      </c>
      <c r="C704">
        <v>0.08000000000000007</v>
      </c>
      <c r="D704">
        <v>-0.008009152065714684</v>
      </c>
      <c r="E704">
        <v>2.059289282395834</v>
      </c>
      <c r="F704">
        <v>0.1033229148946098</v>
      </c>
      <c r="G704">
        <v>0.04578972299040125</v>
      </c>
      <c r="H704">
        <v>-0.0002464981643580631</v>
      </c>
      <c r="I704">
        <v>0.9919908479342853</v>
      </c>
      <c r="J704">
        <v>1.080228091275328</v>
      </c>
    </row>
    <row r="705" spans="1:10">
      <c r="A705" s="2">
        <v>28347</v>
      </c>
      <c r="B705">
        <v>4</v>
      </c>
      <c r="C705">
        <v>0.1299999999999999</v>
      </c>
      <c r="D705">
        <v>0.01286089849025647</v>
      </c>
      <c r="E705">
        <v>2.059289282395834</v>
      </c>
      <c r="F705">
        <v>0.1033229148946098</v>
      </c>
      <c r="G705">
        <v>0.04578972299040125</v>
      </c>
      <c r="H705">
        <v>-0.0002464981643580631</v>
      </c>
      <c r="I705">
        <v>1.012860898490257</v>
      </c>
      <c r="J705">
        <v>1.080228091275328</v>
      </c>
    </row>
    <row r="706" spans="1:10">
      <c r="A706" s="2">
        <v>28354</v>
      </c>
      <c r="B706">
        <v>4</v>
      </c>
      <c r="C706">
        <v>0.1399999999999997</v>
      </c>
      <c r="D706">
        <v>-0.01735811934674152</v>
      </c>
      <c r="E706">
        <v>2.059289282395834</v>
      </c>
      <c r="F706">
        <v>0.1033229148946098</v>
      </c>
      <c r="G706">
        <v>0.04578972299040125</v>
      </c>
      <c r="H706">
        <v>-0.0002464981643580631</v>
      </c>
      <c r="I706">
        <v>0.9826418806532585</v>
      </c>
      <c r="J706">
        <v>1.080228091275328</v>
      </c>
    </row>
    <row r="707" spans="1:10">
      <c r="A707" s="2">
        <v>28361</v>
      </c>
      <c r="B707">
        <v>4</v>
      </c>
      <c r="C707">
        <v>-0.04999999999999982</v>
      </c>
      <c r="D707">
        <v>0.01096275108472811</v>
      </c>
      <c r="E707">
        <v>2.059289282395834</v>
      </c>
      <c r="F707">
        <v>0.1033229148946098</v>
      </c>
      <c r="G707">
        <v>0.04578972299040125</v>
      </c>
      <c r="H707">
        <v>-0.0002464981643580631</v>
      </c>
      <c r="I707">
        <v>1.010962751084728</v>
      </c>
      <c r="J707">
        <v>1.080228091275328</v>
      </c>
    </row>
    <row r="708" spans="1:10">
      <c r="A708" s="2">
        <v>28368</v>
      </c>
      <c r="B708">
        <v>4</v>
      </c>
      <c r="C708">
        <v>0.009999999999999787</v>
      </c>
      <c r="D708">
        <v>-0.007674008411531867</v>
      </c>
      <c r="E708">
        <v>2.059289282395834</v>
      </c>
      <c r="F708">
        <v>0.1033229148946098</v>
      </c>
      <c r="G708">
        <v>0.04578972299040125</v>
      </c>
      <c r="H708">
        <v>-0.0002464981643580631</v>
      </c>
      <c r="I708">
        <v>0.9923259915884681</v>
      </c>
      <c r="J708">
        <v>1.080228091275328</v>
      </c>
    </row>
    <row r="709" spans="1:10">
      <c r="A709" s="2">
        <v>28375</v>
      </c>
      <c r="B709">
        <v>4</v>
      </c>
      <c r="C709">
        <v>0.04000000000000004</v>
      </c>
      <c r="D709">
        <v>0.0144402012110058</v>
      </c>
      <c r="E709">
        <v>2.059289282395834</v>
      </c>
      <c r="F709">
        <v>0.1033229148946098</v>
      </c>
      <c r="G709">
        <v>0.04578972299040125</v>
      </c>
      <c r="H709">
        <v>-0.0002464981643580631</v>
      </c>
      <c r="I709">
        <v>1.014440201211006</v>
      </c>
      <c r="J709">
        <v>1.080228091275328</v>
      </c>
    </row>
    <row r="710" spans="1:10">
      <c r="A710" s="2">
        <v>28382</v>
      </c>
      <c r="B710">
        <v>4</v>
      </c>
      <c r="C710">
        <v>0.2700000000000005</v>
      </c>
      <c r="D710">
        <v>-0.02431674474353201</v>
      </c>
      <c r="E710">
        <v>2.059289282395834</v>
      </c>
      <c r="F710">
        <v>0.1033229148946098</v>
      </c>
      <c r="G710">
        <v>0.04578972299040125</v>
      </c>
      <c r="H710">
        <v>-0.0002464981643580631</v>
      </c>
      <c r="I710">
        <v>0.975683255256468</v>
      </c>
      <c r="J710">
        <v>1.080228091275328</v>
      </c>
    </row>
    <row r="711" spans="1:10">
      <c r="A711" s="2">
        <v>28389</v>
      </c>
      <c r="B711">
        <v>4</v>
      </c>
      <c r="C711">
        <v>0</v>
      </c>
      <c r="D711">
        <v>-0.0285498799418633</v>
      </c>
      <c r="E711">
        <v>2.059289282395834</v>
      </c>
      <c r="F711">
        <v>0.1033229148946098</v>
      </c>
      <c r="G711">
        <v>0.04578972299040125</v>
      </c>
      <c r="H711">
        <v>-0.0002464981643580631</v>
      </c>
      <c r="I711">
        <v>0.9714501200581367</v>
      </c>
      <c r="J711">
        <v>1.080228091275328</v>
      </c>
    </row>
    <row r="712" spans="1:10">
      <c r="A712" s="2">
        <v>28396</v>
      </c>
      <c r="B712">
        <v>4</v>
      </c>
      <c r="C712">
        <v>-0.009999999999999787</v>
      </c>
      <c r="D712">
        <v>0.01257862019096738</v>
      </c>
      <c r="E712">
        <v>2.059289282395834</v>
      </c>
      <c r="F712">
        <v>0.1033229148946098</v>
      </c>
      <c r="G712">
        <v>0.04578972299040125</v>
      </c>
      <c r="H712">
        <v>-0.0002464981643580631</v>
      </c>
      <c r="I712">
        <v>1.012578620190967</v>
      </c>
      <c r="J712">
        <v>1.080228091275328</v>
      </c>
    </row>
    <row r="713" spans="1:10">
      <c r="A713" s="2">
        <v>28403</v>
      </c>
      <c r="B713">
        <v>4</v>
      </c>
      <c r="C713">
        <v>0.2699999999999996</v>
      </c>
      <c r="D713">
        <v>0.005776833089195738</v>
      </c>
      <c r="E713">
        <v>2.059289282395834</v>
      </c>
      <c r="F713">
        <v>0.1033229148946098</v>
      </c>
      <c r="G713">
        <v>0.04578972299040125</v>
      </c>
      <c r="H713">
        <v>-0.0002464981643580631</v>
      </c>
      <c r="I713">
        <v>1.005776833089196</v>
      </c>
      <c r="J713">
        <v>1.080228091275328</v>
      </c>
    </row>
    <row r="714" spans="1:10">
      <c r="A714" s="2">
        <v>28410</v>
      </c>
      <c r="B714">
        <v>4</v>
      </c>
      <c r="C714">
        <v>0.2300000000000004</v>
      </c>
      <c r="D714">
        <v>-0.01411888620200023</v>
      </c>
      <c r="E714">
        <v>2.059289282395834</v>
      </c>
      <c r="F714">
        <v>0.1033229148946098</v>
      </c>
      <c r="G714">
        <v>0.04578972299040125</v>
      </c>
      <c r="H714">
        <v>-0.0002464981643580631</v>
      </c>
      <c r="I714">
        <v>0.9858811137979998</v>
      </c>
      <c r="J714">
        <v>1.080228091275328</v>
      </c>
    </row>
    <row r="715" spans="1:10">
      <c r="A715" s="2">
        <v>28417</v>
      </c>
      <c r="B715">
        <v>4</v>
      </c>
      <c r="C715">
        <v>-0.2200000000000006</v>
      </c>
      <c r="D715">
        <v>-0.03859707126140462</v>
      </c>
      <c r="E715">
        <v>2.059289282395834</v>
      </c>
      <c r="F715">
        <v>0.1033229148946098</v>
      </c>
      <c r="G715">
        <v>0.04578972299040125</v>
      </c>
      <c r="H715">
        <v>-0.0002464981643580631</v>
      </c>
      <c r="I715">
        <v>0.9614029287385953</v>
      </c>
      <c r="J715">
        <v>1.080228091275328</v>
      </c>
    </row>
    <row r="716" spans="1:10">
      <c r="A716" s="2">
        <v>28424</v>
      </c>
      <c r="B716">
        <v>4</v>
      </c>
      <c r="C716">
        <v>-0.04000000000000004</v>
      </c>
      <c r="D716">
        <v>-0.00758196931682167</v>
      </c>
      <c r="E716">
        <v>2.059289282395834</v>
      </c>
      <c r="F716">
        <v>0.1033229148946098</v>
      </c>
      <c r="G716">
        <v>0.04578972299040125</v>
      </c>
      <c r="H716">
        <v>-0.0002464981643580631</v>
      </c>
      <c r="I716">
        <v>0.9924180306831784</v>
      </c>
      <c r="J716">
        <v>1.080228091275328</v>
      </c>
    </row>
    <row r="717" spans="1:10">
      <c r="A717" s="2">
        <v>28431</v>
      </c>
      <c r="B717">
        <v>4</v>
      </c>
      <c r="C717">
        <v>0.1200000000000001</v>
      </c>
      <c r="D717">
        <v>0.002251837028953059</v>
      </c>
      <c r="E717">
        <v>2.059289282395834</v>
      </c>
      <c r="F717">
        <v>0.1033229148946098</v>
      </c>
      <c r="G717">
        <v>0.04578972299040125</v>
      </c>
      <c r="H717">
        <v>-0.0002464981643580631</v>
      </c>
      <c r="I717">
        <v>1.002251837028953</v>
      </c>
      <c r="J717">
        <v>1.080228091275328</v>
      </c>
    </row>
    <row r="718" spans="1:10">
      <c r="A718" s="2">
        <v>28438</v>
      </c>
      <c r="B718">
        <v>4</v>
      </c>
      <c r="C718">
        <v>-0.0699999999999994</v>
      </c>
      <c r="D718">
        <v>0.03080197802931522</v>
      </c>
      <c r="E718">
        <v>2.059289282395834</v>
      </c>
      <c r="F718">
        <v>0.1033229148946098</v>
      </c>
      <c r="G718">
        <v>0.04578972299040125</v>
      </c>
      <c r="H718">
        <v>-0.0002464981643580631</v>
      </c>
      <c r="I718">
        <v>1.030801978029315</v>
      </c>
      <c r="J718">
        <v>1.080228091275328</v>
      </c>
    </row>
    <row r="719" spans="1:10">
      <c r="A719" s="2">
        <v>28445</v>
      </c>
      <c r="B719">
        <v>4</v>
      </c>
      <c r="C719">
        <v>-0.0600000000000005</v>
      </c>
      <c r="D719">
        <v>0.01423411042178027</v>
      </c>
      <c r="E719">
        <v>2.059289282395834</v>
      </c>
      <c r="F719">
        <v>0.1033229148946098</v>
      </c>
      <c r="G719">
        <v>0.04578972299040125</v>
      </c>
      <c r="H719">
        <v>-0.0002464981643580631</v>
      </c>
      <c r="I719">
        <v>1.01423411042178</v>
      </c>
      <c r="J719">
        <v>1.080228091275328</v>
      </c>
    </row>
    <row r="720" spans="1:10">
      <c r="A720" s="2">
        <v>28452</v>
      </c>
      <c r="B720">
        <v>4</v>
      </c>
      <c r="C720">
        <v>-0.04000000000000004</v>
      </c>
      <c r="D720">
        <v>0.01909829447613947</v>
      </c>
      <c r="E720">
        <v>2.059289282395834</v>
      </c>
      <c r="F720">
        <v>0.1033229148946098</v>
      </c>
      <c r="G720">
        <v>0.04578972299040125</v>
      </c>
      <c r="H720">
        <v>-0.0002464981643580631</v>
      </c>
      <c r="I720">
        <v>1.01909829447614</v>
      </c>
      <c r="J720">
        <v>1.080228091275328</v>
      </c>
    </row>
    <row r="721" spans="1:10">
      <c r="A721" s="2">
        <v>28459</v>
      </c>
      <c r="B721">
        <v>4</v>
      </c>
      <c r="C721">
        <v>-0.009999999999999787</v>
      </c>
      <c r="D721">
        <v>-0.02628802289003187</v>
      </c>
      <c r="E721">
        <v>2.059289282395834</v>
      </c>
      <c r="F721">
        <v>0.1033229148946098</v>
      </c>
      <c r="G721">
        <v>0.04578972299040125</v>
      </c>
      <c r="H721">
        <v>-0.0002464981643580631</v>
      </c>
      <c r="I721">
        <v>0.9737119771099682</v>
      </c>
      <c r="J721">
        <v>1.080228091275328</v>
      </c>
    </row>
    <row r="722" spans="1:10">
      <c r="A722" s="2">
        <v>28466</v>
      </c>
      <c r="B722">
        <v>4</v>
      </c>
      <c r="C722">
        <v>0.05999999999999961</v>
      </c>
      <c r="D722">
        <v>-0.02186901747506548</v>
      </c>
      <c r="E722">
        <v>2.059289282395834</v>
      </c>
      <c r="F722">
        <v>0.1033229148946098</v>
      </c>
      <c r="G722">
        <v>0.04578972299040125</v>
      </c>
      <c r="H722">
        <v>-0.0002464981643580631</v>
      </c>
      <c r="I722">
        <v>0.9781309825249345</v>
      </c>
      <c r="J722">
        <v>1.080228091275328</v>
      </c>
    </row>
    <row r="723" spans="1:10">
      <c r="A723" s="2">
        <v>28473</v>
      </c>
      <c r="B723">
        <v>4</v>
      </c>
      <c r="C723">
        <v>-0.04999999999999982</v>
      </c>
      <c r="D723">
        <v>0.01462516962101306</v>
      </c>
      <c r="E723">
        <v>2.059289282395834</v>
      </c>
      <c r="F723">
        <v>0.1033229148946098</v>
      </c>
      <c r="G723">
        <v>0.04578972299040125</v>
      </c>
      <c r="H723">
        <v>-0.0002464981643580631</v>
      </c>
      <c r="I723">
        <v>1.014625169621013</v>
      </c>
      <c r="J723">
        <v>1.080228091275328</v>
      </c>
    </row>
    <row r="724" spans="1:10">
      <c r="A724" s="2">
        <v>28480</v>
      </c>
      <c r="B724">
        <v>4</v>
      </c>
      <c r="C724">
        <v>-0.04999999999999982</v>
      </c>
      <c r="D724">
        <v>-0.01230833112133957</v>
      </c>
      <c r="E724">
        <v>2.059289282395834</v>
      </c>
      <c r="F724">
        <v>0.1033229148946098</v>
      </c>
      <c r="G724">
        <v>0.04578972299040125</v>
      </c>
      <c r="H724">
        <v>-0.0002464981643580631</v>
      </c>
      <c r="I724">
        <v>0.9876916688786604</v>
      </c>
      <c r="J724">
        <v>1.080228091275328</v>
      </c>
    </row>
    <row r="725" spans="1:10">
      <c r="A725" s="2">
        <v>28487</v>
      </c>
      <c r="B725">
        <v>4</v>
      </c>
      <c r="C725">
        <v>0.1900000000000004</v>
      </c>
      <c r="D725">
        <v>0.02258531884766906</v>
      </c>
      <c r="E725">
        <v>2.059289282395834</v>
      </c>
      <c r="F725">
        <v>0.1033229148946098</v>
      </c>
      <c r="G725">
        <v>0.04578972299040125</v>
      </c>
      <c r="H725">
        <v>-0.0002464981643580631</v>
      </c>
      <c r="I725">
        <v>1.022585318847669</v>
      </c>
      <c r="J725">
        <v>1.080228091275328</v>
      </c>
    </row>
    <row r="726" spans="1:10">
      <c r="A726" s="2">
        <v>28494</v>
      </c>
      <c r="B726">
        <v>4</v>
      </c>
      <c r="C726">
        <v>-0.03000000000000025</v>
      </c>
      <c r="D726">
        <v>-0.02221596018543827</v>
      </c>
      <c r="E726">
        <v>1.238299849614905</v>
      </c>
      <c r="F726">
        <v>0.1356368231054444</v>
      </c>
      <c r="G726">
        <v>0.04304434841644337</v>
      </c>
      <c r="H726">
        <v>-0.008986134488807609</v>
      </c>
      <c r="I726">
        <v>0.9777840398145617</v>
      </c>
      <c r="J726">
        <v>0.7335500682067435</v>
      </c>
    </row>
    <row r="727" spans="1:10">
      <c r="A727" s="2">
        <v>28501</v>
      </c>
      <c r="B727">
        <v>4</v>
      </c>
      <c r="C727">
        <v>0.5199999999999996</v>
      </c>
      <c r="D727">
        <v>-0.03554791601965812</v>
      </c>
      <c r="E727">
        <v>1.238299849614905</v>
      </c>
      <c r="F727">
        <v>0.1356368231054444</v>
      </c>
      <c r="G727">
        <v>0.04304434841644337</v>
      </c>
      <c r="H727">
        <v>-0.008986134488807609</v>
      </c>
      <c r="I727">
        <v>0.9644520839803419</v>
      </c>
      <c r="J727">
        <v>0.7335500682067435</v>
      </c>
    </row>
    <row r="728" spans="1:10">
      <c r="A728" s="2">
        <v>28508</v>
      </c>
      <c r="B728">
        <v>4</v>
      </c>
      <c r="C728">
        <v>-0.1799999999999997</v>
      </c>
      <c r="D728">
        <v>0.03565091785213433</v>
      </c>
      <c r="E728">
        <v>1.238299849614905</v>
      </c>
      <c r="F728">
        <v>0.1356368231054444</v>
      </c>
      <c r="G728">
        <v>0.04304434841644337</v>
      </c>
      <c r="H728">
        <v>-0.008986134488807609</v>
      </c>
      <c r="I728">
        <v>1.035650917852134</v>
      </c>
      <c r="J728">
        <v>0.7335500682067435</v>
      </c>
    </row>
    <row r="729" spans="1:10">
      <c r="A729" s="2">
        <v>28515</v>
      </c>
      <c r="B729">
        <v>4</v>
      </c>
      <c r="C729">
        <v>-0.04000000000000004</v>
      </c>
      <c r="D729">
        <v>-0.01844843099747024</v>
      </c>
      <c r="E729">
        <v>1.238299849614905</v>
      </c>
      <c r="F729">
        <v>0.1356368231054444</v>
      </c>
      <c r="G729">
        <v>0.04304434841644337</v>
      </c>
      <c r="H729">
        <v>-0.008986134488807609</v>
      </c>
      <c r="I729">
        <v>0.9815515690025297</v>
      </c>
      <c r="J729">
        <v>0.7335500682067435</v>
      </c>
    </row>
    <row r="730" spans="1:10">
      <c r="A730" s="2">
        <v>28522</v>
      </c>
      <c r="B730">
        <v>4</v>
      </c>
      <c r="C730">
        <v>-0.04999999999999982</v>
      </c>
      <c r="D730">
        <v>0.006179285747644803</v>
      </c>
      <c r="E730">
        <v>1.238299849614905</v>
      </c>
      <c r="F730">
        <v>0.1356368231054444</v>
      </c>
      <c r="G730">
        <v>0.04304434841644337</v>
      </c>
      <c r="H730">
        <v>-0.008986134488807609</v>
      </c>
      <c r="I730">
        <v>1.006179285747645</v>
      </c>
      <c r="J730">
        <v>0.7335500682067435</v>
      </c>
    </row>
    <row r="731" spans="1:10">
      <c r="A731" s="2">
        <v>28529</v>
      </c>
      <c r="B731">
        <v>4</v>
      </c>
      <c r="C731">
        <v>0.03000000000000025</v>
      </c>
      <c r="D731">
        <v>-0.001026487414864777</v>
      </c>
      <c r="E731">
        <v>1.238299849614905</v>
      </c>
      <c r="F731">
        <v>0.1356368231054444</v>
      </c>
      <c r="G731">
        <v>0.04304434841644337</v>
      </c>
      <c r="H731">
        <v>-0.008986134488807609</v>
      </c>
      <c r="I731">
        <v>0.9989735125851352</v>
      </c>
      <c r="J731">
        <v>0.7335500682067435</v>
      </c>
    </row>
    <row r="732" spans="1:10">
      <c r="A732" s="2">
        <v>28536</v>
      </c>
      <c r="B732">
        <v>4</v>
      </c>
      <c r="C732">
        <v>0.05999999999999961</v>
      </c>
      <c r="D732">
        <v>-0.03016167983702742</v>
      </c>
      <c r="E732">
        <v>1.238299849614905</v>
      </c>
      <c r="F732">
        <v>0.1356368231054444</v>
      </c>
      <c r="G732">
        <v>0.04304434841644337</v>
      </c>
      <c r="H732">
        <v>-0.008986134488807609</v>
      </c>
      <c r="I732">
        <v>0.9698383201629726</v>
      </c>
      <c r="J732">
        <v>0.7335500682067435</v>
      </c>
    </row>
    <row r="733" spans="1:10">
      <c r="A733" s="2">
        <v>28543</v>
      </c>
      <c r="B733">
        <v>4</v>
      </c>
      <c r="C733">
        <v>-0.03000000000000025</v>
      </c>
      <c r="D733">
        <v>-0.0224166002464923</v>
      </c>
      <c r="E733">
        <v>1.238299849614905</v>
      </c>
      <c r="F733">
        <v>0.1356368231054444</v>
      </c>
      <c r="G733">
        <v>0.04304434841644337</v>
      </c>
      <c r="H733">
        <v>-0.008986134488807609</v>
      </c>
      <c r="I733">
        <v>0.9775833997535077</v>
      </c>
      <c r="J733">
        <v>0.7335500682067435</v>
      </c>
    </row>
    <row r="734" spans="1:10">
      <c r="A734" s="2">
        <v>28550</v>
      </c>
      <c r="B734">
        <v>4</v>
      </c>
      <c r="C734">
        <v>-0.04999999999999982</v>
      </c>
      <c r="D734">
        <v>-0.01441187282593832</v>
      </c>
      <c r="E734">
        <v>1.238299849614905</v>
      </c>
      <c r="F734">
        <v>0.1356368231054444</v>
      </c>
      <c r="G734">
        <v>0.04304434841644337</v>
      </c>
      <c r="H734">
        <v>-0.008986134488807609</v>
      </c>
      <c r="I734">
        <v>0.9855881271740616</v>
      </c>
      <c r="J734">
        <v>0.7335500682067435</v>
      </c>
    </row>
    <row r="735" spans="1:10">
      <c r="A735" s="2">
        <v>28557</v>
      </c>
      <c r="B735">
        <v>4</v>
      </c>
      <c r="C735">
        <v>-0.1299999999999999</v>
      </c>
      <c r="D735">
        <v>0.01701421595461433</v>
      </c>
      <c r="E735">
        <v>1.238299849614905</v>
      </c>
      <c r="F735">
        <v>0.1356368231054444</v>
      </c>
      <c r="G735">
        <v>0.04304434841644337</v>
      </c>
      <c r="H735">
        <v>-0.008986134488807609</v>
      </c>
      <c r="I735">
        <v>1.017014215954614</v>
      </c>
      <c r="J735">
        <v>0.7335500682067435</v>
      </c>
    </row>
    <row r="736" spans="1:10">
      <c r="A736" s="2">
        <v>28564</v>
      </c>
      <c r="B736">
        <v>4</v>
      </c>
      <c r="C736">
        <v>-0.02000000000000046</v>
      </c>
      <c r="D736">
        <v>0.031523447586769</v>
      </c>
      <c r="E736">
        <v>1.238299849614905</v>
      </c>
      <c r="F736">
        <v>0.1356368231054444</v>
      </c>
      <c r="G736">
        <v>0.04304434841644337</v>
      </c>
      <c r="H736">
        <v>-0.008986134488807609</v>
      </c>
      <c r="I736">
        <v>1.031523447586769</v>
      </c>
      <c r="J736">
        <v>0.7335500682067435</v>
      </c>
    </row>
    <row r="737" spans="1:10">
      <c r="A737" s="2">
        <v>28571</v>
      </c>
      <c r="B737">
        <v>4</v>
      </c>
      <c r="C737">
        <v>-0.04999999999999982</v>
      </c>
      <c r="D737">
        <v>0.01277995300057469</v>
      </c>
      <c r="E737">
        <v>1.238299849614905</v>
      </c>
      <c r="F737">
        <v>0.1356368231054444</v>
      </c>
      <c r="G737">
        <v>0.04304434841644337</v>
      </c>
      <c r="H737">
        <v>-0.008986134488807609</v>
      </c>
      <c r="I737">
        <v>1.012779953000575</v>
      </c>
      <c r="J737">
        <v>0.7335500682067435</v>
      </c>
    </row>
    <row r="738" spans="1:10">
      <c r="A738" s="2">
        <v>28578</v>
      </c>
      <c r="B738">
        <v>4</v>
      </c>
      <c r="C738">
        <v>0.0600000000000005</v>
      </c>
      <c r="D738">
        <v>0.04124807611701138</v>
      </c>
      <c r="E738">
        <v>1.238299849614905</v>
      </c>
      <c r="F738">
        <v>0.1356368231054444</v>
      </c>
      <c r="G738">
        <v>0.04304434841644337</v>
      </c>
      <c r="H738">
        <v>-0.008986134488807609</v>
      </c>
      <c r="I738">
        <v>1.041248076117011</v>
      </c>
      <c r="J738">
        <v>0.7335500682067435</v>
      </c>
    </row>
    <row r="739" spans="1:10">
      <c r="A739" s="2">
        <v>28585</v>
      </c>
      <c r="B739">
        <v>4</v>
      </c>
      <c r="C739">
        <v>0.1399999999999997</v>
      </c>
      <c r="D739">
        <v>-0.009734821341988283</v>
      </c>
      <c r="E739">
        <v>1.238299849614905</v>
      </c>
      <c r="F739">
        <v>0.1356368231054444</v>
      </c>
      <c r="G739">
        <v>0.04304434841644337</v>
      </c>
      <c r="H739">
        <v>-0.008986134488807609</v>
      </c>
      <c r="I739">
        <v>0.9902651786580117</v>
      </c>
      <c r="J739">
        <v>0.7335500682067435</v>
      </c>
    </row>
    <row r="740" spans="1:10">
      <c r="A740" s="2">
        <v>28592</v>
      </c>
      <c r="B740">
        <v>4</v>
      </c>
      <c r="C740">
        <v>-0.08999999999999986</v>
      </c>
      <c r="D740">
        <v>-0.003138073216368506</v>
      </c>
      <c r="E740">
        <v>1.238299849614905</v>
      </c>
      <c r="F740">
        <v>0.1356368231054444</v>
      </c>
      <c r="G740">
        <v>0.04304434841644337</v>
      </c>
      <c r="H740">
        <v>-0.008986134488807609</v>
      </c>
      <c r="I740">
        <v>0.9968619267836315</v>
      </c>
      <c r="J740">
        <v>0.7335500682067435</v>
      </c>
    </row>
    <row r="741" spans="1:10">
      <c r="A741" s="2">
        <v>28599</v>
      </c>
      <c r="B741">
        <v>4</v>
      </c>
      <c r="C741">
        <v>-0.009999999999999787</v>
      </c>
      <c r="D741">
        <v>0.0952328356445359</v>
      </c>
      <c r="E741">
        <v>1.238299849614905</v>
      </c>
      <c r="F741">
        <v>0.1356368231054444</v>
      </c>
      <c r="G741">
        <v>0.04304434841644337</v>
      </c>
      <c r="H741">
        <v>-0.008986134488807609</v>
      </c>
      <c r="I741">
        <v>1.095232835644536</v>
      </c>
      <c r="J741">
        <v>0.7335500682067435</v>
      </c>
    </row>
    <row r="742" spans="1:10">
      <c r="A742" s="2">
        <v>28606</v>
      </c>
      <c r="B742">
        <v>4</v>
      </c>
      <c r="C742">
        <v>-0.07000000000000028</v>
      </c>
      <c r="D742">
        <v>0.02208142843477613</v>
      </c>
      <c r="E742">
        <v>1.238299849614905</v>
      </c>
      <c r="F742">
        <v>0.1356368231054444</v>
      </c>
      <c r="G742">
        <v>0.04304434841644337</v>
      </c>
      <c r="H742">
        <v>-0.008986134488807609</v>
      </c>
      <c r="I742">
        <v>1.022081428434776</v>
      </c>
      <c r="J742">
        <v>0.7335500682067435</v>
      </c>
    </row>
    <row r="743" spans="1:10">
      <c r="A743" s="2">
        <v>28613</v>
      </c>
      <c r="B743">
        <v>4</v>
      </c>
      <c r="C743">
        <v>0.1399999999999997</v>
      </c>
      <c r="D743">
        <v>-0.04866839577505651</v>
      </c>
      <c r="E743">
        <v>1.238299849614905</v>
      </c>
      <c r="F743">
        <v>0.1356368231054444</v>
      </c>
      <c r="G743">
        <v>0.04304434841644337</v>
      </c>
      <c r="H743">
        <v>-0.008986134488807609</v>
      </c>
      <c r="I743">
        <v>0.9513316042249435</v>
      </c>
      <c r="J743">
        <v>0.7335500682067435</v>
      </c>
    </row>
    <row r="744" spans="1:10">
      <c r="A744" s="2">
        <v>28620</v>
      </c>
      <c r="B744">
        <v>4</v>
      </c>
      <c r="C744">
        <v>0</v>
      </c>
      <c r="D744">
        <v>0.02694406580818935</v>
      </c>
      <c r="E744">
        <v>1.238299849614905</v>
      </c>
      <c r="F744">
        <v>0.1356368231054444</v>
      </c>
      <c r="G744">
        <v>0.04304434841644337</v>
      </c>
      <c r="H744">
        <v>-0.008986134488807609</v>
      </c>
      <c r="I744">
        <v>1.026944065808189</v>
      </c>
      <c r="J744">
        <v>0.7335500682067435</v>
      </c>
    </row>
    <row r="745" spans="1:10">
      <c r="A745" s="2">
        <v>28627</v>
      </c>
      <c r="B745">
        <v>4</v>
      </c>
      <c r="C745">
        <v>-0.1099999999999994</v>
      </c>
      <c r="D745">
        <v>0.04825808859328883</v>
      </c>
      <c r="E745">
        <v>1.238299849614905</v>
      </c>
      <c r="F745">
        <v>0.1356368231054444</v>
      </c>
      <c r="G745">
        <v>0.04304434841644337</v>
      </c>
      <c r="H745">
        <v>-0.008986134488807609</v>
      </c>
      <c r="I745">
        <v>1.048258088593289</v>
      </c>
      <c r="J745">
        <v>0.7335500682067435</v>
      </c>
    </row>
    <row r="746" spans="1:10">
      <c r="A746" s="2">
        <v>28634</v>
      </c>
      <c r="B746">
        <v>4</v>
      </c>
      <c r="C746">
        <v>0.2299999999999995</v>
      </c>
      <c r="D746">
        <v>-0.03513688307090969</v>
      </c>
      <c r="E746">
        <v>1.238299849614905</v>
      </c>
      <c r="F746">
        <v>0.1356368231054444</v>
      </c>
      <c r="G746">
        <v>0.04304434841644337</v>
      </c>
      <c r="H746">
        <v>-0.008986134488807609</v>
      </c>
      <c r="I746">
        <v>0.9648631169290903</v>
      </c>
      <c r="J746">
        <v>0.7335500682067435</v>
      </c>
    </row>
    <row r="747" spans="1:10">
      <c r="A747" s="2">
        <v>28641</v>
      </c>
      <c r="B747">
        <v>4</v>
      </c>
      <c r="C747">
        <v>0.1400000000000006</v>
      </c>
      <c r="D747">
        <v>0.007943736247030203</v>
      </c>
      <c r="E747">
        <v>1.238299849614905</v>
      </c>
      <c r="F747">
        <v>0.1356368231054444</v>
      </c>
      <c r="G747">
        <v>0.04304434841644337</v>
      </c>
      <c r="H747">
        <v>-0.008986134488807609</v>
      </c>
      <c r="I747">
        <v>1.00794373624703</v>
      </c>
      <c r="J747">
        <v>0.7335500682067435</v>
      </c>
    </row>
    <row r="748" spans="1:10">
      <c r="A748" s="2">
        <v>28648</v>
      </c>
      <c r="B748">
        <v>4</v>
      </c>
      <c r="C748">
        <v>-0.01000000000000068</v>
      </c>
      <c r="D748">
        <v>0.05538528305508856</v>
      </c>
      <c r="E748">
        <v>1.238299849614905</v>
      </c>
      <c r="F748">
        <v>0.1356368231054444</v>
      </c>
      <c r="G748">
        <v>0.04304434841644337</v>
      </c>
      <c r="H748">
        <v>-0.008986134488807609</v>
      </c>
      <c r="I748">
        <v>1.055385283055088</v>
      </c>
      <c r="J748">
        <v>0.7335500682067435</v>
      </c>
    </row>
    <row r="749" spans="1:10">
      <c r="A749" s="2">
        <v>28655</v>
      </c>
      <c r="B749">
        <v>4</v>
      </c>
      <c r="C749">
        <v>-0.009999999999999787</v>
      </c>
      <c r="D749">
        <v>-0.0001475796691114686</v>
      </c>
      <c r="E749">
        <v>1.238299849614905</v>
      </c>
      <c r="F749">
        <v>0.1356368231054444</v>
      </c>
      <c r="G749">
        <v>0.04304434841644337</v>
      </c>
      <c r="H749">
        <v>-0.008986134488807609</v>
      </c>
      <c r="I749">
        <v>0.9998524203308885</v>
      </c>
      <c r="J749">
        <v>0.7335500682067435</v>
      </c>
    </row>
    <row r="750" spans="1:10">
      <c r="A750" s="2">
        <v>28662</v>
      </c>
      <c r="B750">
        <v>4</v>
      </c>
      <c r="C750">
        <v>0.21</v>
      </c>
      <c r="D750">
        <v>-0.04623009155002502</v>
      </c>
      <c r="E750">
        <v>1.238299849614905</v>
      </c>
      <c r="F750">
        <v>0.1356368231054444</v>
      </c>
      <c r="G750">
        <v>0.04304434841644337</v>
      </c>
      <c r="H750">
        <v>-0.008986134488807609</v>
      </c>
      <c r="I750">
        <v>0.953769908449975</v>
      </c>
      <c r="J750">
        <v>0.7335500682067435</v>
      </c>
    </row>
    <row r="751" spans="1:10">
      <c r="A751" s="2">
        <v>28669</v>
      </c>
      <c r="B751">
        <v>4</v>
      </c>
      <c r="C751">
        <v>0.04000000000000004</v>
      </c>
      <c r="D751">
        <v>0.02278304891640037</v>
      </c>
      <c r="E751">
        <v>1.238299849614905</v>
      </c>
      <c r="F751">
        <v>0.1356368231054444</v>
      </c>
      <c r="G751">
        <v>0.04304434841644337</v>
      </c>
      <c r="H751">
        <v>-0.008986134488807609</v>
      </c>
      <c r="I751">
        <v>1.0227830489164</v>
      </c>
      <c r="J751">
        <v>0.7335500682067435</v>
      </c>
    </row>
    <row r="752" spans="1:10">
      <c r="A752" s="2">
        <v>28676</v>
      </c>
      <c r="B752">
        <v>4</v>
      </c>
      <c r="C752">
        <v>0.1900000000000004</v>
      </c>
      <c r="D752">
        <v>-0.02530231847392854</v>
      </c>
      <c r="E752">
        <v>1.238299849614905</v>
      </c>
      <c r="F752">
        <v>0.1356368231054444</v>
      </c>
      <c r="G752">
        <v>0.04304434841644337</v>
      </c>
      <c r="H752">
        <v>-0.008986134488807609</v>
      </c>
      <c r="I752">
        <v>0.9746976815260715</v>
      </c>
      <c r="J752">
        <v>0.7335500682067435</v>
      </c>
    </row>
    <row r="753" spans="1:10">
      <c r="A753" s="2">
        <v>28683</v>
      </c>
      <c r="B753">
        <v>4</v>
      </c>
      <c r="C753">
        <v>0.1200000000000001</v>
      </c>
      <c r="D753">
        <v>0.03836106615221442</v>
      </c>
      <c r="E753">
        <v>1.238299849614905</v>
      </c>
      <c r="F753">
        <v>0.1356368231054444</v>
      </c>
      <c r="G753">
        <v>0.04304434841644337</v>
      </c>
      <c r="H753">
        <v>-0.008986134488807609</v>
      </c>
      <c r="I753">
        <v>1.038361066152214</v>
      </c>
      <c r="J753">
        <v>0.7335500682067435</v>
      </c>
    </row>
    <row r="754" spans="1:10">
      <c r="A754" s="2">
        <v>28690</v>
      </c>
      <c r="B754">
        <v>4</v>
      </c>
      <c r="C754">
        <v>-0.1300000000000008</v>
      </c>
      <c r="D754">
        <v>0.009374943009076613</v>
      </c>
      <c r="E754">
        <v>1.238299849614905</v>
      </c>
      <c r="F754">
        <v>0.1356368231054444</v>
      </c>
      <c r="G754">
        <v>0.04304434841644337</v>
      </c>
      <c r="H754">
        <v>-0.008986134488807609</v>
      </c>
      <c r="I754">
        <v>1.009374943009077</v>
      </c>
      <c r="J754">
        <v>0.7335500682067435</v>
      </c>
    </row>
    <row r="755" spans="1:10">
      <c r="A755" s="2">
        <v>28697</v>
      </c>
      <c r="B755">
        <v>4</v>
      </c>
      <c r="C755">
        <v>-0.1599999999999993</v>
      </c>
      <c r="D755">
        <v>0.01145612995618776</v>
      </c>
      <c r="E755">
        <v>1.238299849614905</v>
      </c>
      <c r="F755">
        <v>0.1356368231054444</v>
      </c>
      <c r="G755">
        <v>0.04304434841644337</v>
      </c>
      <c r="H755">
        <v>-0.008986134488807609</v>
      </c>
      <c r="I755">
        <v>1.011456129956188</v>
      </c>
      <c r="J755">
        <v>0.7335500682067435</v>
      </c>
    </row>
    <row r="756" spans="1:10">
      <c r="A756" s="2">
        <v>28704</v>
      </c>
      <c r="B756">
        <v>4</v>
      </c>
      <c r="C756">
        <v>-0.1400000000000006</v>
      </c>
      <c r="D756">
        <v>0.05903860876004675</v>
      </c>
      <c r="E756">
        <v>1.238299849614905</v>
      </c>
      <c r="F756">
        <v>0.1356368231054444</v>
      </c>
      <c r="G756">
        <v>0.04304434841644337</v>
      </c>
      <c r="H756">
        <v>-0.008986134488807609</v>
      </c>
      <c r="I756">
        <v>1.059038608760047</v>
      </c>
      <c r="J756">
        <v>0.7335500682067435</v>
      </c>
    </row>
    <row r="757" spans="1:10">
      <c r="A757" s="2">
        <v>28711</v>
      </c>
      <c r="B757">
        <v>4</v>
      </c>
      <c r="C757">
        <v>-0.01999999999999957</v>
      </c>
      <c r="D757">
        <v>0.01133691835240596</v>
      </c>
      <c r="E757">
        <v>1.238299849614905</v>
      </c>
      <c r="F757">
        <v>0.1356368231054444</v>
      </c>
      <c r="G757">
        <v>0.04304434841644337</v>
      </c>
      <c r="H757">
        <v>-0.008986134488807609</v>
      </c>
      <c r="I757">
        <v>1.011336918352406</v>
      </c>
      <c r="J757">
        <v>0.7335500682067435</v>
      </c>
    </row>
    <row r="758" spans="1:10">
      <c r="A758" s="2">
        <v>28718</v>
      </c>
      <c r="B758">
        <v>4</v>
      </c>
      <c r="C758">
        <v>0.5</v>
      </c>
      <c r="D758">
        <v>0.006252858998643552</v>
      </c>
      <c r="E758">
        <v>1.238299849614905</v>
      </c>
      <c r="F758">
        <v>0.1356368231054444</v>
      </c>
      <c r="G758">
        <v>0.04304434841644337</v>
      </c>
      <c r="H758">
        <v>-0.008986134488807609</v>
      </c>
      <c r="I758">
        <v>1.006252858998643</v>
      </c>
      <c r="J758">
        <v>0.7335500682067435</v>
      </c>
    </row>
    <row r="759" spans="1:10">
      <c r="A759" s="2">
        <v>28725</v>
      </c>
      <c r="B759">
        <v>4</v>
      </c>
      <c r="C759">
        <v>-0.02000000000000046</v>
      </c>
      <c r="D759">
        <v>0.009965974914289117</v>
      </c>
      <c r="E759">
        <v>1.238299849614905</v>
      </c>
      <c r="F759">
        <v>0.1356368231054444</v>
      </c>
      <c r="G759">
        <v>0.04304434841644337</v>
      </c>
      <c r="H759">
        <v>-0.008986134488807609</v>
      </c>
      <c r="I759">
        <v>1.009965974914289</v>
      </c>
      <c r="J759">
        <v>0.7335500682067435</v>
      </c>
    </row>
    <row r="760" spans="1:10">
      <c r="A760" s="2">
        <v>28732</v>
      </c>
      <c r="B760">
        <v>4</v>
      </c>
      <c r="C760">
        <v>0.2600000000000007</v>
      </c>
      <c r="D760">
        <v>0.004507761172568327</v>
      </c>
      <c r="E760">
        <v>1.238299849614905</v>
      </c>
      <c r="F760">
        <v>0.1356368231054444</v>
      </c>
      <c r="G760">
        <v>0.04304434841644337</v>
      </c>
      <c r="H760">
        <v>-0.008986134488807609</v>
      </c>
      <c r="I760">
        <v>1.004507761172568</v>
      </c>
      <c r="J760">
        <v>0.7335500682067435</v>
      </c>
    </row>
    <row r="761" spans="1:10">
      <c r="A761" s="2">
        <v>28739</v>
      </c>
      <c r="B761">
        <v>4</v>
      </c>
      <c r="C761">
        <v>0.09999999999999964</v>
      </c>
      <c r="D761">
        <v>0.02699709927449085</v>
      </c>
      <c r="E761">
        <v>1.238299849614905</v>
      </c>
      <c r="F761">
        <v>0.1356368231054444</v>
      </c>
      <c r="G761">
        <v>0.04304434841644337</v>
      </c>
      <c r="H761">
        <v>-0.008986134488807609</v>
      </c>
      <c r="I761">
        <v>1.026997099274491</v>
      </c>
      <c r="J761">
        <v>0.7335500682067435</v>
      </c>
    </row>
    <row r="762" spans="1:10">
      <c r="A762" s="2">
        <v>28746</v>
      </c>
      <c r="B762">
        <v>4</v>
      </c>
      <c r="C762">
        <v>0.1799999999999997</v>
      </c>
      <c r="D762">
        <v>0.007557496513538858</v>
      </c>
      <c r="E762">
        <v>1.238299849614905</v>
      </c>
      <c r="F762">
        <v>0.1356368231054444</v>
      </c>
      <c r="G762">
        <v>0.04304434841644337</v>
      </c>
      <c r="H762">
        <v>-0.008986134488807609</v>
      </c>
      <c r="I762">
        <v>1.007557496513539</v>
      </c>
      <c r="J762">
        <v>0.7335500682067435</v>
      </c>
    </row>
    <row r="763" spans="1:10">
      <c r="A763" s="2">
        <v>28753</v>
      </c>
      <c r="B763">
        <v>4</v>
      </c>
      <c r="C763">
        <v>0.3200000000000003</v>
      </c>
      <c r="D763">
        <v>-0.04714948267521241</v>
      </c>
      <c r="E763">
        <v>1.238299849614905</v>
      </c>
      <c r="F763">
        <v>0.1356368231054444</v>
      </c>
      <c r="G763">
        <v>0.04304434841644337</v>
      </c>
      <c r="H763">
        <v>-0.008986134488807609</v>
      </c>
      <c r="I763">
        <v>0.9528505173247875</v>
      </c>
      <c r="J763">
        <v>0.7335500682067435</v>
      </c>
    </row>
    <row r="764" spans="1:10">
      <c r="A764" s="2">
        <v>28760</v>
      </c>
      <c r="B764">
        <v>4</v>
      </c>
      <c r="C764">
        <v>-0.1900000000000004</v>
      </c>
      <c r="D764">
        <v>-0.00124287909530147</v>
      </c>
      <c r="E764">
        <v>1.238299849614905</v>
      </c>
      <c r="F764">
        <v>0.1356368231054444</v>
      </c>
      <c r="G764">
        <v>0.04304434841644337</v>
      </c>
      <c r="H764">
        <v>-0.008986134488807609</v>
      </c>
      <c r="I764">
        <v>0.9987571209046985</v>
      </c>
      <c r="J764">
        <v>0.7335500682067435</v>
      </c>
    </row>
    <row r="765" spans="1:10">
      <c r="A765" s="2">
        <v>28767</v>
      </c>
      <c r="B765">
        <v>4</v>
      </c>
      <c r="C765">
        <v>0.29</v>
      </c>
      <c r="D765">
        <v>0.0242969454963266</v>
      </c>
      <c r="E765">
        <v>1.238299849614905</v>
      </c>
      <c r="F765">
        <v>0.1356368231054444</v>
      </c>
      <c r="G765">
        <v>0.04304434841644337</v>
      </c>
      <c r="H765">
        <v>-0.008986134488807609</v>
      </c>
      <c r="I765">
        <v>1.024296945496327</v>
      </c>
      <c r="J765">
        <v>0.7335500682067435</v>
      </c>
    </row>
    <row r="766" spans="1:10">
      <c r="A766" s="2">
        <v>28774</v>
      </c>
      <c r="B766">
        <v>4</v>
      </c>
      <c r="C766">
        <v>-0.08999999999999986</v>
      </c>
      <c r="D766">
        <v>0.04783813269981788</v>
      </c>
      <c r="E766">
        <v>1.238299849614905</v>
      </c>
      <c r="F766">
        <v>0.1356368231054444</v>
      </c>
      <c r="G766">
        <v>0.04304434841644337</v>
      </c>
      <c r="H766">
        <v>-0.008986134488807609</v>
      </c>
      <c r="I766">
        <v>1.047838132699818</v>
      </c>
      <c r="J766">
        <v>0.7335500682067435</v>
      </c>
    </row>
    <row r="767" spans="1:10">
      <c r="A767" s="2">
        <v>28781</v>
      </c>
      <c r="B767">
        <v>4</v>
      </c>
      <c r="C767">
        <v>-0.1499999999999995</v>
      </c>
      <c r="D767">
        <v>-0.08282181620654158</v>
      </c>
      <c r="E767">
        <v>1.238299849614905</v>
      </c>
      <c r="F767">
        <v>0.1356368231054444</v>
      </c>
      <c r="G767">
        <v>0.04304434841644337</v>
      </c>
      <c r="H767">
        <v>-0.008986134488807609</v>
      </c>
      <c r="I767">
        <v>0.9171781837934584</v>
      </c>
      <c r="J767">
        <v>0.7335500682067435</v>
      </c>
    </row>
    <row r="768" spans="1:10">
      <c r="A768" s="2">
        <v>28788</v>
      </c>
      <c r="B768">
        <v>4</v>
      </c>
      <c r="C768">
        <v>-0.4000000000000004</v>
      </c>
      <c r="D768">
        <v>-0.01965706613260639</v>
      </c>
      <c r="E768">
        <v>1.238299849614905</v>
      </c>
      <c r="F768">
        <v>0.1356368231054444</v>
      </c>
      <c r="G768">
        <v>0.04304434841644337</v>
      </c>
      <c r="H768">
        <v>-0.008986134488807609</v>
      </c>
      <c r="I768">
        <v>0.9803429338673936</v>
      </c>
      <c r="J768">
        <v>0.7335500682067435</v>
      </c>
    </row>
    <row r="769" spans="1:10">
      <c r="A769" s="2">
        <v>28795</v>
      </c>
      <c r="B769">
        <v>4</v>
      </c>
      <c r="C769">
        <v>1.31</v>
      </c>
      <c r="D769">
        <v>0.004539613073566883</v>
      </c>
      <c r="E769">
        <v>1.238299849614905</v>
      </c>
      <c r="F769">
        <v>0.1356368231054444</v>
      </c>
      <c r="G769">
        <v>0.04304434841644337</v>
      </c>
      <c r="H769">
        <v>-0.008986134488807609</v>
      </c>
      <c r="I769">
        <v>1.004539613073567</v>
      </c>
      <c r="J769">
        <v>0.7335500682067435</v>
      </c>
    </row>
    <row r="770" spans="1:10">
      <c r="A770" s="2">
        <v>28802</v>
      </c>
      <c r="B770">
        <v>4</v>
      </c>
      <c r="C770">
        <v>0.1400000000000006</v>
      </c>
      <c r="D770">
        <v>-0.03961824648759276</v>
      </c>
      <c r="E770">
        <v>1.238299849614905</v>
      </c>
      <c r="F770">
        <v>0.1356368231054444</v>
      </c>
      <c r="G770">
        <v>0.04304434841644337</v>
      </c>
      <c r="H770">
        <v>-0.008986134488807609</v>
      </c>
      <c r="I770">
        <v>0.9603817535124073</v>
      </c>
      <c r="J770">
        <v>0.7335500682067435</v>
      </c>
    </row>
    <row r="771" spans="1:10">
      <c r="A771" s="2">
        <v>28809</v>
      </c>
      <c r="B771">
        <v>4</v>
      </c>
      <c r="C771">
        <v>-0.9700000000000006</v>
      </c>
      <c r="D771">
        <v>-0.01706875994230951</v>
      </c>
      <c r="E771">
        <v>1.238299849614905</v>
      </c>
      <c r="F771">
        <v>0.1356368231054444</v>
      </c>
      <c r="G771">
        <v>0.04304434841644337</v>
      </c>
      <c r="H771">
        <v>-0.008986134488807609</v>
      </c>
      <c r="I771">
        <v>0.9829312400576905</v>
      </c>
      <c r="J771">
        <v>0.7335500682067435</v>
      </c>
    </row>
    <row r="772" spans="1:10">
      <c r="A772" s="2">
        <v>28816</v>
      </c>
      <c r="B772">
        <v>4</v>
      </c>
      <c r="C772">
        <v>0.6100000000000012</v>
      </c>
      <c r="D772">
        <v>0.04524841202688649</v>
      </c>
      <c r="E772">
        <v>1.238299849614905</v>
      </c>
      <c r="F772">
        <v>0.1356368231054444</v>
      </c>
      <c r="G772">
        <v>0.04304434841644337</v>
      </c>
      <c r="H772">
        <v>-0.008986134488807609</v>
      </c>
      <c r="I772">
        <v>1.045248412026887</v>
      </c>
      <c r="J772">
        <v>0.7335500682067435</v>
      </c>
    </row>
    <row r="773" spans="1:10">
      <c r="A773" s="2">
        <v>28823</v>
      </c>
      <c r="B773">
        <v>4</v>
      </c>
      <c r="C773">
        <v>0.3499999999999996</v>
      </c>
      <c r="D773">
        <v>-0.03132996339347419</v>
      </c>
      <c r="E773">
        <v>1.238299849614905</v>
      </c>
      <c r="F773">
        <v>0.1356368231054444</v>
      </c>
      <c r="G773">
        <v>0.04304434841644337</v>
      </c>
      <c r="H773">
        <v>-0.008986134488807609</v>
      </c>
      <c r="I773">
        <v>0.9686700366065258</v>
      </c>
      <c r="J773">
        <v>0.7335500682067435</v>
      </c>
    </row>
    <row r="774" spans="1:10">
      <c r="A774" s="2">
        <v>28830</v>
      </c>
      <c r="B774">
        <v>4</v>
      </c>
      <c r="C774">
        <v>-0.08999999999999986</v>
      </c>
      <c r="D774">
        <v>0.02832462173100696</v>
      </c>
      <c r="E774">
        <v>1.238299849614905</v>
      </c>
      <c r="F774">
        <v>0.1356368231054444</v>
      </c>
      <c r="G774">
        <v>0.04304434841644337</v>
      </c>
      <c r="H774">
        <v>-0.008986134488807609</v>
      </c>
      <c r="I774">
        <v>1.028324621731007</v>
      </c>
      <c r="J774">
        <v>0.7335500682067435</v>
      </c>
    </row>
    <row r="775" spans="1:10">
      <c r="A775" s="2">
        <v>28837</v>
      </c>
      <c r="B775">
        <v>4</v>
      </c>
      <c r="C775">
        <v>-0.009999999999999787</v>
      </c>
      <c r="D775">
        <v>-0.002924801424689282</v>
      </c>
      <c r="E775">
        <v>1.238299849614905</v>
      </c>
      <c r="F775">
        <v>0.1356368231054444</v>
      </c>
      <c r="G775">
        <v>0.04304434841644337</v>
      </c>
      <c r="H775">
        <v>-0.008986134488807609</v>
      </c>
      <c r="I775">
        <v>0.9970751985753107</v>
      </c>
      <c r="J775">
        <v>0.7335500682067435</v>
      </c>
    </row>
    <row r="776" spans="1:10">
      <c r="A776" s="2">
        <v>28844</v>
      </c>
      <c r="B776">
        <v>4</v>
      </c>
      <c r="C776">
        <v>0.3699999999999992</v>
      </c>
      <c r="D776">
        <v>-0.01616543302451279</v>
      </c>
      <c r="E776">
        <v>1.238299849614905</v>
      </c>
      <c r="F776">
        <v>0.1356368231054444</v>
      </c>
      <c r="G776">
        <v>0.04304434841644337</v>
      </c>
      <c r="H776">
        <v>-0.008986134488807609</v>
      </c>
      <c r="I776">
        <v>0.9838345669754872</v>
      </c>
      <c r="J776">
        <v>0.7335500682067435</v>
      </c>
    </row>
    <row r="777" spans="1:10">
      <c r="A777" s="2">
        <v>28851</v>
      </c>
      <c r="B777">
        <v>4</v>
      </c>
      <c r="C777">
        <v>-0.0600000000000005</v>
      </c>
      <c r="D777">
        <v>0.02135062930774604</v>
      </c>
      <c r="E777">
        <v>1.238299849614905</v>
      </c>
      <c r="F777">
        <v>0.1356368231054444</v>
      </c>
      <c r="G777">
        <v>0.04304434841644337</v>
      </c>
      <c r="H777">
        <v>-0.008986134488807609</v>
      </c>
      <c r="I777">
        <v>1.021350629307746</v>
      </c>
      <c r="J777">
        <v>0.7335500682067435</v>
      </c>
    </row>
    <row r="778" spans="1:10">
      <c r="A778" s="2">
        <v>28858</v>
      </c>
      <c r="B778">
        <v>4</v>
      </c>
      <c r="C778">
        <v>0.120000000000001</v>
      </c>
      <c r="D778">
        <v>0.005991355090621193</v>
      </c>
      <c r="E778">
        <v>1.570102680900473</v>
      </c>
      <c r="F778">
        <v>0.1282678012901935</v>
      </c>
      <c r="G778">
        <v>0.04573191133553023</v>
      </c>
      <c r="H778">
        <v>-0.03010240739114273</v>
      </c>
      <c r="I778">
        <v>1.005991355090621</v>
      </c>
      <c r="J778">
        <v>1.502375528535283</v>
      </c>
    </row>
    <row r="779" spans="1:10">
      <c r="A779" s="2">
        <v>28865</v>
      </c>
      <c r="B779">
        <v>4</v>
      </c>
      <c r="C779">
        <v>-0.0600000000000005</v>
      </c>
      <c r="D779">
        <v>0.0520183540302734</v>
      </c>
      <c r="E779">
        <v>1.570102680900473</v>
      </c>
      <c r="F779">
        <v>0.1282678012901935</v>
      </c>
      <c r="G779">
        <v>0.04573191133553023</v>
      </c>
      <c r="H779">
        <v>-0.03010240739114273</v>
      </c>
      <c r="I779">
        <v>1.052018354030273</v>
      </c>
      <c r="J779">
        <v>1.502375528535283</v>
      </c>
    </row>
    <row r="780" spans="1:10">
      <c r="A780" s="2">
        <v>28872</v>
      </c>
      <c r="B780">
        <v>4</v>
      </c>
      <c r="C780">
        <v>0.1899999999999995</v>
      </c>
      <c r="D780">
        <v>0.0103777315016731</v>
      </c>
      <c r="E780">
        <v>1.570102680900473</v>
      </c>
      <c r="F780">
        <v>0.1282678012901935</v>
      </c>
      <c r="G780">
        <v>0.04573191133553023</v>
      </c>
      <c r="H780">
        <v>-0.03010240739114273</v>
      </c>
      <c r="I780">
        <v>1.010377731501673</v>
      </c>
      <c r="J780">
        <v>1.502375528535283</v>
      </c>
    </row>
    <row r="781" spans="1:10">
      <c r="A781" s="2">
        <v>28879</v>
      </c>
      <c r="B781">
        <v>4</v>
      </c>
      <c r="C781">
        <v>-0.08999999999999986</v>
      </c>
      <c r="D781">
        <v>0.02303765528046219</v>
      </c>
      <c r="E781">
        <v>1.570102680900473</v>
      </c>
      <c r="F781">
        <v>0.1282678012901935</v>
      </c>
      <c r="G781">
        <v>0.04573191133553023</v>
      </c>
      <c r="H781">
        <v>-0.03010240739114273</v>
      </c>
      <c r="I781">
        <v>1.023037655280462</v>
      </c>
      <c r="J781">
        <v>1.502375528535283</v>
      </c>
    </row>
    <row r="782" spans="1:10">
      <c r="A782" s="2">
        <v>28886</v>
      </c>
      <c r="B782">
        <v>4</v>
      </c>
      <c r="C782">
        <v>-0.0600000000000005</v>
      </c>
      <c r="D782">
        <v>0.01020837685621218</v>
      </c>
      <c r="E782">
        <v>1.570102680900473</v>
      </c>
      <c r="F782">
        <v>0.1282678012901935</v>
      </c>
      <c r="G782">
        <v>0.04573191133553023</v>
      </c>
      <c r="H782">
        <v>-0.03010240739114273</v>
      </c>
      <c r="I782">
        <v>1.010208376856212</v>
      </c>
      <c r="J782">
        <v>1.502375528535283</v>
      </c>
    </row>
    <row r="783" spans="1:10">
      <c r="A783" s="2">
        <v>28893</v>
      </c>
      <c r="B783">
        <v>4</v>
      </c>
      <c r="C783">
        <v>-0.03999999999999915</v>
      </c>
      <c r="D783">
        <v>-0.02869039876656205</v>
      </c>
      <c r="E783">
        <v>1.570102680900473</v>
      </c>
      <c r="F783">
        <v>0.1282678012901935</v>
      </c>
      <c r="G783">
        <v>0.04573191133553023</v>
      </c>
      <c r="H783">
        <v>-0.03010240739114273</v>
      </c>
      <c r="I783">
        <v>0.9713096012334379</v>
      </c>
      <c r="J783">
        <v>1.502375528535283</v>
      </c>
    </row>
    <row r="784" spans="1:10">
      <c r="A784" s="2">
        <v>28900</v>
      </c>
      <c r="B784">
        <v>4</v>
      </c>
      <c r="C784">
        <v>0.01999999999999957</v>
      </c>
      <c r="D784">
        <v>-0.007096681206650675</v>
      </c>
      <c r="E784">
        <v>1.570102680900473</v>
      </c>
      <c r="F784">
        <v>0.1282678012901935</v>
      </c>
      <c r="G784">
        <v>0.04573191133553023</v>
      </c>
      <c r="H784">
        <v>-0.03010240739114273</v>
      </c>
      <c r="I784">
        <v>0.9929033187933494</v>
      </c>
      <c r="J784">
        <v>1.502375528535283</v>
      </c>
    </row>
    <row r="785" spans="1:10">
      <c r="A785" s="2">
        <v>28907</v>
      </c>
      <c r="B785">
        <v>4</v>
      </c>
      <c r="C785">
        <v>0.1500000000000004</v>
      </c>
      <c r="D785">
        <v>0.007154919296766526</v>
      </c>
      <c r="E785">
        <v>1.570102680900473</v>
      </c>
      <c r="F785">
        <v>0.1282678012901935</v>
      </c>
      <c r="G785">
        <v>0.04573191133553023</v>
      </c>
      <c r="H785">
        <v>-0.03010240739114273</v>
      </c>
      <c r="I785">
        <v>1.007154919296767</v>
      </c>
      <c r="J785">
        <v>1.502375528535283</v>
      </c>
    </row>
    <row r="786" spans="1:10">
      <c r="A786" s="2">
        <v>28914</v>
      </c>
      <c r="B786">
        <v>4</v>
      </c>
      <c r="C786">
        <v>0.02999999999999936</v>
      </c>
      <c r="D786">
        <v>-0.003519161539136102</v>
      </c>
      <c r="E786">
        <v>1.570102680900473</v>
      </c>
      <c r="F786">
        <v>0.1282678012901935</v>
      </c>
      <c r="G786">
        <v>0.04573191133553023</v>
      </c>
      <c r="H786">
        <v>-0.03010240739114273</v>
      </c>
      <c r="I786">
        <v>0.9964808384608639</v>
      </c>
      <c r="J786">
        <v>1.502375528535283</v>
      </c>
    </row>
    <row r="787" spans="1:10">
      <c r="A787" s="2">
        <v>28921</v>
      </c>
      <c r="B787">
        <v>4</v>
      </c>
      <c r="C787">
        <v>-0.02999999999999936</v>
      </c>
      <c r="D787">
        <v>-0.003700682758528517</v>
      </c>
      <c r="E787">
        <v>1.570102680900473</v>
      </c>
      <c r="F787">
        <v>0.1282678012901935</v>
      </c>
      <c r="G787">
        <v>0.04573191133553023</v>
      </c>
      <c r="H787">
        <v>-0.03010240739114273</v>
      </c>
      <c r="I787">
        <v>0.9962993172414715</v>
      </c>
      <c r="J787">
        <v>1.502375528535283</v>
      </c>
    </row>
    <row r="788" spans="1:10">
      <c r="A788" s="2">
        <v>28928</v>
      </c>
      <c r="B788">
        <v>4</v>
      </c>
      <c r="C788">
        <v>0.09999999999999964</v>
      </c>
      <c r="D788">
        <v>0.02868369422045108</v>
      </c>
      <c r="E788">
        <v>1.570102680900473</v>
      </c>
      <c r="F788">
        <v>0.1282678012901935</v>
      </c>
      <c r="G788">
        <v>0.04573191133553023</v>
      </c>
      <c r="H788">
        <v>-0.03010240739114273</v>
      </c>
      <c r="I788">
        <v>1.028683694220451</v>
      </c>
      <c r="J788">
        <v>1.502375528535283</v>
      </c>
    </row>
    <row r="789" spans="1:10">
      <c r="A789" s="2">
        <v>28935</v>
      </c>
      <c r="B789">
        <v>4</v>
      </c>
      <c r="C789">
        <v>0.04000000000000092</v>
      </c>
      <c r="D789">
        <v>0.01030496011287768</v>
      </c>
      <c r="E789">
        <v>1.570102680900473</v>
      </c>
      <c r="F789">
        <v>0.1282678012901935</v>
      </c>
      <c r="G789">
        <v>0.04573191133553023</v>
      </c>
      <c r="H789">
        <v>-0.03010240739114273</v>
      </c>
      <c r="I789">
        <v>1.010304960112878</v>
      </c>
      <c r="J789">
        <v>1.502375528535283</v>
      </c>
    </row>
    <row r="790" spans="1:10">
      <c r="A790" s="2">
        <v>28942</v>
      </c>
      <c r="B790">
        <v>4</v>
      </c>
      <c r="C790">
        <v>-0.1300000000000008</v>
      </c>
      <c r="D790">
        <v>0.02305430974836896</v>
      </c>
      <c r="E790">
        <v>1.570102680900473</v>
      </c>
      <c r="F790">
        <v>0.1282678012901935</v>
      </c>
      <c r="G790">
        <v>0.04573191133553023</v>
      </c>
      <c r="H790">
        <v>-0.03010240739114273</v>
      </c>
      <c r="I790">
        <v>1.023054309748369</v>
      </c>
      <c r="J790">
        <v>1.502375528535283</v>
      </c>
    </row>
    <row r="791" spans="1:10">
      <c r="A791" s="2">
        <v>28949</v>
      </c>
      <c r="B791">
        <v>4</v>
      </c>
      <c r="C791">
        <v>0.0600000000000005</v>
      </c>
      <c r="D791">
        <v>0.017366753276827</v>
      </c>
      <c r="E791">
        <v>1.570102680900473</v>
      </c>
      <c r="F791">
        <v>0.1282678012901935</v>
      </c>
      <c r="G791">
        <v>0.04573191133553023</v>
      </c>
      <c r="H791">
        <v>-0.03010240739114273</v>
      </c>
      <c r="I791">
        <v>1.017366753276827</v>
      </c>
      <c r="J791">
        <v>1.502375528535283</v>
      </c>
    </row>
    <row r="792" spans="1:10">
      <c r="A792" s="2">
        <v>28956</v>
      </c>
      <c r="B792">
        <v>4</v>
      </c>
      <c r="C792">
        <v>0.2300000000000004</v>
      </c>
      <c r="D792">
        <v>0.01028031284937172</v>
      </c>
      <c r="E792">
        <v>1.570102680900473</v>
      </c>
      <c r="F792">
        <v>0.1282678012901935</v>
      </c>
      <c r="G792">
        <v>0.04573191133553023</v>
      </c>
      <c r="H792">
        <v>-0.03010240739114273</v>
      </c>
      <c r="I792">
        <v>1.010280312849372</v>
      </c>
      <c r="J792">
        <v>1.502375528535283</v>
      </c>
    </row>
    <row r="793" spans="1:10">
      <c r="A793" s="2">
        <v>28963</v>
      </c>
      <c r="B793">
        <v>4</v>
      </c>
      <c r="C793">
        <v>-0.4300000000000015</v>
      </c>
      <c r="D793">
        <v>0.004192717463012649</v>
      </c>
      <c r="E793">
        <v>1.570102680900473</v>
      </c>
      <c r="F793">
        <v>0.1282678012901935</v>
      </c>
      <c r="G793">
        <v>0.04573191133553023</v>
      </c>
      <c r="H793">
        <v>-0.03010240739114273</v>
      </c>
      <c r="I793">
        <v>1.004192717463013</v>
      </c>
      <c r="J793">
        <v>1.502375528535283</v>
      </c>
    </row>
    <row r="794" spans="1:10">
      <c r="A794" s="2">
        <v>28970</v>
      </c>
      <c r="B794">
        <v>4</v>
      </c>
      <c r="C794">
        <v>-0.2199999999999989</v>
      </c>
      <c r="D794">
        <v>0.02442688997036225</v>
      </c>
      <c r="E794">
        <v>1.570102680900473</v>
      </c>
      <c r="F794">
        <v>0.1282678012901935</v>
      </c>
      <c r="G794">
        <v>0.04573191133553023</v>
      </c>
      <c r="H794">
        <v>-0.03010240739114273</v>
      </c>
      <c r="I794">
        <v>1.024426889970362</v>
      </c>
      <c r="J794">
        <v>1.502375528535283</v>
      </c>
    </row>
    <row r="795" spans="1:10">
      <c r="A795" s="2">
        <v>28977</v>
      </c>
      <c r="B795">
        <v>4</v>
      </c>
      <c r="C795">
        <v>0.4800000000000004</v>
      </c>
      <c r="D795">
        <v>-0.02311400000557529</v>
      </c>
      <c r="E795">
        <v>1.570102680900473</v>
      </c>
      <c r="F795">
        <v>0.1282678012901935</v>
      </c>
      <c r="G795">
        <v>0.04573191133553023</v>
      </c>
      <c r="H795">
        <v>-0.03010240739114273</v>
      </c>
      <c r="I795">
        <v>0.9768859999944247</v>
      </c>
      <c r="J795">
        <v>1.502375528535283</v>
      </c>
    </row>
    <row r="796" spans="1:10">
      <c r="A796" s="2">
        <v>28984</v>
      </c>
      <c r="B796">
        <v>4</v>
      </c>
      <c r="C796">
        <v>0.08999999999999986</v>
      </c>
      <c r="D796">
        <v>-0.01987362732525206</v>
      </c>
      <c r="E796">
        <v>1.570102680900473</v>
      </c>
      <c r="F796">
        <v>0.1282678012901935</v>
      </c>
      <c r="G796">
        <v>0.04573191133553023</v>
      </c>
      <c r="H796">
        <v>-0.03010240739114273</v>
      </c>
      <c r="I796">
        <v>0.9801263726747479</v>
      </c>
      <c r="J796">
        <v>1.502375528535283</v>
      </c>
    </row>
    <row r="797" spans="1:10">
      <c r="A797" s="2">
        <v>28991</v>
      </c>
      <c r="B797">
        <v>4</v>
      </c>
      <c r="C797">
        <v>-0.07000000000000028</v>
      </c>
      <c r="D797">
        <v>-0.01443189384901144</v>
      </c>
      <c r="E797">
        <v>1.570102680900473</v>
      </c>
      <c r="F797">
        <v>0.1282678012901935</v>
      </c>
      <c r="G797">
        <v>0.04573191133553023</v>
      </c>
      <c r="H797">
        <v>-0.03010240739114273</v>
      </c>
      <c r="I797">
        <v>0.9855681061509886</v>
      </c>
      <c r="J797">
        <v>1.502375528535283</v>
      </c>
    </row>
    <row r="798" spans="1:10">
      <c r="A798" s="2">
        <v>28998</v>
      </c>
      <c r="B798">
        <v>4</v>
      </c>
      <c r="C798">
        <v>0.09999999999999964</v>
      </c>
      <c r="D798">
        <v>0.01157391131334877</v>
      </c>
      <c r="E798">
        <v>1.570102680900473</v>
      </c>
      <c r="F798">
        <v>0.1282678012901935</v>
      </c>
      <c r="G798">
        <v>0.04573191133553023</v>
      </c>
      <c r="H798">
        <v>-0.03010240739114273</v>
      </c>
      <c r="I798">
        <v>1.011573911313349</v>
      </c>
      <c r="J798">
        <v>1.502375528535283</v>
      </c>
    </row>
    <row r="799" spans="1:10">
      <c r="A799" s="2">
        <v>29012</v>
      </c>
      <c r="B799">
        <v>4</v>
      </c>
      <c r="C799">
        <v>-0.3200000000000003</v>
      </c>
      <c r="D799">
        <v>0.008908276506184098</v>
      </c>
      <c r="E799">
        <v>1.570102680900473</v>
      </c>
      <c r="F799">
        <v>0.1282678012901935</v>
      </c>
      <c r="G799">
        <v>0.04573191133553023</v>
      </c>
      <c r="H799">
        <v>-0.03010240739114273</v>
      </c>
      <c r="I799">
        <v>1.008908276506184</v>
      </c>
      <c r="J799">
        <v>1.502375528535283</v>
      </c>
    </row>
    <row r="800" spans="1:10">
      <c r="A800" s="2">
        <v>29019</v>
      </c>
      <c r="B800">
        <v>4</v>
      </c>
      <c r="C800">
        <v>-0.4800000000000004</v>
      </c>
      <c r="D800">
        <v>0.01197294283670625</v>
      </c>
      <c r="E800">
        <v>1.570102680900473</v>
      </c>
      <c r="F800">
        <v>0.1282678012901935</v>
      </c>
      <c r="G800">
        <v>0.04573191133553023</v>
      </c>
      <c r="H800">
        <v>-0.03010240739114273</v>
      </c>
      <c r="I800">
        <v>1.011972942836706</v>
      </c>
      <c r="J800">
        <v>1.502375528535283</v>
      </c>
    </row>
    <row r="801" spans="1:10">
      <c r="A801" s="2">
        <v>29026</v>
      </c>
      <c r="B801">
        <v>4</v>
      </c>
      <c r="C801">
        <v>0.07000000000000028</v>
      </c>
      <c r="D801">
        <v>0.01136327836571628</v>
      </c>
      <c r="E801">
        <v>1.570102680900473</v>
      </c>
      <c r="F801">
        <v>0.1282678012901935</v>
      </c>
      <c r="G801">
        <v>0.04573191133553023</v>
      </c>
      <c r="H801">
        <v>-0.03010240739114273</v>
      </c>
      <c r="I801">
        <v>1.011363278365716</v>
      </c>
      <c r="J801">
        <v>1.502375528535283</v>
      </c>
    </row>
    <row r="802" spans="1:10">
      <c r="A802" s="2">
        <v>29033</v>
      </c>
      <c r="B802">
        <v>4</v>
      </c>
      <c r="C802">
        <v>-0.129999999999999</v>
      </c>
      <c r="D802">
        <v>-0.01194717442706967</v>
      </c>
      <c r="E802">
        <v>1.570102680900473</v>
      </c>
      <c r="F802">
        <v>0.1282678012901935</v>
      </c>
      <c r="G802">
        <v>0.04573191133553023</v>
      </c>
      <c r="H802">
        <v>-0.03010240739114273</v>
      </c>
      <c r="I802">
        <v>0.9880528255729303</v>
      </c>
      <c r="J802">
        <v>1.502375528535283</v>
      </c>
    </row>
    <row r="803" spans="1:10">
      <c r="A803" s="2">
        <v>29039</v>
      </c>
      <c r="B803">
        <v>4</v>
      </c>
      <c r="C803">
        <v>0.25</v>
      </c>
      <c r="D803">
        <v>-0.006961050775958119</v>
      </c>
      <c r="E803">
        <v>1.570102680900473</v>
      </c>
      <c r="F803">
        <v>0.1282678012901935</v>
      </c>
      <c r="G803">
        <v>0.04573191133553023</v>
      </c>
      <c r="H803">
        <v>-0.03010240739114273</v>
      </c>
      <c r="I803">
        <v>0.9930389492240419</v>
      </c>
      <c r="J803">
        <v>1.502375528535283</v>
      </c>
    </row>
    <row r="804" spans="1:10">
      <c r="A804" s="2">
        <v>29047</v>
      </c>
      <c r="B804">
        <v>4</v>
      </c>
      <c r="C804">
        <v>0.2099999999999991</v>
      </c>
      <c r="D804">
        <v>0.01963112866679417</v>
      </c>
      <c r="E804">
        <v>1.570102680900473</v>
      </c>
      <c r="F804">
        <v>0.1282678012901935</v>
      </c>
      <c r="G804">
        <v>0.04573191133553023</v>
      </c>
      <c r="H804">
        <v>-0.03010240739114273</v>
      </c>
      <c r="I804">
        <v>1.019631128666794</v>
      </c>
      <c r="J804">
        <v>1.502375528535283</v>
      </c>
    </row>
    <row r="805" spans="1:10">
      <c r="A805" s="2">
        <v>29054</v>
      </c>
      <c r="B805">
        <v>4</v>
      </c>
      <c r="C805">
        <v>-0.01999999999999957</v>
      </c>
      <c r="D805">
        <v>0.005230844107872085</v>
      </c>
      <c r="E805">
        <v>1.570102680900473</v>
      </c>
      <c r="F805">
        <v>0.1282678012901935</v>
      </c>
      <c r="G805">
        <v>0.04573191133553023</v>
      </c>
      <c r="H805">
        <v>-0.03010240739114273</v>
      </c>
      <c r="I805">
        <v>1.005230844107872</v>
      </c>
      <c r="J805">
        <v>1.502375528535283</v>
      </c>
    </row>
    <row r="806" spans="1:10">
      <c r="A806" s="2">
        <v>29061</v>
      </c>
      <c r="B806">
        <v>4</v>
      </c>
      <c r="C806">
        <v>-0.02999999999999936</v>
      </c>
      <c r="D806">
        <v>0.0164155231154736</v>
      </c>
      <c r="E806">
        <v>1.570102680900473</v>
      </c>
      <c r="F806">
        <v>0.1282678012901935</v>
      </c>
      <c r="G806">
        <v>0.04573191133553023</v>
      </c>
      <c r="H806">
        <v>-0.03010240739114273</v>
      </c>
      <c r="I806">
        <v>1.016415523115474</v>
      </c>
      <c r="J806">
        <v>1.502375528535283</v>
      </c>
    </row>
    <row r="807" spans="1:10">
      <c r="A807" s="2">
        <v>29068</v>
      </c>
      <c r="B807">
        <v>4</v>
      </c>
      <c r="C807">
        <v>-0.0600000000000005</v>
      </c>
      <c r="D807">
        <v>0.03916293161262342</v>
      </c>
      <c r="E807">
        <v>1.570102680900473</v>
      </c>
      <c r="F807">
        <v>0.1282678012901935</v>
      </c>
      <c r="G807">
        <v>0.04573191133553023</v>
      </c>
      <c r="H807">
        <v>-0.03010240739114273</v>
      </c>
      <c r="I807">
        <v>1.039162931612623</v>
      </c>
      <c r="J807">
        <v>1.502375528535283</v>
      </c>
    </row>
    <row r="808" spans="1:10">
      <c r="A808" s="2">
        <v>29075</v>
      </c>
      <c r="B808">
        <v>4</v>
      </c>
      <c r="C808">
        <v>0.2400000000000002</v>
      </c>
      <c r="D808">
        <v>0.01553038958470725</v>
      </c>
      <c r="E808">
        <v>1.570102680900473</v>
      </c>
      <c r="F808">
        <v>0.1282678012901935</v>
      </c>
      <c r="G808">
        <v>0.04573191133553023</v>
      </c>
      <c r="H808">
        <v>-0.03010240739114273</v>
      </c>
      <c r="I808">
        <v>1.015530389584707</v>
      </c>
      <c r="J808">
        <v>1.502375528535283</v>
      </c>
    </row>
    <row r="809" spans="1:10">
      <c r="A809" s="2">
        <v>29082</v>
      </c>
      <c r="B809">
        <v>4</v>
      </c>
      <c r="C809">
        <v>0.1500000000000004</v>
      </c>
      <c r="D809">
        <v>0.01753135683330195</v>
      </c>
      <c r="E809">
        <v>1.570102680900473</v>
      </c>
      <c r="F809">
        <v>0.1282678012901935</v>
      </c>
      <c r="G809">
        <v>0.04573191133553023</v>
      </c>
      <c r="H809">
        <v>-0.03010240739114273</v>
      </c>
      <c r="I809">
        <v>1.017531356833302</v>
      </c>
      <c r="J809">
        <v>1.502375528535283</v>
      </c>
    </row>
    <row r="810" spans="1:10">
      <c r="A810" s="2">
        <v>29089</v>
      </c>
      <c r="B810">
        <v>4</v>
      </c>
      <c r="C810">
        <v>0.009999999999999787</v>
      </c>
      <c r="D810">
        <v>0.003697506882875545</v>
      </c>
      <c r="E810">
        <v>1.570102680900473</v>
      </c>
      <c r="F810">
        <v>0.1282678012901935</v>
      </c>
      <c r="G810">
        <v>0.04573191133553023</v>
      </c>
      <c r="H810">
        <v>-0.03010240739114273</v>
      </c>
      <c r="I810">
        <v>1.003697506882876</v>
      </c>
      <c r="J810">
        <v>1.502375528535283</v>
      </c>
    </row>
    <row r="811" spans="1:10">
      <c r="A811" s="2">
        <v>29096</v>
      </c>
      <c r="B811">
        <v>4</v>
      </c>
      <c r="C811">
        <v>0.2099999999999991</v>
      </c>
      <c r="D811">
        <v>0.006383597064819908</v>
      </c>
      <c r="E811">
        <v>1.570102680900473</v>
      </c>
      <c r="F811">
        <v>0.1282678012901935</v>
      </c>
      <c r="G811">
        <v>0.04573191133553023</v>
      </c>
      <c r="H811">
        <v>-0.03010240739114273</v>
      </c>
      <c r="I811">
        <v>1.00638359706482</v>
      </c>
      <c r="J811">
        <v>1.502375528535283</v>
      </c>
    </row>
    <row r="812" spans="1:10">
      <c r="A812" s="2">
        <v>29103</v>
      </c>
      <c r="B812">
        <v>4</v>
      </c>
      <c r="C812">
        <v>0.3000000000000007</v>
      </c>
      <c r="D812">
        <v>0.004528195144566515</v>
      </c>
      <c r="E812">
        <v>1.570102680900473</v>
      </c>
      <c r="F812">
        <v>0.1282678012901935</v>
      </c>
      <c r="G812">
        <v>0.04573191133553023</v>
      </c>
      <c r="H812">
        <v>-0.03010240739114273</v>
      </c>
      <c r="I812">
        <v>1.004528195144567</v>
      </c>
      <c r="J812">
        <v>1.502375528535283</v>
      </c>
    </row>
    <row r="813" spans="1:10">
      <c r="A813" s="2">
        <v>29110</v>
      </c>
      <c r="B813">
        <v>4</v>
      </c>
      <c r="C813">
        <v>0.379999999999999</v>
      </c>
      <c r="D813">
        <v>0.004451159141483056</v>
      </c>
      <c r="E813">
        <v>1.570102680900473</v>
      </c>
      <c r="F813">
        <v>0.1282678012901935</v>
      </c>
      <c r="G813">
        <v>0.04573191133553023</v>
      </c>
      <c r="H813">
        <v>-0.03010240739114273</v>
      </c>
      <c r="I813">
        <v>1.004451159141483</v>
      </c>
      <c r="J813">
        <v>1.502375528535283</v>
      </c>
    </row>
    <row r="814" spans="1:10">
      <c r="A814" s="2">
        <v>29117</v>
      </c>
      <c r="B814">
        <v>4</v>
      </c>
      <c r="C814">
        <v>-0.25</v>
      </c>
      <c r="D814">
        <v>0.02984571272143039</v>
      </c>
      <c r="E814">
        <v>1.570102680900473</v>
      </c>
      <c r="F814">
        <v>0.1282678012901935</v>
      </c>
      <c r="G814">
        <v>0.04573191133553023</v>
      </c>
      <c r="H814">
        <v>-0.03010240739114273</v>
      </c>
      <c r="I814">
        <v>1.02984571272143</v>
      </c>
      <c r="J814">
        <v>1.502375528535283</v>
      </c>
    </row>
    <row r="815" spans="1:10">
      <c r="A815" s="2">
        <v>29124</v>
      </c>
      <c r="B815">
        <v>4</v>
      </c>
      <c r="C815">
        <v>0.02000000000000135</v>
      </c>
      <c r="D815">
        <v>0.005240015641158478</v>
      </c>
      <c r="E815">
        <v>1.570102680900473</v>
      </c>
      <c r="F815">
        <v>0.1282678012901935</v>
      </c>
      <c r="G815">
        <v>0.04573191133553023</v>
      </c>
      <c r="H815">
        <v>-0.03010240739114273</v>
      </c>
      <c r="I815">
        <v>1.005240015641159</v>
      </c>
      <c r="J815">
        <v>1.502375528535283</v>
      </c>
    </row>
    <row r="816" spans="1:10">
      <c r="A816" s="2">
        <v>29131</v>
      </c>
      <c r="B816">
        <v>4</v>
      </c>
      <c r="C816">
        <v>0.1699999999999999</v>
      </c>
      <c r="D816">
        <v>0.0004791399575839604</v>
      </c>
      <c r="E816">
        <v>1.570102680900473</v>
      </c>
      <c r="F816">
        <v>0.1282678012901935</v>
      </c>
      <c r="G816">
        <v>0.04573191133553023</v>
      </c>
      <c r="H816">
        <v>-0.03010240739114273</v>
      </c>
      <c r="I816">
        <v>1.000479139957584</v>
      </c>
      <c r="J816">
        <v>1.502375528535283</v>
      </c>
    </row>
    <row r="817" spans="1:10">
      <c r="A817" s="2">
        <v>29138</v>
      </c>
      <c r="B817">
        <v>4</v>
      </c>
      <c r="C817">
        <v>1.35</v>
      </c>
      <c r="D817">
        <v>-0.05491598907348829</v>
      </c>
      <c r="E817">
        <v>1.570102680900473</v>
      </c>
      <c r="F817">
        <v>0.1282678012901935</v>
      </c>
      <c r="G817">
        <v>0.04573191133553023</v>
      </c>
      <c r="H817">
        <v>-0.03010240739114273</v>
      </c>
      <c r="I817">
        <v>0.9450840109265117</v>
      </c>
      <c r="J817">
        <v>1.502375528535283</v>
      </c>
    </row>
    <row r="818" spans="1:10">
      <c r="A818" s="2">
        <v>29145</v>
      </c>
      <c r="B818">
        <v>4</v>
      </c>
      <c r="C818">
        <v>-0.05000000000000071</v>
      </c>
      <c r="D818">
        <v>-0.007652936385360374</v>
      </c>
      <c r="E818">
        <v>1.570102680900473</v>
      </c>
      <c r="F818">
        <v>0.1282678012901935</v>
      </c>
      <c r="G818">
        <v>0.04573191133553023</v>
      </c>
      <c r="H818">
        <v>-0.03010240739114273</v>
      </c>
      <c r="I818">
        <v>0.9923470636146396</v>
      </c>
      <c r="J818">
        <v>1.502375528535283</v>
      </c>
    </row>
    <row r="819" spans="1:10">
      <c r="A819" s="2">
        <v>29152</v>
      </c>
      <c r="B819">
        <v>4</v>
      </c>
      <c r="C819">
        <v>1.030000000000001</v>
      </c>
      <c r="D819">
        <v>-0.06340366888949514</v>
      </c>
      <c r="E819">
        <v>1.570102680900473</v>
      </c>
      <c r="F819">
        <v>0.1282678012901935</v>
      </c>
      <c r="G819">
        <v>0.04573191133553023</v>
      </c>
      <c r="H819">
        <v>-0.03010240739114273</v>
      </c>
      <c r="I819">
        <v>0.9365963311105049</v>
      </c>
      <c r="J819">
        <v>1.502375528535283</v>
      </c>
    </row>
    <row r="820" spans="1:10">
      <c r="A820" s="2">
        <v>29159</v>
      </c>
      <c r="B820">
        <v>4</v>
      </c>
      <c r="C820">
        <v>-0.6000000000000014</v>
      </c>
      <c r="D820">
        <v>0.02766893191576304</v>
      </c>
      <c r="E820">
        <v>1.570102680900473</v>
      </c>
      <c r="F820">
        <v>0.1282678012901935</v>
      </c>
      <c r="G820">
        <v>0.04573191133553023</v>
      </c>
      <c r="H820">
        <v>-0.03010240739114273</v>
      </c>
      <c r="I820">
        <v>1.027668931915763</v>
      </c>
      <c r="J820">
        <v>1.502375528535283</v>
      </c>
    </row>
    <row r="821" spans="1:10">
      <c r="A821" s="2">
        <v>29166</v>
      </c>
      <c r="B821">
        <v>4</v>
      </c>
      <c r="C821">
        <v>0.3600000000000012</v>
      </c>
      <c r="D821">
        <v>-0.006798258360248983</v>
      </c>
      <c r="E821">
        <v>1.570102680900473</v>
      </c>
      <c r="F821">
        <v>0.1282678012901935</v>
      </c>
      <c r="G821">
        <v>0.04573191133553023</v>
      </c>
      <c r="H821">
        <v>-0.03010240739114273</v>
      </c>
      <c r="I821">
        <v>0.9932017416397511</v>
      </c>
      <c r="J821">
        <v>1.502375528535283</v>
      </c>
    </row>
    <row r="822" spans="1:10">
      <c r="A822" s="2">
        <v>29173</v>
      </c>
      <c r="B822">
        <v>4</v>
      </c>
      <c r="C822">
        <v>-0.5400000000000009</v>
      </c>
      <c r="D822">
        <v>0.03392769333772974</v>
      </c>
      <c r="E822">
        <v>1.570102680900473</v>
      </c>
      <c r="F822">
        <v>0.1282678012901935</v>
      </c>
      <c r="G822">
        <v>0.04573191133553023</v>
      </c>
      <c r="H822">
        <v>-0.03010240739114273</v>
      </c>
      <c r="I822">
        <v>1.03392769333773</v>
      </c>
      <c r="J822">
        <v>1.502375528535283</v>
      </c>
    </row>
    <row r="823" spans="1:10">
      <c r="A823" s="2">
        <v>29180</v>
      </c>
      <c r="B823">
        <v>4</v>
      </c>
      <c r="C823">
        <v>-0.129999999999999</v>
      </c>
      <c r="D823">
        <v>0.01335631827835745</v>
      </c>
      <c r="E823">
        <v>1.570102680900473</v>
      </c>
      <c r="F823">
        <v>0.1282678012901935</v>
      </c>
      <c r="G823">
        <v>0.04573191133553023</v>
      </c>
      <c r="H823">
        <v>-0.03010240739114273</v>
      </c>
      <c r="I823">
        <v>1.013356318278357</v>
      </c>
      <c r="J823">
        <v>1.502375528535283</v>
      </c>
    </row>
    <row r="824" spans="1:10">
      <c r="A824" s="2">
        <v>29187</v>
      </c>
      <c r="B824">
        <v>4</v>
      </c>
      <c r="C824">
        <v>-0.4100000000000001</v>
      </c>
      <c r="D824">
        <v>0.02178664958959034</v>
      </c>
      <c r="E824">
        <v>1.570102680900473</v>
      </c>
      <c r="F824">
        <v>0.1282678012901935</v>
      </c>
      <c r="G824">
        <v>0.04573191133553023</v>
      </c>
      <c r="H824">
        <v>-0.03010240739114273</v>
      </c>
      <c r="I824">
        <v>1.02178664958959</v>
      </c>
      <c r="J824">
        <v>1.502375528535283</v>
      </c>
    </row>
    <row r="825" spans="1:10">
      <c r="A825" s="2">
        <v>29194</v>
      </c>
      <c r="B825">
        <v>4</v>
      </c>
      <c r="C825">
        <v>0.2400000000000002</v>
      </c>
      <c r="D825">
        <v>0.006978663629190619</v>
      </c>
      <c r="E825">
        <v>1.570102680900473</v>
      </c>
      <c r="F825">
        <v>0.1282678012901935</v>
      </c>
      <c r="G825">
        <v>0.04573191133553023</v>
      </c>
      <c r="H825">
        <v>-0.03010240739114273</v>
      </c>
      <c r="I825">
        <v>1.006978663629191</v>
      </c>
      <c r="J825">
        <v>1.502375528535283</v>
      </c>
    </row>
    <row r="826" spans="1:10">
      <c r="A826" s="2">
        <v>29201</v>
      </c>
      <c r="B826">
        <v>4</v>
      </c>
      <c r="C826">
        <v>0.9599999999999991</v>
      </c>
      <c r="D826">
        <v>0.02811196783521255</v>
      </c>
      <c r="E826">
        <v>1.570102680900473</v>
      </c>
      <c r="F826">
        <v>0.1282678012901935</v>
      </c>
      <c r="G826">
        <v>0.04573191133553023</v>
      </c>
      <c r="H826">
        <v>-0.03010240739114273</v>
      </c>
      <c r="I826">
        <v>1.028111967835213</v>
      </c>
      <c r="J826">
        <v>1.502375528535283</v>
      </c>
    </row>
    <row r="827" spans="1:10">
      <c r="A827" s="2">
        <v>29208</v>
      </c>
      <c r="B827">
        <v>4</v>
      </c>
      <c r="C827">
        <v>-0.6899999999999995</v>
      </c>
      <c r="D827">
        <v>0.01055087815951883</v>
      </c>
      <c r="E827">
        <v>1.570102680900473</v>
      </c>
      <c r="F827">
        <v>0.1282678012901935</v>
      </c>
      <c r="G827">
        <v>0.04573191133553023</v>
      </c>
      <c r="H827">
        <v>-0.03010240739114273</v>
      </c>
      <c r="I827">
        <v>1.010550878159519</v>
      </c>
      <c r="J827">
        <v>1.502375528535283</v>
      </c>
    </row>
    <row r="828" spans="1:10">
      <c r="A828" s="2">
        <v>29215</v>
      </c>
      <c r="B828">
        <v>4</v>
      </c>
      <c r="C828">
        <v>0.08999999999999986</v>
      </c>
      <c r="D828">
        <v>-0.01498121763800455</v>
      </c>
      <c r="E828">
        <v>1.570102680900473</v>
      </c>
      <c r="F828">
        <v>0.1282678012901935</v>
      </c>
      <c r="G828">
        <v>0.04573191133553023</v>
      </c>
      <c r="H828">
        <v>-0.03010240739114273</v>
      </c>
      <c r="I828">
        <v>0.9850187823619955</v>
      </c>
      <c r="J828">
        <v>1.502375528535283</v>
      </c>
    </row>
    <row r="829" spans="1:10">
      <c r="A829" s="2">
        <v>29222</v>
      </c>
      <c r="B829">
        <v>4</v>
      </c>
      <c r="C829">
        <v>0.1699999999999999</v>
      </c>
      <c r="D829">
        <v>-0.02426335359686103</v>
      </c>
      <c r="E829">
        <v>2.045043256968185</v>
      </c>
      <c r="F829">
        <v>0.1185442337818573</v>
      </c>
      <c r="G829">
        <v>0.05020624624439714</v>
      </c>
      <c r="H829">
        <v>-0.01738875682922475</v>
      </c>
      <c r="I829">
        <v>0.975736646403139</v>
      </c>
      <c r="J829">
        <v>1.052876055547428</v>
      </c>
    </row>
    <row r="830" spans="1:10">
      <c r="A830" s="2">
        <v>29229</v>
      </c>
      <c r="B830">
        <v>4</v>
      </c>
      <c r="C830">
        <v>-0.4100000000000001</v>
      </c>
      <c r="D830">
        <v>0.05812234377219122</v>
      </c>
      <c r="E830">
        <v>2.045043256968185</v>
      </c>
      <c r="F830">
        <v>0.1185442337818573</v>
      </c>
      <c r="G830">
        <v>0.05020624624439714</v>
      </c>
      <c r="H830">
        <v>-0.01738875682922475</v>
      </c>
      <c r="I830">
        <v>1.058122343772191</v>
      </c>
      <c r="J830">
        <v>1.052876055547428</v>
      </c>
    </row>
    <row r="831" spans="1:10">
      <c r="A831" s="2">
        <v>29236</v>
      </c>
      <c r="B831">
        <v>4</v>
      </c>
      <c r="C831">
        <v>0.0600000000000005</v>
      </c>
      <c r="D831">
        <v>0.01644942230264748</v>
      </c>
      <c r="E831">
        <v>2.045043256968185</v>
      </c>
      <c r="F831">
        <v>0.1185442337818573</v>
      </c>
      <c r="G831">
        <v>0.05020624624439714</v>
      </c>
      <c r="H831">
        <v>-0.01738875682922475</v>
      </c>
      <c r="I831">
        <v>1.016449422302647</v>
      </c>
      <c r="J831">
        <v>1.052876055547428</v>
      </c>
    </row>
    <row r="832" spans="1:10">
      <c r="A832" s="2">
        <v>29243</v>
      </c>
      <c r="B832">
        <v>4</v>
      </c>
      <c r="C832">
        <v>0.1999999999999993</v>
      </c>
      <c r="D832">
        <v>-0.002148074836674568</v>
      </c>
      <c r="E832">
        <v>2.045043256968185</v>
      </c>
      <c r="F832">
        <v>0.1185442337818573</v>
      </c>
      <c r="G832">
        <v>0.05020624624439714</v>
      </c>
      <c r="H832">
        <v>-0.01738875682922475</v>
      </c>
      <c r="I832">
        <v>0.9978519251633254</v>
      </c>
      <c r="J832">
        <v>1.052876055547428</v>
      </c>
    </row>
    <row r="833" spans="1:10">
      <c r="A833" s="2">
        <v>29250</v>
      </c>
      <c r="B833">
        <v>4</v>
      </c>
      <c r="C833">
        <v>0.1100000000000012</v>
      </c>
      <c r="D833">
        <v>0.02656316561741701</v>
      </c>
      <c r="E833">
        <v>2.045043256968185</v>
      </c>
      <c r="F833">
        <v>0.1185442337818573</v>
      </c>
      <c r="G833">
        <v>0.05020624624439714</v>
      </c>
      <c r="H833">
        <v>-0.01738875682922475</v>
      </c>
      <c r="I833">
        <v>1.026563165617417</v>
      </c>
      <c r="J833">
        <v>1.052876055547428</v>
      </c>
    </row>
    <row r="834" spans="1:10">
      <c r="A834" s="2">
        <v>29257</v>
      </c>
      <c r="B834">
        <v>4</v>
      </c>
      <c r="C834">
        <v>-0.07000000000000028</v>
      </c>
      <c r="D834">
        <v>-0.0243238267640575</v>
      </c>
      <c r="E834">
        <v>2.045043256968185</v>
      </c>
      <c r="F834">
        <v>0.1185442337818573</v>
      </c>
      <c r="G834">
        <v>0.05020624624439714</v>
      </c>
      <c r="H834">
        <v>-0.01738875682922475</v>
      </c>
      <c r="I834">
        <v>0.9756761732359425</v>
      </c>
      <c r="J834">
        <v>1.052876055547428</v>
      </c>
    </row>
    <row r="835" spans="1:10">
      <c r="A835" s="2">
        <v>29264</v>
      </c>
      <c r="B835">
        <v>4</v>
      </c>
      <c r="C835">
        <v>0.1199999999999992</v>
      </c>
      <c r="D835">
        <v>0.006994605668812577</v>
      </c>
      <c r="E835">
        <v>2.045043256968185</v>
      </c>
      <c r="F835">
        <v>0.1185442337818573</v>
      </c>
      <c r="G835">
        <v>0.05020624624439714</v>
      </c>
      <c r="H835">
        <v>-0.01738875682922475</v>
      </c>
      <c r="I835">
        <v>1.006994605668813</v>
      </c>
      <c r="J835">
        <v>1.052876055547428</v>
      </c>
    </row>
    <row r="836" spans="1:10">
      <c r="A836" s="2">
        <v>29271</v>
      </c>
      <c r="B836">
        <v>4</v>
      </c>
      <c r="C836">
        <v>1.120000000000001</v>
      </c>
      <c r="D836">
        <v>-0.02990479580132118</v>
      </c>
      <c r="E836">
        <v>2.045043256968185</v>
      </c>
      <c r="F836">
        <v>0.1185442337818573</v>
      </c>
      <c r="G836">
        <v>0.05020624624439714</v>
      </c>
      <c r="H836">
        <v>-0.01738875682922475</v>
      </c>
      <c r="I836">
        <v>0.9700952041986788</v>
      </c>
      <c r="J836">
        <v>1.052876055547428</v>
      </c>
    </row>
    <row r="837" spans="1:10">
      <c r="A837" s="2">
        <v>29278</v>
      </c>
      <c r="B837">
        <v>4</v>
      </c>
      <c r="C837">
        <v>0.5399999999999991</v>
      </c>
      <c r="D837">
        <v>-0.02530017181554529</v>
      </c>
      <c r="E837">
        <v>2.045043256968185</v>
      </c>
      <c r="F837">
        <v>0.1185442337818573</v>
      </c>
      <c r="G837">
        <v>0.05020624624439714</v>
      </c>
      <c r="H837">
        <v>-0.01738875682922475</v>
      </c>
      <c r="I837">
        <v>0.9746998281844547</v>
      </c>
      <c r="J837">
        <v>1.052876055547428</v>
      </c>
    </row>
    <row r="838" spans="1:10">
      <c r="A838" s="2">
        <v>29285</v>
      </c>
      <c r="B838">
        <v>4</v>
      </c>
      <c r="C838">
        <v>1.529999999999999</v>
      </c>
      <c r="D838">
        <v>-0.00965883540544374</v>
      </c>
      <c r="E838">
        <v>2.045043256968185</v>
      </c>
      <c r="F838">
        <v>0.1185442337818573</v>
      </c>
      <c r="G838">
        <v>0.05020624624439714</v>
      </c>
      <c r="H838">
        <v>-0.01738875682922475</v>
      </c>
      <c r="I838">
        <v>0.9903411645945562</v>
      </c>
      <c r="J838">
        <v>1.052876055547428</v>
      </c>
    </row>
    <row r="839" spans="1:10">
      <c r="A839" s="2">
        <v>29292</v>
      </c>
      <c r="B839">
        <v>4</v>
      </c>
      <c r="C839">
        <v>0.2300000000000004</v>
      </c>
      <c r="D839">
        <v>-0.01673183377740829</v>
      </c>
      <c r="E839">
        <v>2.045043256968185</v>
      </c>
      <c r="F839">
        <v>0.1185442337818573</v>
      </c>
      <c r="G839">
        <v>0.05020624624439714</v>
      </c>
      <c r="H839">
        <v>-0.01738875682922475</v>
      </c>
      <c r="I839">
        <v>0.9832681662225917</v>
      </c>
      <c r="J839">
        <v>1.052876055547428</v>
      </c>
    </row>
    <row r="840" spans="1:10">
      <c r="A840" s="2">
        <v>29299</v>
      </c>
      <c r="B840">
        <v>4</v>
      </c>
      <c r="C840">
        <v>-1.27</v>
      </c>
      <c r="D840">
        <v>-0.01870637738905784</v>
      </c>
      <c r="E840">
        <v>2.045043256968185</v>
      </c>
      <c r="F840">
        <v>0.1185442337818573</v>
      </c>
      <c r="G840">
        <v>0.05020624624439714</v>
      </c>
      <c r="H840">
        <v>-0.01738875682922475</v>
      </c>
      <c r="I840">
        <v>0.9812936226109421</v>
      </c>
      <c r="J840">
        <v>1.052876055547428</v>
      </c>
    </row>
    <row r="841" spans="1:10">
      <c r="A841" s="2">
        <v>29306</v>
      </c>
      <c r="B841">
        <v>4</v>
      </c>
      <c r="C841">
        <v>1.6</v>
      </c>
      <c r="D841">
        <v>-0.03268371523389471</v>
      </c>
      <c r="E841">
        <v>2.045043256968185</v>
      </c>
      <c r="F841">
        <v>0.1185442337818573</v>
      </c>
      <c r="G841">
        <v>0.05020624624439714</v>
      </c>
      <c r="H841">
        <v>-0.01738875682922475</v>
      </c>
      <c r="I841">
        <v>0.9673162847661053</v>
      </c>
      <c r="J841">
        <v>1.052876055547428</v>
      </c>
    </row>
    <row r="842" spans="1:10">
      <c r="A842" s="2">
        <v>29313</v>
      </c>
      <c r="B842">
        <v>4</v>
      </c>
      <c r="C842">
        <v>-1.049999999999999</v>
      </c>
      <c r="D842">
        <v>0.05874911141267329</v>
      </c>
      <c r="E842">
        <v>2.045043256968185</v>
      </c>
      <c r="F842">
        <v>0.1185442337818573</v>
      </c>
      <c r="G842">
        <v>0.05020624624439714</v>
      </c>
      <c r="H842">
        <v>-0.01738875682922475</v>
      </c>
      <c r="I842">
        <v>1.058749111412673</v>
      </c>
      <c r="J842">
        <v>1.052876055547428</v>
      </c>
    </row>
    <row r="843" spans="1:10">
      <c r="A843" s="2">
        <v>29320</v>
      </c>
      <c r="B843">
        <v>4</v>
      </c>
      <c r="C843">
        <v>-0.5700000000000003</v>
      </c>
      <c r="D843">
        <v>-0.01127288076887527</v>
      </c>
      <c r="E843">
        <v>2.045043256968185</v>
      </c>
      <c r="F843">
        <v>0.1185442337818573</v>
      </c>
      <c r="G843">
        <v>0.05020624624439714</v>
      </c>
      <c r="H843">
        <v>-0.01738875682922475</v>
      </c>
      <c r="I843">
        <v>0.9887271192311248</v>
      </c>
      <c r="J843">
        <v>1.052876055547428</v>
      </c>
    </row>
    <row r="844" spans="1:10">
      <c r="A844" s="2">
        <v>29327</v>
      </c>
      <c r="B844">
        <v>4</v>
      </c>
      <c r="C844">
        <v>-0.8100000000000005</v>
      </c>
      <c r="D844">
        <v>-0.01570971975912959</v>
      </c>
      <c r="E844">
        <v>2.045043256968185</v>
      </c>
      <c r="F844">
        <v>0.1185442337818573</v>
      </c>
      <c r="G844">
        <v>0.05020624624439714</v>
      </c>
      <c r="H844">
        <v>-0.01738875682922475</v>
      </c>
      <c r="I844">
        <v>0.9842902802408704</v>
      </c>
      <c r="J844">
        <v>1.052876055547428</v>
      </c>
    </row>
    <row r="845" spans="1:10">
      <c r="A845" s="2">
        <v>29334</v>
      </c>
      <c r="B845">
        <v>4</v>
      </c>
      <c r="C845">
        <v>-1.49</v>
      </c>
      <c r="D845">
        <v>0.05294019129120711</v>
      </c>
      <c r="E845">
        <v>2.045043256968185</v>
      </c>
      <c r="F845">
        <v>0.1185442337818573</v>
      </c>
      <c r="G845">
        <v>0.05020624624439714</v>
      </c>
      <c r="H845">
        <v>-0.01738875682922475</v>
      </c>
      <c r="I845">
        <v>1.052940191291207</v>
      </c>
      <c r="J845">
        <v>1.052876055547428</v>
      </c>
    </row>
    <row r="846" spans="1:10">
      <c r="A846" s="2">
        <v>29341</v>
      </c>
      <c r="B846">
        <v>4</v>
      </c>
      <c r="C846">
        <v>-1.619999999999999</v>
      </c>
      <c r="D846">
        <v>0.02802978314878566</v>
      </c>
      <c r="E846">
        <v>2.045043256968185</v>
      </c>
      <c r="F846">
        <v>0.1185442337818573</v>
      </c>
      <c r="G846">
        <v>0.05020624624439714</v>
      </c>
      <c r="H846">
        <v>-0.01738875682922475</v>
      </c>
      <c r="I846">
        <v>1.028029783148786</v>
      </c>
      <c r="J846">
        <v>1.052876055547428</v>
      </c>
    </row>
    <row r="847" spans="1:10">
      <c r="A847" s="2">
        <v>29348</v>
      </c>
      <c r="B847">
        <v>4</v>
      </c>
      <c r="C847">
        <v>-1.41</v>
      </c>
      <c r="D847">
        <v>0.02379397981005256</v>
      </c>
      <c r="E847">
        <v>2.045043256968185</v>
      </c>
      <c r="F847">
        <v>0.1185442337818573</v>
      </c>
      <c r="G847">
        <v>0.05020624624439714</v>
      </c>
      <c r="H847">
        <v>-0.01738875682922475</v>
      </c>
      <c r="I847">
        <v>1.023793979810053</v>
      </c>
      <c r="J847">
        <v>1.052876055547428</v>
      </c>
    </row>
    <row r="848" spans="1:10">
      <c r="A848" s="2">
        <v>29355</v>
      </c>
      <c r="B848">
        <v>4</v>
      </c>
      <c r="C848">
        <v>-0.8399999999999999</v>
      </c>
      <c r="D848">
        <v>0.01110566153000345</v>
      </c>
      <c r="E848">
        <v>2.045043256968185</v>
      </c>
      <c r="F848">
        <v>0.1185442337818573</v>
      </c>
      <c r="G848">
        <v>0.05020624624439714</v>
      </c>
      <c r="H848">
        <v>-0.01738875682922475</v>
      </c>
      <c r="I848">
        <v>1.011105661530003</v>
      </c>
      <c r="J848">
        <v>1.052876055547428</v>
      </c>
    </row>
    <row r="849" spans="1:10">
      <c r="A849" s="2">
        <v>29362</v>
      </c>
      <c r="B849">
        <v>4</v>
      </c>
      <c r="C849">
        <v>-0.08000000000000007</v>
      </c>
      <c r="D849">
        <v>-0.01777370599725855</v>
      </c>
      <c r="E849">
        <v>2.045043256968185</v>
      </c>
      <c r="F849">
        <v>0.1185442337818573</v>
      </c>
      <c r="G849">
        <v>0.05020624624439714</v>
      </c>
      <c r="H849">
        <v>-0.01738875682922475</v>
      </c>
      <c r="I849">
        <v>0.9822262940027414</v>
      </c>
      <c r="J849">
        <v>1.052876055547428</v>
      </c>
    </row>
    <row r="850" spans="1:10">
      <c r="A850" s="2">
        <v>29369</v>
      </c>
      <c r="B850">
        <v>4</v>
      </c>
      <c r="C850">
        <v>-0.4000000000000004</v>
      </c>
      <c r="D850">
        <v>0.0359305187967104</v>
      </c>
      <c r="E850">
        <v>2.045043256968185</v>
      </c>
      <c r="F850">
        <v>0.1185442337818573</v>
      </c>
      <c r="G850">
        <v>0.05020624624439714</v>
      </c>
      <c r="H850">
        <v>-0.01738875682922475</v>
      </c>
      <c r="I850">
        <v>1.03593051879671</v>
      </c>
      <c r="J850">
        <v>1.052876055547428</v>
      </c>
    </row>
    <row r="851" spans="1:10">
      <c r="A851" s="2">
        <v>29376</v>
      </c>
      <c r="B851">
        <v>4</v>
      </c>
      <c r="C851">
        <v>-0.25</v>
      </c>
      <c r="D851">
        <v>0.01316405651623242</v>
      </c>
      <c r="E851">
        <v>2.045043256968185</v>
      </c>
      <c r="F851">
        <v>0.1185442337818573</v>
      </c>
      <c r="G851">
        <v>0.05020624624439714</v>
      </c>
      <c r="H851">
        <v>-0.01738875682922475</v>
      </c>
      <c r="I851">
        <v>1.013164056516232</v>
      </c>
      <c r="J851">
        <v>1.052876055547428</v>
      </c>
    </row>
    <row r="852" spans="1:10">
      <c r="A852" s="2">
        <v>29383</v>
      </c>
      <c r="B852">
        <v>4</v>
      </c>
      <c r="C852">
        <v>-1.11</v>
      </c>
      <c r="D852">
        <v>0.0383485219231683</v>
      </c>
      <c r="E852">
        <v>2.045043256968185</v>
      </c>
      <c r="F852">
        <v>0.1185442337818573</v>
      </c>
      <c r="G852">
        <v>0.05020624624439714</v>
      </c>
      <c r="H852">
        <v>-0.01738875682922475</v>
      </c>
      <c r="I852">
        <v>1.038348521923168</v>
      </c>
      <c r="J852">
        <v>1.052876055547428</v>
      </c>
    </row>
    <row r="853" spans="1:10">
      <c r="A853" s="2">
        <v>29390</v>
      </c>
      <c r="B853">
        <v>4</v>
      </c>
      <c r="C853">
        <v>0.6699999999999999</v>
      </c>
      <c r="D853">
        <v>-0.002864378634930584</v>
      </c>
      <c r="E853">
        <v>2.045043256968185</v>
      </c>
      <c r="F853">
        <v>0.1185442337818573</v>
      </c>
      <c r="G853">
        <v>0.05020624624439714</v>
      </c>
      <c r="H853">
        <v>-0.01738875682922475</v>
      </c>
      <c r="I853">
        <v>0.9971356213650694</v>
      </c>
      <c r="J853">
        <v>1.052876055547428</v>
      </c>
    </row>
    <row r="854" spans="1:10">
      <c r="A854" s="2">
        <v>29397</v>
      </c>
      <c r="B854">
        <v>4</v>
      </c>
      <c r="C854">
        <v>0.4500000000000002</v>
      </c>
      <c r="D854">
        <v>-0.0001826497282923531</v>
      </c>
      <c r="E854">
        <v>2.045043256968185</v>
      </c>
      <c r="F854">
        <v>0.1185442337818573</v>
      </c>
      <c r="G854">
        <v>0.05020624624439714</v>
      </c>
      <c r="H854">
        <v>-0.01738875682922475</v>
      </c>
      <c r="I854">
        <v>0.9998173502717076</v>
      </c>
      <c r="J854">
        <v>1.052876055547428</v>
      </c>
    </row>
    <row r="855" spans="1:10">
      <c r="A855" s="2">
        <v>29404</v>
      </c>
      <c r="B855">
        <v>4</v>
      </c>
      <c r="C855">
        <v>0.5200000000000005</v>
      </c>
      <c r="D855">
        <v>-0.01105713447084932</v>
      </c>
      <c r="E855">
        <v>2.045043256968185</v>
      </c>
      <c r="F855">
        <v>0.1185442337818573</v>
      </c>
      <c r="G855">
        <v>0.05020624624439714</v>
      </c>
      <c r="H855">
        <v>-0.01738875682922475</v>
      </c>
      <c r="I855">
        <v>0.9889428655291507</v>
      </c>
      <c r="J855">
        <v>1.052876055547428</v>
      </c>
    </row>
    <row r="856" spans="1:10">
      <c r="A856" s="2">
        <v>29411</v>
      </c>
      <c r="B856">
        <v>4</v>
      </c>
      <c r="C856">
        <v>0.02999999999999936</v>
      </c>
      <c r="D856">
        <v>0.03128739849208068</v>
      </c>
      <c r="E856">
        <v>2.045043256968185</v>
      </c>
      <c r="F856">
        <v>0.1185442337818573</v>
      </c>
      <c r="G856">
        <v>0.05020624624439714</v>
      </c>
      <c r="H856">
        <v>-0.01738875682922475</v>
      </c>
      <c r="I856">
        <v>1.031287398492081</v>
      </c>
      <c r="J856">
        <v>1.052876055547428</v>
      </c>
    </row>
    <row r="857" spans="1:10">
      <c r="A857" s="2">
        <v>29418</v>
      </c>
      <c r="B857">
        <v>4</v>
      </c>
      <c r="C857">
        <v>-0.21</v>
      </c>
      <c r="D857">
        <v>0.0187612853758997</v>
      </c>
      <c r="E857">
        <v>2.045043256968185</v>
      </c>
      <c r="F857">
        <v>0.1185442337818573</v>
      </c>
      <c r="G857">
        <v>0.05020624624439714</v>
      </c>
      <c r="H857">
        <v>-0.01738875682922475</v>
      </c>
      <c r="I857">
        <v>1.0187612853759</v>
      </c>
      <c r="J857">
        <v>1.052876055547428</v>
      </c>
    </row>
    <row r="858" spans="1:10">
      <c r="A858" s="2">
        <v>29425</v>
      </c>
      <c r="B858">
        <v>4</v>
      </c>
      <c r="C858">
        <v>0.07000000000000028</v>
      </c>
      <c r="D858">
        <v>0.02132810052389278</v>
      </c>
      <c r="E858">
        <v>2.045043256968185</v>
      </c>
      <c r="F858">
        <v>0.1185442337818573</v>
      </c>
      <c r="G858">
        <v>0.05020624624439714</v>
      </c>
      <c r="H858">
        <v>-0.01738875682922475</v>
      </c>
      <c r="I858">
        <v>1.021328100523893</v>
      </c>
      <c r="J858">
        <v>1.052876055547428</v>
      </c>
    </row>
    <row r="859" spans="1:10">
      <c r="A859" s="2">
        <v>29432</v>
      </c>
      <c r="B859">
        <v>4</v>
      </c>
      <c r="C859">
        <v>0.5500000000000007</v>
      </c>
      <c r="D859">
        <v>0.008822603138677321</v>
      </c>
      <c r="E859">
        <v>2.045043256968185</v>
      </c>
      <c r="F859">
        <v>0.1185442337818573</v>
      </c>
      <c r="G859">
        <v>0.05020624624439714</v>
      </c>
      <c r="H859">
        <v>-0.01738875682922475</v>
      </c>
      <c r="I859">
        <v>1.008822603138677</v>
      </c>
      <c r="J859">
        <v>1.052876055547428</v>
      </c>
    </row>
    <row r="860" spans="1:10">
      <c r="A860" s="2">
        <v>29439</v>
      </c>
      <c r="B860">
        <v>4</v>
      </c>
      <c r="C860">
        <v>0.1699999999999999</v>
      </c>
      <c r="D860">
        <v>-0.008982195701290318</v>
      </c>
      <c r="E860">
        <v>2.045043256968185</v>
      </c>
      <c r="F860">
        <v>0.1185442337818573</v>
      </c>
      <c r="G860">
        <v>0.05020624624439714</v>
      </c>
      <c r="H860">
        <v>-0.01738875682922475</v>
      </c>
      <c r="I860">
        <v>0.9910178042987097</v>
      </c>
      <c r="J860">
        <v>1.052876055547428</v>
      </c>
    </row>
    <row r="861" spans="1:10">
      <c r="A861" s="2">
        <v>29446</v>
      </c>
      <c r="B861">
        <v>4</v>
      </c>
      <c r="C861">
        <v>0</v>
      </c>
      <c r="D861">
        <v>0.01607888626752819</v>
      </c>
      <c r="E861">
        <v>2.045043256968185</v>
      </c>
      <c r="F861">
        <v>0.1185442337818573</v>
      </c>
      <c r="G861">
        <v>0.05020624624439714</v>
      </c>
      <c r="H861">
        <v>-0.01738875682922475</v>
      </c>
      <c r="I861">
        <v>1.016078886267528</v>
      </c>
      <c r="J861">
        <v>1.052876055547428</v>
      </c>
    </row>
    <row r="862" spans="1:10">
      <c r="A862" s="2">
        <v>29453</v>
      </c>
      <c r="B862">
        <v>4</v>
      </c>
      <c r="C862">
        <v>0.7599999999999998</v>
      </c>
      <c r="D862">
        <v>-0.002819017146893921</v>
      </c>
      <c r="E862">
        <v>2.045043256968185</v>
      </c>
      <c r="F862">
        <v>0.1185442337818573</v>
      </c>
      <c r="G862">
        <v>0.05020624624439714</v>
      </c>
      <c r="H862">
        <v>-0.01738875682922475</v>
      </c>
      <c r="I862">
        <v>0.9971809828531061</v>
      </c>
      <c r="J862">
        <v>1.052876055547428</v>
      </c>
    </row>
    <row r="863" spans="1:10">
      <c r="A863" s="2">
        <v>29460</v>
      </c>
      <c r="B863">
        <v>4</v>
      </c>
      <c r="C863">
        <v>0.7599999999999998</v>
      </c>
      <c r="D863">
        <v>0.01456060469968733</v>
      </c>
      <c r="E863">
        <v>2.045043256968185</v>
      </c>
      <c r="F863">
        <v>0.1185442337818573</v>
      </c>
      <c r="G863">
        <v>0.05020624624439714</v>
      </c>
      <c r="H863">
        <v>-0.01738875682922475</v>
      </c>
      <c r="I863">
        <v>1.014560604699687</v>
      </c>
      <c r="J863">
        <v>1.052876055547428</v>
      </c>
    </row>
    <row r="864" spans="1:10">
      <c r="A864" s="2">
        <v>29467</v>
      </c>
      <c r="B864">
        <v>4</v>
      </c>
      <c r="C864">
        <v>-0.3300000000000001</v>
      </c>
      <c r="D864">
        <v>0.02918916509607823</v>
      </c>
      <c r="E864">
        <v>2.045043256968185</v>
      </c>
      <c r="F864">
        <v>0.1185442337818573</v>
      </c>
      <c r="G864">
        <v>0.05020624624439714</v>
      </c>
      <c r="H864">
        <v>-0.01738875682922475</v>
      </c>
      <c r="I864">
        <v>1.029189165096078</v>
      </c>
      <c r="J864">
        <v>1.052876055547428</v>
      </c>
    </row>
    <row r="865" spans="1:10">
      <c r="A865" s="2">
        <v>29474</v>
      </c>
      <c r="B865">
        <v>4</v>
      </c>
      <c r="C865">
        <v>0.1999999999999993</v>
      </c>
      <c r="D865">
        <v>0.006056107697772983</v>
      </c>
      <c r="E865">
        <v>2.045043256968185</v>
      </c>
      <c r="F865">
        <v>0.1185442337818573</v>
      </c>
      <c r="G865">
        <v>0.05020624624439714</v>
      </c>
      <c r="H865">
        <v>-0.01738875682922475</v>
      </c>
      <c r="I865">
        <v>1.006056107697773</v>
      </c>
      <c r="J865">
        <v>1.052876055547428</v>
      </c>
    </row>
    <row r="866" spans="1:10">
      <c r="A866" s="2">
        <v>29481</v>
      </c>
      <c r="B866">
        <v>4</v>
      </c>
      <c r="C866">
        <v>0.4000000000000004</v>
      </c>
      <c r="D866">
        <v>0.04194328934646941</v>
      </c>
      <c r="E866">
        <v>2.045043256968185</v>
      </c>
      <c r="F866">
        <v>0.1185442337818573</v>
      </c>
      <c r="G866">
        <v>0.05020624624439714</v>
      </c>
      <c r="H866">
        <v>-0.01738875682922475</v>
      </c>
      <c r="I866">
        <v>1.04194328934647</v>
      </c>
      <c r="J866">
        <v>1.052876055547428</v>
      </c>
    </row>
    <row r="867" spans="1:10">
      <c r="A867" s="2">
        <v>29488</v>
      </c>
      <c r="B867">
        <v>4</v>
      </c>
      <c r="C867">
        <v>-0.1799999999999997</v>
      </c>
      <c r="D867">
        <v>-0.007925103064253387</v>
      </c>
      <c r="E867">
        <v>2.045043256968185</v>
      </c>
      <c r="F867">
        <v>0.1185442337818573</v>
      </c>
      <c r="G867">
        <v>0.05020624624439714</v>
      </c>
      <c r="H867">
        <v>-0.01738875682922475</v>
      </c>
      <c r="I867">
        <v>0.9920748969357466</v>
      </c>
      <c r="J867">
        <v>1.052876055547428</v>
      </c>
    </row>
    <row r="868" spans="1:10">
      <c r="A868" s="2">
        <v>29495</v>
      </c>
      <c r="B868">
        <v>4</v>
      </c>
      <c r="C868">
        <v>1.289999999999999</v>
      </c>
      <c r="D868">
        <v>-0.03479329242091007</v>
      </c>
      <c r="E868">
        <v>2.045043256968185</v>
      </c>
      <c r="F868">
        <v>0.1185442337818573</v>
      </c>
      <c r="G868">
        <v>0.05020624624439714</v>
      </c>
      <c r="H868">
        <v>-0.01738875682922475</v>
      </c>
      <c r="I868">
        <v>0.9652067075790899</v>
      </c>
      <c r="J868">
        <v>1.052876055547428</v>
      </c>
    </row>
    <row r="869" spans="1:10">
      <c r="A869" s="2">
        <v>29502</v>
      </c>
      <c r="B869">
        <v>4</v>
      </c>
      <c r="C869">
        <v>-0.06999999999999851</v>
      </c>
      <c r="D869">
        <v>0.02023452899474886</v>
      </c>
      <c r="E869">
        <v>2.045043256968185</v>
      </c>
      <c r="F869">
        <v>0.1185442337818573</v>
      </c>
      <c r="G869">
        <v>0.05020624624439714</v>
      </c>
      <c r="H869">
        <v>-0.01738875682922475</v>
      </c>
      <c r="I869">
        <v>1.020234528994749</v>
      </c>
      <c r="J869">
        <v>1.052876055547428</v>
      </c>
    </row>
    <row r="870" spans="1:10">
      <c r="A870" s="2">
        <v>29509</v>
      </c>
      <c r="B870">
        <v>4</v>
      </c>
      <c r="C870">
        <v>-0.4700000000000006</v>
      </c>
      <c r="D870">
        <v>-0.0003086086544458945</v>
      </c>
      <c r="E870">
        <v>2.045043256968185</v>
      </c>
      <c r="F870">
        <v>0.1185442337818573</v>
      </c>
      <c r="G870">
        <v>0.05020624624439714</v>
      </c>
      <c r="H870">
        <v>-0.01738875682922475</v>
      </c>
      <c r="I870">
        <v>0.9996913913455541</v>
      </c>
      <c r="J870">
        <v>1.052876055547428</v>
      </c>
    </row>
    <row r="871" spans="1:10">
      <c r="A871" s="2">
        <v>29516</v>
      </c>
      <c r="B871">
        <v>4</v>
      </c>
      <c r="C871">
        <v>0.9000000000000004</v>
      </c>
      <c r="D871">
        <v>-0.01115354257626931</v>
      </c>
      <c r="E871">
        <v>2.045043256968185</v>
      </c>
      <c r="F871">
        <v>0.1185442337818573</v>
      </c>
      <c r="G871">
        <v>0.05020624624439714</v>
      </c>
      <c r="H871">
        <v>-0.01738875682922475</v>
      </c>
      <c r="I871">
        <v>0.9888464574237307</v>
      </c>
      <c r="J871">
        <v>1.052876055547428</v>
      </c>
    </row>
    <row r="872" spans="1:10">
      <c r="A872" s="2">
        <v>29523</v>
      </c>
      <c r="B872">
        <v>4</v>
      </c>
      <c r="C872">
        <v>0.7099999999999991</v>
      </c>
      <c r="D872">
        <v>-0.03561947555659689</v>
      </c>
      <c r="E872">
        <v>2.045043256968185</v>
      </c>
      <c r="F872">
        <v>0.1185442337818573</v>
      </c>
      <c r="G872">
        <v>0.05020624624439714</v>
      </c>
      <c r="H872">
        <v>-0.01738875682922475</v>
      </c>
      <c r="I872">
        <v>0.9643805244434032</v>
      </c>
      <c r="J872">
        <v>1.052876055547428</v>
      </c>
    </row>
    <row r="873" spans="1:10">
      <c r="A873" s="2">
        <v>29530</v>
      </c>
      <c r="B873">
        <v>4</v>
      </c>
      <c r="C873">
        <v>0.8800000000000008</v>
      </c>
      <c r="D873">
        <v>0.05601399319801427</v>
      </c>
      <c r="E873">
        <v>2.045043256968185</v>
      </c>
      <c r="F873">
        <v>0.1185442337818573</v>
      </c>
      <c r="G873">
        <v>0.05020624624439714</v>
      </c>
      <c r="H873">
        <v>-0.01738875682922475</v>
      </c>
      <c r="I873">
        <v>1.056013993198014</v>
      </c>
      <c r="J873">
        <v>1.052876055547428</v>
      </c>
    </row>
    <row r="874" spans="1:10">
      <c r="A874" s="2">
        <v>29537</v>
      </c>
      <c r="B874">
        <v>4</v>
      </c>
      <c r="C874">
        <v>-0.2200000000000006</v>
      </c>
      <c r="D874">
        <v>0.05095193070450749</v>
      </c>
      <c r="E874">
        <v>2.045043256968185</v>
      </c>
      <c r="F874">
        <v>0.1185442337818573</v>
      </c>
      <c r="G874">
        <v>0.05020624624439714</v>
      </c>
      <c r="H874">
        <v>-0.01738875682922475</v>
      </c>
      <c r="I874">
        <v>1.050951930704507</v>
      </c>
      <c r="J874">
        <v>1.052876055547428</v>
      </c>
    </row>
    <row r="875" spans="1:10">
      <c r="A875" s="2">
        <v>29544</v>
      </c>
      <c r="B875">
        <v>4</v>
      </c>
      <c r="C875">
        <v>0.5400000000000009</v>
      </c>
      <c r="D875">
        <v>0.02826730404484155</v>
      </c>
      <c r="E875">
        <v>2.045043256968185</v>
      </c>
      <c r="F875">
        <v>0.1185442337818573</v>
      </c>
      <c r="G875">
        <v>0.05020624624439714</v>
      </c>
      <c r="H875">
        <v>-0.01738875682922475</v>
      </c>
      <c r="I875">
        <v>1.028267304044842</v>
      </c>
      <c r="J875">
        <v>1.052876055547428</v>
      </c>
    </row>
    <row r="876" spans="1:10">
      <c r="A876" s="2">
        <v>29551</v>
      </c>
      <c r="B876">
        <v>4</v>
      </c>
      <c r="C876">
        <v>0.4799999999999986</v>
      </c>
      <c r="D876">
        <v>-0.008777343418004431</v>
      </c>
      <c r="E876">
        <v>2.045043256968185</v>
      </c>
      <c r="F876">
        <v>0.1185442337818573</v>
      </c>
      <c r="G876">
        <v>0.05020624624439714</v>
      </c>
      <c r="H876">
        <v>-0.01738875682922475</v>
      </c>
      <c r="I876">
        <v>0.9912226565819956</v>
      </c>
      <c r="J876">
        <v>1.052876055547428</v>
      </c>
    </row>
    <row r="877" spans="1:10">
      <c r="A877" s="2">
        <v>29558</v>
      </c>
      <c r="B877">
        <v>4</v>
      </c>
      <c r="C877">
        <v>0.4600000000000009</v>
      </c>
      <c r="D877">
        <v>-0.01351632535729912</v>
      </c>
      <c r="E877">
        <v>2.045043256968185</v>
      </c>
      <c r="F877">
        <v>0.1185442337818573</v>
      </c>
      <c r="G877">
        <v>0.05020624624439714</v>
      </c>
      <c r="H877">
        <v>-0.01738875682922475</v>
      </c>
      <c r="I877">
        <v>0.9864836746427009</v>
      </c>
      <c r="J877">
        <v>1.052876055547428</v>
      </c>
    </row>
    <row r="878" spans="1:10">
      <c r="A878" s="2">
        <v>29565</v>
      </c>
      <c r="B878">
        <v>4</v>
      </c>
      <c r="C878">
        <v>2.219999999999999</v>
      </c>
      <c r="D878">
        <v>-0.04478958897343413</v>
      </c>
      <c r="E878">
        <v>2.045043256968185</v>
      </c>
      <c r="F878">
        <v>0.1185442337818573</v>
      </c>
      <c r="G878">
        <v>0.05020624624439714</v>
      </c>
      <c r="H878">
        <v>-0.01738875682922475</v>
      </c>
      <c r="I878">
        <v>0.9552104110265659</v>
      </c>
      <c r="J878">
        <v>1.052876055547428</v>
      </c>
    </row>
    <row r="879" spans="1:10">
      <c r="A879" s="2">
        <v>29572</v>
      </c>
      <c r="B879">
        <v>4</v>
      </c>
      <c r="C879">
        <v>-0.4100000000000001</v>
      </c>
      <c r="D879">
        <v>0.03350358926266621</v>
      </c>
      <c r="E879">
        <v>2.045043256968185</v>
      </c>
      <c r="F879">
        <v>0.1185442337818573</v>
      </c>
      <c r="G879">
        <v>0.05020624624439714</v>
      </c>
      <c r="H879">
        <v>-0.01738875682922475</v>
      </c>
      <c r="I879">
        <v>1.033503589262666</v>
      </c>
      <c r="J879">
        <v>1.052876055547428</v>
      </c>
    </row>
    <row r="880" spans="1:10">
      <c r="A880" s="2">
        <v>29579</v>
      </c>
      <c r="B880">
        <v>4</v>
      </c>
      <c r="C880">
        <v>-1.759999999999998</v>
      </c>
      <c r="D880">
        <v>0.03834043306525916</v>
      </c>
      <c r="E880">
        <v>2.045043256968185</v>
      </c>
      <c r="F880">
        <v>0.1185442337818573</v>
      </c>
      <c r="G880">
        <v>0.05020624624439714</v>
      </c>
      <c r="H880">
        <v>-0.01738875682922475</v>
      </c>
      <c r="I880">
        <v>1.038340433065259</v>
      </c>
      <c r="J880">
        <v>1.052876055547428</v>
      </c>
    </row>
    <row r="881" spans="1:10">
      <c r="A881" s="2">
        <v>29586</v>
      </c>
      <c r="B881">
        <v>4</v>
      </c>
      <c r="C881">
        <v>-0.4100000000000001</v>
      </c>
      <c r="D881">
        <v>0.01366929231404432</v>
      </c>
      <c r="E881">
        <v>2.045043256968185</v>
      </c>
      <c r="F881">
        <v>0.1185442337818573</v>
      </c>
      <c r="G881">
        <v>0.05020624624439714</v>
      </c>
      <c r="H881">
        <v>-0.01738875682922475</v>
      </c>
      <c r="I881">
        <v>1.013669292314044</v>
      </c>
      <c r="J881">
        <v>1.052876055547428</v>
      </c>
    </row>
    <row r="882" spans="1:10">
      <c r="A882" s="2">
        <v>29593</v>
      </c>
      <c r="B882">
        <v>4</v>
      </c>
      <c r="C882">
        <v>0.1999999999999993</v>
      </c>
      <c r="D882">
        <v>0.03347141190043838</v>
      </c>
      <c r="E882">
        <v>0.987429054926561</v>
      </c>
      <c r="F882">
        <v>0.1404514626789401</v>
      </c>
      <c r="G882">
        <v>0.0593446489143164</v>
      </c>
      <c r="H882">
        <v>-0.01204139312912736</v>
      </c>
      <c r="I882">
        <v>1.033471411900438</v>
      </c>
      <c r="J882">
        <v>1.536350651775081</v>
      </c>
    </row>
    <row r="883" spans="1:10">
      <c r="A883" s="2">
        <v>29600</v>
      </c>
      <c r="B883">
        <v>4</v>
      </c>
      <c r="C883">
        <v>0.5800000000000001</v>
      </c>
      <c r="D883">
        <v>0.003359266287177397</v>
      </c>
      <c r="E883">
        <v>0.987429054926561</v>
      </c>
      <c r="F883">
        <v>0.1404514626789401</v>
      </c>
      <c r="G883">
        <v>0.0593446489143164</v>
      </c>
      <c r="H883">
        <v>-0.01204139312912736</v>
      </c>
      <c r="I883">
        <v>1.003359266287177</v>
      </c>
      <c r="J883">
        <v>1.536350651775081</v>
      </c>
    </row>
    <row r="884" spans="1:10">
      <c r="A884" s="2">
        <v>29607</v>
      </c>
      <c r="B884">
        <v>4</v>
      </c>
      <c r="C884">
        <v>0.6300000000000008</v>
      </c>
      <c r="D884">
        <v>-0.02171838628397384</v>
      </c>
      <c r="E884">
        <v>0.987429054926561</v>
      </c>
      <c r="F884">
        <v>0.1404514626789401</v>
      </c>
      <c r="G884">
        <v>0.0593446489143164</v>
      </c>
      <c r="H884">
        <v>-0.01204139312912736</v>
      </c>
      <c r="I884">
        <v>0.9782816137160262</v>
      </c>
      <c r="J884">
        <v>1.536350651775081</v>
      </c>
    </row>
    <row r="885" spans="1:10">
      <c r="A885" s="2">
        <v>29614</v>
      </c>
      <c r="B885">
        <v>4</v>
      </c>
      <c r="C885">
        <v>-0.6500000000000004</v>
      </c>
      <c r="D885">
        <v>0.01621370188463064</v>
      </c>
      <c r="E885">
        <v>0.987429054926561</v>
      </c>
      <c r="F885">
        <v>0.1404514626789401</v>
      </c>
      <c r="G885">
        <v>0.0593446489143164</v>
      </c>
      <c r="H885">
        <v>-0.01204139312912736</v>
      </c>
      <c r="I885">
        <v>1.016213701884631</v>
      </c>
      <c r="J885">
        <v>1.536350651775081</v>
      </c>
    </row>
    <row r="886" spans="1:10">
      <c r="A886" s="2">
        <v>29621</v>
      </c>
      <c r="B886">
        <v>4</v>
      </c>
      <c r="C886">
        <v>-0.3900000000000006</v>
      </c>
      <c r="D886">
        <v>0.02749133337996018</v>
      </c>
      <c r="E886">
        <v>0.987429054926561</v>
      </c>
      <c r="F886">
        <v>0.1404514626789401</v>
      </c>
      <c r="G886">
        <v>0.0593446489143164</v>
      </c>
      <c r="H886">
        <v>-0.01204139312912736</v>
      </c>
      <c r="I886">
        <v>1.02749133337996</v>
      </c>
      <c r="J886">
        <v>1.536350651775081</v>
      </c>
    </row>
    <row r="887" spans="1:10">
      <c r="A887" s="2">
        <v>29628</v>
      </c>
      <c r="B887">
        <v>4</v>
      </c>
      <c r="C887">
        <v>0.8699999999999992</v>
      </c>
      <c r="D887">
        <v>0.01324292202081168</v>
      </c>
      <c r="E887">
        <v>0.987429054926561</v>
      </c>
      <c r="F887">
        <v>0.1404514626789401</v>
      </c>
      <c r="G887">
        <v>0.0593446489143164</v>
      </c>
      <c r="H887">
        <v>-0.01204139312912736</v>
      </c>
      <c r="I887">
        <v>1.013242922020812</v>
      </c>
      <c r="J887">
        <v>1.536350651775081</v>
      </c>
    </row>
    <row r="888" spans="1:10">
      <c r="A888" s="2">
        <v>29635</v>
      </c>
      <c r="B888">
        <v>4</v>
      </c>
      <c r="C888">
        <v>-0.5199999999999996</v>
      </c>
      <c r="D888">
        <v>-0.01103331788614607</v>
      </c>
      <c r="E888">
        <v>0.987429054926561</v>
      </c>
      <c r="F888">
        <v>0.1404514626789401</v>
      </c>
      <c r="G888">
        <v>0.0593446489143164</v>
      </c>
      <c r="H888">
        <v>-0.01204139312912736</v>
      </c>
      <c r="I888">
        <v>0.988966682113854</v>
      </c>
      <c r="J888">
        <v>1.536350651775081</v>
      </c>
    </row>
    <row r="889" spans="1:10">
      <c r="A889" s="2">
        <v>29642</v>
      </c>
      <c r="B889">
        <v>4</v>
      </c>
      <c r="C889">
        <v>-0.8200000000000003</v>
      </c>
      <c r="D889">
        <v>0.06630300691570605</v>
      </c>
      <c r="E889">
        <v>0.987429054926561</v>
      </c>
      <c r="F889">
        <v>0.1404514626789401</v>
      </c>
      <c r="G889">
        <v>0.0593446489143164</v>
      </c>
      <c r="H889">
        <v>-0.01204139312912736</v>
      </c>
      <c r="I889">
        <v>1.066303006915706</v>
      </c>
      <c r="J889">
        <v>1.536350651775081</v>
      </c>
    </row>
    <row r="890" spans="1:10">
      <c r="A890" s="2">
        <v>29649</v>
      </c>
      <c r="B890">
        <v>4</v>
      </c>
      <c r="C890">
        <v>0.2900000000000009</v>
      </c>
      <c r="D890">
        <v>0.01635368264362259</v>
      </c>
      <c r="E890">
        <v>0.987429054926561</v>
      </c>
      <c r="F890">
        <v>0.1404514626789401</v>
      </c>
      <c r="G890">
        <v>0.0593446489143164</v>
      </c>
      <c r="H890">
        <v>-0.01204139312912736</v>
      </c>
      <c r="I890">
        <v>1.016353682643623</v>
      </c>
      <c r="J890">
        <v>1.536350651775081</v>
      </c>
    </row>
    <row r="891" spans="1:10">
      <c r="A891" s="2">
        <v>29656</v>
      </c>
      <c r="B891">
        <v>4</v>
      </c>
      <c r="C891">
        <v>-0.5700000000000003</v>
      </c>
      <c r="D891">
        <v>0.000123357806302197</v>
      </c>
      <c r="E891">
        <v>0.987429054926561</v>
      </c>
      <c r="F891">
        <v>0.1404514626789401</v>
      </c>
      <c r="G891">
        <v>0.0593446489143164</v>
      </c>
      <c r="H891">
        <v>-0.01204139312912736</v>
      </c>
      <c r="I891">
        <v>1.000123357806302</v>
      </c>
      <c r="J891">
        <v>1.536350651775081</v>
      </c>
    </row>
    <row r="892" spans="1:10">
      <c r="A892" s="2">
        <v>29663</v>
      </c>
      <c r="B892">
        <v>4</v>
      </c>
      <c r="C892">
        <v>-1.470000000000001</v>
      </c>
      <c r="D892">
        <v>0.03458998494319572</v>
      </c>
      <c r="E892">
        <v>0.987429054926561</v>
      </c>
      <c r="F892">
        <v>0.1404514626789401</v>
      </c>
      <c r="G892">
        <v>0.0593446489143164</v>
      </c>
      <c r="H892">
        <v>-0.01204139312912736</v>
      </c>
      <c r="I892">
        <v>1.034589984943196</v>
      </c>
      <c r="J892">
        <v>1.536350651775081</v>
      </c>
    </row>
    <row r="893" spans="1:10">
      <c r="A893" s="2">
        <v>29670</v>
      </c>
      <c r="B893">
        <v>4</v>
      </c>
      <c r="C893">
        <v>0.3800000000000008</v>
      </c>
      <c r="D893">
        <v>0.03294106020620607</v>
      </c>
      <c r="E893">
        <v>0.987429054926561</v>
      </c>
      <c r="F893">
        <v>0.1404514626789401</v>
      </c>
      <c r="G893">
        <v>0.0593446489143164</v>
      </c>
      <c r="H893">
        <v>-0.01204139312912736</v>
      </c>
      <c r="I893">
        <v>1.032941060206206</v>
      </c>
      <c r="J893">
        <v>1.536350651775081</v>
      </c>
    </row>
    <row r="894" spans="1:10">
      <c r="A894" s="2">
        <v>29677</v>
      </c>
      <c r="B894">
        <v>4</v>
      </c>
      <c r="C894">
        <v>-0.4600000000000009</v>
      </c>
      <c r="D894">
        <v>-0.0143847432995853</v>
      </c>
      <c r="E894">
        <v>0.987429054926561</v>
      </c>
      <c r="F894">
        <v>0.1404514626789401</v>
      </c>
      <c r="G894">
        <v>0.0593446489143164</v>
      </c>
      <c r="H894">
        <v>-0.01204139312912736</v>
      </c>
      <c r="I894">
        <v>0.9856152567004147</v>
      </c>
      <c r="J894">
        <v>1.536350651775081</v>
      </c>
    </row>
    <row r="895" spans="1:10">
      <c r="A895" s="2">
        <v>29684</v>
      </c>
      <c r="B895">
        <v>4</v>
      </c>
      <c r="C895">
        <v>1.290000000000001</v>
      </c>
      <c r="D895">
        <v>-0.04283283495846639</v>
      </c>
      <c r="E895">
        <v>0.987429054926561</v>
      </c>
      <c r="F895">
        <v>0.1404514626789401</v>
      </c>
      <c r="G895">
        <v>0.0593446489143164</v>
      </c>
      <c r="H895">
        <v>-0.01204139312912736</v>
      </c>
      <c r="I895">
        <v>0.9571671650415337</v>
      </c>
      <c r="J895">
        <v>1.536350651775081</v>
      </c>
    </row>
    <row r="896" spans="1:10">
      <c r="A896" s="2">
        <v>29691</v>
      </c>
      <c r="B896">
        <v>4</v>
      </c>
      <c r="C896">
        <v>0.01999999999999957</v>
      </c>
      <c r="D896">
        <v>0.01783223315212686</v>
      </c>
      <c r="E896">
        <v>0.987429054926561</v>
      </c>
      <c r="F896">
        <v>0.1404514626789401</v>
      </c>
      <c r="G896">
        <v>0.0593446489143164</v>
      </c>
      <c r="H896">
        <v>-0.01204139312912736</v>
      </c>
      <c r="I896">
        <v>1.017832233152127</v>
      </c>
      <c r="J896">
        <v>1.536350651775081</v>
      </c>
    </row>
    <row r="897" spans="1:10">
      <c r="A897" s="2">
        <v>29698</v>
      </c>
      <c r="B897">
        <v>4</v>
      </c>
      <c r="C897">
        <v>-0.09999999999999964</v>
      </c>
      <c r="D897">
        <v>0.01397434706883316</v>
      </c>
      <c r="E897">
        <v>0.987429054926561</v>
      </c>
      <c r="F897">
        <v>0.1404514626789401</v>
      </c>
      <c r="G897">
        <v>0.0593446489143164</v>
      </c>
      <c r="H897">
        <v>-0.01204139312912736</v>
      </c>
      <c r="I897">
        <v>1.013974347068833</v>
      </c>
      <c r="J897">
        <v>1.536350651775081</v>
      </c>
    </row>
    <row r="898" spans="1:10">
      <c r="A898" s="2">
        <v>29705</v>
      </c>
      <c r="B898">
        <v>4</v>
      </c>
      <c r="C898">
        <v>0.8399999999999999</v>
      </c>
      <c r="D898">
        <v>-0.003066479910386988</v>
      </c>
      <c r="E898">
        <v>0.987429054926561</v>
      </c>
      <c r="F898">
        <v>0.1404514626789401</v>
      </c>
      <c r="G898">
        <v>0.0593446489143164</v>
      </c>
      <c r="H898">
        <v>-0.01204139312912736</v>
      </c>
      <c r="I898">
        <v>0.996933520089613</v>
      </c>
      <c r="J898">
        <v>1.536350651775081</v>
      </c>
    </row>
    <row r="899" spans="1:10">
      <c r="A899" s="2">
        <v>29712</v>
      </c>
      <c r="B899">
        <v>4</v>
      </c>
      <c r="C899">
        <v>2.1</v>
      </c>
      <c r="D899">
        <v>-0.036333733965476</v>
      </c>
      <c r="E899">
        <v>0.987429054926561</v>
      </c>
      <c r="F899">
        <v>0.1404514626789401</v>
      </c>
      <c r="G899">
        <v>0.0593446489143164</v>
      </c>
      <c r="H899">
        <v>-0.01204139312912736</v>
      </c>
      <c r="I899">
        <v>0.963666266034524</v>
      </c>
      <c r="J899">
        <v>1.536350651775081</v>
      </c>
    </row>
    <row r="900" spans="1:10">
      <c r="A900" s="2">
        <v>29719</v>
      </c>
      <c r="B900">
        <v>4</v>
      </c>
      <c r="C900">
        <v>0.490000000000002</v>
      </c>
      <c r="D900">
        <v>0.01164815088443495</v>
      </c>
      <c r="E900">
        <v>0.987429054926561</v>
      </c>
      <c r="F900">
        <v>0.1404514626789401</v>
      </c>
      <c r="G900">
        <v>0.0593446489143164</v>
      </c>
      <c r="H900">
        <v>-0.01204139312912736</v>
      </c>
      <c r="I900">
        <v>1.011648150884435</v>
      </c>
      <c r="J900">
        <v>1.536350651775081</v>
      </c>
    </row>
    <row r="901" spans="1:10">
      <c r="A901" s="2">
        <v>29726</v>
      </c>
      <c r="B901">
        <v>4</v>
      </c>
      <c r="C901">
        <v>-0.4100000000000001</v>
      </c>
      <c r="D901">
        <v>-0.01178140473413171</v>
      </c>
      <c r="E901">
        <v>0.987429054926561</v>
      </c>
      <c r="F901">
        <v>0.1404514626789401</v>
      </c>
      <c r="G901">
        <v>0.0593446489143164</v>
      </c>
      <c r="H901">
        <v>-0.01204139312912736</v>
      </c>
      <c r="I901">
        <v>0.9882185952658683</v>
      </c>
      <c r="J901">
        <v>1.536350651775081</v>
      </c>
    </row>
    <row r="902" spans="1:10">
      <c r="A902" s="2">
        <v>29733</v>
      </c>
      <c r="B902">
        <v>4</v>
      </c>
      <c r="C902">
        <v>-0.5899999999999999</v>
      </c>
      <c r="D902">
        <v>0.009141720400028395</v>
      </c>
      <c r="E902">
        <v>0.987429054926561</v>
      </c>
      <c r="F902">
        <v>0.1404514626789401</v>
      </c>
      <c r="G902">
        <v>0.0593446489143164</v>
      </c>
      <c r="H902">
        <v>-0.01204139312912736</v>
      </c>
      <c r="I902">
        <v>1.009141720400028</v>
      </c>
      <c r="J902">
        <v>1.536350651775081</v>
      </c>
    </row>
    <row r="903" spans="1:10">
      <c r="A903" s="2">
        <v>29740</v>
      </c>
      <c r="B903">
        <v>4</v>
      </c>
      <c r="C903">
        <v>-0.370000000000001</v>
      </c>
      <c r="D903">
        <v>0.02573479135614484</v>
      </c>
      <c r="E903">
        <v>0.987429054926561</v>
      </c>
      <c r="F903">
        <v>0.1404514626789401</v>
      </c>
      <c r="G903">
        <v>0.0593446489143164</v>
      </c>
      <c r="H903">
        <v>-0.01204139312912736</v>
      </c>
      <c r="I903">
        <v>1.025734791356145</v>
      </c>
      <c r="J903">
        <v>1.536350651775081</v>
      </c>
    </row>
    <row r="904" spans="1:10">
      <c r="A904" s="2">
        <v>29747</v>
      </c>
      <c r="B904">
        <v>4</v>
      </c>
      <c r="C904">
        <v>-0.9500000000000011</v>
      </c>
      <c r="D904">
        <v>0.01060333323972475</v>
      </c>
      <c r="E904">
        <v>0.987429054926561</v>
      </c>
      <c r="F904">
        <v>0.1404514626789401</v>
      </c>
      <c r="G904">
        <v>0.0593446489143164</v>
      </c>
      <c r="H904">
        <v>-0.01204139312912736</v>
      </c>
      <c r="I904">
        <v>1.010603333239725</v>
      </c>
      <c r="J904">
        <v>1.536350651775081</v>
      </c>
    </row>
    <row r="905" spans="1:10">
      <c r="A905" s="2">
        <v>29754</v>
      </c>
      <c r="B905">
        <v>4</v>
      </c>
      <c r="C905">
        <v>-0.4499999999999993</v>
      </c>
      <c r="D905">
        <v>0.02239814272426671</v>
      </c>
      <c r="E905">
        <v>0.987429054926561</v>
      </c>
      <c r="F905">
        <v>0.1404514626789401</v>
      </c>
      <c r="G905">
        <v>0.0593446489143164</v>
      </c>
      <c r="H905">
        <v>-0.01204139312912736</v>
      </c>
      <c r="I905">
        <v>1.022398142724267</v>
      </c>
      <c r="J905">
        <v>1.536350651775081</v>
      </c>
    </row>
    <row r="906" spans="1:10">
      <c r="A906" s="2">
        <v>29761</v>
      </c>
      <c r="B906">
        <v>4</v>
      </c>
      <c r="C906">
        <v>0.4599999999999991</v>
      </c>
      <c r="D906">
        <v>-0.002334367814615945</v>
      </c>
      <c r="E906">
        <v>0.987429054926561</v>
      </c>
      <c r="F906">
        <v>0.1404514626789401</v>
      </c>
      <c r="G906">
        <v>0.0593446489143164</v>
      </c>
      <c r="H906">
        <v>-0.01204139312912736</v>
      </c>
      <c r="I906">
        <v>0.9976656321853841</v>
      </c>
      <c r="J906">
        <v>1.536350651775081</v>
      </c>
    </row>
    <row r="907" spans="1:10">
      <c r="A907" s="2">
        <v>29768</v>
      </c>
      <c r="B907">
        <v>4</v>
      </c>
      <c r="C907">
        <v>-0.04999999999999893</v>
      </c>
      <c r="D907">
        <v>-0.03134876097368063</v>
      </c>
      <c r="E907">
        <v>0.987429054926561</v>
      </c>
      <c r="F907">
        <v>0.1404514626789401</v>
      </c>
      <c r="G907">
        <v>0.0593446489143164</v>
      </c>
      <c r="H907">
        <v>-0.01204139312912736</v>
      </c>
      <c r="I907">
        <v>0.9686512390263193</v>
      </c>
      <c r="J907">
        <v>1.536350651775081</v>
      </c>
    </row>
    <row r="908" spans="1:10">
      <c r="A908" s="2">
        <v>29775</v>
      </c>
      <c r="B908">
        <v>4</v>
      </c>
      <c r="C908">
        <v>0.3300000000000001</v>
      </c>
      <c r="D908">
        <v>-0.06406937944085292</v>
      </c>
      <c r="E908">
        <v>0.987429054926561</v>
      </c>
      <c r="F908">
        <v>0.1404514626789401</v>
      </c>
      <c r="G908">
        <v>0.0593446489143164</v>
      </c>
      <c r="H908">
        <v>-0.01204139312912736</v>
      </c>
      <c r="I908">
        <v>0.9359306205591471</v>
      </c>
      <c r="J908">
        <v>1.536350651775081</v>
      </c>
    </row>
    <row r="909" spans="1:10">
      <c r="A909" s="2">
        <v>29782</v>
      </c>
      <c r="B909">
        <v>4</v>
      </c>
      <c r="C909">
        <v>-0.5300000000000011</v>
      </c>
      <c r="D909">
        <v>0.006805885412391012</v>
      </c>
      <c r="E909">
        <v>0.987429054926561</v>
      </c>
      <c r="F909">
        <v>0.1404514626789401</v>
      </c>
      <c r="G909">
        <v>0.0593446489143164</v>
      </c>
      <c r="H909">
        <v>-0.01204139312912736</v>
      </c>
      <c r="I909">
        <v>1.006805885412391</v>
      </c>
      <c r="J909">
        <v>1.536350651775081</v>
      </c>
    </row>
    <row r="910" spans="1:10">
      <c r="A910" s="2">
        <v>29789</v>
      </c>
      <c r="B910">
        <v>4</v>
      </c>
      <c r="C910">
        <v>1.23</v>
      </c>
      <c r="D910">
        <v>-0.02017699428693828</v>
      </c>
      <c r="E910">
        <v>0.987429054926561</v>
      </c>
      <c r="F910">
        <v>0.1404514626789401</v>
      </c>
      <c r="G910">
        <v>0.0593446489143164</v>
      </c>
      <c r="H910">
        <v>-0.01204139312912736</v>
      </c>
      <c r="I910">
        <v>0.9798230057130617</v>
      </c>
      <c r="J910">
        <v>1.536350651775081</v>
      </c>
    </row>
    <row r="911" spans="1:10">
      <c r="A911" s="2">
        <v>29796</v>
      </c>
      <c r="B911">
        <v>4</v>
      </c>
      <c r="C911">
        <v>-0.5</v>
      </c>
      <c r="D911">
        <v>0.001570963774513261</v>
      </c>
      <c r="E911">
        <v>0.987429054926561</v>
      </c>
      <c r="F911">
        <v>0.1404514626789401</v>
      </c>
      <c r="G911">
        <v>0.0593446489143164</v>
      </c>
      <c r="H911">
        <v>-0.01204139312912736</v>
      </c>
      <c r="I911">
        <v>1.001570963774513</v>
      </c>
      <c r="J911">
        <v>1.536350651775081</v>
      </c>
    </row>
    <row r="912" spans="1:10">
      <c r="A912" s="2">
        <v>29803</v>
      </c>
      <c r="B912">
        <v>4</v>
      </c>
      <c r="C912">
        <v>0.1699999999999999</v>
      </c>
      <c r="D912">
        <v>0.03449714020194363</v>
      </c>
      <c r="E912">
        <v>0.987429054926561</v>
      </c>
      <c r="F912">
        <v>0.1404514626789401</v>
      </c>
      <c r="G912">
        <v>0.0593446489143164</v>
      </c>
      <c r="H912">
        <v>-0.01204139312912736</v>
      </c>
      <c r="I912">
        <v>1.034497140201944</v>
      </c>
      <c r="J912">
        <v>1.536350651775081</v>
      </c>
    </row>
    <row r="913" spans="1:10">
      <c r="A913" s="2">
        <v>29810</v>
      </c>
      <c r="B913">
        <v>4</v>
      </c>
      <c r="C913">
        <v>-0.07000000000000028</v>
      </c>
      <c r="D913">
        <v>-0.01704305486348512</v>
      </c>
      <c r="E913">
        <v>0.987429054926561</v>
      </c>
      <c r="F913">
        <v>0.1404514626789401</v>
      </c>
      <c r="G913">
        <v>0.0593446489143164</v>
      </c>
      <c r="H913">
        <v>-0.01204139312912736</v>
      </c>
      <c r="I913">
        <v>0.9829569451365149</v>
      </c>
      <c r="J913">
        <v>1.536350651775081</v>
      </c>
    </row>
    <row r="914" spans="1:10">
      <c r="A914" s="2">
        <v>29817</v>
      </c>
      <c r="B914">
        <v>4</v>
      </c>
      <c r="C914">
        <v>0.3900000000000006</v>
      </c>
      <c r="D914">
        <v>-0.009996586783936149</v>
      </c>
      <c r="E914">
        <v>0.987429054926561</v>
      </c>
      <c r="F914">
        <v>0.1404514626789401</v>
      </c>
      <c r="G914">
        <v>0.0593446489143164</v>
      </c>
      <c r="H914">
        <v>-0.01204139312912736</v>
      </c>
      <c r="I914">
        <v>0.9900034132160639</v>
      </c>
      <c r="J914">
        <v>1.536350651775081</v>
      </c>
    </row>
    <row r="915" spans="1:10">
      <c r="A915" s="2">
        <v>29824</v>
      </c>
      <c r="B915">
        <v>4</v>
      </c>
      <c r="C915">
        <v>0.1600000000000001</v>
      </c>
      <c r="D915">
        <v>-0.04956197819146073</v>
      </c>
      <c r="E915">
        <v>0.987429054926561</v>
      </c>
      <c r="F915">
        <v>0.1404514626789401</v>
      </c>
      <c r="G915">
        <v>0.0593446489143164</v>
      </c>
      <c r="H915">
        <v>-0.01204139312912736</v>
      </c>
      <c r="I915">
        <v>0.9504380218085393</v>
      </c>
      <c r="J915">
        <v>1.536350651775081</v>
      </c>
    </row>
    <row r="916" spans="1:10">
      <c r="A916" s="2">
        <v>29831</v>
      </c>
      <c r="B916">
        <v>4</v>
      </c>
      <c r="C916">
        <v>-0.1699999999999999</v>
      </c>
      <c r="D916">
        <v>-0.01458143208580282</v>
      </c>
      <c r="E916">
        <v>0.987429054926561</v>
      </c>
      <c r="F916">
        <v>0.1404514626789401</v>
      </c>
      <c r="G916">
        <v>0.0593446489143164</v>
      </c>
      <c r="H916">
        <v>-0.01204139312912736</v>
      </c>
      <c r="I916">
        <v>0.9854185679141971</v>
      </c>
      <c r="J916">
        <v>1.536350651775081</v>
      </c>
    </row>
    <row r="917" spans="1:10">
      <c r="A917" s="2">
        <v>29838</v>
      </c>
      <c r="B917">
        <v>4</v>
      </c>
      <c r="C917">
        <v>-0.3000000000000007</v>
      </c>
      <c r="D917">
        <v>-0.03220452496527439</v>
      </c>
      <c r="E917">
        <v>0.987429054926561</v>
      </c>
      <c r="F917">
        <v>0.1404514626789401</v>
      </c>
      <c r="G917">
        <v>0.0593446489143164</v>
      </c>
      <c r="H917">
        <v>-0.01204139312912736</v>
      </c>
      <c r="I917">
        <v>0.9677954750347256</v>
      </c>
      <c r="J917">
        <v>1.536350651775081</v>
      </c>
    </row>
    <row r="918" spans="1:10">
      <c r="A918" s="2">
        <v>29845</v>
      </c>
      <c r="B918">
        <v>4</v>
      </c>
      <c r="C918">
        <v>-1.02</v>
      </c>
      <c r="D918">
        <v>0.004704888515689868</v>
      </c>
      <c r="E918">
        <v>0.987429054926561</v>
      </c>
      <c r="F918">
        <v>0.1404514626789401</v>
      </c>
      <c r="G918">
        <v>0.0593446489143164</v>
      </c>
      <c r="H918">
        <v>-0.01204139312912736</v>
      </c>
      <c r="I918">
        <v>1.00470488851569</v>
      </c>
      <c r="J918">
        <v>1.536350651775081</v>
      </c>
    </row>
    <row r="919" spans="1:10">
      <c r="A919" s="2">
        <v>29852</v>
      </c>
      <c r="B919">
        <v>4</v>
      </c>
      <c r="C919">
        <v>-0.1400000000000006</v>
      </c>
      <c r="D919">
        <v>-0.03043516555867727</v>
      </c>
      <c r="E919">
        <v>0.987429054926561</v>
      </c>
      <c r="F919">
        <v>0.1404514626789401</v>
      </c>
      <c r="G919">
        <v>0.0593446489143164</v>
      </c>
      <c r="H919">
        <v>-0.01204139312912736</v>
      </c>
      <c r="I919">
        <v>0.9695648344413227</v>
      </c>
      <c r="J919">
        <v>1.536350651775081</v>
      </c>
    </row>
    <row r="920" spans="1:10">
      <c r="A920" s="2">
        <v>29859</v>
      </c>
      <c r="B920">
        <v>4</v>
      </c>
      <c r="C920">
        <v>0.1400000000000006</v>
      </c>
      <c r="D920">
        <v>-0.009629116192196632</v>
      </c>
      <c r="E920">
        <v>0.987429054926561</v>
      </c>
      <c r="F920">
        <v>0.1404514626789401</v>
      </c>
      <c r="G920">
        <v>0.0593446489143164</v>
      </c>
      <c r="H920">
        <v>-0.01204139312912736</v>
      </c>
      <c r="I920">
        <v>0.9903708838078034</v>
      </c>
      <c r="J920">
        <v>1.536350651775081</v>
      </c>
    </row>
    <row r="921" spans="1:10">
      <c r="A921" s="2">
        <v>29866</v>
      </c>
      <c r="B921">
        <v>4</v>
      </c>
      <c r="C921">
        <v>-0.4900000000000002</v>
      </c>
      <c r="D921">
        <v>0.0312298283512539</v>
      </c>
      <c r="E921">
        <v>0.987429054926561</v>
      </c>
      <c r="F921">
        <v>0.1404514626789401</v>
      </c>
      <c r="G921">
        <v>0.0593446489143164</v>
      </c>
      <c r="H921">
        <v>-0.01204139312912736</v>
      </c>
      <c r="I921">
        <v>1.031229828351254</v>
      </c>
      <c r="J921">
        <v>1.536350651775081</v>
      </c>
    </row>
    <row r="922" spans="1:10">
      <c r="A922" s="2">
        <v>29873</v>
      </c>
      <c r="B922">
        <v>4</v>
      </c>
      <c r="C922">
        <v>-0.6099999999999994</v>
      </c>
      <c r="D922">
        <v>-0.03931956899410938</v>
      </c>
      <c r="E922">
        <v>0.987429054926561</v>
      </c>
      <c r="F922">
        <v>0.1404514626789401</v>
      </c>
      <c r="G922">
        <v>0.0593446489143164</v>
      </c>
      <c r="H922">
        <v>-0.01204139312912736</v>
      </c>
      <c r="I922">
        <v>0.9606804310058906</v>
      </c>
      <c r="J922">
        <v>1.536350651775081</v>
      </c>
    </row>
    <row r="923" spans="1:10">
      <c r="A923" s="2">
        <v>29880</v>
      </c>
      <c r="B923">
        <v>4</v>
      </c>
      <c r="C923">
        <v>0.04999999999999893</v>
      </c>
      <c r="D923">
        <v>0.000494612077279845</v>
      </c>
      <c r="E923">
        <v>0.987429054926561</v>
      </c>
      <c r="F923">
        <v>0.1404514626789401</v>
      </c>
      <c r="G923">
        <v>0.0593446489143164</v>
      </c>
      <c r="H923">
        <v>-0.01204139312912736</v>
      </c>
      <c r="I923">
        <v>1.00049461207728</v>
      </c>
      <c r="J923">
        <v>1.536350651775081</v>
      </c>
    </row>
    <row r="924" spans="1:10">
      <c r="A924" s="2">
        <v>29887</v>
      </c>
      <c r="B924">
        <v>4</v>
      </c>
      <c r="C924">
        <v>-0.06999999999999851</v>
      </c>
      <c r="D924">
        <v>-0.008370377533931866</v>
      </c>
      <c r="E924">
        <v>0.987429054926561</v>
      </c>
      <c r="F924">
        <v>0.1404514626789401</v>
      </c>
      <c r="G924">
        <v>0.0593446489143164</v>
      </c>
      <c r="H924">
        <v>-0.01204139312912736</v>
      </c>
      <c r="I924">
        <v>0.9916296224660681</v>
      </c>
      <c r="J924">
        <v>1.536350651775081</v>
      </c>
    </row>
    <row r="925" spans="1:10">
      <c r="A925" s="2">
        <v>29894</v>
      </c>
      <c r="B925">
        <v>4</v>
      </c>
      <c r="C925">
        <v>-0.9199999999999999</v>
      </c>
      <c r="D925">
        <v>0.07856815738057853</v>
      </c>
      <c r="E925">
        <v>0.987429054926561</v>
      </c>
      <c r="F925">
        <v>0.1404514626789401</v>
      </c>
      <c r="G925">
        <v>0.0593446489143164</v>
      </c>
      <c r="H925">
        <v>-0.01204139312912736</v>
      </c>
      <c r="I925">
        <v>1.078568157380579</v>
      </c>
      <c r="J925">
        <v>1.536350651775081</v>
      </c>
    </row>
    <row r="926" spans="1:10">
      <c r="A926" s="2">
        <v>29908</v>
      </c>
      <c r="B926">
        <v>4</v>
      </c>
      <c r="C926">
        <v>-2.23</v>
      </c>
      <c r="D926">
        <v>-0.01715868512557176</v>
      </c>
      <c r="E926">
        <v>0.987429054926561</v>
      </c>
      <c r="F926">
        <v>0.1404514626789401</v>
      </c>
      <c r="G926">
        <v>0.0593446489143164</v>
      </c>
      <c r="H926">
        <v>-0.01204139312912736</v>
      </c>
      <c r="I926">
        <v>0.9828413148744283</v>
      </c>
      <c r="J926">
        <v>1.536350651775081</v>
      </c>
    </row>
    <row r="927" spans="1:10">
      <c r="A927" s="2">
        <v>29915</v>
      </c>
      <c r="B927">
        <v>4</v>
      </c>
      <c r="C927">
        <v>0.02999999999999936</v>
      </c>
      <c r="D927">
        <v>0.04250875844376343</v>
      </c>
      <c r="E927">
        <v>0.987429054926561</v>
      </c>
      <c r="F927">
        <v>0.1404514626789401</v>
      </c>
      <c r="G927">
        <v>0.0593446489143164</v>
      </c>
      <c r="H927">
        <v>-0.01204139312912736</v>
      </c>
      <c r="I927">
        <v>1.042508758443763</v>
      </c>
      <c r="J927">
        <v>1.536350651775081</v>
      </c>
    </row>
    <row r="928" spans="1:10">
      <c r="A928" s="2">
        <v>29922</v>
      </c>
      <c r="B928">
        <v>4</v>
      </c>
      <c r="C928">
        <v>0.5199999999999996</v>
      </c>
      <c r="D928">
        <v>0.04081922911460557</v>
      </c>
      <c r="E928">
        <v>0.987429054926561</v>
      </c>
      <c r="F928">
        <v>0.1404514626789401</v>
      </c>
      <c r="G928">
        <v>0.0593446489143164</v>
      </c>
      <c r="H928">
        <v>-0.01204139312912736</v>
      </c>
      <c r="I928">
        <v>1.040819229114606</v>
      </c>
      <c r="J928">
        <v>1.536350651775081</v>
      </c>
    </row>
    <row r="929" spans="1:10">
      <c r="A929" s="2">
        <v>29929</v>
      </c>
      <c r="B929">
        <v>4</v>
      </c>
      <c r="C929">
        <v>-0.2399999999999984</v>
      </c>
      <c r="D929">
        <v>-0.002603172027847888</v>
      </c>
      <c r="E929">
        <v>0.987429054926561</v>
      </c>
      <c r="F929">
        <v>0.1404514626789401</v>
      </c>
      <c r="G929">
        <v>0.0593446489143164</v>
      </c>
      <c r="H929">
        <v>-0.01204139312912736</v>
      </c>
      <c r="I929">
        <v>0.9973968279721521</v>
      </c>
      <c r="J929">
        <v>1.536350651775081</v>
      </c>
    </row>
    <row r="930" spans="1:10">
      <c r="A930" s="2">
        <v>29936</v>
      </c>
      <c r="B930">
        <v>4</v>
      </c>
      <c r="C930">
        <v>0.4899999999999984</v>
      </c>
      <c r="D930">
        <v>-0.04182574562898939</v>
      </c>
      <c r="E930">
        <v>0.987429054926561</v>
      </c>
      <c r="F930">
        <v>0.1404514626789401</v>
      </c>
      <c r="G930">
        <v>0.0593446489143164</v>
      </c>
      <c r="H930">
        <v>-0.01204139312912736</v>
      </c>
      <c r="I930">
        <v>0.9581742543710106</v>
      </c>
      <c r="J930">
        <v>1.536350651775081</v>
      </c>
    </row>
    <row r="931" spans="1:10">
      <c r="A931" s="2">
        <v>29943</v>
      </c>
      <c r="B931">
        <v>4</v>
      </c>
      <c r="C931">
        <v>0.4500000000000011</v>
      </c>
      <c r="D931">
        <v>0.009329054946615236</v>
      </c>
      <c r="E931">
        <v>0.987429054926561</v>
      </c>
      <c r="F931">
        <v>0.1404514626789401</v>
      </c>
      <c r="G931">
        <v>0.0593446489143164</v>
      </c>
      <c r="H931">
        <v>-0.01204139312912736</v>
      </c>
      <c r="I931">
        <v>1.009329054946615</v>
      </c>
      <c r="J931">
        <v>1.536350651775081</v>
      </c>
    </row>
    <row r="932" spans="1:10">
      <c r="A932" s="2">
        <v>29950</v>
      </c>
      <c r="B932">
        <v>4</v>
      </c>
      <c r="C932">
        <v>0.03999999999999915</v>
      </c>
      <c r="D932">
        <v>0.001218669379501493</v>
      </c>
      <c r="E932">
        <v>0.987429054926561</v>
      </c>
      <c r="F932">
        <v>0.1404514626789401</v>
      </c>
      <c r="G932">
        <v>0.0593446489143164</v>
      </c>
      <c r="H932">
        <v>-0.01204139312912736</v>
      </c>
      <c r="I932">
        <v>1.001218669379502</v>
      </c>
      <c r="J932">
        <v>1.536350651775081</v>
      </c>
    </row>
    <row r="933" spans="1:10">
      <c r="A933" s="2">
        <v>29957</v>
      </c>
      <c r="B933">
        <v>4</v>
      </c>
      <c r="C933">
        <v>0.2800000000000011</v>
      </c>
      <c r="D933">
        <v>-0.008352271048957589</v>
      </c>
      <c r="E933">
        <v>1.089004147926157</v>
      </c>
      <c r="F933">
        <v>0.1080300680356639</v>
      </c>
      <c r="G933">
        <v>0.06314567229357516</v>
      </c>
      <c r="H933">
        <v>-0.008093473055188699</v>
      </c>
      <c r="I933">
        <v>0.9916477289510424</v>
      </c>
      <c r="J933">
        <v>1.160850446698505</v>
      </c>
    </row>
    <row r="934" spans="1:10">
      <c r="A934" s="2">
        <v>29964</v>
      </c>
      <c r="B934">
        <v>4</v>
      </c>
      <c r="C934">
        <v>0.5</v>
      </c>
      <c r="D934">
        <v>-0.03039514528353892</v>
      </c>
      <c r="E934">
        <v>1.089004147926157</v>
      </c>
      <c r="F934">
        <v>0.1080300680356639</v>
      </c>
      <c r="G934">
        <v>0.06314567229357516</v>
      </c>
      <c r="H934">
        <v>-0.008093473055188699</v>
      </c>
      <c r="I934">
        <v>0.9696048547164611</v>
      </c>
      <c r="J934">
        <v>1.160850446698505</v>
      </c>
    </row>
    <row r="935" spans="1:10">
      <c r="A935" s="2">
        <v>29971</v>
      </c>
      <c r="B935">
        <v>4</v>
      </c>
      <c r="C935">
        <v>0.5800000000000001</v>
      </c>
      <c r="D935">
        <v>-0.0015325820033172</v>
      </c>
      <c r="E935">
        <v>1.089004147926157</v>
      </c>
      <c r="F935">
        <v>0.1080300680356639</v>
      </c>
      <c r="G935">
        <v>0.06314567229357516</v>
      </c>
      <c r="H935">
        <v>-0.008093473055188699</v>
      </c>
      <c r="I935">
        <v>0.9984674179966828</v>
      </c>
      <c r="J935">
        <v>1.160850446698505</v>
      </c>
    </row>
    <row r="936" spans="1:10">
      <c r="A936" s="2">
        <v>29978</v>
      </c>
      <c r="B936">
        <v>4</v>
      </c>
      <c r="C936">
        <v>0.08000000000000007</v>
      </c>
      <c r="D936">
        <v>0.0009952481290045161</v>
      </c>
      <c r="E936">
        <v>1.089004147926157</v>
      </c>
      <c r="F936">
        <v>0.1080300680356639</v>
      </c>
      <c r="G936">
        <v>0.06314567229357516</v>
      </c>
      <c r="H936">
        <v>-0.008093473055188699</v>
      </c>
      <c r="I936">
        <v>1.000995248129005</v>
      </c>
      <c r="J936">
        <v>1.160850446698505</v>
      </c>
    </row>
    <row r="937" spans="1:10">
      <c r="A937" s="2">
        <v>29985</v>
      </c>
      <c r="B937">
        <v>4</v>
      </c>
      <c r="C937">
        <v>0.9699999999999989</v>
      </c>
      <c r="D937">
        <v>0.003133063306078693</v>
      </c>
      <c r="E937">
        <v>1.089004147926157</v>
      </c>
      <c r="F937">
        <v>0.1080300680356639</v>
      </c>
      <c r="G937">
        <v>0.06314567229357516</v>
      </c>
      <c r="H937">
        <v>-0.008093473055188699</v>
      </c>
      <c r="I937">
        <v>1.003133063306079</v>
      </c>
      <c r="J937">
        <v>1.160850446698505</v>
      </c>
    </row>
    <row r="938" spans="1:10">
      <c r="A938" s="2">
        <v>29992</v>
      </c>
      <c r="B938">
        <v>4</v>
      </c>
      <c r="C938">
        <v>0.3800000000000008</v>
      </c>
      <c r="D938">
        <v>-0.002173381973392116</v>
      </c>
      <c r="E938">
        <v>1.089004147926157</v>
      </c>
      <c r="F938">
        <v>0.1080300680356639</v>
      </c>
      <c r="G938">
        <v>0.06314567229357516</v>
      </c>
      <c r="H938">
        <v>-0.008093473055188699</v>
      </c>
      <c r="I938">
        <v>0.9978266180266079</v>
      </c>
      <c r="J938">
        <v>1.160850446698505</v>
      </c>
    </row>
    <row r="939" spans="1:10">
      <c r="A939" s="2">
        <v>29999</v>
      </c>
      <c r="B939">
        <v>4</v>
      </c>
      <c r="C939">
        <v>0.3200000000000003</v>
      </c>
      <c r="D939">
        <v>0.02634265479991701</v>
      </c>
      <c r="E939">
        <v>1.089004147926157</v>
      </c>
      <c r="F939">
        <v>0.1080300680356639</v>
      </c>
      <c r="G939">
        <v>0.06314567229357516</v>
      </c>
      <c r="H939">
        <v>-0.008093473055188699</v>
      </c>
      <c r="I939">
        <v>1.026342654799917</v>
      </c>
      <c r="J939">
        <v>1.160850446698505</v>
      </c>
    </row>
    <row r="940" spans="1:10">
      <c r="A940" s="2">
        <v>30006</v>
      </c>
      <c r="B940">
        <v>4</v>
      </c>
      <c r="C940">
        <v>-2.470000000000001</v>
      </c>
      <c r="D940">
        <v>-0.007088400481068161</v>
      </c>
      <c r="E940">
        <v>1.089004147926157</v>
      </c>
      <c r="F940">
        <v>0.1080300680356639</v>
      </c>
      <c r="G940">
        <v>0.06314567229357516</v>
      </c>
      <c r="H940">
        <v>-0.008093473055188699</v>
      </c>
      <c r="I940">
        <v>0.9929115995189318</v>
      </c>
      <c r="J940">
        <v>1.160850446698505</v>
      </c>
    </row>
    <row r="941" spans="1:10">
      <c r="A941" s="2">
        <v>30013</v>
      </c>
      <c r="B941">
        <v>4</v>
      </c>
      <c r="C941">
        <v>0.2799999999999994</v>
      </c>
      <c r="D941">
        <v>-0.04284921308251956</v>
      </c>
      <c r="E941">
        <v>1.089004147926157</v>
      </c>
      <c r="F941">
        <v>0.1080300680356639</v>
      </c>
      <c r="G941">
        <v>0.06314567229357516</v>
      </c>
      <c r="H941">
        <v>-0.008093473055188699</v>
      </c>
      <c r="I941">
        <v>0.9571507869174805</v>
      </c>
      <c r="J941">
        <v>1.160850446698505</v>
      </c>
    </row>
    <row r="942" spans="1:10">
      <c r="A942" s="2">
        <v>30020</v>
      </c>
      <c r="B942">
        <v>4</v>
      </c>
      <c r="C942">
        <v>0.1300000000000008</v>
      </c>
      <c r="D942">
        <v>-0.04426261640160981</v>
      </c>
      <c r="E942">
        <v>1.089004147926157</v>
      </c>
      <c r="F942">
        <v>0.1080300680356639</v>
      </c>
      <c r="G942">
        <v>0.06314567229357516</v>
      </c>
      <c r="H942">
        <v>-0.008093473055188699</v>
      </c>
      <c r="I942">
        <v>0.9557373835983902</v>
      </c>
      <c r="J942">
        <v>1.160850446698505</v>
      </c>
    </row>
    <row r="943" spans="1:10">
      <c r="A943" s="2">
        <v>30027</v>
      </c>
      <c r="B943">
        <v>4</v>
      </c>
      <c r="C943">
        <v>0.3499999999999996</v>
      </c>
      <c r="D943">
        <v>0.007986413663793259</v>
      </c>
      <c r="E943">
        <v>1.089004147926157</v>
      </c>
      <c r="F943">
        <v>0.1080300680356639</v>
      </c>
      <c r="G943">
        <v>0.06314567229357516</v>
      </c>
      <c r="H943">
        <v>-0.008093473055188699</v>
      </c>
      <c r="I943">
        <v>1.007986413663793</v>
      </c>
      <c r="J943">
        <v>1.160850446698505</v>
      </c>
    </row>
    <row r="944" spans="1:10">
      <c r="A944" s="2">
        <v>30034</v>
      </c>
      <c r="B944">
        <v>4</v>
      </c>
      <c r="C944">
        <v>-0.08000000000000007</v>
      </c>
      <c r="D944">
        <v>0.03458783826783782</v>
      </c>
      <c r="E944">
        <v>1.089004147926157</v>
      </c>
      <c r="F944">
        <v>0.1080300680356639</v>
      </c>
      <c r="G944">
        <v>0.06314567229357516</v>
      </c>
      <c r="H944">
        <v>-0.008093473055188699</v>
      </c>
      <c r="I944">
        <v>1.034587838267838</v>
      </c>
      <c r="J944">
        <v>1.160850446698505</v>
      </c>
    </row>
    <row r="945" spans="1:10">
      <c r="A945" s="2">
        <v>30041</v>
      </c>
      <c r="B945">
        <v>4</v>
      </c>
      <c r="C945">
        <v>0.5800000000000001</v>
      </c>
      <c r="D945">
        <v>-0.007721808992113274</v>
      </c>
      <c r="E945">
        <v>1.089004147926157</v>
      </c>
      <c r="F945">
        <v>0.1080300680356639</v>
      </c>
      <c r="G945">
        <v>0.06314567229357516</v>
      </c>
      <c r="H945">
        <v>-0.008093473055188699</v>
      </c>
      <c r="I945">
        <v>0.9922781910078867</v>
      </c>
      <c r="J945">
        <v>1.160850446698505</v>
      </c>
    </row>
    <row r="946" spans="1:10">
      <c r="A946" s="2">
        <v>30048</v>
      </c>
      <c r="B946">
        <v>4</v>
      </c>
      <c r="C946">
        <v>-0.08000000000000007</v>
      </c>
      <c r="D946">
        <v>0.05929955765992653</v>
      </c>
      <c r="E946">
        <v>1.089004147926157</v>
      </c>
      <c r="F946">
        <v>0.1080300680356639</v>
      </c>
      <c r="G946">
        <v>0.06314567229357516</v>
      </c>
      <c r="H946">
        <v>-0.008093473055188699</v>
      </c>
      <c r="I946">
        <v>1.059299557659926</v>
      </c>
      <c r="J946">
        <v>1.160850446698505</v>
      </c>
    </row>
    <row r="947" spans="1:10">
      <c r="A947" s="2">
        <v>30055</v>
      </c>
      <c r="B947">
        <v>4</v>
      </c>
      <c r="C947">
        <v>-0.3699999999999992</v>
      </c>
      <c r="D947">
        <v>-0.008803847746851824</v>
      </c>
      <c r="E947">
        <v>1.089004147926157</v>
      </c>
      <c r="F947">
        <v>0.1080300680356639</v>
      </c>
      <c r="G947">
        <v>0.06314567229357516</v>
      </c>
      <c r="H947">
        <v>-0.008093473055188699</v>
      </c>
      <c r="I947">
        <v>0.9911961522531482</v>
      </c>
      <c r="J947">
        <v>1.160850446698505</v>
      </c>
    </row>
    <row r="948" spans="1:10">
      <c r="A948" s="2">
        <v>30062</v>
      </c>
      <c r="B948">
        <v>4</v>
      </c>
      <c r="C948">
        <v>-0.620000000000001</v>
      </c>
      <c r="D948">
        <v>0.001141318388008898</v>
      </c>
      <c r="E948">
        <v>1.089004147926157</v>
      </c>
      <c r="F948">
        <v>0.1080300680356639</v>
      </c>
      <c r="G948">
        <v>0.06314567229357516</v>
      </c>
      <c r="H948">
        <v>-0.008093473055188699</v>
      </c>
      <c r="I948">
        <v>1.001141318388009</v>
      </c>
      <c r="J948">
        <v>1.160850446698505</v>
      </c>
    </row>
    <row r="949" spans="1:10">
      <c r="A949" s="2">
        <v>30069</v>
      </c>
      <c r="B949">
        <v>4</v>
      </c>
      <c r="C949">
        <v>0.25</v>
      </c>
      <c r="D949">
        <v>0.003980359621236914</v>
      </c>
      <c r="E949">
        <v>1.089004147926157</v>
      </c>
      <c r="F949">
        <v>0.1080300680356639</v>
      </c>
      <c r="G949">
        <v>0.06314567229357516</v>
      </c>
      <c r="H949">
        <v>-0.008093473055188699</v>
      </c>
      <c r="I949">
        <v>1.003980359621237</v>
      </c>
      <c r="J949">
        <v>1.160850446698505</v>
      </c>
    </row>
    <row r="950" spans="1:10">
      <c r="A950" s="2">
        <v>30076</v>
      </c>
      <c r="B950">
        <v>4</v>
      </c>
      <c r="C950">
        <v>0.1799999999999997</v>
      </c>
      <c r="D950">
        <v>0.007901207655601261</v>
      </c>
      <c r="E950">
        <v>1.089004147926157</v>
      </c>
      <c r="F950">
        <v>0.1080300680356639</v>
      </c>
      <c r="G950">
        <v>0.06314567229357516</v>
      </c>
      <c r="H950">
        <v>-0.008093473055188699</v>
      </c>
      <c r="I950">
        <v>1.007901207655601</v>
      </c>
      <c r="J950">
        <v>1.160850446698505</v>
      </c>
    </row>
    <row r="951" spans="1:10">
      <c r="A951" s="2">
        <v>30083</v>
      </c>
      <c r="B951">
        <v>4</v>
      </c>
      <c r="C951">
        <v>-0.2199999999999989</v>
      </c>
      <c r="D951">
        <v>0.02855575270322985</v>
      </c>
      <c r="E951">
        <v>1.089004147926157</v>
      </c>
      <c r="F951">
        <v>0.1080300680356639</v>
      </c>
      <c r="G951">
        <v>0.06314567229357516</v>
      </c>
      <c r="H951">
        <v>-0.008093473055188699</v>
      </c>
      <c r="I951">
        <v>1.02855575270323</v>
      </c>
      <c r="J951">
        <v>1.160850446698505</v>
      </c>
    </row>
    <row r="952" spans="1:10">
      <c r="A952" s="2">
        <v>30090</v>
      </c>
      <c r="B952">
        <v>4</v>
      </c>
      <c r="C952">
        <v>-0.4600000000000009</v>
      </c>
      <c r="D952">
        <v>-0.03773043793178858</v>
      </c>
      <c r="E952">
        <v>1.089004147926157</v>
      </c>
      <c r="F952">
        <v>0.1080300680356639</v>
      </c>
      <c r="G952">
        <v>0.06314567229357516</v>
      </c>
      <c r="H952">
        <v>-0.008093473055188699</v>
      </c>
      <c r="I952">
        <v>0.9622695620682115</v>
      </c>
      <c r="J952">
        <v>1.160850446698505</v>
      </c>
    </row>
    <row r="953" spans="1:10">
      <c r="A953" s="2">
        <v>30097</v>
      </c>
      <c r="B953">
        <v>4</v>
      </c>
      <c r="C953">
        <v>-0.3899999999999988</v>
      </c>
      <c r="D953">
        <v>-0.01234195827738498</v>
      </c>
      <c r="E953">
        <v>1.089004147926157</v>
      </c>
      <c r="F953">
        <v>0.1080300680356639</v>
      </c>
      <c r="G953">
        <v>0.06314567229357516</v>
      </c>
      <c r="H953">
        <v>-0.008093473055188699</v>
      </c>
      <c r="I953">
        <v>0.9876580417226151</v>
      </c>
      <c r="J953">
        <v>1.160850446698505</v>
      </c>
    </row>
    <row r="954" spans="1:10">
      <c r="A954" s="2">
        <v>30104</v>
      </c>
      <c r="B954">
        <v>4</v>
      </c>
      <c r="C954">
        <v>0.5099999999999998</v>
      </c>
      <c r="D954">
        <v>-0.02435871264255747</v>
      </c>
      <c r="E954">
        <v>1.089004147926157</v>
      </c>
      <c r="F954">
        <v>0.1080300680356639</v>
      </c>
      <c r="G954">
        <v>0.06314567229357516</v>
      </c>
      <c r="H954">
        <v>-0.008093473055188699</v>
      </c>
      <c r="I954">
        <v>0.9756412873574425</v>
      </c>
      <c r="J954">
        <v>1.160850446698505</v>
      </c>
    </row>
    <row r="955" spans="1:10">
      <c r="A955" s="2">
        <v>30111</v>
      </c>
      <c r="B955">
        <v>4</v>
      </c>
      <c r="C955">
        <v>0.01999999999999957</v>
      </c>
      <c r="D955">
        <v>-0.0371592047342682</v>
      </c>
      <c r="E955">
        <v>1.089004147926157</v>
      </c>
      <c r="F955">
        <v>0.1080300680356639</v>
      </c>
      <c r="G955">
        <v>0.06314567229357516</v>
      </c>
      <c r="H955">
        <v>-0.008093473055188699</v>
      </c>
      <c r="I955">
        <v>0.9628407952657319</v>
      </c>
      <c r="J955">
        <v>1.160850446698505</v>
      </c>
    </row>
    <row r="956" spans="1:10">
      <c r="A956" s="2">
        <v>30118</v>
      </c>
      <c r="B956">
        <v>4</v>
      </c>
      <c r="C956">
        <v>0.2300000000000004</v>
      </c>
      <c r="D956">
        <v>0.02431196287542808</v>
      </c>
      <c r="E956">
        <v>1.089004147926157</v>
      </c>
      <c r="F956">
        <v>0.1080300680356639</v>
      </c>
      <c r="G956">
        <v>0.06314567229357516</v>
      </c>
      <c r="H956">
        <v>-0.008093473055188699</v>
      </c>
      <c r="I956">
        <v>1.024311962875428</v>
      </c>
      <c r="J956">
        <v>1.160850446698505</v>
      </c>
    </row>
    <row r="957" spans="1:10">
      <c r="A957" s="2">
        <v>30125</v>
      </c>
      <c r="B957">
        <v>4</v>
      </c>
      <c r="C957">
        <v>0.5599999999999987</v>
      </c>
      <c r="D957">
        <v>0.007873645159007755</v>
      </c>
      <c r="E957">
        <v>1.089004147926157</v>
      </c>
      <c r="F957">
        <v>0.1080300680356639</v>
      </c>
      <c r="G957">
        <v>0.06314567229357516</v>
      </c>
      <c r="H957">
        <v>-0.008093473055188699</v>
      </c>
      <c r="I957">
        <v>1.007873645159008</v>
      </c>
      <c r="J957">
        <v>1.160850446698505</v>
      </c>
    </row>
    <row r="958" spans="1:10">
      <c r="A958" s="2">
        <v>30132</v>
      </c>
      <c r="B958">
        <v>4</v>
      </c>
      <c r="C958">
        <v>-0.1099999999999994</v>
      </c>
      <c r="D958">
        <v>0.007787997250542182</v>
      </c>
      <c r="E958">
        <v>1.089004147926157</v>
      </c>
      <c r="F958">
        <v>0.1080300680356639</v>
      </c>
      <c r="G958">
        <v>0.06314567229357516</v>
      </c>
      <c r="H958">
        <v>-0.008093473055188699</v>
      </c>
      <c r="I958">
        <v>1.007787997250542</v>
      </c>
      <c r="J958">
        <v>1.160850446698505</v>
      </c>
    </row>
    <row r="959" spans="1:10">
      <c r="A959" s="2">
        <v>30139</v>
      </c>
      <c r="B959">
        <v>4</v>
      </c>
      <c r="C959">
        <v>-0.1799999999999997</v>
      </c>
      <c r="D959">
        <v>-0.005031539440007806</v>
      </c>
      <c r="E959">
        <v>1.089004147926157</v>
      </c>
      <c r="F959">
        <v>0.1080300680356639</v>
      </c>
      <c r="G959">
        <v>0.06314567229357516</v>
      </c>
      <c r="H959">
        <v>-0.008093473055188699</v>
      </c>
      <c r="I959">
        <v>0.9949684605599922</v>
      </c>
      <c r="J959">
        <v>1.160850446698505</v>
      </c>
    </row>
    <row r="960" spans="1:10">
      <c r="A960" s="2">
        <v>30146</v>
      </c>
      <c r="B960">
        <v>4</v>
      </c>
      <c r="C960">
        <v>-0.5800000000000001</v>
      </c>
      <c r="D960">
        <v>-0.02548615416278572</v>
      </c>
      <c r="E960">
        <v>1.089004147926157</v>
      </c>
      <c r="F960">
        <v>0.1080300680356639</v>
      </c>
      <c r="G960">
        <v>0.06314567229357516</v>
      </c>
      <c r="H960">
        <v>-0.008093473055188699</v>
      </c>
      <c r="I960">
        <v>0.9745138458372142</v>
      </c>
      <c r="J960">
        <v>1.160850446698505</v>
      </c>
    </row>
    <row r="961" spans="1:10">
      <c r="A961" s="2">
        <v>30153</v>
      </c>
      <c r="B961">
        <v>4</v>
      </c>
      <c r="C961">
        <v>-1.25</v>
      </c>
      <c r="D961">
        <v>-0.01427557425903646</v>
      </c>
      <c r="E961">
        <v>1.089004147926157</v>
      </c>
      <c r="F961">
        <v>0.1080300680356639</v>
      </c>
      <c r="G961">
        <v>0.06314567229357516</v>
      </c>
      <c r="H961">
        <v>-0.008093473055188699</v>
      </c>
      <c r="I961">
        <v>0.9857244257409635</v>
      </c>
      <c r="J961">
        <v>1.160850446698505</v>
      </c>
    </row>
    <row r="962" spans="1:10">
      <c r="A962" s="2">
        <v>30160</v>
      </c>
      <c r="B962">
        <v>4</v>
      </c>
      <c r="C962">
        <v>-0.02999999999999936</v>
      </c>
      <c r="D962">
        <v>-0.02988377405667507</v>
      </c>
      <c r="E962">
        <v>1.089004147926157</v>
      </c>
      <c r="F962">
        <v>0.1080300680356639</v>
      </c>
      <c r="G962">
        <v>0.06314567229357516</v>
      </c>
      <c r="H962">
        <v>-0.008093473055188699</v>
      </c>
      <c r="I962">
        <v>0.9701162259433249</v>
      </c>
      <c r="J962">
        <v>1.160850446698505</v>
      </c>
    </row>
    <row r="963" spans="1:10">
      <c r="A963" s="2">
        <v>30167</v>
      </c>
      <c r="B963">
        <v>4</v>
      </c>
      <c r="C963">
        <v>-0.9900000000000002</v>
      </c>
      <c r="D963">
        <v>0.01199155447347325</v>
      </c>
      <c r="E963">
        <v>1.089004147926157</v>
      </c>
      <c r="F963">
        <v>0.1080300680356639</v>
      </c>
      <c r="G963">
        <v>0.06314567229357516</v>
      </c>
      <c r="H963">
        <v>-0.008093473055188699</v>
      </c>
      <c r="I963">
        <v>1.011991554473473</v>
      </c>
      <c r="J963">
        <v>1.160850446698505</v>
      </c>
    </row>
    <row r="964" spans="1:10">
      <c r="A964" s="2">
        <v>30174</v>
      </c>
      <c r="B964">
        <v>4</v>
      </c>
      <c r="C964">
        <v>0.2400000000000002</v>
      </c>
      <c r="D964">
        <v>-0.01939083416727173</v>
      </c>
      <c r="E964">
        <v>1.089004147926157</v>
      </c>
      <c r="F964">
        <v>0.1080300680356639</v>
      </c>
      <c r="G964">
        <v>0.06314567229357516</v>
      </c>
      <c r="H964">
        <v>-0.008093473055188699</v>
      </c>
      <c r="I964">
        <v>0.9806091658327283</v>
      </c>
      <c r="J964">
        <v>1.160850446698505</v>
      </c>
    </row>
    <row r="965" spans="1:10">
      <c r="A965" s="2">
        <v>30181</v>
      </c>
      <c r="B965">
        <v>4</v>
      </c>
      <c r="C965">
        <v>-1.91</v>
      </c>
      <c r="D965">
        <v>0.04607487951750219</v>
      </c>
      <c r="E965">
        <v>1.089004147926157</v>
      </c>
      <c r="F965">
        <v>0.1080300680356639</v>
      </c>
      <c r="G965">
        <v>0.06314567229357516</v>
      </c>
      <c r="H965">
        <v>-0.008093473055188699</v>
      </c>
      <c r="I965">
        <v>1.046074879517502</v>
      </c>
      <c r="J965">
        <v>1.160850446698505</v>
      </c>
    </row>
    <row r="966" spans="1:10">
      <c r="A966" s="2">
        <v>30188</v>
      </c>
      <c r="B966">
        <v>4</v>
      </c>
      <c r="C966">
        <v>-0.6400000000000006</v>
      </c>
      <c r="D966">
        <v>0.103801629779819</v>
      </c>
      <c r="E966">
        <v>1.089004147926157</v>
      </c>
      <c r="F966">
        <v>0.1080300680356639</v>
      </c>
      <c r="G966">
        <v>0.06314567229357516</v>
      </c>
      <c r="H966">
        <v>-0.008093473055188699</v>
      </c>
      <c r="I966">
        <v>1.103801629779819</v>
      </c>
      <c r="J966">
        <v>1.160850446698505</v>
      </c>
    </row>
    <row r="967" spans="1:10">
      <c r="A967" s="2">
        <v>30195</v>
      </c>
      <c r="B967">
        <v>4</v>
      </c>
      <c r="C967">
        <v>1</v>
      </c>
      <c r="D967">
        <v>0.02248772973047894</v>
      </c>
      <c r="E967">
        <v>1.089004147926157</v>
      </c>
      <c r="F967">
        <v>0.1080300680356639</v>
      </c>
      <c r="G967">
        <v>0.06314567229357516</v>
      </c>
      <c r="H967">
        <v>-0.008093473055188699</v>
      </c>
      <c r="I967">
        <v>1.022487729730479</v>
      </c>
      <c r="J967">
        <v>1.160850446698505</v>
      </c>
    </row>
    <row r="968" spans="1:10">
      <c r="A968" s="2">
        <v>30202</v>
      </c>
      <c r="B968">
        <v>4</v>
      </c>
      <c r="C968">
        <v>-0.1199999999999992</v>
      </c>
      <c r="D968">
        <v>0.03895692504065251</v>
      </c>
      <c r="E968">
        <v>1.089004147926157</v>
      </c>
      <c r="F968">
        <v>0.1080300680356639</v>
      </c>
      <c r="G968">
        <v>0.06314567229357516</v>
      </c>
      <c r="H968">
        <v>-0.008093473055188699</v>
      </c>
      <c r="I968">
        <v>1.038956925040653</v>
      </c>
      <c r="J968">
        <v>1.160850446698505</v>
      </c>
    </row>
    <row r="969" spans="1:10">
      <c r="A969" s="2">
        <v>30209</v>
      </c>
      <c r="B969">
        <v>4</v>
      </c>
      <c r="C969">
        <v>-0.1600000000000001</v>
      </c>
      <c r="D969">
        <v>-0.01061440799316523</v>
      </c>
      <c r="E969">
        <v>1.089004147926157</v>
      </c>
      <c r="F969">
        <v>0.1080300680356639</v>
      </c>
      <c r="G969">
        <v>0.06314567229357516</v>
      </c>
      <c r="H969">
        <v>-0.008093473055188699</v>
      </c>
      <c r="I969">
        <v>0.9893855920068347</v>
      </c>
      <c r="J969">
        <v>1.160850446698505</v>
      </c>
    </row>
    <row r="970" spans="1:10">
      <c r="A970" s="2">
        <v>30216</v>
      </c>
      <c r="B970">
        <v>4</v>
      </c>
      <c r="C970">
        <v>-0.7900000000000009</v>
      </c>
      <c r="D970">
        <v>0.01685951518246784</v>
      </c>
      <c r="E970">
        <v>1.089004147926157</v>
      </c>
      <c r="F970">
        <v>0.1080300680356639</v>
      </c>
      <c r="G970">
        <v>0.06314567229357516</v>
      </c>
      <c r="H970">
        <v>-0.008093473055188699</v>
      </c>
      <c r="I970">
        <v>1.016859515182468</v>
      </c>
      <c r="J970">
        <v>1.160850446698505</v>
      </c>
    </row>
    <row r="971" spans="1:10">
      <c r="A971" s="2">
        <v>30223</v>
      </c>
      <c r="B971">
        <v>4</v>
      </c>
      <c r="C971">
        <v>0.2300000000000004</v>
      </c>
      <c r="D971">
        <v>-0.04150278980178593</v>
      </c>
      <c r="E971">
        <v>1.089004147926157</v>
      </c>
      <c r="F971">
        <v>0.1080300680356639</v>
      </c>
      <c r="G971">
        <v>0.06314567229357516</v>
      </c>
      <c r="H971">
        <v>-0.008093473055188699</v>
      </c>
      <c r="I971">
        <v>0.9584972101982141</v>
      </c>
      <c r="J971">
        <v>1.160850446698505</v>
      </c>
    </row>
    <row r="972" spans="1:10">
      <c r="A972" s="2">
        <v>30230</v>
      </c>
      <c r="B972">
        <v>4</v>
      </c>
      <c r="C972">
        <v>0.4700000000000006</v>
      </c>
      <c r="D972">
        <v>0.02178241615011322</v>
      </c>
      <c r="E972">
        <v>1.089004147926157</v>
      </c>
      <c r="F972">
        <v>0.1080300680356639</v>
      </c>
      <c r="G972">
        <v>0.06314567229357516</v>
      </c>
      <c r="H972">
        <v>-0.008093473055188699</v>
      </c>
      <c r="I972">
        <v>1.021782416150113</v>
      </c>
      <c r="J972">
        <v>1.160850446698505</v>
      </c>
    </row>
    <row r="973" spans="1:10">
      <c r="A973" s="2">
        <v>30237</v>
      </c>
      <c r="B973">
        <v>4</v>
      </c>
      <c r="C973">
        <v>-0.6300000000000008</v>
      </c>
      <c r="D973">
        <v>0.1027418573689694</v>
      </c>
      <c r="E973">
        <v>1.089004147926157</v>
      </c>
      <c r="F973">
        <v>0.1080300680356639</v>
      </c>
      <c r="G973">
        <v>0.06314567229357516</v>
      </c>
      <c r="H973">
        <v>-0.008093473055188699</v>
      </c>
      <c r="I973">
        <v>1.102741857368969</v>
      </c>
      <c r="J973">
        <v>1.160850446698505</v>
      </c>
    </row>
    <row r="974" spans="1:10">
      <c r="A974" s="2">
        <v>30244</v>
      </c>
      <c r="B974">
        <v>4</v>
      </c>
      <c r="C974">
        <v>0.1399999999999997</v>
      </c>
      <c r="D974">
        <v>0.01098798840331847</v>
      </c>
      <c r="E974">
        <v>1.089004147926157</v>
      </c>
      <c r="F974">
        <v>0.1080300680356639</v>
      </c>
      <c r="G974">
        <v>0.06314567229357516</v>
      </c>
      <c r="H974">
        <v>-0.008093473055188699</v>
      </c>
      <c r="I974">
        <v>1.010987988403318</v>
      </c>
      <c r="J974">
        <v>1.160850446698505</v>
      </c>
    </row>
    <row r="975" spans="1:10">
      <c r="A975" s="2">
        <v>30251</v>
      </c>
      <c r="B975">
        <v>4</v>
      </c>
      <c r="C975">
        <v>0.4400000000000004</v>
      </c>
      <c r="D975">
        <v>-0.01950294510397032</v>
      </c>
      <c r="E975">
        <v>1.089004147926157</v>
      </c>
      <c r="F975">
        <v>0.1080300680356639</v>
      </c>
      <c r="G975">
        <v>0.06314567229357516</v>
      </c>
      <c r="H975">
        <v>-0.008093473055188699</v>
      </c>
      <c r="I975">
        <v>0.9804970548960297</v>
      </c>
      <c r="J975">
        <v>1.160850446698505</v>
      </c>
    </row>
    <row r="976" spans="1:10">
      <c r="A976" s="2">
        <v>30258</v>
      </c>
      <c r="B976">
        <v>4</v>
      </c>
      <c r="C976">
        <v>-0.21</v>
      </c>
      <c r="D976">
        <v>0.05562701761933979</v>
      </c>
      <c r="E976">
        <v>1.089004147926157</v>
      </c>
      <c r="F976">
        <v>0.1080300680356639</v>
      </c>
      <c r="G976">
        <v>0.06314567229357516</v>
      </c>
      <c r="H976">
        <v>-0.008093473055188699</v>
      </c>
      <c r="I976">
        <v>1.05562701761934</v>
      </c>
      <c r="J976">
        <v>1.160850446698505</v>
      </c>
    </row>
    <row r="977" spans="1:10">
      <c r="A977" s="2">
        <v>30265</v>
      </c>
      <c r="B977">
        <v>4</v>
      </c>
      <c r="C977">
        <v>0.29</v>
      </c>
      <c r="D977">
        <v>0.02421668538278177</v>
      </c>
      <c r="E977">
        <v>1.089004147926157</v>
      </c>
      <c r="F977">
        <v>0.1080300680356639</v>
      </c>
      <c r="G977">
        <v>0.06314567229357516</v>
      </c>
      <c r="H977">
        <v>-0.008093473055188699</v>
      </c>
      <c r="I977">
        <v>1.024216685382782</v>
      </c>
      <c r="J977">
        <v>1.160850446698505</v>
      </c>
    </row>
    <row r="978" spans="1:10">
      <c r="A978" s="2">
        <v>30272</v>
      </c>
      <c r="B978">
        <v>4</v>
      </c>
      <c r="C978">
        <v>0.2799999999999994</v>
      </c>
      <c r="D978">
        <v>-0.04353222784826044</v>
      </c>
      <c r="E978">
        <v>1.089004147926157</v>
      </c>
      <c r="F978">
        <v>0.1080300680356639</v>
      </c>
      <c r="G978">
        <v>0.06314567229357516</v>
      </c>
      <c r="H978">
        <v>-0.008093473055188699</v>
      </c>
      <c r="I978">
        <v>0.9564677721517396</v>
      </c>
      <c r="J978">
        <v>1.160850446698505</v>
      </c>
    </row>
    <row r="979" spans="1:10">
      <c r="A979" s="2">
        <v>30279</v>
      </c>
      <c r="B979">
        <v>4</v>
      </c>
      <c r="C979">
        <v>-0.4299999999999997</v>
      </c>
      <c r="D979">
        <v>-0.03664402196477436</v>
      </c>
      <c r="E979">
        <v>1.089004147926157</v>
      </c>
      <c r="F979">
        <v>0.1080300680356639</v>
      </c>
      <c r="G979">
        <v>0.06314567229357516</v>
      </c>
      <c r="H979">
        <v>-0.008093473055188699</v>
      </c>
      <c r="I979">
        <v>0.9633559780352257</v>
      </c>
      <c r="J979">
        <v>1.160850446698505</v>
      </c>
    </row>
    <row r="980" spans="1:10">
      <c r="A980" s="2">
        <v>30286</v>
      </c>
      <c r="B980">
        <v>4</v>
      </c>
      <c r="C980">
        <v>0.3499999999999996</v>
      </c>
      <c r="D980">
        <v>0.02826409820050588</v>
      </c>
      <c r="E980">
        <v>1.089004147926157</v>
      </c>
      <c r="F980">
        <v>0.1080300680356639</v>
      </c>
      <c r="G980">
        <v>0.06314567229357516</v>
      </c>
      <c r="H980">
        <v>-0.008093473055188699</v>
      </c>
      <c r="I980">
        <v>1.028264098200506</v>
      </c>
      <c r="J980">
        <v>1.160850446698505</v>
      </c>
    </row>
    <row r="981" spans="1:10">
      <c r="A981" s="2">
        <v>30293</v>
      </c>
      <c r="B981">
        <v>4</v>
      </c>
      <c r="C981">
        <v>-0.3099999999999996</v>
      </c>
      <c r="D981">
        <v>0.01614089374971702</v>
      </c>
      <c r="E981">
        <v>1.089004147926157</v>
      </c>
      <c r="F981">
        <v>0.1080300680356639</v>
      </c>
      <c r="G981">
        <v>0.06314567229357516</v>
      </c>
      <c r="H981">
        <v>-0.008093473055188699</v>
      </c>
      <c r="I981">
        <v>1.016140893749717</v>
      </c>
      <c r="J981">
        <v>1.160850446698505</v>
      </c>
    </row>
    <row r="982" spans="1:10">
      <c r="A982" s="2">
        <v>30300</v>
      </c>
      <c r="B982">
        <v>4</v>
      </c>
      <c r="C982">
        <v>-0.3399999999999999</v>
      </c>
      <c r="D982">
        <v>-0.04514653908806987</v>
      </c>
      <c r="E982">
        <v>1.089004147926157</v>
      </c>
      <c r="F982">
        <v>0.1080300680356639</v>
      </c>
      <c r="G982">
        <v>0.06314567229357516</v>
      </c>
      <c r="H982">
        <v>-0.008093473055188699</v>
      </c>
      <c r="I982">
        <v>0.9548534609119301</v>
      </c>
      <c r="J982">
        <v>1.160850446698505</v>
      </c>
    </row>
    <row r="983" spans="1:10">
      <c r="A983" s="2">
        <v>30307</v>
      </c>
      <c r="B983">
        <v>4</v>
      </c>
      <c r="C983">
        <v>0.29</v>
      </c>
      <c r="D983">
        <v>0.008061107819261403</v>
      </c>
      <c r="E983">
        <v>1.089004147926157</v>
      </c>
      <c r="F983">
        <v>0.1080300680356639</v>
      </c>
      <c r="G983">
        <v>0.06314567229357516</v>
      </c>
      <c r="H983">
        <v>-0.008093473055188699</v>
      </c>
      <c r="I983">
        <v>1.008061107819261</v>
      </c>
      <c r="J983">
        <v>1.160850446698505</v>
      </c>
    </row>
    <row r="984" spans="1:10">
      <c r="A984" s="2">
        <v>30314</v>
      </c>
      <c r="B984">
        <v>4</v>
      </c>
      <c r="C984">
        <v>0.2200000000000006</v>
      </c>
      <c r="D984">
        <v>0.01637787656014541</v>
      </c>
      <c r="E984">
        <v>1.089004147926157</v>
      </c>
      <c r="F984">
        <v>0.1080300680356639</v>
      </c>
      <c r="G984">
        <v>0.06314567229357516</v>
      </c>
      <c r="H984">
        <v>-0.008093473055188699</v>
      </c>
      <c r="I984">
        <v>1.016377876560145</v>
      </c>
      <c r="J984">
        <v>1.160850446698505</v>
      </c>
    </row>
    <row r="985" spans="1:10">
      <c r="A985" s="2">
        <v>30321</v>
      </c>
      <c r="B985">
        <v>4</v>
      </c>
      <c r="C985">
        <v>-0.1600000000000001</v>
      </c>
      <c r="D985">
        <v>0.0108410919375409</v>
      </c>
      <c r="E985">
        <v>1.377122567508503</v>
      </c>
      <c r="F985">
        <v>0.09046111219788956</v>
      </c>
      <c r="G985">
        <v>0.04772578856579839</v>
      </c>
      <c r="H985">
        <v>-0.05215149519735113</v>
      </c>
      <c r="I985">
        <v>1.010841091937541</v>
      </c>
      <c r="J985">
        <v>0.1515951574474599</v>
      </c>
    </row>
    <row r="986" spans="1:10">
      <c r="A986" s="2">
        <v>30328</v>
      </c>
      <c r="B986">
        <v>4</v>
      </c>
      <c r="C986">
        <v>-0.3000000000000007</v>
      </c>
      <c r="D986">
        <v>0.1044398394720255</v>
      </c>
      <c r="E986">
        <v>1.377122567508503</v>
      </c>
      <c r="F986">
        <v>0.09046111219788956</v>
      </c>
      <c r="G986">
        <v>0.04772578856579839</v>
      </c>
      <c r="H986">
        <v>-0.05215149519735113</v>
      </c>
      <c r="I986">
        <v>1.104439839472025</v>
      </c>
      <c r="J986">
        <v>0.1515951574474599</v>
      </c>
    </row>
    <row r="987" spans="1:10">
      <c r="A987" s="2">
        <v>30335</v>
      </c>
      <c r="B987">
        <v>4</v>
      </c>
      <c r="C987">
        <v>0</v>
      </c>
      <c r="D987">
        <v>-0.0206967249880891</v>
      </c>
      <c r="E987">
        <v>1.377122567508503</v>
      </c>
      <c r="F987">
        <v>0.09046111219788956</v>
      </c>
      <c r="G987">
        <v>0.04772578856579839</v>
      </c>
      <c r="H987">
        <v>-0.05215149519735113</v>
      </c>
      <c r="I987">
        <v>0.9793032750119109</v>
      </c>
      <c r="J987">
        <v>0.1515951574474599</v>
      </c>
    </row>
    <row r="988" spans="1:10">
      <c r="A988" s="2">
        <v>30342</v>
      </c>
      <c r="B988">
        <v>4</v>
      </c>
      <c r="C988">
        <v>0.4000000000000004</v>
      </c>
      <c r="D988">
        <v>-0.06530236344803628</v>
      </c>
      <c r="E988">
        <v>1.377122567508503</v>
      </c>
      <c r="F988">
        <v>0.09046111219788956</v>
      </c>
      <c r="G988">
        <v>0.04772578856579839</v>
      </c>
      <c r="H988">
        <v>-0.05215149519735113</v>
      </c>
      <c r="I988">
        <v>0.9346976365519637</v>
      </c>
      <c r="J988">
        <v>0.1515951574474599</v>
      </c>
    </row>
    <row r="989" spans="1:10">
      <c r="A989" s="2">
        <v>30349</v>
      </c>
      <c r="B989">
        <v>4</v>
      </c>
      <c r="C989">
        <v>0.08000000000000007</v>
      </c>
      <c r="D989">
        <v>0.05504389845200131</v>
      </c>
      <c r="E989">
        <v>1.377122567508503</v>
      </c>
      <c r="F989">
        <v>0.09046111219788956</v>
      </c>
      <c r="G989">
        <v>0.04772578856579839</v>
      </c>
      <c r="H989">
        <v>-0.05215149519735113</v>
      </c>
      <c r="I989">
        <v>1.055043898452001</v>
      </c>
      <c r="J989">
        <v>0.1515951574474599</v>
      </c>
    </row>
    <row r="990" spans="1:10">
      <c r="A990" s="2">
        <v>30356</v>
      </c>
      <c r="B990">
        <v>4</v>
      </c>
      <c r="C990">
        <v>0.1199999999999992</v>
      </c>
      <c r="D990">
        <v>0.02022712857675401</v>
      </c>
      <c r="E990">
        <v>1.377122567508503</v>
      </c>
      <c r="F990">
        <v>0.09046111219788956</v>
      </c>
      <c r="G990">
        <v>0.04772578856579839</v>
      </c>
      <c r="H990">
        <v>-0.05215149519735113</v>
      </c>
      <c r="I990">
        <v>1.020227128576754</v>
      </c>
      <c r="J990">
        <v>0.1515951574474599</v>
      </c>
    </row>
    <row r="991" spans="1:10">
      <c r="A991" s="2">
        <v>30363</v>
      </c>
      <c r="B991">
        <v>4</v>
      </c>
      <c r="C991">
        <v>-0.08000000000000007</v>
      </c>
      <c r="D991">
        <v>-0.006783845117206544</v>
      </c>
      <c r="E991">
        <v>1.377122567508503</v>
      </c>
      <c r="F991">
        <v>0.09046111219788956</v>
      </c>
      <c r="G991">
        <v>0.04772578856579839</v>
      </c>
      <c r="H991">
        <v>-0.05215149519735113</v>
      </c>
      <c r="I991">
        <v>0.9932161548827935</v>
      </c>
      <c r="J991">
        <v>0.1515951574474599</v>
      </c>
    </row>
    <row r="992" spans="1:10">
      <c r="A992" s="2">
        <v>30370</v>
      </c>
      <c r="B992">
        <v>4</v>
      </c>
      <c r="C992">
        <v>-0.2399999999999993</v>
      </c>
      <c r="D992">
        <v>-0.01643329168419835</v>
      </c>
      <c r="E992">
        <v>1.377122567508503</v>
      </c>
      <c r="F992">
        <v>0.09046111219788956</v>
      </c>
      <c r="G992">
        <v>0.04772578856579839</v>
      </c>
      <c r="H992">
        <v>-0.05215149519735113</v>
      </c>
      <c r="I992">
        <v>0.9835667083158016</v>
      </c>
      <c r="J992">
        <v>0.1515951574474599</v>
      </c>
    </row>
    <row r="993" spans="1:10">
      <c r="A993" s="2">
        <v>30377</v>
      </c>
      <c r="B993">
        <v>4</v>
      </c>
      <c r="C993">
        <v>0.04000000000000004</v>
      </c>
      <c r="D993">
        <v>0.04662215264124635</v>
      </c>
      <c r="E993">
        <v>1.377122567508503</v>
      </c>
      <c r="F993">
        <v>0.09046111219788956</v>
      </c>
      <c r="G993">
        <v>0.04772578856579839</v>
      </c>
      <c r="H993">
        <v>-0.05215149519735113</v>
      </c>
      <c r="I993">
        <v>1.046622152641246</v>
      </c>
      <c r="J993">
        <v>0.1515951574474599</v>
      </c>
    </row>
    <row r="994" spans="1:10">
      <c r="A994" s="2">
        <v>30384</v>
      </c>
      <c r="B994">
        <v>4</v>
      </c>
      <c r="C994">
        <v>0.2599999999999998</v>
      </c>
      <c r="D994">
        <v>0.008419138759549638</v>
      </c>
      <c r="E994">
        <v>1.377122567508503</v>
      </c>
      <c r="F994">
        <v>0.09046111219788956</v>
      </c>
      <c r="G994">
        <v>0.04772578856579839</v>
      </c>
      <c r="H994">
        <v>-0.05215149519735113</v>
      </c>
      <c r="I994">
        <v>1.00841913875955</v>
      </c>
      <c r="J994">
        <v>0.1515951574474599</v>
      </c>
    </row>
    <row r="995" spans="1:10">
      <c r="A995" s="2">
        <v>30391</v>
      </c>
      <c r="B995">
        <v>4</v>
      </c>
      <c r="C995">
        <v>0.04000000000000092</v>
      </c>
      <c r="D995">
        <v>-0.01255204329524033</v>
      </c>
      <c r="E995">
        <v>1.377122567508503</v>
      </c>
      <c r="F995">
        <v>0.09046111219788956</v>
      </c>
      <c r="G995">
        <v>0.04772578856579839</v>
      </c>
      <c r="H995">
        <v>-0.05215149519735113</v>
      </c>
      <c r="I995">
        <v>0.9874479567047597</v>
      </c>
      <c r="J995">
        <v>0.1515951574474599</v>
      </c>
    </row>
    <row r="996" spans="1:10">
      <c r="A996" s="2">
        <v>30398</v>
      </c>
      <c r="B996">
        <v>4</v>
      </c>
      <c r="C996">
        <v>0.1699999999999999</v>
      </c>
      <c r="D996">
        <v>0.00127521601749066</v>
      </c>
      <c r="E996">
        <v>1.377122567508503</v>
      </c>
      <c r="F996">
        <v>0.09046111219788956</v>
      </c>
      <c r="G996">
        <v>0.04772578856579839</v>
      </c>
      <c r="H996">
        <v>-0.05215149519735113</v>
      </c>
      <c r="I996">
        <v>1.001275216017491</v>
      </c>
      <c r="J996">
        <v>0.1515951574474599</v>
      </c>
    </row>
    <row r="997" spans="1:10">
      <c r="A997" s="2">
        <v>30405</v>
      </c>
      <c r="B997">
        <v>4</v>
      </c>
      <c r="C997">
        <v>0.1600000000000001</v>
      </c>
      <c r="D997">
        <v>0.002059310927362517</v>
      </c>
      <c r="E997">
        <v>1.377122567508503</v>
      </c>
      <c r="F997">
        <v>0.09046111219788956</v>
      </c>
      <c r="G997">
        <v>0.04772578856579839</v>
      </c>
      <c r="H997">
        <v>-0.05215149519735113</v>
      </c>
      <c r="I997">
        <v>1.002059310927363</v>
      </c>
      <c r="J997">
        <v>0.1515951574474599</v>
      </c>
    </row>
    <row r="998" spans="1:10">
      <c r="A998" s="2">
        <v>30412</v>
      </c>
      <c r="B998">
        <v>4</v>
      </c>
      <c r="C998">
        <v>-0.2300000000000004</v>
      </c>
      <c r="D998">
        <v>0.003413300170457589</v>
      </c>
      <c r="E998">
        <v>1.377122567508503</v>
      </c>
      <c r="F998">
        <v>0.09046111219788956</v>
      </c>
      <c r="G998">
        <v>0.04772578856579839</v>
      </c>
      <c r="H998">
        <v>-0.05215149519735113</v>
      </c>
      <c r="I998">
        <v>1.003413300170457</v>
      </c>
      <c r="J998">
        <v>0.1515951574474599</v>
      </c>
    </row>
    <row r="999" spans="1:10">
      <c r="A999" s="2">
        <v>30419</v>
      </c>
      <c r="B999">
        <v>4</v>
      </c>
      <c r="C999">
        <v>-0.2200000000000006</v>
      </c>
      <c r="D999">
        <v>0.06579496892821535</v>
      </c>
      <c r="E999">
        <v>1.377122567508503</v>
      </c>
      <c r="F999">
        <v>0.09046111219788956</v>
      </c>
      <c r="G999">
        <v>0.04772578856579839</v>
      </c>
      <c r="H999">
        <v>-0.05215149519735113</v>
      </c>
      <c r="I999">
        <v>1.065794968928215</v>
      </c>
      <c r="J999">
        <v>0.1515951574474599</v>
      </c>
    </row>
    <row r="1000" spans="1:10">
      <c r="A1000" s="2">
        <v>30426</v>
      </c>
      <c r="B1000">
        <v>4</v>
      </c>
      <c r="C1000">
        <v>-0.08000000000000007</v>
      </c>
      <c r="D1000">
        <v>0.04340669976546655</v>
      </c>
      <c r="E1000">
        <v>1.377122567508503</v>
      </c>
      <c r="F1000">
        <v>0.09046111219788956</v>
      </c>
      <c r="G1000">
        <v>0.04772578856579839</v>
      </c>
      <c r="H1000">
        <v>-0.05215149519735113</v>
      </c>
      <c r="I1000">
        <v>1.043406699765467</v>
      </c>
      <c r="J1000">
        <v>0.1515951574474599</v>
      </c>
    </row>
    <row r="1001" spans="1:10">
      <c r="A1001" s="2">
        <v>30433</v>
      </c>
      <c r="B1001">
        <v>4</v>
      </c>
      <c r="C1001">
        <v>0</v>
      </c>
      <c r="D1001">
        <v>-0.001904982201477192</v>
      </c>
      <c r="E1001">
        <v>1.377122567508503</v>
      </c>
      <c r="F1001">
        <v>0.09046111219788956</v>
      </c>
      <c r="G1001">
        <v>0.04772578856579839</v>
      </c>
      <c r="H1001">
        <v>-0.05215149519735113</v>
      </c>
      <c r="I1001">
        <v>0.9980950177985228</v>
      </c>
      <c r="J1001">
        <v>0.1515951574474599</v>
      </c>
    </row>
    <row r="1002" spans="1:10">
      <c r="A1002" s="2">
        <v>30440</v>
      </c>
      <c r="B1002">
        <v>4</v>
      </c>
      <c r="C1002">
        <v>-0.08999999999999986</v>
      </c>
      <c r="D1002">
        <v>0.04820512933381339</v>
      </c>
      <c r="E1002">
        <v>1.377122567508503</v>
      </c>
      <c r="F1002">
        <v>0.09046111219788956</v>
      </c>
      <c r="G1002">
        <v>0.04772578856579839</v>
      </c>
      <c r="H1002">
        <v>-0.05215149519735113</v>
      </c>
      <c r="I1002">
        <v>1.048205129333813</v>
      </c>
      <c r="J1002">
        <v>0.1515951574474599</v>
      </c>
    </row>
    <row r="1003" spans="1:10">
      <c r="A1003" s="2">
        <v>30447</v>
      </c>
      <c r="B1003">
        <v>4</v>
      </c>
      <c r="C1003">
        <v>-0.04999999999999982</v>
      </c>
      <c r="D1003">
        <v>-0.01790154270952617</v>
      </c>
      <c r="E1003">
        <v>1.377122567508503</v>
      </c>
      <c r="F1003">
        <v>0.09046111219788956</v>
      </c>
      <c r="G1003">
        <v>0.04772578856579839</v>
      </c>
      <c r="H1003">
        <v>-0.05215149519735113</v>
      </c>
      <c r="I1003">
        <v>0.9820984572904738</v>
      </c>
      <c r="J1003">
        <v>0.1515951574474599</v>
      </c>
    </row>
    <row r="1004" spans="1:10">
      <c r="A1004" s="2">
        <v>30454</v>
      </c>
      <c r="B1004">
        <v>4</v>
      </c>
      <c r="C1004">
        <v>0.1499999999999995</v>
      </c>
      <c r="D1004">
        <v>0.006843230804481193</v>
      </c>
      <c r="E1004">
        <v>1.377122567508503</v>
      </c>
      <c r="F1004">
        <v>0.09046111219788956</v>
      </c>
      <c r="G1004">
        <v>0.04772578856579839</v>
      </c>
      <c r="H1004">
        <v>-0.05215149519735113</v>
      </c>
      <c r="I1004">
        <v>1.006843230804481</v>
      </c>
      <c r="J1004">
        <v>0.1515951574474599</v>
      </c>
    </row>
    <row r="1005" spans="1:10">
      <c r="A1005" s="2">
        <v>30461</v>
      </c>
      <c r="B1005">
        <v>4</v>
      </c>
      <c r="C1005">
        <v>0.3800000000000008</v>
      </c>
      <c r="D1005">
        <v>0.02154278611984928</v>
      </c>
      <c r="E1005">
        <v>1.377122567508503</v>
      </c>
      <c r="F1005">
        <v>0.09046111219788956</v>
      </c>
      <c r="G1005">
        <v>0.04772578856579839</v>
      </c>
      <c r="H1005">
        <v>-0.05215149519735113</v>
      </c>
      <c r="I1005">
        <v>1.021542786119849</v>
      </c>
      <c r="J1005">
        <v>0.1515951574474599</v>
      </c>
    </row>
    <row r="1006" spans="1:10">
      <c r="A1006" s="2">
        <v>30468</v>
      </c>
      <c r="B1006">
        <v>4</v>
      </c>
      <c r="C1006">
        <v>0.08999999999999986</v>
      </c>
      <c r="D1006">
        <v>-0.004087410788573775</v>
      </c>
      <c r="E1006">
        <v>1.377122567508503</v>
      </c>
      <c r="F1006">
        <v>0.09046111219788956</v>
      </c>
      <c r="G1006">
        <v>0.04772578856579839</v>
      </c>
      <c r="H1006">
        <v>-0.05215149519735113</v>
      </c>
      <c r="I1006">
        <v>0.9959125892114262</v>
      </c>
      <c r="J1006">
        <v>0.1515951574474599</v>
      </c>
    </row>
    <row r="1007" spans="1:10">
      <c r="A1007" s="2">
        <v>30475</v>
      </c>
      <c r="B1007">
        <v>4</v>
      </c>
      <c r="C1007">
        <v>0.25</v>
      </c>
      <c r="D1007">
        <v>-0.02355169006164368</v>
      </c>
      <c r="E1007">
        <v>1.377122567508503</v>
      </c>
      <c r="F1007">
        <v>0.09046111219788956</v>
      </c>
      <c r="G1007">
        <v>0.04772578856579839</v>
      </c>
      <c r="H1007">
        <v>-0.05215149519735113</v>
      </c>
      <c r="I1007">
        <v>0.9764483099383563</v>
      </c>
      <c r="J1007">
        <v>0.1515951574474599</v>
      </c>
    </row>
    <row r="1008" spans="1:10">
      <c r="A1008" s="2">
        <v>30482</v>
      </c>
      <c r="B1008">
        <v>4</v>
      </c>
      <c r="C1008">
        <v>-0.1099999999999994</v>
      </c>
      <c r="D1008">
        <v>0.07269799440527594</v>
      </c>
      <c r="E1008">
        <v>1.377122567508503</v>
      </c>
      <c r="F1008">
        <v>0.09046111219788956</v>
      </c>
      <c r="G1008">
        <v>0.04772578856579839</v>
      </c>
      <c r="H1008">
        <v>-0.05215149519735113</v>
      </c>
      <c r="I1008">
        <v>1.072697994405276</v>
      </c>
      <c r="J1008">
        <v>0.1515951574474599</v>
      </c>
    </row>
    <row r="1009" spans="1:10">
      <c r="A1009" s="2">
        <v>30489</v>
      </c>
      <c r="B1009">
        <v>4</v>
      </c>
      <c r="C1009">
        <v>0.25</v>
      </c>
      <c r="D1009">
        <v>0.02059847885445986</v>
      </c>
      <c r="E1009">
        <v>1.377122567508503</v>
      </c>
      <c r="F1009">
        <v>0.09046111219788956</v>
      </c>
      <c r="G1009">
        <v>0.04772578856579839</v>
      </c>
      <c r="H1009">
        <v>-0.05215149519735113</v>
      </c>
      <c r="I1009">
        <v>1.02059847885446</v>
      </c>
      <c r="J1009">
        <v>0.1515951574474599</v>
      </c>
    </row>
    <row r="1010" spans="1:10">
      <c r="A1010" s="2">
        <v>30496</v>
      </c>
      <c r="B1010">
        <v>4</v>
      </c>
      <c r="C1010">
        <v>-0.120000000000001</v>
      </c>
      <c r="D1010">
        <v>-0.05059328953436539</v>
      </c>
      <c r="E1010">
        <v>1.377122567508503</v>
      </c>
      <c r="F1010">
        <v>0.09046111219788956</v>
      </c>
      <c r="G1010">
        <v>0.04772578856579839</v>
      </c>
      <c r="H1010">
        <v>-0.05215149519735113</v>
      </c>
      <c r="I1010">
        <v>0.9494067104656346</v>
      </c>
      <c r="J1010">
        <v>0.1515951574474599</v>
      </c>
    </row>
    <row r="1011" spans="1:10">
      <c r="A1011" s="2">
        <v>30503</v>
      </c>
      <c r="B1011">
        <v>4</v>
      </c>
      <c r="C1011">
        <v>0.1699999999999999</v>
      </c>
      <c r="D1011">
        <v>-0.00827322380732928</v>
      </c>
      <c r="E1011">
        <v>1.377122567508503</v>
      </c>
      <c r="F1011">
        <v>0.09046111219788956</v>
      </c>
      <c r="G1011">
        <v>0.04772578856579839</v>
      </c>
      <c r="H1011">
        <v>-0.05215149519735113</v>
      </c>
      <c r="I1011">
        <v>0.9917267761926707</v>
      </c>
      <c r="J1011">
        <v>0.1515951574474599</v>
      </c>
    </row>
    <row r="1012" spans="1:10">
      <c r="A1012" s="2">
        <v>30510</v>
      </c>
      <c r="B1012">
        <v>4</v>
      </c>
      <c r="C1012">
        <v>0.08000000000000007</v>
      </c>
      <c r="D1012">
        <v>0.00858880607537919</v>
      </c>
      <c r="E1012">
        <v>1.377122567508503</v>
      </c>
      <c r="F1012">
        <v>0.09046111219788956</v>
      </c>
      <c r="G1012">
        <v>0.04772578856579839</v>
      </c>
      <c r="H1012">
        <v>-0.05215149519735113</v>
      </c>
      <c r="I1012">
        <v>1.008588806075379</v>
      </c>
      <c r="J1012">
        <v>0.1515951574474599</v>
      </c>
    </row>
    <row r="1013" spans="1:10">
      <c r="A1013" s="2">
        <v>30517</v>
      </c>
      <c r="B1013">
        <v>4</v>
      </c>
      <c r="C1013">
        <v>-0.02999999999999936</v>
      </c>
      <c r="D1013">
        <v>-0.005358041864752932</v>
      </c>
      <c r="E1013">
        <v>1.377122567508503</v>
      </c>
      <c r="F1013">
        <v>0.09046111219788956</v>
      </c>
      <c r="G1013">
        <v>0.04772578856579839</v>
      </c>
      <c r="H1013">
        <v>-0.05215149519735113</v>
      </c>
      <c r="I1013">
        <v>0.994641958135247</v>
      </c>
      <c r="J1013">
        <v>0.1515951574474599</v>
      </c>
    </row>
    <row r="1014" spans="1:10">
      <c r="A1014" s="2">
        <v>30524</v>
      </c>
      <c r="B1014">
        <v>4</v>
      </c>
      <c r="C1014">
        <v>0</v>
      </c>
      <c r="D1014">
        <v>0.03509094300015723</v>
      </c>
      <c r="E1014">
        <v>1.377122567508503</v>
      </c>
      <c r="F1014">
        <v>0.09046111219788956</v>
      </c>
      <c r="G1014">
        <v>0.04772578856579839</v>
      </c>
      <c r="H1014">
        <v>-0.05215149519735113</v>
      </c>
      <c r="I1014">
        <v>1.035090943000157</v>
      </c>
      <c r="J1014">
        <v>0.1515951574474599</v>
      </c>
    </row>
    <row r="1015" spans="1:10">
      <c r="A1015" s="2">
        <v>30531</v>
      </c>
      <c r="B1015">
        <v>4</v>
      </c>
      <c r="C1015">
        <v>0.3200000000000003</v>
      </c>
      <c r="D1015">
        <v>-0.02713770703734432</v>
      </c>
      <c r="E1015">
        <v>1.377122567508503</v>
      </c>
      <c r="F1015">
        <v>0.09046111219788956</v>
      </c>
      <c r="G1015">
        <v>0.04772578856579839</v>
      </c>
      <c r="H1015">
        <v>-0.05215149519735113</v>
      </c>
      <c r="I1015">
        <v>0.9728622929626557</v>
      </c>
      <c r="J1015">
        <v>0.1515951574474599</v>
      </c>
    </row>
    <row r="1016" spans="1:10">
      <c r="A1016" s="2">
        <v>30538</v>
      </c>
      <c r="B1016">
        <v>4</v>
      </c>
      <c r="C1016">
        <v>0.1699999999999999</v>
      </c>
      <c r="D1016">
        <v>-0.02747062154986923</v>
      </c>
      <c r="E1016">
        <v>1.377122567508503</v>
      </c>
      <c r="F1016">
        <v>0.09046111219788956</v>
      </c>
      <c r="G1016">
        <v>0.04772578856579839</v>
      </c>
      <c r="H1016">
        <v>-0.05215149519735113</v>
      </c>
      <c r="I1016">
        <v>0.9725293784501308</v>
      </c>
      <c r="J1016">
        <v>0.1515951574474599</v>
      </c>
    </row>
    <row r="1017" spans="1:10">
      <c r="A1017" s="2">
        <v>30545</v>
      </c>
      <c r="B1017">
        <v>4</v>
      </c>
      <c r="C1017">
        <v>-0.2400000000000002</v>
      </c>
      <c r="D1017">
        <v>0.06524330642183764</v>
      </c>
      <c r="E1017">
        <v>1.377122567508503</v>
      </c>
      <c r="F1017">
        <v>0.09046111219788956</v>
      </c>
      <c r="G1017">
        <v>0.04772578856579839</v>
      </c>
      <c r="H1017">
        <v>-0.05215149519735113</v>
      </c>
      <c r="I1017">
        <v>1.065243306421838</v>
      </c>
      <c r="J1017">
        <v>0.1515951574474599</v>
      </c>
    </row>
    <row r="1018" spans="1:10">
      <c r="A1018" s="2">
        <v>30552</v>
      </c>
      <c r="B1018">
        <v>4</v>
      </c>
      <c r="C1018">
        <v>-0.2000000000000011</v>
      </c>
      <c r="D1018">
        <v>0.03446244338620701</v>
      </c>
      <c r="E1018">
        <v>1.377122567508503</v>
      </c>
      <c r="F1018">
        <v>0.09046111219788956</v>
      </c>
      <c r="G1018">
        <v>0.04772578856579839</v>
      </c>
      <c r="H1018">
        <v>-0.05215149519735113</v>
      </c>
      <c r="I1018">
        <v>1.034462443386207</v>
      </c>
      <c r="J1018">
        <v>0.1515951574474599</v>
      </c>
    </row>
    <row r="1019" spans="1:10">
      <c r="A1019" s="2">
        <v>30559</v>
      </c>
      <c r="B1019">
        <v>4</v>
      </c>
      <c r="C1019">
        <v>0.1400000000000006</v>
      </c>
      <c r="D1019">
        <v>0.009243198649853311</v>
      </c>
      <c r="E1019">
        <v>1.377122567508503</v>
      </c>
      <c r="F1019">
        <v>0.09046111219788956</v>
      </c>
      <c r="G1019">
        <v>0.04772578856579839</v>
      </c>
      <c r="H1019">
        <v>-0.05215149519735113</v>
      </c>
      <c r="I1019">
        <v>1.009243198649853</v>
      </c>
      <c r="J1019">
        <v>0.1515951574474599</v>
      </c>
    </row>
    <row r="1020" spans="1:10">
      <c r="A1020" s="2">
        <v>30566</v>
      </c>
      <c r="B1020">
        <v>4</v>
      </c>
      <c r="C1020">
        <v>-0.1600000000000001</v>
      </c>
      <c r="D1020">
        <v>0.03291380824437623</v>
      </c>
      <c r="E1020">
        <v>1.377122567508503</v>
      </c>
      <c r="F1020">
        <v>0.09046111219788956</v>
      </c>
      <c r="G1020">
        <v>0.04772578856579839</v>
      </c>
      <c r="H1020">
        <v>-0.05215149519735113</v>
      </c>
      <c r="I1020">
        <v>1.032913808244376</v>
      </c>
      <c r="J1020">
        <v>0.1515951574474599</v>
      </c>
    </row>
    <row r="1021" spans="1:10">
      <c r="A1021" s="2">
        <v>30573</v>
      </c>
      <c r="B1021">
        <v>4</v>
      </c>
      <c r="C1021">
        <v>0.009999999999999787</v>
      </c>
      <c r="D1021">
        <v>-0.0289236083759964</v>
      </c>
      <c r="E1021">
        <v>1.377122567508503</v>
      </c>
      <c r="F1021">
        <v>0.09046111219788956</v>
      </c>
      <c r="G1021">
        <v>0.04772578856579839</v>
      </c>
      <c r="H1021">
        <v>-0.05215149519735113</v>
      </c>
      <c r="I1021">
        <v>0.9710763916240036</v>
      </c>
      <c r="J1021">
        <v>0.1515951574474599</v>
      </c>
    </row>
    <row r="1022" spans="1:10">
      <c r="A1022" s="2">
        <v>30580</v>
      </c>
      <c r="B1022">
        <v>4</v>
      </c>
      <c r="C1022">
        <v>-0.1600000000000001</v>
      </c>
      <c r="D1022">
        <v>0.004084167249532214</v>
      </c>
      <c r="E1022">
        <v>1.377122567508503</v>
      </c>
      <c r="F1022">
        <v>0.09046111219788956</v>
      </c>
      <c r="G1022">
        <v>0.04772578856579839</v>
      </c>
      <c r="H1022">
        <v>-0.05215149519735113</v>
      </c>
      <c r="I1022">
        <v>1.004084167249532</v>
      </c>
      <c r="J1022">
        <v>0.1515951574474599</v>
      </c>
    </row>
    <row r="1023" spans="1:10">
      <c r="A1023" s="2">
        <v>30587</v>
      </c>
      <c r="B1023">
        <v>4</v>
      </c>
      <c r="C1023">
        <v>-0.1699999999999999</v>
      </c>
      <c r="D1023">
        <v>-0.01009114948135018</v>
      </c>
      <c r="E1023">
        <v>1.377122567508503</v>
      </c>
      <c r="F1023">
        <v>0.09046111219788956</v>
      </c>
      <c r="G1023">
        <v>0.04772578856579839</v>
      </c>
      <c r="H1023">
        <v>-0.05215149519735113</v>
      </c>
      <c r="I1023">
        <v>0.9899088505186499</v>
      </c>
      <c r="J1023">
        <v>0.1515951574474599</v>
      </c>
    </row>
    <row r="1024" spans="1:10">
      <c r="A1024" s="2">
        <v>30594</v>
      </c>
      <c r="B1024">
        <v>4</v>
      </c>
      <c r="C1024">
        <v>-0.2400000000000002</v>
      </c>
      <c r="D1024">
        <v>-0.01135056138608121</v>
      </c>
      <c r="E1024">
        <v>1.377122567508503</v>
      </c>
      <c r="F1024">
        <v>0.09046111219788956</v>
      </c>
      <c r="G1024">
        <v>0.04772578856579839</v>
      </c>
      <c r="H1024">
        <v>-0.05215149519735113</v>
      </c>
      <c r="I1024">
        <v>0.9886494386139187</v>
      </c>
      <c r="J1024">
        <v>0.1515951574474599</v>
      </c>
    </row>
    <row r="1025" spans="1:10">
      <c r="A1025" s="2">
        <v>30601</v>
      </c>
      <c r="B1025">
        <v>4</v>
      </c>
      <c r="C1025">
        <v>0.2400000000000002</v>
      </c>
      <c r="D1025">
        <v>0.03678005720250693</v>
      </c>
      <c r="E1025">
        <v>1.377122567508503</v>
      </c>
      <c r="F1025">
        <v>0.09046111219788956</v>
      </c>
      <c r="G1025">
        <v>0.04772578856579839</v>
      </c>
      <c r="H1025">
        <v>-0.05215149519735113</v>
      </c>
      <c r="I1025">
        <v>1.036780057202507</v>
      </c>
      <c r="J1025">
        <v>0.1515951574474599</v>
      </c>
    </row>
    <row r="1026" spans="1:10">
      <c r="A1026" s="2">
        <v>30608</v>
      </c>
      <c r="B1026">
        <v>4</v>
      </c>
      <c r="C1026">
        <v>-0.2799999999999994</v>
      </c>
      <c r="D1026">
        <v>-0.01448710568831344</v>
      </c>
      <c r="E1026">
        <v>1.377122567508503</v>
      </c>
      <c r="F1026">
        <v>0.09046111219788956</v>
      </c>
      <c r="G1026">
        <v>0.04772578856579839</v>
      </c>
      <c r="H1026">
        <v>-0.05215149519735113</v>
      </c>
      <c r="I1026">
        <v>0.9855128943116865</v>
      </c>
      <c r="J1026">
        <v>0.1515951574474599</v>
      </c>
    </row>
    <row r="1027" spans="1:10">
      <c r="A1027" s="2">
        <v>30615</v>
      </c>
      <c r="B1027">
        <v>4</v>
      </c>
      <c r="C1027">
        <v>0.1600000000000001</v>
      </c>
      <c r="D1027">
        <v>0.003122067290307787</v>
      </c>
      <c r="E1027">
        <v>1.377122567508503</v>
      </c>
      <c r="F1027">
        <v>0.09046111219788956</v>
      </c>
      <c r="G1027">
        <v>0.04772578856579839</v>
      </c>
      <c r="H1027">
        <v>-0.05215149519735113</v>
      </c>
      <c r="I1027">
        <v>1.003122067290308</v>
      </c>
      <c r="J1027">
        <v>0.1515951574474599</v>
      </c>
    </row>
    <row r="1028" spans="1:10">
      <c r="A1028" s="2">
        <v>30622</v>
      </c>
      <c r="B1028">
        <v>4</v>
      </c>
      <c r="C1028">
        <v>-0.1699999999999999</v>
      </c>
      <c r="D1028">
        <v>-0.0129758708130172</v>
      </c>
      <c r="E1028">
        <v>1.377122567508503</v>
      </c>
      <c r="F1028">
        <v>0.09046111219788956</v>
      </c>
      <c r="G1028">
        <v>0.04772578856579839</v>
      </c>
      <c r="H1028">
        <v>-0.05215149519735113</v>
      </c>
      <c r="I1028">
        <v>0.9870241291869828</v>
      </c>
      <c r="J1028">
        <v>0.1515951574474599</v>
      </c>
    </row>
    <row r="1029" spans="1:10">
      <c r="A1029" s="2">
        <v>30629</v>
      </c>
      <c r="B1029">
        <v>4</v>
      </c>
      <c r="C1029">
        <v>0.2899999999999991</v>
      </c>
      <c r="D1029">
        <v>0.007457919188673887</v>
      </c>
      <c r="E1029">
        <v>1.377122567508503</v>
      </c>
      <c r="F1029">
        <v>0.09046111219788956</v>
      </c>
      <c r="G1029">
        <v>0.04772578856579839</v>
      </c>
      <c r="H1029">
        <v>-0.05215149519735113</v>
      </c>
      <c r="I1029">
        <v>1.007457919188674</v>
      </c>
      <c r="J1029">
        <v>0.1515951574474599</v>
      </c>
    </row>
    <row r="1030" spans="1:10">
      <c r="A1030" s="2">
        <v>30636</v>
      </c>
      <c r="B1030">
        <v>4</v>
      </c>
      <c r="C1030">
        <v>0.02000000000000135</v>
      </c>
      <c r="D1030">
        <v>0.03371834515709474</v>
      </c>
      <c r="E1030">
        <v>1.377122567508503</v>
      </c>
      <c r="F1030">
        <v>0.09046111219788956</v>
      </c>
      <c r="G1030">
        <v>0.04772578856579839</v>
      </c>
      <c r="H1030">
        <v>-0.05215149519735113</v>
      </c>
      <c r="I1030">
        <v>1.033718345157095</v>
      </c>
      <c r="J1030">
        <v>0.1515951574474599</v>
      </c>
    </row>
    <row r="1031" spans="1:10">
      <c r="A1031" s="2">
        <v>30643</v>
      </c>
      <c r="B1031">
        <v>4</v>
      </c>
      <c r="C1031">
        <v>0.009999999999999787</v>
      </c>
      <c r="D1031">
        <v>0.006919171317560497</v>
      </c>
      <c r="E1031">
        <v>1.377122567508503</v>
      </c>
      <c r="F1031">
        <v>0.09046111219788956</v>
      </c>
      <c r="G1031">
        <v>0.04772578856579839</v>
      </c>
      <c r="H1031">
        <v>-0.05215149519735113</v>
      </c>
      <c r="I1031">
        <v>1.00691917131756</v>
      </c>
      <c r="J1031">
        <v>0.1515951574474599</v>
      </c>
    </row>
    <row r="1032" spans="1:10">
      <c r="A1032" s="2">
        <v>30650</v>
      </c>
      <c r="B1032">
        <v>4</v>
      </c>
      <c r="C1032">
        <v>0.07000000000000028</v>
      </c>
      <c r="D1032">
        <v>0.01997225994618395</v>
      </c>
      <c r="E1032">
        <v>1.377122567508503</v>
      </c>
      <c r="F1032">
        <v>0.09046111219788956</v>
      </c>
      <c r="G1032">
        <v>0.04772578856579839</v>
      </c>
      <c r="H1032">
        <v>-0.05215149519735113</v>
      </c>
      <c r="I1032">
        <v>1.019972259946184</v>
      </c>
      <c r="J1032">
        <v>0.1515951574474599</v>
      </c>
    </row>
    <row r="1033" spans="1:10">
      <c r="A1033" s="2">
        <v>30657</v>
      </c>
      <c r="B1033">
        <v>4</v>
      </c>
      <c r="C1033">
        <v>0.06999999999999851</v>
      </c>
      <c r="D1033">
        <v>-0.03249066930931949</v>
      </c>
      <c r="E1033">
        <v>1.377122567508503</v>
      </c>
      <c r="F1033">
        <v>0.09046111219788956</v>
      </c>
      <c r="G1033">
        <v>0.04772578856579839</v>
      </c>
      <c r="H1033">
        <v>-0.05215149519735113</v>
      </c>
      <c r="I1033">
        <v>0.9675093306906805</v>
      </c>
      <c r="J1033">
        <v>0.1515951574474599</v>
      </c>
    </row>
    <row r="1034" spans="1:10">
      <c r="A1034" s="2">
        <v>30664</v>
      </c>
      <c r="B1034">
        <v>4</v>
      </c>
      <c r="C1034">
        <v>0.1699999999999999</v>
      </c>
      <c r="D1034">
        <v>-0.008086466055819251</v>
      </c>
      <c r="E1034">
        <v>1.377122567508503</v>
      </c>
      <c r="F1034">
        <v>0.09046111219788956</v>
      </c>
      <c r="G1034">
        <v>0.04772578856579839</v>
      </c>
      <c r="H1034">
        <v>-0.05215149519735113</v>
      </c>
      <c r="I1034">
        <v>0.9919135339441808</v>
      </c>
      <c r="J1034">
        <v>0.1515951574474599</v>
      </c>
    </row>
    <row r="1035" spans="1:10">
      <c r="A1035" s="2">
        <v>30671</v>
      </c>
      <c r="B1035">
        <v>4</v>
      </c>
      <c r="C1035">
        <v>-0.1199999999999992</v>
      </c>
      <c r="D1035">
        <v>-0.008844932444505727</v>
      </c>
      <c r="E1035">
        <v>1.377122567508503</v>
      </c>
      <c r="F1035">
        <v>0.09046111219788956</v>
      </c>
      <c r="G1035">
        <v>0.04772578856579839</v>
      </c>
      <c r="H1035">
        <v>-0.05215149519735113</v>
      </c>
      <c r="I1035">
        <v>0.9911550675554943</v>
      </c>
      <c r="J1035">
        <v>0.1515951574474599</v>
      </c>
    </row>
    <row r="1036" spans="1:10">
      <c r="A1036" s="2">
        <v>30678</v>
      </c>
      <c r="B1036">
        <v>4</v>
      </c>
      <c r="C1036">
        <v>-0.01999999999999957</v>
      </c>
      <c r="D1036">
        <v>0.02509108652358229</v>
      </c>
      <c r="E1036">
        <v>1.377122567508503</v>
      </c>
      <c r="F1036">
        <v>0.09046111219788956</v>
      </c>
      <c r="G1036">
        <v>0.04772578856579839</v>
      </c>
      <c r="H1036">
        <v>-0.05215149519735113</v>
      </c>
      <c r="I1036">
        <v>1.025091086523582</v>
      </c>
      <c r="J1036">
        <v>0.1515951574474599</v>
      </c>
    </row>
    <row r="1037" spans="1:10">
      <c r="A1037" s="2">
        <v>30685</v>
      </c>
      <c r="B1037">
        <v>4</v>
      </c>
      <c r="C1037">
        <v>0</v>
      </c>
      <c r="D1037">
        <v>0.01315781636739496</v>
      </c>
      <c r="E1037">
        <v>1.864235690936121</v>
      </c>
      <c r="F1037">
        <v>0.06914345309238142</v>
      </c>
      <c r="G1037">
        <v>0.01340815966196592</v>
      </c>
      <c r="H1037">
        <v>-0.005111827948025111</v>
      </c>
      <c r="I1037">
        <v>1.013157816367395</v>
      </c>
      <c r="J1037">
        <v>2.095586992064466</v>
      </c>
    </row>
    <row r="1038" spans="1:10">
      <c r="A1038" s="2">
        <v>30692</v>
      </c>
      <c r="B1038">
        <v>4</v>
      </c>
      <c r="C1038">
        <v>-0.05000000000000071</v>
      </c>
      <c r="D1038">
        <v>0.01195017822118776</v>
      </c>
      <c r="E1038">
        <v>1.864235690936121</v>
      </c>
      <c r="F1038">
        <v>0.06914345309238142</v>
      </c>
      <c r="G1038">
        <v>0.01340815966196592</v>
      </c>
      <c r="H1038">
        <v>-0.005111827948025111</v>
      </c>
      <c r="I1038">
        <v>1.011950178221188</v>
      </c>
      <c r="J1038">
        <v>2.095586992064466</v>
      </c>
    </row>
    <row r="1039" spans="1:10">
      <c r="A1039" s="2">
        <v>30699</v>
      </c>
      <c r="B1039">
        <v>4</v>
      </c>
      <c r="C1039">
        <v>-0.01999999999999957</v>
      </c>
      <c r="D1039">
        <v>0.008793069248193123</v>
      </c>
      <c r="E1039">
        <v>1.864235690936121</v>
      </c>
      <c r="F1039">
        <v>0.06914345309238142</v>
      </c>
      <c r="G1039">
        <v>0.01340815966196592</v>
      </c>
      <c r="H1039">
        <v>-0.005111827948025111</v>
      </c>
      <c r="I1039">
        <v>1.008793069248193</v>
      </c>
      <c r="J1039">
        <v>2.095586992064466</v>
      </c>
    </row>
    <row r="1040" spans="1:10">
      <c r="A1040" s="2">
        <v>30706</v>
      </c>
      <c r="B1040">
        <v>4</v>
      </c>
      <c r="C1040">
        <v>0.01999999999999957</v>
      </c>
      <c r="D1040">
        <v>-0.03001816789800154</v>
      </c>
      <c r="E1040">
        <v>1.864235690936121</v>
      </c>
      <c r="F1040">
        <v>0.06914345309238142</v>
      </c>
      <c r="G1040">
        <v>0.01340815966196592</v>
      </c>
      <c r="H1040">
        <v>-0.005111827948025111</v>
      </c>
      <c r="I1040">
        <v>0.9699818321019985</v>
      </c>
      <c r="J1040">
        <v>2.095586992064466</v>
      </c>
    </row>
    <row r="1041" spans="1:10">
      <c r="A1041" s="2">
        <v>30713</v>
      </c>
      <c r="B1041">
        <v>4</v>
      </c>
      <c r="C1041">
        <v>-0.03999999999999915</v>
      </c>
      <c r="D1041">
        <v>-0.05838842661507553</v>
      </c>
      <c r="E1041">
        <v>1.864235690936121</v>
      </c>
      <c r="F1041">
        <v>0.06914345309238142</v>
      </c>
      <c r="G1041">
        <v>0.01340815966196592</v>
      </c>
      <c r="H1041">
        <v>-0.005111827948025111</v>
      </c>
      <c r="I1041">
        <v>0.9416115733849245</v>
      </c>
      <c r="J1041">
        <v>2.095586992064466</v>
      </c>
    </row>
    <row r="1042" spans="1:10">
      <c r="A1042" s="2">
        <v>30720</v>
      </c>
      <c r="B1042">
        <v>4</v>
      </c>
      <c r="C1042">
        <v>0.1699999999999999</v>
      </c>
      <c r="D1042">
        <v>-0.05315294085576523</v>
      </c>
      <c r="E1042">
        <v>1.864235690936121</v>
      </c>
      <c r="F1042">
        <v>0.06914345309238142</v>
      </c>
      <c r="G1042">
        <v>0.01340815966196592</v>
      </c>
      <c r="H1042">
        <v>-0.005111827948025111</v>
      </c>
      <c r="I1042">
        <v>0.9468470591442347</v>
      </c>
      <c r="J1042">
        <v>2.095586992064466</v>
      </c>
    </row>
    <row r="1043" spans="1:10">
      <c r="A1043" s="2">
        <v>30727</v>
      </c>
      <c r="B1043">
        <v>4</v>
      </c>
      <c r="C1043">
        <v>0</v>
      </c>
      <c r="D1043">
        <v>-0.01223196636243866</v>
      </c>
      <c r="E1043">
        <v>1.864235690936121</v>
      </c>
      <c r="F1043">
        <v>0.06914345309238142</v>
      </c>
      <c r="G1043">
        <v>0.01340815966196592</v>
      </c>
      <c r="H1043">
        <v>-0.005111827948025111</v>
      </c>
      <c r="I1043">
        <v>0.9877680336375614</v>
      </c>
      <c r="J1043">
        <v>2.095586992064466</v>
      </c>
    </row>
    <row r="1044" spans="1:10">
      <c r="A1044" s="2">
        <v>30734</v>
      </c>
      <c r="B1044">
        <v>4</v>
      </c>
      <c r="C1044">
        <v>0.07000000000000028</v>
      </c>
      <c r="D1044">
        <v>-0.02835380002325152</v>
      </c>
      <c r="E1044">
        <v>1.864235690936121</v>
      </c>
      <c r="F1044">
        <v>0.06914345309238142</v>
      </c>
      <c r="G1044">
        <v>0.01340815966196592</v>
      </c>
      <c r="H1044">
        <v>-0.005111827948025111</v>
      </c>
      <c r="I1044">
        <v>0.9716461999767485</v>
      </c>
      <c r="J1044">
        <v>2.095586992064466</v>
      </c>
    </row>
    <row r="1045" spans="1:10">
      <c r="A1045" s="2">
        <v>30741</v>
      </c>
      <c r="B1045">
        <v>4</v>
      </c>
      <c r="C1045">
        <v>0.009999999999999787</v>
      </c>
      <c r="D1045">
        <v>0.03951209190145722</v>
      </c>
      <c r="E1045">
        <v>1.864235690936121</v>
      </c>
      <c r="F1045">
        <v>0.06914345309238142</v>
      </c>
      <c r="G1045">
        <v>0.01340815966196592</v>
      </c>
      <c r="H1045">
        <v>-0.005111827948025111</v>
      </c>
      <c r="I1045">
        <v>1.039512091901457</v>
      </c>
      <c r="J1045">
        <v>2.095586992064466</v>
      </c>
    </row>
    <row r="1046" spans="1:10">
      <c r="A1046" s="2">
        <v>30748</v>
      </c>
      <c r="B1046">
        <v>4</v>
      </c>
      <c r="C1046">
        <v>0.1699999999999999</v>
      </c>
      <c r="D1046">
        <v>-0.02875554737175245</v>
      </c>
      <c r="E1046">
        <v>1.864235690936121</v>
      </c>
      <c r="F1046">
        <v>0.06914345309238142</v>
      </c>
      <c r="G1046">
        <v>0.01340815966196592</v>
      </c>
      <c r="H1046">
        <v>-0.005111827948025111</v>
      </c>
      <c r="I1046">
        <v>0.9712444526282475</v>
      </c>
      <c r="J1046">
        <v>2.095586992064466</v>
      </c>
    </row>
    <row r="1047" spans="1:10">
      <c r="A1047" s="2">
        <v>30755</v>
      </c>
      <c r="B1047">
        <v>4</v>
      </c>
      <c r="C1047">
        <v>0.1500000000000004</v>
      </c>
      <c r="D1047">
        <v>0.05792675605864346</v>
      </c>
      <c r="E1047">
        <v>1.864235690936121</v>
      </c>
      <c r="F1047">
        <v>0.06914345309238142</v>
      </c>
      <c r="G1047">
        <v>0.01340815966196592</v>
      </c>
      <c r="H1047">
        <v>-0.005111827948025111</v>
      </c>
      <c r="I1047">
        <v>1.057926756058643</v>
      </c>
      <c r="J1047">
        <v>2.095586992064466</v>
      </c>
    </row>
    <row r="1048" spans="1:10">
      <c r="A1048" s="2">
        <v>30762</v>
      </c>
      <c r="B1048">
        <v>4</v>
      </c>
      <c r="C1048">
        <v>0.3499999999999996</v>
      </c>
      <c r="D1048">
        <v>0.009819175457631007</v>
      </c>
      <c r="E1048">
        <v>1.864235690936121</v>
      </c>
      <c r="F1048">
        <v>0.06914345309238142</v>
      </c>
      <c r="G1048">
        <v>0.01340815966196592</v>
      </c>
      <c r="H1048">
        <v>-0.005111827948025111</v>
      </c>
      <c r="I1048">
        <v>1.009819175457631</v>
      </c>
      <c r="J1048">
        <v>2.095586992064466</v>
      </c>
    </row>
    <row r="1049" spans="1:10">
      <c r="A1049" s="2">
        <v>30769</v>
      </c>
      <c r="B1049">
        <v>4</v>
      </c>
      <c r="C1049">
        <v>-0.09999999999999964</v>
      </c>
      <c r="D1049">
        <v>-0.005858287259205576</v>
      </c>
      <c r="E1049">
        <v>1.864235690936121</v>
      </c>
      <c r="F1049">
        <v>0.06914345309238142</v>
      </c>
      <c r="G1049">
        <v>0.01340815966196592</v>
      </c>
      <c r="H1049">
        <v>-0.005111827948025111</v>
      </c>
      <c r="I1049">
        <v>0.9941417127407944</v>
      </c>
      <c r="J1049">
        <v>2.095586992064466</v>
      </c>
    </row>
    <row r="1050" spans="1:10">
      <c r="A1050" s="2">
        <v>30776</v>
      </c>
      <c r="B1050">
        <v>4</v>
      </c>
      <c r="C1050">
        <v>0.07999999999999829</v>
      </c>
      <c r="D1050">
        <v>-0.01929134739373184</v>
      </c>
      <c r="E1050">
        <v>1.864235690936121</v>
      </c>
      <c r="F1050">
        <v>0.06914345309238142</v>
      </c>
      <c r="G1050">
        <v>0.01340815966196592</v>
      </c>
      <c r="H1050">
        <v>-0.005111827948025111</v>
      </c>
      <c r="I1050">
        <v>0.9807086526062682</v>
      </c>
      <c r="J1050">
        <v>2.095586992064466</v>
      </c>
    </row>
    <row r="1051" spans="1:10">
      <c r="A1051" s="2">
        <v>30783</v>
      </c>
      <c r="B1051">
        <v>4</v>
      </c>
      <c r="C1051">
        <v>-0.1599999999999984</v>
      </c>
      <c r="D1051">
        <v>-0.01058299399880663</v>
      </c>
      <c r="E1051">
        <v>1.864235690936121</v>
      </c>
      <c r="F1051">
        <v>0.06914345309238142</v>
      </c>
      <c r="G1051">
        <v>0.01340815966196592</v>
      </c>
      <c r="H1051">
        <v>-0.005111827948025111</v>
      </c>
      <c r="I1051">
        <v>0.9894170060011934</v>
      </c>
      <c r="J1051">
        <v>2.095586992064466</v>
      </c>
    </row>
    <row r="1052" spans="1:10">
      <c r="A1052" s="2">
        <v>30790</v>
      </c>
      <c r="B1052">
        <v>4</v>
      </c>
      <c r="C1052">
        <v>0.1199999999999992</v>
      </c>
      <c r="D1052">
        <v>0.00729163966876757</v>
      </c>
      <c r="E1052">
        <v>1.864235690936121</v>
      </c>
      <c r="F1052">
        <v>0.06914345309238142</v>
      </c>
      <c r="G1052">
        <v>0.01340815966196592</v>
      </c>
      <c r="H1052">
        <v>-0.005111827948025111</v>
      </c>
      <c r="I1052">
        <v>1.007291639668768</v>
      </c>
      <c r="J1052">
        <v>2.095586992064466</v>
      </c>
    </row>
    <row r="1053" spans="1:10">
      <c r="A1053" s="2">
        <v>30797</v>
      </c>
      <c r="B1053">
        <v>4</v>
      </c>
      <c r="C1053">
        <v>-0.1199999999999992</v>
      </c>
      <c r="D1053">
        <v>0.0007736772739557569</v>
      </c>
      <c r="E1053">
        <v>1.864235690936121</v>
      </c>
      <c r="F1053">
        <v>0.06914345309238142</v>
      </c>
      <c r="G1053">
        <v>0.01340815966196592</v>
      </c>
      <c r="H1053">
        <v>-0.005111827948025111</v>
      </c>
      <c r="I1053">
        <v>1.000773677273956</v>
      </c>
      <c r="J1053">
        <v>2.095586992064466</v>
      </c>
    </row>
    <row r="1054" spans="1:10">
      <c r="A1054" s="2">
        <v>30804</v>
      </c>
      <c r="B1054">
        <v>4</v>
      </c>
      <c r="C1054">
        <v>0.04999999999999893</v>
      </c>
      <c r="D1054">
        <v>0.0446315888270996</v>
      </c>
      <c r="E1054">
        <v>1.864235690936121</v>
      </c>
      <c r="F1054">
        <v>0.06914345309238142</v>
      </c>
      <c r="G1054">
        <v>0.01340815966196592</v>
      </c>
      <c r="H1054">
        <v>-0.005111827948025111</v>
      </c>
      <c r="I1054">
        <v>1.0446315888271</v>
      </c>
      <c r="J1054">
        <v>2.095586992064466</v>
      </c>
    </row>
    <row r="1055" spans="1:10">
      <c r="A1055" s="2">
        <v>30811</v>
      </c>
      <c r="B1055">
        <v>4</v>
      </c>
      <c r="C1055">
        <v>0.3200000000000003</v>
      </c>
      <c r="D1055">
        <v>-0.02362637711713525</v>
      </c>
      <c r="E1055">
        <v>1.864235690936121</v>
      </c>
      <c r="F1055">
        <v>0.06914345309238142</v>
      </c>
      <c r="G1055">
        <v>0.01340815966196592</v>
      </c>
      <c r="H1055">
        <v>-0.005111827948025111</v>
      </c>
      <c r="I1055">
        <v>0.9763736228828648</v>
      </c>
      <c r="J1055">
        <v>2.095586992064466</v>
      </c>
    </row>
    <row r="1056" spans="1:10">
      <c r="A1056" s="2">
        <v>30818</v>
      </c>
      <c r="B1056">
        <v>4</v>
      </c>
      <c r="C1056">
        <v>-0.25</v>
      </c>
      <c r="D1056">
        <v>-0.01493128064054435</v>
      </c>
      <c r="E1056">
        <v>1.864235690936121</v>
      </c>
      <c r="F1056">
        <v>0.06914345309238142</v>
      </c>
      <c r="G1056">
        <v>0.01340815966196592</v>
      </c>
      <c r="H1056">
        <v>-0.005111827948025111</v>
      </c>
      <c r="I1056">
        <v>0.9850687193594556</v>
      </c>
      <c r="J1056">
        <v>2.095586992064466</v>
      </c>
    </row>
    <row r="1057" spans="1:10">
      <c r="A1057" s="2">
        <v>30825</v>
      </c>
      <c r="B1057">
        <v>4</v>
      </c>
      <c r="C1057">
        <v>0.1600000000000001</v>
      </c>
      <c r="D1057">
        <v>-0.05865232997484837</v>
      </c>
      <c r="E1057">
        <v>1.864235690936121</v>
      </c>
      <c r="F1057">
        <v>0.06914345309238142</v>
      </c>
      <c r="G1057">
        <v>0.01340815966196592</v>
      </c>
      <c r="H1057">
        <v>-0.005111827948025111</v>
      </c>
      <c r="I1057">
        <v>0.9413476700251516</v>
      </c>
      <c r="J1057">
        <v>2.095586992064466</v>
      </c>
    </row>
    <row r="1058" spans="1:10">
      <c r="A1058" s="2">
        <v>30832</v>
      </c>
      <c r="B1058">
        <v>4</v>
      </c>
      <c r="C1058">
        <v>-0.1500000000000004</v>
      </c>
      <c r="D1058">
        <v>-0.03056138860144486</v>
      </c>
      <c r="E1058">
        <v>1.864235690936121</v>
      </c>
      <c r="F1058">
        <v>0.06914345309238142</v>
      </c>
      <c r="G1058">
        <v>0.01340815966196592</v>
      </c>
      <c r="H1058">
        <v>-0.005111827948025111</v>
      </c>
      <c r="I1058">
        <v>0.9694386113985551</v>
      </c>
      <c r="J1058">
        <v>2.095586992064466</v>
      </c>
    </row>
    <row r="1059" spans="1:10">
      <c r="A1059" s="2">
        <v>30839</v>
      </c>
      <c r="B1059">
        <v>4</v>
      </c>
      <c r="C1059">
        <v>0</v>
      </c>
      <c r="D1059">
        <v>0.05355786070828537</v>
      </c>
      <c r="E1059">
        <v>1.864235690936121</v>
      </c>
      <c r="F1059">
        <v>0.06914345309238142</v>
      </c>
      <c r="G1059">
        <v>0.01340815966196592</v>
      </c>
      <c r="H1059">
        <v>-0.005111827948025111</v>
      </c>
      <c r="I1059">
        <v>1.053557860708285</v>
      </c>
      <c r="J1059">
        <v>2.095586992064466</v>
      </c>
    </row>
    <row r="1060" spans="1:10">
      <c r="A1060" s="2">
        <v>30846</v>
      </c>
      <c r="B1060">
        <v>4</v>
      </c>
      <c r="C1060">
        <v>0.1300000000000008</v>
      </c>
      <c r="D1060">
        <v>-0.003755601989241453</v>
      </c>
      <c r="E1060">
        <v>1.864235690936121</v>
      </c>
      <c r="F1060">
        <v>0.06914345309238142</v>
      </c>
      <c r="G1060">
        <v>0.01340815966196592</v>
      </c>
      <c r="H1060">
        <v>-0.005111827948025111</v>
      </c>
      <c r="I1060">
        <v>0.9962443980107586</v>
      </c>
      <c r="J1060">
        <v>2.095586992064466</v>
      </c>
    </row>
    <row r="1061" spans="1:10">
      <c r="A1061" s="2">
        <v>30853</v>
      </c>
      <c r="B1061">
        <v>4</v>
      </c>
      <c r="C1061">
        <v>0.01999999999999957</v>
      </c>
      <c r="D1061">
        <v>-0.003968912672622881</v>
      </c>
      <c r="E1061">
        <v>1.864235690936121</v>
      </c>
      <c r="F1061">
        <v>0.06914345309238142</v>
      </c>
      <c r="G1061">
        <v>0.01340815966196592</v>
      </c>
      <c r="H1061">
        <v>-0.005111827948025111</v>
      </c>
      <c r="I1061">
        <v>0.9960310873273771</v>
      </c>
      <c r="J1061">
        <v>2.095586992064466</v>
      </c>
    </row>
    <row r="1062" spans="1:10">
      <c r="A1062" s="2">
        <v>30860</v>
      </c>
      <c r="B1062">
        <v>4</v>
      </c>
      <c r="C1062">
        <v>-0.1600000000000001</v>
      </c>
      <c r="D1062">
        <v>-0.02384163533618656</v>
      </c>
      <c r="E1062">
        <v>1.864235690936121</v>
      </c>
      <c r="F1062">
        <v>0.06914345309238142</v>
      </c>
      <c r="G1062">
        <v>0.01340815966196592</v>
      </c>
      <c r="H1062">
        <v>-0.005111827948025111</v>
      </c>
      <c r="I1062">
        <v>0.9761583646638134</v>
      </c>
      <c r="J1062">
        <v>2.095586992064466</v>
      </c>
    </row>
    <row r="1063" spans="1:10">
      <c r="A1063" s="2">
        <v>30866</v>
      </c>
      <c r="B1063">
        <v>4</v>
      </c>
      <c r="C1063">
        <v>0.2300000000000004</v>
      </c>
      <c r="D1063">
        <v>-0.001522678299733015</v>
      </c>
      <c r="E1063">
        <v>1.864235690936121</v>
      </c>
      <c r="F1063">
        <v>0.06914345309238142</v>
      </c>
      <c r="G1063">
        <v>0.01340815966196592</v>
      </c>
      <c r="H1063">
        <v>-0.005111827948025111</v>
      </c>
      <c r="I1063">
        <v>0.998477321700267</v>
      </c>
      <c r="J1063">
        <v>2.095586992064466</v>
      </c>
    </row>
    <row r="1064" spans="1:10">
      <c r="A1064" s="2">
        <v>30874</v>
      </c>
      <c r="B1064">
        <v>4</v>
      </c>
      <c r="C1064">
        <v>0.1199999999999992</v>
      </c>
      <c r="D1064">
        <v>-0.02145824566035777</v>
      </c>
      <c r="E1064">
        <v>1.864235690936121</v>
      </c>
      <c r="F1064">
        <v>0.06914345309238142</v>
      </c>
      <c r="G1064">
        <v>0.01340815966196592</v>
      </c>
      <c r="H1064">
        <v>-0.005111827948025111</v>
      </c>
      <c r="I1064">
        <v>0.9785417543396422</v>
      </c>
      <c r="J1064">
        <v>2.095586992064466</v>
      </c>
    </row>
    <row r="1065" spans="1:10">
      <c r="A1065" s="2">
        <v>30881</v>
      </c>
      <c r="B1065">
        <v>4</v>
      </c>
      <c r="C1065">
        <v>0.009999999999999787</v>
      </c>
      <c r="D1065">
        <v>-0.01342570091909535</v>
      </c>
      <c r="E1065">
        <v>1.864235690936121</v>
      </c>
      <c r="F1065">
        <v>0.06914345309238142</v>
      </c>
      <c r="G1065">
        <v>0.01340815966196592</v>
      </c>
      <c r="H1065">
        <v>-0.005111827948025111</v>
      </c>
      <c r="I1065">
        <v>0.9865742990809047</v>
      </c>
      <c r="J1065">
        <v>2.095586992064466</v>
      </c>
    </row>
    <row r="1066" spans="1:10">
      <c r="A1066" s="2">
        <v>30888</v>
      </c>
      <c r="B1066">
        <v>4</v>
      </c>
      <c r="C1066">
        <v>0.1500000000000004</v>
      </c>
      <c r="D1066">
        <v>-0.03449700181689254</v>
      </c>
      <c r="E1066">
        <v>1.864235690936121</v>
      </c>
      <c r="F1066">
        <v>0.06914345309238142</v>
      </c>
      <c r="G1066">
        <v>0.01340815966196592</v>
      </c>
      <c r="H1066">
        <v>-0.005111827948025111</v>
      </c>
      <c r="I1066">
        <v>0.9655029981831075</v>
      </c>
      <c r="J1066">
        <v>2.095586992064466</v>
      </c>
    </row>
    <row r="1067" spans="1:10">
      <c r="A1067" s="2">
        <v>30895</v>
      </c>
      <c r="B1067">
        <v>4</v>
      </c>
      <c r="C1067">
        <v>0.1699999999999999</v>
      </c>
      <c r="D1067">
        <v>0.04859104407986861</v>
      </c>
      <c r="E1067">
        <v>1.864235690936121</v>
      </c>
      <c r="F1067">
        <v>0.06914345309238142</v>
      </c>
      <c r="G1067">
        <v>0.01340815966196592</v>
      </c>
      <c r="H1067">
        <v>-0.005111827948025111</v>
      </c>
      <c r="I1067">
        <v>1.048591044079869</v>
      </c>
      <c r="J1067">
        <v>2.095586992064466</v>
      </c>
    </row>
    <row r="1068" spans="1:10">
      <c r="A1068" s="2">
        <v>30902</v>
      </c>
      <c r="B1068">
        <v>4</v>
      </c>
      <c r="C1068">
        <v>0.04000000000000092</v>
      </c>
      <c r="D1068">
        <v>0.1182606604077665</v>
      </c>
      <c r="E1068">
        <v>1.864235690936121</v>
      </c>
      <c r="F1068">
        <v>0.06914345309238142</v>
      </c>
      <c r="G1068">
        <v>0.01340815966196592</v>
      </c>
      <c r="H1068">
        <v>-0.005111827948025111</v>
      </c>
      <c r="I1068">
        <v>1.118260660407767</v>
      </c>
      <c r="J1068">
        <v>2.095586992064466</v>
      </c>
    </row>
    <row r="1069" spans="1:10">
      <c r="A1069" s="2">
        <v>30909</v>
      </c>
      <c r="B1069">
        <v>4</v>
      </c>
      <c r="C1069">
        <v>-0.2700000000000014</v>
      </c>
      <c r="D1069">
        <v>0.0318307181761194</v>
      </c>
      <c r="E1069">
        <v>1.864235690936121</v>
      </c>
      <c r="F1069">
        <v>0.06914345309238142</v>
      </c>
      <c r="G1069">
        <v>0.01340815966196592</v>
      </c>
      <c r="H1069">
        <v>-0.005111827948025111</v>
      </c>
      <c r="I1069">
        <v>1.031830718176119</v>
      </c>
      <c r="J1069">
        <v>2.095586992064466</v>
      </c>
    </row>
    <row r="1070" spans="1:10">
      <c r="A1070" s="2">
        <v>30916</v>
      </c>
      <c r="B1070">
        <v>4</v>
      </c>
      <c r="C1070">
        <v>0.2100000000000009</v>
      </c>
      <c r="D1070">
        <v>0.01991076228647732</v>
      </c>
      <c r="E1070">
        <v>1.864235690936121</v>
      </c>
      <c r="F1070">
        <v>0.06914345309238142</v>
      </c>
      <c r="G1070">
        <v>0.01340815966196592</v>
      </c>
      <c r="H1070">
        <v>-0.005111827948025111</v>
      </c>
      <c r="I1070">
        <v>1.019910762286477</v>
      </c>
      <c r="J1070">
        <v>2.095586992064466</v>
      </c>
    </row>
    <row r="1071" spans="1:10">
      <c r="A1071" s="2">
        <v>30923</v>
      </c>
      <c r="B1071">
        <v>4</v>
      </c>
      <c r="C1071">
        <v>0.25</v>
      </c>
      <c r="D1071">
        <v>0.005150895505014476</v>
      </c>
      <c r="E1071">
        <v>1.864235690936121</v>
      </c>
      <c r="F1071">
        <v>0.06914345309238142</v>
      </c>
      <c r="G1071">
        <v>0.01340815966196592</v>
      </c>
      <c r="H1071">
        <v>-0.005111827948025111</v>
      </c>
      <c r="I1071">
        <v>1.005150895505015</v>
      </c>
      <c r="J1071">
        <v>2.095586992064466</v>
      </c>
    </row>
    <row r="1072" spans="1:10">
      <c r="A1072" s="2">
        <v>30930</v>
      </c>
      <c r="B1072">
        <v>4</v>
      </c>
      <c r="C1072">
        <v>-0.02999999999999936</v>
      </c>
      <c r="D1072">
        <v>-0.01601661546977835</v>
      </c>
      <c r="E1072">
        <v>1.864235690936121</v>
      </c>
      <c r="F1072">
        <v>0.06914345309238142</v>
      </c>
      <c r="G1072">
        <v>0.01340815966196592</v>
      </c>
      <c r="H1072">
        <v>-0.005111827948025111</v>
      </c>
      <c r="I1072">
        <v>0.9839833845302216</v>
      </c>
      <c r="J1072">
        <v>2.095586992064466</v>
      </c>
    </row>
    <row r="1073" spans="1:10">
      <c r="A1073" s="2">
        <v>30937</v>
      </c>
      <c r="B1073">
        <v>4</v>
      </c>
      <c r="C1073">
        <v>-0.2300000000000004</v>
      </c>
      <c r="D1073">
        <v>-0.008975255079838601</v>
      </c>
      <c r="E1073">
        <v>1.864235690936121</v>
      </c>
      <c r="F1073">
        <v>0.06914345309238142</v>
      </c>
      <c r="G1073">
        <v>0.01340815966196592</v>
      </c>
      <c r="H1073">
        <v>-0.005111827948025111</v>
      </c>
      <c r="I1073">
        <v>0.9910247449201613</v>
      </c>
      <c r="J1073">
        <v>2.095586992064466</v>
      </c>
    </row>
    <row r="1074" spans="1:10">
      <c r="A1074" s="2">
        <v>30944</v>
      </c>
      <c r="B1074">
        <v>4</v>
      </c>
      <c r="C1074">
        <v>-0.1300000000000008</v>
      </c>
      <c r="D1074">
        <v>-0.009715469290777911</v>
      </c>
      <c r="E1074">
        <v>1.864235690936121</v>
      </c>
      <c r="F1074">
        <v>0.06914345309238142</v>
      </c>
      <c r="G1074">
        <v>0.01340815966196592</v>
      </c>
      <c r="H1074">
        <v>-0.005111827948025111</v>
      </c>
      <c r="I1074">
        <v>0.9902845307092221</v>
      </c>
      <c r="J1074">
        <v>2.095586992064466</v>
      </c>
    </row>
    <row r="1075" spans="1:10">
      <c r="A1075" s="2">
        <v>30951</v>
      </c>
      <c r="B1075">
        <v>4</v>
      </c>
      <c r="C1075">
        <v>-0.04999999999999893</v>
      </c>
      <c r="D1075">
        <v>-0.005282309522391227</v>
      </c>
      <c r="E1075">
        <v>1.864235690936121</v>
      </c>
      <c r="F1075">
        <v>0.06914345309238142</v>
      </c>
      <c r="G1075">
        <v>0.01340815966196592</v>
      </c>
      <c r="H1075">
        <v>-0.005111827948025111</v>
      </c>
      <c r="I1075">
        <v>0.9947176904776087</v>
      </c>
      <c r="J1075">
        <v>2.095586992064466</v>
      </c>
    </row>
    <row r="1076" spans="1:10">
      <c r="A1076" s="2">
        <v>30958</v>
      </c>
      <c r="B1076">
        <v>4</v>
      </c>
      <c r="C1076">
        <v>-0.04000000000000092</v>
      </c>
      <c r="D1076">
        <v>-0.03804060565774744</v>
      </c>
      <c r="E1076">
        <v>1.864235690936121</v>
      </c>
      <c r="F1076">
        <v>0.06914345309238142</v>
      </c>
      <c r="G1076">
        <v>0.01340815966196592</v>
      </c>
      <c r="H1076">
        <v>-0.005111827948025111</v>
      </c>
      <c r="I1076">
        <v>0.9619593943422525</v>
      </c>
      <c r="J1076">
        <v>2.095586992064466</v>
      </c>
    </row>
    <row r="1077" spans="1:10">
      <c r="A1077" s="2">
        <v>30965</v>
      </c>
      <c r="B1077">
        <v>4</v>
      </c>
      <c r="C1077">
        <v>-0.1099999999999994</v>
      </c>
      <c r="D1077">
        <v>-0.01291877560839973</v>
      </c>
      <c r="E1077">
        <v>1.864235690936121</v>
      </c>
      <c r="F1077">
        <v>0.06914345309238142</v>
      </c>
      <c r="G1077">
        <v>0.01340815966196592</v>
      </c>
      <c r="H1077">
        <v>-0.005111827948025111</v>
      </c>
      <c r="I1077">
        <v>0.9870812243916003</v>
      </c>
      <c r="J1077">
        <v>2.095586992064466</v>
      </c>
    </row>
    <row r="1078" spans="1:10">
      <c r="A1078" s="2">
        <v>30972</v>
      </c>
      <c r="B1078">
        <v>4</v>
      </c>
      <c r="C1078">
        <v>-0.2000000000000011</v>
      </c>
      <c r="D1078">
        <v>0.01069226561249223</v>
      </c>
      <c r="E1078">
        <v>1.864235690936121</v>
      </c>
      <c r="F1078">
        <v>0.06914345309238142</v>
      </c>
      <c r="G1078">
        <v>0.01340815966196592</v>
      </c>
      <c r="H1078">
        <v>-0.005111827948025111</v>
      </c>
      <c r="I1078">
        <v>1.010692265612492</v>
      </c>
      <c r="J1078">
        <v>2.095586992064466</v>
      </c>
    </row>
    <row r="1079" spans="1:10">
      <c r="A1079" s="2">
        <v>30979</v>
      </c>
      <c r="B1079">
        <v>4</v>
      </c>
      <c r="C1079">
        <v>-0.7099999999999991</v>
      </c>
      <c r="D1079">
        <v>0.008315288325448381</v>
      </c>
      <c r="E1079">
        <v>1.864235690936121</v>
      </c>
      <c r="F1079">
        <v>0.06914345309238142</v>
      </c>
      <c r="G1079">
        <v>0.01340815966196592</v>
      </c>
      <c r="H1079">
        <v>-0.005111827948025111</v>
      </c>
      <c r="I1079">
        <v>1.008315288325448</v>
      </c>
      <c r="J1079">
        <v>2.095586992064466</v>
      </c>
    </row>
    <row r="1080" spans="1:10">
      <c r="A1080" s="2">
        <v>30986</v>
      </c>
      <c r="B1080">
        <v>4</v>
      </c>
      <c r="C1080">
        <v>-0.1500000000000004</v>
      </c>
      <c r="D1080">
        <v>-0.02566334615644917</v>
      </c>
      <c r="E1080">
        <v>1.864235690936121</v>
      </c>
      <c r="F1080">
        <v>0.06914345309238142</v>
      </c>
      <c r="G1080">
        <v>0.01340815966196592</v>
      </c>
      <c r="H1080">
        <v>-0.005111827948025111</v>
      </c>
      <c r="I1080">
        <v>0.9743366538435508</v>
      </c>
      <c r="J1080">
        <v>2.095586992064466</v>
      </c>
    </row>
    <row r="1081" spans="1:10">
      <c r="A1081" s="2">
        <v>30993</v>
      </c>
      <c r="B1081">
        <v>4</v>
      </c>
      <c r="C1081">
        <v>-0.4599999999999991</v>
      </c>
      <c r="D1081">
        <v>0.002808399954266693</v>
      </c>
      <c r="E1081">
        <v>1.864235690936121</v>
      </c>
      <c r="F1081">
        <v>0.06914345309238142</v>
      </c>
      <c r="G1081">
        <v>0.01340815966196592</v>
      </c>
      <c r="H1081">
        <v>-0.005111827948025111</v>
      </c>
      <c r="I1081">
        <v>1.002808399954267</v>
      </c>
      <c r="J1081">
        <v>2.095586992064466</v>
      </c>
    </row>
    <row r="1082" spans="1:10">
      <c r="A1082" s="2">
        <v>31000</v>
      </c>
      <c r="B1082">
        <v>4</v>
      </c>
      <c r="C1082">
        <v>0.2099999999999991</v>
      </c>
      <c r="D1082">
        <v>-0.00692300916148578</v>
      </c>
      <c r="E1082">
        <v>1.864235690936121</v>
      </c>
      <c r="F1082">
        <v>0.06914345309238142</v>
      </c>
      <c r="G1082">
        <v>0.01340815966196592</v>
      </c>
      <c r="H1082">
        <v>-0.005111827948025111</v>
      </c>
      <c r="I1082">
        <v>0.9930769908385142</v>
      </c>
      <c r="J1082">
        <v>2.095586992064466</v>
      </c>
    </row>
    <row r="1083" spans="1:10">
      <c r="A1083" s="2">
        <v>31007</v>
      </c>
      <c r="B1083">
        <v>4</v>
      </c>
      <c r="C1083">
        <v>-0.2200000000000006</v>
      </c>
      <c r="D1083">
        <v>-0.006797739828953858</v>
      </c>
      <c r="E1083">
        <v>1.864235690936121</v>
      </c>
      <c r="F1083">
        <v>0.06914345309238142</v>
      </c>
      <c r="G1083">
        <v>0.01340815966196592</v>
      </c>
      <c r="H1083">
        <v>-0.005111827948025111</v>
      </c>
      <c r="I1083">
        <v>0.9932022601710462</v>
      </c>
      <c r="J1083">
        <v>2.095586992064466</v>
      </c>
    </row>
    <row r="1084" spans="1:10">
      <c r="A1084" s="2">
        <v>31014</v>
      </c>
      <c r="B1084">
        <v>4</v>
      </c>
      <c r="C1084">
        <v>-0.1599999999999984</v>
      </c>
      <c r="D1084">
        <v>0.008351395260309643</v>
      </c>
      <c r="E1084">
        <v>1.864235690936121</v>
      </c>
      <c r="F1084">
        <v>0.06914345309238142</v>
      </c>
      <c r="G1084">
        <v>0.01340815966196592</v>
      </c>
      <c r="H1084">
        <v>-0.005111827948025111</v>
      </c>
      <c r="I1084">
        <v>1.00835139526031</v>
      </c>
      <c r="J1084">
        <v>2.095586992064466</v>
      </c>
    </row>
    <row r="1085" spans="1:10">
      <c r="A1085" s="2">
        <v>31021</v>
      </c>
      <c r="B1085">
        <v>4</v>
      </c>
      <c r="C1085">
        <v>0.08999999999999986</v>
      </c>
      <c r="D1085">
        <v>-0.0009797124145206866</v>
      </c>
      <c r="E1085">
        <v>1.864235690936121</v>
      </c>
      <c r="F1085">
        <v>0.06914345309238142</v>
      </c>
      <c r="G1085">
        <v>0.01340815966196592</v>
      </c>
      <c r="H1085">
        <v>-0.005111827948025111</v>
      </c>
      <c r="I1085">
        <v>0.9990202875854793</v>
      </c>
      <c r="J1085">
        <v>2.095586992064466</v>
      </c>
    </row>
    <row r="1086" spans="1:10">
      <c r="A1086" s="2">
        <v>31028</v>
      </c>
      <c r="B1086">
        <v>4</v>
      </c>
      <c r="C1086">
        <v>-0.2000000000000011</v>
      </c>
      <c r="D1086">
        <v>0.01267400692764242</v>
      </c>
      <c r="E1086">
        <v>1.864235690936121</v>
      </c>
      <c r="F1086">
        <v>0.06914345309238142</v>
      </c>
      <c r="G1086">
        <v>0.01340815966196592</v>
      </c>
      <c r="H1086">
        <v>-0.005111827948025111</v>
      </c>
      <c r="I1086">
        <v>1.012674006927642</v>
      </c>
      <c r="J1086">
        <v>2.095586992064466</v>
      </c>
    </row>
    <row r="1087" spans="1:10">
      <c r="A1087" s="2">
        <v>31035</v>
      </c>
      <c r="B1087">
        <v>4</v>
      </c>
      <c r="C1087">
        <v>-0.5599999999999996</v>
      </c>
      <c r="D1087">
        <v>0.008585919569593248</v>
      </c>
      <c r="E1087">
        <v>1.864235690936121</v>
      </c>
      <c r="F1087">
        <v>0.06914345309238142</v>
      </c>
      <c r="G1087">
        <v>0.01340815966196592</v>
      </c>
      <c r="H1087">
        <v>-0.005111827948025111</v>
      </c>
      <c r="I1087">
        <v>1.008585919569593</v>
      </c>
      <c r="J1087">
        <v>2.095586992064466</v>
      </c>
    </row>
    <row r="1088" spans="1:10">
      <c r="A1088" s="2">
        <v>31042</v>
      </c>
      <c r="B1088">
        <v>4</v>
      </c>
      <c r="C1088">
        <v>-0.08000000000000007</v>
      </c>
      <c r="D1088">
        <v>-0.01503816767641655</v>
      </c>
      <c r="E1088">
        <v>1.864235690936121</v>
      </c>
      <c r="F1088">
        <v>0.06914345309238142</v>
      </c>
      <c r="G1088">
        <v>0.01340815966196592</v>
      </c>
      <c r="H1088">
        <v>-0.005111827948025111</v>
      </c>
      <c r="I1088">
        <v>0.9849618323235835</v>
      </c>
      <c r="J1088">
        <v>2.095586992064466</v>
      </c>
    </row>
    <row r="1089" spans="1:10">
      <c r="A1089" s="2">
        <v>31049</v>
      </c>
      <c r="B1089">
        <v>4</v>
      </c>
      <c r="C1089">
        <v>0.2000000000000002</v>
      </c>
      <c r="D1089">
        <v>0.00410141513493753</v>
      </c>
      <c r="E1089">
        <v>1.736116405187005</v>
      </c>
      <c r="F1089">
        <v>0.05384347771583663</v>
      </c>
      <c r="G1089">
        <v>0.05223989379382053</v>
      </c>
      <c r="H1089">
        <v>0.004697653097904113</v>
      </c>
      <c r="I1089">
        <v>1.004101415134937</v>
      </c>
      <c r="J1089">
        <v>1.024331727555357</v>
      </c>
    </row>
    <row r="1090" spans="1:10">
      <c r="A1090" s="2">
        <v>31056</v>
      </c>
      <c r="B1090">
        <v>4</v>
      </c>
      <c r="C1090">
        <v>-0.1399999999999997</v>
      </c>
      <c r="D1090">
        <v>-0.004874494500989628</v>
      </c>
      <c r="E1090">
        <v>1.736116405187005</v>
      </c>
      <c r="F1090">
        <v>0.05384347771583663</v>
      </c>
      <c r="G1090">
        <v>0.05223989379382053</v>
      </c>
      <c r="H1090">
        <v>0.004697653097904113</v>
      </c>
      <c r="I1090">
        <v>0.9951255054990104</v>
      </c>
      <c r="J1090">
        <v>1.024331727555357</v>
      </c>
    </row>
    <row r="1091" spans="1:10">
      <c r="A1091" s="2">
        <v>31063</v>
      </c>
      <c r="B1091">
        <v>4</v>
      </c>
      <c r="C1091">
        <v>0.04999999999999982</v>
      </c>
      <c r="D1091">
        <v>0.02701917730727362</v>
      </c>
      <c r="E1091">
        <v>1.736116405187005</v>
      </c>
      <c r="F1091">
        <v>0.05384347771583663</v>
      </c>
      <c r="G1091">
        <v>0.05223989379382053</v>
      </c>
      <c r="H1091">
        <v>0.004697653097904113</v>
      </c>
      <c r="I1091">
        <v>1.027019177307274</v>
      </c>
      <c r="J1091">
        <v>1.024331727555357</v>
      </c>
    </row>
    <row r="1092" spans="1:10">
      <c r="A1092" s="2">
        <v>31070</v>
      </c>
      <c r="B1092">
        <v>4</v>
      </c>
      <c r="C1092">
        <v>-0.1000000000000005</v>
      </c>
      <c r="D1092">
        <v>0.01143950252009299</v>
      </c>
      <c r="E1092">
        <v>1.736116405187005</v>
      </c>
      <c r="F1092">
        <v>0.05384347771583663</v>
      </c>
      <c r="G1092">
        <v>0.05223989379382053</v>
      </c>
      <c r="H1092">
        <v>0.004697653097904113</v>
      </c>
      <c r="I1092">
        <v>1.011439502520093</v>
      </c>
      <c r="J1092">
        <v>1.024331727555357</v>
      </c>
    </row>
    <row r="1093" spans="1:10">
      <c r="A1093" s="2">
        <v>31077</v>
      </c>
      <c r="B1093">
        <v>4</v>
      </c>
      <c r="C1093">
        <v>0.1900000000000004</v>
      </c>
      <c r="D1093">
        <v>0.04285103058454501</v>
      </c>
      <c r="E1093">
        <v>1.736116405187005</v>
      </c>
      <c r="F1093">
        <v>0.05384347771583663</v>
      </c>
      <c r="G1093">
        <v>0.05223989379382053</v>
      </c>
      <c r="H1093">
        <v>0.004697653097904113</v>
      </c>
      <c r="I1093">
        <v>1.042851030584545</v>
      </c>
      <c r="J1093">
        <v>1.024331727555357</v>
      </c>
    </row>
    <row r="1094" spans="1:10">
      <c r="A1094" s="2">
        <v>31084</v>
      </c>
      <c r="B1094">
        <v>4</v>
      </c>
      <c r="C1094">
        <v>0.2899999999999991</v>
      </c>
      <c r="D1094">
        <v>0.02570247125269088</v>
      </c>
      <c r="E1094">
        <v>1.736116405187005</v>
      </c>
      <c r="F1094">
        <v>0.05384347771583663</v>
      </c>
      <c r="G1094">
        <v>0.05223989379382053</v>
      </c>
      <c r="H1094">
        <v>0.004697653097904113</v>
      </c>
      <c r="I1094">
        <v>1.025702471252691</v>
      </c>
      <c r="J1094">
        <v>1.024331727555357</v>
      </c>
    </row>
    <row r="1095" spans="1:10">
      <c r="A1095" s="2">
        <v>31091</v>
      </c>
      <c r="B1095">
        <v>4</v>
      </c>
      <c r="C1095">
        <v>0.120000000000001</v>
      </c>
      <c r="D1095">
        <v>0.01306684441692218</v>
      </c>
      <c r="E1095">
        <v>1.736116405187005</v>
      </c>
      <c r="F1095">
        <v>0.05384347771583663</v>
      </c>
      <c r="G1095">
        <v>0.05223989379382053</v>
      </c>
      <c r="H1095">
        <v>0.004697653097904113</v>
      </c>
      <c r="I1095">
        <v>1.013066844416922</v>
      </c>
      <c r="J1095">
        <v>1.024331727555357</v>
      </c>
    </row>
    <row r="1096" spans="1:10">
      <c r="A1096" s="2">
        <v>31098</v>
      </c>
      <c r="B1096">
        <v>4</v>
      </c>
      <c r="C1096">
        <v>0</v>
      </c>
      <c r="D1096">
        <v>0.01534229656073226</v>
      </c>
      <c r="E1096">
        <v>1.736116405187005</v>
      </c>
      <c r="F1096">
        <v>0.05384347771583663</v>
      </c>
      <c r="G1096">
        <v>0.05223989379382053</v>
      </c>
      <c r="H1096">
        <v>0.004697653097904113</v>
      </c>
      <c r="I1096">
        <v>1.015342296560732</v>
      </c>
      <c r="J1096">
        <v>1.024331727555357</v>
      </c>
    </row>
    <row r="1097" spans="1:10">
      <c r="A1097" s="2">
        <v>31105</v>
      </c>
      <c r="B1097">
        <v>4</v>
      </c>
      <c r="C1097">
        <v>0.2099999999999991</v>
      </c>
      <c r="D1097">
        <v>-0.01018821201883139</v>
      </c>
      <c r="E1097">
        <v>1.736116405187005</v>
      </c>
      <c r="F1097">
        <v>0.05384347771583663</v>
      </c>
      <c r="G1097">
        <v>0.05223989379382053</v>
      </c>
      <c r="H1097">
        <v>0.004697653097904113</v>
      </c>
      <c r="I1097">
        <v>0.9898117879811686</v>
      </c>
      <c r="J1097">
        <v>1.024331727555357</v>
      </c>
    </row>
    <row r="1098" spans="1:10">
      <c r="A1098" s="2">
        <v>31112</v>
      </c>
      <c r="B1098">
        <v>4</v>
      </c>
      <c r="C1098">
        <v>0.2400000000000002</v>
      </c>
      <c r="D1098">
        <v>0.007228338303129857</v>
      </c>
      <c r="E1098">
        <v>1.736116405187005</v>
      </c>
      <c r="F1098">
        <v>0.05384347771583663</v>
      </c>
      <c r="G1098">
        <v>0.05223989379382053</v>
      </c>
      <c r="H1098">
        <v>0.004697653097904113</v>
      </c>
      <c r="I1098">
        <v>1.00722833830313</v>
      </c>
      <c r="J1098">
        <v>1.024331727555357</v>
      </c>
    </row>
    <row r="1099" spans="1:10">
      <c r="A1099" s="2">
        <v>31119</v>
      </c>
      <c r="B1099">
        <v>4</v>
      </c>
      <c r="C1099">
        <v>-0.08999999999999986</v>
      </c>
      <c r="D1099">
        <v>-0.003453513824770962</v>
      </c>
      <c r="E1099">
        <v>1.736116405187005</v>
      </c>
      <c r="F1099">
        <v>0.05384347771583663</v>
      </c>
      <c r="G1099">
        <v>0.05223989379382053</v>
      </c>
      <c r="H1099">
        <v>0.004697653097904113</v>
      </c>
      <c r="I1099">
        <v>0.996546486175229</v>
      </c>
      <c r="J1099">
        <v>1.024331727555357</v>
      </c>
    </row>
    <row r="1100" spans="1:10">
      <c r="A1100" s="2">
        <v>31126</v>
      </c>
      <c r="B1100">
        <v>4</v>
      </c>
      <c r="C1100">
        <v>-0.07000000000000028</v>
      </c>
      <c r="D1100">
        <v>0.02038266077238131</v>
      </c>
      <c r="E1100">
        <v>1.736116405187005</v>
      </c>
      <c r="F1100">
        <v>0.05384347771583663</v>
      </c>
      <c r="G1100">
        <v>0.05223989379382053</v>
      </c>
      <c r="H1100">
        <v>0.004697653097904113</v>
      </c>
      <c r="I1100">
        <v>1.020382660772381</v>
      </c>
      <c r="J1100">
        <v>1.024331727555357</v>
      </c>
    </row>
    <row r="1101" spans="1:10">
      <c r="A1101" s="2">
        <v>31133</v>
      </c>
      <c r="B1101">
        <v>4</v>
      </c>
      <c r="C1101">
        <v>-0.1999999999999993</v>
      </c>
      <c r="D1101">
        <v>-0.00234795737364924</v>
      </c>
      <c r="E1101">
        <v>1.736116405187005</v>
      </c>
      <c r="F1101">
        <v>0.05384347771583663</v>
      </c>
      <c r="G1101">
        <v>0.05223989379382053</v>
      </c>
      <c r="H1101">
        <v>0.004697653097904113</v>
      </c>
      <c r="I1101">
        <v>0.9976520426263508</v>
      </c>
      <c r="J1101">
        <v>1.024331727555357</v>
      </c>
    </row>
    <row r="1102" spans="1:10">
      <c r="A1102" s="2">
        <v>31140</v>
      </c>
      <c r="B1102">
        <v>4</v>
      </c>
      <c r="C1102">
        <v>-0.1699999999999999</v>
      </c>
      <c r="D1102">
        <v>0.01446965848456261</v>
      </c>
      <c r="E1102">
        <v>1.736116405187005</v>
      </c>
      <c r="F1102">
        <v>0.05384347771583663</v>
      </c>
      <c r="G1102">
        <v>0.05223989379382053</v>
      </c>
      <c r="H1102">
        <v>0.004697653097904113</v>
      </c>
      <c r="I1102">
        <v>1.014469658484562</v>
      </c>
      <c r="J1102">
        <v>1.024331727555357</v>
      </c>
    </row>
    <row r="1103" spans="1:10">
      <c r="A1103" s="2">
        <v>31147</v>
      </c>
      <c r="B1103">
        <v>4</v>
      </c>
      <c r="C1103">
        <v>-0.0600000000000005</v>
      </c>
      <c r="D1103">
        <v>-0.01407687604425491</v>
      </c>
      <c r="E1103">
        <v>1.736116405187005</v>
      </c>
      <c r="F1103">
        <v>0.05384347771583663</v>
      </c>
      <c r="G1103">
        <v>0.05223989379382053</v>
      </c>
      <c r="H1103">
        <v>0.004697653097904113</v>
      </c>
      <c r="I1103">
        <v>0.9859231239557451</v>
      </c>
      <c r="J1103">
        <v>1.024331727555357</v>
      </c>
    </row>
    <row r="1104" spans="1:10">
      <c r="A1104" s="2">
        <v>31154</v>
      </c>
      <c r="B1104">
        <v>4</v>
      </c>
      <c r="C1104">
        <v>-0.3099999999999996</v>
      </c>
      <c r="D1104">
        <v>-0.006049585669648253</v>
      </c>
      <c r="E1104">
        <v>1.736116405187005</v>
      </c>
      <c r="F1104">
        <v>0.05384347771583663</v>
      </c>
      <c r="G1104">
        <v>0.05223989379382053</v>
      </c>
      <c r="H1104">
        <v>0.004697653097904113</v>
      </c>
      <c r="I1104">
        <v>0.9939504143303517</v>
      </c>
      <c r="J1104">
        <v>1.024331727555357</v>
      </c>
    </row>
    <row r="1105" spans="1:10">
      <c r="A1105" s="2">
        <v>31161</v>
      </c>
      <c r="B1105">
        <v>4</v>
      </c>
      <c r="C1105">
        <v>-0.04000000000000004</v>
      </c>
      <c r="D1105">
        <v>-0.01589727679679672</v>
      </c>
      <c r="E1105">
        <v>1.736116405187005</v>
      </c>
      <c r="F1105">
        <v>0.05384347771583663</v>
      </c>
      <c r="G1105">
        <v>0.05223989379382053</v>
      </c>
      <c r="H1105">
        <v>0.004697653097904113</v>
      </c>
      <c r="I1105">
        <v>0.9841027232032032</v>
      </c>
      <c r="J1105">
        <v>1.024331727555357</v>
      </c>
    </row>
    <row r="1106" spans="1:10">
      <c r="A1106" s="2">
        <v>31168</v>
      </c>
      <c r="B1106">
        <v>4</v>
      </c>
      <c r="C1106">
        <v>0</v>
      </c>
      <c r="D1106">
        <v>-0.004982151255239038</v>
      </c>
      <c r="E1106">
        <v>1.736116405187005</v>
      </c>
      <c r="F1106">
        <v>0.05384347771583663</v>
      </c>
      <c r="G1106">
        <v>0.05223989379382053</v>
      </c>
      <c r="H1106">
        <v>0.004697653097904113</v>
      </c>
      <c r="I1106">
        <v>0.995017848744761</v>
      </c>
      <c r="J1106">
        <v>1.024331727555357</v>
      </c>
    </row>
    <row r="1107" spans="1:10">
      <c r="A1107" s="2">
        <v>31175</v>
      </c>
      <c r="B1107">
        <v>4</v>
      </c>
      <c r="C1107">
        <v>0.07000000000000028</v>
      </c>
      <c r="D1107">
        <v>-0.00934936265979789</v>
      </c>
      <c r="E1107">
        <v>1.736116405187005</v>
      </c>
      <c r="F1107">
        <v>0.05384347771583663</v>
      </c>
      <c r="G1107">
        <v>0.05223989379382053</v>
      </c>
      <c r="H1107">
        <v>0.004697653097904113</v>
      </c>
      <c r="I1107">
        <v>0.9906506373402021</v>
      </c>
      <c r="J1107">
        <v>1.024331727555357</v>
      </c>
    </row>
    <row r="1108" spans="1:10">
      <c r="A1108" s="2">
        <v>31182</v>
      </c>
      <c r="B1108">
        <v>4</v>
      </c>
      <c r="C1108">
        <v>-0.3900000000000006</v>
      </c>
      <c r="D1108">
        <v>0.03628786501220613</v>
      </c>
      <c r="E1108">
        <v>1.736116405187005</v>
      </c>
      <c r="F1108">
        <v>0.05384347771583663</v>
      </c>
      <c r="G1108">
        <v>0.05223989379382053</v>
      </c>
      <c r="H1108">
        <v>0.004697653097904113</v>
      </c>
      <c r="I1108">
        <v>1.036287865012206</v>
      </c>
      <c r="J1108">
        <v>1.024331727555357</v>
      </c>
    </row>
    <row r="1109" spans="1:10">
      <c r="A1109" s="2">
        <v>31189</v>
      </c>
      <c r="B1109">
        <v>4</v>
      </c>
      <c r="C1109">
        <v>-0.1399999999999997</v>
      </c>
      <c r="D1109">
        <v>0.02143955992267348</v>
      </c>
      <c r="E1109">
        <v>1.736116405187005</v>
      </c>
      <c r="F1109">
        <v>0.05384347771583663</v>
      </c>
      <c r="G1109">
        <v>0.05223989379382053</v>
      </c>
      <c r="H1109">
        <v>0.004697653097904113</v>
      </c>
      <c r="I1109">
        <v>1.021439559922674</v>
      </c>
      <c r="J1109">
        <v>1.024331727555357</v>
      </c>
    </row>
    <row r="1110" spans="1:10">
      <c r="A1110" s="2">
        <v>31196</v>
      </c>
      <c r="B1110">
        <v>4</v>
      </c>
      <c r="C1110">
        <v>-0.04999999999999982</v>
      </c>
      <c r="D1110">
        <v>-0.009039251702132298</v>
      </c>
      <c r="E1110">
        <v>1.736116405187005</v>
      </c>
      <c r="F1110">
        <v>0.05384347771583663</v>
      </c>
      <c r="G1110">
        <v>0.05223989379382053</v>
      </c>
      <c r="H1110">
        <v>0.004697653097904113</v>
      </c>
      <c r="I1110">
        <v>0.9909607482978677</v>
      </c>
      <c r="J1110">
        <v>1.024331727555357</v>
      </c>
    </row>
    <row r="1111" spans="1:10">
      <c r="A1111" s="2">
        <v>31203</v>
      </c>
      <c r="B1111">
        <v>4</v>
      </c>
      <c r="C1111">
        <v>-0.3200000000000003</v>
      </c>
      <c r="D1111">
        <v>0.02273450294733065</v>
      </c>
      <c r="E1111">
        <v>1.736116405187005</v>
      </c>
      <c r="F1111">
        <v>0.05384347771583663</v>
      </c>
      <c r="G1111">
        <v>0.05223989379382053</v>
      </c>
      <c r="H1111">
        <v>0.004697653097904113</v>
      </c>
      <c r="I1111">
        <v>1.022734502947331</v>
      </c>
      <c r="J1111">
        <v>1.024331727555357</v>
      </c>
    </row>
    <row r="1112" spans="1:10">
      <c r="A1112" s="2">
        <v>31210</v>
      </c>
      <c r="B1112">
        <v>4</v>
      </c>
      <c r="C1112">
        <v>0.1699999999999999</v>
      </c>
      <c r="D1112">
        <v>-0.0133852847583186</v>
      </c>
      <c r="E1112">
        <v>1.736116405187005</v>
      </c>
      <c r="F1112">
        <v>0.05384347771583663</v>
      </c>
      <c r="G1112">
        <v>0.05223989379382053</v>
      </c>
      <c r="H1112">
        <v>0.004697653097904113</v>
      </c>
      <c r="I1112">
        <v>0.9866147152416814</v>
      </c>
      <c r="J1112">
        <v>1.024331727555357</v>
      </c>
    </row>
    <row r="1113" spans="1:10">
      <c r="A1113" s="2">
        <v>31217</v>
      </c>
      <c r="B1113">
        <v>4</v>
      </c>
      <c r="C1113">
        <v>-0.3499999999999996</v>
      </c>
      <c r="D1113">
        <v>0.009694080035904329</v>
      </c>
      <c r="E1113">
        <v>1.736116405187005</v>
      </c>
      <c r="F1113">
        <v>0.05384347771583663</v>
      </c>
      <c r="G1113">
        <v>0.05223989379382053</v>
      </c>
      <c r="H1113">
        <v>0.004697653097904113</v>
      </c>
      <c r="I1113">
        <v>1.009694080035904</v>
      </c>
      <c r="J1113">
        <v>1.024331727555357</v>
      </c>
    </row>
    <row r="1114" spans="1:10">
      <c r="A1114" s="2">
        <v>31224</v>
      </c>
      <c r="B1114">
        <v>4</v>
      </c>
      <c r="C1114">
        <v>0.25</v>
      </c>
      <c r="D1114">
        <v>0.007579265620664809</v>
      </c>
      <c r="E1114">
        <v>1.736116405187005</v>
      </c>
      <c r="F1114">
        <v>0.05384347771583663</v>
      </c>
      <c r="G1114">
        <v>0.05223989379382053</v>
      </c>
      <c r="H1114">
        <v>0.004697653097904113</v>
      </c>
      <c r="I1114">
        <v>1.007579265620665</v>
      </c>
      <c r="J1114">
        <v>1.024331727555357</v>
      </c>
    </row>
    <row r="1115" spans="1:10">
      <c r="A1115" s="2">
        <v>31231</v>
      </c>
      <c r="B1115">
        <v>4</v>
      </c>
      <c r="C1115">
        <v>0.02999999999999936</v>
      </c>
      <c r="D1115">
        <v>0.02985565776008807</v>
      </c>
      <c r="E1115">
        <v>1.736116405187005</v>
      </c>
      <c r="F1115">
        <v>0.05384347771583663</v>
      </c>
      <c r="G1115">
        <v>0.05223989379382053</v>
      </c>
      <c r="H1115">
        <v>0.004697653097904113</v>
      </c>
      <c r="I1115">
        <v>1.029855657760088</v>
      </c>
      <c r="J1115">
        <v>1.024331727555357</v>
      </c>
    </row>
    <row r="1116" spans="1:10">
      <c r="A1116" s="2">
        <v>31238</v>
      </c>
      <c r="B1116">
        <v>4</v>
      </c>
      <c r="C1116">
        <v>-0.07999999999999918</v>
      </c>
      <c r="D1116">
        <v>0.003646620055331209</v>
      </c>
      <c r="E1116">
        <v>1.736116405187005</v>
      </c>
      <c r="F1116">
        <v>0.05384347771583663</v>
      </c>
      <c r="G1116">
        <v>0.05223989379382053</v>
      </c>
      <c r="H1116">
        <v>0.004697653097904113</v>
      </c>
      <c r="I1116">
        <v>1.003646620055331</v>
      </c>
      <c r="J1116">
        <v>1.024331727555357</v>
      </c>
    </row>
    <row r="1117" spans="1:10">
      <c r="A1117" s="2">
        <v>31245</v>
      </c>
      <c r="B1117">
        <v>4</v>
      </c>
      <c r="C1117">
        <v>0.04999999999999982</v>
      </c>
      <c r="D1117">
        <v>0.02101869491305195</v>
      </c>
      <c r="E1117">
        <v>1.736116405187005</v>
      </c>
      <c r="F1117">
        <v>0.05384347771583663</v>
      </c>
      <c r="G1117">
        <v>0.05223989379382053</v>
      </c>
      <c r="H1117">
        <v>0.004697653097904113</v>
      </c>
      <c r="I1117">
        <v>1.021018694913052</v>
      </c>
      <c r="J1117">
        <v>1.024331727555357</v>
      </c>
    </row>
    <row r="1118" spans="1:10">
      <c r="A1118" s="2">
        <v>31252</v>
      </c>
      <c r="B1118">
        <v>4</v>
      </c>
      <c r="C1118">
        <v>0.25</v>
      </c>
      <c r="D1118">
        <v>-0.005378550754170998</v>
      </c>
      <c r="E1118">
        <v>1.736116405187005</v>
      </c>
      <c r="F1118">
        <v>0.05384347771583663</v>
      </c>
      <c r="G1118">
        <v>0.05223989379382053</v>
      </c>
      <c r="H1118">
        <v>0.004697653097904113</v>
      </c>
      <c r="I1118">
        <v>0.994621449245829</v>
      </c>
      <c r="J1118">
        <v>1.024331727555357</v>
      </c>
    </row>
    <row r="1119" spans="1:10">
      <c r="A1119" s="2">
        <v>31259</v>
      </c>
      <c r="B1119">
        <v>4</v>
      </c>
      <c r="C1119">
        <v>0.04000000000000004</v>
      </c>
      <c r="D1119">
        <v>0.005015347108274594</v>
      </c>
      <c r="E1119">
        <v>1.736116405187005</v>
      </c>
      <c r="F1119">
        <v>0.05384347771583663</v>
      </c>
      <c r="G1119">
        <v>0.05223989379382053</v>
      </c>
      <c r="H1119">
        <v>0.004697653097904113</v>
      </c>
      <c r="I1119">
        <v>1.005015347108275</v>
      </c>
      <c r="J1119">
        <v>1.024331727555357</v>
      </c>
    </row>
    <row r="1120" spans="1:10">
      <c r="A1120" s="2">
        <v>31266</v>
      </c>
      <c r="B1120">
        <v>4</v>
      </c>
      <c r="C1120">
        <v>-0.1000000000000005</v>
      </c>
      <c r="D1120">
        <v>-0.03298415873262815</v>
      </c>
      <c r="E1120">
        <v>1.736116405187005</v>
      </c>
      <c r="F1120">
        <v>0.05384347771583663</v>
      </c>
      <c r="G1120">
        <v>0.05223989379382053</v>
      </c>
      <c r="H1120">
        <v>0.004697653097904113</v>
      </c>
      <c r="I1120">
        <v>0.9670158412673718</v>
      </c>
      <c r="J1120">
        <v>1.024331727555357</v>
      </c>
    </row>
    <row r="1121" spans="1:10">
      <c r="A1121" s="2">
        <v>31273</v>
      </c>
      <c r="B1121">
        <v>4</v>
      </c>
      <c r="C1121">
        <v>-0.08999999999999986</v>
      </c>
      <c r="D1121">
        <v>0.004586101120018627</v>
      </c>
      <c r="E1121">
        <v>1.736116405187005</v>
      </c>
      <c r="F1121">
        <v>0.05384347771583663</v>
      </c>
      <c r="G1121">
        <v>0.05223989379382053</v>
      </c>
      <c r="H1121">
        <v>0.004697653097904113</v>
      </c>
      <c r="I1121">
        <v>1.004586101120019</v>
      </c>
      <c r="J1121">
        <v>1.024331727555357</v>
      </c>
    </row>
    <row r="1122" spans="1:10">
      <c r="A1122" s="2">
        <v>31280</v>
      </c>
      <c r="B1122">
        <v>4</v>
      </c>
      <c r="C1122">
        <v>-0.04999999999999982</v>
      </c>
      <c r="D1122">
        <v>0.0109442249877913</v>
      </c>
      <c r="E1122">
        <v>1.736116405187005</v>
      </c>
      <c r="F1122">
        <v>0.05384347771583663</v>
      </c>
      <c r="G1122">
        <v>0.05223989379382053</v>
      </c>
      <c r="H1122">
        <v>0.004697653097904113</v>
      </c>
      <c r="I1122">
        <v>1.010944224987791</v>
      </c>
      <c r="J1122">
        <v>1.024331727555357</v>
      </c>
    </row>
    <row r="1123" spans="1:10">
      <c r="A1123" s="2">
        <v>31287</v>
      </c>
      <c r="B1123">
        <v>4</v>
      </c>
      <c r="C1123">
        <v>0.01999999999999957</v>
      </c>
      <c r="D1123">
        <v>-0.008925044829707983</v>
      </c>
      <c r="E1123">
        <v>1.736116405187005</v>
      </c>
      <c r="F1123">
        <v>0.05384347771583663</v>
      </c>
      <c r="G1123">
        <v>0.05223989379382053</v>
      </c>
      <c r="H1123">
        <v>0.004697653097904113</v>
      </c>
      <c r="I1123">
        <v>0.991074955170292</v>
      </c>
      <c r="J1123">
        <v>1.024331727555357</v>
      </c>
    </row>
    <row r="1124" spans="1:10">
      <c r="A1124" s="2">
        <v>31294</v>
      </c>
      <c r="B1124">
        <v>4</v>
      </c>
      <c r="C1124">
        <v>-0.009999999999999787</v>
      </c>
      <c r="D1124">
        <v>0.003452110447303027</v>
      </c>
      <c r="E1124">
        <v>1.736116405187005</v>
      </c>
      <c r="F1124">
        <v>0.05384347771583663</v>
      </c>
      <c r="G1124">
        <v>0.05223989379382053</v>
      </c>
      <c r="H1124">
        <v>0.004697653097904113</v>
      </c>
      <c r="I1124">
        <v>1.003452110447303</v>
      </c>
      <c r="J1124">
        <v>1.024331727555357</v>
      </c>
    </row>
    <row r="1125" spans="1:10">
      <c r="A1125" s="2">
        <v>31301</v>
      </c>
      <c r="B1125">
        <v>4</v>
      </c>
      <c r="C1125">
        <v>0.1900000000000004</v>
      </c>
      <c r="D1125">
        <v>-0.01738263364784948</v>
      </c>
      <c r="E1125">
        <v>1.736116405187005</v>
      </c>
      <c r="F1125">
        <v>0.05384347771583663</v>
      </c>
      <c r="G1125">
        <v>0.05223989379382053</v>
      </c>
      <c r="H1125">
        <v>0.004697653097904113</v>
      </c>
      <c r="I1125">
        <v>0.9826173663521505</v>
      </c>
      <c r="J1125">
        <v>1.024331727555357</v>
      </c>
    </row>
    <row r="1126" spans="1:10">
      <c r="A1126" s="2">
        <v>31308</v>
      </c>
      <c r="B1126">
        <v>4</v>
      </c>
      <c r="C1126">
        <v>-0.1299999999999999</v>
      </c>
      <c r="D1126">
        <v>-0.04956789363444139</v>
      </c>
      <c r="E1126">
        <v>1.736116405187005</v>
      </c>
      <c r="F1126">
        <v>0.05384347771583663</v>
      </c>
      <c r="G1126">
        <v>0.05223989379382053</v>
      </c>
      <c r="H1126">
        <v>0.004697653097904113</v>
      </c>
      <c r="I1126">
        <v>0.9504321063655586</v>
      </c>
      <c r="J1126">
        <v>1.024331727555357</v>
      </c>
    </row>
    <row r="1127" spans="1:10">
      <c r="A1127" s="2">
        <v>31315</v>
      </c>
      <c r="B1127">
        <v>4</v>
      </c>
      <c r="C1127">
        <v>-0.2400000000000002</v>
      </c>
      <c r="D1127">
        <v>0.00468990076836286</v>
      </c>
      <c r="E1127">
        <v>1.736116405187005</v>
      </c>
      <c r="F1127">
        <v>0.05384347771583663</v>
      </c>
      <c r="G1127">
        <v>0.05223989379382053</v>
      </c>
      <c r="H1127">
        <v>0.004697653097904113</v>
      </c>
      <c r="I1127">
        <v>1.004689900768363</v>
      </c>
      <c r="J1127">
        <v>1.024331727555357</v>
      </c>
    </row>
    <row r="1128" spans="1:10">
      <c r="A1128" s="2">
        <v>31322</v>
      </c>
      <c r="B1128">
        <v>4</v>
      </c>
      <c r="C1128">
        <v>0.1499999999999995</v>
      </c>
      <c r="D1128">
        <v>0.009384895144630052</v>
      </c>
      <c r="E1128">
        <v>1.736116405187005</v>
      </c>
      <c r="F1128">
        <v>0.05384347771583663</v>
      </c>
      <c r="G1128">
        <v>0.05223989379382053</v>
      </c>
      <c r="H1128">
        <v>0.004697653097904113</v>
      </c>
      <c r="I1128">
        <v>1.00938489514463</v>
      </c>
      <c r="J1128">
        <v>1.024331727555357</v>
      </c>
    </row>
    <row r="1129" spans="1:10">
      <c r="A1129" s="2">
        <v>31329</v>
      </c>
      <c r="B1129">
        <v>4</v>
      </c>
      <c r="C1129">
        <v>0.1700000000000008</v>
      </c>
      <c r="D1129">
        <v>0.01854766329451411</v>
      </c>
      <c r="E1129">
        <v>1.736116405187005</v>
      </c>
      <c r="F1129">
        <v>0.05384347771583663</v>
      </c>
      <c r="G1129">
        <v>0.05223989379382053</v>
      </c>
      <c r="H1129">
        <v>0.004697653097904113</v>
      </c>
      <c r="I1129">
        <v>1.018547663294514</v>
      </c>
      <c r="J1129">
        <v>1.024331727555357</v>
      </c>
    </row>
    <row r="1130" spans="1:10">
      <c r="A1130" s="2">
        <v>31336</v>
      </c>
      <c r="B1130">
        <v>4</v>
      </c>
      <c r="C1130">
        <v>0.01999999999999957</v>
      </c>
      <c r="D1130">
        <v>0.02322102009660311</v>
      </c>
      <c r="E1130">
        <v>1.736116405187005</v>
      </c>
      <c r="F1130">
        <v>0.05384347771583663</v>
      </c>
      <c r="G1130">
        <v>0.05223989379382053</v>
      </c>
      <c r="H1130">
        <v>0.004697653097904113</v>
      </c>
      <c r="I1130">
        <v>1.023221020096603</v>
      </c>
      <c r="J1130">
        <v>1.024331727555357</v>
      </c>
    </row>
    <row r="1131" spans="1:10">
      <c r="A1131" s="2">
        <v>31343</v>
      </c>
      <c r="B1131">
        <v>4</v>
      </c>
      <c r="C1131">
        <v>0.009999999999999787</v>
      </c>
      <c r="D1131">
        <v>-0.00646664980774083</v>
      </c>
      <c r="E1131">
        <v>1.736116405187005</v>
      </c>
      <c r="F1131">
        <v>0.05384347771583663</v>
      </c>
      <c r="G1131">
        <v>0.05223989379382053</v>
      </c>
      <c r="H1131">
        <v>0.004697653097904113</v>
      </c>
      <c r="I1131">
        <v>0.9935333501922592</v>
      </c>
      <c r="J1131">
        <v>1.024331727555357</v>
      </c>
    </row>
    <row r="1132" spans="1:10">
      <c r="A1132" s="2">
        <v>31350</v>
      </c>
      <c r="B1132">
        <v>4</v>
      </c>
      <c r="C1132">
        <v>-0.02999999999999936</v>
      </c>
      <c r="D1132">
        <v>0.01069967428634007</v>
      </c>
      <c r="E1132">
        <v>1.736116405187005</v>
      </c>
      <c r="F1132">
        <v>0.05384347771583663</v>
      </c>
      <c r="G1132">
        <v>0.05223989379382053</v>
      </c>
      <c r="H1132">
        <v>0.004697653097904113</v>
      </c>
      <c r="I1132">
        <v>1.01069967428634</v>
      </c>
      <c r="J1132">
        <v>1.024331727555357</v>
      </c>
    </row>
    <row r="1133" spans="1:10">
      <c r="A1133" s="2">
        <v>31357</v>
      </c>
      <c r="B1133">
        <v>4</v>
      </c>
      <c r="C1133">
        <v>0.05999999999999961</v>
      </c>
      <c r="D1133">
        <v>0.01198855888871666</v>
      </c>
      <c r="E1133">
        <v>1.736116405187005</v>
      </c>
      <c r="F1133">
        <v>0.05384347771583663</v>
      </c>
      <c r="G1133">
        <v>0.05223989379382053</v>
      </c>
      <c r="H1133">
        <v>0.004697653097904113</v>
      </c>
      <c r="I1133">
        <v>1.011988558888717</v>
      </c>
      <c r="J1133">
        <v>1.024331727555357</v>
      </c>
    </row>
    <row r="1134" spans="1:10">
      <c r="A1134" s="2">
        <v>31364</v>
      </c>
      <c r="B1134">
        <v>4</v>
      </c>
      <c r="C1134">
        <v>0.03000000000000025</v>
      </c>
      <c r="D1134">
        <v>0.02479651390295192</v>
      </c>
      <c r="E1134">
        <v>1.736116405187005</v>
      </c>
      <c r="F1134">
        <v>0.05384347771583663</v>
      </c>
      <c r="G1134">
        <v>0.05223989379382053</v>
      </c>
      <c r="H1134">
        <v>0.004697653097904113</v>
      </c>
      <c r="I1134">
        <v>1.024796513902952</v>
      </c>
      <c r="J1134">
        <v>1.024331727555357</v>
      </c>
    </row>
    <row r="1135" spans="1:10">
      <c r="A1135" s="2">
        <v>31371</v>
      </c>
      <c r="B1135">
        <v>4</v>
      </c>
      <c r="C1135">
        <v>-0.03000000000000025</v>
      </c>
      <c r="D1135">
        <v>-0.003689690301010991</v>
      </c>
      <c r="E1135">
        <v>1.736116405187005</v>
      </c>
      <c r="F1135">
        <v>0.05384347771583663</v>
      </c>
      <c r="G1135">
        <v>0.05223989379382053</v>
      </c>
      <c r="H1135">
        <v>0.004697653097904113</v>
      </c>
      <c r="I1135">
        <v>0.996310309698989</v>
      </c>
      <c r="J1135">
        <v>1.024331727555357</v>
      </c>
    </row>
    <row r="1136" spans="1:10">
      <c r="A1136" s="2">
        <v>31378</v>
      </c>
      <c r="B1136">
        <v>4</v>
      </c>
      <c r="C1136">
        <v>-0.07000000000000028</v>
      </c>
      <c r="D1136">
        <v>0.002102403217551191</v>
      </c>
      <c r="E1136">
        <v>1.736116405187005</v>
      </c>
      <c r="F1136">
        <v>0.05384347771583663</v>
      </c>
      <c r="G1136">
        <v>0.05223989379382053</v>
      </c>
      <c r="H1136">
        <v>0.004697653097904113</v>
      </c>
      <c r="I1136">
        <v>1.002102403217551</v>
      </c>
      <c r="J1136">
        <v>1.024331727555357</v>
      </c>
    </row>
    <row r="1137" spans="1:10">
      <c r="A1137" s="2">
        <v>31385</v>
      </c>
      <c r="B1137">
        <v>4</v>
      </c>
      <c r="C1137">
        <v>0.04000000000000004</v>
      </c>
      <c r="D1137">
        <v>0.0202047136091927</v>
      </c>
      <c r="E1137">
        <v>1.736116405187005</v>
      </c>
      <c r="F1137">
        <v>0.05384347771583663</v>
      </c>
      <c r="G1137">
        <v>0.05223989379382053</v>
      </c>
      <c r="H1137">
        <v>0.004697653097904113</v>
      </c>
      <c r="I1137">
        <v>1.020204713609193</v>
      </c>
      <c r="J1137">
        <v>1.024331727555357</v>
      </c>
    </row>
    <row r="1138" spans="1:10">
      <c r="A1138" s="2">
        <v>31392</v>
      </c>
      <c r="B1138">
        <v>4</v>
      </c>
      <c r="C1138">
        <v>-0.1699999999999999</v>
      </c>
      <c r="D1138">
        <v>0.002729524830570683</v>
      </c>
      <c r="E1138">
        <v>1.736116405187005</v>
      </c>
      <c r="F1138">
        <v>0.05384347771583663</v>
      </c>
      <c r="G1138">
        <v>0.05223989379382053</v>
      </c>
      <c r="H1138">
        <v>0.004697653097904113</v>
      </c>
      <c r="I1138">
        <v>1.002729524830571</v>
      </c>
      <c r="J1138">
        <v>1.024331727555357</v>
      </c>
    </row>
    <row r="1139" spans="1:10">
      <c r="A1139" s="2">
        <v>31399</v>
      </c>
      <c r="B1139">
        <v>4</v>
      </c>
      <c r="C1139">
        <v>0.08000000000000007</v>
      </c>
      <c r="D1139">
        <v>0.02003113247607219</v>
      </c>
      <c r="E1139">
        <v>1.736116405187005</v>
      </c>
      <c r="F1139">
        <v>0.05384347771583663</v>
      </c>
      <c r="G1139">
        <v>0.05223989379382053</v>
      </c>
      <c r="H1139">
        <v>0.004697653097904113</v>
      </c>
      <c r="I1139">
        <v>1.020031132476072</v>
      </c>
      <c r="J1139">
        <v>1.024331727555357</v>
      </c>
    </row>
    <row r="1140" spans="1:10">
      <c r="A1140" s="2">
        <v>31405</v>
      </c>
      <c r="B1140">
        <v>4</v>
      </c>
      <c r="C1140">
        <v>-0.08000000000000007</v>
      </c>
      <c r="D1140">
        <v>0.005245881765066876</v>
      </c>
      <c r="E1140">
        <v>1.736116405187005</v>
      </c>
      <c r="F1140">
        <v>0.05384347771583663</v>
      </c>
      <c r="G1140">
        <v>0.05223989379382053</v>
      </c>
      <c r="H1140">
        <v>0.004697653097904113</v>
      </c>
      <c r="I1140">
        <v>1.005245881765067</v>
      </c>
      <c r="J1140">
        <v>1.024331727555357</v>
      </c>
    </row>
    <row r="1141" spans="1:10">
      <c r="A1141" s="2">
        <v>31412</v>
      </c>
      <c r="B1141">
        <v>4</v>
      </c>
      <c r="C1141">
        <v>0</v>
      </c>
      <c r="D1141">
        <v>0.02765918153658243</v>
      </c>
      <c r="E1141">
        <v>1.736116405187005</v>
      </c>
      <c r="F1141">
        <v>0.05384347771583663</v>
      </c>
      <c r="G1141">
        <v>0.05223989379382053</v>
      </c>
      <c r="H1141">
        <v>0.004697653097904113</v>
      </c>
      <c r="I1141">
        <v>1.027659181536583</v>
      </c>
      <c r="J1141">
        <v>1.024331727555357</v>
      </c>
    </row>
    <row r="1142" spans="1:10">
      <c r="A1142" s="2">
        <v>31420</v>
      </c>
      <c r="B1142">
        <v>4</v>
      </c>
      <c r="C1142">
        <v>0.1200000000000001</v>
      </c>
      <c r="D1142">
        <v>0.003105590935887914</v>
      </c>
      <c r="E1142">
        <v>2.037514501549747</v>
      </c>
      <c r="F1142">
        <v>0.06636365170771706</v>
      </c>
      <c r="G1142">
        <v>0.02301496504515936</v>
      </c>
      <c r="H1142">
        <v>-0.02271745902706079</v>
      </c>
      <c r="I1142">
        <v>1.003105590935888</v>
      </c>
      <c r="J1142">
        <v>0.5895498089302494</v>
      </c>
    </row>
    <row r="1143" spans="1:10">
      <c r="A1143" s="2">
        <v>31427</v>
      </c>
      <c r="B1143">
        <v>4</v>
      </c>
      <c r="C1143">
        <v>0.02000000000000046</v>
      </c>
      <c r="D1143">
        <v>-0.03405572747169816</v>
      </c>
      <c r="E1143">
        <v>2.037514501549747</v>
      </c>
      <c r="F1143">
        <v>0.06636365170771706</v>
      </c>
      <c r="G1143">
        <v>0.02301496504515936</v>
      </c>
      <c r="H1143">
        <v>-0.02271745902706079</v>
      </c>
      <c r="I1143">
        <v>0.9659442725283018</v>
      </c>
      <c r="J1143">
        <v>0.5895498089302494</v>
      </c>
    </row>
    <row r="1144" spans="1:10">
      <c r="A1144" s="2">
        <v>31434</v>
      </c>
      <c r="B1144">
        <v>4</v>
      </c>
      <c r="C1144">
        <v>-0.1900000000000004</v>
      </c>
      <c r="D1144">
        <v>-0.01282051298767328</v>
      </c>
      <c r="E1144">
        <v>2.037514501549747</v>
      </c>
      <c r="F1144">
        <v>0.06636365170771706</v>
      </c>
      <c r="G1144">
        <v>0.02301496504515936</v>
      </c>
      <c r="H1144">
        <v>-0.02271745902706079</v>
      </c>
      <c r="I1144">
        <v>0.9871794870123267</v>
      </c>
      <c r="J1144">
        <v>0.5895498089302494</v>
      </c>
    </row>
    <row r="1145" spans="1:10">
      <c r="A1145" s="2">
        <v>31441</v>
      </c>
      <c r="B1145">
        <v>4</v>
      </c>
      <c r="C1145">
        <v>0.03000000000000025</v>
      </c>
      <c r="D1145">
        <v>-0.0129870127743783</v>
      </c>
      <c r="E1145">
        <v>2.037514501549747</v>
      </c>
      <c r="F1145">
        <v>0.06636365170771706</v>
      </c>
      <c r="G1145">
        <v>0.02301496504515936</v>
      </c>
      <c r="H1145">
        <v>-0.02271745902706079</v>
      </c>
      <c r="I1145">
        <v>0.9870129872256217</v>
      </c>
      <c r="J1145">
        <v>0.5895498089302494</v>
      </c>
    </row>
    <row r="1146" spans="1:10">
      <c r="A1146" s="2">
        <v>31448</v>
      </c>
      <c r="B1146">
        <v>4</v>
      </c>
      <c r="C1146">
        <v>-0.02000000000000046</v>
      </c>
      <c r="D1146">
        <v>0.03947368420858388</v>
      </c>
      <c r="E1146">
        <v>2.037514501549747</v>
      </c>
      <c r="F1146">
        <v>0.06636365170771706</v>
      </c>
      <c r="G1146">
        <v>0.02301496504515936</v>
      </c>
      <c r="H1146">
        <v>-0.02271745902706079</v>
      </c>
      <c r="I1146">
        <v>1.039473684208584</v>
      </c>
      <c r="J1146">
        <v>0.5895498089302494</v>
      </c>
    </row>
    <row r="1147" spans="1:10">
      <c r="A1147" s="2">
        <v>31455</v>
      </c>
      <c r="B1147">
        <v>4</v>
      </c>
      <c r="C1147">
        <v>0.1000000000000005</v>
      </c>
      <c r="D1147">
        <v>7.330336337929566E-11</v>
      </c>
      <c r="E1147">
        <v>2.037514501549747</v>
      </c>
      <c r="F1147">
        <v>0.06636365170771706</v>
      </c>
      <c r="G1147">
        <v>0.02301496504515936</v>
      </c>
      <c r="H1147">
        <v>-0.02271745902706079</v>
      </c>
      <c r="I1147">
        <v>1.000000000073303</v>
      </c>
      <c r="J1147">
        <v>0.5895498089302494</v>
      </c>
    </row>
    <row r="1148" spans="1:10">
      <c r="A1148" s="2">
        <v>31462</v>
      </c>
      <c r="B1148">
        <v>4</v>
      </c>
      <c r="C1148">
        <v>-0.03000000000000025</v>
      </c>
      <c r="D1148">
        <v>0.01265822816640139</v>
      </c>
      <c r="E1148">
        <v>2.037514501549747</v>
      </c>
      <c r="F1148">
        <v>0.06636365170771706</v>
      </c>
      <c r="G1148">
        <v>0.02301496504515936</v>
      </c>
      <c r="H1148">
        <v>-0.02271745902706079</v>
      </c>
      <c r="I1148">
        <v>1.012658228166401</v>
      </c>
      <c r="J1148">
        <v>0.5895498089302494</v>
      </c>
    </row>
    <row r="1149" spans="1:10">
      <c r="A1149" s="2">
        <v>31469</v>
      </c>
      <c r="B1149">
        <v>4</v>
      </c>
      <c r="C1149">
        <v>-0.009999999999999787</v>
      </c>
      <c r="D1149">
        <v>0.03124999985498844</v>
      </c>
      <c r="E1149">
        <v>2.037514501549747</v>
      </c>
      <c r="F1149">
        <v>0.06636365170771706</v>
      </c>
      <c r="G1149">
        <v>0.02301496504515936</v>
      </c>
      <c r="H1149">
        <v>-0.02271745902706079</v>
      </c>
      <c r="I1149">
        <v>1.031249999854988</v>
      </c>
      <c r="J1149">
        <v>0.5895498089302494</v>
      </c>
    </row>
    <row r="1150" spans="1:10">
      <c r="A1150" s="2">
        <v>31476</v>
      </c>
      <c r="B1150">
        <v>4</v>
      </c>
      <c r="C1150">
        <v>-0.2200000000000006</v>
      </c>
      <c r="D1150">
        <v>0.03030302983483968</v>
      </c>
      <c r="E1150">
        <v>2.037514501549747</v>
      </c>
      <c r="F1150">
        <v>0.06636365170771706</v>
      </c>
      <c r="G1150">
        <v>0.02301496504515936</v>
      </c>
      <c r="H1150">
        <v>-0.02271745902706079</v>
      </c>
      <c r="I1150">
        <v>1.03030302983484</v>
      </c>
      <c r="J1150">
        <v>0.5895498089302494</v>
      </c>
    </row>
    <row r="1151" spans="1:10">
      <c r="A1151" s="2">
        <v>31483</v>
      </c>
      <c r="B1151">
        <v>4</v>
      </c>
      <c r="C1151">
        <v>-0.2299999999999995</v>
      </c>
      <c r="D1151">
        <v>0.07058823519907143</v>
      </c>
      <c r="E1151">
        <v>2.037514501549747</v>
      </c>
      <c r="F1151">
        <v>0.06636365170771706</v>
      </c>
      <c r="G1151">
        <v>0.02301496504515936</v>
      </c>
      <c r="H1151">
        <v>-0.02271745902706079</v>
      </c>
      <c r="I1151">
        <v>1.070588235199071</v>
      </c>
      <c r="J1151">
        <v>0.5895498089302494</v>
      </c>
    </row>
    <row r="1152" spans="1:10">
      <c r="A1152" s="2">
        <v>31490</v>
      </c>
      <c r="B1152">
        <v>4</v>
      </c>
      <c r="C1152">
        <v>-0.1299999999999999</v>
      </c>
      <c r="D1152">
        <v>0.01030219779146679</v>
      </c>
      <c r="E1152">
        <v>2.037514501549747</v>
      </c>
      <c r="F1152">
        <v>0.06636365170771706</v>
      </c>
      <c r="G1152">
        <v>0.02301496504515936</v>
      </c>
      <c r="H1152">
        <v>-0.02271745902706079</v>
      </c>
      <c r="I1152">
        <v>1.010302197791467</v>
      </c>
      <c r="J1152">
        <v>0.5895498089302494</v>
      </c>
    </row>
    <row r="1153" spans="1:10">
      <c r="A1153" s="2">
        <v>31497</v>
      </c>
      <c r="B1153">
        <v>4</v>
      </c>
      <c r="C1153">
        <v>-0.08000000000000007</v>
      </c>
      <c r="D1153">
        <v>0.03331067453515213</v>
      </c>
      <c r="E1153">
        <v>2.037514501549747</v>
      </c>
      <c r="F1153">
        <v>0.06636365170771706</v>
      </c>
      <c r="G1153">
        <v>0.02301496504515936</v>
      </c>
      <c r="H1153">
        <v>-0.02271745902706079</v>
      </c>
      <c r="I1153">
        <v>1.033310674535152</v>
      </c>
      <c r="J1153">
        <v>0.5895498089302494</v>
      </c>
    </row>
    <row r="1154" spans="1:10">
      <c r="A1154" s="2">
        <v>31504</v>
      </c>
      <c r="B1154">
        <v>4</v>
      </c>
      <c r="C1154">
        <v>-0.07000000000000028</v>
      </c>
      <c r="D1154">
        <v>-0.0157894736487515</v>
      </c>
      <c r="E1154">
        <v>2.037514501549747</v>
      </c>
      <c r="F1154">
        <v>0.06636365170771706</v>
      </c>
      <c r="G1154">
        <v>0.02301496504515936</v>
      </c>
      <c r="H1154">
        <v>-0.02271745902706079</v>
      </c>
      <c r="I1154">
        <v>0.9842105263512485</v>
      </c>
      <c r="J1154">
        <v>0.5895498089302494</v>
      </c>
    </row>
    <row r="1155" spans="1:10">
      <c r="A1155" s="2">
        <v>31511</v>
      </c>
      <c r="B1155">
        <v>4</v>
      </c>
      <c r="C1155">
        <v>-0.3300000000000001</v>
      </c>
      <c r="D1155">
        <v>-0.0427807484200714</v>
      </c>
      <c r="E1155">
        <v>2.037514501549747</v>
      </c>
      <c r="F1155">
        <v>0.06636365170771706</v>
      </c>
      <c r="G1155">
        <v>0.02301496504515936</v>
      </c>
      <c r="H1155">
        <v>-0.02271745902706079</v>
      </c>
      <c r="I1155">
        <v>0.9572192515799286</v>
      </c>
      <c r="J1155">
        <v>0.5895498089302494</v>
      </c>
    </row>
    <row r="1156" spans="1:10">
      <c r="A1156" s="2">
        <v>31518</v>
      </c>
      <c r="B1156">
        <v>4</v>
      </c>
      <c r="C1156">
        <v>-0.2400000000000002</v>
      </c>
      <c r="D1156">
        <v>0.1173184374132372</v>
      </c>
      <c r="E1156">
        <v>2.037514501549747</v>
      </c>
      <c r="F1156">
        <v>0.06636365170771706</v>
      </c>
      <c r="G1156">
        <v>0.02301496504515936</v>
      </c>
      <c r="H1156">
        <v>-0.02271745902706079</v>
      </c>
      <c r="I1156">
        <v>1.117318437413237</v>
      </c>
      <c r="J1156">
        <v>0.5895498089302494</v>
      </c>
    </row>
    <row r="1157" spans="1:10">
      <c r="A1157" s="2">
        <v>31525</v>
      </c>
      <c r="B1157">
        <v>4</v>
      </c>
      <c r="C1157">
        <v>0.3200000000000003</v>
      </c>
      <c r="D1157">
        <v>0.05246342442954721</v>
      </c>
      <c r="E1157">
        <v>2.037514501549747</v>
      </c>
      <c r="F1157">
        <v>0.06636365170771706</v>
      </c>
      <c r="G1157">
        <v>0.02301496504515936</v>
      </c>
      <c r="H1157">
        <v>-0.02271745902706079</v>
      </c>
      <c r="I1157">
        <v>1.052463424429547</v>
      </c>
      <c r="J1157">
        <v>0.5895498089302494</v>
      </c>
    </row>
    <row r="1158" spans="1:10">
      <c r="A1158" s="2">
        <v>31532</v>
      </c>
      <c r="B1158">
        <v>4</v>
      </c>
      <c r="C1158">
        <v>0.009999999999999787</v>
      </c>
      <c r="D1158">
        <v>-0.00970873766374869</v>
      </c>
      <c r="E1158">
        <v>2.037514501549747</v>
      </c>
      <c r="F1158">
        <v>0.06636365170771706</v>
      </c>
      <c r="G1158">
        <v>0.02301496504515936</v>
      </c>
      <c r="H1158">
        <v>-0.02271745902706079</v>
      </c>
      <c r="I1158">
        <v>0.9902912623362513</v>
      </c>
      <c r="J1158">
        <v>0.5895498089302494</v>
      </c>
    </row>
    <row r="1159" spans="1:10">
      <c r="A1159" s="2">
        <v>31539</v>
      </c>
      <c r="B1159">
        <v>4</v>
      </c>
      <c r="C1159">
        <v>-0.05999999999999961</v>
      </c>
      <c r="D1159">
        <v>-0.02941176523486211</v>
      </c>
      <c r="E1159">
        <v>2.037514501549747</v>
      </c>
      <c r="F1159">
        <v>0.06636365170771706</v>
      </c>
      <c r="G1159">
        <v>0.02301496504515936</v>
      </c>
      <c r="H1159">
        <v>-0.02271745902706079</v>
      </c>
      <c r="I1159">
        <v>0.9705882347651379</v>
      </c>
      <c r="J1159">
        <v>0.5895498089302494</v>
      </c>
    </row>
    <row r="1160" spans="1:10">
      <c r="A1160" s="2">
        <v>31546</v>
      </c>
      <c r="B1160">
        <v>4</v>
      </c>
      <c r="C1160">
        <v>0.04999999999999982</v>
      </c>
      <c r="D1160">
        <v>-0.02525252604948314</v>
      </c>
      <c r="E1160">
        <v>2.037514501549747</v>
      </c>
      <c r="F1160">
        <v>0.06636365170771706</v>
      </c>
      <c r="G1160">
        <v>0.02301496504515936</v>
      </c>
      <c r="H1160">
        <v>-0.02271745902706079</v>
      </c>
      <c r="I1160">
        <v>0.9747474739505169</v>
      </c>
      <c r="J1160">
        <v>0.5895498089302494</v>
      </c>
    </row>
    <row r="1161" spans="1:10">
      <c r="A1161" s="2">
        <v>31553</v>
      </c>
      <c r="B1161">
        <v>4</v>
      </c>
      <c r="C1161">
        <v>0.1100000000000003</v>
      </c>
      <c r="D1161">
        <v>-0.01554404150018851</v>
      </c>
      <c r="E1161">
        <v>2.037514501549747</v>
      </c>
      <c r="F1161">
        <v>0.06636365170771706</v>
      </c>
      <c r="G1161">
        <v>0.02301496504515936</v>
      </c>
      <c r="H1161">
        <v>-0.02271745902706079</v>
      </c>
      <c r="I1161">
        <v>0.9844559584998115</v>
      </c>
      <c r="J1161">
        <v>0.5895498089302494</v>
      </c>
    </row>
    <row r="1162" spans="1:10">
      <c r="A1162" s="2">
        <v>31560</v>
      </c>
      <c r="B1162">
        <v>4</v>
      </c>
      <c r="C1162">
        <v>-0.009999999999999787</v>
      </c>
      <c r="D1162">
        <v>0.04210526380845314</v>
      </c>
      <c r="E1162">
        <v>2.037514501549747</v>
      </c>
      <c r="F1162">
        <v>0.06636365170771706</v>
      </c>
      <c r="G1162">
        <v>0.02301496504515936</v>
      </c>
      <c r="H1162">
        <v>-0.02271745902706079</v>
      </c>
      <c r="I1162">
        <v>1.042105263808453</v>
      </c>
      <c r="J1162">
        <v>0.5895498089302494</v>
      </c>
    </row>
    <row r="1163" spans="1:10">
      <c r="A1163" s="2">
        <v>31567</v>
      </c>
      <c r="B1163">
        <v>4</v>
      </c>
      <c r="C1163">
        <v>0.3299999999999992</v>
      </c>
      <c r="D1163">
        <v>-0.005050504709397274</v>
      </c>
      <c r="E1163">
        <v>2.037514501549747</v>
      </c>
      <c r="F1163">
        <v>0.06636365170771706</v>
      </c>
      <c r="G1163">
        <v>0.02301496504515936</v>
      </c>
      <c r="H1163">
        <v>-0.02271745902706079</v>
      </c>
      <c r="I1163">
        <v>0.9949494952906027</v>
      </c>
      <c r="J1163">
        <v>0.5895498089302494</v>
      </c>
    </row>
    <row r="1164" spans="1:10">
      <c r="A1164" s="2">
        <v>31574</v>
      </c>
      <c r="B1164">
        <v>4</v>
      </c>
      <c r="C1164">
        <v>-0.1799999999999997</v>
      </c>
      <c r="D1164">
        <v>-0.01395939125634515</v>
      </c>
      <c r="E1164">
        <v>2.037514501549747</v>
      </c>
      <c r="F1164">
        <v>0.06636365170771706</v>
      </c>
      <c r="G1164">
        <v>0.02301496504515936</v>
      </c>
      <c r="H1164">
        <v>-0.02271745902706079</v>
      </c>
      <c r="I1164">
        <v>0.9860406087436548</v>
      </c>
      <c r="J1164">
        <v>0.5895498089302494</v>
      </c>
    </row>
    <row r="1165" spans="1:10">
      <c r="A1165" s="2">
        <v>31581</v>
      </c>
      <c r="B1165">
        <v>4</v>
      </c>
      <c r="C1165">
        <v>-0.25</v>
      </c>
      <c r="D1165">
        <v>0.02960102883243576</v>
      </c>
      <c r="E1165">
        <v>2.037514501549747</v>
      </c>
      <c r="F1165">
        <v>0.06636365170771706</v>
      </c>
      <c r="G1165">
        <v>0.02301496504515936</v>
      </c>
      <c r="H1165">
        <v>-0.02271745902706079</v>
      </c>
      <c r="I1165">
        <v>1.029601028832436</v>
      </c>
      <c r="J1165">
        <v>0.5895498089302494</v>
      </c>
    </row>
    <row r="1166" spans="1:10">
      <c r="A1166" s="2">
        <v>31588</v>
      </c>
      <c r="B1166">
        <v>4</v>
      </c>
      <c r="C1166">
        <v>-0.009999999999999787</v>
      </c>
      <c r="D1166">
        <v>0.008749999821967558</v>
      </c>
      <c r="E1166">
        <v>2.037514501549747</v>
      </c>
      <c r="F1166">
        <v>0.06636365170771706</v>
      </c>
      <c r="G1166">
        <v>0.02301496504515936</v>
      </c>
      <c r="H1166">
        <v>-0.02271745902706079</v>
      </c>
      <c r="I1166">
        <v>1.008749999821968</v>
      </c>
      <c r="J1166">
        <v>0.5895498089302494</v>
      </c>
    </row>
    <row r="1167" spans="1:10">
      <c r="A1167" s="2">
        <v>31595</v>
      </c>
      <c r="B1167">
        <v>4</v>
      </c>
      <c r="C1167">
        <v>-0.08000000000000007</v>
      </c>
      <c r="D1167">
        <v>0.05576208051136744</v>
      </c>
      <c r="E1167">
        <v>2.037514501549747</v>
      </c>
      <c r="F1167">
        <v>0.06636365170771706</v>
      </c>
      <c r="G1167">
        <v>0.02301496504515936</v>
      </c>
      <c r="H1167">
        <v>-0.02271745902706079</v>
      </c>
      <c r="I1167">
        <v>1.055762080511367</v>
      </c>
      <c r="J1167">
        <v>0.5895498089302494</v>
      </c>
    </row>
    <row r="1168" spans="1:10">
      <c r="A1168" s="2">
        <v>31602</v>
      </c>
      <c r="B1168">
        <v>4</v>
      </c>
      <c r="C1168">
        <v>-0.1200000000000001</v>
      </c>
      <c r="D1168">
        <v>0.005868546334558244</v>
      </c>
      <c r="E1168">
        <v>2.037514501549747</v>
      </c>
      <c r="F1168">
        <v>0.06636365170771706</v>
      </c>
      <c r="G1168">
        <v>0.02301496504515936</v>
      </c>
      <c r="H1168">
        <v>-0.02271745902706079</v>
      </c>
      <c r="I1168">
        <v>1.005868546334558</v>
      </c>
      <c r="J1168">
        <v>0.5895498089302494</v>
      </c>
    </row>
    <row r="1169" spans="1:10">
      <c r="A1169" s="2">
        <v>31609</v>
      </c>
      <c r="B1169">
        <v>4</v>
      </c>
      <c r="C1169">
        <v>-0.1100000000000003</v>
      </c>
      <c r="D1169">
        <v>-0.01516919559812768</v>
      </c>
      <c r="E1169">
        <v>2.037514501549747</v>
      </c>
      <c r="F1169">
        <v>0.06636365170771706</v>
      </c>
      <c r="G1169">
        <v>0.02301496504515936</v>
      </c>
      <c r="H1169">
        <v>-0.02271745902706079</v>
      </c>
      <c r="I1169">
        <v>0.9848308044018723</v>
      </c>
      <c r="J1169">
        <v>0.5895498089302494</v>
      </c>
    </row>
    <row r="1170" spans="1:10">
      <c r="A1170" s="2">
        <v>31616</v>
      </c>
      <c r="B1170">
        <v>4</v>
      </c>
      <c r="C1170">
        <v>0.04000000000000004</v>
      </c>
      <c r="D1170">
        <v>-0.03317535630690416</v>
      </c>
      <c r="E1170">
        <v>2.037514501549747</v>
      </c>
      <c r="F1170">
        <v>0.06636365170771706</v>
      </c>
      <c r="G1170">
        <v>0.02301496504515936</v>
      </c>
      <c r="H1170">
        <v>-0.02271745902706079</v>
      </c>
      <c r="I1170">
        <v>0.9668246436930958</v>
      </c>
      <c r="J1170">
        <v>0.5895498089302494</v>
      </c>
    </row>
    <row r="1171" spans="1:10">
      <c r="A1171" s="2">
        <v>31623</v>
      </c>
      <c r="B1171">
        <v>4</v>
      </c>
      <c r="C1171">
        <v>0.04000000000000004</v>
      </c>
      <c r="D1171">
        <v>0.004901960069072286</v>
      </c>
      <c r="E1171">
        <v>2.037514501549747</v>
      </c>
      <c r="F1171">
        <v>0.06636365170771706</v>
      </c>
      <c r="G1171">
        <v>0.02301496504515936</v>
      </c>
      <c r="H1171">
        <v>-0.02271745902706079</v>
      </c>
      <c r="I1171">
        <v>1.004901960069072</v>
      </c>
      <c r="J1171">
        <v>0.5895498089302494</v>
      </c>
    </row>
    <row r="1172" spans="1:10">
      <c r="A1172" s="2">
        <v>31630</v>
      </c>
      <c r="B1172">
        <v>4</v>
      </c>
      <c r="C1172">
        <v>-0.1299999999999999</v>
      </c>
      <c r="D1172">
        <v>0.03658536617934383</v>
      </c>
      <c r="E1172">
        <v>2.037514501549747</v>
      </c>
      <c r="F1172">
        <v>0.06636365170771706</v>
      </c>
      <c r="G1172">
        <v>0.02301496504515936</v>
      </c>
      <c r="H1172">
        <v>-0.02271745902706079</v>
      </c>
      <c r="I1172">
        <v>1.036585366179344</v>
      </c>
      <c r="J1172">
        <v>0.5895498089302494</v>
      </c>
    </row>
    <row r="1173" spans="1:10">
      <c r="A1173" s="2">
        <v>31637</v>
      </c>
      <c r="B1173">
        <v>4</v>
      </c>
      <c r="C1173">
        <v>-0.1499999999999995</v>
      </c>
      <c r="D1173">
        <v>0.0447058816633692</v>
      </c>
      <c r="E1173">
        <v>2.037514501549747</v>
      </c>
      <c r="F1173">
        <v>0.06636365170771706</v>
      </c>
      <c r="G1173">
        <v>0.02301496504515936</v>
      </c>
      <c r="H1173">
        <v>-0.02271745902706079</v>
      </c>
      <c r="I1173">
        <v>1.044705881663369</v>
      </c>
      <c r="J1173">
        <v>0.5895498089302494</v>
      </c>
    </row>
    <row r="1174" spans="1:10">
      <c r="A1174" s="2">
        <v>31644</v>
      </c>
      <c r="B1174">
        <v>4</v>
      </c>
      <c r="C1174">
        <v>-0.07000000000000028</v>
      </c>
      <c r="D1174">
        <v>0.03378378513759994</v>
      </c>
      <c r="E1174">
        <v>2.037514501549747</v>
      </c>
      <c r="F1174">
        <v>0.06636365170771706</v>
      </c>
      <c r="G1174">
        <v>0.02301496504515936</v>
      </c>
      <c r="H1174">
        <v>-0.02271745902706079</v>
      </c>
      <c r="I1174">
        <v>1.0337837851376</v>
      </c>
      <c r="J1174">
        <v>0.5895498089302494</v>
      </c>
    </row>
    <row r="1175" spans="1:10">
      <c r="A1175" s="2">
        <v>31651</v>
      </c>
      <c r="B1175">
        <v>4</v>
      </c>
      <c r="C1175">
        <v>-0.1799999999999997</v>
      </c>
      <c r="D1175">
        <v>0.002178648698958119</v>
      </c>
      <c r="E1175">
        <v>2.037514501549747</v>
      </c>
      <c r="F1175">
        <v>0.06636365170771706</v>
      </c>
      <c r="G1175">
        <v>0.02301496504515936</v>
      </c>
      <c r="H1175">
        <v>-0.02271745902706079</v>
      </c>
      <c r="I1175">
        <v>1.002178648698958</v>
      </c>
      <c r="J1175">
        <v>0.5895498089302494</v>
      </c>
    </row>
    <row r="1176" spans="1:10">
      <c r="A1176" s="2">
        <v>31658</v>
      </c>
      <c r="B1176">
        <v>4</v>
      </c>
      <c r="C1176">
        <v>-0.08000000000000007</v>
      </c>
      <c r="D1176">
        <v>0.01304347878033307</v>
      </c>
      <c r="E1176">
        <v>2.037514501549747</v>
      </c>
      <c r="F1176">
        <v>0.06636365170771706</v>
      </c>
      <c r="G1176">
        <v>0.02301496504515936</v>
      </c>
      <c r="H1176">
        <v>-0.02271745902706079</v>
      </c>
      <c r="I1176">
        <v>1.013043478780333</v>
      </c>
      <c r="J1176">
        <v>0.5895498089302494</v>
      </c>
    </row>
    <row r="1177" spans="1:10">
      <c r="A1177" s="2">
        <v>31665</v>
      </c>
      <c r="B1177">
        <v>4</v>
      </c>
      <c r="C1177">
        <v>-0.08000000000000007</v>
      </c>
      <c r="D1177">
        <v>-0.02145922771901365</v>
      </c>
      <c r="E1177">
        <v>2.037514501549747</v>
      </c>
      <c r="F1177">
        <v>0.06636365170771706</v>
      </c>
      <c r="G1177">
        <v>0.02301496504515936</v>
      </c>
      <c r="H1177">
        <v>-0.02271745902706079</v>
      </c>
      <c r="I1177">
        <v>0.9785407722809863</v>
      </c>
      <c r="J1177">
        <v>0.5895498089302494</v>
      </c>
    </row>
    <row r="1178" spans="1:10">
      <c r="A1178" s="2">
        <v>31672</v>
      </c>
      <c r="B1178">
        <v>4</v>
      </c>
      <c r="C1178">
        <v>-0.04000000000000004</v>
      </c>
      <c r="D1178">
        <v>-0.05263157899032633</v>
      </c>
      <c r="E1178">
        <v>2.037514501549747</v>
      </c>
      <c r="F1178">
        <v>0.06636365170771706</v>
      </c>
      <c r="G1178">
        <v>0.02301496504515936</v>
      </c>
      <c r="H1178">
        <v>-0.02271745902706079</v>
      </c>
      <c r="I1178">
        <v>0.9473684210096737</v>
      </c>
      <c r="J1178">
        <v>0.5895498089302494</v>
      </c>
    </row>
    <row r="1179" spans="1:10">
      <c r="A1179" s="2">
        <v>31679</v>
      </c>
      <c r="B1179">
        <v>4</v>
      </c>
      <c r="C1179">
        <v>0.1200000000000001</v>
      </c>
      <c r="D1179">
        <v>-0.006944444611354461</v>
      </c>
      <c r="E1179">
        <v>2.037514501549747</v>
      </c>
      <c r="F1179">
        <v>0.06636365170771706</v>
      </c>
      <c r="G1179">
        <v>0.02301496504515936</v>
      </c>
      <c r="H1179">
        <v>-0.02271745902706079</v>
      </c>
      <c r="I1179">
        <v>0.9930555553886455</v>
      </c>
      <c r="J1179">
        <v>0.5895498089302494</v>
      </c>
    </row>
    <row r="1180" spans="1:10">
      <c r="A1180" s="2">
        <v>31686</v>
      </c>
      <c r="B1180">
        <v>4</v>
      </c>
      <c r="C1180">
        <v>-0.04999999999999982</v>
      </c>
      <c r="D1180">
        <v>-0.02097902181842426</v>
      </c>
      <c r="E1180">
        <v>2.037514501549747</v>
      </c>
      <c r="F1180">
        <v>0.06636365170771706</v>
      </c>
      <c r="G1180">
        <v>0.02301496504515936</v>
      </c>
      <c r="H1180">
        <v>-0.02271745902706079</v>
      </c>
      <c r="I1180">
        <v>0.9790209781815757</v>
      </c>
      <c r="J1180">
        <v>0.5895498089302494</v>
      </c>
    </row>
    <row r="1181" spans="1:10">
      <c r="A1181" s="2">
        <v>31693</v>
      </c>
      <c r="B1181">
        <v>4</v>
      </c>
      <c r="C1181">
        <v>-0.1500000000000004</v>
      </c>
      <c r="D1181">
        <v>0.03571428576503743</v>
      </c>
      <c r="E1181">
        <v>2.037514501549747</v>
      </c>
      <c r="F1181">
        <v>0.06636365170771706</v>
      </c>
      <c r="G1181">
        <v>0.02301496504515936</v>
      </c>
      <c r="H1181">
        <v>-0.02271745902706079</v>
      </c>
      <c r="I1181">
        <v>1.035714285765037</v>
      </c>
      <c r="J1181">
        <v>0.5895498089302494</v>
      </c>
    </row>
    <row r="1182" spans="1:10">
      <c r="A1182" s="2">
        <v>31700</v>
      </c>
      <c r="B1182">
        <v>4</v>
      </c>
      <c r="C1182">
        <v>0.1399999999999997</v>
      </c>
      <c r="D1182">
        <v>3.756162048063061E-10</v>
      </c>
      <c r="E1182">
        <v>2.037514501549747</v>
      </c>
      <c r="F1182">
        <v>0.06636365170771706</v>
      </c>
      <c r="G1182">
        <v>0.02301496504515936</v>
      </c>
      <c r="H1182">
        <v>-0.02271745902706079</v>
      </c>
      <c r="I1182">
        <v>1.000000000375616</v>
      </c>
      <c r="J1182">
        <v>0.5895498089302494</v>
      </c>
    </row>
    <row r="1183" spans="1:10">
      <c r="A1183" s="2">
        <v>31707</v>
      </c>
      <c r="B1183">
        <v>4</v>
      </c>
      <c r="C1183">
        <v>0.1200000000000001</v>
      </c>
      <c r="D1183">
        <v>-0.006896551711331522</v>
      </c>
      <c r="E1183">
        <v>2.037514501549747</v>
      </c>
      <c r="F1183">
        <v>0.06636365170771706</v>
      </c>
      <c r="G1183">
        <v>0.02301496504515936</v>
      </c>
      <c r="H1183">
        <v>-0.02271745902706079</v>
      </c>
      <c r="I1183">
        <v>0.9931034482886685</v>
      </c>
      <c r="J1183">
        <v>0.5895498089302494</v>
      </c>
    </row>
    <row r="1184" spans="1:10">
      <c r="A1184" s="2">
        <v>31714</v>
      </c>
      <c r="B1184">
        <v>4</v>
      </c>
      <c r="C1184">
        <v>-0.09999999999999964</v>
      </c>
      <c r="D1184">
        <v>-0.00694444383776438</v>
      </c>
      <c r="E1184">
        <v>2.037514501549747</v>
      </c>
      <c r="F1184">
        <v>0.06636365170771706</v>
      </c>
      <c r="G1184">
        <v>0.02301496504515936</v>
      </c>
      <c r="H1184">
        <v>-0.02271745902706079</v>
      </c>
      <c r="I1184">
        <v>0.9930555561622356</v>
      </c>
      <c r="J1184">
        <v>0.5895498089302494</v>
      </c>
    </row>
    <row r="1185" spans="1:10">
      <c r="A1185" s="2">
        <v>31721</v>
      </c>
      <c r="B1185">
        <v>4</v>
      </c>
      <c r="C1185">
        <v>0.05999999999999961</v>
      </c>
      <c r="D1185">
        <v>0.03496503499539538</v>
      </c>
      <c r="E1185">
        <v>2.037514501549747</v>
      </c>
      <c r="F1185">
        <v>0.06636365170771706</v>
      </c>
      <c r="G1185">
        <v>0.02301496504515936</v>
      </c>
      <c r="H1185">
        <v>-0.02271745902706079</v>
      </c>
      <c r="I1185">
        <v>1.034965034995395</v>
      </c>
      <c r="J1185">
        <v>0.5895498089302494</v>
      </c>
    </row>
    <row r="1186" spans="1:10">
      <c r="A1186" s="2">
        <v>31728</v>
      </c>
      <c r="B1186">
        <v>4</v>
      </c>
      <c r="C1186">
        <v>0.1400000000000006</v>
      </c>
      <c r="D1186">
        <v>0.0810810824218211</v>
      </c>
      <c r="E1186">
        <v>2.037514501549747</v>
      </c>
      <c r="F1186">
        <v>0.06636365170771706</v>
      </c>
      <c r="G1186">
        <v>0.02301496504515936</v>
      </c>
      <c r="H1186">
        <v>-0.02271745902706079</v>
      </c>
      <c r="I1186">
        <v>1.081081082421821</v>
      </c>
      <c r="J1186">
        <v>0.5895498089302494</v>
      </c>
    </row>
    <row r="1187" spans="1:10">
      <c r="A1187" s="2">
        <v>31735</v>
      </c>
      <c r="B1187">
        <v>4</v>
      </c>
      <c r="C1187">
        <v>-0.07000000000000028</v>
      </c>
      <c r="D1187">
        <v>-0.04687500034924319</v>
      </c>
      <c r="E1187">
        <v>2.037514501549747</v>
      </c>
      <c r="F1187">
        <v>0.06636365170771706</v>
      </c>
      <c r="G1187">
        <v>0.02301496504515936</v>
      </c>
      <c r="H1187">
        <v>-0.02271745902706079</v>
      </c>
      <c r="I1187">
        <v>0.9531249996507568</v>
      </c>
      <c r="J1187">
        <v>0.5895498089302494</v>
      </c>
    </row>
    <row r="1188" spans="1:10">
      <c r="A1188" s="2">
        <v>31742</v>
      </c>
      <c r="B1188">
        <v>4</v>
      </c>
      <c r="C1188">
        <v>0.05999999999999961</v>
      </c>
      <c r="D1188">
        <v>0.04371023326330303</v>
      </c>
      <c r="E1188">
        <v>2.037514501549747</v>
      </c>
      <c r="F1188">
        <v>0.06636365170771706</v>
      </c>
      <c r="G1188">
        <v>0.02301496504515936</v>
      </c>
      <c r="H1188">
        <v>-0.02271745902706079</v>
      </c>
      <c r="I1188">
        <v>1.043710233263303</v>
      </c>
      <c r="J1188">
        <v>0.5895498089302494</v>
      </c>
    </row>
    <row r="1189" spans="1:10">
      <c r="A1189" s="2">
        <v>31749</v>
      </c>
      <c r="B1189">
        <v>4</v>
      </c>
      <c r="C1189">
        <v>0.02000000000000046</v>
      </c>
      <c r="D1189">
        <v>0.04338624353366094</v>
      </c>
      <c r="E1189">
        <v>2.037514501549747</v>
      </c>
      <c r="F1189">
        <v>0.06636365170771706</v>
      </c>
      <c r="G1189">
        <v>0.02301496504515936</v>
      </c>
      <c r="H1189">
        <v>-0.02271745902706079</v>
      </c>
      <c r="I1189">
        <v>1.043386243533661</v>
      </c>
      <c r="J1189">
        <v>0.5895498089302494</v>
      </c>
    </row>
    <row r="1190" spans="1:10">
      <c r="A1190" s="2">
        <v>31756</v>
      </c>
      <c r="B1190">
        <v>4</v>
      </c>
      <c r="C1190">
        <v>0.08000000000000007</v>
      </c>
      <c r="D1190">
        <v>0.03042596444406076</v>
      </c>
      <c r="E1190">
        <v>2.037514501549747</v>
      </c>
      <c r="F1190">
        <v>0.06636365170771706</v>
      </c>
      <c r="G1190">
        <v>0.02301496504515936</v>
      </c>
      <c r="H1190">
        <v>-0.02271745902706079</v>
      </c>
      <c r="I1190">
        <v>1.030425964444061</v>
      </c>
      <c r="J1190">
        <v>0.5895498089302494</v>
      </c>
    </row>
    <row r="1191" spans="1:10">
      <c r="A1191" s="2">
        <v>31763</v>
      </c>
      <c r="B1191">
        <v>4</v>
      </c>
      <c r="C1191">
        <v>0.1499999999999995</v>
      </c>
      <c r="D1191">
        <v>-0.03937007940388837</v>
      </c>
      <c r="E1191">
        <v>2.037514501549747</v>
      </c>
      <c r="F1191">
        <v>0.06636365170771706</v>
      </c>
      <c r="G1191">
        <v>0.02301496504515936</v>
      </c>
      <c r="H1191">
        <v>-0.02271745902706079</v>
      </c>
      <c r="I1191">
        <v>0.9606299205961116</v>
      </c>
      <c r="J1191">
        <v>0.5895498089302494</v>
      </c>
    </row>
    <row r="1192" spans="1:10">
      <c r="A1192" s="2">
        <v>31770</v>
      </c>
      <c r="B1192">
        <v>4</v>
      </c>
      <c r="C1192">
        <v>-0.0699999999999994</v>
      </c>
      <c r="D1192">
        <v>0.04918032612177536</v>
      </c>
      <c r="E1192">
        <v>2.037514501549747</v>
      </c>
      <c r="F1192">
        <v>0.06636365170771706</v>
      </c>
      <c r="G1192">
        <v>0.02301496504515936</v>
      </c>
      <c r="H1192">
        <v>-0.02271745902706079</v>
      </c>
      <c r="I1192">
        <v>1.049180326121775</v>
      </c>
      <c r="J1192">
        <v>0.5895498089302494</v>
      </c>
    </row>
    <row r="1193" spans="1:10">
      <c r="A1193" s="2">
        <v>31777</v>
      </c>
      <c r="B1193">
        <v>4</v>
      </c>
      <c r="C1193">
        <v>0.09999999999999964</v>
      </c>
      <c r="D1193">
        <v>0.03124999995735944</v>
      </c>
      <c r="E1193">
        <v>2.037514501549747</v>
      </c>
      <c r="F1193">
        <v>0.06636365170771706</v>
      </c>
      <c r="G1193">
        <v>0.02301496504515936</v>
      </c>
      <c r="H1193">
        <v>-0.02271745902706079</v>
      </c>
      <c r="I1193">
        <v>1.031249999957359</v>
      </c>
      <c r="J1193">
        <v>0.5895498089302494</v>
      </c>
    </row>
    <row r="1194" spans="1:10">
      <c r="A1194" s="2">
        <v>31784</v>
      </c>
      <c r="B1194">
        <v>4</v>
      </c>
      <c r="C1194">
        <v>-0.2400000000000002</v>
      </c>
      <c r="D1194">
        <v>0.06132487355104739</v>
      </c>
      <c r="E1194">
        <v>2.219089292088505</v>
      </c>
      <c r="F1194">
        <v>0.08775233164433938</v>
      </c>
      <c r="G1194">
        <v>0.0419253473775715</v>
      </c>
      <c r="H1194">
        <v>0.06954267514848242</v>
      </c>
      <c r="I1194">
        <v>1.061324873551047</v>
      </c>
      <c r="J1194">
        <v>-0.2617504303176645</v>
      </c>
    </row>
    <row r="1195" spans="1:10">
      <c r="A1195" s="2">
        <v>31791</v>
      </c>
      <c r="B1195">
        <v>4</v>
      </c>
      <c r="C1195">
        <v>-0.08000000000000007</v>
      </c>
      <c r="D1195">
        <v>0.01901002253295669</v>
      </c>
      <c r="E1195">
        <v>2.219089292088505</v>
      </c>
      <c r="F1195">
        <v>0.08775233164433938</v>
      </c>
      <c r="G1195">
        <v>0.0419253473775715</v>
      </c>
      <c r="H1195">
        <v>0.06954267514848242</v>
      </c>
      <c r="I1195">
        <v>1.019010022532957</v>
      </c>
      <c r="J1195">
        <v>-0.2617504303176645</v>
      </c>
    </row>
    <row r="1196" spans="1:10">
      <c r="A1196" s="2">
        <v>31798</v>
      </c>
      <c r="B1196">
        <v>4</v>
      </c>
      <c r="C1196">
        <v>-0.04000000000000004</v>
      </c>
      <c r="D1196">
        <v>0.02370701524356766</v>
      </c>
      <c r="E1196">
        <v>2.219089292088505</v>
      </c>
      <c r="F1196">
        <v>0.08775233164433938</v>
      </c>
      <c r="G1196">
        <v>0.0419253473775715</v>
      </c>
      <c r="H1196">
        <v>0.06954267514848242</v>
      </c>
      <c r="I1196">
        <v>1.023707015243568</v>
      </c>
      <c r="J1196">
        <v>-0.2617504303176645</v>
      </c>
    </row>
    <row r="1197" spans="1:10">
      <c r="A1197" s="2">
        <v>31805</v>
      </c>
      <c r="B1197">
        <v>4</v>
      </c>
      <c r="C1197">
        <v>0.1600000000000001</v>
      </c>
      <c r="D1197">
        <v>0.01900189125070448</v>
      </c>
      <c r="E1197">
        <v>2.219089292088505</v>
      </c>
      <c r="F1197">
        <v>0.08775233164433938</v>
      </c>
      <c r="G1197">
        <v>0.0419253473775715</v>
      </c>
      <c r="H1197">
        <v>0.06954267514848242</v>
      </c>
      <c r="I1197">
        <v>1.019001891250704</v>
      </c>
      <c r="J1197">
        <v>-0.2617504303176645</v>
      </c>
    </row>
    <row r="1198" spans="1:10">
      <c r="A1198" s="2">
        <v>31812</v>
      </c>
      <c r="B1198">
        <v>4</v>
      </c>
      <c r="C1198">
        <v>0.1600000000000001</v>
      </c>
      <c r="D1198">
        <v>0.02538159879976549</v>
      </c>
      <c r="E1198">
        <v>2.219089292088505</v>
      </c>
      <c r="F1198">
        <v>0.08775233164433938</v>
      </c>
      <c r="G1198">
        <v>0.0419253473775715</v>
      </c>
      <c r="H1198">
        <v>0.06954267514848242</v>
      </c>
      <c r="I1198">
        <v>1.025381598799765</v>
      </c>
      <c r="J1198">
        <v>-0.2617504303176645</v>
      </c>
    </row>
    <row r="1199" spans="1:10">
      <c r="A1199" s="2">
        <v>31819</v>
      </c>
      <c r="B1199">
        <v>4</v>
      </c>
      <c r="C1199">
        <v>0.2300000000000004</v>
      </c>
      <c r="D1199">
        <v>-0.004601941706724061</v>
      </c>
      <c r="E1199">
        <v>2.219089292088505</v>
      </c>
      <c r="F1199">
        <v>0.08775233164433938</v>
      </c>
      <c r="G1199">
        <v>0.0419253473775715</v>
      </c>
      <c r="H1199">
        <v>0.06954267514848242</v>
      </c>
      <c r="I1199">
        <v>0.995398058293276</v>
      </c>
      <c r="J1199">
        <v>-0.2617504303176645</v>
      </c>
    </row>
    <row r="1200" spans="1:10">
      <c r="A1200" s="2">
        <v>31826</v>
      </c>
      <c r="B1200">
        <v>4</v>
      </c>
      <c r="C1200">
        <v>-0.2600000000000007</v>
      </c>
      <c r="D1200">
        <v>0.04671079227076365</v>
      </c>
      <c r="E1200">
        <v>2.219089292088505</v>
      </c>
      <c r="F1200">
        <v>0.08775233164433938</v>
      </c>
      <c r="G1200">
        <v>0.0419253473775715</v>
      </c>
      <c r="H1200">
        <v>0.06954267514848242</v>
      </c>
      <c r="I1200">
        <v>1.046710792270764</v>
      </c>
      <c r="J1200">
        <v>-0.2617504303176645</v>
      </c>
    </row>
    <row r="1201" spans="1:10">
      <c r="A1201" s="2">
        <v>31833</v>
      </c>
      <c r="B1201">
        <v>4</v>
      </c>
      <c r="C1201">
        <v>-0.1499999999999995</v>
      </c>
      <c r="D1201">
        <v>0.005465127661207929</v>
      </c>
      <c r="E1201">
        <v>2.219089292088505</v>
      </c>
      <c r="F1201">
        <v>0.08775233164433938</v>
      </c>
      <c r="G1201">
        <v>0.0419253473775715</v>
      </c>
      <c r="H1201">
        <v>0.06954267514848242</v>
      </c>
      <c r="I1201">
        <v>1.005465127661208</v>
      </c>
      <c r="J1201">
        <v>-0.2617504303176645</v>
      </c>
    </row>
    <row r="1202" spans="1:10">
      <c r="A1202" s="2">
        <v>31840</v>
      </c>
      <c r="B1202">
        <v>4</v>
      </c>
      <c r="C1202">
        <v>0.05999999999999961</v>
      </c>
      <c r="D1202">
        <v>-0.007208286879075845</v>
      </c>
      <c r="E1202">
        <v>2.219089292088505</v>
      </c>
      <c r="F1202">
        <v>0.08775233164433938</v>
      </c>
      <c r="G1202">
        <v>0.0419253473775715</v>
      </c>
      <c r="H1202">
        <v>0.06954267514848242</v>
      </c>
      <c r="I1202">
        <v>0.9927917131209242</v>
      </c>
      <c r="J1202">
        <v>-0.2617504303176645</v>
      </c>
    </row>
    <row r="1203" spans="1:10">
      <c r="A1203" s="2">
        <v>31847</v>
      </c>
      <c r="B1203">
        <v>4</v>
      </c>
      <c r="C1203">
        <v>0.1800000000000006</v>
      </c>
      <c r="D1203">
        <v>0.01396216102198985</v>
      </c>
      <c r="E1203">
        <v>2.219089292088505</v>
      </c>
      <c r="F1203">
        <v>0.08775233164433938</v>
      </c>
      <c r="G1203">
        <v>0.0419253473775715</v>
      </c>
      <c r="H1203">
        <v>0.06954267514848242</v>
      </c>
      <c r="I1203">
        <v>1.01396216102199</v>
      </c>
      <c r="J1203">
        <v>-0.2617504303176645</v>
      </c>
    </row>
    <row r="1204" spans="1:10">
      <c r="A1204" s="2">
        <v>31854</v>
      </c>
      <c r="B1204">
        <v>4</v>
      </c>
      <c r="C1204">
        <v>-0.1700000000000008</v>
      </c>
      <c r="D1204">
        <v>7.225617246138321E-05</v>
      </c>
      <c r="E1204">
        <v>2.219089292088505</v>
      </c>
      <c r="F1204">
        <v>0.08775233164433938</v>
      </c>
      <c r="G1204">
        <v>0.0419253473775715</v>
      </c>
      <c r="H1204">
        <v>0.06954267514848242</v>
      </c>
      <c r="I1204">
        <v>1.000072256172461</v>
      </c>
      <c r="J1204">
        <v>-0.2617504303176645</v>
      </c>
    </row>
    <row r="1205" spans="1:10">
      <c r="A1205" s="2">
        <v>31861</v>
      </c>
      <c r="B1205">
        <v>4</v>
      </c>
      <c r="C1205">
        <v>0.05000000000000071</v>
      </c>
      <c r="D1205">
        <v>0.02198210016774059</v>
      </c>
      <c r="E1205">
        <v>2.219089292088505</v>
      </c>
      <c r="F1205">
        <v>0.08775233164433938</v>
      </c>
      <c r="G1205">
        <v>0.0419253473775715</v>
      </c>
      <c r="H1205">
        <v>0.06954267514848242</v>
      </c>
      <c r="I1205">
        <v>1.02198210016774</v>
      </c>
      <c r="J1205">
        <v>-0.2617504303176645</v>
      </c>
    </row>
    <row r="1206" spans="1:10">
      <c r="A1206" s="2">
        <v>31868</v>
      </c>
      <c r="B1206">
        <v>4</v>
      </c>
      <c r="C1206">
        <v>-0.03000000000000025</v>
      </c>
      <c r="D1206">
        <v>-0.02865113908969904</v>
      </c>
      <c r="E1206">
        <v>2.219089292088505</v>
      </c>
      <c r="F1206">
        <v>0.08775233164433938</v>
      </c>
      <c r="G1206">
        <v>0.0419253473775715</v>
      </c>
      <c r="H1206">
        <v>0.06954267514848242</v>
      </c>
      <c r="I1206">
        <v>0.9713488609103009</v>
      </c>
      <c r="J1206">
        <v>-0.2617504303176645</v>
      </c>
    </row>
    <row r="1207" spans="1:10">
      <c r="A1207" s="2">
        <v>31875</v>
      </c>
      <c r="B1207">
        <v>4</v>
      </c>
      <c r="C1207">
        <v>-0.04000000000000004</v>
      </c>
      <c r="D1207">
        <v>0.0346751400246173</v>
      </c>
      <c r="E1207">
        <v>2.219089292088505</v>
      </c>
      <c r="F1207">
        <v>0.08775233164433938</v>
      </c>
      <c r="G1207">
        <v>0.0419253473775715</v>
      </c>
      <c r="H1207">
        <v>0.06954267514848242</v>
      </c>
      <c r="I1207">
        <v>1.034675140024617</v>
      </c>
      <c r="J1207">
        <v>-0.2617504303176645</v>
      </c>
    </row>
    <row r="1208" spans="1:10">
      <c r="A1208" s="2">
        <v>31882</v>
      </c>
      <c r="B1208">
        <v>4</v>
      </c>
      <c r="C1208">
        <v>0.1799999999999997</v>
      </c>
      <c r="D1208">
        <v>-0.03574870246720214</v>
      </c>
      <c r="E1208">
        <v>2.219089292088505</v>
      </c>
      <c r="F1208">
        <v>0.08775233164433938</v>
      </c>
      <c r="G1208">
        <v>0.0419253473775715</v>
      </c>
      <c r="H1208">
        <v>0.06954267514848242</v>
      </c>
      <c r="I1208">
        <v>0.9642512975327978</v>
      </c>
      <c r="J1208">
        <v>-0.2617504303176645</v>
      </c>
    </row>
    <row r="1209" spans="1:10">
      <c r="A1209" s="2">
        <v>31889</v>
      </c>
      <c r="B1209">
        <v>4</v>
      </c>
      <c r="C1209">
        <v>-0.2599999999999998</v>
      </c>
      <c r="D1209">
        <v>0.0318231732235313</v>
      </c>
      <c r="E1209">
        <v>2.219089292088505</v>
      </c>
      <c r="F1209">
        <v>0.08775233164433938</v>
      </c>
      <c r="G1209">
        <v>0.0419253473775715</v>
      </c>
      <c r="H1209">
        <v>0.06954267514848242</v>
      </c>
      <c r="I1209">
        <v>1.031823173223531</v>
      </c>
      <c r="J1209">
        <v>-0.2617504303176645</v>
      </c>
    </row>
    <row r="1210" spans="1:10">
      <c r="A1210" s="2">
        <v>31896</v>
      </c>
      <c r="B1210">
        <v>4</v>
      </c>
      <c r="C1210">
        <v>0.29</v>
      </c>
      <c r="D1210">
        <v>-0.01682736010357685</v>
      </c>
      <c r="E1210">
        <v>2.219089292088505</v>
      </c>
      <c r="F1210">
        <v>0.08775233164433938</v>
      </c>
      <c r="G1210">
        <v>0.0419253473775715</v>
      </c>
      <c r="H1210">
        <v>0.06954267514848242</v>
      </c>
      <c r="I1210">
        <v>0.9831726398964231</v>
      </c>
      <c r="J1210">
        <v>-0.2617504303176645</v>
      </c>
    </row>
    <row r="1211" spans="1:10">
      <c r="A1211" s="2">
        <v>31903</v>
      </c>
      <c r="B1211">
        <v>4</v>
      </c>
      <c r="C1211">
        <v>-0.21</v>
      </c>
      <c r="D1211">
        <v>0.04386292533993527</v>
      </c>
      <c r="E1211">
        <v>2.219089292088505</v>
      </c>
      <c r="F1211">
        <v>0.08775233164433938</v>
      </c>
      <c r="G1211">
        <v>0.0419253473775715</v>
      </c>
      <c r="H1211">
        <v>0.06954267514848242</v>
      </c>
      <c r="I1211">
        <v>1.043862925339935</v>
      </c>
      <c r="J1211">
        <v>-0.2617504303176645</v>
      </c>
    </row>
    <row r="1212" spans="1:10">
      <c r="A1212" s="2">
        <v>31910</v>
      </c>
      <c r="B1212">
        <v>4</v>
      </c>
      <c r="C1212">
        <v>0.03000000000000025</v>
      </c>
      <c r="D1212">
        <v>0.002010359778880767</v>
      </c>
      <c r="E1212">
        <v>2.219089292088505</v>
      </c>
      <c r="F1212">
        <v>0.08775233164433938</v>
      </c>
      <c r="G1212">
        <v>0.0419253473775715</v>
      </c>
      <c r="H1212">
        <v>0.06954267514848242</v>
      </c>
      <c r="I1212">
        <v>1.002010359778881</v>
      </c>
      <c r="J1212">
        <v>-0.2617504303176645</v>
      </c>
    </row>
    <row r="1213" spans="1:10">
      <c r="A1213" s="2">
        <v>31917</v>
      </c>
      <c r="B1213">
        <v>4</v>
      </c>
      <c r="C1213">
        <v>0.1600000000000001</v>
      </c>
      <c r="D1213">
        <v>-0.06297188276581744</v>
      </c>
      <c r="E1213">
        <v>2.219089292088505</v>
      </c>
      <c r="F1213">
        <v>0.08775233164433938</v>
      </c>
      <c r="G1213">
        <v>0.0419253473775715</v>
      </c>
      <c r="H1213">
        <v>0.06954267514848242</v>
      </c>
      <c r="I1213">
        <v>0.9370281172341826</v>
      </c>
      <c r="J1213">
        <v>-0.2617504303176645</v>
      </c>
    </row>
    <row r="1214" spans="1:10">
      <c r="A1214" s="2">
        <v>31924</v>
      </c>
      <c r="B1214">
        <v>4</v>
      </c>
      <c r="C1214">
        <v>0.0699999999999994</v>
      </c>
      <c r="D1214">
        <v>0.03403090403109334</v>
      </c>
      <c r="E1214">
        <v>2.219089292088505</v>
      </c>
      <c r="F1214">
        <v>0.08775233164433938</v>
      </c>
      <c r="G1214">
        <v>0.0419253473775715</v>
      </c>
      <c r="H1214">
        <v>0.06954267514848242</v>
      </c>
      <c r="I1214">
        <v>1.034030904031093</v>
      </c>
      <c r="J1214">
        <v>-0.2617504303176645</v>
      </c>
    </row>
    <row r="1215" spans="1:10">
      <c r="A1215" s="2">
        <v>31931</v>
      </c>
      <c r="B1215">
        <v>4</v>
      </c>
      <c r="C1215">
        <v>-0.0699999999999994</v>
      </c>
      <c r="D1215">
        <v>0.01409905082906909</v>
      </c>
      <c r="E1215">
        <v>2.219089292088505</v>
      </c>
      <c r="F1215">
        <v>0.08775233164433938</v>
      </c>
      <c r="G1215">
        <v>0.0419253473775715</v>
      </c>
      <c r="H1215">
        <v>0.06954267514848242</v>
      </c>
      <c r="I1215">
        <v>1.014099050829069</v>
      </c>
      <c r="J1215">
        <v>-0.2617504303176645</v>
      </c>
    </row>
    <row r="1216" spans="1:10">
      <c r="A1216" s="2">
        <v>31938</v>
      </c>
      <c r="B1216">
        <v>4</v>
      </c>
      <c r="C1216">
        <v>-0.21</v>
      </c>
      <c r="D1216">
        <v>0.03232003861005121</v>
      </c>
      <c r="E1216">
        <v>2.219089292088505</v>
      </c>
      <c r="F1216">
        <v>0.08775233164433938</v>
      </c>
      <c r="G1216">
        <v>0.0419253473775715</v>
      </c>
      <c r="H1216">
        <v>0.06954267514848242</v>
      </c>
      <c r="I1216">
        <v>1.032320038610051</v>
      </c>
      <c r="J1216">
        <v>-0.2617504303176645</v>
      </c>
    </row>
    <row r="1217" spans="1:10">
      <c r="A1217" s="2">
        <v>31945</v>
      </c>
      <c r="B1217">
        <v>4</v>
      </c>
      <c r="C1217">
        <v>0.1699999999999999</v>
      </c>
      <c r="D1217">
        <v>0.01107656357883376</v>
      </c>
      <c r="E1217">
        <v>2.219089292088505</v>
      </c>
      <c r="F1217">
        <v>0.08775233164433938</v>
      </c>
      <c r="G1217">
        <v>0.0419253473775715</v>
      </c>
      <c r="H1217">
        <v>0.06954267514848242</v>
      </c>
      <c r="I1217">
        <v>1.011076563578834</v>
      </c>
      <c r="J1217">
        <v>-0.2617504303176645</v>
      </c>
    </row>
    <row r="1218" spans="1:10">
      <c r="A1218" s="2">
        <v>31952</v>
      </c>
      <c r="B1218">
        <v>4</v>
      </c>
      <c r="C1218">
        <v>0.1799999999999997</v>
      </c>
      <c r="D1218">
        <v>0.01236347856098794</v>
      </c>
      <c r="E1218">
        <v>2.219089292088505</v>
      </c>
      <c r="F1218">
        <v>0.08775233164433938</v>
      </c>
      <c r="G1218">
        <v>0.0419253473775715</v>
      </c>
      <c r="H1218">
        <v>0.06954267514848242</v>
      </c>
      <c r="I1218">
        <v>1.012363478560988</v>
      </c>
      <c r="J1218">
        <v>-0.2617504303176645</v>
      </c>
    </row>
    <row r="1219" spans="1:10">
      <c r="A1219" s="2">
        <v>31959</v>
      </c>
      <c r="B1219">
        <v>4</v>
      </c>
      <c r="C1219">
        <v>-0.1900000000000004</v>
      </c>
      <c r="D1219">
        <v>-0.00288458885391701</v>
      </c>
      <c r="E1219">
        <v>2.219089292088505</v>
      </c>
      <c r="F1219">
        <v>0.08775233164433938</v>
      </c>
      <c r="G1219">
        <v>0.0419253473775715</v>
      </c>
      <c r="H1219">
        <v>0.06954267514848242</v>
      </c>
      <c r="I1219">
        <v>0.997115411146083</v>
      </c>
      <c r="J1219">
        <v>-0.2617504303176645</v>
      </c>
    </row>
    <row r="1220" spans="1:10">
      <c r="A1220" s="2">
        <v>31966</v>
      </c>
      <c r="B1220">
        <v>4</v>
      </c>
      <c r="C1220">
        <v>-0.0699999999999994</v>
      </c>
      <c r="D1220">
        <v>0.02058056922220048</v>
      </c>
      <c r="E1220">
        <v>2.219089292088505</v>
      </c>
      <c r="F1220">
        <v>0.08775233164433938</v>
      </c>
      <c r="G1220">
        <v>0.0419253473775715</v>
      </c>
      <c r="H1220">
        <v>0.06954267514848242</v>
      </c>
      <c r="I1220">
        <v>1.020580569222201</v>
      </c>
      <c r="J1220">
        <v>-0.2617504303176645</v>
      </c>
    </row>
    <row r="1221" spans="1:10">
      <c r="A1221" s="2">
        <v>31973</v>
      </c>
      <c r="B1221">
        <v>4</v>
      </c>
      <c r="C1221">
        <v>0.009999999999999787</v>
      </c>
      <c r="D1221">
        <v>0.01883365172593469</v>
      </c>
      <c r="E1221">
        <v>2.219089292088505</v>
      </c>
      <c r="F1221">
        <v>0.08775233164433938</v>
      </c>
      <c r="G1221">
        <v>0.0419253473775715</v>
      </c>
      <c r="H1221">
        <v>0.06954267514848242</v>
      </c>
      <c r="I1221">
        <v>1.018833651725935</v>
      </c>
      <c r="J1221">
        <v>-0.2617504303176645</v>
      </c>
    </row>
    <row r="1222" spans="1:10">
      <c r="A1222" s="2">
        <v>31980</v>
      </c>
      <c r="B1222">
        <v>4</v>
      </c>
      <c r="C1222">
        <v>0.08000000000000007</v>
      </c>
      <c r="D1222">
        <v>-0.008112437777071954</v>
      </c>
      <c r="E1222">
        <v>2.219089292088505</v>
      </c>
      <c r="F1222">
        <v>0.08775233164433938</v>
      </c>
      <c r="G1222">
        <v>0.0419253473775715</v>
      </c>
      <c r="H1222">
        <v>0.06954267514848242</v>
      </c>
      <c r="I1222">
        <v>0.9918875622229281</v>
      </c>
      <c r="J1222">
        <v>-0.2617504303176645</v>
      </c>
    </row>
    <row r="1223" spans="1:10">
      <c r="A1223" s="2">
        <v>31987</v>
      </c>
      <c r="B1223">
        <v>4</v>
      </c>
      <c r="C1223">
        <v>0.2199999999999998</v>
      </c>
      <c r="D1223">
        <v>0.01395745465742905</v>
      </c>
      <c r="E1223">
        <v>2.219089292088505</v>
      </c>
      <c r="F1223">
        <v>0.08775233164433938</v>
      </c>
      <c r="G1223">
        <v>0.0419253473775715</v>
      </c>
      <c r="H1223">
        <v>0.06954267514848242</v>
      </c>
      <c r="I1223">
        <v>1.013957454657429</v>
      </c>
      <c r="J1223">
        <v>-0.2617504303176645</v>
      </c>
    </row>
    <row r="1224" spans="1:10">
      <c r="A1224" s="2">
        <v>31994</v>
      </c>
      <c r="B1224">
        <v>4</v>
      </c>
      <c r="C1224">
        <v>-0.03000000000000025</v>
      </c>
      <c r="D1224">
        <v>0.02706519535430576</v>
      </c>
      <c r="E1224">
        <v>2.219089292088505</v>
      </c>
      <c r="F1224">
        <v>0.08775233164433938</v>
      </c>
      <c r="G1224">
        <v>0.0419253473775715</v>
      </c>
      <c r="H1224">
        <v>0.06954267514848242</v>
      </c>
      <c r="I1224">
        <v>1.027065195354306</v>
      </c>
      <c r="J1224">
        <v>-0.2617504303176645</v>
      </c>
    </row>
    <row r="1225" spans="1:10">
      <c r="A1225" s="2">
        <v>32001</v>
      </c>
      <c r="B1225">
        <v>4</v>
      </c>
      <c r="C1225">
        <v>0.1000000000000005</v>
      </c>
      <c r="D1225">
        <v>0.02654721974667592</v>
      </c>
      <c r="E1225">
        <v>2.219089292088505</v>
      </c>
      <c r="F1225">
        <v>0.08775233164433938</v>
      </c>
      <c r="G1225">
        <v>0.0419253473775715</v>
      </c>
      <c r="H1225">
        <v>0.06954267514848242</v>
      </c>
      <c r="I1225">
        <v>1.026547219746676</v>
      </c>
      <c r="J1225">
        <v>-0.2617504303176645</v>
      </c>
    </row>
    <row r="1226" spans="1:10">
      <c r="A1226" s="2">
        <v>32008</v>
      </c>
      <c r="B1226">
        <v>4</v>
      </c>
      <c r="C1226">
        <v>0.08999999999999986</v>
      </c>
      <c r="D1226">
        <v>-0.004258561403613669</v>
      </c>
      <c r="E1226">
        <v>2.219089292088505</v>
      </c>
      <c r="F1226">
        <v>0.08775233164433938</v>
      </c>
      <c r="G1226">
        <v>0.0419253473775715</v>
      </c>
      <c r="H1226">
        <v>0.06954267514848242</v>
      </c>
      <c r="I1226">
        <v>0.9957414385963863</v>
      </c>
      <c r="J1226">
        <v>-0.2617504303176645</v>
      </c>
    </row>
    <row r="1227" spans="1:10">
      <c r="A1227" s="2">
        <v>32015</v>
      </c>
      <c r="B1227">
        <v>4</v>
      </c>
      <c r="C1227">
        <v>0.21</v>
      </c>
      <c r="D1227">
        <v>0.02182046741273757</v>
      </c>
      <c r="E1227">
        <v>2.219089292088505</v>
      </c>
      <c r="F1227">
        <v>0.08775233164433938</v>
      </c>
      <c r="G1227">
        <v>0.0419253473775715</v>
      </c>
      <c r="H1227">
        <v>0.06954267514848242</v>
      </c>
      <c r="I1227">
        <v>1.021820467412738</v>
      </c>
      <c r="J1227">
        <v>-0.2617504303176645</v>
      </c>
    </row>
    <row r="1228" spans="1:10">
      <c r="A1228" s="2">
        <v>32022</v>
      </c>
      <c r="B1228">
        <v>4</v>
      </c>
      <c r="C1228">
        <v>-0.1600000000000001</v>
      </c>
      <c r="D1228">
        <v>-0.03497998419817358</v>
      </c>
      <c r="E1228">
        <v>2.219089292088505</v>
      </c>
      <c r="F1228">
        <v>0.08775233164433938</v>
      </c>
      <c r="G1228">
        <v>0.0419253473775715</v>
      </c>
      <c r="H1228">
        <v>0.06954267514848242</v>
      </c>
      <c r="I1228">
        <v>0.9650200158018264</v>
      </c>
      <c r="J1228">
        <v>-0.2617504303176645</v>
      </c>
    </row>
    <row r="1229" spans="1:10">
      <c r="A1229" s="2">
        <v>32029</v>
      </c>
      <c r="B1229">
        <v>4</v>
      </c>
      <c r="C1229">
        <v>0.3399999999999999</v>
      </c>
      <c r="D1229">
        <v>-0.008383867833287239</v>
      </c>
      <c r="E1229">
        <v>2.219089292088505</v>
      </c>
      <c r="F1229">
        <v>0.08775233164433938</v>
      </c>
      <c r="G1229">
        <v>0.0419253473775715</v>
      </c>
      <c r="H1229">
        <v>0.06954267514848242</v>
      </c>
      <c r="I1229">
        <v>0.9916161321667127</v>
      </c>
      <c r="J1229">
        <v>-0.2617504303176645</v>
      </c>
    </row>
    <row r="1230" spans="1:10">
      <c r="A1230" s="2">
        <v>32036</v>
      </c>
      <c r="B1230">
        <v>4</v>
      </c>
      <c r="C1230">
        <v>-0.08999999999999986</v>
      </c>
      <c r="D1230">
        <v>0.01049351451216793</v>
      </c>
      <c r="E1230">
        <v>2.219089292088505</v>
      </c>
      <c r="F1230">
        <v>0.08775233164433938</v>
      </c>
      <c r="G1230">
        <v>0.0419253473775715</v>
      </c>
      <c r="H1230">
        <v>0.06954267514848242</v>
      </c>
      <c r="I1230">
        <v>1.010493514512168</v>
      </c>
      <c r="J1230">
        <v>-0.2617504303176645</v>
      </c>
    </row>
    <row r="1231" spans="1:10">
      <c r="A1231" s="2">
        <v>32043</v>
      </c>
      <c r="B1231">
        <v>4</v>
      </c>
      <c r="C1231">
        <v>0.1299999999999999</v>
      </c>
      <c r="D1231">
        <v>0.0198818137638976</v>
      </c>
      <c r="E1231">
        <v>2.219089292088505</v>
      </c>
      <c r="F1231">
        <v>0.08775233164433938</v>
      </c>
      <c r="G1231">
        <v>0.0419253473775715</v>
      </c>
      <c r="H1231">
        <v>0.06954267514848242</v>
      </c>
      <c r="I1231">
        <v>1.019881813763898</v>
      </c>
      <c r="J1231">
        <v>-0.2617504303176645</v>
      </c>
    </row>
    <row r="1232" spans="1:10">
      <c r="A1232" s="2">
        <v>32050</v>
      </c>
      <c r="B1232">
        <v>4</v>
      </c>
      <c r="C1232">
        <v>0.1400000000000006</v>
      </c>
      <c r="D1232">
        <v>0.02080609730547645</v>
      </c>
      <c r="E1232">
        <v>2.219089292088505</v>
      </c>
      <c r="F1232">
        <v>0.08775233164433938</v>
      </c>
      <c r="G1232">
        <v>0.0419253473775715</v>
      </c>
      <c r="H1232">
        <v>0.06954267514848242</v>
      </c>
      <c r="I1232">
        <v>1.020806097305476</v>
      </c>
      <c r="J1232">
        <v>-0.2617504303176645</v>
      </c>
    </row>
    <row r="1233" spans="1:10">
      <c r="A1233" s="2">
        <v>32057</v>
      </c>
      <c r="B1233">
        <v>4</v>
      </c>
      <c r="C1233">
        <v>-0.05000000000000071</v>
      </c>
      <c r="D1233">
        <v>0.01299587607604549</v>
      </c>
      <c r="E1233">
        <v>2.219089292088505</v>
      </c>
      <c r="F1233">
        <v>0.08775233164433938</v>
      </c>
      <c r="G1233">
        <v>0.0419253473775715</v>
      </c>
      <c r="H1233">
        <v>0.06954267514848242</v>
      </c>
      <c r="I1233">
        <v>1.012995876076046</v>
      </c>
      <c r="J1233">
        <v>-0.2617504303176645</v>
      </c>
    </row>
    <row r="1234" spans="1:10">
      <c r="A1234" s="2">
        <v>32064</v>
      </c>
      <c r="B1234">
        <v>4</v>
      </c>
      <c r="C1234">
        <v>0.6300000000000008</v>
      </c>
      <c r="D1234">
        <v>-0.03411840321468319</v>
      </c>
      <c r="E1234">
        <v>2.219089292088505</v>
      </c>
      <c r="F1234">
        <v>0.08775233164433938</v>
      </c>
      <c r="G1234">
        <v>0.0419253473775715</v>
      </c>
      <c r="H1234">
        <v>0.06954267514848242</v>
      </c>
      <c r="I1234">
        <v>0.9658815967853168</v>
      </c>
      <c r="J1234">
        <v>-0.2617504303176645</v>
      </c>
    </row>
    <row r="1235" spans="1:10">
      <c r="A1235" s="2">
        <v>32071</v>
      </c>
      <c r="B1235">
        <v>4</v>
      </c>
      <c r="C1235">
        <v>-1.590000000000001</v>
      </c>
      <c r="D1235">
        <v>-0.1632745479991171</v>
      </c>
      <c r="E1235">
        <v>2.219089292088505</v>
      </c>
      <c r="F1235">
        <v>0.08775233164433938</v>
      </c>
      <c r="G1235">
        <v>0.0419253473775715</v>
      </c>
      <c r="H1235">
        <v>0.06954267514848242</v>
      </c>
      <c r="I1235">
        <v>0.8367254520008829</v>
      </c>
      <c r="J1235">
        <v>-0.2617504303176645</v>
      </c>
    </row>
    <row r="1236" spans="1:10">
      <c r="A1236" s="2">
        <v>32078</v>
      </c>
      <c r="B1236">
        <v>4</v>
      </c>
      <c r="C1236">
        <v>-0.5</v>
      </c>
      <c r="D1236">
        <v>-0.1234160123889379</v>
      </c>
      <c r="E1236">
        <v>2.219089292088505</v>
      </c>
      <c r="F1236">
        <v>0.08775233164433938</v>
      </c>
      <c r="G1236">
        <v>0.0419253473775715</v>
      </c>
      <c r="H1236">
        <v>0.06954267514848242</v>
      </c>
      <c r="I1236">
        <v>0.8765839876110622</v>
      </c>
      <c r="J1236">
        <v>-0.2617504303176645</v>
      </c>
    </row>
    <row r="1237" spans="1:10">
      <c r="A1237" s="2">
        <v>32085</v>
      </c>
      <c r="B1237">
        <v>4</v>
      </c>
      <c r="C1237">
        <v>0.4400000000000004</v>
      </c>
      <c r="D1237">
        <v>0.08901956258979075</v>
      </c>
      <c r="E1237">
        <v>2.219089292088505</v>
      </c>
      <c r="F1237">
        <v>0.08775233164433938</v>
      </c>
      <c r="G1237">
        <v>0.0419253473775715</v>
      </c>
      <c r="H1237">
        <v>0.06954267514848242</v>
      </c>
      <c r="I1237">
        <v>1.089019562589791</v>
      </c>
      <c r="J1237">
        <v>-0.2617504303176645</v>
      </c>
    </row>
    <row r="1238" spans="1:10">
      <c r="A1238" s="2">
        <v>32099</v>
      </c>
      <c r="B1238">
        <v>4</v>
      </c>
      <c r="C1238">
        <v>0.2299999999999995</v>
      </c>
      <c r="D1238">
        <v>0.04306702615075227</v>
      </c>
      <c r="E1238">
        <v>2.219089292088505</v>
      </c>
      <c r="F1238">
        <v>0.08775233164433938</v>
      </c>
      <c r="G1238">
        <v>0.0419253473775715</v>
      </c>
      <c r="H1238">
        <v>0.06954267514848242</v>
      </c>
      <c r="I1238">
        <v>1.043067026150752</v>
      </c>
      <c r="J1238">
        <v>-0.2617504303176645</v>
      </c>
    </row>
    <row r="1239" spans="1:10">
      <c r="A1239" s="2">
        <v>32106</v>
      </c>
      <c r="B1239">
        <v>4</v>
      </c>
      <c r="C1239">
        <v>-0.0699999999999994</v>
      </c>
      <c r="D1239">
        <v>0.02083629486522146</v>
      </c>
      <c r="E1239">
        <v>2.219089292088505</v>
      </c>
      <c r="F1239">
        <v>0.08775233164433938</v>
      </c>
      <c r="G1239">
        <v>0.0419253473775715</v>
      </c>
      <c r="H1239">
        <v>0.06954267514848242</v>
      </c>
      <c r="I1239">
        <v>1.020836294865221</v>
      </c>
      <c r="J1239">
        <v>-0.2617504303176645</v>
      </c>
    </row>
    <row r="1240" spans="1:10">
      <c r="A1240" s="2">
        <v>32113</v>
      </c>
      <c r="B1240">
        <v>4</v>
      </c>
      <c r="C1240">
        <v>-0.21</v>
      </c>
      <c r="D1240">
        <v>-0.04529369878273173</v>
      </c>
      <c r="E1240">
        <v>2.219089292088505</v>
      </c>
      <c r="F1240">
        <v>0.08775233164433938</v>
      </c>
      <c r="G1240">
        <v>0.0419253473775715</v>
      </c>
      <c r="H1240">
        <v>0.06954267514848242</v>
      </c>
      <c r="I1240">
        <v>0.9547063012172683</v>
      </c>
      <c r="J1240">
        <v>-0.2617504303176645</v>
      </c>
    </row>
    <row r="1241" spans="1:10">
      <c r="A1241" s="2">
        <v>32120</v>
      </c>
      <c r="B1241">
        <v>4</v>
      </c>
      <c r="C1241">
        <v>0.3399999999999999</v>
      </c>
      <c r="D1241">
        <v>0.03867154782115501</v>
      </c>
      <c r="E1241">
        <v>2.219089292088505</v>
      </c>
      <c r="F1241">
        <v>0.08775233164433938</v>
      </c>
      <c r="G1241">
        <v>0.0419253473775715</v>
      </c>
      <c r="H1241">
        <v>0.06954267514848242</v>
      </c>
      <c r="I1241">
        <v>1.038671547821155</v>
      </c>
      <c r="J1241">
        <v>-0.2617504303176645</v>
      </c>
    </row>
    <row r="1242" spans="1:10">
      <c r="A1242" s="2">
        <v>32127</v>
      </c>
      <c r="B1242">
        <v>4</v>
      </c>
      <c r="C1242">
        <v>0.1100000000000003</v>
      </c>
      <c r="D1242">
        <v>0.04781877761862121</v>
      </c>
      <c r="E1242">
        <v>2.219089292088505</v>
      </c>
      <c r="F1242">
        <v>0.08775233164433938</v>
      </c>
      <c r="G1242">
        <v>0.0419253473775715</v>
      </c>
      <c r="H1242">
        <v>0.06954267514848242</v>
      </c>
      <c r="I1242">
        <v>1.047818777618621</v>
      </c>
      <c r="J1242">
        <v>-0.2617504303176645</v>
      </c>
    </row>
    <row r="1243" spans="1:10">
      <c r="A1243" s="2">
        <v>32134</v>
      </c>
      <c r="B1243">
        <v>4</v>
      </c>
      <c r="C1243">
        <v>-0.1600000000000001</v>
      </c>
      <c r="D1243">
        <v>0.02603296778334338</v>
      </c>
      <c r="E1243">
        <v>2.219089292088505</v>
      </c>
      <c r="F1243">
        <v>0.08775233164433938</v>
      </c>
      <c r="G1243">
        <v>0.0419253473775715</v>
      </c>
      <c r="H1243">
        <v>0.06954267514848242</v>
      </c>
      <c r="I1243">
        <v>1.026032967783343</v>
      </c>
      <c r="J1243">
        <v>-0.2617504303176645</v>
      </c>
    </row>
    <row r="1244" spans="1:10">
      <c r="A1244" s="2">
        <v>32141</v>
      </c>
      <c r="B1244">
        <v>4</v>
      </c>
      <c r="C1244">
        <v>-0.07000000000000028</v>
      </c>
      <c r="D1244">
        <v>-0.01948422020860124</v>
      </c>
      <c r="E1244">
        <v>2.219089292088505</v>
      </c>
      <c r="F1244">
        <v>0.08775233164433938</v>
      </c>
      <c r="G1244">
        <v>0.0419253473775715</v>
      </c>
      <c r="H1244">
        <v>0.06954267514848242</v>
      </c>
      <c r="I1244">
        <v>0.9805157797913988</v>
      </c>
      <c r="J1244">
        <v>-0.2617504303176645</v>
      </c>
    </row>
    <row r="1245" spans="1:10">
      <c r="A1245" s="2">
        <v>32148</v>
      </c>
      <c r="B1245">
        <v>4</v>
      </c>
      <c r="C1245">
        <v>0.1299999999999999</v>
      </c>
      <c r="D1245">
        <v>0.04798807247400415</v>
      </c>
      <c r="E1245">
        <v>1.976985627593982</v>
      </c>
      <c r="F1245">
        <v>0.09138968646467774</v>
      </c>
      <c r="G1245">
        <v>0.04832211227208615</v>
      </c>
      <c r="H1245">
        <v>-0.0138894665693248</v>
      </c>
      <c r="I1245">
        <v>1.047988072474004</v>
      </c>
      <c r="J1245">
        <v>0.8518016779277251</v>
      </c>
    </row>
    <row r="1246" spans="1:10">
      <c r="A1246" s="2">
        <v>32155</v>
      </c>
      <c r="B1246">
        <v>4</v>
      </c>
      <c r="C1246">
        <v>-0.04999999999999982</v>
      </c>
      <c r="D1246">
        <v>-0.03333513652567881</v>
      </c>
      <c r="E1246">
        <v>1.976985627593982</v>
      </c>
      <c r="F1246">
        <v>0.09138968646467774</v>
      </c>
      <c r="G1246">
        <v>0.04832211227208615</v>
      </c>
      <c r="H1246">
        <v>-0.0138894665693248</v>
      </c>
      <c r="I1246">
        <v>0.9666648634743212</v>
      </c>
      <c r="J1246">
        <v>0.8518016779277251</v>
      </c>
    </row>
    <row r="1247" spans="1:10">
      <c r="A1247" s="2">
        <v>32162</v>
      </c>
      <c r="B1247">
        <v>4</v>
      </c>
      <c r="C1247">
        <v>0.01999999999999957</v>
      </c>
      <c r="D1247">
        <v>0.007891906602998877</v>
      </c>
      <c r="E1247">
        <v>1.976985627593982</v>
      </c>
      <c r="F1247">
        <v>0.09138968646467774</v>
      </c>
      <c r="G1247">
        <v>0.04832211227208615</v>
      </c>
      <c r="H1247">
        <v>-0.0138894665693248</v>
      </c>
      <c r="I1247">
        <v>1.007891906602999</v>
      </c>
      <c r="J1247">
        <v>0.8518016779277251</v>
      </c>
    </row>
    <row r="1248" spans="1:10">
      <c r="A1248" s="2">
        <v>32169</v>
      </c>
      <c r="B1248">
        <v>4</v>
      </c>
      <c r="C1248">
        <v>-0.0699999999999994</v>
      </c>
      <c r="D1248">
        <v>0.03019059170302239</v>
      </c>
      <c r="E1248">
        <v>1.976985627593982</v>
      </c>
      <c r="F1248">
        <v>0.09138968646467774</v>
      </c>
      <c r="G1248">
        <v>0.04832211227208615</v>
      </c>
      <c r="H1248">
        <v>-0.0138894665693248</v>
      </c>
      <c r="I1248">
        <v>1.030190591703022</v>
      </c>
      <c r="J1248">
        <v>0.8518016779277251</v>
      </c>
    </row>
    <row r="1249" spans="1:10">
      <c r="A1249" s="2">
        <v>32176</v>
      </c>
      <c r="B1249">
        <v>4</v>
      </c>
      <c r="C1249">
        <v>-0.03000000000000025</v>
      </c>
      <c r="D1249">
        <v>-0.001777023901545554</v>
      </c>
      <c r="E1249">
        <v>1.976985627593982</v>
      </c>
      <c r="F1249">
        <v>0.09138968646467774</v>
      </c>
      <c r="G1249">
        <v>0.04832211227208615</v>
      </c>
      <c r="H1249">
        <v>-0.0138894665693248</v>
      </c>
      <c r="I1249">
        <v>0.9982229760984545</v>
      </c>
      <c r="J1249">
        <v>0.8518016779277251</v>
      </c>
    </row>
    <row r="1250" spans="1:10">
      <c r="A1250" s="2">
        <v>32183</v>
      </c>
      <c r="B1250">
        <v>4</v>
      </c>
      <c r="C1250">
        <v>-0.09999999999999964</v>
      </c>
      <c r="D1250">
        <v>0.007211047720527722</v>
      </c>
      <c r="E1250">
        <v>1.976985627593982</v>
      </c>
      <c r="F1250">
        <v>0.09138968646467774</v>
      </c>
      <c r="G1250">
        <v>0.04832211227208615</v>
      </c>
      <c r="H1250">
        <v>-0.0138894665693248</v>
      </c>
      <c r="I1250">
        <v>1.007211047720528</v>
      </c>
      <c r="J1250">
        <v>0.8518016779277251</v>
      </c>
    </row>
    <row r="1251" spans="1:10">
      <c r="A1251" s="2">
        <v>32190</v>
      </c>
      <c r="B1251">
        <v>4</v>
      </c>
      <c r="C1251">
        <v>0.1299999999999999</v>
      </c>
      <c r="D1251">
        <v>0.01321824719491291</v>
      </c>
      <c r="E1251">
        <v>1.976985627593982</v>
      </c>
      <c r="F1251">
        <v>0.09138968646467774</v>
      </c>
      <c r="G1251">
        <v>0.04832211227208615</v>
      </c>
      <c r="H1251">
        <v>-0.0138894665693248</v>
      </c>
      <c r="I1251">
        <v>1.013218247194913</v>
      </c>
      <c r="J1251">
        <v>0.8518016779277251</v>
      </c>
    </row>
    <row r="1252" spans="1:10">
      <c r="A1252" s="2">
        <v>32197</v>
      </c>
      <c r="B1252">
        <v>4</v>
      </c>
      <c r="C1252">
        <v>-0.1200000000000001</v>
      </c>
      <c r="D1252">
        <v>0.01195859814540868</v>
      </c>
      <c r="E1252">
        <v>1.976985627593982</v>
      </c>
      <c r="F1252">
        <v>0.09138968646467774</v>
      </c>
      <c r="G1252">
        <v>0.04832211227208615</v>
      </c>
      <c r="H1252">
        <v>-0.0138894665693248</v>
      </c>
      <c r="I1252">
        <v>1.011958598145409</v>
      </c>
      <c r="J1252">
        <v>0.8518016779277251</v>
      </c>
    </row>
    <row r="1253" spans="1:10">
      <c r="A1253" s="2">
        <v>32204</v>
      </c>
      <c r="B1253">
        <v>4</v>
      </c>
      <c r="C1253">
        <v>-0.009999999999999787</v>
      </c>
      <c r="D1253">
        <v>0.01428928382581079</v>
      </c>
      <c r="E1253">
        <v>1.976985627593982</v>
      </c>
      <c r="F1253">
        <v>0.09138968646467774</v>
      </c>
      <c r="G1253">
        <v>0.04832211227208615</v>
      </c>
      <c r="H1253">
        <v>-0.0138894665693248</v>
      </c>
      <c r="I1253">
        <v>1.014289283825811</v>
      </c>
      <c r="J1253">
        <v>0.8518016779277251</v>
      </c>
    </row>
    <row r="1254" spans="1:10">
      <c r="A1254" s="2">
        <v>32211</v>
      </c>
      <c r="B1254">
        <v>4</v>
      </c>
      <c r="C1254">
        <v>0.1200000000000001</v>
      </c>
      <c r="D1254">
        <v>-0.001002034893356822</v>
      </c>
      <c r="E1254">
        <v>1.976985627593982</v>
      </c>
      <c r="F1254">
        <v>0.09138968646467774</v>
      </c>
      <c r="G1254">
        <v>0.04832211227208615</v>
      </c>
      <c r="H1254">
        <v>-0.0138894665693248</v>
      </c>
      <c r="I1254">
        <v>0.9989979651066432</v>
      </c>
      <c r="J1254">
        <v>0.8518016779277251</v>
      </c>
    </row>
    <row r="1255" spans="1:10">
      <c r="A1255" s="2">
        <v>32218</v>
      </c>
      <c r="B1255">
        <v>4</v>
      </c>
      <c r="C1255">
        <v>-0.1200000000000001</v>
      </c>
      <c r="D1255">
        <v>-0.009797826188027284</v>
      </c>
      <c r="E1255">
        <v>1.976985627593982</v>
      </c>
      <c r="F1255">
        <v>0.09138968646467774</v>
      </c>
      <c r="G1255">
        <v>0.04832211227208615</v>
      </c>
      <c r="H1255">
        <v>-0.0138894665693248</v>
      </c>
      <c r="I1255">
        <v>0.9902021738119727</v>
      </c>
      <c r="J1255">
        <v>0.8518016779277251</v>
      </c>
    </row>
    <row r="1256" spans="1:10">
      <c r="A1256" s="2">
        <v>32225</v>
      </c>
      <c r="B1256">
        <v>4</v>
      </c>
      <c r="C1256">
        <v>0.2199999999999998</v>
      </c>
      <c r="D1256">
        <v>0.008445714686498499</v>
      </c>
      <c r="E1256">
        <v>1.976985627593982</v>
      </c>
      <c r="F1256">
        <v>0.09138968646467774</v>
      </c>
      <c r="G1256">
        <v>0.04832211227208615</v>
      </c>
      <c r="H1256">
        <v>-0.0138894665693248</v>
      </c>
      <c r="I1256">
        <v>1.008445714686498</v>
      </c>
      <c r="J1256">
        <v>0.8518016779277251</v>
      </c>
    </row>
    <row r="1257" spans="1:10">
      <c r="A1257" s="2">
        <v>32232</v>
      </c>
      <c r="B1257">
        <v>4</v>
      </c>
      <c r="C1257">
        <v>-0.08000000000000007</v>
      </c>
      <c r="D1257">
        <v>-0.03319891674620646</v>
      </c>
      <c r="E1257">
        <v>1.976985627593982</v>
      </c>
      <c r="F1257">
        <v>0.09138968646467774</v>
      </c>
      <c r="G1257">
        <v>0.04832211227208615</v>
      </c>
      <c r="H1257">
        <v>-0.0138894665693248</v>
      </c>
      <c r="I1257">
        <v>0.9668010832537935</v>
      </c>
      <c r="J1257">
        <v>0.8518016779277251</v>
      </c>
    </row>
    <row r="1258" spans="1:10">
      <c r="A1258" s="2">
        <v>32239</v>
      </c>
      <c r="B1258">
        <v>4</v>
      </c>
      <c r="C1258">
        <v>0.2999999999999998</v>
      </c>
      <c r="D1258">
        <v>0.01556215822104153</v>
      </c>
      <c r="E1258">
        <v>1.976985627593982</v>
      </c>
      <c r="F1258">
        <v>0.09138968646467774</v>
      </c>
      <c r="G1258">
        <v>0.04832211227208615</v>
      </c>
      <c r="H1258">
        <v>-0.0138894665693248</v>
      </c>
      <c r="I1258">
        <v>1.015562158221041</v>
      </c>
      <c r="J1258">
        <v>0.8518016779277251</v>
      </c>
    </row>
    <row r="1259" spans="1:10">
      <c r="A1259" s="2">
        <v>32246</v>
      </c>
      <c r="B1259">
        <v>4</v>
      </c>
      <c r="C1259">
        <v>-0.1899999999999995</v>
      </c>
      <c r="D1259">
        <v>-0.001978771725138538</v>
      </c>
      <c r="E1259">
        <v>1.976985627593982</v>
      </c>
      <c r="F1259">
        <v>0.09138968646467774</v>
      </c>
      <c r="G1259">
        <v>0.04832211227208615</v>
      </c>
      <c r="H1259">
        <v>-0.0138894665693248</v>
      </c>
      <c r="I1259">
        <v>0.9980212282748615</v>
      </c>
      <c r="J1259">
        <v>0.8518016779277251</v>
      </c>
    </row>
    <row r="1260" spans="1:10">
      <c r="A1260" s="2">
        <v>32253</v>
      </c>
      <c r="B1260">
        <v>4</v>
      </c>
      <c r="C1260">
        <v>-0.02000000000000046</v>
      </c>
      <c r="D1260">
        <v>-0.05403261589732193</v>
      </c>
      <c r="E1260">
        <v>1.976985627593982</v>
      </c>
      <c r="F1260">
        <v>0.09138968646467774</v>
      </c>
      <c r="G1260">
        <v>0.04832211227208615</v>
      </c>
      <c r="H1260">
        <v>-0.0138894665693248</v>
      </c>
      <c r="I1260">
        <v>0.9459673841026781</v>
      </c>
      <c r="J1260">
        <v>0.8518016779277251</v>
      </c>
    </row>
    <row r="1261" spans="1:10">
      <c r="A1261" s="2">
        <v>32260</v>
      </c>
      <c r="B1261">
        <v>4</v>
      </c>
      <c r="C1261">
        <v>0.03000000000000025</v>
      </c>
      <c r="D1261">
        <v>0.01908282220131402</v>
      </c>
      <c r="E1261">
        <v>1.976985627593982</v>
      </c>
      <c r="F1261">
        <v>0.09138968646467774</v>
      </c>
      <c r="G1261">
        <v>0.04832211227208615</v>
      </c>
      <c r="H1261">
        <v>-0.0138894665693248</v>
      </c>
      <c r="I1261">
        <v>1.019082822201314</v>
      </c>
      <c r="J1261">
        <v>0.8518016779277251</v>
      </c>
    </row>
    <row r="1262" spans="1:10">
      <c r="A1262" s="2">
        <v>32267</v>
      </c>
      <c r="B1262">
        <v>4</v>
      </c>
      <c r="C1262">
        <v>0.2699999999999996</v>
      </c>
      <c r="D1262">
        <v>-0.007683016504834042</v>
      </c>
      <c r="E1262">
        <v>1.976985627593982</v>
      </c>
      <c r="F1262">
        <v>0.09138968646467774</v>
      </c>
      <c r="G1262">
        <v>0.04832211227208615</v>
      </c>
      <c r="H1262">
        <v>-0.0138894665693248</v>
      </c>
      <c r="I1262">
        <v>0.9923169834951659</v>
      </c>
      <c r="J1262">
        <v>0.8518016779277251</v>
      </c>
    </row>
    <row r="1263" spans="1:10">
      <c r="A1263" s="2">
        <v>32274</v>
      </c>
      <c r="B1263">
        <v>4</v>
      </c>
      <c r="C1263">
        <v>0.1200000000000001</v>
      </c>
      <c r="D1263">
        <v>-0.02687494005168978</v>
      </c>
      <c r="E1263">
        <v>1.976985627593982</v>
      </c>
      <c r="F1263">
        <v>0.09138968646467774</v>
      </c>
      <c r="G1263">
        <v>0.04832211227208615</v>
      </c>
      <c r="H1263">
        <v>-0.0138894665693248</v>
      </c>
      <c r="I1263">
        <v>0.9731250599483102</v>
      </c>
      <c r="J1263">
        <v>0.8518016779277251</v>
      </c>
    </row>
    <row r="1264" spans="1:10">
      <c r="A1264" s="2">
        <v>32281</v>
      </c>
      <c r="B1264">
        <v>4</v>
      </c>
      <c r="C1264">
        <v>-0.04999999999999982</v>
      </c>
      <c r="D1264">
        <v>0.002187801603864147</v>
      </c>
      <c r="E1264">
        <v>1.976985627593982</v>
      </c>
      <c r="F1264">
        <v>0.09138968646467774</v>
      </c>
      <c r="G1264">
        <v>0.04832211227208615</v>
      </c>
      <c r="H1264">
        <v>-0.0138894665693248</v>
      </c>
      <c r="I1264">
        <v>1.002187801603864</v>
      </c>
      <c r="J1264">
        <v>0.8518016779277251</v>
      </c>
    </row>
    <row r="1265" spans="1:10">
      <c r="A1265" s="2">
        <v>32288</v>
      </c>
      <c r="B1265">
        <v>4</v>
      </c>
      <c r="C1265">
        <v>0.1200000000000001</v>
      </c>
      <c r="D1265">
        <v>0.01873880149481252</v>
      </c>
      <c r="E1265">
        <v>1.976985627593982</v>
      </c>
      <c r="F1265">
        <v>0.09138968646467774</v>
      </c>
      <c r="G1265">
        <v>0.04832211227208615</v>
      </c>
      <c r="H1265">
        <v>-0.0138894665693248</v>
      </c>
      <c r="I1265">
        <v>1.018738801494812</v>
      </c>
      <c r="J1265">
        <v>0.8518016779277251</v>
      </c>
    </row>
    <row r="1266" spans="1:10">
      <c r="A1266" s="2">
        <v>32295</v>
      </c>
      <c r="B1266">
        <v>4</v>
      </c>
      <c r="C1266">
        <v>0.1399999999999997</v>
      </c>
      <c r="D1266">
        <v>0.05692627847230197</v>
      </c>
      <c r="E1266">
        <v>1.976985627593982</v>
      </c>
      <c r="F1266">
        <v>0.09138968646467774</v>
      </c>
      <c r="G1266">
        <v>0.04832211227208615</v>
      </c>
      <c r="H1266">
        <v>-0.0138894665693248</v>
      </c>
      <c r="I1266">
        <v>1.056926278472302</v>
      </c>
      <c r="J1266">
        <v>0.8518016779277251</v>
      </c>
    </row>
    <row r="1267" spans="1:10">
      <c r="A1267" s="2">
        <v>32302</v>
      </c>
      <c r="B1267">
        <v>4</v>
      </c>
      <c r="C1267">
        <v>-0.08000000000000007</v>
      </c>
      <c r="D1267">
        <v>0.04375175423754726</v>
      </c>
      <c r="E1267">
        <v>1.976985627593982</v>
      </c>
      <c r="F1267">
        <v>0.09138968646467774</v>
      </c>
      <c r="G1267">
        <v>0.04832211227208615</v>
      </c>
      <c r="H1267">
        <v>-0.0138894665693248</v>
      </c>
      <c r="I1267">
        <v>1.043751754237547</v>
      </c>
      <c r="J1267">
        <v>0.8518016779277251</v>
      </c>
    </row>
    <row r="1268" spans="1:10">
      <c r="A1268" s="2">
        <v>32309</v>
      </c>
      <c r="B1268">
        <v>4</v>
      </c>
      <c r="C1268">
        <v>-0.04999999999999982</v>
      </c>
      <c r="D1268">
        <v>0.004167668248334667</v>
      </c>
      <c r="E1268">
        <v>1.976985627593982</v>
      </c>
      <c r="F1268">
        <v>0.09138968646467774</v>
      </c>
      <c r="G1268">
        <v>0.04832211227208615</v>
      </c>
      <c r="H1268">
        <v>-0.0138894665693248</v>
      </c>
      <c r="I1268">
        <v>1.004167668248335</v>
      </c>
      <c r="J1268">
        <v>0.8518016779277251</v>
      </c>
    </row>
    <row r="1269" spans="1:10">
      <c r="A1269" s="2">
        <v>32316</v>
      </c>
      <c r="B1269">
        <v>4</v>
      </c>
      <c r="C1269">
        <v>0.1799999999999997</v>
      </c>
      <c r="D1269">
        <v>0.01152138109717529</v>
      </c>
      <c r="E1269">
        <v>1.976985627593982</v>
      </c>
      <c r="F1269">
        <v>0.09138968646467774</v>
      </c>
      <c r="G1269">
        <v>0.04832211227208615</v>
      </c>
      <c r="H1269">
        <v>-0.0138894665693248</v>
      </c>
      <c r="I1269">
        <v>1.011521381097175</v>
      </c>
      <c r="J1269">
        <v>0.8518016779277251</v>
      </c>
    </row>
    <row r="1270" spans="1:10">
      <c r="A1270" s="2">
        <v>32323</v>
      </c>
      <c r="B1270">
        <v>4</v>
      </c>
      <c r="C1270">
        <v>0.0600000000000005</v>
      </c>
      <c r="D1270">
        <v>-0.0002242425279754146</v>
      </c>
      <c r="E1270">
        <v>1.976985627593982</v>
      </c>
      <c r="F1270">
        <v>0.09138968646467774</v>
      </c>
      <c r="G1270">
        <v>0.04832211227208615</v>
      </c>
      <c r="H1270">
        <v>-0.0138894665693248</v>
      </c>
      <c r="I1270">
        <v>0.9997757574720246</v>
      </c>
      <c r="J1270">
        <v>0.8518016779277251</v>
      </c>
    </row>
    <row r="1271" spans="1:10">
      <c r="A1271" s="2">
        <v>32330</v>
      </c>
      <c r="B1271">
        <v>4</v>
      </c>
      <c r="C1271">
        <v>-0.04999999999999982</v>
      </c>
      <c r="D1271">
        <v>-0.008701082124138233</v>
      </c>
      <c r="E1271">
        <v>1.976985627593982</v>
      </c>
      <c r="F1271">
        <v>0.09138968646467774</v>
      </c>
      <c r="G1271">
        <v>0.04832211227208615</v>
      </c>
      <c r="H1271">
        <v>-0.0138894665693248</v>
      </c>
      <c r="I1271">
        <v>0.9912989178758618</v>
      </c>
      <c r="J1271">
        <v>0.8518016779277251</v>
      </c>
    </row>
    <row r="1272" spans="1:10">
      <c r="A1272" s="2">
        <v>32337</v>
      </c>
      <c r="B1272">
        <v>4</v>
      </c>
      <c r="C1272">
        <v>0.1899999999999995</v>
      </c>
      <c r="D1272">
        <v>0.005314800888120879</v>
      </c>
      <c r="E1272">
        <v>1.976985627593982</v>
      </c>
      <c r="F1272">
        <v>0.09138968646467774</v>
      </c>
      <c r="G1272">
        <v>0.04832211227208615</v>
      </c>
      <c r="H1272">
        <v>-0.0138894665693248</v>
      </c>
      <c r="I1272">
        <v>1.005314800888121</v>
      </c>
      <c r="J1272">
        <v>0.8518016779277251</v>
      </c>
    </row>
    <row r="1273" spans="1:10">
      <c r="A1273" s="2">
        <v>32344</v>
      </c>
      <c r="B1273">
        <v>4</v>
      </c>
      <c r="C1273">
        <v>-0.009999999999999787</v>
      </c>
      <c r="D1273">
        <v>-0.002619374925867341</v>
      </c>
      <c r="E1273">
        <v>1.976985627593982</v>
      </c>
      <c r="F1273">
        <v>0.09138968646467774</v>
      </c>
      <c r="G1273">
        <v>0.04832211227208615</v>
      </c>
      <c r="H1273">
        <v>-0.0138894665693248</v>
      </c>
      <c r="I1273">
        <v>0.9973806250741326</v>
      </c>
      <c r="J1273">
        <v>0.8518016779277251</v>
      </c>
    </row>
    <row r="1274" spans="1:10">
      <c r="A1274" s="2">
        <v>32351</v>
      </c>
      <c r="B1274">
        <v>4</v>
      </c>
      <c r="C1274">
        <v>0.29</v>
      </c>
      <c r="D1274">
        <v>-0.01400880041161015</v>
      </c>
      <c r="E1274">
        <v>1.976985627593982</v>
      </c>
      <c r="F1274">
        <v>0.09138968646467774</v>
      </c>
      <c r="G1274">
        <v>0.04832211227208615</v>
      </c>
      <c r="H1274">
        <v>-0.0138894665693248</v>
      </c>
      <c r="I1274">
        <v>0.9859911995883899</v>
      </c>
      <c r="J1274">
        <v>0.8518016779277251</v>
      </c>
    </row>
    <row r="1275" spans="1:10">
      <c r="A1275" s="2">
        <v>32358</v>
      </c>
      <c r="B1275">
        <v>4</v>
      </c>
      <c r="C1275">
        <v>-0.09999999999999964</v>
      </c>
      <c r="D1275">
        <v>0.04502515125832052</v>
      </c>
      <c r="E1275">
        <v>1.976985627593982</v>
      </c>
      <c r="F1275">
        <v>0.09138968646467774</v>
      </c>
      <c r="G1275">
        <v>0.04832211227208615</v>
      </c>
      <c r="H1275">
        <v>-0.0138894665693248</v>
      </c>
      <c r="I1275">
        <v>1.045025151258321</v>
      </c>
      <c r="J1275">
        <v>0.8518016779277251</v>
      </c>
    </row>
    <row r="1276" spans="1:10">
      <c r="A1276" s="2">
        <v>32365</v>
      </c>
      <c r="B1276">
        <v>4</v>
      </c>
      <c r="C1276">
        <v>0.08999999999999986</v>
      </c>
      <c r="D1276">
        <v>-0.04166064829013134</v>
      </c>
      <c r="E1276">
        <v>1.976985627593982</v>
      </c>
      <c r="F1276">
        <v>0.09138968646467774</v>
      </c>
      <c r="G1276">
        <v>0.04832211227208615</v>
      </c>
      <c r="H1276">
        <v>-0.0138894665693248</v>
      </c>
      <c r="I1276">
        <v>0.9583393517098686</v>
      </c>
      <c r="J1276">
        <v>0.8518016779277251</v>
      </c>
    </row>
    <row r="1277" spans="1:10">
      <c r="A1277" s="2">
        <v>32372</v>
      </c>
      <c r="B1277">
        <v>4</v>
      </c>
      <c r="C1277">
        <v>0.04000000000000004</v>
      </c>
      <c r="D1277">
        <v>8.817293612567619E-05</v>
      </c>
      <c r="E1277">
        <v>1.976985627593982</v>
      </c>
      <c r="F1277">
        <v>0.09138968646467774</v>
      </c>
      <c r="G1277">
        <v>0.04832211227208615</v>
      </c>
      <c r="H1277">
        <v>-0.0138894665693248</v>
      </c>
      <c r="I1277">
        <v>1.000088172936126</v>
      </c>
      <c r="J1277">
        <v>0.8518016779277251</v>
      </c>
    </row>
    <row r="1278" spans="1:10">
      <c r="A1278" s="2">
        <v>32379</v>
      </c>
      <c r="B1278">
        <v>4</v>
      </c>
      <c r="C1278">
        <v>0.1499999999999995</v>
      </c>
      <c r="D1278">
        <v>0.01379913436553752</v>
      </c>
      <c r="E1278">
        <v>1.976985627593982</v>
      </c>
      <c r="F1278">
        <v>0.09138968646467774</v>
      </c>
      <c r="G1278">
        <v>0.04832211227208615</v>
      </c>
      <c r="H1278">
        <v>-0.0138894665693248</v>
      </c>
      <c r="I1278">
        <v>1.013799134365537</v>
      </c>
      <c r="J1278">
        <v>0.8518016779277251</v>
      </c>
    </row>
    <row r="1279" spans="1:10">
      <c r="A1279" s="2">
        <v>32386</v>
      </c>
      <c r="B1279">
        <v>4</v>
      </c>
      <c r="C1279">
        <v>0.1200000000000001</v>
      </c>
      <c r="D1279">
        <v>0.005964104199146154</v>
      </c>
      <c r="E1279">
        <v>1.976985627593982</v>
      </c>
      <c r="F1279">
        <v>0.09138968646467774</v>
      </c>
      <c r="G1279">
        <v>0.04832211227208615</v>
      </c>
      <c r="H1279">
        <v>-0.0138894665693248</v>
      </c>
      <c r="I1279">
        <v>1.005964104199146</v>
      </c>
      <c r="J1279">
        <v>0.8518016779277251</v>
      </c>
    </row>
    <row r="1280" spans="1:10">
      <c r="A1280" s="2">
        <v>32393</v>
      </c>
      <c r="B1280">
        <v>4</v>
      </c>
      <c r="C1280">
        <v>0.03000000000000025</v>
      </c>
      <c r="D1280">
        <v>0.0167330372710045</v>
      </c>
      <c r="E1280">
        <v>1.976985627593982</v>
      </c>
      <c r="F1280">
        <v>0.09138968646467774</v>
      </c>
      <c r="G1280">
        <v>0.04832211227208615</v>
      </c>
      <c r="H1280">
        <v>-0.0138894665693248</v>
      </c>
      <c r="I1280">
        <v>1.016733037271004</v>
      </c>
      <c r="J1280">
        <v>0.8518016779277251</v>
      </c>
    </row>
    <row r="1281" spans="1:10">
      <c r="A1281" s="2">
        <v>32400</v>
      </c>
      <c r="B1281">
        <v>4</v>
      </c>
      <c r="C1281">
        <v>-0.1699999999999999</v>
      </c>
      <c r="D1281">
        <v>0.01077920250784758</v>
      </c>
      <c r="E1281">
        <v>1.976985627593982</v>
      </c>
      <c r="F1281">
        <v>0.09138968646467774</v>
      </c>
      <c r="G1281">
        <v>0.04832211227208615</v>
      </c>
      <c r="H1281">
        <v>-0.0138894665693248</v>
      </c>
      <c r="I1281">
        <v>1.010779202507847</v>
      </c>
      <c r="J1281">
        <v>0.8518016779277251</v>
      </c>
    </row>
    <row r="1282" spans="1:10">
      <c r="A1282" s="2">
        <v>32407</v>
      </c>
      <c r="B1282">
        <v>4</v>
      </c>
      <c r="C1282">
        <v>0.03000000000000025</v>
      </c>
      <c r="D1282">
        <v>-0.01217640933110636</v>
      </c>
      <c r="E1282">
        <v>1.976985627593982</v>
      </c>
      <c r="F1282">
        <v>0.09138968646467774</v>
      </c>
      <c r="G1282">
        <v>0.04832211227208615</v>
      </c>
      <c r="H1282">
        <v>-0.0138894665693248</v>
      </c>
      <c r="I1282">
        <v>0.9878235906688937</v>
      </c>
      <c r="J1282">
        <v>0.8518016779277251</v>
      </c>
    </row>
    <row r="1283" spans="1:10">
      <c r="A1283" s="2">
        <v>32414</v>
      </c>
      <c r="B1283">
        <v>4</v>
      </c>
      <c r="C1283">
        <v>0.1499999999999995</v>
      </c>
      <c r="D1283">
        <v>0.001533625219048139</v>
      </c>
      <c r="E1283">
        <v>1.976985627593982</v>
      </c>
      <c r="F1283">
        <v>0.09138968646467774</v>
      </c>
      <c r="G1283">
        <v>0.04832211227208615</v>
      </c>
      <c r="H1283">
        <v>-0.0138894665693248</v>
      </c>
      <c r="I1283">
        <v>1.001533625219048</v>
      </c>
      <c r="J1283">
        <v>0.8518016779277251</v>
      </c>
    </row>
    <row r="1284" spans="1:10">
      <c r="A1284" s="2">
        <v>32421</v>
      </c>
      <c r="B1284">
        <v>4</v>
      </c>
      <c r="C1284">
        <v>-0.1200000000000001</v>
      </c>
      <c r="D1284">
        <v>0.02306612864896823</v>
      </c>
      <c r="E1284">
        <v>1.976985627593982</v>
      </c>
      <c r="F1284">
        <v>0.09138968646467774</v>
      </c>
      <c r="G1284">
        <v>0.04832211227208615</v>
      </c>
      <c r="H1284">
        <v>-0.0138894665693248</v>
      </c>
      <c r="I1284">
        <v>1.023066128648968</v>
      </c>
      <c r="J1284">
        <v>0.8518016779277251</v>
      </c>
    </row>
    <row r="1285" spans="1:10">
      <c r="A1285" s="2">
        <v>32428</v>
      </c>
      <c r="B1285">
        <v>4</v>
      </c>
      <c r="C1285">
        <v>0.0600000000000005</v>
      </c>
      <c r="D1285">
        <v>0.002321032025527743</v>
      </c>
      <c r="E1285">
        <v>1.976985627593982</v>
      </c>
      <c r="F1285">
        <v>0.09138968646467774</v>
      </c>
      <c r="G1285">
        <v>0.04832211227208615</v>
      </c>
      <c r="H1285">
        <v>-0.0138894665693248</v>
      </c>
      <c r="I1285">
        <v>1.002321032025528</v>
      </c>
      <c r="J1285">
        <v>0.8518016779277251</v>
      </c>
    </row>
    <row r="1286" spans="1:10">
      <c r="A1286" s="2">
        <v>32435</v>
      </c>
      <c r="B1286">
        <v>4</v>
      </c>
      <c r="C1286">
        <v>0.1499999999999995</v>
      </c>
      <c r="D1286">
        <v>-0.004830790107601561</v>
      </c>
      <c r="E1286">
        <v>1.976985627593982</v>
      </c>
      <c r="F1286">
        <v>0.09138968646467774</v>
      </c>
      <c r="G1286">
        <v>0.04832211227208615</v>
      </c>
      <c r="H1286">
        <v>-0.0138894665693248</v>
      </c>
      <c r="I1286">
        <v>0.9951692098923984</v>
      </c>
      <c r="J1286">
        <v>0.8518016779277251</v>
      </c>
    </row>
    <row r="1287" spans="1:10">
      <c r="A1287" s="2">
        <v>32442</v>
      </c>
      <c r="B1287">
        <v>4</v>
      </c>
      <c r="C1287">
        <v>-0.01999999999999957</v>
      </c>
      <c r="D1287">
        <v>0.03177725775295351</v>
      </c>
      <c r="E1287">
        <v>1.976985627593982</v>
      </c>
      <c r="F1287">
        <v>0.09138968646467774</v>
      </c>
      <c r="G1287">
        <v>0.04832211227208615</v>
      </c>
      <c r="H1287">
        <v>-0.0138894665693248</v>
      </c>
      <c r="I1287">
        <v>1.031777257752954</v>
      </c>
      <c r="J1287">
        <v>0.8518016779277251</v>
      </c>
    </row>
    <row r="1288" spans="1:10">
      <c r="A1288" s="2">
        <v>32449</v>
      </c>
      <c r="B1288">
        <v>4</v>
      </c>
      <c r="C1288">
        <v>-0.04000000000000004</v>
      </c>
      <c r="D1288">
        <v>-0.00684451496168634</v>
      </c>
      <c r="E1288">
        <v>1.976985627593982</v>
      </c>
      <c r="F1288">
        <v>0.09138968646467774</v>
      </c>
      <c r="G1288">
        <v>0.04832211227208615</v>
      </c>
      <c r="H1288">
        <v>-0.0138894665693248</v>
      </c>
      <c r="I1288">
        <v>0.9931554850383136</v>
      </c>
      <c r="J1288">
        <v>0.8518016779277251</v>
      </c>
    </row>
    <row r="1289" spans="1:10">
      <c r="A1289" s="2">
        <v>32456</v>
      </c>
      <c r="B1289">
        <v>4</v>
      </c>
      <c r="C1289">
        <v>0.2000000000000002</v>
      </c>
      <c r="D1289">
        <v>-0.01964390859839195</v>
      </c>
      <c r="E1289">
        <v>1.976985627593982</v>
      </c>
      <c r="F1289">
        <v>0.09138968646467774</v>
      </c>
      <c r="G1289">
        <v>0.04832211227208615</v>
      </c>
      <c r="H1289">
        <v>-0.0138894665693248</v>
      </c>
      <c r="I1289">
        <v>0.9803560914016081</v>
      </c>
      <c r="J1289">
        <v>0.8518016779277251</v>
      </c>
    </row>
    <row r="1290" spans="1:10">
      <c r="A1290" s="2">
        <v>32463</v>
      </c>
      <c r="B1290">
        <v>4</v>
      </c>
      <c r="C1290">
        <v>0.3700000000000001</v>
      </c>
      <c r="D1290">
        <v>-0.02681954564908356</v>
      </c>
      <c r="E1290">
        <v>1.976985627593982</v>
      </c>
      <c r="F1290">
        <v>0.09138968646467774</v>
      </c>
      <c r="G1290">
        <v>0.04832211227208615</v>
      </c>
      <c r="H1290">
        <v>-0.0138894665693248</v>
      </c>
      <c r="I1290">
        <v>0.9731804543509165</v>
      </c>
      <c r="J1290">
        <v>0.8518016779277251</v>
      </c>
    </row>
    <row r="1291" spans="1:10">
      <c r="A1291" s="2">
        <v>32470</v>
      </c>
      <c r="B1291">
        <v>4</v>
      </c>
      <c r="C1291">
        <v>0.0699999999999994</v>
      </c>
      <c r="D1291">
        <v>0.02337837432712716</v>
      </c>
      <c r="E1291">
        <v>1.976985627593982</v>
      </c>
      <c r="F1291">
        <v>0.09138968646467774</v>
      </c>
      <c r="G1291">
        <v>0.04832211227208615</v>
      </c>
      <c r="H1291">
        <v>-0.0138894665693248</v>
      </c>
      <c r="I1291">
        <v>1.023378374327127</v>
      </c>
      <c r="J1291">
        <v>0.8518016779277251</v>
      </c>
    </row>
    <row r="1292" spans="1:10">
      <c r="A1292" s="2">
        <v>32477</v>
      </c>
      <c r="B1292">
        <v>4</v>
      </c>
      <c r="C1292">
        <v>-0.1799999999999997</v>
      </c>
      <c r="D1292">
        <v>0.001279564015103687</v>
      </c>
      <c r="E1292">
        <v>1.976985627593982</v>
      </c>
      <c r="F1292">
        <v>0.09138968646467774</v>
      </c>
      <c r="G1292">
        <v>0.04832211227208615</v>
      </c>
      <c r="H1292">
        <v>-0.0138894665693248</v>
      </c>
      <c r="I1292">
        <v>1.001279564015104</v>
      </c>
      <c r="J1292">
        <v>0.8518016779277251</v>
      </c>
    </row>
    <row r="1293" spans="1:10">
      <c r="A1293" s="2">
        <v>32484</v>
      </c>
      <c r="B1293">
        <v>4</v>
      </c>
      <c r="C1293">
        <v>0.1600000000000001</v>
      </c>
      <c r="D1293">
        <v>0.01827013499818091</v>
      </c>
      <c r="E1293">
        <v>1.976985627593982</v>
      </c>
      <c r="F1293">
        <v>0.09138968646467774</v>
      </c>
      <c r="G1293">
        <v>0.04832211227208615</v>
      </c>
      <c r="H1293">
        <v>-0.0138894665693248</v>
      </c>
      <c r="I1293">
        <v>1.018270134998181</v>
      </c>
      <c r="J1293">
        <v>0.8518016779277251</v>
      </c>
    </row>
    <row r="1294" spans="1:10">
      <c r="A1294" s="2">
        <v>32491</v>
      </c>
      <c r="B1294">
        <v>4</v>
      </c>
      <c r="C1294">
        <v>0.129999999999999</v>
      </c>
      <c r="D1294">
        <v>-0.009056742174785765</v>
      </c>
      <c r="E1294">
        <v>1.976985627593982</v>
      </c>
      <c r="F1294">
        <v>0.09138968646467774</v>
      </c>
      <c r="G1294">
        <v>0.04832211227208615</v>
      </c>
      <c r="H1294">
        <v>-0.0138894665693248</v>
      </c>
      <c r="I1294">
        <v>0.9909432578252142</v>
      </c>
      <c r="J1294">
        <v>0.8518016779277251</v>
      </c>
    </row>
    <row r="1295" spans="1:10">
      <c r="A1295" s="2">
        <v>32498</v>
      </c>
      <c r="B1295">
        <v>4</v>
      </c>
      <c r="C1295">
        <v>-0.01999999999999957</v>
      </c>
      <c r="D1295">
        <v>0.005540701130975197</v>
      </c>
      <c r="E1295">
        <v>1.976985627593982</v>
      </c>
      <c r="F1295">
        <v>0.09138968646467774</v>
      </c>
      <c r="G1295">
        <v>0.04832211227208615</v>
      </c>
      <c r="H1295">
        <v>-0.0138894665693248</v>
      </c>
      <c r="I1295">
        <v>1.005540701130975</v>
      </c>
      <c r="J1295">
        <v>0.8518016779277251</v>
      </c>
    </row>
    <row r="1296" spans="1:10">
      <c r="A1296" s="2">
        <v>32505</v>
      </c>
      <c r="B1296">
        <v>4</v>
      </c>
      <c r="C1296">
        <v>0.1600000000000001</v>
      </c>
      <c r="D1296">
        <v>0.007864943789477535</v>
      </c>
      <c r="E1296">
        <v>1.976985627593982</v>
      </c>
      <c r="F1296">
        <v>0.09138968646467774</v>
      </c>
      <c r="G1296">
        <v>0.04832211227208615</v>
      </c>
      <c r="H1296">
        <v>-0.0138894665693248</v>
      </c>
      <c r="I1296">
        <v>1.007864943789478</v>
      </c>
      <c r="J1296">
        <v>0.8518016779277251</v>
      </c>
    </row>
    <row r="1297" spans="1:10">
      <c r="A1297" s="2">
        <v>32512</v>
      </c>
      <c r="B1297">
        <v>4</v>
      </c>
      <c r="C1297">
        <v>-0.009999999999999787</v>
      </c>
      <c r="D1297">
        <v>0.00666849086370603</v>
      </c>
      <c r="E1297">
        <v>1.828858845224393</v>
      </c>
      <c r="F1297">
        <v>0.07729289832904535</v>
      </c>
      <c r="G1297">
        <v>0.04654151015248017</v>
      </c>
      <c r="H1297">
        <v>-0.01867208727081637</v>
      </c>
      <c r="I1297">
        <v>1.006668490863706</v>
      </c>
      <c r="J1297">
        <v>0.2413488615936966</v>
      </c>
    </row>
    <row r="1298" spans="1:10">
      <c r="A1298" s="2">
        <v>32519</v>
      </c>
      <c r="B1298">
        <v>4</v>
      </c>
      <c r="C1298">
        <v>-0.009999999999999787</v>
      </c>
      <c r="D1298">
        <v>0.01125129670175855</v>
      </c>
      <c r="E1298">
        <v>1.828858845224393</v>
      </c>
      <c r="F1298">
        <v>0.07729289832904535</v>
      </c>
      <c r="G1298">
        <v>0.04654151015248017</v>
      </c>
      <c r="H1298">
        <v>-0.01867208727081637</v>
      </c>
      <c r="I1298">
        <v>1.011251296701759</v>
      </c>
      <c r="J1298">
        <v>0.2413488615936966</v>
      </c>
    </row>
    <row r="1299" spans="1:10">
      <c r="A1299" s="2">
        <v>32526</v>
      </c>
      <c r="B1299">
        <v>4</v>
      </c>
      <c r="C1299">
        <v>0.01999999999999957</v>
      </c>
      <c r="D1299">
        <v>0.01193651299948697</v>
      </c>
      <c r="E1299">
        <v>1.828858845224393</v>
      </c>
      <c r="F1299">
        <v>0.07729289832904535</v>
      </c>
      <c r="G1299">
        <v>0.04654151015248017</v>
      </c>
      <c r="H1299">
        <v>-0.01867208727081637</v>
      </c>
      <c r="I1299">
        <v>1.011936512999487</v>
      </c>
      <c r="J1299">
        <v>0.2413488615936966</v>
      </c>
    </row>
    <row r="1300" spans="1:10">
      <c r="A1300" s="2">
        <v>32533</v>
      </c>
      <c r="B1300">
        <v>4</v>
      </c>
      <c r="C1300">
        <v>0.02999999999999936</v>
      </c>
      <c r="D1300">
        <v>0.003987707867245114</v>
      </c>
      <c r="E1300">
        <v>1.828858845224393</v>
      </c>
      <c r="F1300">
        <v>0.07729289832904535</v>
      </c>
      <c r="G1300">
        <v>0.04654151015248017</v>
      </c>
      <c r="H1300">
        <v>-0.01867208727081637</v>
      </c>
      <c r="I1300">
        <v>1.003987707867245</v>
      </c>
      <c r="J1300">
        <v>0.2413488615936966</v>
      </c>
    </row>
    <row r="1301" spans="1:10">
      <c r="A1301" s="2">
        <v>32540</v>
      </c>
      <c r="B1301">
        <v>4</v>
      </c>
      <c r="C1301">
        <v>0.08000000000000007</v>
      </c>
      <c r="D1301">
        <v>0.02276612468418606</v>
      </c>
      <c r="E1301">
        <v>1.828858845224393</v>
      </c>
      <c r="F1301">
        <v>0.07729289832904535</v>
      </c>
      <c r="G1301">
        <v>0.04654151015248017</v>
      </c>
      <c r="H1301">
        <v>-0.01867208727081637</v>
      </c>
      <c r="I1301">
        <v>1.022766124684186</v>
      </c>
      <c r="J1301">
        <v>0.2413488615936966</v>
      </c>
    </row>
    <row r="1302" spans="1:10">
      <c r="A1302" s="2">
        <v>32547</v>
      </c>
      <c r="B1302">
        <v>4</v>
      </c>
      <c r="C1302">
        <v>0.1600000000000001</v>
      </c>
      <c r="D1302">
        <v>0.002979755150594106</v>
      </c>
      <c r="E1302">
        <v>1.828858845224393</v>
      </c>
      <c r="F1302">
        <v>0.07729289832904535</v>
      </c>
      <c r="G1302">
        <v>0.04654151015248017</v>
      </c>
      <c r="H1302">
        <v>-0.01867208727081637</v>
      </c>
      <c r="I1302">
        <v>1.002979755150594</v>
      </c>
      <c r="J1302">
        <v>0.2413488615936966</v>
      </c>
    </row>
    <row r="1303" spans="1:10">
      <c r="A1303" s="2">
        <v>32554</v>
      </c>
      <c r="B1303">
        <v>4</v>
      </c>
      <c r="C1303">
        <v>-0.03999999999999915</v>
      </c>
      <c r="D1303">
        <v>-0.01624944373061799</v>
      </c>
      <c r="E1303">
        <v>1.828858845224393</v>
      </c>
      <c r="F1303">
        <v>0.07729289832904535</v>
      </c>
      <c r="G1303">
        <v>0.04654151015248017</v>
      </c>
      <c r="H1303">
        <v>-0.01867208727081637</v>
      </c>
      <c r="I1303">
        <v>0.983750556269382</v>
      </c>
      <c r="J1303">
        <v>0.2413488615936966</v>
      </c>
    </row>
    <row r="1304" spans="1:10">
      <c r="A1304" s="2">
        <v>32561</v>
      </c>
      <c r="B1304">
        <v>4</v>
      </c>
      <c r="C1304">
        <v>0.03999999999999915</v>
      </c>
      <c r="D1304">
        <v>-0.006643681525466221</v>
      </c>
      <c r="E1304">
        <v>1.828858845224393</v>
      </c>
      <c r="F1304">
        <v>0.07729289832904535</v>
      </c>
      <c r="G1304">
        <v>0.04654151015248017</v>
      </c>
      <c r="H1304">
        <v>-0.01867208727081637</v>
      </c>
      <c r="I1304">
        <v>0.9933563184745338</v>
      </c>
      <c r="J1304">
        <v>0.2413488615936966</v>
      </c>
    </row>
    <row r="1305" spans="1:10">
      <c r="A1305" s="2">
        <v>32568</v>
      </c>
      <c r="B1305">
        <v>4</v>
      </c>
      <c r="C1305">
        <v>0.1300000000000008</v>
      </c>
      <c r="D1305">
        <v>-0.01938597386501444</v>
      </c>
      <c r="E1305">
        <v>1.828858845224393</v>
      </c>
      <c r="F1305">
        <v>0.07729289832904535</v>
      </c>
      <c r="G1305">
        <v>0.04654151015248017</v>
      </c>
      <c r="H1305">
        <v>-0.01867208727081637</v>
      </c>
      <c r="I1305">
        <v>0.9806140261349856</v>
      </c>
      <c r="J1305">
        <v>0.2413488615936966</v>
      </c>
    </row>
    <row r="1306" spans="1:10">
      <c r="A1306" s="2">
        <v>32575</v>
      </c>
      <c r="B1306">
        <v>4</v>
      </c>
      <c r="C1306">
        <v>-0.05000000000000071</v>
      </c>
      <c r="D1306">
        <v>0.01784745231888196</v>
      </c>
      <c r="E1306">
        <v>1.828858845224393</v>
      </c>
      <c r="F1306">
        <v>0.07729289832904535</v>
      </c>
      <c r="G1306">
        <v>0.04654151015248017</v>
      </c>
      <c r="H1306">
        <v>-0.01867208727081637</v>
      </c>
      <c r="I1306">
        <v>1.017847452318882</v>
      </c>
      <c r="J1306">
        <v>0.2413488615936966</v>
      </c>
    </row>
    <row r="1307" spans="1:10">
      <c r="A1307" s="2">
        <v>32582</v>
      </c>
      <c r="B1307">
        <v>4</v>
      </c>
      <c r="C1307">
        <v>0.0600000000000005</v>
      </c>
      <c r="D1307">
        <v>0.01131540199933502</v>
      </c>
      <c r="E1307">
        <v>1.828858845224393</v>
      </c>
      <c r="F1307">
        <v>0.07729289832904535</v>
      </c>
      <c r="G1307">
        <v>0.04654151015248017</v>
      </c>
      <c r="H1307">
        <v>-0.01867208727081637</v>
      </c>
      <c r="I1307">
        <v>1.011315401999335</v>
      </c>
      <c r="J1307">
        <v>0.2413488615936966</v>
      </c>
    </row>
    <row r="1308" spans="1:10">
      <c r="A1308" s="2">
        <v>32589</v>
      </c>
      <c r="B1308">
        <v>4</v>
      </c>
      <c r="C1308">
        <v>0.3399999999999999</v>
      </c>
      <c r="D1308">
        <v>-0.01882704772465834</v>
      </c>
      <c r="E1308">
        <v>1.828858845224393</v>
      </c>
      <c r="F1308">
        <v>0.07729289832904535</v>
      </c>
      <c r="G1308">
        <v>0.04654151015248017</v>
      </c>
      <c r="H1308">
        <v>-0.01867208727081637</v>
      </c>
      <c r="I1308">
        <v>0.9811729522753416</v>
      </c>
      <c r="J1308">
        <v>0.2413488615936966</v>
      </c>
    </row>
    <row r="1309" spans="1:10">
      <c r="A1309" s="2">
        <v>32596</v>
      </c>
      <c r="B1309">
        <v>4</v>
      </c>
      <c r="C1309">
        <v>-0.04999999999999893</v>
      </c>
      <c r="D1309">
        <v>0.004665934724632304</v>
      </c>
      <c r="E1309">
        <v>1.828858845224393</v>
      </c>
      <c r="F1309">
        <v>0.07729289832904535</v>
      </c>
      <c r="G1309">
        <v>0.04654151015248017</v>
      </c>
      <c r="H1309">
        <v>-0.01867208727081637</v>
      </c>
      <c r="I1309">
        <v>1.004665934724632</v>
      </c>
      <c r="J1309">
        <v>0.2413488615936966</v>
      </c>
    </row>
    <row r="1310" spans="1:10">
      <c r="A1310" s="2">
        <v>32603</v>
      </c>
      <c r="B1310">
        <v>4</v>
      </c>
      <c r="C1310">
        <v>-0.1400000000000006</v>
      </c>
      <c r="D1310">
        <v>0.01461954800382312</v>
      </c>
      <c r="E1310">
        <v>1.828858845224393</v>
      </c>
      <c r="F1310">
        <v>0.07729289832904535</v>
      </c>
      <c r="G1310">
        <v>0.04654151015248017</v>
      </c>
      <c r="H1310">
        <v>-0.01867208727081637</v>
      </c>
      <c r="I1310">
        <v>1.014619548003823</v>
      </c>
      <c r="J1310">
        <v>0.2413488615936966</v>
      </c>
    </row>
    <row r="1311" spans="1:10">
      <c r="A1311" s="2">
        <v>32610</v>
      </c>
      <c r="B1311">
        <v>4</v>
      </c>
      <c r="C1311">
        <v>-0.1600000000000001</v>
      </c>
      <c r="D1311">
        <v>0.01194107044609416</v>
      </c>
      <c r="E1311">
        <v>1.828858845224393</v>
      </c>
      <c r="F1311">
        <v>0.07729289832904535</v>
      </c>
      <c r="G1311">
        <v>0.04654151015248017</v>
      </c>
      <c r="H1311">
        <v>-0.01867208727081637</v>
      </c>
      <c r="I1311">
        <v>1.011941070446094</v>
      </c>
      <c r="J1311">
        <v>0.2413488615936966</v>
      </c>
    </row>
    <row r="1312" spans="1:10">
      <c r="A1312" s="2">
        <v>32617</v>
      </c>
      <c r="B1312">
        <v>4</v>
      </c>
      <c r="C1312">
        <v>-0.2300000000000004</v>
      </c>
      <c r="D1312">
        <v>0.02312533185433476</v>
      </c>
      <c r="E1312">
        <v>1.828858845224393</v>
      </c>
      <c r="F1312">
        <v>0.07729289832904535</v>
      </c>
      <c r="G1312">
        <v>0.04654151015248017</v>
      </c>
      <c r="H1312">
        <v>-0.01867208727081637</v>
      </c>
      <c r="I1312">
        <v>1.023125331854335</v>
      </c>
      <c r="J1312">
        <v>0.2413488615936966</v>
      </c>
    </row>
    <row r="1313" spans="1:10">
      <c r="A1313" s="2">
        <v>32624</v>
      </c>
      <c r="B1313">
        <v>4</v>
      </c>
      <c r="C1313">
        <v>0.09999999999999964</v>
      </c>
      <c r="D1313">
        <v>0.001746812746159428</v>
      </c>
      <c r="E1313">
        <v>1.828858845224393</v>
      </c>
      <c r="F1313">
        <v>0.07729289832904535</v>
      </c>
      <c r="G1313">
        <v>0.04654151015248017</v>
      </c>
      <c r="H1313">
        <v>-0.01867208727081637</v>
      </c>
      <c r="I1313">
        <v>1.00174681274616</v>
      </c>
      <c r="J1313">
        <v>0.2413488615936966</v>
      </c>
    </row>
    <row r="1314" spans="1:10">
      <c r="A1314" s="2">
        <v>32631</v>
      </c>
      <c r="B1314">
        <v>4</v>
      </c>
      <c r="C1314">
        <v>0</v>
      </c>
      <c r="D1314">
        <v>0.01634761946350041</v>
      </c>
      <c r="E1314">
        <v>1.828858845224393</v>
      </c>
      <c r="F1314">
        <v>0.07729289832904535</v>
      </c>
      <c r="G1314">
        <v>0.04654151015248017</v>
      </c>
      <c r="H1314">
        <v>-0.01867208727081637</v>
      </c>
      <c r="I1314">
        <v>1.0163476194635</v>
      </c>
      <c r="J1314">
        <v>0.2413488615936966</v>
      </c>
    </row>
    <row r="1315" spans="1:10">
      <c r="A1315" s="2">
        <v>32638</v>
      </c>
      <c r="B1315">
        <v>4</v>
      </c>
      <c r="C1315">
        <v>-0.009999999999999787</v>
      </c>
      <c r="D1315">
        <v>0.005407575607480295</v>
      </c>
      <c r="E1315">
        <v>1.828858845224393</v>
      </c>
      <c r="F1315">
        <v>0.07729289832904535</v>
      </c>
      <c r="G1315">
        <v>0.04654151015248017</v>
      </c>
      <c r="H1315">
        <v>-0.01867208727081637</v>
      </c>
      <c r="I1315">
        <v>1.00540757560748</v>
      </c>
      <c r="J1315">
        <v>0.2413488615936966</v>
      </c>
    </row>
    <row r="1316" spans="1:10">
      <c r="A1316" s="2">
        <v>32645</v>
      </c>
      <c r="B1316">
        <v>4</v>
      </c>
      <c r="C1316">
        <v>-0.2400000000000002</v>
      </c>
      <c r="D1316">
        <v>0.03441753837560521</v>
      </c>
      <c r="E1316">
        <v>1.828858845224393</v>
      </c>
      <c r="F1316">
        <v>0.07729289832904535</v>
      </c>
      <c r="G1316">
        <v>0.04654151015248017</v>
      </c>
      <c r="H1316">
        <v>-0.01867208727081637</v>
      </c>
      <c r="I1316">
        <v>1.034417538375605</v>
      </c>
      <c r="J1316">
        <v>0.2413488615936966</v>
      </c>
    </row>
    <row r="1317" spans="1:10">
      <c r="A1317" s="2">
        <v>32652</v>
      </c>
      <c r="B1317">
        <v>4</v>
      </c>
      <c r="C1317">
        <v>0.08999999999999986</v>
      </c>
      <c r="D1317">
        <v>0.0178785684858109</v>
      </c>
      <c r="E1317">
        <v>1.828858845224393</v>
      </c>
      <c r="F1317">
        <v>0.07729289832904535</v>
      </c>
      <c r="G1317">
        <v>0.04654151015248017</v>
      </c>
      <c r="H1317">
        <v>-0.01867208727081637</v>
      </c>
      <c r="I1317">
        <v>1.017878568485811</v>
      </c>
      <c r="J1317">
        <v>0.2413488615936966</v>
      </c>
    </row>
    <row r="1318" spans="1:10">
      <c r="A1318" s="2">
        <v>32659</v>
      </c>
      <c r="B1318">
        <v>4</v>
      </c>
      <c r="C1318">
        <v>0.2400000000000002</v>
      </c>
      <c r="D1318">
        <v>0.003333797416327316</v>
      </c>
      <c r="E1318">
        <v>1.828858845224393</v>
      </c>
      <c r="F1318">
        <v>0.07729289832904535</v>
      </c>
      <c r="G1318">
        <v>0.04654151015248017</v>
      </c>
      <c r="H1318">
        <v>-0.01867208727081637</v>
      </c>
      <c r="I1318">
        <v>1.003333797416327</v>
      </c>
      <c r="J1318">
        <v>0.2413488615936966</v>
      </c>
    </row>
    <row r="1319" spans="1:10">
      <c r="A1319" s="2">
        <v>32666</v>
      </c>
      <c r="B1319">
        <v>4</v>
      </c>
      <c r="C1319">
        <v>-0.4699999999999989</v>
      </c>
      <c r="D1319">
        <v>0.02727982759622152</v>
      </c>
      <c r="E1319">
        <v>1.828858845224393</v>
      </c>
      <c r="F1319">
        <v>0.07729289832904535</v>
      </c>
      <c r="G1319">
        <v>0.04654151015248017</v>
      </c>
      <c r="H1319">
        <v>-0.01867208727081637</v>
      </c>
      <c r="I1319">
        <v>1.027279827596222</v>
      </c>
      <c r="J1319">
        <v>0.2413488615936966</v>
      </c>
    </row>
    <row r="1320" spans="1:10">
      <c r="A1320" s="2">
        <v>32673</v>
      </c>
      <c r="B1320">
        <v>4</v>
      </c>
      <c r="C1320">
        <v>-0.02000000000000135</v>
      </c>
      <c r="D1320">
        <v>-0.007538136219278445</v>
      </c>
      <c r="E1320">
        <v>1.828858845224393</v>
      </c>
      <c r="F1320">
        <v>0.07729289832904535</v>
      </c>
      <c r="G1320">
        <v>0.04654151015248017</v>
      </c>
      <c r="H1320">
        <v>-0.01867208727081637</v>
      </c>
      <c r="I1320">
        <v>0.9924618637807215</v>
      </c>
      <c r="J1320">
        <v>0.2413488615936966</v>
      </c>
    </row>
    <row r="1321" spans="1:10">
      <c r="A1321" s="2">
        <v>32680</v>
      </c>
      <c r="B1321">
        <v>4</v>
      </c>
      <c r="C1321">
        <v>0.01000000000000156</v>
      </c>
      <c r="D1321">
        <v>-0.007430703970760616</v>
      </c>
      <c r="E1321">
        <v>1.828858845224393</v>
      </c>
      <c r="F1321">
        <v>0.07729289832904535</v>
      </c>
      <c r="G1321">
        <v>0.04654151015248017</v>
      </c>
      <c r="H1321">
        <v>-0.01867208727081637</v>
      </c>
      <c r="I1321">
        <v>0.9925692960292394</v>
      </c>
      <c r="J1321">
        <v>0.2413488615936966</v>
      </c>
    </row>
    <row r="1322" spans="1:10">
      <c r="A1322" s="2">
        <v>32687</v>
      </c>
      <c r="B1322">
        <v>4</v>
      </c>
      <c r="C1322">
        <v>-0.09000000000000163</v>
      </c>
      <c r="D1322">
        <v>0.02388044447163606</v>
      </c>
      <c r="E1322">
        <v>1.828858845224393</v>
      </c>
      <c r="F1322">
        <v>0.07729289832904535</v>
      </c>
      <c r="G1322">
        <v>0.04654151015248017</v>
      </c>
      <c r="H1322">
        <v>-0.01867208727081637</v>
      </c>
      <c r="I1322">
        <v>1.023880444471636</v>
      </c>
      <c r="J1322">
        <v>0.2413488615936966</v>
      </c>
    </row>
    <row r="1323" spans="1:10">
      <c r="A1323" s="2">
        <v>32694</v>
      </c>
      <c r="B1323">
        <v>4</v>
      </c>
      <c r="C1323">
        <v>-0.2599999999999989</v>
      </c>
      <c r="D1323">
        <v>-0.01079859112256999</v>
      </c>
      <c r="E1323">
        <v>1.828858845224393</v>
      </c>
      <c r="F1323">
        <v>0.07729289832904535</v>
      </c>
      <c r="G1323">
        <v>0.04654151015248017</v>
      </c>
      <c r="H1323">
        <v>-0.01867208727081637</v>
      </c>
      <c r="I1323">
        <v>0.98920140887743</v>
      </c>
      <c r="J1323">
        <v>0.2413488615936966</v>
      </c>
    </row>
    <row r="1324" spans="1:10">
      <c r="A1324" s="2">
        <v>32701</v>
      </c>
      <c r="B1324">
        <v>4</v>
      </c>
      <c r="C1324">
        <v>-0.04999999999999982</v>
      </c>
      <c r="D1324">
        <v>0.01999235813026274</v>
      </c>
      <c r="E1324">
        <v>1.828858845224393</v>
      </c>
      <c r="F1324">
        <v>0.07729289832904535</v>
      </c>
      <c r="G1324">
        <v>0.04654151015248017</v>
      </c>
      <c r="H1324">
        <v>-0.01867208727081637</v>
      </c>
      <c r="I1324">
        <v>1.019992358130263</v>
      </c>
      <c r="J1324">
        <v>0.2413488615936966</v>
      </c>
    </row>
    <row r="1325" spans="1:10">
      <c r="A1325" s="2">
        <v>32708</v>
      </c>
      <c r="B1325">
        <v>4</v>
      </c>
      <c r="C1325">
        <v>0.1999999999999993</v>
      </c>
      <c r="D1325">
        <v>0.01325216028656496</v>
      </c>
      <c r="E1325">
        <v>1.828858845224393</v>
      </c>
      <c r="F1325">
        <v>0.07729289832904535</v>
      </c>
      <c r="G1325">
        <v>0.04654151015248017</v>
      </c>
      <c r="H1325">
        <v>-0.01867208727081637</v>
      </c>
      <c r="I1325">
        <v>1.013252160286565</v>
      </c>
      <c r="J1325">
        <v>0.2413488615936966</v>
      </c>
    </row>
    <row r="1326" spans="1:10">
      <c r="A1326" s="2">
        <v>32715</v>
      </c>
      <c r="B1326">
        <v>4</v>
      </c>
      <c r="C1326">
        <v>0.08999999999999986</v>
      </c>
      <c r="D1326">
        <v>-0.002752518063778745</v>
      </c>
      <c r="E1326">
        <v>1.828858845224393</v>
      </c>
      <c r="F1326">
        <v>0.07729289832904535</v>
      </c>
      <c r="G1326">
        <v>0.04654151015248017</v>
      </c>
      <c r="H1326">
        <v>-0.01867208727081637</v>
      </c>
      <c r="I1326">
        <v>0.9972474819362213</v>
      </c>
      <c r="J1326">
        <v>0.2413488615936966</v>
      </c>
    </row>
    <row r="1327" spans="1:10">
      <c r="A1327" s="2">
        <v>32722</v>
      </c>
      <c r="B1327">
        <v>4</v>
      </c>
      <c r="C1327">
        <v>-0.3899999999999997</v>
      </c>
      <c r="D1327">
        <v>0.01329631578152961</v>
      </c>
      <c r="E1327">
        <v>1.828858845224393</v>
      </c>
      <c r="F1327">
        <v>0.07729289832904535</v>
      </c>
      <c r="G1327">
        <v>0.04654151015248017</v>
      </c>
      <c r="H1327">
        <v>-0.01867208727081637</v>
      </c>
      <c r="I1327">
        <v>1.01329631578153</v>
      </c>
      <c r="J1327">
        <v>0.2413488615936966</v>
      </c>
    </row>
    <row r="1328" spans="1:10">
      <c r="A1328" s="2">
        <v>32729</v>
      </c>
      <c r="B1328">
        <v>4</v>
      </c>
      <c r="C1328">
        <v>0.2800000000000002</v>
      </c>
      <c r="D1328">
        <v>0.001875331058061286</v>
      </c>
      <c r="E1328">
        <v>1.828858845224393</v>
      </c>
      <c r="F1328">
        <v>0.07729289832904535</v>
      </c>
      <c r="G1328">
        <v>0.04654151015248017</v>
      </c>
      <c r="H1328">
        <v>-0.01867208727081637</v>
      </c>
      <c r="I1328">
        <v>1.001875331058061</v>
      </c>
      <c r="J1328">
        <v>0.2413488615936966</v>
      </c>
    </row>
    <row r="1329" spans="1:10">
      <c r="A1329" s="2">
        <v>32736</v>
      </c>
      <c r="B1329">
        <v>4</v>
      </c>
      <c r="C1329">
        <v>0.03000000000000025</v>
      </c>
      <c r="D1329">
        <v>-0.008217672222697137</v>
      </c>
      <c r="E1329">
        <v>1.828858845224393</v>
      </c>
      <c r="F1329">
        <v>0.07729289832904535</v>
      </c>
      <c r="G1329">
        <v>0.04654151015248017</v>
      </c>
      <c r="H1329">
        <v>-0.01867208727081637</v>
      </c>
      <c r="I1329">
        <v>0.9917823277773029</v>
      </c>
      <c r="J1329">
        <v>0.2413488615936966</v>
      </c>
    </row>
    <row r="1330" spans="1:10">
      <c r="A1330" s="2">
        <v>32743</v>
      </c>
      <c r="B1330">
        <v>4</v>
      </c>
      <c r="C1330">
        <v>0.05999999999999961</v>
      </c>
      <c r="D1330">
        <v>-0.00830353111776881</v>
      </c>
      <c r="E1330">
        <v>1.828858845224393</v>
      </c>
      <c r="F1330">
        <v>0.07729289832904535</v>
      </c>
      <c r="G1330">
        <v>0.04654151015248017</v>
      </c>
      <c r="H1330">
        <v>-0.01867208727081637</v>
      </c>
      <c r="I1330">
        <v>0.9916964688822312</v>
      </c>
      <c r="J1330">
        <v>0.2413488615936966</v>
      </c>
    </row>
    <row r="1331" spans="1:10">
      <c r="A1331" s="2">
        <v>32750</v>
      </c>
      <c r="B1331">
        <v>4</v>
      </c>
      <c r="C1331">
        <v>-0.1299999999999999</v>
      </c>
      <c r="D1331">
        <v>0.02852315560883732</v>
      </c>
      <c r="E1331">
        <v>1.828858845224393</v>
      </c>
      <c r="F1331">
        <v>0.07729289832904535</v>
      </c>
      <c r="G1331">
        <v>0.04654151015248017</v>
      </c>
      <c r="H1331">
        <v>-0.01867208727081637</v>
      </c>
      <c r="I1331">
        <v>1.028523155608837</v>
      </c>
      <c r="J1331">
        <v>0.2413488615936966</v>
      </c>
    </row>
    <row r="1332" spans="1:10">
      <c r="A1332" s="2">
        <v>32757</v>
      </c>
      <c r="B1332">
        <v>4</v>
      </c>
      <c r="C1332">
        <v>-0.04999999999999982</v>
      </c>
      <c r="D1332">
        <v>-0.01022911998625983</v>
      </c>
      <c r="E1332">
        <v>1.828858845224393</v>
      </c>
      <c r="F1332">
        <v>0.07729289832904535</v>
      </c>
      <c r="G1332">
        <v>0.04654151015248017</v>
      </c>
      <c r="H1332">
        <v>-0.01867208727081637</v>
      </c>
      <c r="I1332">
        <v>0.9897708800137401</v>
      </c>
      <c r="J1332">
        <v>0.2413488615936966</v>
      </c>
    </row>
    <row r="1333" spans="1:10">
      <c r="A1333" s="2">
        <v>32764</v>
      </c>
      <c r="B1333">
        <v>4</v>
      </c>
      <c r="C1333">
        <v>-0.2300000000000004</v>
      </c>
      <c r="D1333">
        <v>-0.008366588336165643</v>
      </c>
      <c r="E1333">
        <v>1.828858845224393</v>
      </c>
      <c r="F1333">
        <v>0.07729289832904535</v>
      </c>
      <c r="G1333">
        <v>0.04654151015248017</v>
      </c>
      <c r="H1333">
        <v>-0.01867208727081637</v>
      </c>
      <c r="I1333">
        <v>0.9916334116638343</v>
      </c>
      <c r="J1333">
        <v>0.2413488615936966</v>
      </c>
    </row>
    <row r="1334" spans="1:10">
      <c r="A1334" s="2">
        <v>32771</v>
      </c>
      <c r="B1334">
        <v>4</v>
      </c>
      <c r="C1334">
        <v>0.2199999999999998</v>
      </c>
      <c r="D1334">
        <v>0.009547101287103324</v>
      </c>
      <c r="E1334">
        <v>1.828858845224393</v>
      </c>
      <c r="F1334">
        <v>0.07729289832904535</v>
      </c>
      <c r="G1334">
        <v>0.04654151015248017</v>
      </c>
      <c r="H1334">
        <v>-0.01867208727081637</v>
      </c>
      <c r="I1334">
        <v>1.009547101287103</v>
      </c>
      <c r="J1334">
        <v>0.2413488615936966</v>
      </c>
    </row>
    <row r="1335" spans="1:10">
      <c r="A1335" s="2">
        <v>32778</v>
      </c>
      <c r="B1335">
        <v>4</v>
      </c>
      <c r="C1335">
        <v>0.02000000000000046</v>
      </c>
      <c r="D1335">
        <v>-0.01140895892704051</v>
      </c>
      <c r="E1335">
        <v>1.828858845224393</v>
      </c>
      <c r="F1335">
        <v>0.07729289832904535</v>
      </c>
      <c r="G1335">
        <v>0.04654151015248017</v>
      </c>
      <c r="H1335">
        <v>-0.01867208727081637</v>
      </c>
      <c r="I1335">
        <v>0.9885910410729595</v>
      </c>
      <c r="J1335">
        <v>0.2413488615936966</v>
      </c>
    </row>
    <row r="1336" spans="1:10">
      <c r="A1336" s="2">
        <v>32785</v>
      </c>
      <c r="B1336">
        <v>4</v>
      </c>
      <c r="C1336">
        <v>-0.04999999999999982</v>
      </c>
      <c r="D1336">
        <v>0.03095831304478274</v>
      </c>
      <c r="E1336">
        <v>1.828858845224393</v>
      </c>
      <c r="F1336">
        <v>0.07729289832904535</v>
      </c>
      <c r="G1336">
        <v>0.04654151015248017</v>
      </c>
      <c r="H1336">
        <v>-0.01867208727081637</v>
      </c>
      <c r="I1336">
        <v>1.030958313044783</v>
      </c>
      <c r="J1336">
        <v>0.2413488615936966</v>
      </c>
    </row>
    <row r="1337" spans="1:10">
      <c r="A1337" s="2">
        <v>32792</v>
      </c>
      <c r="B1337">
        <v>4</v>
      </c>
      <c r="C1337">
        <v>-0.08000000000000007</v>
      </c>
      <c r="D1337">
        <v>-0.003863829478411514</v>
      </c>
      <c r="E1337">
        <v>1.828858845224393</v>
      </c>
      <c r="F1337">
        <v>0.07729289832904535</v>
      </c>
      <c r="G1337">
        <v>0.04654151015248017</v>
      </c>
      <c r="H1337">
        <v>-0.01867208727081637</v>
      </c>
      <c r="I1337">
        <v>0.9961361705215885</v>
      </c>
      <c r="J1337">
        <v>0.2413488615936966</v>
      </c>
    </row>
    <row r="1338" spans="1:10">
      <c r="A1338" s="2">
        <v>32799</v>
      </c>
      <c r="B1338">
        <v>4</v>
      </c>
      <c r="C1338">
        <v>-0.2000000000000002</v>
      </c>
      <c r="D1338">
        <v>-0.04213814821760514</v>
      </c>
      <c r="E1338">
        <v>1.828858845224393</v>
      </c>
      <c r="F1338">
        <v>0.07729289832904535</v>
      </c>
      <c r="G1338">
        <v>0.04654151015248017</v>
      </c>
      <c r="H1338">
        <v>-0.01867208727081637</v>
      </c>
      <c r="I1338">
        <v>0.9578618517823949</v>
      </c>
      <c r="J1338">
        <v>0.2413488615936966</v>
      </c>
    </row>
    <row r="1339" spans="1:10">
      <c r="A1339" s="2">
        <v>32806</v>
      </c>
      <c r="B1339">
        <v>4</v>
      </c>
      <c r="C1339">
        <v>0.05999999999999961</v>
      </c>
      <c r="D1339">
        <v>0.008501764273342769</v>
      </c>
      <c r="E1339">
        <v>1.828858845224393</v>
      </c>
      <c r="F1339">
        <v>0.07729289832904535</v>
      </c>
      <c r="G1339">
        <v>0.04654151015248017</v>
      </c>
      <c r="H1339">
        <v>-0.01867208727081637</v>
      </c>
      <c r="I1339">
        <v>1.008501764273343</v>
      </c>
      <c r="J1339">
        <v>0.2413488615936966</v>
      </c>
    </row>
    <row r="1340" spans="1:10">
      <c r="A1340" s="2">
        <v>32813</v>
      </c>
      <c r="B1340">
        <v>4</v>
      </c>
      <c r="C1340">
        <v>0.2200000000000006</v>
      </c>
      <c r="D1340">
        <v>0.0002523931089458194</v>
      </c>
      <c r="E1340">
        <v>1.828858845224393</v>
      </c>
      <c r="F1340">
        <v>0.07729289832904535</v>
      </c>
      <c r="G1340">
        <v>0.04654151015248017</v>
      </c>
      <c r="H1340">
        <v>-0.01867208727081637</v>
      </c>
      <c r="I1340">
        <v>1.000252393108946</v>
      </c>
      <c r="J1340">
        <v>0.2413488615936966</v>
      </c>
    </row>
    <row r="1341" spans="1:10">
      <c r="A1341" s="2">
        <v>32820</v>
      </c>
      <c r="B1341">
        <v>4</v>
      </c>
      <c r="C1341">
        <v>-0.08999999999999986</v>
      </c>
      <c r="D1341">
        <v>-0.00537646141956792</v>
      </c>
      <c r="E1341">
        <v>1.828858845224393</v>
      </c>
      <c r="F1341">
        <v>0.07729289832904535</v>
      </c>
      <c r="G1341">
        <v>0.04654151015248017</v>
      </c>
      <c r="H1341">
        <v>-0.01867208727081637</v>
      </c>
      <c r="I1341">
        <v>0.9946235385804321</v>
      </c>
      <c r="J1341">
        <v>0.2413488615936966</v>
      </c>
    </row>
    <row r="1342" spans="1:10">
      <c r="A1342" s="2">
        <v>32827</v>
      </c>
      <c r="B1342">
        <v>4</v>
      </c>
      <c r="C1342">
        <v>-0.05000000000000071</v>
      </c>
      <c r="D1342">
        <v>0.004646808350720117</v>
      </c>
      <c r="E1342">
        <v>1.828858845224393</v>
      </c>
      <c r="F1342">
        <v>0.07729289832904535</v>
      </c>
      <c r="G1342">
        <v>0.04654151015248017</v>
      </c>
      <c r="H1342">
        <v>-0.01867208727081637</v>
      </c>
      <c r="I1342">
        <v>1.00464680835072</v>
      </c>
      <c r="J1342">
        <v>0.2413488615936966</v>
      </c>
    </row>
    <row r="1343" spans="1:10">
      <c r="A1343" s="2">
        <v>32834</v>
      </c>
      <c r="B1343">
        <v>4</v>
      </c>
      <c r="C1343">
        <v>-0.04999999999999982</v>
      </c>
      <c r="D1343">
        <v>-0.0008419408921934565</v>
      </c>
      <c r="E1343">
        <v>1.828858845224393</v>
      </c>
      <c r="F1343">
        <v>0.07729289832904535</v>
      </c>
      <c r="G1343">
        <v>0.04654151015248017</v>
      </c>
      <c r="H1343">
        <v>-0.01867208727081637</v>
      </c>
      <c r="I1343">
        <v>0.9991580591078065</v>
      </c>
      <c r="J1343">
        <v>0.2413488615936966</v>
      </c>
    </row>
    <row r="1344" spans="1:10">
      <c r="A1344" s="2">
        <v>32841</v>
      </c>
      <c r="B1344">
        <v>4</v>
      </c>
      <c r="C1344">
        <v>0.07000000000000028</v>
      </c>
      <c r="D1344">
        <v>0.01564734509008788</v>
      </c>
      <c r="E1344">
        <v>1.828858845224393</v>
      </c>
      <c r="F1344">
        <v>0.07729289832904535</v>
      </c>
      <c r="G1344">
        <v>0.04654151015248017</v>
      </c>
      <c r="H1344">
        <v>-0.01867208727081637</v>
      </c>
      <c r="I1344">
        <v>1.015647345090088</v>
      </c>
      <c r="J1344">
        <v>0.2413488615936966</v>
      </c>
    </row>
    <row r="1345" spans="1:10">
      <c r="A1345" s="2">
        <v>32848</v>
      </c>
      <c r="B1345">
        <v>4</v>
      </c>
      <c r="C1345">
        <v>-0.02000000000000046</v>
      </c>
      <c r="D1345">
        <v>0.02347603089572659</v>
      </c>
      <c r="E1345">
        <v>1.828858845224393</v>
      </c>
      <c r="F1345">
        <v>0.07729289832904535</v>
      </c>
      <c r="G1345">
        <v>0.04654151015248017</v>
      </c>
      <c r="H1345">
        <v>-0.01867208727081637</v>
      </c>
      <c r="I1345">
        <v>1.023476030895726</v>
      </c>
      <c r="J1345">
        <v>0.2413488615936966</v>
      </c>
    </row>
    <row r="1346" spans="1:10">
      <c r="A1346" s="2">
        <v>32855</v>
      </c>
      <c r="B1346">
        <v>4</v>
      </c>
      <c r="C1346">
        <v>0.05000000000000071</v>
      </c>
      <c r="D1346">
        <v>0.0117333308170652</v>
      </c>
      <c r="E1346">
        <v>1.828858845224393</v>
      </c>
      <c r="F1346">
        <v>0.07729289832904535</v>
      </c>
      <c r="G1346">
        <v>0.04654151015248017</v>
      </c>
      <c r="H1346">
        <v>-0.01867208727081637</v>
      </c>
      <c r="I1346">
        <v>1.011733330817065</v>
      </c>
      <c r="J1346">
        <v>0.2413488615936966</v>
      </c>
    </row>
    <row r="1347" spans="1:10">
      <c r="A1347" s="2">
        <v>32862</v>
      </c>
      <c r="B1347">
        <v>4</v>
      </c>
      <c r="C1347">
        <v>-0.1200000000000001</v>
      </c>
      <c r="D1347">
        <v>-0.01073085876633451</v>
      </c>
      <c r="E1347">
        <v>1.828858845224393</v>
      </c>
      <c r="F1347">
        <v>0.07729289832904535</v>
      </c>
      <c r="G1347">
        <v>0.04654151015248017</v>
      </c>
      <c r="H1347">
        <v>-0.01867208727081637</v>
      </c>
      <c r="I1347">
        <v>0.9892691412336655</v>
      </c>
      <c r="J1347">
        <v>0.2413488615936966</v>
      </c>
    </row>
    <row r="1348" spans="1:10">
      <c r="A1348" s="2">
        <v>32869</v>
      </c>
      <c r="B1348">
        <v>4</v>
      </c>
      <c r="C1348">
        <v>0.1600000000000001</v>
      </c>
      <c r="D1348">
        <v>0.0008252781389844945</v>
      </c>
      <c r="E1348">
        <v>1.828858845224393</v>
      </c>
      <c r="F1348">
        <v>0.07729289832904535</v>
      </c>
      <c r="G1348">
        <v>0.04654151015248017</v>
      </c>
      <c r="H1348">
        <v>-0.01867208727081637</v>
      </c>
      <c r="I1348">
        <v>1.000825278138985</v>
      </c>
      <c r="J1348">
        <v>0.2413488615936966</v>
      </c>
    </row>
    <row r="1349" spans="1:10">
      <c r="A1349" s="2">
        <v>32876</v>
      </c>
      <c r="B1349">
        <v>4</v>
      </c>
      <c r="C1349">
        <v>-0.1000000000000005</v>
      </c>
      <c r="D1349">
        <v>0.02299172182521834</v>
      </c>
      <c r="E1349">
        <v>2.739632576584513</v>
      </c>
      <c r="F1349">
        <v>0.07376187727133182</v>
      </c>
      <c r="G1349">
        <v>0.04889282472076185</v>
      </c>
      <c r="H1349">
        <v>-0.0457645082815497</v>
      </c>
      <c r="I1349">
        <v>1.022991721825218</v>
      </c>
      <c r="J1349">
        <v>0.7055739588902091</v>
      </c>
    </row>
    <row r="1350" spans="1:10">
      <c r="A1350" s="2">
        <v>32883</v>
      </c>
      <c r="B1350">
        <v>4</v>
      </c>
      <c r="C1350">
        <v>-0.1299999999999999</v>
      </c>
      <c r="D1350">
        <v>-0.03662505564915691</v>
      </c>
      <c r="E1350">
        <v>2.739632576584513</v>
      </c>
      <c r="F1350">
        <v>0.07376187727133182</v>
      </c>
      <c r="G1350">
        <v>0.04889282472076185</v>
      </c>
      <c r="H1350">
        <v>-0.0457645082815497</v>
      </c>
      <c r="I1350">
        <v>0.9633749443508431</v>
      </c>
      <c r="J1350">
        <v>0.7055739588902091</v>
      </c>
    </row>
    <row r="1351" spans="1:10">
      <c r="A1351" s="2">
        <v>32890</v>
      </c>
      <c r="B1351">
        <v>4</v>
      </c>
      <c r="C1351">
        <v>0.21</v>
      </c>
      <c r="D1351">
        <v>-0.03813633242637154</v>
      </c>
      <c r="E1351">
        <v>2.739632576584513</v>
      </c>
      <c r="F1351">
        <v>0.07376187727133182</v>
      </c>
      <c r="G1351">
        <v>0.04889282472076185</v>
      </c>
      <c r="H1351">
        <v>-0.0457645082815497</v>
      </c>
      <c r="I1351">
        <v>0.9618636675736285</v>
      </c>
      <c r="J1351">
        <v>0.7055739588902091</v>
      </c>
    </row>
    <row r="1352" spans="1:10">
      <c r="A1352" s="2">
        <v>32897</v>
      </c>
      <c r="B1352">
        <v>4</v>
      </c>
      <c r="C1352">
        <v>-0.04000000000000004</v>
      </c>
      <c r="D1352">
        <v>-0.009777991396330264</v>
      </c>
      <c r="E1352">
        <v>2.739632576584513</v>
      </c>
      <c r="F1352">
        <v>0.07376187727133182</v>
      </c>
      <c r="G1352">
        <v>0.04889282472076185</v>
      </c>
      <c r="H1352">
        <v>-0.0457645082815497</v>
      </c>
      <c r="I1352">
        <v>0.9902220086036697</v>
      </c>
      <c r="J1352">
        <v>0.7055739588902091</v>
      </c>
    </row>
    <row r="1353" spans="1:10">
      <c r="A1353" s="2">
        <v>32904</v>
      </c>
      <c r="B1353">
        <v>4</v>
      </c>
      <c r="C1353">
        <v>0.07000000000000028</v>
      </c>
      <c r="D1353">
        <v>-0.005768058921962224</v>
      </c>
      <c r="E1353">
        <v>2.739632576584513</v>
      </c>
      <c r="F1353">
        <v>0.07376187727133182</v>
      </c>
      <c r="G1353">
        <v>0.04889282472076185</v>
      </c>
      <c r="H1353">
        <v>-0.0457645082815497</v>
      </c>
      <c r="I1353">
        <v>0.9942319410780378</v>
      </c>
      <c r="J1353">
        <v>0.7055739588902091</v>
      </c>
    </row>
    <row r="1354" spans="1:10">
      <c r="A1354" s="2">
        <v>32911</v>
      </c>
      <c r="B1354">
        <v>4</v>
      </c>
      <c r="C1354">
        <v>0.0699999999999994</v>
      </c>
      <c r="D1354">
        <v>0.01284513545443796</v>
      </c>
      <c r="E1354">
        <v>2.739632576584513</v>
      </c>
      <c r="F1354">
        <v>0.07376187727133182</v>
      </c>
      <c r="G1354">
        <v>0.04889282472076185</v>
      </c>
      <c r="H1354">
        <v>-0.0457645082815497</v>
      </c>
      <c r="I1354">
        <v>1.012845135454438</v>
      </c>
      <c r="J1354">
        <v>0.7055739588902091</v>
      </c>
    </row>
    <row r="1355" spans="1:10">
      <c r="A1355" s="2">
        <v>32918</v>
      </c>
      <c r="B1355">
        <v>4</v>
      </c>
      <c r="C1355">
        <v>-0.1999999999999993</v>
      </c>
      <c r="D1355">
        <v>-0.003431814464593603</v>
      </c>
      <c r="E1355">
        <v>2.739632576584513</v>
      </c>
      <c r="F1355">
        <v>0.07376187727133182</v>
      </c>
      <c r="G1355">
        <v>0.04889282472076185</v>
      </c>
      <c r="H1355">
        <v>-0.0457645082815497</v>
      </c>
      <c r="I1355">
        <v>0.9965681855354064</v>
      </c>
      <c r="J1355">
        <v>0.7055739588902091</v>
      </c>
    </row>
    <row r="1356" spans="1:10">
      <c r="A1356" s="2">
        <v>32925</v>
      </c>
      <c r="B1356">
        <v>4</v>
      </c>
      <c r="C1356">
        <v>0.1399999999999997</v>
      </c>
      <c r="D1356">
        <v>-0.00853287385254561</v>
      </c>
      <c r="E1356">
        <v>2.739632576584513</v>
      </c>
      <c r="F1356">
        <v>0.07376187727133182</v>
      </c>
      <c r="G1356">
        <v>0.04889282472076185</v>
      </c>
      <c r="H1356">
        <v>-0.0457645082815497</v>
      </c>
      <c r="I1356">
        <v>0.9914671261474544</v>
      </c>
      <c r="J1356">
        <v>0.7055739588902091</v>
      </c>
    </row>
    <row r="1357" spans="1:10">
      <c r="A1357" s="2">
        <v>32932</v>
      </c>
      <c r="B1357">
        <v>4</v>
      </c>
      <c r="C1357">
        <v>0.01999999999999957</v>
      </c>
      <c r="D1357">
        <v>0.02808170431449004</v>
      </c>
      <c r="E1357">
        <v>2.739632576584513</v>
      </c>
      <c r="F1357">
        <v>0.07376187727133182</v>
      </c>
      <c r="G1357">
        <v>0.04889282472076185</v>
      </c>
      <c r="H1357">
        <v>-0.0457645082815497</v>
      </c>
      <c r="I1357">
        <v>1.02808170431449</v>
      </c>
      <c r="J1357">
        <v>0.7055739588902091</v>
      </c>
    </row>
    <row r="1358" spans="1:10">
      <c r="A1358" s="2">
        <v>32939</v>
      </c>
      <c r="B1358">
        <v>4</v>
      </c>
      <c r="C1358">
        <v>0.1400000000000006</v>
      </c>
      <c r="D1358">
        <v>0.01103344757005369</v>
      </c>
      <c r="E1358">
        <v>2.739632576584513</v>
      </c>
      <c r="F1358">
        <v>0.07376187727133182</v>
      </c>
      <c r="G1358">
        <v>0.04889282472076185</v>
      </c>
      <c r="H1358">
        <v>-0.0457645082815497</v>
      </c>
      <c r="I1358">
        <v>1.011033447570054</v>
      </c>
      <c r="J1358">
        <v>0.7055739588902091</v>
      </c>
    </row>
    <row r="1359" spans="1:10">
      <c r="A1359" s="2">
        <v>32946</v>
      </c>
      <c r="B1359">
        <v>4</v>
      </c>
      <c r="C1359">
        <v>0.04000000000000004</v>
      </c>
      <c r="D1359">
        <v>0.00140013026436057</v>
      </c>
      <c r="E1359">
        <v>2.739632576584513</v>
      </c>
      <c r="F1359">
        <v>0.07376187727133182</v>
      </c>
      <c r="G1359">
        <v>0.04889282472076185</v>
      </c>
      <c r="H1359">
        <v>-0.0457645082815497</v>
      </c>
      <c r="I1359">
        <v>1.00140013026436</v>
      </c>
      <c r="J1359">
        <v>0.7055739588902091</v>
      </c>
    </row>
    <row r="1360" spans="1:10">
      <c r="A1360" s="2">
        <v>32953</v>
      </c>
      <c r="B1360">
        <v>4</v>
      </c>
      <c r="C1360">
        <v>0</v>
      </c>
      <c r="D1360">
        <v>0.007303286691534844</v>
      </c>
      <c r="E1360">
        <v>2.739632576584513</v>
      </c>
      <c r="F1360">
        <v>0.07376187727133182</v>
      </c>
      <c r="G1360">
        <v>0.04889282472076185</v>
      </c>
      <c r="H1360">
        <v>-0.0457645082815497</v>
      </c>
      <c r="I1360">
        <v>1.007303286691535</v>
      </c>
      <c r="J1360">
        <v>0.7055739588902091</v>
      </c>
    </row>
    <row r="1361" spans="1:10">
      <c r="A1361" s="2">
        <v>32960</v>
      </c>
      <c r="B1361">
        <v>4</v>
      </c>
      <c r="C1361">
        <v>-0.1000000000000005</v>
      </c>
      <c r="D1361">
        <v>0.01031674412143686</v>
      </c>
      <c r="E1361">
        <v>2.739632576584513</v>
      </c>
      <c r="F1361">
        <v>0.07376187727133182</v>
      </c>
      <c r="G1361">
        <v>0.04889282472076185</v>
      </c>
      <c r="H1361">
        <v>-0.0457645082815497</v>
      </c>
      <c r="I1361">
        <v>1.010316744121437</v>
      </c>
      <c r="J1361">
        <v>0.7055739588902091</v>
      </c>
    </row>
    <row r="1362" spans="1:10">
      <c r="A1362" s="2">
        <v>32967</v>
      </c>
      <c r="B1362">
        <v>4</v>
      </c>
      <c r="C1362">
        <v>-0.09999999999999964</v>
      </c>
      <c r="D1362">
        <v>0.0008201215919360575</v>
      </c>
      <c r="E1362">
        <v>2.739632576584513</v>
      </c>
      <c r="F1362">
        <v>0.07376187727133182</v>
      </c>
      <c r="G1362">
        <v>0.04889282472076185</v>
      </c>
      <c r="H1362">
        <v>-0.0457645082815497</v>
      </c>
      <c r="I1362">
        <v>1.000820121591936</v>
      </c>
      <c r="J1362">
        <v>0.7055739588902091</v>
      </c>
    </row>
    <row r="1363" spans="1:10">
      <c r="A1363" s="2">
        <v>32974</v>
      </c>
      <c r="B1363">
        <v>4</v>
      </c>
      <c r="C1363">
        <v>0.009999999999999787</v>
      </c>
      <c r="D1363">
        <v>-0.004851878299329877</v>
      </c>
      <c r="E1363">
        <v>2.739632576584513</v>
      </c>
      <c r="F1363">
        <v>0.07376187727133182</v>
      </c>
      <c r="G1363">
        <v>0.04889282472076185</v>
      </c>
      <c r="H1363">
        <v>-0.0457645082815497</v>
      </c>
      <c r="I1363">
        <v>0.9951481217006701</v>
      </c>
      <c r="J1363">
        <v>0.7055739588902091</v>
      </c>
    </row>
    <row r="1364" spans="1:10">
      <c r="A1364" s="2">
        <v>32981</v>
      </c>
      <c r="B1364">
        <v>4</v>
      </c>
      <c r="C1364">
        <v>0.04999999999999982</v>
      </c>
      <c r="D1364">
        <v>-0.005655244110562634</v>
      </c>
      <c r="E1364">
        <v>2.739632576584513</v>
      </c>
      <c r="F1364">
        <v>0.07376187727133182</v>
      </c>
      <c r="G1364">
        <v>0.04889282472076185</v>
      </c>
      <c r="H1364">
        <v>-0.0457645082815497</v>
      </c>
      <c r="I1364">
        <v>0.9943447558894374</v>
      </c>
      <c r="J1364">
        <v>0.7055739588902091</v>
      </c>
    </row>
    <row r="1365" spans="1:10">
      <c r="A1365" s="2">
        <v>32988</v>
      </c>
      <c r="B1365">
        <v>4</v>
      </c>
      <c r="C1365">
        <v>-0.01999999999999957</v>
      </c>
      <c r="D1365">
        <v>-0.02490772728055921</v>
      </c>
      <c r="E1365">
        <v>2.739632576584513</v>
      </c>
      <c r="F1365">
        <v>0.07376187727133182</v>
      </c>
      <c r="G1365">
        <v>0.04889282472076185</v>
      </c>
      <c r="H1365">
        <v>-0.0457645082815497</v>
      </c>
      <c r="I1365">
        <v>0.9750922727194408</v>
      </c>
      <c r="J1365">
        <v>0.7055739588902091</v>
      </c>
    </row>
    <row r="1366" spans="1:10">
      <c r="A1366" s="2">
        <v>32995</v>
      </c>
      <c r="B1366">
        <v>4</v>
      </c>
      <c r="C1366">
        <v>0.1100000000000003</v>
      </c>
      <c r="D1366">
        <v>-0.002171123710257907</v>
      </c>
      <c r="E1366">
        <v>2.739632576584513</v>
      </c>
      <c r="F1366">
        <v>0.07376187727133182</v>
      </c>
      <c r="G1366">
        <v>0.04889282472076185</v>
      </c>
      <c r="H1366">
        <v>-0.0457645082815497</v>
      </c>
      <c r="I1366">
        <v>0.997828876289742</v>
      </c>
      <c r="J1366">
        <v>0.7055739588902091</v>
      </c>
    </row>
    <row r="1367" spans="1:10">
      <c r="A1367" s="2">
        <v>33002</v>
      </c>
      <c r="B1367">
        <v>4</v>
      </c>
      <c r="C1367">
        <v>-0.1500000000000004</v>
      </c>
      <c r="D1367">
        <v>0.02318164798117745</v>
      </c>
      <c r="E1367">
        <v>2.739632576584513</v>
      </c>
      <c r="F1367">
        <v>0.07376187727133182</v>
      </c>
      <c r="G1367">
        <v>0.04889282472076185</v>
      </c>
      <c r="H1367">
        <v>-0.0457645082815497</v>
      </c>
      <c r="I1367">
        <v>1.023181647981178</v>
      </c>
      <c r="J1367">
        <v>0.7055739588902091</v>
      </c>
    </row>
    <row r="1368" spans="1:10">
      <c r="A1368" s="2">
        <v>33009</v>
      </c>
      <c r="B1368">
        <v>4</v>
      </c>
      <c r="C1368">
        <v>-0.08000000000000007</v>
      </c>
      <c r="D1368">
        <v>0.03907441832577729</v>
      </c>
      <c r="E1368">
        <v>2.739632576584513</v>
      </c>
      <c r="F1368">
        <v>0.07376187727133182</v>
      </c>
      <c r="G1368">
        <v>0.04889282472076185</v>
      </c>
      <c r="H1368">
        <v>-0.0457645082815497</v>
      </c>
      <c r="I1368">
        <v>1.039074418325777</v>
      </c>
      <c r="J1368">
        <v>0.7055739588902091</v>
      </c>
    </row>
    <row r="1369" spans="1:10">
      <c r="A1369" s="2">
        <v>33016</v>
      </c>
      <c r="B1369">
        <v>4</v>
      </c>
      <c r="C1369">
        <v>-0.01999999999999957</v>
      </c>
      <c r="D1369">
        <v>0.005149796944983525</v>
      </c>
      <c r="E1369">
        <v>2.739632576584513</v>
      </c>
      <c r="F1369">
        <v>0.07376187727133182</v>
      </c>
      <c r="G1369">
        <v>0.04889282472076185</v>
      </c>
      <c r="H1369">
        <v>-0.0457645082815497</v>
      </c>
      <c r="I1369">
        <v>1.005149796944984</v>
      </c>
      <c r="J1369">
        <v>0.7055739588902091</v>
      </c>
    </row>
    <row r="1370" spans="1:10">
      <c r="A1370" s="2">
        <v>33023</v>
      </c>
      <c r="B1370">
        <v>4</v>
      </c>
      <c r="C1370">
        <v>0.1099999999999994</v>
      </c>
      <c r="D1370">
        <v>-3.810705206317702E-05</v>
      </c>
      <c r="E1370">
        <v>2.739632576584513</v>
      </c>
      <c r="F1370">
        <v>0.07376187727133182</v>
      </c>
      <c r="G1370">
        <v>0.04889282472076185</v>
      </c>
      <c r="H1370">
        <v>-0.0457645082815497</v>
      </c>
      <c r="I1370">
        <v>0.9999618929479368</v>
      </c>
      <c r="J1370">
        <v>0.7055739588902091</v>
      </c>
    </row>
    <row r="1371" spans="1:10">
      <c r="A1371" s="2">
        <v>33030</v>
      </c>
      <c r="B1371">
        <v>4</v>
      </c>
      <c r="C1371">
        <v>-0.05999999999999961</v>
      </c>
      <c r="D1371">
        <v>0.008454867075568169</v>
      </c>
      <c r="E1371">
        <v>2.739632576584513</v>
      </c>
      <c r="F1371">
        <v>0.07376187727133182</v>
      </c>
      <c r="G1371">
        <v>0.04889282472076185</v>
      </c>
      <c r="H1371">
        <v>-0.0457645082815497</v>
      </c>
      <c r="I1371">
        <v>1.008454867075568</v>
      </c>
      <c r="J1371">
        <v>0.7055739588902091</v>
      </c>
    </row>
    <row r="1372" spans="1:10">
      <c r="A1372" s="2">
        <v>33037</v>
      </c>
      <c r="B1372">
        <v>4</v>
      </c>
      <c r="C1372">
        <v>-0.03000000000000025</v>
      </c>
      <c r="D1372">
        <v>-0.004073781811557077</v>
      </c>
      <c r="E1372">
        <v>2.739632576584513</v>
      </c>
      <c r="F1372">
        <v>0.07376187727133182</v>
      </c>
      <c r="G1372">
        <v>0.04889282472076185</v>
      </c>
      <c r="H1372">
        <v>-0.0457645082815497</v>
      </c>
      <c r="I1372">
        <v>0.995926218188443</v>
      </c>
      <c r="J1372">
        <v>0.7055739588902091</v>
      </c>
    </row>
    <row r="1373" spans="1:10">
      <c r="A1373" s="2">
        <v>33044</v>
      </c>
      <c r="B1373">
        <v>4</v>
      </c>
      <c r="C1373">
        <v>0.08999999999999986</v>
      </c>
      <c r="D1373">
        <v>-0.02160523494186418</v>
      </c>
      <c r="E1373">
        <v>2.739632576584513</v>
      </c>
      <c r="F1373">
        <v>0.07376187727133182</v>
      </c>
      <c r="G1373">
        <v>0.04889282472076185</v>
      </c>
      <c r="H1373">
        <v>-0.0457645082815497</v>
      </c>
      <c r="I1373">
        <v>0.9783947650581358</v>
      </c>
      <c r="J1373">
        <v>0.7055739588902091</v>
      </c>
    </row>
    <row r="1374" spans="1:10">
      <c r="A1374" s="2">
        <v>33051</v>
      </c>
      <c r="B1374">
        <v>4</v>
      </c>
      <c r="C1374">
        <v>0.02000000000000046</v>
      </c>
      <c r="D1374">
        <v>-0.01074674548099319</v>
      </c>
      <c r="E1374">
        <v>2.739632576584513</v>
      </c>
      <c r="F1374">
        <v>0.07376187727133182</v>
      </c>
      <c r="G1374">
        <v>0.04889282472076185</v>
      </c>
      <c r="H1374">
        <v>-0.0457645082815497</v>
      </c>
      <c r="I1374">
        <v>0.9892532545190068</v>
      </c>
      <c r="J1374">
        <v>0.7055739588902091</v>
      </c>
    </row>
    <row r="1375" spans="1:10">
      <c r="A1375" s="2">
        <v>33057</v>
      </c>
      <c r="B1375">
        <v>4</v>
      </c>
      <c r="C1375">
        <v>-0.08000000000000007</v>
      </c>
      <c r="D1375">
        <v>0.01187567073614656</v>
      </c>
      <c r="E1375">
        <v>2.739632576584513</v>
      </c>
      <c r="F1375">
        <v>0.07376187727133182</v>
      </c>
      <c r="G1375">
        <v>0.04889282472076185</v>
      </c>
      <c r="H1375">
        <v>-0.0457645082815497</v>
      </c>
      <c r="I1375">
        <v>1.011875670736146</v>
      </c>
      <c r="J1375">
        <v>0.7055739588902091</v>
      </c>
    </row>
    <row r="1376" spans="1:10">
      <c r="A1376" s="2">
        <v>33065</v>
      </c>
      <c r="B1376">
        <v>4</v>
      </c>
      <c r="C1376">
        <v>0.08000000000000007</v>
      </c>
      <c r="D1376">
        <v>-0.008206132308402645</v>
      </c>
      <c r="E1376">
        <v>2.739632576584513</v>
      </c>
      <c r="F1376">
        <v>0.07376187727133182</v>
      </c>
      <c r="G1376">
        <v>0.04889282472076185</v>
      </c>
      <c r="H1376">
        <v>-0.0457645082815497</v>
      </c>
      <c r="I1376">
        <v>0.9917938676915974</v>
      </c>
      <c r="J1376">
        <v>0.7055739588902091</v>
      </c>
    </row>
    <row r="1377" spans="1:10">
      <c r="A1377" s="2">
        <v>33072</v>
      </c>
      <c r="B1377">
        <v>4</v>
      </c>
      <c r="C1377">
        <v>-0.2300000000000004</v>
      </c>
      <c r="D1377">
        <v>-0.01479968382778196</v>
      </c>
      <c r="E1377">
        <v>2.739632576584513</v>
      </c>
      <c r="F1377">
        <v>0.07376187727133182</v>
      </c>
      <c r="G1377">
        <v>0.04889282472076185</v>
      </c>
      <c r="H1377">
        <v>-0.0457645082815497</v>
      </c>
      <c r="I1377">
        <v>0.985200316172218</v>
      </c>
      <c r="J1377">
        <v>0.7055739588902091</v>
      </c>
    </row>
    <row r="1378" spans="1:10">
      <c r="A1378" s="2">
        <v>33079</v>
      </c>
      <c r="B1378">
        <v>4</v>
      </c>
      <c r="C1378">
        <v>0.009999999999999787</v>
      </c>
      <c r="D1378">
        <v>-0.01402319084367007</v>
      </c>
      <c r="E1378">
        <v>2.739632576584513</v>
      </c>
      <c r="F1378">
        <v>0.07376187727133182</v>
      </c>
      <c r="G1378">
        <v>0.04889282472076185</v>
      </c>
      <c r="H1378">
        <v>-0.0457645082815497</v>
      </c>
      <c r="I1378">
        <v>0.9859768091563299</v>
      </c>
      <c r="J1378">
        <v>0.7055739588902091</v>
      </c>
    </row>
    <row r="1379" spans="1:10">
      <c r="A1379" s="2">
        <v>33086</v>
      </c>
      <c r="B1379">
        <v>4</v>
      </c>
      <c r="C1379">
        <v>-0.1399999999999997</v>
      </c>
      <c r="D1379">
        <v>0.007947452959943622</v>
      </c>
      <c r="E1379">
        <v>2.739632576584513</v>
      </c>
      <c r="F1379">
        <v>0.07376187727133182</v>
      </c>
      <c r="G1379">
        <v>0.04889282472076185</v>
      </c>
      <c r="H1379">
        <v>-0.0457645082815497</v>
      </c>
      <c r="I1379">
        <v>1.007947452959944</v>
      </c>
      <c r="J1379">
        <v>0.7055739588902091</v>
      </c>
    </row>
    <row r="1380" spans="1:10">
      <c r="A1380" s="2">
        <v>33093</v>
      </c>
      <c r="B1380">
        <v>4</v>
      </c>
      <c r="C1380">
        <v>-0.04000000000000004</v>
      </c>
      <c r="D1380">
        <v>-0.02980458909853914</v>
      </c>
      <c r="E1380">
        <v>2.739632576584513</v>
      </c>
      <c r="F1380">
        <v>0.07376187727133182</v>
      </c>
      <c r="G1380">
        <v>0.04889282472076185</v>
      </c>
      <c r="H1380">
        <v>-0.0457645082815497</v>
      </c>
      <c r="I1380">
        <v>0.9701954109014609</v>
      </c>
      <c r="J1380">
        <v>0.7055739588902091</v>
      </c>
    </row>
    <row r="1381" spans="1:10">
      <c r="A1381" s="2">
        <v>33100</v>
      </c>
      <c r="B1381">
        <v>4</v>
      </c>
      <c r="C1381">
        <v>0.07000000000000028</v>
      </c>
      <c r="D1381">
        <v>0.007693097157170957</v>
      </c>
      <c r="E1381">
        <v>2.739632576584513</v>
      </c>
      <c r="F1381">
        <v>0.07376187727133182</v>
      </c>
      <c r="G1381">
        <v>0.04889282472076185</v>
      </c>
      <c r="H1381">
        <v>-0.0457645082815497</v>
      </c>
      <c r="I1381">
        <v>1.007693097157171</v>
      </c>
      <c r="J1381">
        <v>0.7055739588902091</v>
      </c>
    </row>
    <row r="1382" spans="1:10">
      <c r="A1382" s="2">
        <v>33107</v>
      </c>
      <c r="B1382">
        <v>4</v>
      </c>
      <c r="C1382">
        <v>0.1399999999999997</v>
      </c>
      <c r="D1382">
        <v>-0.03988901980371647</v>
      </c>
      <c r="E1382">
        <v>2.739632576584513</v>
      </c>
      <c r="F1382">
        <v>0.07376187727133182</v>
      </c>
      <c r="G1382">
        <v>0.04889282472076185</v>
      </c>
      <c r="H1382">
        <v>-0.0457645082815497</v>
      </c>
      <c r="I1382">
        <v>0.9601109801962835</v>
      </c>
      <c r="J1382">
        <v>0.7055739588902091</v>
      </c>
    </row>
    <row r="1383" spans="1:10">
      <c r="A1383" s="2">
        <v>33114</v>
      </c>
      <c r="B1383">
        <v>4</v>
      </c>
      <c r="C1383">
        <v>-0.1200000000000001</v>
      </c>
      <c r="D1383">
        <v>0.001549527850282148</v>
      </c>
      <c r="E1383">
        <v>2.739632576584513</v>
      </c>
      <c r="F1383">
        <v>0.07376187727133182</v>
      </c>
      <c r="G1383">
        <v>0.04889282472076185</v>
      </c>
      <c r="H1383">
        <v>-0.0457645082815497</v>
      </c>
      <c r="I1383">
        <v>1.001549527850282</v>
      </c>
      <c r="J1383">
        <v>0.7055739588902091</v>
      </c>
    </row>
    <row r="1384" spans="1:10">
      <c r="A1384" s="2">
        <v>33121</v>
      </c>
      <c r="B1384">
        <v>4</v>
      </c>
      <c r="C1384">
        <v>-0.09999999999999964</v>
      </c>
      <c r="D1384">
        <v>0.01705200637735636</v>
      </c>
      <c r="E1384">
        <v>2.739632576584513</v>
      </c>
      <c r="F1384">
        <v>0.07376187727133182</v>
      </c>
      <c r="G1384">
        <v>0.04889282472076185</v>
      </c>
      <c r="H1384">
        <v>-0.0457645082815497</v>
      </c>
      <c r="I1384">
        <v>1.017052006377356</v>
      </c>
      <c r="J1384">
        <v>0.7055739588902091</v>
      </c>
    </row>
    <row r="1385" spans="1:10">
      <c r="A1385" s="2">
        <v>33128</v>
      </c>
      <c r="B1385">
        <v>4</v>
      </c>
      <c r="C1385">
        <v>0</v>
      </c>
      <c r="D1385">
        <v>0.004301016236992074</v>
      </c>
      <c r="E1385">
        <v>2.739632576584513</v>
      </c>
      <c r="F1385">
        <v>0.07376187727133182</v>
      </c>
      <c r="G1385">
        <v>0.04889282472076185</v>
      </c>
      <c r="H1385">
        <v>-0.0457645082815497</v>
      </c>
      <c r="I1385">
        <v>1.004301016236992</v>
      </c>
      <c r="J1385">
        <v>0.7055739588902091</v>
      </c>
    </row>
    <row r="1386" spans="1:10">
      <c r="A1386" s="2">
        <v>33135</v>
      </c>
      <c r="B1386">
        <v>4</v>
      </c>
      <c r="C1386">
        <v>0.01999999999999957</v>
      </c>
      <c r="D1386">
        <v>-0.00612491868904654</v>
      </c>
      <c r="E1386">
        <v>2.739632576584513</v>
      </c>
      <c r="F1386">
        <v>0.07376187727133182</v>
      </c>
      <c r="G1386">
        <v>0.04889282472076185</v>
      </c>
      <c r="H1386">
        <v>-0.0457645082815497</v>
      </c>
      <c r="I1386">
        <v>0.9938750813109535</v>
      </c>
      <c r="J1386">
        <v>0.7055739588902091</v>
      </c>
    </row>
    <row r="1387" spans="1:10">
      <c r="A1387" s="2">
        <v>33142</v>
      </c>
      <c r="B1387">
        <v>4</v>
      </c>
      <c r="C1387">
        <v>-0.05999999999999961</v>
      </c>
      <c r="D1387">
        <v>-0.02826422632116071</v>
      </c>
      <c r="E1387">
        <v>2.739632576584513</v>
      </c>
      <c r="F1387">
        <v>0.07376187727133182</v>
      </c>
      <c r="G1387">
        <v>0.04889282472076185</v>
      </c>
      <c r="H1387">
        <v>-0.0457645082815497</v>
      </c>
      <c r="I1387">
        <v>0.9717357736788392</v>
      </c>
      <c r="J1387">
        <v>0.7055739588902091</v>
      </c>
    </row>
    <row r="1388" spans="1:10">
      <c r="A1388" s="2">
        <v>33149</v>
      </c>
      <c r="B1388">
        <v>4</v>
      </c>
      <c r="C1388">
        <v>-0.1799999999999997</v>
      </c>
      <c r="D1388">
        <v>0.03040926991099496</v>
      </c>
      <c r="E1388">
        <v>2.739632576584513</v>
      </c>
      <c r="F1388">
        <v>0.07376187727133182</v>
      </c>
      <c r="G1388">
        <v>0.04889282472076185</v>
      </c>
      <c r="H1388">
        <v>-0.0457645082815497</v>
      </c>
      <c r="I1388">
        <v>1.030409269910995</v>
      </c>
      <c r="J1388">
        <v>0.7055739588902091</v>
      </c>
    </row>
    <row r="1389" spans="1:10">
      <c r="A1389" s="2">
        <v>33156</v>
      </c>
      <c r="B1389">
        <v>4</v>
      </c>
      <c r="C1389">
        <v>0.04999999999999982</v>
      </c>
      <c r="D1389">
        <v>-0.02668441755105457</v>
      </c>
      <c r="E1389">
        <v>2.739632576584513</v>
      </c>
      <c r="F1389">
        <v>0.07376187727133182</v>
      </c>
      <c r="G1389">
        <v>0.04889282472076185</v>
      </c>
      <c r="H1389">
        <v>-0.0457645082815497</v>
      </c>
      <c r="I1389">
        <v>0.9733155824489454</v>
      </c>
      <c r="J1389">
        <v>0.7055739588902091</v>
      </c>
    </row>
    <row r="1390" spans="1:10">
      <c r="A1390" s="2">
        <v>33163</v>
      </c>
      <c r="B1390">
        <v>4</v>
      </c>
      <c r="C1390">
        <v>0</v>
      </c>
      <c r="D1390">
        <v>0.0004423378315061548</v>
      </c>
      <c r="E1390">
        <v>2.739632576584513</v>
      </c>
      <c r="F1390">
        <v>0.07376187727133182</v>
      </c>
      <c r="G1390">
        <v>0.04889282472076185</v>
      </c>
      <c r="H1390">
        <v>-0.0457645082815497</v>
      </c>
      <c r="I1390">
        <v>1.000442337831506</v>
      </c>
      <c r="J1390">
        <v>0.7055739588902091</v>
      </c>
    </row>
    <row r="1391" spans="1:10">
      <c r="A1391" s="2">
        <v>33170</v>
      </c>
      <c r="B1391">
        <v>4</v>
      </c>
      <c r="C1391">
        <v>0.01999999999999957</v>
      </c>
      <c r="D1391">
        <v>0.03966059138426468</v>
      </c>
      <c r="E1391">
        <v>2.739632576584513</v>
      </c>
      <c r="F1391">
        <v>0.07376187727133182</v>
      </c>
      <c r="G1391">
        <v>0.04889282472076185</v>
      </c>
      <c r="H1391">
        <v>-0.0457645082815497</v>
      </c>
      <c r="I1391">
        <v>1.039660591384265</v>
      </c>
      <c r="J1391">
        <v>0.7055739588902091</v>
      </c>
    </row>
    <row r="1392" spans="1:10">
      <c r="A1392" s="2">
        <v>33177</v>
      </c>
      <c r="B1392">
        <v>4</v>
      </c>
      <c r="C1392">
        <v>-0.1099999999999994</v>
      </c>
      <c r="D1392">
        <v>-0.008659087320117579</v>
      </c>
      <c r="E1392">
        <v>2.739632576584513</v>
      </c>
      <c r="F1392">
        <v>0.07376187727133182</v>
      </c>
      <c r="G1392">
        <v>0.04889282472076185</v>
      </c>
      <c r="H1392">
        <v>-0.0457645082815497</v>
      </c>
      <c r="I1392">
        <v>0.9913409126798824</v>
      </c>
      <c r="J1392">
        <v>0.7055739588902091</v>
      </c>
    </row>
    <row r="1393" spans="1:10">
      <c r="A1393" s="2">
        <v>33184</v>
      </c>
      <c r="B1393">
        <v>4</v>
      </c>
      <c r="C1393">
        <v>-0.02000000000000046</v>
      </c>
      <c r="D1393">
        <v>-0.005840031679063725</v>
      </c>
      <c r="E1393">
        <v>2.739632576584513</v>
      </c>
      <c r="F1393">
        <v>0.07376187727133182</v>
      </c>
      <c r="G1393">
        <v>0.04889282472076185</v>
      </c>
      <c r="H1393">
        <v>-0.0457645082815497</v>
      </c>
      <c r="I1393">
        <v>0.9941599683209362</v>
      </c>
      <c r="J1393">
        <v>0.7055739588902091</v>
      </c>
    </row>
    <row r="1394" spans="1:10">
      <c r="A1394" s="2">
        <v>33191</v>
      </c>
      <c r="B1394">
        <v>4</v>
      </c>
      <c r="C1394">
        <v>-0.01999999999999957</v>
      </c>
      <c r="D1394">
        <v>0.03727847495767451</v>
      </c>
      <c r="E1394">
        <v>2.739632576584513</v>
      </c>
      <c r="F1394">
        <v>0.07376187727133182</v>
      </c>
      <c r="G1394">
        <v>0.04889282472076185</v>
      </c>
      <c r="H1394">
        <v>-0.0457645082815497</v>
      </c>
      <c r="I1394">
        <v>1.037278474957674</v>
      </c>
      <c r="J1394">
        <v>0.7055739588902091</v>
      </c>
    </row>
    <row r="1395" spans="1:10">
      <c r="A1395" s="2">
        <v>33198</v>
      </c>
      <c r="B1395">
        <v>4</v>
      </c>
      <c r="C1395">
        <v>-0.03000000000000025</v>
      </c>
      <c r="D1395">
        <v>-0.01964377441137246</v>
      </c>
      <c r="E1395">
        <v>2.739632576584513</v>
      </c>
      <c r="F1395">
        <v>0.07376187727133182</v>
      </c>
      <c r="G1395">
        <v>0.04889282472076185</v>
      </c>
      <c r="H1395">
        <v>-0.0457645082815497</v>
      </c>
      <c r="I1395">
        <v>0.9803562255886276</v>
      </c>
      <c r="J1395">
        <v>0.7055739588902091</v>
      </c>
    </row>
    <row r="1396" spans="1:10">
      <c r="A1396" s="2">
        <v>33205</v>
      </c>
      <c r="B1396">
        <v>4</v>
      </c>
      <c r="C1396">
        <v>0.01999999999999957</v>
      </c>
      <c r="D1396">
        <v>0.01124763285184277</v>
      </c>
      <c r="E1396">
        <v>2.739632576584513</v>
      </c>
      <c r="F1396">
        <v>0.07376187727133182</v>
      </c>
      <c r="G1396">
        <v>0.04889282472076185</v>
      </c>
      <c r="H1396">
        <v>-0.0457645082815497</v>
      </c>
      <c r="I1396">
        <v>1.011247632851843</v>
      </c>
      <c r="J1396">
        <v>0.7055739588902091</v>
      </c>
    </row>
    <row r="1397" spans="1:10">
      <c r="A1397" s="2">
        <v>33212</v>
      </c>
      <c r="B1397">
        <v>4</v>
      </c>
      <c r="C1397">
        <v>-0.05999999999999961</v>
      </c>
      <c r="D1397">
        <v>0.02729279696511566</v>
      </c>
      <c r="E1397">
        <v>2.739632576584513</v>
      </c>
      <c r="F1397">
        <v>0.07376187727133182</v>
      </c>
      <c r="G1397">
        <v>0.04889282472076185</v>
      </c>
      <c r="H1397">
        <v>-0.0457645082815497</v>
      </c>
      <c r="I1397">
        <v>1.027292796965116</v>
      </c>
      <c r="J1397">
        <v>0.7055739588902091</v>
      </c>
    </row>
    <row r="1398" spans="1:10">
      <c r="A1398" s="2">
        <v>33219</v>
      </c>
      <c r="B1398">
        <v>4</v>
      </c>
      <c r="C1398">
        <v>-0.21</v>
      </c>
      <c r="D1398">
        <v>-0.006952797507044129</v>
      </c>
      <c r="E1398">
        <v>2.739632576584513</v>
      </c>
      <c r="F1398">
        <v>0.07376187727133182</v>
      </c>
      <c r="G1398">
        <v>0.04889282472076185</v>
      </c>
      <c r="H1398">
        <v>-0.0457645082815497</v>
      </c>
      <c r="I1398">
        <v>0.9930472024929559</v>
      </c>
      <c r="J1398">
        <v>0.7055739588902091</v>
      </c>
    </row>
    <row r="1399" spans="1:10">
      <c r="A1399" s="2">
        <v>33226</v>
      </c>
      <c r="B1399">
        <v>4</v>
      </c>
      <c r="C1399">
        <v>-0.1699999999999999</v>
      </c>
      <c r="D1399">
        <v>0.005874234322287957</v>
      </c>
      <c r="E1399">
        <v>2.739632576584513</v>
      </c>
      <c r="F1399">
        <v>0.07376187727133182</v>
      </c>
      <c r="G1399">
        <v>0.04889282472076185</v>
      </c>
      <c r="H1399">
        <v>-0.0457645082815497</v>
      </c>
      <c r="I1399">
        <v>1.005874234322288</v>
      </c>
      <c r="J1399">
        <v>0.7055739588902091</v>
      </c>
    </row>
    <row r="1400" spans="1:10">
      <c r="A1400" s="2">
        <v>33233</v>
      </c>
      <c r="B1400">
        <v>4</v>
      </c>
      <c r="C1400">
        <v>-0.1399999999999997</v>
      </c>
      <c r="D1400">
        <v>-0.00116432083617082</v>
      </c>
      <c r="E1400">
        <v>2.739632576584513</v>
      </c>
      <c r="F1400">
        <v>0.07376187727133182</v>
      </c>
      <c r="G1400">
        <v>0.04889282472076185</v>
      </c>
      <c r="H1400">
        <v>-0.0457645082815497</v>
      </c>
      <c r="I1400">
        <v>0.9988356791638292</v>
      </c>
      <c r="J1400">
        <v>0.7055739588902091</v>
      </c>
    </row>
    <row r="1401" spans="1:10">
      <c r="A1401" s="2">
        <v>33240</v>
      </c>
      <c r="B1401">
        <v>4</v>
      </c>
      <c r="C1401">
        <v>-0.02000000000000046</v>
      </c>
      <c r="D1401">
        <v>-0.0154060546891254</v>
      </c>
      <c r="E1401">
        <v>2.728937541413801</v>
      </c>
      <c r="F1401">
        <v>0.03960083549841671</v>
      </c>
      <c r="G1401">
        <v>0.03785597661192212</v>
      </c>
      <c r="H1401">
        <v>0.02999980254952516</v>
      </c>
      <c r="I1401">
        <v>0.9845939453108746</v>
      </c>
      <c r="J1401">
        <v>0.6079593363240415</v>
      </c>
    </row>
    <row r="1402" spans="1:10">
      <c r="A1402" s="2">
        <v>33247</v>
      </c>
      <c r="B1402">
        <v>4</v>
      </c>
      <c r="C1402">
        <v>-0.21</v>
      </c>
      <c r="D1402">
        <v>-0.04163629430478101</v>
      </c>
      <c r="E1402">
        <v>2.728937541413801</v>
      </c>
      <c r="F1402">
        <v>0.03960083549841671</v>
      </c>
      <c r="G1402">
        <v>0.03785597661192212</v>
      </c>
      <c r="H1402">
        <v>0.02999980254952516</v>
      </c>
      <c r="I1402">
        <v>0.958363705695219</v>
      </c>
      <c r="J1402">
        <v>0.6079593363240415</v>
      </c>
    </row>
    <row r="1403" spans="1:10">
      <c r="A1403" s="2">
        <v>33254</v>
      </c>
      <c r="B1403">
        <v>4</v>
      </c>
      <c r="C1403">
        <v>-0.21</v>
      </c>
      <c r="D1403">
        <v>0.0037524254123696</v>
      </c>
      <c r="E1403">
        <v>2.728937541413801</v>
      </c>
      <c r="F1403">
        <v>0.03960083549841671</v>
      </c>
      <c r="G1403">
        <v>0.03785597661192212</v>
      </c>
      <c r="H1403">
        <v>0.02999980254952516</v>
      </c>
      <c r="I1403">
        <v>1.00375242541237</v>
      </c>
      <c r="J1403">
        <v>0.6079593363240415</v>
      </c>
    </row>
    <row r="1404" spans="1:10">
      <c r="A1404" s="2">
        <v>33261</v>
      </c>
      <c r="B1404">
        <v>4</v>
      </c>
      <c r="C1404">
        <v>0.09999999999999964</v>
      </c>
      <c r="D1404">
        <v>0.03441912204920657</v>
      </c>
      <c r="E1404">
        <v>2.728937541413801</v>
      </c>
      <c r="F1404">
        <v>0.03960083549841671</v>
      </c>
      <c r="G1404">
        <v>0.03785597661192212</v>
      </c>
      <c r="H1404">
        <v>0.02999980254952516</v>
      </c>
      <c r="I1404">
        <v>1.034419122049206</v>
      </c>
      <c r="J1404">
        <v>0.6079593363240415</v>
      </c>
    </row>
    <row r="1405" spans="1:10">
      <c r="A1405" s="2">
        <v>33268</v>
      </c>
      <c r="B1405">
        <v>4</v>
      </c>
      <c r="C1405">
        <v>0.0600000000000005</v>
      </c>
      <c r="D1405">
        <v>0.0301140498063477</v>
      </c>
      <c r="E1405">
        <v>2.728937541413801</v>
      </c>
      <c r="F1405">
        <v>0.03960083549841671</v>
      </c>
      <c r="G1405">
        <v>0.03785597661192212</v>
      </c>
      <c r="H1405">
        <v>0.02999980254952516</v>
      </c>
      <c r="I1405">
        <v>1.030114049806348</v>
      </c>
      <c r="J1405">
        <v>0.6079593363240415</v>
      </c>
    </row>
    <row r="1406" spans="1:10">
      <c r="A1406" s="2">
        <v>33275</v>
      </c>
      <c r="B1406">
        <v>4</v>
      </c>
      <c r="C1406">
        <v>-0.29</v>
      </c>
      <c r="D1406">
        <v>0.04085459798083284</v>
      </c>
      <c r="E1406">
        <v>2.728937541413801</v>
      </c>
      <c r="F1406">
        <v>0.03960083549841671</v>
      </c>
      <c r="G1406">
        <v>0.03785597661192212</v>
      </c>
      <c r="H1406">
        <v>0.02999980254952516</v>
      </c>
      <c r="I1406">
        <v>1.040854597980833</v>
      </c>
      <c r="J1406">
        <v>0.6079593363240415</v>
      </c>
    </row>
    <row r="1407" spans="1:10">
      <c r="A1407" s="2">
        <v>33282</v>
      </c>
      <c r="B1407">
        <v>4</v>
      </c>
      <c r="C1407">
        <v>-0.04999999999999982</v>
      </c>
      <c r="D1407">
        <v>0.04801647134980361</v>
      </c>
      <c r="E1407">
        <v>2.728937541413801</v>
      </c>
      <c r="F1407">
        <v>0.03960083549841671</v>
      </c>
      <c r="G1407">
        <v>0.03785597661192212</v>
      </c>
      <c r="H1407">
        <v>0.02999980254952516</v>
      </c>
      <c r="I1407">
        <v>1.048016471349804</v>
      </c>
      <c r="J1407">
        <v>0.6079593363240415</v>
      </c>
    </row>
    <row r="1408" spans="1:10">
      <c r="A1408" s="2">
        <v>33289</v>
      </c>
      <c r="B1408">
        <v>4</v>
      </c>
      <c r="C1408">
        <v>0.08000000000000007</v>
      </c>
      <c r="D1408">
        <v>-0.01506970620657062</v>
      </c>
      <c r="E1408">
        <v>2.728937541413801</v>
      </c>
      <c r="F1408">
        <v>0.03960083549841671</v>
      </c>
      <c r="G1408">
        <v>0.03785597661192212</v>
      </c>
      <c r="H1408">
        <v>0.02999980254952516</v>
      </c>
      <c r="I1408">
        <v>0.9849302937934293</v>
      </c>
      <c r="J1408">
        <v>0.6079593363240415</v>
      </c>
    </row>
    <row r="1409" spans="1:10">
      <c r="A1409" s="2">
        <v>33296</v>
      </c>
      <c r="B1409">
        <v>4</v>
      </c>
      <c r="C1409">
        <v>0.08999999999999986</v>
      </c>
      <c r="D1409">
        <v>0.0145476681500802</v>
      </c>
      <c r="E1409">
        <v>2.728937541413801</v>
      </c>
      <c r="F1409">
        <v>0.03960083549841671</v>
      </c>
      <c r="G1409">
        <v>0.03785597661192212</v>
      </c>
      <c r="H1409">
        <v>0.02999980254952516</v>
      </c>
      <c r="I1409">
        <v>1.01454766815008</v>
      </c>
      <c r="J1409">
        <v>0.6079593363240415</v>
      </c>
    </row>
    <row r="1410" spans="1:10">
      <c r="A1410" s="2">
        <v>33303</v>
      </c>
      <c r="B1410">
        <v>4</v>
      </c>
      <c r="C1410">
        <v>0.04999999999999982</v>
      </c>
      <c r="D1410">
        <v>0.03290095749605119</v>
      </c>
      <c r="E1410">
        <v>2.728937541413801</v>
      </c>
      <c r="F1410">
        <v>0.03960083549841671</v>
      </c>
      <c r="G1410">
        <v>0.03785597661192212</v>
      </c>
      <c r="H1410">
        <v>0.02999980254952516</v>
      </c>
      <c r="I1410">
        <v>1.032900957496051</v>
      </c>
      <c r="J1410">
        <v>0.6079593363240415</v>
      </c>
    </row>
    <row r="1411" spans="1:10">
      <c r="A1411" s="2">
        <v>33310</v>
      </c>
      <c r="B1411">
        <v>4</v>
      </c>
      <c r="C1411">
        <v>-0.25</v>
      </c>
      <c r="D1411">
        <v>-0.01587741977867902</v>
      </c>
      <c r="E1411">
        <v>2.728937541413801</v>
      </c>
      <c r="F1411">
        <v>0.03960083549841671</v>
      </c>
      <c r="G1411">
        <v>0.03785597661192212</v>
      </c>
      <c r="H1411">
        <v>0.02999980254952516</v>
      </c>
      <c r="I1411">
        <v>0.9841225802213209</v>
      </c>
      <c r="J1411">
        <v>0.6079593363240415</v>
      </c>
    </row>
    <row r="1412" spans="1:10">
      <c r="A1412" s="2">
        <v>33317</v>
      </c>
      <c r="B1412">
        <v>4</v>
      </c>
      <c r="C1412">
        <v>0.04999999999999982</v>
      </c>
      <c r="D1412">
        <v>-0.02253839439474936</v>
      </c>
      <c r="E1412">
        <v>2.728937541413801</v>
      </c>
      <c r="F1412">
        <v>0.03960083549841671</v>
      </c>
      <c r="G1412">
        <v>0.03785597661192212</v>
      </c>
      <c r="H1412">
        <v>0.02999980254952516</v>
      </c>
      <c r="I1412">
        <v>0.9774616056052506</v>
      </c>
      <c r="J1412">
        <v>0.6079593363240415</v>
      </c>
    </row>
    <row r="1413" spans="1:10">
      <c r="A1413" s="2">
        <v>33324</v>
      </c>
      <c r="B1413">
        <v>4</v>
      </c>
      <c r="C1413">
        <v>-0.07000000000000028</v>
      </c>
      <c r="D1413">
        <v>0.004156458495978977</v>
      </c>
      <c r="E1413">
        <v>2.728937541413801</v>
      </c>
      <c r="F1413">
        <v>0.03960083549841671</v>
      </c>
      <c r="G1413">
        <v>0.03785597661192212</v>
      </c>
      <c r="H1413">
        <v>0.02999980254952516</v>
      </c>
      <c r="I1413">
        <v>1.004156458495979</v>
      </c>
      <c r="J1413">
        <v>0.6079593363240415</v>
      </c>
    </row>
    <row r="1414" spans="1:10">
      <c r="A1414" s="2">
        <v>33331</v>
      </c>
      <c r="B1414">
        <v>4</v>
      </c>
      <c r="C1414">
        <v>-0.04000000000000004</v>
      </c>
      <c r="D1414">
        <v>0.01145694961001914</v>
      </c>
      <c r="E1414">
        <v>2.728937541413801</v>
      </c>
      <c r="F1414">
        <v>0.03960083549841671</v>
      </c>
      <c r="G1414">
        <v>0.03785597661192212</v>
      </c>
      <c r="H1414">
        <v>0.02999980254952516</v>
      </c>
      <c r="I1414">
        <v>1.011456949610019</v>
      </c>
      <c r="J1414">
        <v>0.6079593363240415</v>
      </c>
    </row>
    <row r="1415" spans="1:10">
      <c r="A1415" s="2">
        <v>33338</v>
      </c>
      <c r="B1415">
        <v>4</v>
      </c>
      <c r="C1415">
        <v>-0.1599999999999993</v>
      </c>
      <c r="D1415">
        <v>-0.008091188119035655</v>
      </c>
      <c r="E1415">
        <v>2.728937541413801</v>
      </c>
      <c r="F1415">
        <v>0.03960083549841671</v>
      </c>
      <c r="G1415">
        <v>0.03785597661192212</v>
      </c>
      <c r="H1415">
        <v>0.02999980254952516</v>
      </c>
      <c r="I1415">
        <v>0.9919088118809644</v>
      </c>
      <c r="J1415">
        <v>0.6079593363240415</v>
      </c>
    </row>
    <row r="1416" spans="1:10">
      <c r="A1416" s="2">
        <v>33345</v>
      </c>
      <c r="B1416">
        <v>4</v>
      </c>
      <c r="C1416">
        <v>-0.05000000000000071</v>
      </c>
      <c r="D1416">
        <v>0.05306266109013366</v>
      </c>
      <c r="E1416">
        <v>2.728937541413801</v>
      </c>
      <c r="F1416">
        <v>0.03960083549841671</v>
      </c>
      <c r="G1416">
        <v>0.03785597661192212</v>
      </c>
      <c r="H1416">
        <v>0.02999980254952516</v>
      </c>
      <c r="I1416">
        <v>1.053062661090134</v>
      </c>
      <c r="J1416">
        <v>0.6079593363240415</v>
      </c>
    </row>
    <row r="1417" spans="1:10">
      <c r="A1417" s="2">
        <v>33352</v>
      </c>
      <c r="B1417">
        <v>4</v>
      </c>
      <c r="C1417">
        <v>0.1000000000000005</v>
      </c>
      <c r="D1417">
        <v>0.0006394183066984688</v>
      </c>
      <c r="E1417">
        <v>2.728937541413801</v>
      </c>
      <c r="F1417">
        <v>0.03960083549841671</v>
      </c>
      <c r="G1417">
        <v>0.03785597661192212</v>
      </c>
      <c r="H1417">
        <v>0.02999980254952516</v>
      </c>
      <c r="I1417">
        <v>1.000639418306698</v>
      </c>
      <c r="J1417">
        <v>0.6079593363240415</v>
      </c>
    </row>
    <row r="1418" spans="1:10">
      <c r="A1418" s="2">
        <v>33359</v>
      </c>
      <c r="B1418">
        <v>4</v>
      </c>
      <c r="C1418">
        <v>-0.1200000000000001</v>
      </c>
      <c r="D1418">
        <v>0.0008539132068201153</v>
      </c>
      <c r="E1418">
        <v>2.728937541413801</v>
      </c>
      <c r="F1418">
        <v>0.03960083549841671</v>
      </c>
      <c r="G1418">
        <v>0.03785597661192212</v>
      </c>
      <c r="H1418">
        <v>0.02999980254952516</v>
      </c>
      <c r="I1418">
        <v>1.00085391320682</v>
      </c>
      <c r="J1418">
        <v>0.6079593363240415</v>
      </c>
    </row>
    <row r="1419" spans="1:10">
      <c r="A1419" s="2">
        <v>33366</v>
      </c>
      <c r="B1419">
        <v>4</v>
      </c>
      <c r="C1419">
        <v>-0.04000000000000004</v>
      </c>
      <c r="D1419">
        <v>0.01633629263927811</v>
      </c>
      <c r="E1419">
        <v>2.728937541413801</v>
      </c>
      <c r="F1419">
        <v>0.03960083549841671</v>
      </c>
      <c r="G1419">
        <v>0.03785597661192212</v>
      </c>
      <c r="H1419">
        <v>0.02999980254952516</v>
      </c>
      <c r="I1419">
        <v>1.016336292639278</v>
      </c>
      <c r="J1419">
        <v>0.6079593363240415</v>
      </c>
    </row>
    <row r="1420" spans="1:10">
      <c r="A1420" s="2">
        <v>33373</v>
      </c>
      <c r="B1420">
        <v>4</v>
      </c>
      <c r="C1420">
        <v>-0.04999999999999982</v>
      </c>
      <c r="D1420">
        <v>-0.02245579708468278</v>
      </c>
      <c r="E1420">
        <v>2.728937541413801</v>
      </c>
      <c r="F1420">
        <v>0.03960083549841671</v>
      </c>
      <c r="G1420">
        <v>0.03785597661192212</v>
      </c>
      <c r="H1420">
        <v>0.02999980254952516</v>
      </c>
      <c r="I1420">
        <v>0.9775442029153172</v>
      </c>
      <c r="J1420">
        <v>0.6079593363240415</v>
      </c>
    </row>
    <row r="1421" spans="1:10">
      <c r="A1421" s="2">
        <v>33380</v>
      </c>
      <c r="B1421">
        <v>4</v>
      </c>
      <c r="C1421">
        <v>0.009999999999999787</v>
      </c>
      <c r="D1421">
        <v>0.02084339443056283</v>
      </c>
      <c r="E1421">
        <v>2.728937541413801</v>
      </c>
      <c r="F1421">
        <v>0.03960083549841671</v>
      </c>
      <c r="G1421">
        <v>0.03785597661192212</v>
      </c>
      <c r="H1421">
        <v>0.02999980254952516</v>
      </c>
      <c r="I1421">
        <v>1.020843394430563</v>
      </c>
      <c r="J1421">
        <v>0.6079593363240415</v>
      </c>
    </row>
    <row r="1422" spans="1:10">
      <c r="A1422" s="2">
        <v>33387</v>
      </c>
      <c r="B1422">
        <v>4</v>
      </c>
      <c r="C1422">
        <v>-0.009999999999999787</v>
      </c>
      <c r="D1422">
        <v>0.02539542324051246</v>
      </c>
      <c r="E1422">
        <v>2.728937541413801</v>
      </c>
      <c r="F1422">
        <v>0.03960083549841671</v>
      </c>
      <c r="G1422">
        <v>0.03785597661192212</v>
      </c>
      <c r="H1422">
        <v>0.02999980254952516</v>
      </c>
      <c r="I1422">
        <v>1.025395423240512</v>
      </c>
      <c r="J1422">
        <v>0.6079593363240415</v>
      </c>
    </row>
    <row r="1423" spans="1:10">
      <c r="A1423" s="2">
        <v>33394</v>
      </c>
      <c r="B1423">
        <v>4</v>
      </c>
      <c r="C1423">
        <v>0.1399999999999997</v>
      </c>
      <c r="D1423">
        <v>0.01825272788946656</v>
      </c>
      <c r="E1423">
        <v>2.728937541413801</v>
      </c>
      <c r="F1423">
        <v>0.03960083549841671</v>
      </c>
      <c r="G1423">
        <v>0.03785597661192212</v>
      </c>
      <c r="H1423">
        <v>0.02999980254952516</v>
      </c>
      <c r="I1423">
        <v>1.018252727889467</v>
      </c>
      <c r="J1423">
        <v>0.6079593363240415</v>
      </c>
    </row>
    <row r="1424" spans="1:10">
      <c r="A1424" s="2">
        <v>33401</v>
      </c>
      <c r="B1424">
        <v>4</v>
      </c>
      <c r="C1424">
        <v>-0.03000000000000025</v>
      </c>
      <c r="D1424">
        <v>-0.01559876621220505</v>
      </c>
      <c r="E1424">
        <v>2.728937541413801</v>
      </c>
      <c r="F1424">
        <v>0.03960083549841671</v>
      </c>
      <c r="G1424">
        <v>0.03785597661192212</v>
      </c>
      <c r="H1424">
        <v>0.02999980254952516</v>
      </c>
      <c r="I1424">
        <v>0.984401233787795</v>
      </c>
      <c r="J1424">
        <v>0.6079593363240415</v>
      </c>
    </row>
    <row r="1425" spans="1:10">
      <c r="A1425" s="2">
        <v>33408</v>
      </c>
      <c r="B1425">
        <v>4</v>
      </c>
      <c r="C1425">
        <v>0.01000000000000068</v>
      </c>
      <c r="D1425">
        <v>0.005064662277427029</v>
      </c>
      <c r="E1425">
        <v>2.728937541413801</v>
      </c>
      <c r="F1425">
        <v>0.03960083549841671</v>
      </c>
      <c r="G1425">
        <v>0.03785597661192212</v>
      </c>
      <c r="H1425">
        <v>0.02999980254952516</v>
      </c>
      <c r="I1425">
        <v>1.005064662277427</v>
      </c>
      <c r="J1425">
        <v>0.6079593363240415</v>
      </c>
    </row>
    <row r="1426" spans="1:10">
      <c r="A1426" s="2">
        <v>33415</v>
      </c>
      <c r="B1426">
        <v>4</v>
      </c>
      <c r="C1426">
        <v>-0.01000000000000068</v>
      </c>
      <c r="D1426">
        <v>-0.0113393332763202</v>
      </c>
      <c r="E1426">
        <v>2.728937541413801</v>
      </c>
      <c r="F1426">
        <v>0.03960083549841671</v>
      </c>
      <c r="G1426">
        <v>0.03785597661192212</v>
      </c>
      <c r="H1426">
        <v>0.02999980254952516</v>
      </c>
      <c r="I1426">
        <v>0.9886606667236798</v>
      </c>
      <c r="J1426">
        <v>0.6079593363240415</v>
      </c>
    </row>
    <row r="1427" spans="1:10">
      <c r="A1427" s="2">
        <v>33422</v>
      </c>
      <c r="B1427">
        <v>4</v>
      </c>
      <c r="C1427">
        <v>0</v>
      </c>
      <c r="D1427">
        <v>0.005644109783622496</v>
      </c>
      <c r="E1427">
        <v>2.728937541413801</v>
      </c>
      <c r="F1427">
        <v>0.03960083549841671</v>
      </c>
      <c r="G1427">
        <v>0.03785597661192212</v>
      </c>
      <c r="H1427">
        <v>0.02999980254952516</v>
      </c>
      <c r="I1427">
        <v>1.005644109783622</v>
      </c>
      <c r="J1427">
        <v>0.6079593363240415</v>
      </c>
    </row>
    <row r="1428" spans="1:10">
      <c r="A1428" s="2">
        <v>33429</v>
      </c>
      <c r="B1428">
        <v>4</v>
      </c>
      <c r="C1428">
        <v>0.02000000000000046</v>
      </c>
      <c r="D1428">
        <v>-0.005866411749371869</v>
      </c>
      <c r="E1428">
        <v>2.728937541413801</v>
      </c>
      <c r="F1428">
        <v>0.03960083549841671</v>
      </c>
      <c r="G1428">
        <v>0.03785597661192212</v>
      </c>
      <c r="H1428">
        <v>0.02999980254952516</v>
      </c>
      <c r="I1428">
        <v>0.9941335882506281</v>
      </c>
      <c r="J1428">
        <v>0.6079593363240415</v>
      </c>
    </row>
    <row r="1429" spans="1:10">
      <c r="A1429" s="2">
        <v>33436</v>
      </c>
      <c r="B1429">
        <v>4</v>
      </c>
      <c r="C1429">
        <v>0.03000000000000025</v>
      </c>
      <c r="D1429">
        <v>0.02307013476016637</v>
      </c>
      <c r="E1429">
        <v>2.728937541413801</v>
      </c>
      <c r="F1429">
        <v>0.03960083549841671</v>
      </c>
      <c r="G1429">
        <v>0.03785597661192212</v>
      </c>
      <c r="H1429">
        <v>0.02999980254952516</v>
      </c>
      <c r="I1429">
        <v>1.023070134760166</v>
      </c>
      <c r="J1429">
        <v>0.6079593363240415</v>
      </c>
    </row>
    <row r="1430" spans="1:10">
      <c r="A1430" s="2">
        <v>33443</v>
      </c>
      <c r="B1430">
        <v>4</v>
      </c>
      <c r="C1430">
        <v>-0.03000000000000025</v>
      </c>
      <c r="D1430">
        <v>-0.004336751502454252</v>
      </c>
      <c r="E1430">
        <v>2.728937541413801</v>
      </c>
      <c r="F1430">
        <v>0.03960083549841671</v>
      </c>
      <c r="G1430">
        <v>0.03785597661192212</v>
      </c>
      <c r="H1430">
        <v>0.02999980254952516</v>
      </c>
      <c r="I1430">
        <v>0.9956632484975457</v>
      </c>
      <c r="J1430">
        <v>0.6079593363240415</v>
      </c>
    </row>
    <row r="1431" spans="1:10">
      <c r="A1431" s="2">
        <v>33450</v>
      </c>
      <c r="B1431">
        <v>4</v>
      </c>
      <c r="C1431">
        <v>-0.04999999999999982</v>
      </c>
      <c r="D1431">
        <v>0.02949838619600637</v>
      </c>
      <c r="E1431">
        <v>2.728937541413801</v>
      </c>
      <c r="F1431">
        <v>0.03960083549841671</v>
      </c>
      <c r="G1431">
        <v>0.03785597661192212</v>
      </c>
      <c r="H1431">
        <v>0.02999980254952516</v>
      </c>
      <c r="I1431">
        <v>1.029498386196006</v>
      </c>
      <c r="J1431">
        <v>0.6079593363240415</v>
      </c>
    </row>
    <row r="1432" spans="1:10">
      <c r="A1432" s="2">
        <v>33457</v>
      </c>
      <c r="B1432">
        <v>4</v>
      </c>
      <c r="C1432">
        <v>-0.1500000000000004</v>
      </c>
      <c r="D1432">
        <v>0.004631344955637914</v>
      </c>
      <c r="E1432">
        <v>2.728937541413801</v>
      </c>
      <c r="F1432">
        <v>0.03960083549841671</v>
      </c>
      <c r="G1432">
        <v>0.03785597661192212</v>
      </c>
      <c r="H1432">
        <v>0.02999980254952516</v>
      </c>
      <c r="I1432">
        <v>1.004631344955638</v>
      </c>
      <c r="J1432">
        <v>0.6079593363240415</v>
      </c>
    </row>
    <row r="1433" spans="1:10">
      <c r="A1433" s="2">
        <v>33464</v>
      </c>
      <c r="B1433">
        <v>4</v>
      </c>
      <c r="C1433">
        <v>-0.08999999999999986</v>
      </c>
      <c r="D1433">
        <v>-0.005507980521070265</v>
      </c>
      <c r="E1433">
        <v>2.728937541413801</v>
      </c>
      <c r="F1433">
        <v>0.03960083549841671</v>
      </c>
      <c r="G1433">
        <v>0.03785597661192212</v>
      </c>
      <c r="H1433">
        <v>0.02999980254952516</v>
      </c>
      <c r="I1433">
        <v>0.9944920194789297</v>
      </c>
      <c r="J1433">
        <v>0.6079593363240415</v>
      </c>
    </row>
    <row r="1434" spans="1:10">
      <c r="A1434" s="2">
        <v>33471</v>
      </c>
      <c r="B1434">
        <v>4</v>
      </c>
      <c r="C1434">
        <v>-0.009999999999999787</v>
      </c>
      <c r="D1434">
        <v>0.002262473941732309</v>
      </c>
      <c r="E1434">
        <v>2.728937541413801</v>
      </c>
      <c r="F1434">
        <v>0.03960083549841671</v>
      </c>
      <c r="G1434">
        <v>0.03785597661192212</v>
      </c>
      <c r="H1434">
        <v>0.02999980254952516</v>
      </c>
      <c r="I1434">
        <v>1.002262473941732</v>
      </c>
      <c r="J1434">
        <v>0.6079593363240415</v>
      </c>
    </row>
    <row r="1435" spans="1:10">
      <c r="A1435" s="2">
        <v>33478</v>
      </c>
      <c r="B1435">
        <v>4</v>
      </c>
      <c r="C1435">
        <v>0.01999999999999957</v>
      </c>
      <c r="D1435">
        <v>0.02657949025420832</v>
      </c>
      <c r="E1435">
        <v>2.728937541413801</v>
      </c>
      <c r="F1435">
        <v>0.03960083549841671</v>
      </c>
      <c r="G1435">
        <v>0.03785597661192212</v>
      </c>
      <c r="H1435">
        <v>0.02999980254952516</v>
      </c>
      <c r="I1435">
        <v>1.026579490254208</v>
      </c>
      <c r="J1435">
        <v>0.6079593363240415</v>
      </c>
    </row>
    <row r="1436" spans="1:10">
      <c r="A1436" s="2">
        <v>33485</v>
      </c>
      <c r="B1436">
        <v>4</v>
      </c>
      <c r="C1436">
        <v>0.03000000000000025</v>
      </c>
      <c r="D1436">
        <v>-0.02358563424153527</v>
      </c>
      <c r="E1436">
        <v>2.728937541413801</v>
      </c>
      <c r="F1436">
        <v>0.03960083549841671</v>
      </c>
      <c r="G1436">
        <v>0.03785597661192212</v>
      </c>
      <c r="H1436">
        <v>0.02999980254952516</v>
      </c>
      <c r="I1436">
        <v>0.9764143657584647</v>
      </c>
      <c r="J1436">
        <v>0.6079593363240415</v>
      </c>
    </row>
    <row r="1437" spans="1:10">
      <c r="A1437" s="2">
        <v>33492</v>
      </c>
      <c r="B1437">
        <v>4</v>
      </c>
      <c r="C1437">
        <v>-0.07000000000000028</v>
      </c>
      <c r="D1437">
        <v>-0.01766705274869908</v>
      </c>
      <c r="E1437">
        <v>2.728937541413801</v>
      </c>
      <c r="F1437">
        <v>0.03960083549841671</v>
      </c>
      <c r="G1437">
        <v>0.03785597661192212</v>
      </c>
      <c r="H1437">
        <v>0.02999980254952516</v>
      </c>
      <c r="I1437">
        <v>0.9823329472513009</v>
      </c>
      <c r="J1437">
        <v>0.6079593363240415</v>
      </c>
    </row>
    <row r="1438" spans="1:10">
      <c r="A1438" s="2">
        <v>33499</v>
      </c>
      <c r="B1438">
        <v>4</v>
      </c>
      <c r="C1438">
        <v>-0.08000000000000007</v>
      </c>
      <c r="D1438">
        <v>0.001810341633634251</v>
      </c>
      <c r="E1438">
        <v>2.728937541413801</v>
      </c>
      <c r="F1438">
        <v>0.03960083549841671</v>
      </c>
      <c r="G1438">
        <v>0.03785597661192212</v>
      </c>
      <c r="H1438">
        <v>0.02999980254952516</v>
      </c>
      <c r="I1438">
        <v>1.001810341633634</v>
      </c>
      <c r="J1438">
        <v>0.6079593363240415</v>
      </c>
    </row>
    <row r="1439" spans="1:10">
      <c r="A1439" s="2">
        <v>33506</v>
      </c>
      <c r="B1439">
        <v>4</v>
      </c>
      <c r="C1439">
        <v>-0.009999999999999787</v>
      </c>
      <c r="D1439">
        <v>0.004864131762812687</v>
      </c>
      <c r="E1439">
        <v>2.728937541413801</v>
      </c>
      <c r="F1439">
        <v>0.03960083549841671</v>
      </c>
      <c r="G1439">
        <v>0.03785597661192212</v>
      </c>
      <c r="H1439">
        <v>0.02999980254952516</v>
      </c>
      <c r="I1439">
        <v>1.004864131762813</v>
      </c>
      <c r="J1439">
        <v>0.6079593363240415</v>
      </c>
    </row>
    <row r="1440" spans="1:10">
      <c r="A1440" s="2">
        <v>33513</v>
      </c>
      <c r="B1440">
        <v>4</v>
      </c>
      <c r="C1440">
        <v>-0.08000000000000007</v>
      </c>
      <c r="D1440">
        <v>0.0008435384650104666</v>
      </c>
      <c r="E1440">
        <v>2.728937541413801</v>
      </c>
      <c r="F1440">
        <v>0.03960083549841671</v>
      </c>
      <c r="G1440">
        <v>0.03785597661192212</v>
      </c>
      <c r="H1440">
        <v>0.02999980254952516</v>
      </c>
      <c r="I1440">
        <v>1.000843538465011</v>
      </c>
      <c r="J1440">
        <v>0.6079593363240415</v>
      </c>
    </row>
    <row r="1441" spans="1:10">
      <c r="A1441" s="2">
        <v>33520</v>
      </c>
      <c r="B1441">
        <v>4</v>
      </c>
      <c r="C1441">
        <v>-0.08000000000000007</v>
      </c>
      <c r="D1441">
        <v>-0.02345058919530431</v>
      </c>
      <c r="E1441">
        <v>2.728937541413801</v>
      </c>
      <c r="F1441">
        <v>0.03960083549841671</v>
      </c>
      <c r="G1441">
        <v>0.03785597661192212</v>
      </c>
      <c r="H1441">
        <v>0.02999980254952516</v>
      </c>
      <c r="I1441">
        <v>0.9765494108046957</v>
      </c>
      <c r="J1441">
        <v>0.6079593363240415</v>
      </c>
    </row>
    <row r="1442" spans="1:10">
      <c r="A1442" s="2">
        <v>33527</v>
      </c>
      <c r="B1442">
        <v>4</v>
      </c>
      <c r="C1442">
        <v>-0.04000000000000004</v>
      </c>
      <c r="D1442">
        <v>0.04096037182606181</v>
      </c>
      <c r="E1442">
        <v>2.728937541413801</v>
      </c>
      <c r="F1442">
        <v>0.03960083549841671</v>
      </c>
      <c r="G1442">
        <v>0.03785597661192212</v>
      </c>
      <c r="H1442">
        <v>0.02999980254952516</v>
      </c>
      <c r="I1442">
        <v>1.040960371826062</v>
      </c>
      <c r="J1442">
        <v>0.6079593363240415</v>
      </c>
    </row>
    <row r="1443" spans="1:10">
      <c r="A1443" s="2">
        <v>33534</v>
      </c>
      <c r="B1443">
        <v>4</v>
      </c>
      <c r="C1443">
        <v>0.07000000000000028</v>
      </c>
      <c r="D1443">
        <v>0.006680450288068476</v>
      </c>
      <c r="E1443">
        <v>2.728937541413801</v>
      </c>
      <c r="F1443">
        <v>0.03960083549841671</v>
      </c>
      <c r="G1443">
        <v>0.03785597661192212</v>
      </c>
      <c r="H1443">
        <v>0.02999980254952516</v>
      </c>
      <c r="I1443">
        <v>1.006680450288068</v>
      </c>
      <c r="J1443">
        <v>0.6079593363240415</v>
      </c>
    </row>
    <row r="1444" spans="1:10">
      <c r="A1444" s="2">
        <v>33541</v>
      </c>
      <c r="B1444">
        <v>4</v>
      </c>
      <c r="C1444">
        <v>-0.2000000000000002</v>
      </c>
      <c r="D1444">
        <v>0.002197394423415235</v>
      </c>
      <c r="E1444">
        <v>2.728937541413801</v>
      </c>
      <c r="F1444">
        <v>0.03960083549841671</v>
      </c>
      <c r="G1444">
        <v>0.03785597661192212</v>
      </c>
      <c r="H1444">
        <v>0.02999980254952516</v>
      </c>
      <c r="I1444">
        <v>1.002197394423415</v>
      </c>
      <c r="J1444">
        <v>0.6079593363240415</v>
      </c>
    </row>
    <row r="1445" spans="1:10">
      <c r="A1445" s="2">
        <v>33548</v>
      </c>
      <c r="B1445">
        <v>4</v>
      </c>
      <c r="C1445">
        <v>-0.21</v>
      </c>
      <c r="D1445">
        <v>0.0008626316074309289</v>
      </c>
      <c r="E1445">
        <v>2.728937541413801</v>
      </c>
      <c r="F1445">
        <v>0.03960083549841671</v>
      </c>
      <c r="G1445">
        <v>0.03785597661192212</v>
      </c>
      <c r="H1445">
        <v>0.02999980254952516</v>
      </c>
      <c r="I1445">
        <v>1.000862631607431</v>
      </c>
      <c r="J1445">
        <v>0.6079593363240415</v>
      </c>
    </row>
    <row r="1446" spans="1:10">
      <c r="A1446" s="2">
        <v>33555</v>
      </c>
      <c r="B1446">
        <v>4</v>
      </c>
      <c r="C1446">
        <v>0</v>
      </c>
      <c r="D1446">
        <v>0.003359279425162683</v>
      </c>
      <c r="E1446">
        <v>2.728937541413801</v>
      </c>
      <c r="F1446">
        <v>0.03960083549841671</v>
      </c>
      <c r="G1446">
        <v>0.03785597661192212</v>
      </c>
      <c r="H1446">
        <v>0.02999980254952516</v>
      </c>
      <c r="I1446">
        <v>1.003359279425163</v>
      </c>
      <c r="J1446">
        <v>0.6079593363240415</v>
      </c>
    </row>
    <row r="1447" spans="1:10">
      <c r="A1447" s="2">
        <v>33562</v>
      </c>
      <c r="B1447">
        <v>4</v>
      </c>
      <c r="C1447">
        <v>-0.1399999999999997</v>
      </c>
      <c r="D1447">
        <v>-0.04713493827666955</v>
      </c>
      <c r="E1447">
        <v>2.728937541413801</v>
      </c>
      <c r="F1447">
        <v>0.03960083549841671</v>
      </c>
      <c r="G1447">
        <v>0.03785597661192212</v>
      </c>
      <c r="H1447">
        <v>0.02999980254952516</v>
      </c>
      <c r="I1447">
        <v>0.9528650617233304</v>
      </c>
      <c r="J1447">
        <v>0.6079593363240415</v>
      </c>
    </row>
    <row r="1448" spans="1:10">
      <c r="A1448" s="2">
        <v>33569</v>
      </c>
      <c r="B1448">
        <v>4</v>
      </c>
      <c r="C1448">
        <v>-0.1000000000000005</v>
      </c>
      <c r="D1448">
        <v>-0.00777076727624229</v>
      </c>
      <c r="E1448">
        <v>2.728937541413801</v>
      </c>
      <c r="F1448">
        <v>0.03960083549841671</v>
      </c>
      <c r="G1448">
        <v>0.03785597661192212</v>
      </c>
      <c r="H1448">
        <v>0.02999980254952516</v>
      </c>
      <c r="I1448">
        <v>0.9922292327237577</v>
      </c>
      <c r="J1448">
        <v>0.6079593363240415</v>
      </c>
    </row>
    <row r="1449" spans="1:10">
      <c r="A1449" s="2">
        <v>33576</v>
      </c>
      <c r="B1449">
        <v>4</v>
      </c>
      <c r="C1449">
        <v>-0.08000000000000007</v>
      </c>
      <c r="D1449">
        <v>0.004308714817499387</v>
      </c>
      <c r="E1449">
        <v>2.728937541413801</v>
      </c>
      <c r="F1449">
        <v>0.03960083549841671</v>
      </c>
      <c r="G1449">
        <v>0.03785597661192212</v>
      </c>
      <c r="H1449">
        <v>0.02999980254952516</v>
      </c>
      <c r="I1449">
        <v>1.004308714817499</v>
      </c>
      <c r="J1449">
        <v>0.6079593363240415</v>
      </c>
    </row>
    <row r="1450" spans="1:10">
      <c r="A1450" s="2">
        <v>33583</v>
      </c>
      <c r="B1450">
        <v>4</v>
      </c>
      <c r="C1450">
        <v>-0.1599999999999993</v>
      </c>
      <c r="D1450">
        <v>-0.009074096421052138</v>
      </c>
      <c r="E1450">
        <v>2.728937541413801</v>
      </c>
      <c r="F1450">
        <v>0.03960083549841671</v>
      </c>
      <c r="G1450">
        <v>0.03785597661192212</v>
      </c>
      <c r="H1450">
        <v>0.02999980254952516</v>
      </c>
      <c r="I1450">
        <v>0.9909259035789478</v>
      </c>
      <c r="J1450">
        <v>0.6079593363240415</v>
      </c>
    </row>
    <row r="1451" spans="1:10">
      <c r="A1451" s="2">
        <v>33590</v>
      </c>
      <c r="B1451">
        <v>4</v>
      </c>
      <c r="C1451">
        <v>-0.03000000000000025</v>
      </c>
      <c r="D1451">
        <v>0.004530961917421191</v>
      </c>
      <c r="E1451">
        <v>2.728937541413801</v>
      </c>
      <c r="F1451">
        <v>0.03960083549841671</v>
      </c>
      <c r="G1451">
        <v>0.03785597661192212</v>
      </c>
      <c r="H1451">
        <v>0.02999980254952516</v>
      </c>
      <c r="I1451">
        <v>1.004530961917421</v>
      </c>
      <c r="J1451">
        <v>0.6079593363240415</v>
      </c>
    </row>
    <row r="1452" spans="1:10">
      <c r="A1452" s="2">
        <v>33596</v>
      </c>
      <c r="B1452">
        <v>4</v>
      </c>
      <c r="C1452">
        <v>-0.3100000000000001</v>
      </c>
      <c r="D1452">
        <v>0.04003552033996112</v>
      </c>
      <c r="E1452">
        <v>2.728937541413801</v>
      </c>
      <c r="F1452">
        <v>0.03960083549841671</v>
      </c>
      <c r="G1452">
        <v>0.03785597661192212</v>
      </c>
      <c r="H1452">
        <v>0.02999980254952516</v>
      </c>
      <c r="I1452">
        <v>1.040035520339961</v>
      </c>
      <c r="J1452">
        <v>0.6079593363240415</v>
      </c>
    </row>
    <row r="1453" spans="1:10">
      <c r="A1453" s="2">
        <v>33603</v>
      </c>
      <c r="B1453">
        <v>4</v>
      </c>
      <c r="C1453">
        <v>0.06999999999999984</v>
      </c>
      <c r="D1453">
        <v>0.02381116544291886</v>
      </c>
      <c r="E1453">
        <v>2.728937541413801</v>
      </c>
      <c r="F1453">
        <v>0.03960083549841671</v>
      </c>
      <c r="G1453">
        <v>0.03785597661192212</v>
      </c>
      <c r="H1453">
        <v>0.02999980254952516</v>
      </c>
      <c r="I1453">
        <v>1.023811165442919</v>
      </c>
      <c r="J1453">
        <v>0.6079593363240415</v>
      </c>
    </row>
    <row r="1454" spans="1:10">
      <c r="A1454" s="2">
        <v>33611</v>
      </c>
      <c r="B1454">
        <v>4</v>
      </c>
      <c r="C1454">
        <v>-0.1599999999999997</v>
      </c>
      <c r="D1454">
        <v>0.0172110275188735</v>
      </c>
      <c r="E1454">
        <v>4.153326295219123</v>
      </c>
      <c r="F1454">
        <v>0.01337707790847301</v>
      </c>
      <c r="G1454">
        <v>0.0373108415732931</v>
      </c>
      <c r="H1454">
        <v>-0.00878573231453891</v>
      </c>
      <c r="I1454">
        <v>1.017211027518873</v>
      </c>
      <c r="J1454">
        <v>0.6685084996919457</v>
      </c>
    </row>
    <row r="1455" spans="1:10">
      <c r="A1455" s="2">
        <v>33618</v>
      </c>
      <c r="B1455">
        <v>4</v>
      </c>
      <c r="C1455">
        <v>0.1199999999999997</v>
      </c>
      <c r="D1455">
        <v>0.02723745038271443</v>
      </c>
      <c r="E1455">
        <v>4.153326295219123</v>
      </c>
      <c r="F1455">
        <v>0.01337707790847301</v>
      </c>
      <c r="G1455">
        <v>0.0373108415732931</v>
      </c>
      <c r="H1455">
        <v>-0.00878573231453891</v>
      </c>
      <c r="I1455">
        <v>1.027237450382714</v>
      </c>
      <c r="J1455">
        <v>0.6685084996919457</v>
      </c>
    </row>
    <row r="1456" spans="1:10">
      <c r="A1456" s="2">
        <v>33625</v>
      </c>
      <c r="B1456">
        <v>4</v>
      </c>
      <c r="C1456">
        <v>-0.08999999999999986</v>
      </c>
      <c r="D1456">
        <v>0.01010522054716102</v>
      </c>
      <c r="E1456">
        <v>4.153326295219123</v>
      </c>
      <c r="F1456">
        <v>0.01337707790847301</v>
      </c>
      <c r="G1456">
        <v>0.0373108415732931</v>
      </c>
      <c r="H1456">
        <v>-0.00878573231453891</v>
      </c>
      <c r="I1456">
        <v>1.010105220547161</v>
      </c>
      <c r="J1456">
        <v>0.6685084996919457</v>
      </c>
    </row>
    <row r="1457" spans="1:10">
      <c r="A1457" s="2">
        <v>33632</v>
      </c>
      <c r="B1457">
        <v>4</v>
      </c>
      <c r="C1457">
        <v>0.1099999999999999</v>
      </c>
      <c r="D1457">
        <v>-0.009927563545327452</v>
      </c>
      <c r="E1457">
        <v>4.153326295219123</v>
      </c>
      <c r="F1457">
        <v>0.01337707790847301</v>
      </c>
      <c r="G1457">
        <v>0.0373108415732931</v>
      </c>
      <c r="H1457">
        <v>-0.00878573231453891</v>
      </c>
      <c r="I1457">
        <v>0.9900724364546726</v>
      </c>
      <c r="J1457">
        <v>0.6685084996919457</v>
      </c>
    </row>
    <row r="1458" spans="1:10">
      <c r="A1458" s="2">
        <v>33639</v>
      </c>
      <c r="B1458">
        <v>4</v>
      </c>
      <c r="C1458">
        <v>-0.02000000000000002</v>
      </c>
      <c r="D1458">
        <v>-0.0009735441516255036</v>
      </c>
      <c r="E1458">
        <v>4.153326295219123</v>
      </c>
      <c r="F1458">
        <v>0.01337707790847301</v>
      </c>
      <c r="G1458">
        <v>0.0373108415732931</v>
      </c>
      <c r="H1458">
        <v>-0.00878573231453891</v>
      </c>
      <c r="I1458">
        <v>0.9990264558483745</v>
      </c>
      <c r="J1458">
        <v>0.6685084996919457</v>
      </c>
    </row>
    <row r="1459" spans="1:10">
      <c r="A1459" s="2">
        <v>33646</v>
      </c>
      <c r="B1459">
        <v>4</v>
      </c>
      <c r="C1459">
        <v>-0.08999999999999986</v>
      </c>
      <c r="D1459">
        <v>0.03276382842529485</v>
      </c>
      <c r="E1459">
        <v>4.153326295219123</v>
      </c>
      <c r="F1459">
        <v>0.01337707790847301</v>
      </c>
      <c r="G1459">
        <v>0.0373108415732931</v>
      </c>
      <c r="H1459">
        <v>-0.00878573231453891</v>
      </c>
      <c r="I1459">
        <v>1.032763828425295</v>
      </c>
      <c r="J1459">
        <v>0.6685084996919457</v>
      </c>
    </row>
    <row r="1460" spans="1:10">
      <c r="A1460" s="2">
        <v>33653</v>
      </c>
      <c r="B1460">
        <v>4</v>
      </c>
      <c r="C1460">
        <v>0.1000000000000001</v>
      </c>
      <c r="D1460">
        <v>-0.0005692609731526178</v>
      </c>
      <c r="E1460">
        <v>4.153326295219123</v>
      </c>
      <c r="F1460">
        <v>0.01337707790847301</v>
      </c>
      <c r="G1460">
        <v>0.0373108415732931</v>
      </c>
      <c r="H1460">
        <v>-0.00878573231453891</v>
      </c>
      <c r="I1460">
        <v>0.9994307390268474</v>
      </c>
      <c r="J1460">
        <v>0.6685084996919457</v>
      </c>
    </row>
    <row r="1461" spans="1:10">
      <c r="A1461" s="2">
        <v>33660</v>
      </c>
      <c r="B1461">
        <v>4</v>
      </c>
      <c r="C1461">
        <v>0.08999999999999986</v>
      </c>
      <c r="D1461">
        <v>-0.001342416631720288</v>
      </c>
      <c r="E1461">
        <v>4.153326295219123</v>
      </c>
      <c r="F1461">
        <v>0.01337707790847301</v>
      </c>
      <c r="G1461">
        <v>0.0373108415732931</v>
      </c>
      <c r="H1461">
        <v>-0.00878573231453891</v>
      </c>
      <c r="I1461">
        <v>0.9986575833682797</v>
      </c>
      <c r="J1461">
        <v>0.6685084996919457</v>
      </c>
    </row>
    <row r="1462" spans="1:10">
      <c r="A1462" s="2">
        <v>33667</v>
      </c>
      <c r="B1462">
        <v>4</v>
      </c>
      <c r="C1462">
        <v>0.0900000000000003</v>
      </c>
      <c r="D1462">
        <v>-0.009598872124320017</v>
      </c>
      <c r="E1462">
        <v>4.153326295219123</v>
      </c>
      <c r="F1462">
        <v>0.01337707790847301</v>
      </c>
      <c r="G1462">
        <v>0.0373108415732931</v>
      </c>
      <c r="H1462">
        <v>-0.00878573231453891</v>
      </c>
      <c r="I1462">
        <v>0.99040112787568</v>
      </c>
      <c r="J1462">
        <v>0.6685084996919457</v>
      </c>
    </row>
    <row r="1463" spans="1:10">
      <c r="A1463" s="2">
        <v>33674</v>
      </c>
      <c r="B1463">
        <v>4</v>
      </c>
      <c r="C1463">
        <v>-0.02000000000000046</v>
      </c>
      <c r="D1463">
        <v>-0.0176871594609517</v>
      </c>
      <c r="E1463">
        <v>4.153326295219123</v>
      </c>
      <c r="F1463">
        <v>0.01337707790847301</v>
      </c>
      <c r="G1463">
        <v>0.0373108415732931</v>
      </c>
      <c r="H1463">
        <v>-0.00878573231453891</v>
      </c>
      <c r="I1463">
        <v>0.9823128405390483</v>
      </c>
      <c r="J1463">
        <v>0.6685084996919457</v>
      </c>
    </row>
    <row r="1464" spans="1:10">
      <c r="A1464" s="2">
        <v>33681</v>
      </c>
      <c r="B1464">
        <v>4</v>
      </c>
      <c r="C1464">
        <v>0.04000000000000004</v>
      </c>
      <c r="D1464">
        <v>0.01314092855729208</v>
      </c>
      <c r="E1464">
        <v>4.153326295219123</v>
      </c>
      <c r="F1464">
        <v>0.01337707790847301</v>
      </c>
      <c r="G1464">
        <v>0.0373108415732931</v>
      </c>
      <c r="H1464">
        <v>-0.00878573231453891</v>
      </c>
      <c r="I1464">
        <v>1.013140928557292</v>
      </c>
      <c r="J1464">
        <v>0.6685084996919457</v>
      </c>
    </row>
    <row r="1465" spans="1:10">
      <c r="A1465" s="2">
        <v>33688</v>
      </c>
      <c r="B1465">
        <v>4</v>
      </c>
      <c r="C1465">
        <v>-0.04000000000000004</v>
      </c>
      <c r="D1465">
        <v>0.001546509434469724</v>
      </c>
      <c r="E1465">
        <v>4.153326295219123</v>
      </c>
      <c r="F1465">
        <v>0.01337707790847301</v>
      </c>
      <c r="G1465">
        <v>0.0373108415732931</v>
      </c>
      <c r="H1465">
        <v>-0.00878573231453891</v>
      </c>
      <c r="I1465">
        <v>1.00154650943447</v>
      </c>
      <c r="J1465">
        <v>0.6685084996919457</v>
      </c>
    </row>
    <row r="1466" spans="1:10">
      <c r="A1466" s="2">
        <v>33695</v>
      </c>
      <c r="B1466">
        <v>4</v>
      </c>
      <c r="C1466">
        <v>0</v>
      </c>
      <c r="D1466">
        <v>-0.004237480137404636</v>
      </c>
      <c r="E1466">
        <v>4.153326295219123</v>
      </c>
      <c r="F1466">
        <v>0.01337707790847301</v>
      </c>
      <c r="G1466">
        <v>0.0373108415732931</v>
      </c>
      <c r="H1466">
        <v>-0.00878573231453891</v>
      </c>
      <c r="I1466">
        <v>0.9957625198625953</v>
      </c>
      <c r="J1466">
        <v>0.6685084996919457</v>
      </c>
    </row>
    <row r="1467" spans="1:10">
      <c r="A1467" s="2">
        <v>33702</v>
      </c>
      <c r="B1467">
        <v>4</v>
      </c>
      <c r="C1467">
        <v>-0.1399999999999997</v>
      </c>
      <c r="D1467">
        <v>-0.01631911011851292</v>
      </c>
      <c r="E1467">
        <v>4.153326295219123</v>
      </c>
      <c r="F1467">
        <v>0.01337707790847301</v>
      </c>
      <c r="G1467">
        <v>0.0373108415732931</v>
      </c>
      <c r="H1467">
        <v>-0.00878573231453891</v>
      </c>
      <c r="I1467">
        <v>0.9836808898814871</v>
      </c>
      <c r="J1467">
        <v>0.6685084996919457</v>
      </c>
    </row>
    <row r="1468" spans="1:10">
      <c r="A1468" s="2">
        <v>33709</v>
      </c>
      <c r="B1468">
        <v>4</v>
      </c>
      <c r="C1468">
        <v>-0.25</v>
      </c>
      <c r="D1468">
        <v>0.05703149041798145</v>
      </c>
      <c r="E1468">
        <v>4.153326295219123</v>
      </c>
      <c r="F1468">
        <v>0.01337707790847301</v>
      </c>
      <c r="G1468">
        <v>0.0373108415732931</v>
      </c>
      <c r="H1468">
        <v>-0.00878573231453891</v>
      </c>
      <c r="I1468">
        <v>1.057031490417981</v>
      </c>
      <c r="J1468">
        <v>0.6685084996919457</v>
      </c>
    </row>
    <row r="1469" spans="1:10">
      <c r="A1469" s="2">
        <v>33716</v>
      </c>
      <c r="B1469">
        <v>4</v>
      </c>
      <c r="C1469">
        <v>0.06000000000000005</v>
      </c>
      <c r="D1469">
        <v>0.01027850568369873</v>
      </c>
      <c r="E1469">
        <v>4.153326295219123</v>
      </c>
      <c r="F1469">
        <v>0.01337707790847301</v>
      </c>
      <c r="G1469">
        <v>0.0373108415732931</v>
      </c>
      <c r="H1469">
        <v>-0.00878573231453891</v>
      </c>
      <c r="I1469">
        <v>1.010278505683699</v>
      </c>
      <c r="J1469">
        <v>0.6685084996919457</v>
      </c>
    </row>
    <row r="1470" spans="1:10">
      <c r="A1470" s="2">
        <v>33723</v>
      </c>
      <c r="B1470">
        <v>4</v>
      </c>
      <c r="C1470">
        <v>0.0299999999999998</v>
      </c>
      <c r="D1470">
        <v>0.01701603186345205</v>
      </c>
      <c r="E1470">
        <v>4.153326295219123</v>
      </c>
      <c r="F1470">
        <v>0.01337707790847301</v>
      </c>
      <c r="G1470">
        <v>0.0373108415732931</v>
      </c>
      <c r="H1470">
        <v>-0.00878573231453891</v>
      </c>
      <c r="I1470">
        <v>1.017016031863452</v>
      </c>
      <c r="J1470">
        <v>0.6685084996919457</v>
      </c>
    </row>
    <row r="1471" spans="1:10">
      <c r="A1471" s="2">
        <v>33730</v>
      </c>
      <c r="B1471">
        <v>4</v>
      </c>
      <c r="C1471">
        <v>-0.08999999999999986</v>
      </c>
      <c r="D1471">
        <v>0.001338092478383814</v>
      </c>
      <c r="E1471">
        <v>4.153326295219123</v>
      </c>
      <c r="F1471">
        <v>0.01337707790847301</v>
      </c>
      <c r="G1471">
        <v>0.0373108415732931</v>
      </c>
      <c r="H1471">
        <v>-0.00878573231453891</v>
      </c>
      <c r="I1471">
        <v>1.001338092478384</v>
      </c>
      <c r="J1471">
        <v>0.6685084996919457</v>
      </c>
    </row>
    <row r="1472" spans="1:10">
      <c r="A1472" s="2">
        <v>33737</v>
      </c>
      <c r="B1472">
        <v>4</v>
      </c>
      <c r="C1472">
        <v>-0.03000000000000025</v>
      </c>
      <c r="D1472">
        <v>0.00584290616685087</v>
      </c>
      <c r="E1472">
        <v>4.153326295219123</v>
      </c>
      <c r="F1472">
        <v>0.01337707790847301</v>
      </c>
      <c r="G1472">
        <v>0.0373108415732931</v>
      </c>
      <c r="H1472">
        <v>-0.00878573231453891</v>
      </c>
      <c r="I1472">
        <v>1.005842906166851</v>
      </c>
      <c r="J1472">
        <v>0.6685084996919457</v>
      </c>
    </row>
    <row r="1473" spans="1:10">
      <c r="A1473" s="2">
        <v>33744</v>
      </c>
      <c r="B1473">
        <v>4</v>
      </c>
      <c r="C1473">
        <v>-0.02000000000000002</v>
      </c>
      <c r="D1473">
        <v>-0.004049420102065724</v>
      </c>
      <c r="E1473">
        <v>4.153326295219123</v>
      </c>
      <c r="F1473">
        <v>0.01337707790847301</v>
      </c>
      <c r="G1473">
        <v>0.0373108415732931</v>
      </c>
      <c r="H1473">
        <v>-0.00878573231453891</v>
      </c>
      <c r="I1473">
        <v>0.9959505798979342</v>
      </c>
      <c r="J1473">
        <v>0.6685084996919457</v>
      </c>
    </row>
    <row r="1474" spans="1:10">
      <c r="A1474" s="2">
        <v>33751</v>
      </c>
      <c r="B1474">
        <v>4</v>
      </c>
      <c r="C1474">
        <v>0.1300000000000003</v>
      </c>
      <c r="D1474">
        <v>-0.0007491442373621822</v>
      </c>
      <c r="E1474">
        <v>4.153326295219123</v>
      </c>
      <c r="F1474">
        <v>0.01337707790847301</v>
      </c>
      <c r="G1474">
        <v>0.0373108415732931</v>
      </c>
      <c r="H1474">
        <v>-0.00878573231453891</v>
      </c>
      <c r="I1474">
        <v>0.9992508557626378</v>
      </c>
      <c r="J1474">
        <v>0.6685084996919457</v>
      </c>
    </row>
    <row r="1475" spans="1:10">
      <c r="A1475" s="2">
        <v>33758</v>
      </c>
      <c r="B1475">
        <v>4</v>
      </c>
      <c r="C1475">
        <v>0.009999999999999787</v>
      </c>
      <c r="D1475">
        <v>0.02055558386461725</v>
      </c>
      <c r="E1475">
        <v>4.153326295219123</v>
      </c>
      <c r="F1475">
        <v>0.01337707790847301</v>
      </c>
      <c r="G1475">
        <v>0.0373108415732931</v>
      </c>
      <c r="H1475">
        <v>-0.00878573231453891</v>
      </c>
      <c r="I1475">
        <v>1.020555583864617</v>
      </c>
      <c r="J1475">
        <v>0.6685084996919457</v>
      </c>
    </row>
    <row r="1476" spans="1:10">
      <c r="A1476" s="2">
        <v>33765</v>
      </c>
      <c r="B1476">
        <v>4</v>
      </c>
      <c r="C1476">
        <v>-0.0299999999999998</v>
      </c>
      <c r="D1476">
        <v>0.0007184473553929266</v>
      </c>
      <c r="E1476">
        <v>4.153326295219123</v>
      </c>
      <c r="F1476">
        <v>0.01337707790847301</v>
      </c>
      <c r="G1476">
        <v>0.0373108415732931</v>
      </c>
      <c r="H1476">
        <v>-0.00878573231453891</v>
      </c>
      <c r="I1476">
        <v>1.000718447355393</v>
      </c>
      <c r="J1476">
        <v>0.6685084996919457</v>
      </c>
    </row>
    <row r="1477" spans="1:10">
      <c r="A1477" s="2">
        <v>33772</v>
      </c>
      <c r="B1477">
        <v>4</v>
      </c>
      <c r="C1477">
        <v>-0.06000000000000005</v>
      </c>
      <c r="D1477">
        <v>-0.01800686444000415</v>
      </c>
      <c r="E1477">
        <v>4.153326295219123</v>
      </c>
      <c r="F1477">
        <v>0.01337707790847301</v>
      </c>
      <c r="G1477">
        <v>0.0373108415732931</v>
      </c>
      <c r="H1477">
        <v>-0.00878573231453891</v>
      </c>
      <c r="I1477">
        <v>0.9819931355599959</v>
      </c>
      <c r="J1477">
        <v>0.6685084996919457</v>
      </c>
    </row>
    <row r="1478" spans="1:10">
      <c r="A1478" s="2">
        <v>33779</v>
      </c>
      <c r="B1478">
        <v>4</v>
      </c>
      <c r="C1478">
        <v>0.02000000000000002</v>
      </c>
      <c r="D1478">
        <v>-0.005790560063367499</v>
      </c>
      <c r="E1478">
        <v>4.153326295219123</v>
      </c>
      <c r="F1478">
        <v>0.01337707790847301</v>
      </c>
      <c r="G1478">
        <v>0.0373108415732931</v>
      </c>
      <c r="H1478">
        <v>-0.00878573231453891</v>
      </c>
      <c r="I1478">
        <v>0.9942094399366325</v>
      </c>
      <c r="J1478">
        <v>0.6685084996919457</v>
      </c>
    </row>
    <row r="1479" spans="1:10">
      <c r="A1479" s="2">
        <v>33786</v>
      </c>
      <c r="B1479">
        <v>4</v>
      </c>
      <c r="C1479">
        <v>-0.0900000000000003</v>
      </c>
      <c r="D1479">
        <v>0.01428616504662868</v>
      </c>
      <c r="E1479">
        <v>4.153326295219123</v>
      </c>
      <c r="F1479">
        <v>0.01337707790847301</v>
      </c>
      <c r="G1479">
        <v>0.0373108415732931</v>
      </c>
      <c r="H1479">
        <v>-0.00878573231453891</v>
      </c>
      <c r="I1479">
        <v>1.014286165046629</v>
      </c>
      <c r="J1479">
        <v>0.6685084996919457</v>
      </c>
    </row>
    <row r="1480" spans="1:10">
      <c r="A1480" s="2">
        <v>33793</v>
      </c>
      <c r="B1480">
        <v>4</v>
      </c>
      <c r="C1480">
        <v>-0.3299999999999996</v>
      </c>
      <c r="D1480">
        <v>-0.02614195341755934</v>
      </c>
      <c r="E1480">
        <v>4.153326295219123</v>
      </c>
      <c r="F1480">
        <v>0.01337707790847301</v>
      </c>
      <c r="G1480">
        <v>0.0373108415732931</v>
      </c>
      <c r="H1480">
        <v>-0.00878573231453891</v>
      </c>
      <c r="I1480">
        <v>0.9738580465824407</v>
      </c>
      <c r="J1480">
        <v>0.6685084996919457</v>
      </c>
    </row>
    <row r="1481" spans="1:10">
      <c r="A1481" s="2">
        <v>33800</v>
      </c>
      <c r="B1481">
        <v>4</v>
      </c>
      <c r="C1481">
        <v>-0.04000000000000004</v>
      </c>
      <c r="D1481">
        <v>0.01994295205908814</v>
      </c>
      <c r="E1481">
        <v>4.153326295219123</v>
      </c>
      <c r="F1481">
        <v>0.01337707790847301</v>
      </c>
      <c r="G1481">
        <v>0.0373108415732931</v>
      </c>
      <c r="H1481">
        <v>-0.00878573231453891</v>
      </c>
      <c r="I1481">
        <v>1.019942952059088</v>
      </c>
      <c r="J1481">
        <v>0.6685084996919457</v>
      </c>
    </row>
    <row r="1482" spans="1:10">
      <c r="A1482" s="2">
        <v>33807</v>
      </c>
      <c r="B1482">
        <v>4</v>
      </c>
      <c r="C1482">
        <v>-0.01000000000000023</v>
      </c>
      <c r="D1482">
        <v>-0.02276491321816344</v>
      </c>
      <c r="E1482">
        <v>4.153326295219123</v>
      </c>
      <c r="F1482">
        <v>0.01337707790847301</v>
      </c>
      <c r="G1482">
        <v>0.0373108415732931</v>
      </c>
      <c r="H1482">
        <v>-0.00878573231453891</v>
      </c>
      <c r="I1482">
        <v>0.9772350867818366</v>
      </c>
      <c r="J1482">
        <v>0.6685084996919457</v>
      </c>
    </row>
    <row r="1483" spans="1:10">
      <c r="A1483" s="2">
        <v>33814</v>
      </c>
      <c r="B1483">
        <v>4</v>
      </c>
      <c r="C1483">
        <v>0.01000000000000023</v>
      </c>
      <c r="D1483">
        <v>0.0470733538700209</v>
      </c>
      <c r="E1483">
        <v>4.153326295219123</v>
      </c>
      <c r="F1483">
        <v>0.01337707790847301</v>
      </c>
      <c r="G1483">
        <v>0.0373108415732931</v>
      </c>
      <c r="H1483">
        <v>-0.00878573231453891</v>
      </c>
      <c r="I1483">
        <v>1.047073353870021</v>
      </c>
      <c r="J1483">
        <v>0.6685084996919457</v>
      </c>
    </row>
    <row r="1484" spans="1:10">
      <c r="A1484" s="2">
        <v>33821</v>
      </c>
      <c r="B1484">
        <v>4</v>
      </c>
      <c r="C1484">
        <v>-0.01000000000000023</v>
      </c>
      <c r="D1484">
        <v>-0.008659133561141725</v>
      </c>
      <c r="E1484">
        <v>4.153326295219123</v>
      </c>
      <c r="F1484">
        <v>0.01337707790847301</v>
      </c>
      <c r="G1484">
        <v>0.0373108415732931</v>
      </c>
      <c r="H1484">
        <v>-0.00878573231453891</v>
      </c>
      <c r="I1484">
        <v>0.9913408664388583</v>
      </c>
      <c r="J1484">
        <v>0.6685084996919457</v>
      </c>
    </row>
    <row r="1485" spans="1:10">
      <c r="A1485" s="2">
        <v>33828</v>
      </c>
      <c r="B1485">
        <v>4</v>
      </c>
      <c r="C1485">
        <v>-0.04999999999999982</v>
      </c>
      <c r="D1485">
        <v>-0.01973782626224239</v>
      </c>
      <c r="E1485">
        <v>4.153326295219123</v>
      </c>
      <c r="F1485">
        <v>0.01337707790847301</v>
      </c>
      <c r="G1485">
        <v>0.0373108415732931</v>
      </c>
      <c r="H1485">
        <v>-0.00878573231453891</v>
      </c>
      <c r="I1485">
        <v>0.9802621737377576</v>
      </c>
      <c r="J1485">
        <v>0.6685084996919457</v>
      </c>
    </row>
    <row r="1486" spans="1:10">
      <c r="A1486" s="2">
        <v>33835</v>
      </c>
      <c r="B1486">
        <v>4</v>
      </c>
      <c r="C1486">
        <v>-0.04000000000000004</v>
      </c>
      <c r="D1486">
        <v>0.0006469940688348978</v>
      </c>
      <c r="E1486">
        <v>4.153326295219123</v>
      </c>
      <c r="F1486">
        <v>0.01337707790847301</v>
      </c>
      <c r="G1486">
        <v>0.0373108415732931</v>
      </c>
      <c r="H1486">
        <v>-0.00878573231453891</v>
      </c>
      <c r="I1486">
        <v>1.000646994068835</v>
      </c>
      <c r="J1486">
        <v>0.6685084996919457</v>
      </c>
    </row>
    <row r="1487" spans="1:10">
      <c r="A1487" s="2">
        <v>33842</v>
      </c>
      <c r="B1487">
        <v>4</v>
      </c>
      <c r="C1487">
        <v>0.08000000000000007</v>
      </c>
      <c r="D1487">
        <v>-0.0129347448414935</v>
      </c>
      <c r="E1487">
        <v>4.153326295219123</v>
      </c>
      <c r="F1487">
        <v>0.01337707790847301</v>
      </c>
      <c r="G1487">
        <v>0.0373108415732931</v>
      </c>
      <c r="H1487">
        <v>-0.00878573231453891</v>
      </c>
      <c r="I1487">
        <v>0.9870652551585065</v>
      </c>
      <c r="J1487">
        <v>0.6685084996919457</v>
      </c>
    </row>
    <row r="1488" spans="1:10">
      <c r="A1488" s="2">
        <v>33849</v>
      </c>
      <c r="B1488">
        <v>4</v>
      </c>
      <c r="C1488">
        <v>-0.02000000000000002</v>
      </c>
      <c r="D1488">
        <v>0.006621969112494195</v>
      </c>
      <c r="E1488">
        <v>4.153326295219123</v>
      </c>
      <c r="F1488">
        <v>0.01337707790847301</v>
      </c>
      <c r="G1488">
        <v>0.0373108415732931</v>
      </c>
      <c r="H1488">
        <v>-0.00878573231453891</v>
      </c>
      <c r="I1488">
        <v>1.006621969112494</v>
      </c>
      <c r="J1488">
        <v>0.6685084996919457</v>
      </c>
    </row>
    <row r="1489" spans="1:10">
      <c r="A1489" s="2">
        <v>33856</v>
      </c>
      <c r="B1489">
        <v>4</v>
      </c>
      <c r="C1489">
        <v>-0.23</v>
      </c>
      <c r="D1489">
        <v>-0.008437458619993048</v>
      </c>
      <c r="E1489">
        <v>4.153326295219123</v>
      </c>
      <c r="F1489">
        <v>0.01337707790847301</v>
      </c>
      <c r="G1489">
        <v>0.0373108415732931</v>
      </c>
      <c r="H1489">
        <v>-0.00878573231453891</v>
      </c>
      <c r="I1489">
        <v>0.991562541380007</v>
      </c>
      <c r="J1489">
        <v>0.6685084996919457</v>
      </c>
    </row>
    <row r="1490" spans="1:10">
      <c r="A1490" s="2">
        <v>33863</v>
      </c>
      <c r="B1490">
        <v>4</v>
      </c>
      <c r="C1490">
        <v>-0.01000000000000023</v>
      </c>
      <c r="D1490">
        <v>0.003124198047473783</v>
      </c>
      <c r="E1490">
        <v>4.153326295219123</v>
      </c>
      <c r="F1490">
        <v>0.01337707790847301</v>
      </c>
      <c r="G1490">
        <v>0.0373108415732931</v>
      </c>
      <c r="H1490">
        <v>-0.00878573231453891</v>
      </c>
      <c r="I1490">
        <v>1.003124198047474</v>
      </c>
      <c r="J1490">
        <v>0.6685084996919457</v>
      </c>
    </row>
    <row r="1491" spans="1:10">
      <c r="A1491" s="2">
        <v>33870</v>
      </c>
      <c r="B1491">
        <v>4</v>
      </c>
      <c r="C1491">
        <v>0.02000000000000002</v>
      </c>
      <c r="D1491">
        <v>-0.006196867360454866</v>
      </c>
      <c r="E1491">
        <v>4.153326295219123</v>
      </c>
      <c r="F1491">
        <v>0.01337707790847301</v>
      </c>
      <c r="G1491">
        <v>0.0373108415732931</v>
      </c>
      <c r="H1491">
        <v>-0.00878573231453891</v>
      </c>
      <c r="I1491">
        <v>0.9938031326395451</v>
      </c>
      <c r="J1491">
        <v>0.6685084996919457</v>
      </c>
    </row>
    <row r="1492" spans="1:10">
      <c r="A1492" s="2">
        <v>33877</v>
      </c>
      <c r="B1492">
        <v>4</v>
      </c>
      <c r="C1492">
        <v>-0.23</v>
      </c>
      <c r="D1492">
        <v>-0.002627000661672966</v>
      </c>
      <c r="E1492">
        <v>4.153326295219123</v>
      </c>
      <c r="F1492">
        <v>0.01337707790847301</v>
      </c>
      <c r="G1492">
        <v>0.0373108415732931</v>
      </c>
      <c r="H1492">
        <v>-0.00878573231453891</v>
      </c>
      <c r="I1492">
        <v>0.997372999338327</v>
      </c>
      <c r="J1492">
        <v>0.6685084996919457</v>
      </c>
    </row>
    <row r="1493" spans="1:10">
      <c r="A1493" s="2">
        <v>33884</v>
      </c>
      <c r="B1493">
        <v>4</v>
      </c>
      <c r="C1493">
        <v>0.1400000000000001</v>
      </c>
      <c r="D1493">
        <v>-0.03500384651403674</v>
      </c>
      <c r="E1493">
        <v>4.153326295219123</v>
      </c>
      <c r="F1493">
        <v>0.01337707790847301</v>
      </c>
      <c r="G1493">
        <v>0.0373108415732931</v>
      </c>
      <c r="H1493">
        <v>-0.00878573231453891</v>
      </c>
      <c r="I1493">
        <v>0.9649961534859632</v>
      </c>
      <c r="J1493">
        <v>0.6685084996919457</v>
      </c>
    </row>
    <row r="1494" spans="1:10">
      <c r="A1494" s="2">
        <v>33891</v>
      </c>
      <c r="B1494">
        <v>4</v>
      </c>
      <c r="C1494">
        <v>0.1000000000000001</v>
      </c>
      <c r="D1494">
        <v>0.0141512626315009</v>
      </c>
      <c r="E1494">
        <v>4.153326295219123</v>
      </c>
      <c r="F1494">
        <v>0.01337707790847301</v>
      </c>
      <c r="G1494">
        <v>0.0373108415732931</v>
      </c>
      <c r="H1494">
        <v>-0.00878573231453891</v>
      </c>
      <c r="I1494">
        <v>1.014151262631501</v>
      </c>
      <c r="J1494">
        <v>0.6685084996919457</v>
      </c>
    </row>
    <row r="1495" spans="1:10">
      <c r="A1495" s="2">
        <v>33898</v>
      </c>
      <c r="B1495">
        <v>4</v>
      </c>
      <c r="C1495">
        <v>0</v>
      </c>
      <c r="D1495">
        <v>0.009006281494282046</v>
      </c>
      <c r="E1495">
        <v>4.153326295219123</v>
      </c>
      <c r="F1495">
        <v>0.01337707790847301</v>
      </c>
      <c r="G1495">
        <v>0.0373108415732931</v>
      </c>
      <c r="H1495">
        <v>-0.00878573231453891</v>
      </c>
      <c r="I1495">
        <v>1.009006281494282</v>
      </c>
      <c r="J1495">
        <v>0.6685084996919457</v>
      </c>
    </row>
    <row r="1496" spans="1:10">
      <c r="A1496" s="2">
        <v>33905</v>
      </c>
      <c r="B1496">
        <v>4</v>
      </c>
      <c r="C1496">
        <v>0.009999999999999787</v>
      </c>
      <c r="D1496">
        <v>0.01840396611445603</v>
      </c>
      <c r="E1496">
        <v>4.153326295219123</v>
      </c>
      <c r="F1496">
        <v>0.01337707790847301</v>
      </c>
      <c r="G1496">
        <v>0.0373108415732931</v>
      </c>
      <c r="H1496">
        <v>-0.00878573231453891</v>
      </c>
      <c r="I1496">
        <v>1.018403966114456</v>
      </c>
      <c r="J1496">
        <v>0.6685084996919457</v>
      </c>
    </row>
    <row r="1497" spans="1:10">
      <c r="A1497" s="2">
        <v>33912</v>
      </c>
      <c r="B1497">
        <v>4</v>
      </c>
      <c r="C1497">
        <v>0.08000000000000007</v>
      </c>
      <c r="D1497">
        <v>-0.0007811862710161736</v>
      </c>
      <c r="E1497">
        <v>4.153326295219123</v>
      </c>
      <c r="F1497">
        <v>0.01337707790847301</v>
      </c>
      <c r="G1497">
        <v>0.0373108415732931</v>
      </c>
      <c r="H1497">
        <v>-0.00878573231453891</v>
      </c>
      <c r="I1497">
        <v>0.9992188137289838</v>
      </c>
      <c r="J1497">
        <v>0.6685084996919457</v>
      </c>
    </row>
    <row r="1498" spans="1:10">
      <c r="A1498" s="2">
        <v>33926</v>
      </c>
      <c r="B1498">
        <v>4</v>
      </c>
      <c r="C1498">
        <v>0.1299999999999999</v>
      </c>
      <c r="D1498">
        <v>-0.003881013688622171</v>
      </c>
      <c r="E1498">
        <v>4.153326295219123</v>
      </c>
      <c r="F1498">
        <v>0.01337707790847301</v>
      </c>
      <c r="G1498">
        <v>0.0373108415732931</v>
      </c>
      <c r="H1498">
        <v>-0.00878573231453891</v>
      </c>
      <c r="I1498">
        <v>0.9961189863113779</v>
      </c>
      <c r="J1498">
        <v>0.6685084996919457</v>
      </c>
    </row>
    <row r="1499" spans="1:10">
      <c r="A1499" s="2">
        <v>33933</v>
      </c>
      <c r="B1499">
        <v>4</v>
      </c>
      <c r="C1499">
        <v>0.0900000000000003</v>
      </c>
      <c r="D1499">
        <v>0.02248015283178749</v>
      </c>
      <c r="E1499">
        <v>4.153326295219123</v>
      </c>
      <c r="F1499">
        <v>0.01337707790847301</v>
      </c>
      <c r="G1499">
        <v>0.0373108415732931</v>
      </c>
      <c r="H1499">
        <v>-0.00878573231453891</v>
      </c>
      <c r="I1499">
        <v>1.022480152831788</v>
      </c>
      <c r="J1499">
        <v>0.6685084996919457</v>
      </c>
    </row>
    <row r="1500" spans="1:10">
      <c r="A1500" s="2">
        <v>33940</v>
      </c>
      <c r="B1500">
        <v>4</v>
      </c>
      <c r="C1500">
        <v>0.09999999999999964</v>
      </c>
      <c r="D1500">
        <v>0.0182704852972798</v>
      </c>
      <c r="E1500">
        <v>4.153326295219123</v>
      </c>
      <c r="F1500">
        <v>0.01337707790847301</v>
      </c>
      <c r="G1500">
        <v>0.0373108415732931</v>
      </c>
      <c r="H1500">
        <v>-0.00878573231453891</v>
      </c>
      <c r="I1500">
        <v>1.01827048529728</v>
      </c>
      <c r="J1500">
        <v>0.6685084996919457</v>
      </c>
    </row>
    <row r="1501" spans="1:10">
      <c r="A1501" s="2">
        <v>33947</v>
      </c>
      <c r="B1501">
        <v>4</v>
      </c>
      <c r="C1501">
        <v>-0.1099999999999999</v>
      </c>
      <c r="D1501">
        <v>0.01759471084857184</v>
      </c>
      <c r="E1501">
        <v>4.153326295219123</v>
      </c>
      <c r="F1501">
        <v>0.01337707790847301</v>
      </c>
      <c r="G1501">
        <v>0.0373108415732931</v>
      </c>
      <c r="H1501">
        <v>-0.00878573231453891</v>
      </c>
      <c r="I1501">
        <v>1.017594710848572</v>
      </c>
      <c r="J1501">
        <v>0.6685084996919457</v>
      </c>
    </row>
    <row r="1502" spans="1:10">
      <c r="A1502" s="2">
        <v>33954</v>
      </c>
      <c r="B1502">
        <v>4</v>
      </c>
      <c r="C1502">
        <v>-0.02000000000000002</v>
      </c>
      <c r="D1502">
        <v>-0.006409430843566734</v>
      </c>
      <c r="E1502">
        <v>4.153326295219123</v>
      </c>
      <c r="F1502">
        <v>0.01337707790847301</v>
      </c>
      <c r="G1502">
        <v>0.0373108415732931</v>
      </c>
      <c r="H1502">
        <v>-0.00878573231453891</v>
      </c>
      <c r="I1502">
        <v>0.9935905691564333</v>
      </c>
      <c r="J1502">
        <v>0.6685084996919457</v>
      </c>
    </row>
    <row r="1503" spans="1:10">
      <c r="A1503" s="2">
        <v>33961</v>
      </c>
      <c r="B1503">
        <v>4</v>
      </c>
      <c r="C1503">
        <v>-0.0299999999999998</v>
      </c>
      <c r="D1503">
        <v>0.005361461956666942</v>
      </c>
      <c r="E1503">
        <v>4.153326295219123</v>
      </c>
      <c r="F1503">
        <v>0.01337707790847301</v>
      </c>
      <c r="G1503">
        <v>0.0373108415732931</v>
      </c>
      <c r="H1503">
        <v>-0.00878573231453891</v>
      </c>
      <c r="I1503">
        <v>1.005361461956667</v>
      </c>
      <c r="J1503">
        <v>0.6685084996919457</v>
      </c>
    </row>
    <row r="1504" spans="1:10">
      <c r="A1504" s="2">
        <v>33968</v>
      </c>
      <c r="B1504">
        <v>4</v>
      </c>
      <c r="C1504">
        <v>-0.06000000000000005</v>
      </c>
      <c r="D1504">
        <v>0.000958769768189231</v>
      </c>
      <c r="E1504">
        <v>4.153326295219123</v>
      </c>
      <c r="F1504">
        <v>0.01337707790847301</v>
      </c>
      <c r="G1504">
        <v>0.0373108415732931</v>
      </c>
      <c r="H1504">
        <v>-0.00878573231453891</v>
      </c>
      <c r="I1504">
        <v>1.000958769768189</v>
      </c>
      <c r="J1504">
        <v>0.6685084996919457</v>
      </c>
    </row>
    <row r="1505" spans="1:10">
      <c r="A1505" s="2">
        <v>33975</v>
      </c>
      <c r="B1505">
        <v>4</v>
      </c>
      <c r="C1505">
        <v>-0.02000000000000002</v>
      </c>
      <c r="D1505">
        <v>0.005083094353356353</v>
      </c>
      <c r="E1505">
        <v>2.581297068090038</v>
      </c>
      <c r="F1505">
        <v>0.03516355344652556</v>
      </c>
      <c r="G1505">
        <v>0.0264333473029272</v>
      </c>
      <c r="H1505">
        <v>-0.01747039669051167</v>
      </c>
      <c r="I1505">
        <v>1.005083094353356</v>
      </c>
      <c r="J1505">
        <v>0.861631770601631</v>
      </c>
    </row>
    <row r="1506" spans="1:10">
      <c r="A1506" s="2">
        <v>33982</v>
      </c>
      <c r="B1506">
        <v>4</v>
      </c>
      <c r="C1506">
        <v>-0.1000000000000001</v>
      </c>
      <c r="D1506">
        <v>-0.01579444103058851</v>
      </c>
      <c r="E1506">
        <v>2.581297068090038</v>
      </c>
      <c r="F1506">
        <v>0.03516355344652556</v>
      </c>
      <c r="G1506">
        <v>0.0264333473029272</v>
      </c>
      <c r="H1506">
        <v>-0.01747039669051167</v>
      </c>
      <c r="I1506">
        <v>0.9842055589694115</v>
      </c>
      <c r="J1506">
        <v>0.861631770601631</v>
      </c>
    </row>
    <row r="1507" spans="1:10">
      <c r="A1507" s="2">
        <v>33989</v>
      </c>
      <c r="B1507">
        <v>4</v>
      </c>
      <c r="C1507">
        <v>0.009999999999999787</v>
      </c>
      <c r="D1507">
        <v>0.01520373251687143</v>
      </c>
      <c r="E1507">
        <v>2.581297068090038</v>
      </c>
      <c r="F1507">
        <v>0.03516355344652556</v>
      </c>
      <c r="G1507">
        <v>0.0264333473029272</v>
      </c>
      <c r="H1507">
        <v>-0.01747039669051167</v>
      </c>
      <c r="I1507">
        <v>1.015203732516871</v>
      </c>
      <c r="J1507">
        <v>0.861631770601631</v>
      </c>
    </row>
    <row r="1508" spans="1:10">
      <c r="A1508" s="2">
        <v>33996</v>
      </c>
      <c r="B1508">
        <v>4</v>
      </c>
      <c r="C1508">
        <v>-0.09999999999999964</v>
      </c>
      <c r="D1508">
        <v>0.02278657411580249</v>
      </c>
      <c r="E1508">
        <v>2.581297068090038</v>
      </c>
      <c r="F1508">
        <v>0.03516355344652556</v>
      </c>
      <c r="G1508">
        <v>0.0264333473029272</v>
      </c>
      <c r="H1508">
        <v>-0.01747039669051167</v>
      </c>
      <c r="I1508">
        <v>1.022786574115802</v>
      </c>
      <c r="J1508">
        <v>0.861631770601631</v>
      </c>
    </row>
    <row r="1509" spans="1:10">
      <c r="A1509" s="2">
        <v>34003</v>
      </c>
      <c r="B1509">
        <v>4</v>
      </c>
      <c r="C1509">
        <v>0.02000000000000002</v>
      </c>
      <c r="D1509">
        <v>0.01539820333802689</v>
      </c>
      <c r="E1509">
        <v>2.581297068090038</v>
      </c>
      <c r="F1509">
        <v>0.03516355344652556</v>
      </c>
      <c r="G1509">
        <v>0.0264333473029272</v>
      </c>
      <c r="H1509">
        <v>-0.01747039669051167</v>
      </c>
      <c r="I1509">
        <v>1.015398203338027</v>
      </c>
      <c r="J1509">
        <v>0.861631770601631</v>
      </c>
    </row>
    <row r="1510" spans="1:10">
      <c r="A1510" s="2">
        <v>34010</v>
      </c>
      <c r="B1510">
        <v>4</v>
      </c>
      <c r="C1510">
        <v>0.009999999999999787</v>
      </c>
      <c r="D1510">
        <v>0.006897887948980152</v>
      </c>
      <c r="E1510">
        <v>2.581297068090038</v>
      </c>
      <c r="F1510">
        <v>0.03516355344652556</v>
      </c>
      <c r="G1510">
        <v>0.0264333473029272</v>
      </c>
      <c r="H1510">
        <v>-0.01747039669051167</v>
      </c>
      <c r="I1510">
        <v>1.00689788794898</v>
      </c>
      <c r="J1510">
        <v>0.861631770601631</v>
      </c>
    </row>
    <row r="1511" spans="1:10">
      <c r="A1511" s="2">
        <v>34017</v>
      </c>
      <c r="B1511">
        <v>4</v>
      </c>
      <c r="C1511">
        <v>-0.0299999999999998</v>
      </c>
      <c r="D1511">
        <v>-0.02550205872917522</v>
      </c>
      <c r="E1511">
        <v>2.581297068090038</v>
      </c>
      <c r="F1511">
        <v>0.03516355344652556</v>
      </c>
      <c r="G1511">
        <v>0.0264333473029272</v>
      </c>
      <c r="H1511">
        <v>-0.01747039669051167</v>
      </c>
      <c r="I1511">
        <v>0.9744979412708248</v>
      </c>
      <c r="J1511">
        <v>0.861631770601631</v>
      </c>
    </row>
    <row r="1512" spans="1:10">
      <c r="A1512" s="2">
        <v>34024</v>
      </c>
      <c r="B1512">
        <v>4</v>
      </c>
      <c r="C1512">
        <v>0.04999999999999982</v>
      </c>
      <c r="D1512">
        <v>0.01636589690896725</v>
      </c>
      <c r="E1512">
        <v>2.581297068090038</v>
      </c>
      <c r="F1512">
        <v>0.03516355344652556</v>
      </c>
      <c r="G1512">
        <v>0.0264333473029272</v>
      </c>
      <c r="H1512">
        <v>-0.01747039669051167</v>
      </c>
      <c r="I1512">
        <v>1.016365896908967</v>
      </c>
      <c r="J1512">
        <v>0.861631770601631</v>
      </c>
    </row>
    <row r="1513" spans="1:10">
      <c r="A1513" s="2">
        <v>34031</v>
      </c>
      <c r="B1513">
        <v>4</v>
      </c>
      <c r="C1513">
        <v>-0.02000000000000002</v>
      </c>
      <c r="D1513">
        <v>0.01378036872431429</v>
      </c>
      <c r="E1513">
        <v>2.581297068090038</v>
      </c>
      <c r="F1513">
        <v>0.03516355344652556</v>
      </c>
      <c r="G1513">
        <v>0.0264333473029272</v>
      </c>
      <c r="H1513">
        <v>-0.01747039669051167</v>
      </c>
      <c r="I1513">
        <v>1.013780368724314</v>
      </c>
      <c r="J1513">
        <v>0.861631770601631</v>
      </c>
    </row>
    <row r="1514" spans="1:10">
      <c r="A1514" s="2">
        <v>34038</v>
      </c>
      <c r="B1514">
        <v>4</v>
      </c>
      <c r="C1514">
        <v>0.04000000000000004</v>
      </c>
      <c r="D1514">
        <v>0.02576321239262862</v>
      </c>
      <c r="E1514">
        <v>2.581297068090038</v>
      </c>
      <c r="F1514">
        <v>0.03516355344652556</v>
      </c>
      <c r="G1514">
        <v>0.0264333473029272</v>
      </c>
      <c r="H1514">
        <v>-0.01747039669051167</v>
      </c>
      <c r="I1514">
        <v>1.025763212392629</v>
      </c>
      <c r="J1514">
        <v>0.861631770601631</v>
      </c>
    </row>
    <row r="1515" spans="1:10">
      <c r="A1515" s="2">
        <v>34045</v>
      </c>
      <c r="B1515">
        <v>4</v>
      </c>
      <c r="C1515">
        <v>0</v>
      </c>
      <c r="D1515">
        <v>-0.00134431323003622</v>
      </c>
      <c r="E1515">
        <v>2.581297068090038</v>
      </c>
      <c r="F1515">
        <v>0.03516355344652556</v>
      </c>
      <c r="G1515">
        <v>0.0264333473029272</v>
      </c>
      <c r="H1515">
        <v>-0.01747039669051167</v>
      </c>
      <c r="I1515">
        <v>0.9986556867699637</v>
      </c>
      <c r="J1515">
        <v>0.861631770601631</v>
      </c>
    </row>
    <row r="1516" spans="1:10">
      <c r="A1516" s="2">
        <v>34052</v>
      </c>
      <c r="B1516">
        <v>4</v>
      </c>
      <c r="C1516">
        <v>-0.06000000000000005</v>
      </c>
      <c r="D1516">
        <v>0.001417643643937409</v>
      </c>
      <c r="E1516">
        <v>2.581297068090038</v>
      </c>
      <c r="F1516">
        <v>0.03516355344652556</v>
      </c>
      <c r="G1516">
        <v>0.0264333473029272</v>
      </c>
      <c r="H1516">
        <v>-0.01747039669051167</v>
      </c>
      <c r="I1516">
        <v>1.001417643643937</v>
      </c>
      <c r="J1516">
        <v>0.861631770601631</v>
      </c>
    </row>
    <row r="1517" spans="1:10">
      <c r="A1517" s="2">
        <v>34059</v>
      </c>
      <c r="B1517">
        <v>4</v>
      </c>
      <c r="C1517">
        <v>-0.0299999999999998</v>
      </c>
      <c r="D1517">
        <v>0.01062783801940955</v>
      </c>
      <c r="E1517">
        <v>2.581297068090038</v>
      </c>
      <c r="F1517">
        <v>0.03516355344652556</v>
      </c>
      <c r="G1517">
        <v>0.0264333473029272</v>
      </c>
      <c r="H1517">
        <v>-0.01747039669051167</v>
      </c>
      <c r="I1517">
        <v>1.01062783801941</v>
      </c>
      <c r="J1517">
        <v>0.861631770601631</v>
      </c>
    </row>
    <row r="1518" spans="1:10">
      <c r="A1518" s="2">
        <v>34066</v>
      </c>
      <c r="B1518">
        <v>4</v>
      </c>
      <c r="C1518">
        <v>0.0299999999999998</v>
      </c>
      <c r="D1518">
        <v>0.01133779667653967</v>
      </c>
      <c r="E1518">
        <v>2.581297068090038</v>
      </c>
      <c r="F1518">
        <v>0.03516355344652556</v>
      </c>
      <c r="G1518">
        <v>0.0264333473029272</v>
      </c>
      <c r="H1518">
        <v>-0.01747039669051167</v>
      </c>
      <c r="I1518">
        <v>1.01133779667654</v>
      </c>
      <c r="J1518">
        <v>0.861631770601631</v>
      </c>
    </row>
    <row r="1519" spans="1:10">
      <c r="A1519" s="2">
        <v>34073</v>
      </c>
      <c r="B1519">
        <v>4</v>
      </c>
      <c r="C1519">
        <v>-0.1000000000000001</v>
      </c>
      <c r="D1519">
        <v>0.01302369500416297</v>
      </c>
      <c r="E1519">
        <v>2.581297068090038</v>
      </c>
      <c r="F1519">
        <v>0.03516355344652556</v>
      </c>
      <c r="G1519">
        <v>0.0264333473029272</v>
      </c>
      <c r="H1519">
        <v>-0.01747039669051167</v>
      </c>
      <c r="I1519">
        <v>1.013023695004163</v>
      </c>
      <c r="J1519">
        <v>0.861631770601631</v>
      </c>
    </row>
    <row r="1520" spans="1:10">
      <c r="A1520" s="2">
        <v>34080</v>
      </c>
      <c r="B1520">
        <v>4</v>
      </c>
      <c r="C1520">
        <v>-0.02000000000000002</v>
      </c>
      <c r="D1520">
        <v>-0.003406331766092888</v>
      </c>
      <c r="E1520">
        <v>2.581297068090038</v>
      </c>
      <c r="F1520">
        <v>0.03516355344652556</v>
      </c>
      <c r="G1520">
        <v>0.0264333473029272</v>
      </c>
      <c r="H1520">
        <v>-0.01747039669051167</v>
      </c>
      <c r="I1520">
        <v>0.9965936682339072</v>
      </c>
      <c r="J1520">
        <v>0.861631770601631</v>
      </c>
    </row>
    <row r="1521" spans="1:10">
      <c r="A1521" s="2">
        <v>34087</v>
      </c>
      <c r="B1521">
        <v>4</v>
      </c>
      <c r="C1521">
        <v>0.1200000000000001</v>
      </c>
      <c r="D1521">
        <v>-0.0131108476343507</v>
      </c>
      <c r="E1521">
        <v>2.581297068090038</v>
      </c>
      <c r="F1521">
        <v>0.03516355344652556</v>
      </c>
      <c r="G1521">
        <v>0.0264333473029272</v>
      </c>
      <c r="H1521">
        <v>-0.01747039669051167</v>
      </c>
      <c r="I1521">
        <v>0.9868891523656493</v>
      </c>
      <c r="J1521">
        <v>0.861631770601631</v>
      </c>
    </row>
    <row r="1522" spans="1:10">
      <c r="A1522" s="2">
        <v>34094</v>
      </c>
      <c r="B1522">
        <v>4</v>
      </c>
      <c r="C1522">
        <v>-0.0299999999999998</v>
      </c>
      <c r="D1522">
        <v>0.004032196788344768</v>
      </c>
      <c r="E1522">
        <v>2.581297068090038</v>
      </c>
      <c r="F1522">
        <v>0.03516355344652556</v>
      </c>
      <c r="G1522">
        <v>0.0264333473029272</v>
      </c>
      <c r="H1522">
        <v>-0.01747039669051167</v>
      </c>
      <c r="I1522">
        <v>1.004032196788345</v>
      </c>
      <c r="J1522">
        <v>0.861631770601631</v>
      </c>
    </row>
    <row r="1523" spans="1:10">
      <c r="A1523" s="2">
        <v>34101</v>
      </c>
      <c r="B1523">
        <v>4</v>
      </c>
      <c r="C1523">
        <v>0.009999999999999787</v>
      </c>
      <c r="D1523">
        <v>0.007833299788353102</v>
      </c>
      <c r="E1523">
        <v>2.581297068090038</v>
      </c>
      <c r="F1523">
        <v>0.03516355344652556</v>
      </c>
      <c r="G1523">
        <v>0.0264333473029272</v>
      </c>
      <c r="H1523">
        <v>-0.01747039669051167</v>
      </c>
      <c r="I1523">
        <v>1.007833299788353</v>
      </c>
      <c r="J1523">
        <v>0.861631770601631</v>
      </c>
    </row>
    <row r="1524" spans="1:10">
      <c r="A1524" s="2">
        <v>34108</v>
      </c>
      <c r="B1524">
        <v>4</v>
      </c>
      <c r="C1524">
        <v>0.07000000000000028</v>
      </c>
      <c r="D1524">
        <v>-0.004960367849289544</v>
      </c>
      <c r="E1524">
        <v>2.581297068090038</v>
      </c>
      <c r="F1524">
        <v>0.03516355344652556</v>
      </c>
      <c r="G1524">
        <v>0.0264333473029272</v>
      </c>
      <c r="H1524">
        <v>-0.01747039669051167</v>
      </c>
      <c r="I1524">
        <v>0.9950396321507105</v>
      </c>
      <c r="J1524">
        <v>0.861631770601631</v>
      </c>
    </row>
    <row r="1525" spans="1:10">
      <c r="A1525" s="2">
        <v>34115</v>
      </c>
      <c r="B1525">
        <v>4</v>
      </c>
      <c r="C1525">
        <v>0.07999999999999963</v>
      </c>
      <c r="D1525">
        <v>0.01695053849719725</v>
      </c>
      <c r="E1525">
        <v>2.581297068090038</v>
      </c>
      <c r="F1525">
        <v>0.03516355344652556</v>
      </c>
      <c r="G1525">
        <v>0.0264333473029272</v>
      </c>
      <c r="H1525">
        <v>-0.01747039669051167</v>
      </c>
      <c r="I1525">
        <v>1.016950538497197</v>
      </c>
      <c r="J1525">
        <v>0.861631770601631</v>
      </c>
    </row>
    <row r="1526" spans="1:10">
      <c r="A1526" s="2">
        <v>34122</v>
      </c>
      <c r="B1526">
        <v>4</v>
      </c>
      <c r="C1526">
        <v>0.02000000000000002</v>
      </c>
      <c r="D1526">
        <v>0.001620187720814847</v>
      </c>
      <c r="E1526">
        <v>2.581297068090038</v>
      </c>
      <c r="F1526">
        <v>0.03516355344652556</v>
      </c>
      <c r="G1526">
        <v>0.0264333473029272</v>
      </c>
      <c r="H1526">
        <v>-0.01747039669051167</v>
      </c>
      <c r="I1526">
        <v>1.001620187720815</v>
      </c>
      <c r="J1526">
        <v>0.861631770601631</v>
      </c>
    </row>
    <row r="1527" spans="1:10">
      <c r="A1527" s="2">
        <v>34129</v>
      </c>
      <c r="B1527">
        <v>4</v>
      </c>
      <c r="C1527">
        <v>0.04000000000000004</v>
      </c>
      <c r="D1527">
        <v>-0.02104196491885912</v>
      </c>
      <c r="E1527">
        <v>2.581297068090038</v>
      </c>
      <c r="F1527">
        <v>0.03516355344652556</v>
      </c>
      <c r="G1527">
        <v>0.0264333473029272</v>
      </c>
      <c r="H1527">
        <v>-0.01747039669051167</v>
      </c>
      <c r="I1527">
        <v>0.9789580350811409</v>
      </c>
      <c r="J1527">
        <v>0.861631770601631</v>
      </c>
    </row>
    <row r="1528" spans="1:10">
      <c r="A1528" s="2">
        <v>34136</v>
      </c>
      <c r="B1528">
        <v>4</v>
      </c>
      <c r="C1528">
        <v>-0.06999999999999984</v>
      </c>
      <c r="D1528">
        <v>-0.002496595610735531</v>
      </c>
      <c r="E1528">
        <v>2.581297068090038</v>
      </c>
      <c r="F1528">
        <v>0.03516355344652556</v>
      </c>
      <c r="G1528">
        <v>0.0264333473029272</v>
      </c>
      <c r="H1528">
        <v>-0.01747039669051167</v>
      </c>
      <c r="I1528">
        <v>0.9975034043892644</v>
      </c>
      <c r="J1528">
        <v>0.861631770601631</v>
      </c>
    </row>
    <row r="1529" spans="1:10">
      <c r="A1529" s="2">
        <v>34143</v>
      </c>
      <c r="B1529">
        <v>4</v>
      </c>
      <c r="C1529">
        <v>0.08000000000000007</v>
      </c>
      <c r="D1529">
        <v>-0.003642144188048551</v>
      </c>
      <c r="E1529">
        <v>2.581297068090038</v>
      </c>
      <c r="F1529">
        <v>0.03516355344652556</v>
      </c>
      <c r="G1529">
        <v>0.0264333473029272</v>
      </c>
      <c r="H1529">
        <v>-0.01747039669051167</v>
      </c>
      <c r="I1529">
        <v>0.9963578558119515</v>
      </c>
      <c r="J1529">
        <v>0.861631770601631</v>
      </c>
    </row>
    <row r="1530" spans="1:10">
      <c r="A1530" s="2">
        <v>34150</v>
      </c>
      <c r="B1530">
        <v>4</v>
      </c>
      <c r="C1530">
        <v>-0.0900000000000003</v>
      </c>
      <c r="D1530">
        <v>0.02573212651865096</v>
      </c>
      <c r="E1530">
        <v>2.581297068090038</v>
      </c>
      <c r="F1530">
        <v>0.03516355344652556</v>
      </c>
      <c r="G1530">
        <v>0.0264333473029272</v>
      </c>
      <c r="H1530">
        <v>-0.01747039669051167</v>
      </c>
      <c r="I1530">
        <v>1.025732126518651</v>
      </c>
      <c r="J1530">
        <v>0.861631770601631</v>
      </c>
    </row>
    <row r="1531" spans="1:10">
      <c r="A1531" s="2">
        <v>34157</v>
      </c>
      <c r="B1531">
        <v>4</v>
      </c>
      <c r="C1531">
        <v>0.01000000000000023</v>
      </c>
      <c r="D1531">
        <v>-0.01433413693515887</v>
      </c>
      <c r="E1531">
        <v>2.581297068090038</v>
      </c>
      <c r="F1531">
        <v>0.03516355344652556</v>
      </c>
      <c r="G1531">
        <v>0.0264333473029272</v>
      </c>
      <c r="H1531">
        <v>-0.01747039669051167</v>
      </c>
      <c r="I1531">
        <v>0.9856658630648412</v>
      </c>
      <c r="J1531">
        <v>0.861631770601631</v>
      </c>
    </row>
    <row r="1532" spans="1:10">
      <c r="A1532" s="2">
        <v>34164</v>
      </c>
      <c r="B1532">
        <v>4</v>
      </c>
      <c r="C1532">
        <v>-0.03000000000000025</v>
      </c>
      <c r="D1532">
        <v>0.006610996837500738</v>
      </c>
      <c r="E1532">
        <v>2.581297068090038</v>
      </c>
      <c r="F1532">
        <v>0.03516355344652556</v>
      </c>
      <c r="G1532">
        <v>0.0264333473029272</v>
      </c>
      <c r="H1532">
        <v>-0.01747039669051167</v>
      </c>
      <c r="I1532">
        <v>1.006610996837501</v>
      </c>
      <c r="J1532">
        <v>0.861631770601631</v>
      </c>
    </row>
    <row r="1533" spans="1:10">
      <c r="A1533" s="2">
        <v>34171</v>
      </c>
      <c r="B1533">
        <v>4</v>
      </c>
      <c r="C1533">
        <v>0.06000000000000005</v>
      </c>
      <c r="D1533">
        <v>0.004207037251354236</v>
      </c>
      <c r="E1533">
        <v>2.581297068090038</v>
      </c>
      <c r="F1533">
        <v>0.03516355344652556</v>
      </c>
      <c r="G1533">
        <v>0.0264333473029272</v>
      </c>
      <c r="H1533">
        <v>-0.01747039669051167</v>
      </c>
      <c r="I1533">
        <v>1.004207037251354</v>
      </c>
      <c r="J1533">
        <v>0.861631770601631</v>
      </c>
    </row>
    <row r="1534" spans="1:10">
      <c r="A1534" s="2">
        <v>34178</v>
      </c>
      <c r="B1534">
        <v>4</v>
      </c>
      <c r="C1534">
        <v>0.01000000000000023</v>
      </c>
      <c r="D1534">
        <v>0.00548960914252302</v>
      </c>
      <c r="E1534">
        <v>2.581297068090038</v>
      </c>
      <c r="F1534">
        <v>0.03516355344652556</v>
      </c>
      <c r="G1534">
        <v>0.0264333473029272</v>
      </c>
      <c r="H1534">
        <v>-0.01747039669051167</v>
      </c>
      <c r="I1534">
        <v>1.005489609142523</v>
      </c>
      <c r="J1534">
        <v>0.861631770601631</v>
      </c>
    </row>
    <row r="1535" spans="1:10">
      <c r="A1535" s="2">
        <v>34185</v>
      </c>
      <c r="B1535">
        <v>4</v>
      </c>
      <c r="C1535">
        <v>0</v>
      </c>
      <c r="D1535">
        <v>0.01245329358306526</v>
      </c>
      <c r="E1535">
        <v>2.581297068090038</v>
      </c>
      <c r="F1535">
        <v>0.03516355344652556</v>
      </c>
      <c r="G1535">
        <v>0.0264333473029272</v>
      </c>
      <c r="H1535">
        <v>-0.01747039669051167</v>
      </c>
      <c r="I1535">
        <v>1.012453293583065</v>
      </c>
      <c r="J1535">
        <v>0.861631770601631</v>
      </c>
    </row>
    <row r="1536" spans="1:10">
      <c r="A1536" s="2">
        <v>34192</v>
      </c>
      <c r="B1536">
        <v>4</v>
      </c>
      <c r="C1536">
        <v>-0.06000000000000005</v>
      </c>
      <c r="D1536">
        <v>0.01015676768106445</v>
      </c>
      <c r="E1536">
        <v>2.581297068090038</v>
      </c>
      <c r="F1536">
        <v>0.03516355344652556</v>
      </c>
      <c r="G1536">
        <v>0.0264333473029272</v>
      </c>
      <c r="H1536">
        <v>-0.01747039669051167</v>
      </c>
      <c r="I1536">
        <v>1.010156767681065</v>
      </c>
      <c r="J1536">
        <v>0.861631770601631</v>
      </c>
    </row>
    <row r="1537" spans="1:10">
      <c r="A1537" s="2">
        <v>34199</v>
      </c>
      <c r="B1537">
        <v>4</v>
      </c>
      <c r="C1537">
        <v>-0.0299999999999998</v>
      </c>
      <c r="D1537">
        <v>0.01325013096057834</v>
      </c>
      <c r="E1537">
        <v>2.581297068090038</v>
      </c>
      <c r="F1537">
        <v>0.03516355344652556</v>
      </c>
      <c r="G1537">
        <v>0.0264333473029272</v>
      </c>
      <c r="H1537">
        <v>-0.01747039669051167</v>
      </c>
      <c r="I1537">
        <v>1.013250130960578</v>
      </c>
      <c r="J1537">
        <v>0.861631770601631</v>
      </c>
    </row>
    <row r="1538" spans="1:10">
      <c r="A1538" s="2">
        <v>34206</v>
      </c>
      <c r="B1538">
        <v>4</v>
      </c>
      <c r="C1538">
        <v>-0.01000000000000023</v>
      </c>
      <c r="D1538">
        <v>0.01050948044301954</v>
      </c>
      <c r="E1538">
        <v>2.581297068090038</v>
      </c>
      <c r="F1538">
        <v>0.03516355344652556</v>
      </c>
      <c r="G1538">
        <v>0.0264333473029272</v>
      </c>
      <c r="H1538">
        <v>-0.01747039669051167</v>
      </c>
      <c r="I1538">
        <v>1.010509480443019</v>
      </c>
      <c r="J1538">
        <v>0.861631770601631</v>
      </c>
    </row>
    <row r="1539" spans="1:10">
      <c r="A1539" s="2">
        <v>34213</v>
      </c>
      <c r="B1539">
        <v>4</v>
      </c>
      <c r="C1539">
        <v>0.0299999999999998</v>
      </c>
      <c r="D1539">
        <v>0.0047066795509848</v>
      </c>
      <c r="E1539">
        <v>2.581297068090038</v>
      </c>
      <c r="F1539">
        <v>0.03516355344652556</v>
      </c>
      <c r="G1539">
        <v>0.0264333473029272</v>
      </c>
      <c r="H1539">
        <v>-0.01747039669051167</v>
      </c>
      <c r="I1539">
        <v>1.004706679550985</v>
      </c>
      <c r="J1539">
        <v>0.861631770601631</v>
      </c>
    </row>
    <row r="1540" spans="1:10">
      <c r="A1540" s="2">
        <v>34220</v>
      </c>
      <c r="B1540">
        <v>4</v>
      </c>
      <c r="C1540">
        <v>-0.04999999999999982</v>
      </c>
      <c r="D1540">
        <v>-0.008146768461259515</v>
      </c>
      <c r="E1540">
        <v>2.581297068090038</v>
      </c>
      <c r="F1540">
        <v>0.03516355344652556</v>
      </c>
      <c r="G1540">
        <v>0.0264333473029272</v>
      </c>
      <c r="H1540">
        <v>-0.01747039669051167</v>
      </c>
      <c r="I1540">
        <v>0.9918532315387405</v>
      </c>
      <c r="J1540">
        <v>0.861631770601631</v>
      </c>
    </row>
    <row r="1541" spans="1:10">
      <c r="A1541" s="2">
        <v>34227</v>
      </c>
      <c r="B1541">
        <v>4</v>
      </c>
      <c r="C1541">
        <v>0</v>
      </c>
      <c r="D1541">
        <v>0.01640246656641021</v>
      </c>
      <c r="E1541">
        <v>2.581297068090038</v>
      </c>
      <c r="F1541">
        <v>0.03516355344652556</v>
      </c>
      <c r="G1541">
        <v>0.0264333473029272</v>
      </c>
      <c r="H1541">
        <v>-0.01747039669051167</v>
      </c>
      <c r="I1541">
        <v>1.01640246656641</v>
      </c>
      <c r="J1541">
        <v>0.861631770601631</v>
      </c>
    </row>
    <row r="1542" spans="1:10">
      <c r="A1542" s="2">
        <v>34234</v>
      </c>
      <c r="B1542">
        <v>4</v>
      </c>
      <c r="C1542">
        <v>-0.04000000000000004</v>
      </c>
      <c r="D1542">
        <v>-0.005545378048290252</v>
      </c>
      <c r="E1542">
        <v>2.581297068090038</v>
      </c>
      <c r="F1542">
        <v>0.03516355344652556</v>
      </c>
      <c r="G1542">
        <v>0.0264333473029272</v>
      </c>
      <c r="H1542">
        <v>-0.01747039669051167</v>
      </c>
      <c r="I1542">
        <v>0.9944546219517097</v>
      </c>
      <c r="J1542">
        <v>0.861631770601631</v>
      </c>
    </row>
    <row r="1543" spans="1:10">
      <c r="A1543" s="2">
        <v>34241</v>
      </c>
      <c r="B1543">
        <v>4</v>
      </c>
      <c r="C1543">
        <v>0.01000000000000023</v>
      </c>
      <c r="D1543">
        <v>0.01590814136683201</v>
      </c>
      <c r="E1543">
        <v>2.581297068090038</v>
      </c>
      <c r="F1543">
        <v>0.03516355344652556</v>
      </c>
      <c r="G1543">
        <v>0.0264333473029272</v>
      </c>
      <c r="H1543">
        <v>-0.01747039669051167</v>
      </c>
      <c r="I1543">
        <v>1.015908141366832</v>
      </c>
      <c r="J1543">
        <v>0.861631770601631</v>
      </c>
    </row>
    <row r="1544" spans="1:10">
      <c r="A1544" s="2">
        <v>34248</v>
      </c>
      <c r="B1544">
        <v>4</v>
      </c>
      <c r="C1544">
        <v>0.04999999999999982</v>
      </c>
      <c r="D1544">
        <v>0.001699284504915487</v>
      </c>
      <c r="E1544">
        <v>2.581297068090038</v>
      </c>
      <c r="F1544">
        <v>0.03516355344652556</v>
      </c>
      <c r="G1544">
        <v>0.0264333473029272</v>
      </c>
      <c r="H1544">
        <v>-0.01747039669051167</v>
      </c>
      <c r="I1544">
        <v>1.001699284504916</v>
      </c>
      <c r="J1544">
        <v>0.861631770601631</v>
      </c>
    </row>
    <row r="1545" spans="1:10">
      <c r="A1545" s="2">
        <v>34255</v>
      </c>
      <c r="B1545">
        <v>4</v>
      </c>
      <c r="C1545">
        <v>0.04999999999999982</v>
      </c>
      <c r="D1545">
        <v>0.006072089824388074</v>
      </c>
      <c r="E1545">
        <v>2.581297068090038</v>
      </c>
      <c r="F1545">
        <v>0.03516355344652556</v>
      </c>
      <c r="G1545">
        <v>0.0264333473029272</v>
      </c>
      <c r="H1545">
        <v>-0.01747039669051167</v>
      </c>
      <c r="I1545">
        <v>1.006072089824388</v>
      </c>
      <c r="J1545">
        <v>0.861631770601631</v>
      </c>
    </row>
    <row r="1546" spans="1:10">
      <c r="A1546" s="2">
        <v>34262</v>
      </c>
      <c r="B1546">
        <v>4</v>
      </c>
      <c r="C1546">
        <v>0.01000000000000023</v>
      </c>
      <c r="D1546">
        <v>-0.01341642235440867</v>
      </c>
      <c r="E1546">
        <v>2.581297068090038</v>
      </c>
      <c r="F1546">
        <v>0.03516355344652556</v>
      </c>
      <c r="G1546">
        <v>0.0264333473029272</v>
      </c>
      <c r="H1546">
        <v>-0.01747039669051167</v>
      </c>
      <c r="I1546">
        <v>0.9865835776455913</v>
      </c>
      <c r="J1546">
        <v>0.861631770601631</v>
      </c>
    </row>
    <row r="1547" spans="1:10">
      <c r="A1547" s="2">
        <v>34269</v>
      </c>
      <c r="B1547">
        <v>4</v>
      </c>
      <c r="C1547">
        <v>0.04999999999999982</v>
      </c>
      <c r="D1547">
        <v>-0.00507901050957495</v>
      </c>
      <c r="E1547">
        <v>2.581297068090038</v>
      </c>
      <c r="F1547">
        <v>0.03516355344652556</v>
      </c>
      <c r="G1547">
        <v>0.0264333473029272</v>
      </c>
      <c r="H1547">
        <v>-0.01747039669051167</v>
      </c>
      <c r="I1547">
        <v>0.9949209894904251</v>
      </c>
      <c r="J1547">
        <v>0.861631770601631</v>
      </c>
    </row>
    <row r="1548" spans="1:10">
      <c r="A1548" s="2">
        <v>34276</v>
      </c>
      <c r="B1548">
        <v>4</v>
      </c>
      <c r="C1548">
        <v>0</v>
      </c>
      <c r="D1548">
        <v>-0.001741867342587969</v>
      </c>
      <c r="E1548">
        <v>2.581297068090038</v>
      </c>
      <c r="F1548">
        <v>0.03516355344652556</v>
      </c>
      <c r="G1548">
        <v>0.0264333473029272</v>
      </c>
      <c r="H1548">
        <v>-0.01747039669051167</v>
      </c>
      <c r="I1548">
        <v>0.998258132657412</v>
      </c>
      <c r="J1548">
        <v>0.861631770601631</v>
      </c>
    </row>
    <row r="1549" spans="1:10">
      <c r="A1549" s="2">
        <v>34283</v>
      </c>
      <c r="B1549">
        <v>4</v>
      </c>
      <c r="C1549">
        <v>0.03000000000000025</v>
      </c>
      <c r="D1549">
        <v>0.008810762558487298</v>
      </c>
      <c r="E1549">
        <v>2.581297068090038</v>
      </c>
      <c r="F1549">
        <v>0.03516355344652556</v>
      </c>
      <c r="G1549">
        <v>0.0264333473029272</v>
      </c>
      <c r="H1549">
        <v>-0.01747039669051167</v>
      </c>
      <c r="I1549">
        <v>1.008810762558487</v>
      </c>
      <c r="J1549">
        <v>0.861631770601631</v>
      </c>
    </row>
    <row r="1550" spans="1:10">
      <c r="A1550" s="2">
        <v>34290</v>
      </c>
      <c r="B1550">
        <v>4</v>
      </c>
      <c r="C1550">
        <v>-0.03000000000000025</v>
      </c>
      <c r="D1550">
        <v>-0.01006978726379636</v>
      </c>
      <c r="E1550">
        <v>2.581297068090038</v>
      </c>
      <c r="F1550">
        <v>0.03516355344652556</v>
      </c>
      <c r="G1550">
        <v>0.0264333473029272</v>
      </c>
      <c r="H1550">
        <v>-0.01747039669051167</v>
      </c>
      <c r="I1550">
        <v>0.9899302127362036</v>
      </c>
      <c r="J1550">
        <v>0.861631770601631</v>
      </c>
    </row>
    <row r="1551" spans="1:10">
      <c r="A1551" s="2">
        <v>34297</v>
      </c>
      <c r="B1551">
        <v>4</v>
      </c>
      <c r="C1551">
        <v>0.03000000000000025</v>
      </c>
      <c r="D1551">
        <v>-0.004361697787229554</v>
      </c>
      <c r="E1551">
        <v>2.581297068090038</v>
      </c>
      <c r="F1551">
        <v>0.03516355344652556</v>
      </c>
      <c r="G1551">
        <v>0.0264333473029272</v>
      </c>
      <c r="H1551">
        <v>-0.01747039669051167</v>
      </c>
      <c r="I1551">
        <v>0.9956383022127705</v>
      </c>
      <c r="J1551">
        <v>0.861631770601631</v>
      </c>
    </row>
    <row r="1552" spans="1:10">
      <c r="A1552" s="2">
        <v>34304</v>
      </c>
      <c r="B1552">
        <v>4</v>
      </c>
      <c r="C1552">
        <v>0</v>
      </c>
      <c r="D1552">
        <v>0.003927109831940586</v>
      </c>
      <c r="E1552">
        <v>2.581297068090038</v>
      </c>
      <c r="F1552">
        <v>0.03516355344652556</v>
      </c>
      <c r="G1552">
        <v>0.0264333473029272</v>
      </c>
      <c r="H1552">
        <v>-0.01747039669051167</v>
      </c>
      <c r="I1552">
        <v>1.003927109831941</v>
      </c>
      <c r="J1552">
        <v>0.861631770601631</v>
      </c>
    </row>
    <row r="1553" spans="1:10">
      <c r="A1553" s="2">
        <v>34311</v>
      </c>
      <c r="B1553">
        <v>4</v>
      </c>
      <c r="C1553">
        <v>-0.04000000000000004</v>
      </c>
      <c r="D1553">
        <v>0.01231761213726354</v>
      </c>
      <c r="E1553">
        <v>2.581297068090038</v>
      </c>
      <c r="F1553">
        <v>0.03516355344652556</v>
      </c>
      <c r="G1553">
        <v>0.0264333473029272</v>
      </c>
      <c r="H1553">
        <v>-0.01747039669051167</v>
      </c>
      <c r="I1553">
        <v>1.012317612137263</v>
      </c>
      <c r="J1553">
        <v>0.861631770601631</v>
      </c>
    </row>
    <row r="1554" spans="1:10">
      <c r="A1554" s="2">
        <v>34318</v>
      </c>
      <c r="B1554">
        <v>4</v>
      </c>
      <c r="C1554">
        <v>-0.05000000000000027</v>
      </c>
      <c r="D1554">
        <v>-0.006307067097084536</v>
      </c>
      <c r="E1554">
        <v>2.581297068090038</v>
      </c>
      <c r="F1554">
        <v>0.03516355344652556</v>
      </c>
      <c r="G1554">
        <v>0.0264333473029272</v>
      </c>
      <c r="H1554">
        <v>-0.01747039669051167</v>
      </c>
      <c r="I1554">
        <v>0.9936929329029155</v>
      </c>
      <c r="J1554">
        <v>0.861631770601631</v>
      </c>
    </row>
    <row r="1555" spans="1:10">
      <c r="A1555" s="2">
        <v>34325</v>
      </c>
      <c r="B1555">
        <v>4</v>
      </c>
      <c r="C1555">
        <v>0.03000000000000025</v>
      </c>
      <c r="D1555">
        <v>0.02298305556752914</v>
      </c>
      <c r="E1555">
        <v>2.581297068090038</v>
      </c>
      <c r="F1555">
        <v>0.03516355344652556</v>
      </c>
      <c r="G1555">
        <v>0.0264333473029272</v>
      </c>
      <c r="H1555">
        <v>-0.01747039669051167</v>
      </c>
      <c r="I1555">
        <v>1.022983055567529</v>
      </c>
      <c r="J1555">
        <v>0.861631770601631</v>
      </c>
    </row>
    <row r="1556" spans="1:10">
      <c r="A1556" s="2">
        <v>34332</v>
      </c>
      <c r="B1556">
        <v>4</v>
      </c>
      <c r="C1556">
        <v>-0.05000000000000027</v>
      </c>
      <c r="D1556">
        <v>0.004782747094101317</v>
      </c>
      <c r="E1556">
        <v>2.581297068090038</v>
      </c>
      <c r="F1556">
        <v>0.03516355344652556</v>
      </c>
      <c r="G1556">
        <v>0.0264333473029272</v>
      </c>
      <c r="H1556">
        <v>-0.01747039669051167</v>
      </c>
      <c r="I1556">
        <v>1.004782747094101</v>
      </c>
      <c r="J1556">
        <v>0.861631770601631</v>
      </c>
    </row>
    <row r="1557" spans="1:10">
      <c r="A1557" s="2">
        <v>34339</v>
      </c>
      <c r="B1557">
        <v>4</v>
      </c>
      <c r="C1557">
        <v>0.06000000000000005</v>
      </c>
      <c r="D1557">
        <v>0.009101086292084334</v>
      </c>
      <c r="E1557">
        <v>3.85591401005896</v>
      </c>
      <c r="F1557">
        <v>0.09834648280870779</v>
      </c>
      <c r="G1557">
        <v>0.02421833875637325</v>
      </c>
      <c r="H1557">
        <v>-0.005671485485778329</v>
      </c>
      <c r="I1557">
        <v>1.009101086292084</v>
      </c>
      <c r="J1557">
        <v>0.8585979940619755</v>
      </c>
    </row>
    <row r="1558" spans="1:10">
      <c r="A1558" s="2">
        <v>34346</v>
      </c>
      <c r="B1558">
        <v>4</v>
      </c>
      <c r="C1558">
        <v>-0.1099999999999999</v>
      </c>
      <c r="D1558">
        <v>0.01739348850017313</v>
      </c>
      <c r="E1558">
        <v>3.85591401005896</v>
      </c>
      <c r="F1558">
        <v>0.09834648280870779</v>
      </c>
      <c r="G1558">
        <v>0.02421833875637325</v>
      </c>
      <c r="H1558">
        <v>-0.005671485485778329</v>
      </c>
      <c r="I1558">
        <v>1.017393488500173</v>
      </c>
      <c r="J1558">
        <v>0.8585979940619755</v>
      </c>
    </row>
    <row r="1559" spans="1:10">
      <c r="A1559" s="2">
        <v>34353</v>
      </c>
      <c r="B1559">
        <v>4</v>
      </c>
      <c r="C1559">
        <v>0.01000000000000023</v>
      </c>
      <c r="D1559">
        <v>0.007654673855074335</v>
      </c>
      <c r="E1559">
        <v>3.85591401005896</v>
      </c>
      <c r="F1559">
        <v>0.09834648280870779</v>
      </c>
      <c r="G1559">
        <v>0.02421833875637325</v>
      </c>
      <c r="H1559">
        <v>-0.005671485485778329</v>
      </c>
      <c r="I1559">
        <v>1.007654673855074</v>
      </c>
      <c r="J1559">
        <v>0.8585979940619755</v>
      </c>
    </row>
    <row r="1560" spans="1:10">
      <c r="A1560" s="2">
        <v>34360</v>
      </c>
      <c r="B1560">
        <v>4</v>
      </c>
      <c r="C1560">
        <v>-0.05000000000000027</v>
      </c>
      <c r="D1560">
        <v>-0.01090399805786122</v>
      </c>
      <c r="E1560">
        <v>3.85591401005896</v>
      </c>
      <c r="F1560">
        <v>0.09834648280870779</v>
      </c>
      <c r="G1560">
        <v>0.02421833875637325</v>
      </c>
      <c r="H1560">
        <v>-0.005671485485778329</v>
      </c>
      <c r="I1560">
        <v>0.9890960019421388</v>
      </c>
      <c r="J1560">
        <v>0.8585979940619755</v>
      </c>
    </row>
    <row r="1561" spans="1:10">
      <c r="A1561" s="2">
        <v>34367</v>
      </c>
      <c r="B1561">
        <v>4</v>
      </c>
      <c r="C1561">
        <v>0.1400000000000001</v>
      </c>
      <c r="D1561">
        <v>0.03123713385204232</v>
      </c>
      <c r="E1561">
        <v>3.85591401005896</v>
      </c>
      <c r="F1561">
        <v>0.09834648280870779</v>
      </c>
      <c r="G1561">
        <v>0.02421833875637325</v>
      </c>
      <c r="H1561">
        <v>-0.005671485485778329</v>
      </c>
      <c r="I1561">
        <v>1.031237133852042</v>
      </c>
      <c r="J1561">
        <v>0.8585979940619755</v>
      </c>
    </row>
    <row r="1562" spans="1:10">
      <c r="A1562" s="2">
        <v>34374</v>
      </c>
      <c r="B1562">
        <v>4</v>
      </c>
      <c r="C1562">
        <v>0.1899999999999999</v>
      </c>
      <c r="D1562">
        <v>0.004570116301904377</v>
      </c>
      <c r="E1562">
        <v>3.85591401005896</v>
      </c>
      <c r="F1562">
        <v>0.09834648280870779</v>
      </c>
      <c r="G1562">
        <v>0.02421833875637325</v>
      </c>
      <c r="H1562">
        <v>-0.005671485485778329</v>
      </c>
      <c r="I1562">
        <v>1.004570116301904</v>
      </c>
      <c r="J1562">
        <v>0.8585979940619755</v>
      </c>
    </row>
    <row r="1563" spans="1:10">
      <c r="A1563" s="2">
        <v>34381</v>
      </c>
      <c r="B1563">
        <v>4</v>
      </c>
      <c r="C1563">
        <v>0.02000000000000002</v>
      </c>
      <c r="D1563">
        <v>-0.01488646246844677</v>
      </c>
      <c r="E1563">
        <v>3.85591401005896</v>
      </c>
      <c r="F1563">
        <v>0.09834648280870779</v>
      </c>
      <c r="G1563">
        <v>0.02421833875637325</v>
      </c>
      <c r="H1563">
        <v>-0.005671485485778329</v>
      </c>
      <c r="I1563">
        <v>0.9851135375315532</v>
      </c>
      <c r="J1563">
        <v>0.8585979940619755</v>
      </c>
    </row>
    <row r="1564" spans="1:10">
      <c r="A1564" s="2">
        <v>34388</v>
      </c>
      <c r="B1564">
        <v>4</v>
      </c>
      <c r="C1564">
        <v>0.1099999999999999</v>
      </c>
      <c r="D1564">
        <v>-0.007353988630789194</v>
      </c>
      <c r="E1564">
        <v>3.85591401005896</v>
      </c>
      <c r="F1564">
        <v>0.09834648280870779</v>
      </c>
      <c r="G1564">
        <v>0.02421833875637325</v>
      </c>
      <c r="H1564">
        <v>-0.005671485485778329</v>
      </c>
      <c r="I1564">
        <v>0.9926460113692108</v>
      </c>
      <c r="J1564">
        <v>0.8585979940619755</v>
      </c>
    </row>
    <row r="1565" spans="1:10">
      <c r="A1565" s="2">
        <v>34395</v>
      </c>
      <c r="B1565">
        <v>4</v>
      </c>
      <c r="C1565">
        <v>0.0900000000000003</v>
      </c>
      <c r="D1565">
        <v>-0.006536369364101229</v>
      </c>
      <c r="E1565">
        <v>3.85591401005896</v>
      </c>
      <c r="F1565">
        <v>0.09834648280870779</v>
      </c>
      <c r="G1565">
        <v>0.02421833875637325</v>
      </c>
      <c r="H1565">
        <v>-0.005671485485778329</v>
      </c>
      <c r="I1565">
        <v>0.9934636306358988</v>
      </c>
      <c r="J1565">
        <v>0.8585979940619755</v>
      </c>
    </row>
    <row r="1566" spans="1:10">
      <c r="A1566" s="2">
        <v>34402</v>
      </c>
      <c r="B1566">
        <v>4</v>
      </c>
      <c r="C1566">
        <v>0.05999999999999961</v>
      </c>
      <c r="D1566">
        <v>0.01236944336319862</v>
      </c>
      <c r="E1566">
        <v>3.85591401005896</v>
      </c>
      <c r="F1566">
        <v>0.09834648280870779</v>
      </c>
      <c r="G1566">
        <v>0.02421833875637325</v>
      </c>
      <c r="H1566">
        <v>-0.005671485485778329</v>
      </c>
      <c r="I1566">
        <v>1.012369443363199</v>
      </c>
      <c r="J1566">
        <v>0.8585979940619755</v>
      </c>
    </row>
    <row r="1567" spans="1:10">
      <c r="A1567" s="2">
        <v>34409</v>
      </c>
      <c r="B1567">
        <v>4</v>
      </c>
      <c r="C1567">
        <v>0</v>
      </c>
      <c r="D1567">
        <v>0.00788968449443935</v>
      </c>
      <c r="E1567">
        <v>3.85591401005896</v>
      </c>
      <c r="F1567">
        <v>0.09834648280870779</v>
      </c>
      <c r="G1567">
        <v>0.02421833875637325</v>
      </c>
      <c r="H1567">
        <v>-0.005671485485778329</v>
      </c>
      <c r="I1567">
        <v>1.007889684494439</v>
      </c>
      <c r="J1567">
        <v>0.8585979940619755</v>
      </c>
    </row>
    <row r="1568" spans="1:10">
      <c r="A1568" s="2">
        <v>34416</v>
      </c>
      <c r="B1568">
        <v>4</v>
      </c>
      <c r="C1568">
        <v>-0.06999999999999984</v>
      </c>
      <c r="D1568">
        <v>-0.009838210655574485</v>
      </c>
      <c r="E1568">
        <v>3.85591401005896</v>
      </c>
      <c r="F1568">
        <v>0.09834648280870779</v>
      </c>
      <c r="G1568">
        <v>0.02421833875637325</v>
      </c>
      <c r="H1568">
        <v>-0.005671485485778329</v>
      </c>
      <c r="I1568">
        <v>0.9901617893444256</v>
      </c>
      <c r="J1568">
        <v>0.8585979940619755</v>
      </c>
    </row>
    <row r="1569" spans="1:10">
      <c r="A1569" s="2">
        <v>34423</v>
      </c>
      <c r="B1569">
        <v>4</v>
      </c>
      <c r="C1569">
        <v>0.03000000000000025</v>
      </c>
      <c r="D1569">
        <v>-0.06502914088013126</v>
      </c>
      <c r="E1569">
        <v>3.85591401005896</v>
      </c>
      <c r="F1569">
        <v>0.09834648280870779</v>
      </c>
      <c r="G1569">
        <v>0.02421833875637325</v>
      </c>
      <c r="H1569">
        <v>-0.005671485485778329</v>
      </c>
      <c r="I1569">
        <v>0.9349708591198688</v>
      </c>
      <c r="J1569">
        <v>0.8585979940619755</v>
      </c>
    </row>
    <row r="1570" spans="1:10">
      <c r="A1570" s="2">
        <v>34430</v>
      </c>
      <c r="B1570">
        <v>4</v>
      </c>
      <c r="C1570">
        <v>0.09999999999999964</v>
      </c>
      <c r="D1570">
        <v>0.03724056351447309</v>
      </c>
      <c r="E1570">
        <v>3.85591401005896</v>
      </c>
      <c r="F1570">
        <v>0.09834648280870779</v>
      </c>
      <c r="G1570">
        <v>0.02421833875637325</v>
      </c>
      <c r="H1570">
        <v>-0.005671485485778329</v>
      </c>
      <c r="I1570">
        <v>1.037240563514473</v>
      </c>
      <c r="J1570">
        <v>0.8585979940619755</v>
      </c>
    </row>
    <row r="1571" spans="1:10">
      <c r="A1571" s="2">
        <v>34437</v>
      </c>
      <c r="B1571">
        <v>4</v>
      </c>
      <c r="C1571">
        <v>-0.0299999999999998</v>
      </c>
      <c r="D1571">
        <v>-0.02778554898428335</v>
      </c>
      <c r="E1571">
        <v>3.85591401005896</v>
      </c>
      <c r="F1571">
        <v>0.09834648280870779</v>
      </c>
      <c r="G1571">
        <v>0.02421833875637325</v>
      </c>
      <c r="H1571">
        <v>-0.005671485485778329</v>
      </c>
      <c r="I1571">
        <v>0.9722144510157167</v>
      </c>
      <c r="J1571">
        <v>0.8585979940619755</v>
      </c>
    </row>
    <row r="1572" spans="1:10">
      <c r="A1572" s="2">
        <v>34444</v>
      </c>
      <c r="B1572">
        <v>4</v>
      </c>
      <c r="C1572">
        <v>0.1800000000000002</v>
      </c>
      <c r="D1572">
        <v>-0.01803639828948697</v>
      </c>
      <c r="E1572">
        <v>3.85591401005896</v>
      </c>
      <c r="F1572">
        <v>0.09834648280870779</v>
      </c>
      <c r="G1572">
        <v>0.02421833875637325</v>
      </c>
      <c r="H1572">
        <v>-0.005671485485778329</v>
      </c>
      <c r="I1572">
        <v>0.981963601710513</v>
      </c>
      <c r="J1572">
        <v>0.8585979940619755</v>
      </c>
    </row>
    <row r="1573" spans="1:10">
      <c r="A1573" s="2">
        <v>34450</v>
      </c>
      <c r="B1573">
        <v>4</v>
      </c>
      <c r="C1573">
        <v>0.1399999999999997</v>
      </c>
      <c r="D1573">
        <v>0.03479511641794311</v>
      </c>
      <c r="E1573">
        <v>3.85591401005896</v>
      </c>
      <c r="F1573">
        <v>0.09834648280870779</v>
      </c>
      <c r="G1573">
        <v>0.02421833875637325</v>
      </c>
      <c r="H1573">
        <v>-0.005671485485778329</v>
      </c>
      <c r="I1573">
        <v>1.034795116417943</v>
      </c>
      <c r="J1573">
        <v>0.8585979940619755</v>
      </c>
    </row>
    <row r="1574" spans="1:10">
      <c r="A1574" s="2">
        <v>34458</v>
      </c>
      <c r="B1574">
        <v>4</v>
      </c>
      <c r="C1574">
        <v>0.1699999999999999</v>
      </c>
      <c r="D1574">
        <v>0.01014508651353585</v>
      </c>
      <c r="E1574">
        <v>3.85591401005896</v>
      </c>
      <c r="F1574">
        <v>0.09834648280870779</v>
      </c>
      <c r="G1574">
        <v>0.02421833875637325</v>
      </c>
      <c r="H1574">
        <v>-0.005671485485778329</v>
      </c>
      <c r="I1574">
        <v>1.010145086513536</v>
      </c>
      <c r="J1574">
        <v>0.8585979940619755</v>
      </c>
    </row>
    <row r="1575" spans="1:10">
      <c r="A1575" s="2">
        <v>34465</v>
      </c>
      <c r="B1575">
        <v>4</v>
      </c>
      <c r="C1575">
        <v>0.1699999999999999</v>
      </c>
      <c r="D1575">
        <v>-0.02795733872464281</v>
      </c>
      <c r="E1575">
        <v>3.85591401005896</v>
      </c>
      <c r="F1575">
        <v>0.09834648280870779</v>
      </c>
      <c r="G1575">
        <v>0.02421833875637325</v>
      </c>
      <c r="H1575">
        <v>-0.005671485485778329</v>
      </c>
      <c r="I1575">
        <v>0.9720426612753572</v>
      </c>
      <c r="J1575">
        <v>0.8585979940619755</v>
      </c>
    </row>
    <row r="1576" spans="1:10">
      <c r="A1576" s="2">
        <v>34472</v>
      </c>
      <c r="B1576">
        <v>4</v>
      </c>
      <c r="C1576">
        <v>-0.02999999999999936</v>
      </c>
      <c r="D1576">
        <v>0.02369229471556063</v>
      </c>
      <c r="E1576">
        <v>3.85591401005896</v>
      </c>
      <c r="F1576">
        <v>0.09834648280870779</v>
      </c>
      <c r="G1576">
        <v>0.02421833875637325</v>
      </c>
      <c r="H1576">
        <v>-0.005671485485778329</v>
      </c>
      <c r="I1576">
        <v>1.023692294715561</v>
      </c>
      <c r="J1576">
        <v>0.8585979940619755</v>
      </c>
    </row>
    <row r="1577" spans="1:10">
      <c r="A1577" s="2">
        <v>34479</v>
      </c>
      <c r="B1577">
        <v>4</v>
      </c>
      <c r="C1577">
        <v>-0.01000000000000068</v>
      </c>
      <c r="D1577">
        <v>-0.000275642509512185</v>
      </c>
      <c r="E1577">
        <v>3.85591401005896</v>
      </c>
      <c r="F1577">
        <v>0.09834648280870779</v>
      </c>
      <c r="G1577">
        <v>0.02421833875637325</v>
      </c>
      <c r="H1577">
        <v>-0.005671485485778329</v>
      </c>
      <c r="I1577">
        <v>0.9997243574904878</v>
      </c>
      <c r="J1577">
        <v>0.8585979940619755</v>
      </c>
    </row>
    <row r="1578" spans="1:10">
      <c r="A1578" s="2">
        <v>34486</v>
      </c>
      <c r="B1578">
        <v>4</v>
      </c>
      <c r="C1578">
        <v>0</v>
      </c>
      <c r="D1578">
        <v>-0.0006598022682041444</v>
      </c>
      <c r="E1578">
        <v>3.85591401005896</v>
      </c>
      <c r="F1578">
        <v>0.09834648280870779</v>
      </c>
      <c r="G1578">
        <v>0.02421833875637325</v>
      </c>
      <c r="H1578">
        <v>-0.005671485485778329</v>
      </c>
      <c r="I1578">
        <v>0.9993401977317958</v>
      </c>
      <c r="J1578">
        <v>0.8585979940619755</v>
      </c>
    </row>
    <row r="1579" spans="1:10">
      <c r="A1579" s="2">
        <v>34493</v>
      </c>
      <c r="B1579">
        <v>4</v>
      </c>
      <c r="C1579">
        <v>-0.0699999999999994</v>
      </c>
      <c r="D1579">
        <v>-0.01415251757259658</v>
      </c>
      <c r="E1579">
        <v>3.85591401005896</v>
      </c>
      <c r="F1579">
        <v>0.09834648280870779</v>
      </c>
      <c r="G1579">
        <v>0.02421833875637325</v>
      </c>
      <c r="H1579">
        <v>-0.005671485485778329</v>
      </c>
      <c r="I1579">
        <v>0.9858474824274034</v>
      </c>
      <c r="J1579">
        <v>0.8585979940619755</v>
      </c>
    </row>
    <row r="1580" spans="1:10">
      <c r="A1580" s="2">
        <v>34500</v>
      </c>
      <c r="B1580">
        <v>4</v>
      </c>
      <c r="C1580">
        <v>0.01999999999999957</v>
      </c>
      <c r="D1580">
        <v>0.03390455193080033</v>
      </c>
      <c r="E1580">
        <v>3.85591401005896</v>
      </c>
      <c r="F1580">
        <v>0.09834648280870779</v>
      </c>
      <c r="G1580">
        <v>0.02421833875637325</v>
      </c>
      <c r="H1580">
        <v>-0.005671485485778329</v>
      </c>
      <c r="I1580">
        <v>1.0339045519308</v>
      </c>
      <c r="J1580">
        <v>0.8585979940619755</v>
      </c>
    </row>
    <row r="1581" spans="1:10">
      <c r="A1581" s="2">
        <v>34507</v>
      </c>
      <c r="B1581">
        <v>4</v>
      </c>
      <c r="C1581">
        <v>0.04999999999999982</v>
      </c>
      <c r="D1581">
        <v>-0.02156069122615212</v>
      </c>
      <c r="E1581">
        <v>3.85591401005896</v>
      </c>
      <c r="F1581">
        <v>0.09834648280870779</v>
      </c>
      <c r="G1581">
        <v>0.02421833875637325</v>
      </c>
      <c r="H1581">
        <v>-0.005671485485778329</v>
      </c>
      <c r="I1581">
        <v>0.9784393087738479</v>
      </c>
      <c r="J1581">
        <v>0.8585979940619755</v>
      </c>
    </row>
    <row r="1582" spans="1:10">
      <c r="A1582" s="2">
        <v>34514</v>
      </c>
      <c r="B1582">
        <v>4</v>
      </c>
      <c r="C1582">
        <v>-0.02999999999999936</v>
      </c>
      <c r="D1582">
        <v>-0.01755408868120031</v>
      </c>
      <c r="E1582">
        <v>3.85591401005896</v>
      </c>
      <c r="F1582">
        <v>0.09834648280870779</v>
      </c>
      <c r="G1582">
        <v>0.02421833875637325</v>
      </c>
      <c r="H1582">
        <v>-0.005671485485778329</v>
      </c>
      <c r="I1582">
        <v>0.9824459113187997</v>
      </c>
      <c r="J1582">
        <v>0.8585979940619755</v>
      </c>
    </row>
    <row r="1583" spans="1:10">
      <c r="A1583" s="2">
        <v>34521</v>
      </c>
      <c r="B1583">
        <v>4</v>
      </c>
      <c r="C1583">
        <v>0.1299999999999999</v>
      </c>
      <c r="D1583">
        <v>0.007328321588848481</v>
      </c>
      <c r="E1583">
        <v>3.85591401005896</v>
      </c>
      <c r="F1583">
        <v>0.09834648280870779</v>
      </c>
      <c r="G1583">
        <v>0.02421833875637325</v>
      </c>
      <c r="H1583">
        <v>-0.005671485485778329</v>
      </c>
      <c r="I1583">
        <v>1.007328321588848</v>
      </c>
      <c r="J1583">
        <v>0.8585979940619755</v>
      </c>
    </row>
    <row r="1584" spans="1:10">
      <c r="A1584" s="2">
        <v>34528</v>
      </c>
      <c r="B1584">
        <v>4</v>
      </c>
      <c r="C1584">
        <v>0.1299999999999999</v>
      </c>
      <c r="D1584">
        <v>0.01852867876411745</v>
      </c>
      <c r="E1584">
        <v>3.85591401005896</v>
      </c>
      <c r="F1584">
        <v>0.09834648280870779</v>
      </c>
      <c r="G1584">
        <v>0.02421833875637325</v>
      </c>
      <c r="H1584">
        <v>-0.005671485485778329</v>
      </c>
      <c r="I1584">
        <v>1.018528678764117</v>
      </c>
      <c r="J1584">
        <v>0.8585979940619755</v>
      </c>
    </row>
    <row r="1585" spans="1:10">
      <c r="A1585" s="2">
        <v>34535</v>
      </c>
      <c r="B1585">
        <v>4</v>
      </c>
      <c r="C1585">
        <v>-0.1100000000000003</v>
      </c>
      <c r="D1585">
        <v>0.002450152119030326</v>
      </c>
      <c r="E1585">
        <v>3.85591401005896</v>
      </c>
      <c r="F1585">
        <v>0.09834648280870779</v>
      </c>
      <c r="G1585">
        <v>0.02421833875637325</v>
      </c>
      <c r="H1585">
        <v>-0.005671485485778329</v>
      </c>
      <c r="I1585">
        <v>1.00245015211903</v>
      </c>
      <c r="J1585">
        <v>0.8585979940619755</v>
      </c>
    </row>
    <row r="1586" spans="1:10">
      <c r="A1586" s="2">
        <v>34542</v>
      </c>
      <c r="B1586">
        <v>4</v>
      </c>
      <c r="C1586">
        <v>0.1600000000000001</v>
      </c>
      <c r="D1586">
        <v>-0.0001316270876900853</v>
      </c>
      <c r="E1586">
        <v>3.85591401005896</v>
      </c>
      <c r="F1586">
        <v>0.09834648280870779</v>
      </c>
      <c r="G1586">
        <v>0.02421833875637325</v>
      </c>
      <c r="H1586">
        <v>-0.005671485485778329</v>
      </c>
      <c r="I1586">
        <v>0.9998683729123099</v>
      </c>
      <c r="J1586">
        <v>0.8585979940619755</v>
      </c>
    </row>
    <row r="1587" spans="1:10">
      <c r="A1587" s="2">
        <v>34549</v>
      </c>
      <c r="B1587">
        <v>4</v>
      </c>
      <c r="C1587">
        <v>-0.1299999999999999</v>
      </c>
      <c r="D1587">
        <v>0.0379429834046797</v>
      </c>
      <c r="E1587">
        <v>3.85591401005896</v>
      </c>
      <c r="F1587">
        <v>0.09834648280870779</v>
      </c>
      <c r="G1587">
        <v>0.02421833875637325</v>
      </c>
      <c r="H1587">
        <v>-0.005671485485778329</v>
      </c>
      <c r="I1587">
        <v>1.03794298340468</v>
      </c>
      <c r="J1587">
        <v>0.8585979940619755</v>
      </c>
    </row>
    <row r="1588" spans="1:10">
      <c r="A1588" s="2">
        <v>34556</v>
      </c>
      <c r="B1588">
        <v>4</v>
      </c>
      <c r="C1588">
        <v>0.04999999999999982</v>
      </c>
      <c r="D1588">
        <v>-0.01382007438410788</v>
      </c>
      <c r="E1588">
        <v>3.85591401005896</v>
      </c>
      <c r="F1588">
        <v>0.09834648280870779</v>
      </c>
      <c r="G1588">
        <v>0.02421833875637325</v>
      </c>
      <c r="H1588">
        <v>-0.005671485485778329</v>
      </c>
      <c r="I1588">
        <v>0.9861799256158921</v>
      </c>
      <c r="J1588">
        <v>0.8585979940619755</v>
      </c>
    </row>
    <row r="1589" spans="1:10">
      <c r="A1589" s="2">
        <v>34563</v>
      </c>
      <c r="B1589">
        <v>4</v>
      </c>
      <c r="C1589">
        <v>0.1900000000000004</v>
      </c>
      <c r="D1589">
        <v>0.02038183730643279</v>
      </c>
      <c r="E1589">
        <v>3.85591401005896</v>
      </c>
      <c r="F1589">
        <v>0.09834648280870779</v>
      </c>
      <c r="G1589">
        <v>0.02421833875637325</v>
      </c>
      <c r="H1589">
        <v>-0.005671485485778329</v>
      </c>
      <c r="I1589">
        <v>1.020381837306433</v>
      </c>
      <c r="J1589">
        <v>0.8585979940619755</v>
      </c>
    </row>
    <row r="1590" spans="1:10">
      <c r="A1590" s="2">
        <v>34570</v>
      </c>
      <c r="B1590">
        <v>4</v>
      </c>
      <c r="C1590">
        <v>-0.03000000000000025</v>
      </c>
      <c r="D1590">
        <v>0.01014504010378648</v>
      </c>
      <c r="E1590">
        <v>3.85591401005896</v>
      </c>
      <c r="F1590">
        <v>0.09834648280870779</v>
      </c>
      <c r="G1590">
        <v>0.02421833875637325</v>
      </c>
      <c r="H1590">
        <v>-0.005671485485778329</v>
      </c>
      <c r="I1590">
        <v>1.010145040103787</v>
      </c>
      <c r="J1590">
        <v>0.8585979940619755</v>
      </c>
    </row>
    <row r="1591" spans="1:10">
      <c r="A1591" s="2">
        <v>34577</v>
      </c>
      <c r="B1591">
        <v>4</v>
      </c>
      <c r="C1591">
        <v>0.01999999999999957</v>
      </c>
      <c r="D1591">
        <v>0.007305638021717419</v>
      </c>
      <c r="E1591">
        <v>3.85591401005896</v>
      </c>
      <c r="F1591">
        <v>0.09834648280870779</v>
      </c>
      <c r="G1591">
        <v>0.02421833875637325</v>
      </c>
      <c r="H1591">
        <v>-0.005671485485778329</v>
      </c>
      <c r="I1591">
        <v>1.007305638021717</v>
      </c>
      <c r="J1591">
        <v>0.8585979940619755</v>
      </c>
    </row>
    <row r="1592" spans="1:10">
      <c r="A1592" s="2">
        <v>34584</v>
      </c>
      <c r="B1592">
        <v>4</v>
      </c>
      <c r="C1592">
        <v>-0.01999999999999957</v>
      </c>
      <c r="D1592">
        <v>0.004831128350638317</v>
      </c>
      <c r="E1592">
        <v>3.85591401005896</v>
      </c>
      <c r="F1592">
        <v>0.09834648280870779</v>
      </c>
      <c r="G1592">
        <v>0.02421833875637325</v>
      </c>
      <c r="H1592">
        <v>-0.005671485485778329</v>
      </c>
      <c r="I1592">
        <v>1.004831128350638</v>
      </c>
      <c r="J1592">
        <v>0.8585979940619755</v>
      </c>
    </row>
    <row r="1593" spans="1:10">
      <c r="A1593" s="2">
        <v>34591</v>
      </c>
      <c r="B1593">
        <v>4</v>
      </c>
      <c r="C1593">
        <v>0.04000000000000004</v>
      </c>
      <c r="D1593">
        <v>-0.007957806479708869</v>
      </c>
      <c r="E1593">
        <v>3.85591401005896</v>
      </c>
      <c r="F1593">
        <v>0.09834648280870779</v>
      </c>
      <c r="G1593">
        <v>0.02421833875637325</v>
      </c>
      <c r="H1593">
        <v>-0.005671485485778329</v>
      </c>
      <c r="I1593">
        <v>0.9920421935202911</v>
      </c>
      <c r="J1593">
        <v>0.8585979940619755</v>
      </c>
    </row>
    <row r="1594" spans="1:10">
      <c r="A1594" s="2">
        <v>34598</v>
      </c>
      <c r="B1594">
        <v>4</v>
      </c>
      <c r="C1594">
        <v>0.21</v>
      </c>
      <c r="D1594">
        <v>-0.01692030426689366</v>
      </c>
      <c r="E1594">
        <v>3.85591401005896</v>
      </c>
      <c r="F1594">
        <v>0.09834648280870779</v>
      </c>
      <c r="G1594">
        <v>0.02421833875637325</v>
      </c>
      <c r="H1594">
        <v>-0.005671485485778329</v>
      </c>
      <c r="I1594">
        <v>0.9830796957331064</v>
      </c>
      <c r="J1594">
        <v>0.8585979940619755</v>
      </c>
    </row>
    <row r="1595" spans="1:10">
      <c r="A1595" s="2">
        <v>34605</v>
      </c>
      <c r="B1595">
        <v>4</v>
      </c>
      <c r="C1595">
        <v>-0.25</v>
      </c>
      <c r="D1595">
        <v>-0.00180468570284617</v>
      </c>
      <c r="E1595">
        <v>3.85591401005896</v>
      </c>
      <c r="F1595">
        <v>0.09834648280870779</v>
      </c>
      <c r="G1595">
        <v>0.02421833875637325</v>
      </c>
      <c r="H1595">
        <v>-0.005671485485778329</v>
      </c>
      <c r="I1595">
        <v>0.9981953142971538</v>
      </c>
      <c r="J1595">
        <v>0.8585979940619755</v>
      </c>
    </row>
    <row r="1596" spans="1:10">
      <c r="A1596" s="2">
        <v>34612</v>
      </c>
      <c r="B1596">
        <v>4</v>
      </c>
      <c r="C1596">
        <v>0.4199999999999999</v>
      </c>
      <c r="D1596">
        <v>-0.0202317656418587</v>
      </c>
      <c r="E1596">
        <v>3.85591401005896</v>
      </c>
      <c r="F1596">
        <v>0.09834648280870779</v>
      </c>
      <c r="G1596">
        <v>0.02421833875637325</v>
      </c>
      <c r="H1596">
        <v>-0.005671485485778329</v>
      </c>
      <c r="I1596">
        <v>0.9797682343581413</v>
      </c>
      <c r="J1596">
        <v>0.8585979940619755</v>
      </c>
    </row>
    <row r="1597" spans="1:10">
      <c r="A1597" s="2">
        <v>34619</v>
      </c>
      <c r="B1597">
        <v>4</v>
      </c>
      <c r="C1597">
        <v>0.03000000000000025</v>
      </c>
      <c r="D1597">
        <v>0.02513378834000882</v>
      </c>
      <c r="E1597">
        <v>3.85591401005896</v>
      </c>
      <c r="F1597">
        <v>0.09834648280870779</v>
      </c>
      <c r="G1597">
        <v>0.02421833875637325</v>
      </c>
      <c r="H1597">
        <v>-0.005671485485778329</v>
      </c>
      <c r="I1597">
        <v>1.025133788340009</v>
      </c>
      <c r="J1597">
        <v>0.8585979940619755</v>
      </c>
    </row>
    <row r="1598" spans="1:10">
      <c r="A1598" s="2">
        <v>34626</v>
      </c>
      <c r="B1598">
        <v>4</v>
      </c>
      <c r="C1598">
        <v>-0.07000000000000028</v>
      </c>
      <c r="D1598">
        <v>0.009441399984443481</v>
      </c>
      <c r="E1598">
        <v>3.85591401005896</v>
      </c>
      <c r="F1598">
        <v>0.09834648280870779</v>
      </c>
      <c r="G1598">
        <v>0.02421833875637325</v>
      </c>
      <c r="H1598">
        <v>-0.005671485485778329</v>
      </c>
      <c r="I1598">
        <v>1.009441399984443</v>
      </c>
      <c r="J1598">
        <v>0.8585979940619755</v>
      </c>
    </row>
    <row r="1599" spans="1:10">
      <c r="A1599" s="2">
        <v>34633</v>
      </c>
      <c r="B1599">
        <v>4</v>
      </c>
      <c r="C1599">
        <v>0.08000000000000007</v>
      </c>
      <c r="D1599">
        <v>-0.04124653890737313</v>
      </c>
      <c r="E1599">
        <v>3.85591401005896</v>
      </c>
      <c r="F1599">
        <v>0.09834648280870779</v>
      </c>
      <c r="G1599">
        <v>0.02421833875637325</v>
      </c>
      <c r="H1599">
        <v>-0.005671485485778329</v>
      </c>
      <c r="I1599">
        <v>0.9587534610926268</v>
      </c>
      <c r="J1599">
        <v>0.8585979940619755</v>
      </c>
    </row>
    <row r="1600" spans="1:10">
      <c r="A1600" s="2">
        <v>34640</v>
      </c>
      <c r="B1600">
        <v>4</v>
      </c>
      <c r="C1600">
        <v>0.08999999999999986</v>
      </c>
      <c r="D1600">
        <v>-0.008576155427052834</v>
      </c>
      <c r="E1600">
        <v>3.85591401005896</v>
      </c>
      <c r="F1600">
        <v>0.09834648280870779</v>
      </c>
      <c r="G1600">
        <v>0.02421833875637325</v>
      </c>
      <c r="H1600">
        <v>-0.005671485485778329</v>
      </c>
      <c r="I1600">
        <v>0.9914238445729472</v>
      </c>
      <c r="J1600">
        <v>0.8585979940619755</v>
      </c>
    </row>
    <row r="1601" spans="1:10">
      <c r="A1601" s="2">
        <v>34647</v>
      </c>
      <c r="B1601">
        <v>4</v>
      </c>
      <c r="C1601">
        <v>0.1100000000000003</v>
      </c>
      <c r="D1601">
        <v>-0.0006210158295512096</v>
      </c>
      <c r="E1601">
        <v>3.85591401005896</v>
      </c>
      <c r="F1601">
        <v>0.09834648280870779</v>
      </c>
      <c r="G1601">
        <v>0.02421833875637325</v>
      </c>
      <c r="H1601">
        <v>-0.005671485485778329</v>
      </c>
      <c r="I1601">
        <v>0.9993789841704488</v>
      </c>
      <c r="J1601">
        <v>0.8585979940619755</v>
      </c>
    </row>
    <row r="1602" spans="1:10">
      <c r="A1602" s="2">
        <v>34654</v>
      </c>
      <c r="B1602">
        <v>4</v>
      </c>
      <c r="C1602">
        <v>0.1699999999999999</v>
      </c>
      <c r="D1602">
        <v>0.004039610825563708</v>
      </c>
      <c r="E1602">
        <v>3.85591401005896</v>
      </c>
      <c r="F1602">
        <v>0.09834648280870779</v>
      </c>
      <c r="G1602">
        <v>0.02421833875637325</v>
      </c>
      <c r="H1602">
        <v>-0.005671485485778329</v>
      </c>
      <c r="I1602">
        <v>1.004039610825564</v>
      </c>
      <c r="J1602">
        <v>0.8585979940619755</v>
      </c>
    </row>
    <row r="1603" spans="1:10">
      <c r="A1603" s="2">
        <v>34661</v>
      </c>
      <c r="B1603">
        <v>4</v>
      </c>
      <c r="C1603">
        <v>-0.08000000000000007</v>
      </c>
      <c r="D1603">
        <v>-0.0389845136094571</v>
      </c>
      <c r="E1603">
        <v>3.85591401005896</v>
      </c>
      <c r="F1603">
        <v>0.09834648280870779</v>
      </c>
      <c r="G1603">
        <v>0.02421833875637325</v>
      </c>
      <c r="H1603">
        <v>-0.005671485485778329</v>
      </c>
      <c r="I1603">
        <v>0.9610154863905429</v>
      </c>
      <c r="J1603">
        <v>0.8585979940619755</v>
      </c>
    </row>
    <row r="1604" spans="1:10">
      <c r="A1604" s="2">
        <v>34668</v>
      </c>
      <c r="B1604">
        <v>4</v>
      </c>
      <c r="C1604">
        <v>0.2699999999999996</v>
      </c>
      <c r="D1604">
        <v>0.01434556503578499</v>
      </c>
      <c r="E1604">
        <v>3.85591401005896</v>
      </c>
      <c r="F1604">
        <v>0.09834648280870779</v>
      </c>
      <c r="G1604">
        <v>0.02421833875637325</v>
      </c>
      <c r="H1604">
        <v>-0.005671485485778329</v>
      </c>
      <c r="I1604">
        <v>1.014345565035785</v>
      </c>
      <c r="J1604">
        <v>0.8585979940619755</v>
      </c>
    </row>
    <row r="1605" spans="1:10">
      <c r="A1605" s="2">
        <v>34675</v>
      </c>
      <c r="B1605">
        <v>4</v>
      </c>
      <c r="C1605">
        <v>0.1000000000000005</v>
      </c>
      <c r="D1605">
        <v>-0.006060596852432393</v>
      </c>
      <c r="E1605">
        <v>3.85591401005896</v>
      </c>
      <c r="F1605">
        <v>0.09834648280870779</v>
      </c>
      <c r="G1605">
        <v>0.02421833875637325</v>
      </c>
      <c r="H1605">
        <v>-0.005671485485778329</v>
      </c>
      <c r="I1605">
        <v>0.9939394031475676</v>
      </c>
      <c r="J1605">
        <v>0.8585979940619755</v>
      </c>
    </row>
    <row r="1606" spans="1:10">
      <c r="A1606" s="2">
        <v>34682</v>
      </c>
      <c r="B1606">
        <v>4</v>
      </c>
      <c r="C1606">
        <v>0.01999999999999957</v>
      </c>
      <c r="D1606">
        <v>-0.004086240314065567</v>
      </c>
      <c r="E1606">
        <v>3.85591401005896</v>
      </c>
      <c r="F1606">
        <v>0.09834648280870779</v>
      </c>
      <c r="G1606">
        <v>0.02421833875637325</v>
      </c>
      <c r="H1606">
        <v>-0.005671485485778329</v>
      </c>
      <c r="I1606">
        <v>0.9959137596859344</v>
      </c>
      <c r="J1606">
        <v>0.8585979940619755</v>
      </c>
    </row>
    <row r="1607" spans="1:10">
      <c r="A1607" s="2">
        <v>34689</v>
      </c>
      <c r="B1607">
        <v>4</v>
      </c>
      <c r="C1607">
        <v>-0.2699999999999996</v>
      </c>
      <c r="D1607">
        <v>0.01132643221250645</v>
      </c>
      <c r="E1607">
        <v>3.85591401005896</v>
      </c>
      <c r="F1607">
        <v>0.09834648280870779</v>
      </c>
      <c r="G1607">
        <v>0.02421833875637325</v>
      </c>
      <c r="H1607">
        <v>-0.005671485485778329</v>
      </c>
      <c r="I1607">
        <v>1.011326432212506</v>
      </c>
      <c r="J1607">
        <v>0.8585979940619755</v>
      </c>
    </row>
    <row r="1608" spans="1:10">
      <c r="A1608" s="2">
        <v>34696</v>
      </c>
      <c r="B1608">
        <v>4</v>
      </c>
      <c r="C1608">
        <v>0.1099999999999994</v>
      </c>
      <c r="D1608">
        <v>0.01308849340799004</v>
      </c>
      <c r="E1608">
        <v>3.85591401005896</v>
      </c>
      <c r="F1608">
        <v>0.09834648280870779</v>
      </c>
      <c r="G1608">
        <v>0.02421833875637325</v>
      </c>
      <c r="H1608">
        <v>-0.005671485485778329</v>
      </c>
      <c r="I1608">
        <v>1.01308849340799</v>
      </c>
      <c r="J1608">
        <v>0.8585979940619755</v>
      </c>
    </row>
    <row r="1609" spans="1:10">
      <c r="A1609" s="2">
        <v>34703</v>
      </c>
      <c r="B1609">
        <v>4</v>
      </c>
      <c r="C1609">
        <v>0.1700000000000008</v>
      </c>
      <c r="D1609">
        <v>0.02224310387231754</v>
      </c>
      <c r="E1609">
        <v>2.471909817513101</v>
      </c>
      <c r="F1609">
        <v>0.07472351094206406</v>
      </c>
      <c r="G1609">
        <v>0.02290981907907403</v>
      </c>
      <c r="H1609">
        <v>-0.01487503532571687</v>
      </c>
      <c r="I1609">
        <v>1.022243103872317</v>
      </c>
      <c r="J1609">
        <v>1.149926942340724</v>
      </c>
    </row>
    <row r="1610" spans="1:10">
      <c r="A1610" s="2">
        <v>34710</v>
      </c>
      <c r="B1610">
        <v>4</v>
      </c>
      <c r="C1610">
        <v>-0.0600000000000005</v>
      </c>
      <c r="D1610">
        <v>0.0168689161758128</v>
      </c>
      <c r="E1610">
        <v>2.471909817513101</v>
      </c>
      <c r="F1610">
        <v>0.07472351094206406</v>
      </c>
      <c r="G1610">
        <v>0.02290981907907403</v>
      </c>
      <c r="H1610">
        <v>-0.01487503532571687</v>
      </c>
      <c r="I1610">
        <v>1.016868916175813</v>
      </c>
      <c r="J1610">
        <v>1.149926942340724</v>
      </c>
    </row>
    <row r="1611" spans="1:10">
      <c r="A1611" s="2">
        <v>34717</v>
      </c>
      <c r="B1611">
        <v>4</v>
      </c>
      <c r="C1611">
        <v>0.08000000000000007</v>
      </c>
      <c r="D1611">
        <v>0.02165609688695896</v>
      </c>
      <c r="E1611">
        <v>2.471909817513101</v>
      </c>
      <c r="F1611">
        <v>0.07472351094206406</v>
      </c>
      <c r="G1611">
        <v>0.02290981907907403</v>
      </c>
      <c r="H1611">
        <v>-0.01487503532571687</v>
      </c>
      <c r="I1611">
        <v>1.021656096886959</v>
      </c>
      <c r="J1611">
        <v>1.149926942340724</v>
      </c>
    </row>
    <row r="1612" spans="1:10">
      <c r="A1612" s="2">
        <v>34724</v>
      </c>
      <c r="B1612">
        <v>4</v>
      </c>
      <c r="C1612">
        <v>0.05999999999999961</v>
      </c>
      <c r="D1612">
        <v>-0.03011519815737759</v>
      </c>
      <c r="E1612">
        <v>2.471909817513101</v>
      </c>
      <c r="F1612">
        <v>0.07472351094206406</v>
      </c>
      <c r="G1612">
        <v>0.02290981907907403</v>
      </c>
      <c r="H1612">
        <v>-0.01487503532571687</v>
      </c>
      <c r="I1612">
        <v>0.9698848018426224</v>
      </c>
      <c r="J1612">
        <v>1.149926942340724</v>
      </c>
    </row>
    <row r="1613" spans="1:10">
      <c r="A1613" s="2">
        <v>34731</v>
      </c>
      <c r="B1613">
        <v>4</v>
      </c>
      <c r="C1613">
        <v>0.1300000000000008</v>
      </c>
      <c r="D1613">
        <v>-0.01419271576541978</v>
      </c>
      <c r="E1613">
        <v>2.471909817513101</v>
      </c>
      <c r="F1613">
        <v>0.07472351094206406</v>
      </c>
      <c r="G1613">
        <v>0.02290981907907403</v>
      </c>
      <c r="H1613">
        <v>-0.01487503532571687</v>
      </c>
      <c r="I1613">
        <v>0.9858072842345802</v>
      </c>
      <c r="J1613">
        <v>1.149926942340724</v>
      </c>
    </row>
    <row r="1614" spans="1:10">
      <c r="A1614" s="2">
        <v>34738</v>
      </c>
      <c r="B1614">
        <v>4</v>
      </c>
      <c r="C1614">
        <v>-0.1300000000000008</v>
      </c>
      <c r="D1614">
        <v>0.03491808934969862</v>
      </c>
      <c r="E1614">
        <v>2.471909817513101</v>
      </c>
      <c r="F1614">
        <v>0.07472351094206406</v>
      </c>
      <c r="G1614">
        <v>0.02290981907907403</v>
      </c>
      <c r="H1614">
        <v>-0.01487503532571687</v>
      </c>
      <c r="I1614">
        <v>1.034918089349699</v>
      </c>
      <c r="J1614">
        <v>1.149926942340724</v>
      </c>
    </row>
    <row r="1615" spans="1:10">
      <c r="A1615" s="2">
        <v>34745</v>
      </c>
      <c r="B1615">
        <v>4</v>
      </c>
      <c r="C1615">
        <v>0</v>
      </c>
      <c r="D1615">
        <v>0.02658122457189866</v>
      </c>
      <c r="E1615">
        <v>2.471909817513101</v>
      </c>
      <c r="F1615">
        <v>0.07472351094206406</v>
      </c>
      <c r="G1615">
        <v>0.02290981907907403</v>
      </c>
      <c r="H1615">
        <v>-0.01487503532571687</v>
      </c>
      <c r="I1615">
        <v>1.026581224571899</v>
      </c>
      <c r="J1615">
        <v>1.149926942340724</v>
      </c>
    </row>
    <row r="1616" spans="1:10">
      <c r="A1616" s="2">
        <v>34752</v>
      </c>
      <c r="B1616">
        <v>4</v>
      </c>
      <c r="C1616">
        <v>-0.07999999999999918</v>
      </c>
      <c r="D1616">
        <v>-0.01072121599559529</v>
      </c>
      <c r="E1616">
        <v>2.471909817513101</v>
      </c>
      <c r="F1616">
        <v>0.07472351094206406</v>
      </c>
      <c r="G1616">
        <v>0.02290981907907403</v>
      </c>
      <c r="H1616">
        <v>-0.01487503532571687</v>
      </c>
      <c r="I1616">
        <v>0.9892787840044047</v>
      </c>
      <c r="J1616">
        <v>1.149926942340724</v>
      </c>
    </row>
    <row r="1617" spans="1:10">
      <c r="A1617" s="2">
        <v>34759</v>
      </c>
      <c r="B1617">
        <v>4</v>
      </c>
      <c r="C1617">
        <v>0.0699999999999994</v>
      </c>
      <c r="D1617">
        <v>0.0008269945132803064</v>
      </c>
      <c r="E1617">
        <v>2.471909817513101</v>
      </c>
      <c r="F1617">
        <v>0.07472351094206406</v>
      </c>
      <c r="G1617">
        <v>0.02290981907907403</v>
      </c>
      <c r="H1617">
        <v>-0.01487503532571687</v>
      </c>
      <c r="I1617">
        <v>1.00082699451328</v>
      </c>
      <c r="J1617">
        <v>1.149926942340724</v>
      </c>
    </row>
    <row r="1618" spans="1:10">
      <c r="A1618" s="2">
        <v>34766</v>
      </c>
      <c r="B1618">
        <v>4</v>
      </c>
      <c r="C1618">
        <v>0.009999999999999787</v>
      </c>
      <c r="D1618">
        <v>-0.017302933853809</v>
      </c>
      <c r="E1618">
        <v>2.471909817513101</v>
      </c>
      <c r="F1618">
        <v>0.07472351094206406</v>
      </c>
      <c r="G1618">
        <v>0.02290981907907403</v>
      </c>
      <c r="H1618">
        <v>-0.01487503532571687</v>
      </c>
      <c r="I1618">
        <v>0.982697066146191</v>
      </c>
      <c r="J1618">
        <v>1.149926942340724</v>
      </c>
    </row>
    <row r="1619" spans="1:10">
      <c r="A1619" s="2">
        <v>34773</v>
      </c>
      <c r="B1619">
        <v>4</v>
      </c>
      <c r="C1619">
        <v>-0.02999999999999936</v>
      </c>
      <c r="D1619">
        <v>0.03372577606119999</v>
      </c>
      <c r="E1619">
        <v>2.471909817513101</v>
      </c>
      <c r="F1619">
        <v>0.07472351094206406</v>
      </c>
      <c r="G1619">
        <v>0.02290981907907403</v>
      </c>
      <c r="H1619">
        <v>-0.01487503532571687</v>
      </c>
      <c r="I1619">
        <v>1.0337257760612</v>
      </c>
      <c r="J1619">
        <v>1.149926942340724</v>
      </c>
    </row>
    <row r="1620" spans="1:10">
      <c r="A1620" s="2">
        <v>34780</v>
      </c>
      <c r="B1620">
        <v>4</v>
      </c>
      <c r="C1620">
        <v>-0.009999999999999787</v>
      </c>
      <c r="D1620">
        <v>0.01421696212160673</v>
      </c>
      <c r="E1620">
        <v>2.471909817513101</v>
      </c>
      <c r="F1620">
        <v>0.07472351094206406</v>
      </c>
      <c r="G1620">
        <v>0.02290981907907403</v>
      </c>
      <c r="H1620">
        <v>-0.01487503532571687</v>
      </c>
      <c r="I1620">
        <v>1.014216962121607</v>
      </c>
      <c r="J1620">
        <v>1.149926942340724</v>
      </c>
    </row>
    <row r="1621" spans="1:10">
      <c r="A1621" s="2">
        <v>34787</v>
      </c>
      <c r="B1621">
        <v>4</v>
      </c>
      <c r="C1621">
        <v>-0.07000000000000028</v>
      </c>
      <c r="D1621">
        <v>0.04232512790392913</v>
      </c>
      <c r="E1621">
        <v>2.471909817513101</v>
      </c>
      <c r="F1621">
        <v>0.07472351094206406</v>
      </c>
      <c r="G1621">
        <v>0.02290981907907403</v>
      </c>
      <c r="H1621">
        <v>-0.01487503532571687</v>
      </c>
      <c r="I1621">
        <v>1.042325127903929</v>
      </c>
      <c r="J1621">
        <v>1.149926942340724</v>
      </c>
    </row>
    <row r="1622" spans="1:10">
      <c r="A1622" s="2">
        <v>34794</v>
      </c>
      <c r="B1622">
        <v>4</v>
      </c>
      <c r="C1622">
        <v>0.04000000000000004</v>
      </c>
      <c r="D1622">
        <v>0.006146564727524988</v>
      </c>
      <c r="E1622">
        <v>2.471909817513101</v>
      </c>
      <c r="F1622">
        <v>0.07472351094206406</v>
      </c>
      <c r="G1622">
        <v>0.02290981907907403</v>
      </c>
      <c r="H1622">
        <v>-0.01487503532571687</v>
      </c>
      <c r="I1622">
        <v>1.006146564727525</v>
      </c>
      <c r="J1622">
        <v>1.149926942340724</v>
      </c>
    </row>
    <row r="1623" spans="1:10">
      <c r="A1623" s="2">
        <v>34801</v>
      </c>
      <c r="B1623">
        <v>4</v>
      </c>
      <c r="C1623">
        <v>-0.0600000000000005</v>
      </c>
      <c r="D1623">
        <v>0.01425535060158563</v>
      </c>
      <c r="E1623">
        <v>2.471909817513101</v>
      </c>
      <c r="F1623">
        <v>0.07472351094206406</v>
      </c>
      <c r="G1623">
        <v>0.02290981907907403</v>
      </c>
      <c r="H1623">
        <v>-0.01487503532571687</v>
      </c>
      <c r="I1623">
        <v>1.014255350601586</v>
      </c>
      <c r="J1623">
        <v>1.149926942340724</v>
      </c>
    </row>
    <row r="1624" spans="1:10">
      <c r="A1624" s="2">
        <v>34808</v>
      </c>
      <c r="B1624">
        <v>4</v>
      </c>
      <c r="C1624">
        <v>-0.01999999999999957</v>
      </c>
      <c r="D1624">
        <v>-0.02670951581082108</v>
      </c>
      <c r="E1624">
        <v>2.471909817513101</v>
      </c>
      <c r="F1624">
        <v>0.07472351094206406</v>
      </c>
      <c r="G1624">
        <v>0.02290981907907403</v>
      </c>
      <c r="H1624">
        <v>-0.01487503532571687</v>
      </c>
      <c r="I1624">
        <v>0.973290484189179</v>
      </c>
      <c r="J1624">
        <v>1.149926942340724</v>
      </c>
    </row>
    <row r="1625" spans="1:10">
      <c r="A1625" s="2">
        <v>34815</v>
      </c>
      <c r="B1625">
        <v>4</v>
      </c>
      <c r="C1625">
        <v>0.04999999999999982</v>
      </c>
      <c r="D1625">
        <v>0.01894037432662053</v>
      </c>
      <c r="E1625">
        <v>2.471909817513101</v>
      </c>
      <c r="F1625">
        <v>0.07472351094206406</v>
      </c>
      <c r="G1625">
        <v>0.02290981907907403</v>
      </c>
      <c r="H1625">
        <v>-0.01487503532571687</v>
      </c>
      <c r="I1625">
        <v>1.018940374326621</v>
      </c>
      <c r="J1625">
        <v>1.149926942340724</v>
      </c>
    </row>
    <row r="1626" spans="1:10">
      <c r="A1626" s="2">
        <v>34822</v>
      </c>
      <c r="B1626">
        <v>4</v>
      </c>
      <c r="C1626">
        <v>-0.009999999999999787</v>
      </c>
      <c r="D1626">
        <v>0.009532480590562114</v>
      </c>
      <c r="E1626">
        <v>2.471909817513101</v>
      </c>
      <c r="F1626">
        <v>0.07472351094206406</v>
      </c>
      <c r="G1626">
        <v>0.02290981907907403</v>
      </c>
      <c r="H1626">
        <v>-0.01487503532571687</v>
      </c>
      <c r="I1626">
        <v>1.009532480590562</v>
      </c>
      <c r="J1626">
        <v>1.149926942340724</v>
      </c>
    </row>
    <row r="1627" spans="1:10">
      <c r="A1627" s="2">
        <v>34829</v>
      </c>
      <c r="B1627">
        <v>4</v>
      </c>
      <c r="C1627">
        <v>-0.02000000000000046</v>
      </c>
      <c r="D1627">
        <v>0.01377172816054512</v>
      </c>
      <c r="E1627">
        <v>2.471909817513101</v>
      </c>
      <c r="F1627">
        <v>0.07472351094206406</v>
      </c>
      <c r="G1627">
        <v>0.02290981907907403</v>
      </c>
      <c r="H1627">
        <v>-0.01487503532571687</v>
      </c>
      <c r="I1627">
        <v>1.013771728160545</v>
      </c>
      <c r="J1627">
        <v>1.149926942340724</v>
      </c>
    </row>
    <row r="1628" spans="1:10">
      <c r="A1628" s="2">
        <v>34836</v>
      </c>
      <c r="B1628">
        <v>4</v>
      </c>
      <c r="C1628">
        <v>0.04000000000000004</v>
      </c>
      <c r="D1628">
        <v>0.02009374560275056</v>
      </c>
      <c r="E1628">
        <v>2.471909817513101</v>
      </c>
      <c r="F1628">
        <v>0.07472351094206406</v>
      </c>
      <c r="G1628">
        <v>0.02290981907907403</v>
      </c>
      <c r="H1628">
        <v>-0.01487503532571687</v>
      </c>
      <c r="I1628">
        <v>1.020093745602751</v>
      </c>
      <c r="J1628">
        <v>1.149926942340724</v>
      </c>
    </row>
    <row r="1629" spans="1:10">
      <c r="A1629" s="2">
        <v>34843</v>
      </c>
      <c r="B1629">
        <v>4</v>
      </c>
      <c r="C1629">
        <v>0.01000000000000068</v>
      </c>
      <c r="D1629">
        <v>0.005008990766616914</v>
      </c>
      <c r="E1629">
        <v>2.471909817513101</v>
      </c>
      <c r="F1629">
        <v>0.07472351094206406</v>
      </c>
      <c r="G1629">
        <v>0.02290981907907403</v>
      </c>
      <c r="H1629">
        <v>-0.01487503532571687</v>
      </c>
      <c r="I1629">
        <v>1.005008990766617</v>
      </c>
      <c r="J1629">
        <v>1.149926942340724</v>
      </c>
    </row>
    <row r="1630" spans="1:10">
      <c r="A1630" s="2">
        <v>34850</v>
      </c>
      <c r="B1630">
        <v>4</v>
      </c>
      <c r="C1630">
        <v>-0.0600000000000005</v>
      </c>
      <c r="D1630">
        <v>0.0014991166359415</v>
      </c>
      <c r="E1630">
        <v>2.471909817513101</v>
      </c>
      <c r="F1630">
        <v>0.07472351094206406</v>
      </c>
      <c r="G1630">
        <v>0.02290981907907403</v>
      </c>
      <c r="H1630">
        <v>-0.01487503532571687</v>
      </c>
      <c r="I1630">
        <v>1.001499116635941</v>
      </c>
      <c r="J1630">
        <v>1.149926942340724</v>
      </c>
    </row>
    <row r="1631" spans="1:10">
      <c r="A1631" s="2">
        <v>34857</v>
      </c>
      <c r="B1631">
        <v>4</v>
      </c>
      <c r="C1631">
        <v>-0.05999999999999961</v>
      </c>
      <c r="D1631">
        <v>0.002354874975748371</v>
      </c>
      <c r="E1631">
        <v>2.471909817513101</v>
      </c>
      <c r="F1631">
        <v>0.07472351094206406</v>
      </c>
      <c r="G1631">
        <v>0.02290981907907403</v>
      </c>
      <c r="H1631">
        <v>-0.01487503532571687</v>
      </c>
      <c r="I1631">
        <v>1.002354874975748</v>
      </c>
      <c r="J1631">
        <v>1.149926942340724</v>
      </c>
    </row>
    <row r="1632" spans="1:10">
      <c r="A1632" s="2">
        <v>34864</v>
      </c>
      <c r="B1632">
        <v>4</v>
      </c>
      <c r="C1632">
        <v>-0.1299999999999999</v>
      </c>
      <c r="D1632">
        <v>0.00564594477437815</v>
      </c>
      <c r="E1632">
        <v>2.471909817513101</v>
      </c>
      <c r="F1632">
        <v>0.07472351094206406</v>
      </c>
      <c r="G1632">
        <v>0.02290981907907403</v>
      </c>
      <c r="H1632">
        <v>-0.01487503532571687</v>
      </c>
      <c r="I1632">
        <v>1.005645944774378</v>
      </c>
      <c r="J1632">
        <v>1.149926942340724</v>
      </c>
    </row>
    <row r="1633" spans="1:10">
      <c r="A1633" s="2">
        <v>34871</v>
      </c>
      <c r="B1633">
        <v>4</v>
      </c>
      <c r="C1633">
        <v>-0.01000000000000068</v>
      </c>
      <c r="D1633">
        <v>0.008944158095352898</v>
      </c>
      <c r="E1633">
        <v>2.471909817513101</v>
      </c>
      <c r="F1633">
        <v>0.07472351094206406</v>
      </c>
      <c r="G1633">
        <v>0.02290981907907403</v>
      </c>
      <c r="H1633">
        <v>-0.01487503532571687</v>
      </c>
      <c r="I1633">
        <v>1.008944158095353</v>
      </c>
      <c r="J1633">
        <v>1.149926942340724</v>
      </c>
    </row>
    <row r="1634" spans="1:10">
      <c r="A1634" s="2">
        <v>34878</v>
      </c>
      <c r="B1634">
        <v>4</v>
      </c>
      <c r="C1634">
        <v>-0.02999999999999936</v>
      </c>
      <c r="D1634">
        <v>0.004157303901353915</v>
      </c>
      <c r="E1634">
        <v>2.471909817513101</v>
      </c>
      <c r="F1634">
        <v>0.07472351094206406</v>
      </c>
      <c r="G1634">
        <v>0.02290981907907403</v>
      </c>
      <c r="H1634">
        <v>-0.01487503532571687</v>
      </c>
      <c r="I1634">
        <v>1.004157303901354</v>
      </c>
      <c r="J1634">
        <v>1.149926942340724</v>
      </c>
    </row>
    <row r="1635" spans="1:10">
      <c r="A1635" s="2">
        <v>34885</v>
      </c>
      <c r="B1635">
        <v>4</v>
      </c>
      <c r="C1635">
        <v>0.1099999999999994</v>
      </c>
      <c r="D1635">
        <v>0.02258537534001742</v>
      </c>
      <c r="E1635">
        <v>2.471909817513101</v>
      </c>
      <c r="F1635">
        <v>0.07472351094206406</v>
      </c>
      <c r="G1635">
        <v>0.02290981907907403</v>
      </c>
      <c r="H1635">
        <v>-0.01487503532571687</v>
      </c>
      <c r="I1635">
        <v>1.022585375340017</v>
      </c>
      <c r="J1635">
        <v>1.149926942340724</v>
      </c>
    </row>
    <row r="1636" spans="1:10">
      <c r="A1636" s="2">
        <v>34892</v>
      </c>
      <c r="B1636">
        <v>4</v>
      </c>
      <c r="C1636">
        <v>-0.1299999999999999</v>
      </c>
      <c r="D1636">
        <v>0.04580926380913451</v>
      </c>
      <c r="E1636">
        <v>2.471909817513101</v>
      </c>
      <c r="F1636">
        <v>0.07472351094206406</v>
      </c>
      <c r="G1636">
        <v>0.02290981907907403</v>
      </c>
      <c r="H1636">
        <v>-0.01487503532571687</v>
      </c>
      <c r="I1636">
        <v>1.045809263809135</v>
      </c>
      <c r="J1636">
        <v>1.149926942340724</v>
      </c>
    </row>
    <row r="1637" spans="1:10">
      <c r="A1637" s="2">
        <v>34899</v>
      </c>
      <c r="B1637">
        <v>4</v>
      </c>
      <c r="C1637">
        <v>0.03000000000000025</v>
      </c>
      <c r="D1637">
        <v>-0.02917409708160115</v>
      </c>
      <c r="E1637">
        <v>2.471909817513101</v>
      </c>
      <c r="F1637">
        <v>0.07472351094206406</v>
      </c>
      <c r="G1637">
        <v>0.02290981907907403</v>
      </c>
      <c r="H1637">
        <v>-0.01487503532571687</v>
      </c>
      <c r="I1637">
        <v>0.9708259029183989</v>
      </c>
      <c r="J1637">
        <v>1.149926942340724</v>
      </c>
    </row>
    <row r="1638" spans="1:10">
      <c r="A1638" s="2">
        <v>34906</v>
      </c>
      <c r="B1638">
        <v>4</v>
      </c>
      <c r="C1638">
        <v>0.04999999999999982</v>
      </c>
      <c r="D1638">
        <v>0.01483704557987548</v>
      </c>
      <c r="E1638">
        <v>2.471909817513101</v>
      </c>
      <c r="F1638">
        <v>0.07472351094206406</v>
      </c>
      <c r="G1638">
        <v>0.02290981907907403</v>
      </c>
      <c r="H1638">
        <v>-0.01487503532571687</v>
      </c>
      <c r="I1638">
        <v>1.014837045579875</v>
      </c>
      <c r="J1638">
        <v>1.149926942340724</v>
      </c>
    </row>
    <row r="1639" spans="1:10">
      <c r="A1639" s="2">
        <v>34913</v>
      </c>
      <c r="B1639">
        <v>4</v>
      </c>
      <c r="C1639">
        <v>-0.04000000000000004</v>
      </c>
      <c r="D1639">
        <v>0.009700743292772911</v>
      </c>
      <c r="E1639">
        <v>2.471909817513101</v>
      </c>
      <c r="F1639">
        <v>0.07472351094206406</v>
      </c>
      <c r="G1639">
        <v>0.02290981907907403</v>
      </c>
      <c r="H1639">
        <v>-0.01487503532571687</v>
      </c>
      <c r="I1639">
        <v>1.009700743292773</v>
      </c>
      <c r="J1639">
        <v>1.149926942340724</v>
      </c>
    </row>
    <row r="1640" spans="1:10">
      <c r="A1640" s="2">
        <v>34920</v>
      </c>
      <c r="B1640">
        <v>4</v>
      </c>
      <c r="C1640">
        <v>-0.03000000000000025</v>
      </c>
      <c r="D1640">
        <v>0.0005822802548298965</v>
      </c>
      <c r="E1640">
        <v>2.471909817513101</v>
      </c>
      <c r="F1640">
        <v>0.07472351094206406</v>
      </c>
      <c r="G1640">
        <v>0.02290981907907403</v>
      </c>
      <c r="H1640">
        <v>-0.01487503532571687</v>
      </c>
      <c r="I1640">
        <v>1.00058228025483</v>
      </c>
      <c r="J1640">
        <v>1.149926942340724</v>
      </c>
    </row>
    <row r="1641" spans="1:10">
      <c r="A1641" s="2">
        <v>34927</v>
      </c>
      <c r="B1641">
        <v>4</v>
      </c>
      <c r="C1641">
        <v>0.04000000000000004</v>
      </c>
      <c r="D1641">
        <v>0.004939024601044711</v>
      </c>
      <c r="E1641">
        <v>2.471909817513101</v>
      </c>
      <c r="F1641">
        <v>0.07472351094206406</v>
      </c>
      <c r="G1641">
        <v>0.02290981907907403</v>
      </c>
      <c r="H1641">
        <v>-0.01487503532571687</v>
      </c>
      <c r="I1641">
        <v>1.004939024601045</v>
      </c>
      <c r="J1641">
        <v>1.149926942340724</v>
      </c>
    </row>
    <row r="1642" spans="1:10">
      <c r="A1642" s="2">
        <v>34934</v>
      </c>
      <c r="B1642">
        <v>4</v>
      </c>
      <c r="C1642">
        <v>0</v>
      </c>
      <c r="D1642">
        <v>0.002185917012910706</v>
      </c>
      <c r="E1642">
        <v>2.471909817513101</v>
      </c>
      <c r="F1642">
        <v>0.07472351094206406</v>
      </c>
      <c r="G1642">
        <v>0.02290981907907403</v>
      </c>
      <c r="H1642">
        <v>-0.01487503532571687</v>
      </c>
      <c r="I1642">
        <v>1.002185917012911</v>
      </c>
      <c r="J1642">
        <v>1.149926942340724</v>
      </c>
    </row>
    <row r="1643" spans="1:10">
      <c r="A1643" s="2">
        <v>34941</v>
      </c>
      <c r="B1643">
        <v>4</v>
      </c>
      <c r="C1643">
        <v>-0.1299999999999999</v>
      </c>
      <c r="D1643">
        <v>0.004359089333832571</v>
      </c>
      <c r="E1643">
        <v>2.471909817513101</v>
      </c>
      <c r="F1643">
        <v>0.07472351094206406</v>
      </c>
      <c r="G1643">
        <v>0.02290981907907403</v>
      </c>
      <c r="H1643">
        <v>-0.01487503532571687</v>
      </c>
      <c r="I1643">
        <v>1.004359089333833</v>
      </c>
      <c r="J1643">
        <v>1.149926942340724</v>
      </c>
    </row>
    <row r="1644" spans="1:10">
      <c r="A1644" s="2">
        <v>34948</v>
      </c>
      <c r="B1644">
        <v>4</v>
      </c>
      <c r="C1644">
        <v>0.02000000000000046</v>
      </c>
      <c r="D1644">
        <v>0.03431192362397971</v>
      </c>
      <c r="E1644">
        <v>2.471909817513101</v>
      </c>
      <c r="F1644">
        <v>0.07472351094206406</v>
      </c>
      <c r="G1644">
        <v>0.02290981907907403</v>
      </c>
      <c r="H1644">
        <v>-0.01487503532571687</v>
      </c>
      <c r="I1644">
        <v>1.03431192362398</v>
      </c>
      <c r="J1644">
        <v>1.149926942340724</v>
      </c>
    </row>
    <row r="1645" spans="1:10">
      <c r="A1645" s="2">
        <v>34955</v>
      </c>
      <c r="B1645">
        <v>4</v>
      </c>
      <c r="C1645">
        <v>-0.01000000000000068</v>
      </c>
      <c r="D1645">
        <v>0.01629243132856619</v>
      </c>
      <c r="E1645">
        <v>2.471909817513101</v>
      </c>
      <c r="F1645">
        <v>0.07472351094206406</v>
      </c>
      <c r="G1645">
        <v>0.02290981907907403</v>
      </c>
      <c r="H1645">
        <v>-0.01487503532571687</v>
      </c>
      <c r="I1645">
        <v>1.016292431328566</v>
      </c>
      <c r="J1645">
        <v>1.149926942340724</v>
      </c>
    </row>
    <row r="1646" spans="1:10">
      <c r="A1646" s="2">
        <v>34962</v>
      </c>
      <c r="B1646">
        <v>4</v>
      </c>
      <c r="C1646">
        <v>-0.1299999999999999</v>
      </c>
      <c r="D1646">
        <v>-0.01679496425115885</v>
      </c>
      <c r="E1646">
        <v>2.471909817513101</v>
      </c>
      <c r="F1646">
        <v>0.07472351094206406</v>
      </c>
      <c r="G1646">
        <v>0.02290981907907403</v>
      </c>
      <c r="H1646">
        <v>-0.01487503532571687</v>
      </c>
      <c r="I1646">
        <v>0.9832050357488411</v>
      </c>
      <c r="J1646">
        <v>1.149926942340724</v>
      </c>
    </row>
    <row r="1647" spans="1:10">
      <c r="A1647" s="2">
        <v>34969</v>
      </c>
      <c r="B1647">
        <v>4</v>
      </c>
      <c r="C1647">
        <v>0.08000000000000007</v>
      </c>
      <c r="D1647">
        <v>-0.02233386031658217</v>
      </c>
      <c r="E1647">
        <v>2.471909817513101</v>
      </c>
      <c r="F1647">
        <v>0.07472351094206406</v>
      </c>
      <c r="G1647">
        <v>0.02290981907907403</v>
      </c>
      <c r="H1647">
        <v>-0.01487503532571687</v>
      </c>
      <c r="I1647">
        <v>0.9776661396834179</v>
      </c>
      <c r="J1647">
        <v>1.149926942340724</v>
      </c>
    </row>
    <row r="1648" spans="1:10">
      <c r="A1648" s="2">
        <v>34976</v>
      </c>
      <c r="B1648">
        <v>4</v>
      </c>
      <c r="C1648">
        <v>0.04999999999999982</v>
      </c>
      <c r="D1648">
        <v>-0.01573803832478446</v>
      </c>
      <c r="E1648">
        <v>2.471909817513101</v>
      </c>
      <c r="F1648">
        <v>0.07472351094206406</v>
      </c>
      <c r="G1648">
        <v>0.02290981907907403</v>
      </c>
      <c r="H1648">
        <v>-0.01487503532571687</v>
      </c>
      <c r="I1648">
        <v>0.9842619616752155</v>
      </c>
      <c r="J1648">
        <v>1.149926942340724</v>
      </c>
    </row>
    <row r="1649" spans="1:10">
      <c r="A1649" s="2">
        <v>34983</v>
      </c>
      <c r="B1649">
        <v>4</v>
      </c>
      <c r="C1649">
        <v>0</v>
      </c>
      <c r="D1649">
        <v>0.009585042608511061</v>
      </c>
      <c r="E1649">
        <v>2.471909817513101</v>
      </c>
      <c r="F1649">
        <v>0.07472351094206406</v>
      </c>
      <c r="G1649">
        <v>0.02290981907907403</v>
      </c>
      <c r="H1649">
        <v>-0.01487503532571687</v>
      </c>
      <c r="I1649">
        <v>1.009585042608511</v>
      </c>
      <c r="J1649">
        <v>1.149926942340724</v>
      </c>
    </row>
    <row r="1650" spans="1:10">
      <c r="A1650" s="2">
        <v>34990</v>
      </c>
      <c r="B1650">
        <v>4</v>
      </c>
      <c r="C1650">
        <v>-0.05999999999999961</v>
      </c>
      <c r="D1650">
        <v>-0.008247812563992818</v>
      </c>
      <c r="E1650">
        <v>2.471909817513101</v>
      </c>
      <c r="F1650">
        <v>0.07472351094206406</v>
      </c>
      <c r="G1650">
        <v>0.02290981907907403</v>
      </c>
      <c r="H1650">
        <v>-0.01487503532571687</v>
      </c>
      <c r="I1650">
        <v>0.9917521874360071</v>
      </c>
      <c r="J1650">
        <v>1.149926942340724</v>
      </c>
    </row>
    <row r="1651" spans="1:10">
      <c r="A1651" s="2">
        <v>34997</v>
      </c>
      <c r="B1651">
        <v>4</v>
      </c>
      <c r="C1651">
        <v>-0.01999999999999957</v>
      </c>
      <c r="D1651">
        <v>-0.0200974918932897</v>
      </c>
      <c r="E1651">
        <v>2.471909817513101</v>
      </c>
      <c r="F1651">
        <v>0.07472351094206406</v>
      </c>
      <c r="G1651">
        <v>0.02290981907907403</v>
      </c>
      <c r="H1651">
        <v>-0.01487503532571687</v>
      </c>
      <c r="I1651">
        <v>0.9799025081067103</v>
      </c>
      <c r="J1651">
        <v>1.149926942340724</v>
      </c>
    </row>
    <row r="1652" spans="1:10">
      <c r="A1652" s="2">
        <v>35004</v>
      </c>
      <c r="B1652">
        <v>4</v>
      </c>
      <c r="C1652">
        <v>0.08999999999999986</v>
      </c>
      <c r="D1652">
        <v>-0.003909925779494271</v>
      </c>
      <c r="E1652">
        <v>2.471909817513101</v>
      </c>
      <c r="F1652">
        <v>0.07472351094206406</v>
      </c>
      <c r="G1652">
        <v>0.02290981907907403</v>
      </c>
      <c r="H1652">
        <v>-0.01487503532571687</v>
      </c>
      <c r="I1652">
        <v>0.9960900742205058</v>
      </c>
      <c r="J1652">
        <v>1.149926942340724</v>
      </c>
    </row>
    <row r="1653" spans="1:10">
      <c r="A1653" s="2">
        <v>35011</v>
      </c>
      <c r="B1653">
        <v>4</v>
      </c>
      <c r="C1653">
        <v>0.04000000000000004</v>
      </c>
      <c r="D1653">
        <v>0.01382131343515318</v>
      </c>
      <c r="E1653">
        <v>2.471909817513101</v>
      </c>
      <c r="F1653">
        <v>0.07472351094206406</v>
      </c>
      <c r="G1653">
        <v>0.02290981907907403</v>
      </c>
      <c r="H1653">
        <v>-0.01487503532571687</v>
      </c>
      <c r="I1653">
        <v>1.013821313435153</v>
      </c>
      <c r="J1653">
        <v>1.149926942340724</v>
      </c>
    </row>
    <row r="1654" spans="1:10">
      <c r="A1654" s="2">
        <v>35018</v>
      </c>
      <c r="B1654">
        <v>4</v>
      </c>
      <c r="C1654">
        <v>0.02999999999999936</v>
      </c>
      <c r="D1654">
        <v>-0.01216917079753448</v>
      </c>
      <c r="E1654">
        <v>2.471909817513101</v>
      </c>
      <c r="F1654">
        <v>0.07472351094206406</v>
      </c>
      <c r="G1654">
        <v>0.02290981907907403</v>
      </c>
      <c r="H1654">
        <v>-0.01487503532571687</v>
      </c>
      <c r="I1654">
        <v>0.9878308292024656</v>
      </c>
      <c r="J1654">
        <v>1.149926942340724</v>
      </c>
    </row>
    <row r="1655" spans="1:10">
      <c r="A1655" s="2">
        <v>35025</v>
      </c>
      <c r="B1655">
        <v>4</v>
      </c>
      <c r="C1655">
        <v>-0.02999999999999936</v>
      </c>
      <c r="D1655">
        <v>0.01982712908477621</v>
      </c>
      <c r="E1655">
        <v>2.471909817513101</v>
      </c>
      <c r="F1655">
        <v>0.07472351094206406</v>
      </c>
      <c r="G1655">
        <v>0.02290981907907403</v>
      </c>
      <c r="H1655">
        <v>-0.01487503532571687</v>
      </c>
      <c r="I1655">
        <v>1.019827129084776</v>
      </c>
      <c r="J1655">
        <v>1.149926942340724</v>
      </c>
    </row>
    <row r="1656" spans="1:10">
      <c r="A1656" s="2">
        <v>35032</v>
      </c>
      <c r="B1656">
        <v>4</v>
      </c>
      <c r="C1656">
        <v>-0.02000000000000046</v>
      </c>
      <c r="D1656">
        <v>0.01243441563957765</v>
      </c>
      <c r="E1656">
        <v>2.471909817513101</v>
      </c>
      <c r="F1656">
        <v>0.07472351094206406</v>
      </c>
      <c r="G1656">
        <v>0.02290981907907403</v>
      </c>
      <c r="H1656">
        <v>-0.01487503532571687</v>
      </c>
      <c r="I1656">
        <v>1.012434415639578</v>
      </c>
      <c r="J1656">
        <v>1.149926942340724</v>
      </c>
    </row>
    <row r="1657" spans="1:10">
      <c r="A1657" s="2">
        <v>35039</v>
      </c>
      <c r="B1657">
        <v>4</v>
      </c>
      <c r="C1657">
        <v>-0.01999999999999957</v>
      </c>
      <c r="D1657">
        <v>0.01712528768788089</v>
      </c>
      <c r="E1657">
        <v>2.471909817513101</v>
      </c>
      <c r="F1657">
        <v>0.07472351094206406</v>
      </c>
      <c r="G1657">
        <v>0.02290981907907403</v>
      </c>
      <c r="H1657">
        <v>-0.01487503532571687</v>
      </c>
      <c r="I1657">
        <v>1.017125287687881</v>
      </c>
      <c r="J1657">
        <v>1.149926942340724</v>
      </c>
    </row>
    <row r="1658" spans="1:10">
      <c r="A1658" s="2">
        <v>35046</v>
      </c>
      <c r="B1658">
        <v>4</v>
      </c>
      <c r="C1658">
        <v>-0.0600000000000005</v>
      </c>
      <c r="D1658">
        <v>-0.02260725688004493</v>
      </c>
      <c r="E1658">
        <v>2.471909817513101</v>
      </c>
      <c r="F1658">
        <v>0.07472351094206406</v>
      </c>
      <c r="G1658">
        <v>0.02290981907907403</v>
      </c>
      <c r="H1658">
        <v>-0.01487503532571687</v>
      </c>
      <c r="I1658">
        <v>0.9773927431199551</v>
      </c>
      <c r="J1658">
        <v>1.149926942340724</v>
      </c>
    </row>
    <row r="1659" spans="1:10">
      <c r="A1659" s="2">
        <v>35053</v>
      </c>
      <c r="B1659">
        <v>4</v>
      </c>
      <c r="C1659">
        <v>-0.2599999999999998</v>
      </c>
      <c r="D1659">
        <v>-0.01111073605092965</v>
      </c>
      <c r="E1659">
        <v>2.471909817513101</v>
      </c>
      <c r="F1659">
        <v>0.07472351094206406</v>
      </c>
      <c r="G1659">
        <v>0.02290981907907403</v>
      </c>
      <c r="H1659">
        <v>-0.01487503532571687</v>
      </c>
      <c r="I1659">
        <v>0.9888892639490704</v>
      </c>
      <c r="J1659">
        <v>1.149926942340724</v>
      </c>
    </row>
    <row r="1660" spans="1:10">
      <c r="A1660" s="2">
        <v>35060</v>
      </c>
      <c r="B1660">
        <v>4</v>
      </c>
      <c r="C1660">
        <v>-0.09999999999999964</v>
      </c>
      <c r="D1660">
        <v>0.006481334045785007</v>
      </c>
      <c r="E1660">
        <v>2.471909817513101</v>
      </c>
      <c r="F1660">
        <v>0.07472351094206406</v>
      </c>
      <c r="G1660">
        <v>0.02290981907907403</v>
      </c>
      <c r="H1660">
        <v>-0.01487503532571687</v>
      </c>
      <c r="I1660">
        <v>1.006481334045785</v>
      </c>
      <c r="J1660">
        <v>1.149926942340724</v>
      </c>
    </row>
    <row r="1661" spans="1:10">
      <c r="A1661" s="2">
        <v>35067</v>
      </c>
      <c r="B1661">
        <v>4</v>
      </c>
      <c r="C1661">
        <v>0.1499999999999995</v>
      </c>
      <c r="D1661">
        <v>0.0133564899171584</v>
      </c>
      <c r="E1661">
        <v>5.023465998463886</v>
      </c>
      <c r="F1661">
        <v>0.05510929372098798</v>
      </c>
      <c r="G1661">
        <v>0.02297272560398098</v>
      </c>
      <c r="H1661">
        <v>-0.03981413458012775</v>
      </c>
      <c r="I1661">
        <v>1.013356489917158</v>
      </c>
      <c r="J1661">
        <v>0.7173426441149118</v>
      </c>
    </row>
    <row r="1662" spans="1:10">
      <c r="A1662" s="2">
        <v>35074</v>
      </c>
      <c r="B1662">
        <v>4</v>
      </c>
      <c r="C1662">
        <v>-0.009999999999999787</v>
      </c>
      <c r="D1662">
        <v>-0.02982696808460071</v>
      </c>
      <c r="E1662">
        <v>5.023465998463886</v>
      </c>
      <c r="F1662">
        <v>0.05510929372098798</v>
      </c>
      <c r="G1662">
        <v>0.02297272560398098</v>
      </c>
      <c r="H1662">
        <v>-0.03981413458012775</v>
      </c>
      <c r="I1662">
        <v>0.9701730319153993</v>
      </c>
      <c r="J1662">
        <v>0.7173426441149118</v>
      </c>
    </row>
    <row r="1663" spans="1:10">
      <c r="A1663" s="2">
        <v>35081</v>
      </c>
      <c r="B1663">
        <v>4</v>
      </c>
      <c r="C1663">
        <v>-0.04999999999999982</v>
      </c>
      <c r="D1663">
        <v>0.01825081989257636</v>
      </c>
      <c r="E1663">
        <v>5.023465998463886</v>
      </c>
      <c r="F1663">
        <v>0.05510929372098798</v>
      </c>
      <c r="G1663">
        <v>0.02297272560398098</v>
      </c>
      <c r="H1663">
        <v>-0.03981413458012775</v>
      </c>
      <c r="I1663">
        <v>1.018250819892576</v>
      </c>
      <c r="J1663">
        <v>0.7173426441149118</v>
      </c>
    </row>
    <row r="1664" spans="1:10">
      <c r="A1664" s="2">
        <v>35088</v>
      </c>
      <c r="B1664">
        <v>4</v>
      </c>
      <c r="C1664">
        <v>-0.02000000000000046</v>
      </c>
      <c r="D1664">
        <v>0.02597168502214262</v>
      </c>
      <c r="E1664">
        <v>5.023465998463886</v>
      </c>
      <c r="F1664">
        <v>0.05510929372098798</v>
      </c>
      <c r="G1664">
        <v>0.02297272560398098</v>
      </c>
      <c r="H1664">
        <v>-0.03981413458012775</v>
      </c>
      <c r="I1664">
        <v>1.025971685022143</v>
      </c>
      <c r="J1664">
        <v>0.7173426441149118</v>
      </c>
    </row>
    <row r="1665" spans="1:10">
      <c r="A1665" s="2">
        <v>35095</v>
      </c>
      <c r="B1665">
        <v>4</v>
      </c>
      <c r="C1665">
        <v>-0.05999999999999961</v>
      </c>
      <c r="D1665">
        <v>0.03348662963167724</v>
      </c>
      <c r="E1665">
        <v>5.023465998463886</v>
      </c>
      <c r="F1665">
        <v>0.05510929372098798</v>
      </c>
      <c r="G1665">
        <v>0.02297272560398098</v>
      </c>
      <c r="H1665">
        <v>-0.03981413458012775</v>
      </c>
      <c r="I1665">
        <v>1.033486629631677</v>
      </c>
      <c r="J1665">
        <v>0.7173426441149118</v>
      </c>
    </row>
    <row r="1666" spans="1:10">
      <c r="A1666" s="2">
        <v>35102</v>
      </c>
      <c r="B1666">
        <v>4</v>
      </c>
      <c r="C1666">
        <v>-0.1100000000000003</v>
      </c>
      <c r="D1666">
        <v>0.02241127773153312</v>
      </c>
      <c r="E1666">
        <v>5.023465998463886</v>
      </c>
      <c r="F1666">
        <v>0.05510929372098798</v>
      </c>
      <c r="G1666">
        <v>0.02297272560398098</v>
      </c>
      <c r="H1666">
        <v>-0.03981413458012775</v>
      </c>
      <c r="I1666">
        <v>1.022411277731533</v>
      </c>
      <c r="J1666">
        <v>0.7173426441149118</v>
      </c>
    </row>
    <row r="1667" spans="1:10">
      <c r="A1667" s="2">
        <v>35109</v>
      </c>
      <c r="B1667">
        <v>4</v>
      </c>
      <c r="C1667">
        <v>0</v>
      </c>
      <c r="D1667">
        <v>0.008597015875778276</v>
      </c>
      <c r="E1667">
        <v>5.023465998463886</v>
      </c>
      <c r="F1667">
        <v>0.05510929372098798</v>
      </c>
      <c r="G1667">
        <v>0.02297272560398098</v>
      </c>
      <c r="H1667">
        <v>-0.03981413458012775</v>
      </c>
      <c r="I1667">
        <v>1.008597015875778</v>
      </c>
      <c r="J1667">
        <v>0.7173426441149118</v>
      </c>
    </row>
    <row r="1668" spans="1:10">
      <c r="A1668" s="2">
        <v>35116</v>
      </c>
      <c r="B1668">
        <v>4</v>
      </c>
      <c r="C1668">
        <v>0.02000000000000046</v>
      </c>
      <c r="D1668">
        <v>-0.01384538514318199</v>
      </c>
      <c r="E1668">
        <v>5.023465998463886</v>
      </c>
      <c r="F1668">
        <v>0.05510929372098798</v>
      </c>
      <c r="G1668">
        <v>0.02297272560398098</v>
      </c>
      <c r="H1668">
        <v>-0.03981413458012775</v>
      </c>
      <c r="I1668">
        <v>0.986154614856818</v>
      </c>
      <c r="J1668">
        <v>0.7173426441149118</v>
      </c>
    </row>
    <row r="1669" spans="1:10">
      <c r="A1669" s="2">
        <v>35123</v>
      </c>
      <c r="B1669">
        <v>4</v>
      </c>
      <c r="C1669">
        <v>0.05999999999999961</v>
      </c>
      <c r="D1669">
        <v>-0.005066316363552471</v>
      </c>
      <c r="E1669">
        <v>5.023465998463886</v>
      </c>
      <c r="F1669">
        <v>0.05510929372098798</v>
      </c>
      <c r="G1669">
        <v>0.02297272560398098</v>
      </c>
      <c r="H1669">
        <v>-0.03981413458012775</v>
      </c>
      <c r="I1669">
        <v>0.9949336836364475</v>
      </c>
      <c r="J1669">
        <v>0.7173426441149118</v>
      </c>
    </row>
    <row r="1670" spans="1:10">
      <c r="A1670" s="2">
        <v>35130</v>
      </c>
      <c r="B1670">
        <v>4</v>
      </c>
      <c r="C1670">
        <v>0.02000000000000046</v>
      </c>
      <c r="D1670">
        <v>0.02429675789484192</v>
      </c>
      <c r="E1670">
        <v>5.023465998463886</v>
      </c>
      <c r="F1670">
        <v>0.05510929372098798</v>
      </c>
      <c r="G1670">
        <v>0.02297272560398098</v>
      </c>
      <c r="H1670">
        <v>-0.03981413458012775</v>
      </c>
      <c r="I1670">
        <v>1.024296757894842</v>
      </c>
      <c r="J1670">
        <v>0.7173426441149118</v>
      </c>
    </row>
    <row r="1671" spans="1:10">
      <c r="A1671" s="2">
        <v>35137</v>
      </c>
      <c r="B1671">
        <v>4</v>
      </c>
      <c r="C1671">
        <v>0.05999999999999961</v>
      </c>
      <c r="D1671">
        <v>-0.01316664994300402</v>
      </c>
      <c r="E1671">
        <v>5.023465998463886</v>
      </c>
      <c r="F1671">
        <v>0.05510929372098798</v>
      </c>
      <c r="G1671">
        <v>0.02297272560398098</v>
      </c>
      <c r="H1671">
        <v>-0.03981413458012775</v>
      </c>
      <c r="I1671">
        <v>0.986833350056996</v>
      </c>
      <c r="J1671">
        <v>0.7173426441149118</v>
      </c>
    </row>
    <row r="1672" spans="1:10">
      <c r="A1672" s="2">
        <v>35144</v>
      </c>
      <c r="B1672">
        <v>4</v>
      </c>
      <c r="C1672">
        <v>0.05999999999999961</v>
      </c>
      <c r="D1672">
        <v>0.008990709798553636</v>
      </c>
      <c r="E1672">
        <v>5.023465998463886</v>
      </c>
      <c r="F1672">
        <v>0.05510929372098798</v>
      </c>
      <c r="G1672">
        <v>0.02297272560398098</v>
      </c>
      <c r="H1672">
        <v>-0.03981413458012775</v>
      </c>
      <c r="I1672">
        <v>1.008990709798554</v>
      </c>
      <c r="J1672">
        <v>0.7173426441149118</v>
      </c>
    </row>
    <row r="1673" spans="1:10">
      <c r="A1673" s="2">
        <v>35151</v>
      </c>
      <c r="B1673">
        <v>4</v>
      </c>
      <c r="C1673">
        <v>0.01000000000000068</v>
      </c>
      <c r="D1673">
        <v>4.471158400272423E-06</v>
      </c>
      <c r="E1673">
        <v>5.023465998463886</v>
      </c>
      <c r="F1673">
        <v>0.05510929372098798</v>
      </c>
      <c r="G1673">
        <v>0.02297272560398098</v>
      </c>
      <c r="H1673">
        <v>-0.03981413458012775</v>
      </c>
      <c r="I1673">
        <v>1.0000044711584</v>
      </c>
      <c r="J1673">
        <v>0.7173426441149118</v>
      </c>
    </row>
    <row r="1674" spans="1:10">
      <c r="A1674" s="2">
        <v>35158</v>
      </c>
      <c r="B1674">
        <v>4</v>
      </c>
      <c r="C1674">
        <v>-0.02000000000000046</v>
      </c>
      <c r="D1674">
        <v>0.02122681129019709</v>
      </c>
      <c r="E1674">
        <v>5.023465998463886</v>
      </c>
      <c r="F1674">
        <v>0.05510929372098798</v>
      </c>
      <c r="G1674">
        <v>0.02297272560398098</v>
      </c>
      <c r="H1674">
        <v>-0.03981413458012775</v>
      </c>
      <c r="I1674">
        <v>1.021226811290197</v>
      </c>
      <c r="J1674">
        <v>0.7173426441149118</v>
      </c>
    </row>
    <row r="1675" spans="1:10">
      <c r="A1675" s="2">
        <v>35165</v>
      </c>
      <c r="B1675">
        <v>4</v>
      </c>
      <c r="C1675">
        <v>-0.05999999999999961</v>
      </c>
      <c r="D1675">
        <v>-0.02913647962325334</v>
      </c>
      <c r="E1675">
        <v>5.023465998463886</v>
      </c>
      <c r="F1675">
        <v>0.05510929372098798</v>
      </c>
      <c r="G1675">
        <v>0.02297272560398098</v>
      </c>
      <c r="H1675">
        <v>-0.03981413458012775</v>
      </c>
      <c r="I1675">
        <v>0.9708635203767466</v>
      </c>
      <c r="J1675">
        <v>0.7173426441149118</v>
      </c>
    </row>
    <row r="1676" spans="1:10">
      <c r="A1676" s="2">
        <v>35172</v>
      </c>
      <c r="B1676">
        <v>4</v>
      </c>
      <c r="C1676">
        <v>-0.1200000000000001</v>
      </c>
      <c r="D1676">
        <v>0.01575013054090092</v>
      </c>
      <c r="E1676">
        <v>5.023465998463886</v>
      </c>
      <c r="F1676">
        <v>0.05510929372098798</v>
      </c>
      <c r="G1676">
        <v>0.02297272560398098</v>
      </c>
      <c r="H1676">
        <v>-0.03981413458012775</v>
      </c>
      <c r="I1676">
        <v>1.015750130540901</v>
      </c>
      <c r="J1676">
        <v>0.7173426441149118</v>
      </c>
    </row>
    <row r="1677" spans="1:10">
      <c r="A1677" s="2">
        <v>35179</v>
      </c>
      <c r="B1677">
        <v>4</v>
      </c>
      <c r="C1677">
        <v>0.1699999999999999</v>
      </c>
      <c r="D1677">
        <v>0.01296493482616931</v>
      </c>
      <c r="E1677">
        <v>5.023465998463886</v>
      </c>
      <c r="F1677">
        <v>0.05510929372098798</v>
      </c>
      <c r="G1677">
        <v>0.02297272560398098</v>
      </c>
      <c r="H1677">
        <v>-0.03981413458012775</v>
      </c>
      <c r="I1677">
        <v>1.012964934826169</v>
      </c>
      <c r="J1677">
        <v>0.7173426441149118</v>
      </c>
    </row>
    <row r="1678" spans="1:10">
      <c r="A1678" s="2">
        <v>35186</v>
      </c>
      <c r="B1678">
        <v>4</v>
      </c>
      <c r="C1678">
        <v>-0.01999999999999957</v>
      </c>
      <c r="D1678">
        <v>0.00324772036979387</v>
      </c>
      <c r="E1678">
        <v>5.023465998463886</v>
      </c>
      <c r="F1678">
        <v>0.05510929372098798</v>
      </c>
      <c r="G1678">
        <v>0.02297272560398098</v>
      </c>
      <c r="H1678">
        <v>-0.03981413458012775</v>
      </c>
      <c r="I1678">
        <v>1.003247720369794</v>
      </c>
      <c r="J1678">
        <v>0.7173426441149118</v>
      </c>
    </row>
    <row r="1679" spans="1:10">
      <c r="A1679" s="2">
        <v>35193</v>
      </c>
      <c r="B1679">
        <v>4</v>
      </c>
      <c r="C1679">
        <v>0.01999999999999957</v>
      </c>
      <c r="D1679">
        <v>-0.02316653536814526</v>
      </c>
      <c r="E1679">
        <v>5.023465998463886</v>
      </c>
      <c r="F1679">
        <v>0.05510929372098798</v>
      </c>
      <c r="G1679">
        <v>0.02297272560398098</v>
      </c>
      <c r="H1679">
        <v>-0.03981413458012775</v>
      </c>
      <c r="I1679">
        <v>0.9768334646318547</v>
      </c>
      <c r="J1679">
        <v>0.7173426441149118</v>
      </c>
    </row>
    <row r="1680" spans="1:10">
      <c r="A1680" s="2">
        <v>35200</v>
      </c>
      <c r="B1680">
        <v>4</v>
      </c>
      <c r="C1680">
        <v>0</v>
      </c>
      <c r="D1680">
        <v>0.02801830089543222</v>
      </c>
      <c r="E1680">
        <v>5.023465998463886</v>
      </c>
      <c r="F1680">
        <v>0.05510929372098798</v>
      </c>
      <c r="G1680">
        <v>0.02297272560398098</v>
      </c>
      <c r="H1680">
        <v>-0.03981413458012775</v>
      </c>
      <c r="I1680">
        <v>1.028018300895432</v>
      </c>
      <c r="J1680">
        <v>0.7173426441149118</v>
      </c>
    </row>
    <row r="1681" spans="1:10">
      <c r="A1681" s="2">
        <v>35207</v>
      </c>
      <c r="B1681">
        <v>4</v>
      </c>
      <c r="C1681">
        <v>0.04000000000000004</v>
      </c>
      <c r="D1681">
        <v>0.01802776217508468</v>
      </c>
      <c r="E1681">
        <v>5.023465998463886</v>
      </c>
      <c r="F1681">
        <v>0.05510929372098798</v>
      </c>
      <c r="G1681">
        <v>0.02297272560398098</v>
      </c>
      <c r="H1681">
        <v>-0.03981413458012775</v>
      </c>
      <c r="I1681">
        <v>1.018027762175085</v>
      </c>
      <c r="J1681">
        <v>0.7173426441149118</v>
      </c>
    </row>
    <row r="1682" spans="1:10">
      <c r="A1682" s="2">
        <v>35214</v>
      </c>
      <c r="B1682">
        <v>4</v>
      </c>
      <c r="C1682">
        <v>0</v>
      </c>
      <c r="D1682">
        <v>-0.01918998382445863</v>
      </c>
      <c r="E1682">
        <v>5.023465998463886</v>
      </c>
      <c r="F1682">
        <v>0.05510929372098798</v>
      </c>
      <c r="G1682">
        <v>0.02297272560398098</v>
      </c>
      <c r="H1682">
        <v>-0.03981413458012775</v>
      </c>
      <c r="I1682">
        <v>0.9808100161755414</v>
      </c>
      <c r="J1682">
        <v>0.7173426441149118</v>
      </c>
    </row>
    <row r="1683" spans="1:10">
      <c r="A1683" s="2">
        <v>35221</v>
      </c>
      <c r="B1683">
        <v>4</v>
      </c>
      <c r="C1683">
        <v>0.04000000000000004</v>
      </c>
      <c r="D1683">
        <v>0.01174642959082508</v>
      </c>
      <c r="E1683">
        <v>5.023465998463886</v>
      </c>
      <c r="F1683">
        <v>0.05510929372098798</v>
      </c>
      <c r="G1683">
        <v>0.02297272560398098</v>
      </c>
      <c r="H1683">
        <v>-0.03981413458012775</v>
      </c>
      <c r="I1683">
        <v>1.011746429590825</v>
      </c>
      <c r="J1683">
        <v>0.7173426441149118</v>
      </c>
    </row>
    <row r="1684" spans="1:10">
      <c r="A1684" s="2">
        <v>35228</v>
      </c>
      <c r="B1684">
        <v>4</v>
      </c>
      <c r="C1684">
        <v>0.04000000000000004</v>
      </c>
      <c r="D1684">
        <v>0.002886978330963042</v>
      </c>
      <c r="E1684">
        <v>5.023465998463886</v>
      </c>
      <c r="F1684">
        <v>0.05510929372098798</v>
      </c>
      <c r="G1684">
        <v>0.02297272560398098</v>
      </c>
      <c r="H1684">
        <v>-0.03981413458012775</v>
      </c>
      <c r="I1684">
        <v>1.002886978330963</v>
      </c>
      <c r="J1684">
        <v>0.7173426441149118</v>
      </c>
    </row>
    <row r="1685" spans="1:10">
      <c r="A1685" s="2">
        <v>35235</v>
      </c>
      <c r="B1685">
        <v>4</v>
      </c>
      <c r="C1685">
        <v>-0.03000000000000025</v>
      </c>
      <c r="D1685">
        <v>-0.006636351150465261</v>
      </c>
      <c r="E1685">
        <v>5.023465998463886</v>
      </c>
      <c r="F1685">
        <v>0.05510929372098798</v>
      </c>
      <c r="G1685">
        <v>0.02297272560398098</v>
      </c>
      <c r="H1685">
        <v>-0.03981413458012775</v>
      </c>
      <c r="I1685">
        <v>0.9933636488495348</v>
      </c>
      <c r="J1685">
        <v>0.7173426441149118</v>
      </c>
    </row>
    <row r="1686" spans="1:10">
      <c r="A1686" s="2">
        <v>35242</v>
      </c>
      <c r="B1686">
        <v>4</v>
      </c>
      <c r="C1686">
        <v>0.009999999999999787</v>
      </c>
      <c r="D1686">
        <v>0.002805487179711059</v>
      </c>
      <c r="E1686">
        <v>5.023465998463886</v>
      </c>
      <c r="F1686">
        <v>0.05510929372098798</v>
      </c>
      <c r="G1686">
        <v>0.02297272560398098</v>
      </c>
      <c r="H1686">
        <v>-0.03981413458012775</v>
      </c>
      <c r="I1686">
        <v>1.002805487179711</v>
      </c>
      <c r="J1686">
        <v>0.7173426441149118</v>
      </c>
    </row>
    <row r="1687" spans="1:10">
      <c r="A1687" s="2">
        <v>35249</v>
      </c>
      <c r="B1687">
        <v>4</v>
      </c>
      <c r="C1687">
        <v>0</v>
      </c>
      <c r="D1687">
        <v>0.009763513617661878</v>
      </c>
      <c r="E1687">
        <v>5.023465998463886</v>
      </c>
      <c r="F1687">
        <v>0.05510929372098798</v>
      </c>
      <c r="G1687">
        <v>0.02297272560398098</v>
      </c>
      <c r="H1687">
        <v>-0.03981413458012775</v>
      </c>
      <c r="I1687">
        <v>1.009763513617662</v>
      </c>
      <c r="J1687">
        <v>0.7173426441149118</v>
      </c>
    </row>
    <row r="1688" spans="1:10">
      <c r="A1688" s="2">
        <v>35256</v>
      </c>
      <c r="B1688">
        <v>4</v>
      </c>
      <c r="C1688">
        <v>0.05000000000000071</v>
      </c>
      <c r="D1688">
        <v>-0.0251440677399461</v>
      </c>
      <c r="E1688">
        <v>5.023465998463886</v>
      </c>
      <c r="F1688">
        <v>0.05510929372098798</v>
      </c>
      <c r="G1688">
        <v>0.02297272560398098</v>
      </c>
      <c r="H1688">
        <v>-0.03981413458012775</v>
      </c>
      <c r="I1688">
        <v>0.9748559322600538</v>
      </c>
      <c r="J1688">
        <v>0.7173426441149118</v>
      </c>
    </row>
    <row r="1689" spans="1:10">
      <c r="A1689" s="2">
        <v>35263</v>
      </c>
      <c r="B1689">
        <v>4</v>
      </c>
      <c r="C1689">
        <v>-0.03000000000000025</v>
      </c>
      <c r="D1689">
        <v>-0.03010819284571932</v>
      </c>
      <c r="E1689">
        <v>5.023465998463886</v>
      </c>
      <c r="F1689">
        <v>0.05510929372098798</v>
      </c>
      <c r="G1689">
        <v>0.02297272560398098</v>
      </c>
      <c r="H1689">
        <v>-0.03981413458012775</v>
      </c>
      <c r="I1689">
        <v>0.9698918071542807</v>
      </c>
      <c r="J1689">
        <v>0.7173426441149118</v>
      </c>
    </row>
    <row r="1690" spans="1:10">
      <c r="A1690" s="2">
        <v>35270</v>
      </c>
      <c r="B1690">
        <v>4</v>
      </c>
      <c r="C1690">
        <v>0.04999999999999982</v>
      </c>
      <c r="D1690">
        <v>0.003426594116586247</v>
      </c>
      <c r="E1690">
        <v>5.023465998463886</v>
      </c>
      <c r="F1690">
        <v>0.05510929372098798</v>
      </c>
      <c r="G1690">
        <v>0.02297272560398098</v>
      </c>
      <c r="H1690">
        <v>-0.03981413458012775</v>
      </c>
      <c r="I1690">
        <v>1.003426594116586</v>
      </c>
      <c r="J1690">
        <v>0.7173426441149118</v>
      </c>
    </row>
    <row r="1691" spans="1:10">
      <c r="A1691" s="2">
        <v>35277</v>
      </c>
      <c r="B1691">
        <v>4</v>
      </c>
      <c r="C1691">
        <v>0.009999999999999787</v>
      </c>
      <c r="D1691">
        <v>0.01759399068093095</v>
      </c>
      <c r="E1691">
        <v>5.023465998463886</v>
      </c>
      <c r="F1691">
        <v>0.05510929372098798</v>
      </c>
      <c r="G1691">
        <v>0.02297272560398098</v>
      </c>
      <c r="H1691">
        <v>-0.03981413458012775</v>
      </c>
      <c r="I1691">
        <v>1.017593990680931</v>
      </c>
      <c r="J1691">
        <v>0.7173426441149118</v>
      </c>
    </row>
    <row r="1692" spans="1:10">
      <c r="A1692" s="2">
        <v>35284</v>
      </c>
      <c r="B1692">
        <v>4</v>
      </c>
      <c r="C1692">
        <v>-0.1399999999999997</v>
      </c>
      <c r="D1692">
        <v>0.03595505370323167</v>
      </c>
      <c r="E1692">
        <v>5.023465998463886</v>
      </c>
      <c r="F1692">
        <v>0.05510929372098798</v>
      </c>
      <c r="G1692">
        <v>0.02297272560398098</v>
      </c>
      <c r="H1692">
        <v>-0.03981413458012775</v>
      </c>
      <c r="I1692">
        <v>1.035955053703232</v>
      </c>
      <c r="J1692">
        <v>0.7173426441149118</v>
      </c>
    </row>
    <row r="1693" spans="1:10">
      <c r="A1693" s="2">
        <v>35291</v>
      </c>
      <c r="B1693">
        <v>4</v>
      </c>
      <c r="C1693">
        <v>-0.02000000000000046</v>
      </c>
      <c r="D1693">
        <v>-0.001537831190041955</v>
      </c>
      <c r="E1693">
        <v>5.023465998463886</v>
      </c>
      <c r="F1693">
        <v>0.05510929372098798</v>
      </c>
      <c r="G1693">
        <v>0.02297272560398098</v>
      </c>
      <c r="H1693">
        <v>-0.03981413458012775</v>
      </c>
      <c r="I1693">
        <v>0.9984621688099581</v>
      </c>
      <c r="J1693">
        <v>0.7173426441149118</v>
      </c>
    </row>
    <row r="1694" spans="1:10">
      <c r="A1694" s="2">
        <v>35298</v>
      </c>
      <c r="B1694">
        <v>4</v>
      </c>
      <c r="C1694">
        <v>-0.009999999999999787</v>
      </c>
      <c r="D1694">
        <v>0.007599492243153073</v>
      </c>
      <c r="E1694">
        <v>5.023465998463886</v>
      </c>
      <c r="F1694">
        <v>0.05510929372098798</v>
      </c>
      <c r="G1694">
        <v>0.02297272560398098</v>
      </c>
      <c r="H1694">
        <v>-0.03981413458012775</v>
      </c>
      <c r="I1694">
        <v>1.007599492243153</v>
      </c>
      <c r="J1694">
        <v>0.7173426441149118</v>
      </c>
    </row>
    <row r="1695" spans="1:10">
      <c r="A1695" s="2">
        <v>35305</v>
      </c>
      <c r="B1695">
        <v>4</v>
      </c>
      <c r="C1695">
        <v>0.04999999999999982</v>
      </c>
      <c r="D1695">
        <v>-0.0004951968650554577</v>
      </c>
      <c r="E1695">
        <v>5.023465998463886</v>
      </c>
      <c r="F1695">
        <v>0.05510929372098798</v>
      </c>
      <c r="G1695">
        <v>0.02297272560398098</v>
      </c>
      <c r="H1695">
        <v>-0.03981413458012775</v>
      </c>
      <c r="I1695">
        <v>0.9995048031349445</v>
      </c>
      <c r="J1695">
        <v>0.7173426441149118</v>
      </c>
    </row>
    <row r="1696" spans="1:10">
      <c r="A1696" s="2">
        <v>35312</v>
      </c>
      <c r="B1696">
        <v>4</v>
      </c>
      <c r="C1696">
        <v>0.1200000000000001</v>
      </c>
      <c r="D1696">
        <v>-0.01291126463097722</v>
      </c>
      <c r="E1696">
        <v>5.023465998463886</v>
      </c>
      <c r="F1696">
        <v>0.05510929372098798</v>
      </c>
      <c r="G1696">
        <v>0.02297272560398098</v>
      </c>
      <c r="H1696">
        <v>-0.03981413458012775</v>
      </c>
      <c r="I1696">
        <v>0.9870887353690228</v>
      </c>
      <c r="J1696">
        <v>0.7173426441149118</v>
      </c>
    </row>
    <row r="1697" spans="1:10">
      <c r="A1697" s="2">
        <v>35319</v>
      </c>
      <c r="B1697">
        <v>4</v>
      </c>
      <c r="C1697">
        <v>-0.009999999999999787</v>
      </c>
      <c r="D1697">
        <v>0.02718824691808695</v>
      </c>
      <c r="E1697">
        <v>5.023465998463886</v>
      </c>
      <c r="F1697">
        <v>0.05510929372098798</v>
      </c>
      <c r="G1697">
        <v>0.02297272560398098</v>
      </c>
      <c r="H1697">
        <v>-0.03981413458012775</v>
      </c>
      <c r="I1697">
        <v>1.027188246918087</v>
      </c>
      <c r="J1697">
        <v>0.7173426441149118</v>
      </c>
    </row>
    <row r="1698" spans="1:10">
      <c r="A1698" s="2">
        <v>35326</v>
      </c>
      <c r="B1698">
        <v>4</v>
      </c>
      <c r="C1698">
        <v>-0.03000000000000025</v>
      </c>
      <c r="D1698">
        <v>0.01565117492412732</v>
      </c>
      <c r="E1698">
        <v>5.023465998463886</v>
      </c>
      <c r="F1698">
        <v>0.05510929372098798</v>
      </c>
      <c r="G1698">
        <v>0.02297272560398098</v>
      </c>
      <c r="H1698">
        <v>-0.03981413458012775</v>
      </c>
      <c r="I1698">
        <v>1.015651174924127</v>
      </c>
      <c r="J1698">
        <v>0.7173426441149118</v>
      </c>
    </row>
    <row r="1699" spans="1:10">
      <c r="A1699" s="2">
        <v>35333</v>
      </c>
      <c r="B1699">
        <v>4</v>
      </c>
      <c r="C1699">
        <v>-0.1999999999999993</v>
      </c>
      <c r="D1699">
        <v>0.002945661983160892</v>
      </c>
      <c r="E1699">
        <v>5.023465998463886</v>
      </c>
      <c r="F1699">
        <v>0.05510929372098798</v>
      </c>
      <c r="G1699">
        <v>0.02297272560398098</v>
      </c>
      <c r="H1699">
        <v>-0.03981413458012775</v>
      </c>
      <c r="I1699">
        <v>1.002945661983161</v>
      </c>
      <c r="J1699">
        <v>0.7173426441149118</v>
      </c>
    </row>
    <row r="1700" spans="1:10">
      <c r="A1700" s="2">
        <v>35340</v>
      </c>
      <c r="B1700">
        <v>4</v>
      </c>
      <c r="C1700">
        <v>-0.04000000000000004</v>
      </c>
      <c r="D1700">
        <v>0.01624141684091649</v>
      </c>
      <c r="E1700">
        <v>5.023465998463886</v>
      </c>
      <c r="F1700">
        <v>0.05510929372098798</v>
      </c>
      <c r="G1700">
        <v>0.02297272560398098</v>
      </c>
      <c r="H1700">
        <v>-0.03981413458012775</v>
      </c>
      <c r="I1700">
        <v>1.016241416840916</v>
      </c>
      <c r="J1700">
        <v>0.7173426441149118</v>
      </c>
    </row>
    <row r="1701" spans="1:10">
      <c r="A1701" s="2">
        <v>35347</v>
      </c>
      <c r="B1701">
        <v>4</v>
      </c>
      <c r="C1701">
        <v>0.08999999999999986</v>
      </c>
      <c r="D1701">
        <v>0.003298632539800911</v>
      </c>
      <c r="E1701">
        <v>5.023465998463886</v>
      </c>
      <c r="F1701">
        <v>0.05510929372098798</v>
      </c>
      <c r="G1701">
        <v>0.02297272560398098</v>
      </c>
      <c r="H1701">
        <v>-0.03981413458012775</v>
      </c>
      <c r="I1701">
        <v>1.003298632539801</v>
      </c>
      <c r="J1701">
        <v>0.7173426441149118</v>
      </c>
    </row>
    <row r="1702" spans="1:10">
      <c r="A1702" s="2">
        <v>35354</v>
      </c>
      <c r="B1702">
        <v>4</v>
      </c>
      <c r="C1702">
        <v>0.01999999999999957</v>
      </c>
      <c r="D1702">
        <v>0.009070672508835021</v>
      </c>
      <c r="E1702">
        <v>5.023465998463886</v>
      </c>
      <c r="F1702">
        <v>0.05510929372098798</v>
      </c>
      <c r="G1702">
        <v>0.02297272560398098</v>
      </c>
      <c r="H1702">
        <v>-0.03981413458012775</v>
      </c>
      <c r="I1702">
        <v>1.009070672508835</v>
      </c>
      <c r="J1702">
        <v>0.7173426441149118</v>
      </c>
    </row>
    <row r="1703" spans="1:10">
      <c r="A1703" s="2">
        <v>35361</v>
      </c>
      <c r="B1703">
        <v>4</v>
      </c>
      <c r="C1703">
        <v>-0.009999999999999787</v>
      </c>
      <c r="D1703">
        <v>0.007184184703532447</v>
      </c>
      <c r="E1703">
        <v>5.023465998463886</v>
      </c>
      <c r="F1703">
        <v>0.05510929372098798</v>
      </c>
      <c r="G1703">
        <v>0.02297272560398098</v>
      </c>
      <c r="H1703">
        <v>-0.03981413458012775</v>
      </c>
      <c r="I1703">
        <v>1.007184184703533</v>
      </c>
      <c r="J1703">
        <v>0.7173426441149118</v>
      </c>
    </row>
    <row r="1704" spans="1:10">
      <c r="A1704" s="2">
        <v>35368</v>
      </c>
      <c r="B1704">
        <v>4</v>
      </c>
      <c r="C1704">
        <v>0.009999999999999787</v>
      </c>
      <c r="D1704">
        <v>-0.01381326783119017</v>
      </c>
      <c r="E1704">
        <v>5.023465998463886</v>
      </c>
      <c r="F1704">
        <v>0.05510929372098798</v>
      </c>
      <c r="G1704">
        <v>0.02297272560398098</v>
      </c>
      <c r="H1704">
        <v>-0.03981413458012775</v>
      </c>
      <c r="I1704">
        <v>0.9861867321688098</v>
      </c>
      <c r="J1704">
        <v>0.7173426441149118</v>
      </c>
    </row>
    <row r="1705" spans="1:10">
      <c r="A1705" s="2">
        <v>35375</v>
      </c>
      <c r="B1705">
        <v>4</v>
      </c>
      <c r="C1705">
        <v>0.02000000000000046</v>
      </c>
      <c r="D1705">
        <v>0.04107802367112286</v>
      </c>
      <c r="E1705">
        <v>5.023465998463886</v>
      </c>
      <c r="F1705">
        <v>0.05510929372098798</v>
      </c>
      <c r="G1705">
        <v>0.02297272560398098</v>
      </c>
      <c r="H1705">
        <v>-0.03981413458012775</v>
      </c>
      <c r="I1705">
        <v>1.041078023671123</v>
      </c>
      <c r="J1705">
        <v>0.7173426441149118</v>
      </c>
    </row>
    <row r="1706" spans="1:10">
      <c r="A1706" s="2">
        <v>35382</v>
      </c>
      <c r="B1706">
        <v>4</v>
      </c>
      <c r="C1706">
        <v>0</v>
      </c>
      <c r="D1706">
        <v>0.005208320671220439</v>
      </c>
      <c r="E1706">
        <v>5.023465998463886</v>
      </c>
      <c r="F1706">
        <v>0.05510929372098798</v>
      </c>
      <c r="G1706">
        <v>0.02297272560398098</v>
      </c>
      <c r="H1706">
        <v>-0.03981413458012775</v>
      </c>
      <c r="I1706">
        <v>1.00520832067122</v>
      </c>
      <c r="J1706">
        <v>0.7173426441149118</v>
      </c>
    </row>
    <row r="1707" spans="1:10">
      <c r="A1707" s="2">
        <v>35389</v>
      </c>
      <c r="B1707">
        <v>4</v>
      </c>
      <c r="C1707">
        <v>0</v>
      </c>
      <c r="D1707">
        <v>0.009586505701281323</v>
      </c>
      <c r="E1707">
        <v>5.023465998463886</v>
      </c>
      <c r="F1707">
        <v>0.05510929372098798</v>
      </c>
      <c r="G1707">
        <v>0.02297272560398098</v>
      </c>
      <c r="H1707">
        <v>-0.03981413458012775</v>
      </c>
      <c r="I1707">
        <v>1.009586505701281</v>
      </c>
      <c r="J1707">
        <v>0.7173426441149118</v>
      </c>
    </row>
    <row r="1708" spans="1:10">
      <c r="A1708" s="2">
        <v>35396</v>
      </c>
      <c r="B1708">
        <v>4</v>
      </c>
      <c r="C1708">
        <v>-0.01000000000000068</v>
      </c>
      <c r="D1708">
        <v>0.01110163884749851</v>
      </c>
      <c r="E1708">
        <v>5.023465998463886</v>
      </c>
      <c r="F1708">
        <v>0.05510929372098798</v>
      </c>
      <c r="G1708">
        <v>0.02297272560398098</v>
      </c>
      <c r="H1708">
        <v>-0.03981413458012775</v>
      </c>
      <c r="I1708">
        <v>1.011101638847498</v>
      </c>
      <c r="J1708">
        <v>0.7173426441149118</v>
      </c>
    </row>
    <row r="1709" spans="1:10">
      <c r="A1709" s="2">
        <v>35403</v>
      </c>
      <c r="B1709">
        <v>4</v>
      </c>
      <c r="C1709">
        <v>-0.1199999999999992</v>
      </c>
      <c r="D1709">
        <v>-0.003361913583771243</v>
      </c>
      <c r="E1709">
        <v>5.023465998463886</v>
      </c>
      <c r="F1709">
        <v>0.05510929372098798</v>
      </c>
      <c r="G1709">
        <v>0.02297272560398098</v>
      </c>
      <c r="H1709">
        <v>-0.03981413458012775</v>
      </c>
      <c r="I1709">
        <v>0.9966380864162288</v>
      </c>
      <c r="J1709">
        <v>0.7173426441149118</v>
      </c>
    </row>
    <row r="1710" spans="1:10">
      <c r="A1710" s="2">
        <v>35410</v>
      </c>
      <c r="B1710">
        <v>4</v>
      </c>
      <c r="C1710">
        <v>-0.07000000000000028</v>
      </c>
      <c r="D1710">
        <v>-0.008480273844625777</v>
      </c>
      <c r="E1710">
        <v>5.023465998463886</v>
      </c>
      <c r="F1710">
        <v>0.05510929372098798</v>
      </c>
      <c r="G1710">
        <v>0.02297272560398098</v>
      </c>
      <c r="H1710">
        <v>-0.03981413458012775</v>
      </c>
      <c r="I1710">
        <v>0.9915197261553742</v>
      </c>
      <c r="J1710">
        <v>0.7173426441149118</v>
      </c>
    </row>
    <row r="1711" spans="1:10">
      <c r="A1711" s="2">
        <v>35417</v>
      </c>
      <c r="B1711">
        <v>4</v>
      </c>
      <c r="C1711">
        <v>0.07000000000000028</v>
      </c>
      <c r="D1711">
        <v>-0.01389581836024637</v>
      </c>
      <c r="E1711">
        <v>5.023465998463886</v>
      </c>
      <c r="F1711">
        <v>0.05510929372098798</v>
      </c>
      <c r="G1711">
        <v>0.02297272560398098</v>
      </c>
      <c r="H1711">
        <v>-0.03981413458012775</v>
      </c>
      <c r="I1711">
        <v>0.9861041816397537</v>
      </c>
      <c r="J1711">
        <v>0.7173426441149118</v>
      </c>
    </row>
    <row r="1712" spans="1:10">
      <c r="A1712" s="2">
        <v>35423</v>
      </c>
      <c r="B1712">
        <v>4</v>
      </c>
      <c r="C1712">
        <v>0.05999999999999961</v>
      </c>
      <c r="D1712">
        <v>0.0236725622263213</v>
      </c>
      <c r="E1712">
        <v>5.023465998463886</v>
      </c>
      <c r="F1712">
        <v>0.05510929372098798</v>
      </c>
      <c r="G1712">
        <v>0.02297272560398098</v>
      </c>
      <c r="H1712">
        <v>-0.03981413458012775</v>
      </c>
      <c r="I1712">
        <v>1.023672562226321</v>
      </c>
      <c r="J1712">
        <v>0.7173426441149118</v>
      </c>
    </row>
    <row r="1713" spans="1:10">
      <c r="A1713" s="2">
        <v>35430</v>
      </c>
      <c r="B1713">
        <v>4</v>
      </c>
      <c r="C1713">
        <v>0.1100000000000003</v>
      </c>
      <c r="D1713">
        <v>-0.01130783994918686</v>
      </c>
      <c r="E1713">
        <v>5.023465998463886</v>
      </c>
      <c r="F1713">
        <v>0.05510929372098798</v>
      </c>
      <c r="G1713">
        <v>0.02297272560398098</v>
      </c>
      <c r="H1713">
        <v>-0.03981413458012775</v>
      </c>
      <c r="I1713">
        <v>0.9886921600508132</v>
      </c>
      <c r="J1713">
        <v>0.7173426441149118</v>
      </c>
    </row>
    <row r="1714" spans="1:10">
      <c r="A1714" s="2">
        <v>35438</v>
      </c>
      <c r="B1714">
        <v>4</v>
      </c>
      <c r="C1714">
        <v>-0.05000000000000071</v>
      </c>
      <c r="D1714">
        <v>0.0008857818697185545</v>
      </c>
      <c r="E1714">
        <v>4.175003452548371</v>
      </c>
      <c r="F1714">
        <v>0.04475295285054917</v>
      </c>
      <c r="G1714">
        <v>0.0222377728803872</v>
      </c>
      <c r="H1714">
        <v>-0.01433475314757755</v>
      </c>
      <c r="I1714">
        <v>1.000885781869719</v>
      </c>
      <c r="J1714">
        <v>0.1680703967865492</v>
      </c>
    </row>
    <row r="1715" spans="1:10">
      <c r="A1715" s="2">
        <v>35445</v>
      </c>
      <c r="B1715">
        <v>4</v>
      </c>
      <c r="C1715">
        <v>0</v>
      </c>
      <c r="D1715">
        <v>0.02399565284138147</v>
      </c>
      <c r="E1715">
        <v>4.175003452548371</v>
      </c>
      <c r="F1715">
        <v>0.04475295285054917</v>
      </c>
      <c r="G1715">
        <v>0.0222377728803872</v>
      </c>
      <c r="H1715">
        <v>-0.01433475314757755</v>
      </c>
      <c r="I1715">
        <v>1.023995652841381</v>
      </c>
      <c r="J1715">
        <v>0.1680703967865492</v>
      </c>
    </row>
    <row r="1716" spans="1:10">
      <c r="A1716" s="2">
        <v>35452</v>
      </c>
      <c r="B1716">
        <v>4</v>
      </c>
      <c r="C1716">
        <v>0.02000000000000046</v>
      </c>
      <c r="D1716">
        <v>0.01181150674319169</v>
      </c>
      <c r="E1716">
        <v>4.175003452548371</v>
      </c>
      <c r="F1716">
        <v>0.04475295285054917</v>
      </c>
      <c r="G1716">
        <v>0.0222377728803872</v>
      </c>
      <c r="H1716">
        <v>-0.01433475314757755</v>
      </c>
      <c r="I1716">
        <v>1.011811506743192</v>
      </c>
      <c r="J1716">
        <v>0.1680703967865492</v>
      </c>
    </row>
    <row r="1717" spans="1:10">
      <c r="A1717" s="2">
        <v>35459</v>
      </c>
      <c r="B1717">
        <v>4</v>
      </c>
      <c r="C1717">
        <v>0</v>
      </c>
      <c r="D1717">
        <v>-0.009968139104303934</v>
      </c>
      <c r="E1717">
        <v>4.175003452548371</v>
      </c>
      <c r="F1717">
        <v>0.04475295285054917</v>
      </c>
      <c r="G1717">
        <v>0.0222377728803872</v>
      </c>
      <c r="H1717">
        <v>-0.01433475314757755</v>
      </c>
      <c r="I1717">
        <v>0.9900318608956961</v>
      </c>
      <c r="J1717">
        <v>0.1680703967865492</v>
      </c>
    </row>
    <row r="1718" spans="1:10">
      <c r="A1718" s="2">
        <v>35466</v>
      </c>
      <c r="B1718">
        <v>4</v>
      </c>
      <c r="C1718">
        <v>-0.04000000000000004</v>
      </c>
      <c r="D1718">
        <v>0.004676669531872471</v>
      </c>
      <c r="E1718">
        <v>4.175003452548371</v>
      </c>
      <c r="F1718">
        <v>0.04475295285054917</v>
      </c>
      <c r="G1718">
        <v>0.0222377728803872</v>
      </c>
      <c r="H1718">
        <v>-0.01433475314757755</v>
      </c>
      <c r="I1718">
        <v>1.004676669531873</v>
      </c>
      <c r="J1718">
        <v>0.1680703967865492</v>
      </c>
    </row>
    <row r="1719" spans="1:10">
      <c r="A1719" s="2">
        <v>35473</v>
      </c>
      <c r="B1719">
        <v>4</v>
      </c>
      <c r="C1719">
        <v>0.01999999999999957</v>
      </c>
      <c r="D1719">
        <v>0.02419923469978414</v>
      </c>
      <c r="E1719">
        <v>4.175003452548371</v>
      </c>
      <c r="F1719">
        <v>0.04475295285054917</v>
      </c>
      <c r="G1719">
        <v>0.0222377728803872</v>
      </c>
      <c r="H1719">
        <v>-0.01433475314757755</v>
      </c>
      <c r="I1719">
        <v>1.024199234699784</v>
      </c>
      <c r="J1719">
        <v>0.1680703967865492</v>
      </c>
    </row>
    <row r="1720" spans="1:10">
      <c r="A1720" s="2">
        <v>35480</v>
      </c>
      <c r="B1720">
        <v>4</v>
      </c>
      <c r="C1720">
        <v>-0.03999999999999915</v>
      </c>
      <c r="D1720">
        <v>0.002716935832284375</v>
      </c>
      <c r="E1720">
        <v>4.175003452548371</v>
      </c>
      <c r="F1720">
        <v>0.04475295285054917</v>
      </c>
      <c r="G1720">
        <v>0.0222377728803872</v>
      </c>
      <c r="H1720">
        <v>-0.01433475314757755</v>
      </c>
      <c r="I1720">
        <v>1.002716935832284</v>
      </c>
      <c r="J1720">
        <v>0.1680703967865492</v>
      </c>
    </row>
    <row r="1721" spans="1:10">
      <c r="A1721" s="2">
        <v>35487</v>
      </c>
      <c r="B1721">
        <v>4</v>
      </c>
      <c r="C1721">
        <v>0.09999999999999964</v>
      </c>
      <c r="D1721">
        <v>-0.002346529836305313</v>
      </c>
      <c r="E1721">
        <v>4.175003452548371</v>
      </c>
      <c r="F1721">
        <v>0.04475295285054917</v>
      </c>
      <c r="G1721">
        <v>0.0222377728803872</v>
      </c>
      <c r="H1721">
        <v>-0.01433475314757755</v>
      </c>
      <c r="I1721">
        <v>0.9976534701636947</v>
      </c>
      <c r="J1721">
        <v>0.1680703967865492</v>
      </c>
    </row>
    <row r="1722" spans="1:10">
      <c r="A1722" s="2">
        <v>35494</v>
      </c>
      <c r="B1722">
        <v>4</v>
      </c>
      <c r="C1722">
        <v>-0.009999999999999787</v>
      </c>
      <c r="D1722">
        <v>-0.01645471104862447</v>
      </c>
      <c r="E1722">
        <v>4.175003452548371</v>
      </c>
      <c r="F1722">
        <v>0.04475295285054917</v>
      </c>
      <c r="G1722">
        <v>0.0222377728803872</v>
      </c>
      <c r="H1722">
        <v>-0.01433475314757755</v>
      </c>
      <c r="I1722">
        <v>0.9835452889513755</v>
      </c>
      <c r="J1722">
        <v>0.1680703967865492</v>
      </c>
    </row>
    <row r="1723" spans="1:10">
      <c r="A1723" s="2">
        <v>35501</v>
      </c>
      <c r="B1723">
        <v>4</v>
      </c>
      <c r="C1723">
        <v>0</v>
      </c>
      <c r="D1723">
        <v>0.01175307813671484</v>
      </c>
      <c r="E1723">
        <v>4.175003452548371</v>
      </c>
      <c r="F1723">
        <v>0.04475295285054917</v>
      </c>
      <c r="G1723">
        <v>0.0222377728803872</v>
      </c>
      <c r="H1723">
        <v>-0.01433475314757755</v>
      </c>
      <c r="I1723">
        <v>1.011753078136715</v>
      </c>
      <c r="J1723">
        <v>0.1680703967865492</v>
      </c>
    </row>
    <row r="1724" spans="1:10">
      <c r="A1724" s="2">
        <v>35508</v>
      </c>
      <c r="B1724">
        <v>4</v>
      </c>
      <c r="C1724">
        <v>0.08000000000000007</v>
      </c>
      <c r="D1724">
        <v>-0.01967569807726785</v>
      </c>
      <c r="E1724">
        <v>4.175003452548371</v>
      </c>
      <c r="F1724">
        <v>0.04475295285054917</v>
      </c>
      <c r="G1724">
        <v>0.0222377728803872</v>
      </c>
      <c r="H1724">
        <v>-0.01433475314757755</v>
      </c>
      <c r="I1724">
        <v>0.9803243019227321</v>
      </c>
      <c r="J1724">
        <v>0.1680703967865492</v>
      </c>
    </row>
    <row r="1725" spans="1:10">
      <c r="A1725" s="2">
        <v>35515</v>
      </c>
      <c r="B1725">
        <v>4</v>
      </c>
      <c r="C1725">
        <v>0.05999999999999961</v>
      </c>
      <c r="D1725">
        <v>0.004879951866564973</v>
      </c>
      <c r="E1725">
        <v>4.175003452548371</v>
      </c>
      <c r="F1725">
        <v>0.04475295285054917</v>
      </c>
      <c r="G1725">
        <v>0.0222377728803872</v>
      </c>
      <c r="H1725">
        <v>-0.01433475314757755</v>
      </c>
      <c r="I1725">
        <v>1.004879951866565</v>
      </c>
      <c r="J1725">
        <v>0.1680703967865492</v>
      </c>
    </row>
    <row r="1726" spans="1:10">
      <c r="A1726" s="2">
        <v>35522</v>
      </c>
      <c r="B1726">
        <v>4</v>
      </c>
      <c r="C1726">
        <v>-0.04999999999999982</v>
      </c>
      <c r="D1726">
        <v>-0.04259780343203039</v>
      </c>
      <c r="E1726">
        <v>4.175003452548371</v>
      </c>
      <c r="F1726">
        <v>0.04475295285054917</v>
      </c>
      <c r="G1726">
        <v>0.0222377728803872</v>
      </c>
      <c r="H1726">
        <v>-0.01433475314757755</v>
      </c>
      <c r="I1726">
        <v>0.9574021965679697</v>
      </c>
      <c r="J1726">
        <v>0.1680703967865492</v>
      </c>
    </row>
    <row r="1727" spans="1:10">
      <c r="A1727" s="2">
        <v>35529</v>
      </c>
      <c r="B1727">
        <v>4</v>
      </c>
      <c r="C1727">
        <v>-0.0600000000000005</v>
      </c>
      <c r="D1727">
        <v>0.003070804246907117</v>
      </c>
      <c r="E1727">
        <v>4.175003452548371</v>
      </c>
      <c r="F1727">
        <v>0.04475295285054917</v>
      </c>
      <c r="G1727">
        <v>0.0222377728803872</v>
      </c>
      <c r="H1727">
        <v>-0.01433475314757755</v>
      </c>
      <c r="I1727">
        <v>1.003070804246907</v>
      </c>
      <c r="J1727">
        <v>0.1680703967865492</v>
      </c>
    </row>
    <row r="1728" spans="1:10">
      <c r="A1728" s="2">
        <v>35536</v>
      </c>
      <c r="B1728">
        <v>4</v>
      </c>
      <c r="C1728">
        <v>0.05000000000000071</v>
      </c>
      <c r="D1728">
        <v>-0.009508894583634429</v>
      </c>
      <c r="E1728">
        <v>4.175003452548371</v>
      </c>
      <c r="F1728">
        <v>0.04475295285054917</v>
      </c>
      <c r="G1728">
        <v>0.0222377728803872</v>
      </c>
      <c r="H1728">
        <v>-0.01433475314757755</v>
      </c>
      <c r="I1728">
        <v>0.9904911054163655</v>
      </c>
      <c r="J1728">
        <v>0.1680703967865492</v>
      </c>
    </row>
    <row r="1729" spans="1:10">
      <c r="A1729" s="2">
        <v>35543</v>
      </c>
      <c r="B1729">
        <v>4</v>
      </c>
      <c r="C1729">
        <v>0.08000000000000007</v>
      </c>
      <c r="D1729">
        <v>-0.006285790131968038</v>
      </c>
      <c r="E1729">
        <v>4.175003452548371</v>
      </c>
      <c r="F1729">
        <v>0.04475295285054917</v>
      </c>
      <c r="G1729">
        <v>0.0222377728803872</v>
      </c>
      <c r="H1729">
        <v>-0.01433475314757755</v>
      </c>
      <c r="I1729">
        <v>0.9937142098680319</v>
      </c>
      <c r="J1729">
        <v>0.1680703967865492</v>
      </c>
    </row>
    <row r="1730" spans="1:10">
      <c r="A1730" s="2">
        <v>35550</v>
      </c>
      <c r="B1730">
        <v>4</v>
      </c>
      <c r="C1730">
        <v>-0.09000000000000075</v>
      </c>
      <c r="D1730">
        <v>0.03181113726286905</v>
      </c>
      <c r="E1730">
        <v>4.175003452548371</v>
      </c>
      <c r="F1730">
        <v>0.04475295285054917</v>
      </c>
      <c r="G1730">
        <v>0.0222377728803872</v>
      </c>
      <c r="H1730">
        <v>-0.01433475314757755</v>
      </c>
      <c r="I1730">
        <v>1.031811137262869</v>
      </c>
      <c r="J1730">
        <v>0.1680703967865492</v>
      </c>
    </row>
    <row r="1731" spans="1:10">
      <c r="A1731" s="2">
        <v>35557</v>
      </c>
      <c r="B1731">
        <v>4</v>
      </c>
      <c r="C1731">
        <v>-0.05999999999999961</v>
      </c>
      <c r="D1731">
        <v>0.01373960394925662</v>
      </c>
      <c r="E1731">
        <v>4.175003452548371</v>
      </c>
      <c r="F1731">
        <v>0.04475295285054917</v>
      </c>
      <c r="G1731">
        <v>0.0222377728803872</v>
      </c>
      <c r="H1731">
        <v>-0.01433475314757755</v>
      </c>
      <c r="I1731">
        <v>1.013739603949257</v>
      </c>
      <c r="J1731">
        <v>0.1680703967865492</v>
      </c>
    </row>
    <row r="1732" spans="1:10">
      <c r="A1732" s="2">
        <v>35564</v>
      </c>
      <c r="B1732">
        <v>4</v>
      </c>
      <c r="C1732">
        <v>-0.03000000000000025</v>
      </c>
      <c r="D1732">
        <v>0.02677222324204646</v>
      </c>
      <c r="E1732">
        <v>4.175003452548371</v>
      </c>
      <c r="F1732">
        <v>0.04475295285054917</v>
      </c>
      <c r="G1732">
        <v>0.0222377728803872</v>
      </c>
      <c r="H1732">
        <v>-0.01433475314757755</v>
      </c>
      <c r="I1732">
        <v>1.026772223242046</v>
      </c>
      <c r="J1732">
        <v>0.1680703967865492</v>
      </c>
    </row>
    <row r="1733" spans="1:10">
      <c r="A1733" s="2">
        <v>35571</v>
      </c>
      <c r="B1733">
        <v>4</v>
      </c>
      <c r="C1733">
        <v>-0.05999999999999961</v>
      </c>
      <c r="D1733">
        <v>0.004226649465944239</v>
      </c>
      <c r="E1733">
        <v>4.175003452548371</v>
      </c>
      <c r="F1733">
        <v>0.04475295285054917</v>
      </c>
      <c r="G1733">
        <v>0.0222377728803872</v>
      </c>
      <c r="H1733">
        <v>-0.01433475314757755</v>
      </c>
      <c r="I1733">
        <v>1.004226649465944</v>
      </c>
      <c r="J1733">
        <v>0.1680703967865492</v>
      </c>
    </row>
    <row r="1734" spans="1:10">
      <c r="A1734" s="2">
        <v>35578</v>
      </c>
      <c r="B1734">
        <v>4</v>
      </c>
      <c r="C1734">
        <v>0.04999999999999982</v>
      </c>
      <c r="D1734">
        <v>0.01838110199177712</v>
      </c>
      <c r="E1734">
        <v>4.175003452548371</v>
      </c>
      <c r="F1734">
        <v>0.04475295285054917</v>
      </c>
      <c r="G1734">
        <v>0.0222377728803872</v>
      </c>
      <c r="H1734">
        <v>-0.01433475314757755</v>
      </c>
      <c r="I1734">
        <v>1.018381101991777</v>
      </c>
      <c r="J1734">
        <v>0.1680703967865492</v>
      </c>
    </row>
    <row r="1735" spans="1:10">
      <c r="A1735" s="2">
        <v>35585</v>
      </c>
      <c r="B1735">
        <v>4</v>
      </c>
      <c r="C1735">
        <v>-0.08000000000000007</v>
      </c>
      <c r="D1735">
        <v>-0.003208010009590221</v>
      </c>
      <c r="E1735">
        <v>4.175003452548371</v>
      </c>
      <c r="F1735">
        <v>0.04475295285054917</v>
      </c>
      <c r="G1735">
        <v>0.0222377728803872</v>
      </c>
      <c r="H1735">
        <v>-0.01433475314757755</v>
      </c>
      <c r="I1735">
        <v>0.9967919899904097</v>
      </c>
      <c r="J1735">
        <v>0.1680703967865492</v>
      </c>
    </row>
    <row r="1736" spans="1:10">
      <c r="A1736" s="2">
        <v>35592</v>
      </c>
      <c r="B1736">
        <v>4</v>
      </c>
      <c r="C1736">
        <v>-0.1100000000000003</v>
      </c>
      <c r="D1736">
        <v>0.01316464972963198</v>
      </c>
      <c r="E1736">
        <v>4.175003452548371</v>
      </c>
      <c r="F1736">
        <v>0.04475295285054917</v>
      </c>
      <c r="G1736">
        <v>0.0222377728803872</v>
      </c>
      <c r="H1736">
        <v>-0.01433475314757755</v>
      </c>
      <c r="I1736">
        <v>1.013164649729632</v>
      </c>
      <c r="J1736">
        <v>0.1680703967865492</v>
      </c>
    </row>
    <row r="1737" spans="1:10">
      <c r="A1737" s="2">
        <v>35599</v>
      </c>
      <c r="B1737">
        <v>4</v>
      </c>
      <c r="C1737">
        <v>0.05000000000000071</v>
      </c>
      <c r="D1737">
        <v>0.02022073908245436</v>
      </c>
      <c r="E1737">
        <v>4.175003452548371</v>
      </c>
      <c r="F1737">
        <v>0.04475295285054917</v>
      </c>
      <c r="G1737">
        <v>0.0222377728803872</v>
      </c>
      <c r="H1737">
        <v>-0.01433475314757755</v>
      </c>
      <c r="I1737">
        <v>1.020220739082454</v>
      </c>
      <c r="J1737">
        <v>0.1680703967865492</v>
      </c>
    </row>
    <row r="1738" spans="1:10">
      <c r="A1738" s="2">
        <v>35606</v>
      </c>
      <c r="B1738">
        <v>4</v>
      </c>
      <c r="C1738">
        <v>0.04000000000000004</v>
      </c>
      <c r="D1738">
        <v>-0.01261329886586527</v>
      </c>
      <c r="E1738">
        <v>4.175003452548371</v>
      </c>
      <c r="F1738">
        <v>0.04475295285054917</v>
      </c>
      <c r="G1738">
        <v>0.0222377728803872</v>
      </c>
      <c r="H1738">
        <v>-0.01433475314757755</v>
      </c>
      <c r="I1738">
        <v>0.9873867011341347</v>
      </c>
      <c r="J1738">
        <v>0.1680703967865492</v>
      </c>
    </row>
    <row r="1739" spans="1:10">
      <c r="A1739" s="2">
        <v>35613</v>
      </c>
      <c r="B1739">
        <v>4</v>
      </c>
      <c r="C1739">
        <v>0.1199999999999992</v>
      </c>
      <c r="D1739">
        <v>0.008696024584867981</v>
      </c>
      <c r="E1739">
        <v>4.175003452548371</v>
      </c>
      <c r="F1739">
        <v>0.04475295285054917</v>
      </c>
      <c r="G1739">
        <v>0.0222377728803872</v>
      </c>
      <c r="H1739">
        <v>-0.01433475314757755</v>
      </c>
      <c r="I1739">
        <v>1.008696024584868</v>
      </c>
      <c r="J1739">
        <v>0.1680703967865492</v>
      </c>
    </row>
    <row r="1740" spans="1:10">
      <c r="A1740" s="2">
        <v>35620</v>
      </c>
      <c r="B1740">
        <v>4</v>
      </c>
      <c r="C1740">
        <v>-0.07999999999999918</v>
      </c>
      <c r="D1740">
        <v>-0.006786293798580679</v>
      </c>
      <c r="E1740">
        <v>4.175003452548371</v>
      </c>
      <c r="F1740">
        <v>0.04475295285054917</v>
      </c>
      <c r="G1740">
        <v>0.0222377728803872</v>
      </c>
      <c r="H1740">
        <v>-0.01433475314757755</v>
      </c>
      <c r="I1740">
        <v>0.9932137062014194</v>
      </c>
      <c r="J1740">
        <v>0.1680703967865492</v>
      </c>
    </row>
    <row r="1741" spans="1:10">
      <c r="A1741" s="2">
        <v>35627</v>
      </c>
      <c r="B1741">
        <v>4</v>
      </c>
      <c r="C1741">
        <v>0.04999999999999982</v>
      </c>
      <c r="D1741">
        <v>0.008242018717030591</v>
      </c>
      <c r="E1741">
        <v>4.175003452548371</v>
      </c>
      <c r="F1741">
        <v>0.04475295285054917</v>
      </c>
      <c r="G1741">
        <v>0.0222377728803872</v>
      </c>
      <c r="H1741">
        <v>-0.01433475314757755</v>
      </c>
      <c r="I1741">
        <v>1.008242018717031</v>
      </c>
      <c r="J1741">
        <v>0.1680703967865492</v>
      </c>
    </row>
    <row r="1742" spans="1:10">
      <c r="A1742" s="2">
        <v>35634</v>
      </c>
      <c r="B1742">
        <v>4</v>
      </c>
      <c r="C1742">
        <v>0.02999999999999936</v>
      </c>
      <c r="D1742">
        <v>-0.008295016458660164</v>
      </c>
      <c r="E1742">
        <v>4.175003452548371</v>
      </c>
      <c r="F1742">
        <v>0.04475295285054917</v>
      </c>
      <c r="G1742">
        <v>0.0222377728803872</v>
      </c>
      <c r="H1742">
        <v>-0.01433475314757755</v>
      </c>
      <c r="I1742">
        <v>0.9917049835413398</v>
      </c>
      <c r="J1742">
        <v>0.1680703967865492</v>
      </c>
    </row>
    <row r="1743" spans="1:10">
      <c r="A1743" s="2">
        <v>35641</v>
      </c>
      <c r="B1743">
        <v>4</v>
      </c>
      <c r="C1743">
        <v>0.04000000000000004</v>
      </c>
      <c r="D1743">
        <v>0.02735134867605542</v>
      </c>
      <c r="E1743">
        <v>4.175003452548371</v>
      </c>
      <c r="F1743">
        <v>0.04475295285054917</v>
      </c>
      <c r="G1743">
        <v>0.0222377728803872</v>
      </c>
      <c r="H1743">
        <v>-0.01433475314757755</v>
      </c>
      <c r="I1743">
        <v>1.027351348676055</v>
      </c>
      <c r="J1743">
        <v>0.1680703967865492</v>
      </c>
    </row>
    <row r="1744" spans="1:10">
      <c r="A1744" s="2">
        <v>35648</v>
      </c>
      <c r="B1744">
        <v>4</v>
      </c>
      <c r="C1744">
        <v>0.05000000000000071</v>
      </c>
      <c r="D1744">
        <v>0.01336814041274164</v>
      </c>
      <c r="E1744">
        <v>4.175003452548371</v>
      </c>
      <c r="F1744">
        <v>0.04475295285054917</v>
      </c>
      <c r="G1744">
        <v>0.0222377728803872</v>
      </c>
      <c r="H1744">
        <v>-0.01433475314757755</v>
      </c>
      <c r="I1744">
        <v>1.013368140412742</v>
      </c>
      <c r="J1744">
        <v>0.1680703967865492</v>
      </c>
    </row>
    <row r="1745" spans="1:10">
      <c r="A1745" s="2">
        <v>35655</v>
      </c>
      <c r="B1745">
        <v>4</v>
      </c>
      <c r="C1745">
        <v>0.02999999999999936</v>
      </c>
      <c r="D1745">
        <v>-0.01451362960022703</v>
      </c>
      <c r="E1745">
        <v>4.175003452548371</v>
      </c>
      <c r="F1745">
        <v>0.04475295285054917</v>
      </c>
      <c r="G1745">
        <v>0.0222377728803872</v>
      </c>
      <c r="H1745">
        <v>-0.01433475314757755</v>
      </c>
      <c r="I1745">
        <v>0.9854863703997729</v>
      </c>
      <c r="J1745">
        <v>0.1680703967865492</v>
      </c>
    </row>
    <row r="1746" spans="1:10">
      <c r="A1746" s="2">
        <v>35662</v>
      </c>
      <c r="B1746">
        <v>4</v>
      </c>
      <c r="C1746">
        <v>-0.08000000000000007</v>
      </c>
      <c r="D1746">
        <v>0.01135929576085834</v>
      </c>
      <c r="E1746">
        <v>4.175003452548371</v>
      </c>
      <c r="F1746">
        <v>0.04475295285054917</v>
      </c>
      <c r="G1746">
        <v>0.0222377728803872</v>
      </c>
      <c r="H1746">
        <v>-0.01433475314757755</v>
      </c>
      <c r="I1746">
        <v>1.011359295760858</v>
      </c>
      <c r="J1746">
        <v>0.1680703967865492</v>
      </c>
    </row>
    <row r="1747" spans="1:10">
      <c r="A1747" s="2">
        <v>35669</v>
      </c>
      <c r="B1747">
        <v>4</v>
      </c>
      <c r="C1747">
        <v>0.04000000000000004</v>
      </c>
      <c r="D1747">
        <v>-0.006961244219125005</v>
      </c>
      <c r="E1747">
        <v>4.175003452548371</v>
      </c>
      <c r="F1747">
        <v>0.04475295285054917</v>
      </c>
      <c r="G1747">
        <v>0.0222377728803872</v>
      </c>
      <c r="H1747">
        <v>-0.01433475314757755</v>
      </c>
      <c r="I1747">
        <v>0.993038755780875</v>
      </c>
      <c r="J1747">
        <v>0.1680703967865492</v>
      </c>
    </row>
    <row r="1748" spans="1:10">
      <c r="A1748" s="2">
        <v>35676</v>
      </c>
      <c r="B1748">
        <v>4</v>
      </c>
      <c r="C1748">
        <v>-0.1299999999999999</v>
      </c>
      <c r="D1748">
        <v>0.01319739947188767</v>
      </c>
      <c r="E1748">
        <v>4.175003452548371</v>
      </c>
      <c r="F1748">
        <v>0.04475295285054917</v>
      </c>
      <c r="G1748">
        <v>0.0222377728803872</v>
      </c>
      <c r="H1748">
        <v>-0.01433475314757755</v>
      </c>
      <c r="I1748">
        <v>1.013197399471888</v>
      </c>
      <c r="J1748">
        <v>0.1680703967865492</v>
      </c>
    </row>
    <row r="1749" spans="1:10">
      <c r="A1749" s="2">
        <v>35683</v>
      </c>
      <c r="B1749">
        <v>4</v>
      </c>
      <c r="C1749">
        <v>-0.02999999999999936</v>
      </c>
      <c r="D1749">
        <v>0.008797728098545661</v>
      </c>
      <c r="E1749">
        <v>4.175003452548371</v>
      </c>
      <c r="F1749">
        <v>0.04475295285054917</v>
      </c>
      <c r="G1749">
        <v>0.0222377728803872</v>
      </c>
      <c r="H1749">
        <v>-0.01433475314757755</v>
      </c>
      <c r="I1749">
        <v>1.008797728098546</v>
      </c>
      <c r="J1749">
        <v>0.1680703967865492</v>
      </c>
    </row>
    <row r="1750" spans="1:10">
      <c r="A1750" s="2">
        <v>35690</v>
      </c>
      <c r="B1750">
        <v>4</v>
      </c>
      <c r="C1750">
        <v>-0.01000000000000068</v>
      </c>
      <c r="D1750">
        <v>0.01413631307196178</v>
      </c>
      <c r="E1750">
        <v>4.175003452548371</v>
      </c>
      <c r="F1750">
        <v>0.04475295285054917</v>
      </c>
      <c r="G1750">
        <v>0.0222377728803872</v>
      </c>
      <c r="H1750">
        <v>-0.01433475314757755</v>
      </c>
      <c r="I1750">
        <v>1.014136313071962</v>
      </c>
      <c r="J1750">
        <v>0.1680703967865492</v>
      </c>
    </row>
    <row r="1751" spans="1:10">
      <c r="A1751" s="2">
        <v>35697</v>
      </c>
      <c r="B1751">
        <v>4</v>
      </c>
      <c r="C1751">
        <v>-0.1600000000000001</v>
      </c>
      <c r="D1751">
        <v>0.004708261495241668</v>
      </c>
      <c r="E1751">
        <v>4.175003452548371</v>
      </c>
      <c r="F1751">
        <v>0.04475295285054917</v>
      </c>
      <c r="G1751">
        <v>0.0222377728803872</v>
      </c>
      <c r="H1751">
        <v>-0.01433475314757755</v>
      </c>
      <c r="I1751">
        <v>1.004708261495242</v>
      </c>
      <c r="J1751">
        <v>0.1680703967865492</v>
      </c>
    </row>
    <row r="1752" spans="1:10">
      <c r="A1752" s="2">
        <v>35704</v>
      </c>
      <c r="B1752">
        <v>4</v>
      </c>
      <c r="C1752">
        <v>0.1600000000000001</v>
      </c>
      <c r="D1752">
        <v>0.0199933091622744</v>
      </c>
      <c r="E1752">
        <v>4.175003452548371</v>
      </c>
      <c r="F1752">
        <v>0.04475295285054917</v>
      </c>
      <c r="G1752">
        <v>0.0222377728803872</v>
      </c>
      <c r="H1752">
        <v>-0.01433475314757755</v>
      </c>
      <c r="I1752">
        <v>1.019993309162274</v>
      </c>
      <c r="J1752">
        <v>0.1680703967865492</v>
      </c>
    </row>
    <row r="1753" spans="1:10">
      <c r="A1753" s="2">
        <v>35711</v>
      </c>
      <c r="B1753">
        <v>4</v>
      </c>
      <c r="C1753">
        <v>-0.009999999999999787</v>
      </c>
      <c r="D1753">
        <v>0.01621859277538676</v>
      </c>
      <c r="E1753">
        <v>4.175003452548371</v>
      </c>
      <c r="F1753">
        <v>0.04475295285054917</v>
      </c>
      <c r="G1753">
        <v>0.0222377728803872</v>
      </c>
      <c r="H1753">
        <v>-0.01433475314757755</v>
      </c>
      <c r="I1753">
        <v>1.016218592775387</v>
      </c>
      <c r="J1753">
        <v>0.1680703967865492</v>
      </c>
    </row>
    <row r="1754" spans="1:10">
      <c r="A1754" s="2">
        <v>35718</v>
      </c>
      <c r="B1754">
        <v>4</v>
      </c>
      <c r="C1754">
        <v>-0.03000000000000025</v>
      </c>
      <c r="D1754">
        <v>-0.005213583576443873</v>
      </c>
      <c r="E1754">
        <v>4.175003452548371</v>
      </c>
      <c r="F1754">
        <v>0.04475295285054917</v>
      </c>
      <c r="G1754">
        <v>0.0222377728803872</v>
      </c>
      <c r="H1754">
        <v>-0.01433475314757755</v>
      </c>
      <c r="I1754">
        <v>0.9947864164235561</v>
      </c>
      <c r="J1754">
        <v>0.1680703967865492</v>
      </c>
    </row>
    <row r="1755" spans="1:10">
      <c r="A1755" s="2">
        <v>35725</v>
      </c>
      <c r="B1755">
        <v>4</v>
      </c>
      <c r="C1755">
        <v>0.08999999999999986</v>
      </c>
      <c r="D1755">
        <v>0.02560323777877305</v>
      </c>
      <c r="E1755">
        <v>4.175003452548371</v>
      </c>
      <c r="F1755">
        <v>0.04475295285054917</v>
      </c>
      <c r="G1755">
        <v>0.0222377728803872</v>
      </c>
      <c r="H1755">
        <v>-0.01433475314757755</v>
      </c>
      <c r="I1755">
        <v>1.025603237778773</v>
      </c>
      <c r="J1755">
        <v>0.1680703967865492</v>
      </c>
    </row>
    <row r="1756" spans="1:10">
      <c r="A1756" s="2">
        <v>35732</v>
      </c>
      <c r="B1756">
        <v>4</v>
      </c>
      <c r="C1756">
        <v>0.03000000000000025</v>
      </c>
      <c r="D1756">
        <v>-0.04101978280513879</v>
      </c>
      <c r="E1756">
        <v>4.175003452548371</v>
      </c>
      <c r="F1756">
        <v>0.04475295285054917</v>
      </c>
      <c r="G1756">
        <v>0.0222377728803872</v>
      </c>
      <c r="H1756">
        <v>-0.01433475314757755</v>
      </c>
      <c r="I1756">
        <v>0.9589802171948612</v>
      </c>
      <c r="J1756">
        <v>0.1680703967865492</v>
      </c>
    </row>
    <row r="1757" spans="1:10">
      <c r="A1757" s="2">
        <v>35739</v>
      </c>
      <c r="B1757">
        <v>4</v>
      </c>
      <c r="C1757">
        <v>0.08000000000000007</v>
      </c>
      <c r="D1757">
        <v>0.01259471793129089</v>
      </c>
      <c r="E1757">
        <v>4.175003452548371</v>
      </c>
      <c r="F1757">
        <v>0.04475295285054917</v>
      </c>
      <c r="G1757">
        <v>0.0222377728803872</v>
      </c>
      <c r="H1757">
        <v>-0.01433475314757755</v>
      </c>
      <c r="I1757">
        <v>1.012594717931291</v>
      </c>
      <c r="J1757">
        <v>0.1680703967865492</v>
      </c>
    </row>
    <row r="1758" spans="1:10">
      <c r="A1758" s="2">
        <v>35746</v>
      </c>
      <c r="B1758">
        <v>4</v>
      </c>
      <c r="C1758">
        <v>0.03000000000000025</v>
      </c>
      <c r="D1758">
        <v>-0.02580660860599565</v>
      </c>
      <c r="E1758">
        <v>4.175003452548371</v>
      </c>
      <c r="F1758">
        <v>0.04475295285054917</v>
      </c>
      <c r="G1758">
        <v>0.0222377728803872</v>
      </c>
      <c r="H1758">
        <v>-0.01433475314757755</v>
      </c>
      <c r="I1758">
        <v>0.9741933913940044</v>
      </c>
      <c r="J1758">
        <v>0.1680703967865492</v>
      </c>
    </row>
    <row r="1759" spans="1:10">
      <c r="A1759" s="2">
        <v>35753</v>
      </c>
      <c r="B1759">
        <v>4</v>
      </c>
      <c r="C1759">
        <v>-0.02000000000000046</v>
      </c>
      <c r="D1759">
        <v>0.04940098595905183</v>
      </c>
      <c r="E1759">
        <v>4.175003452548371</v>
      </c>
      <c r="F1759">
        <v>0.04475295285054917</v>
      </c>
      <c r="G1759">
        <v>0.0222377728803872</v>
      </c>
      <c r="H1759">
        <v>-0.01433475314757755</v>
      </c>
      <c r="I1759">
        <v>1.049400985959052</v>
      </c>
      <c r="J1759">
        <v>0.1680703967865492</v>
      </c>
    </row>
    <row r="1760" spans="1:10">
      <c r="A1760" s="2">
        <v>35760</v>
      </c>
      <c r="B1760">
        <v>4</v>
      </c>
      <c r="C1760">
        <v>-0.01999999999999957</v>
      </c>
      <c r="D1760">
        <v>0.0136109352761977</v>
      </c>
      <c r="E1760">
        <v>4.175003452548371</v>
      </c>
      <c r="F1760">
        <v>0.04475295285054917</v>
      </c>
      <c r="G1760">
        <v>0.0222377728803872</v>
      </c>
      <c r="H1760">
        <v>-0.01433475314757755</v>
      </c>
      <c r="I1760">
        <v>1.013610935276198</v>
      </c>
      <c r="J1760">
        <v>0.1680703967865492</v>
      </c>
    </row>
    <row r="1761" spans="1:10">
      <c r="A1761" s="2">
        <v>35767</v>
      </c>
      <c r="B1761">
        <v>4</v>
      </c>
      <c r="C1761">
        <v>0</v>
      </c>
      <c r="D1761">
        <v>0.01716920827178892</v>
      </c>
      <c r="E1761">
        <v>4.175003452548371</v>
      </c>
      <c r="F1761">
        <v>0.04475295285054917</v>
      </c>
      <c r="G1761">
        <v>0.0222377728803872</v>
      </c>
      <c r="H1761">
        <v>-0.01433475314757755</v>
      </c>
      <c r="I1761">
        <v>1.017169208271789</v>
      </c>
      <c r="J1761">
        <v>0.1680703967865492</v>
      </c>
    </row>
    <row r="1762" spans="1:10">
      <c r="A1762" s="2">
        <v>35774</v>
      </c>
      <c r="B1762">
        <v>4</v>
      </c>
      <c r="C1762">
        <v>-0.04999999999999982</v>
      </c>
      <c r="D1762">
        <v>0.007313231100572358</v>
      </c>
      <c r="E1762">
        <v>4.175003452548371</v>
      </c>
      <c r="F1762">
        <v>0.04475295285054917</v>
      </c>
      <c r="G1762">
        <v>0.0222377728803872</v>
      </c>
      <c r="H1762">
        <v>-0.01433475314757755</v>
      </c>
      <c r="I1762">
        <v>1.007313231100572</v>
      </c>
      <c r="J1762">
        <v>0.1680703967865492</v>
      </c>
    </row>
    <row r="1763" spans="1:10">
      <c r="A1763" s="2">
        <v>35781</v>
      </c>
      <c r="B1763">
        <v>4</v>
      </c>
      <c r="C1763">
        <v>0.04000000000000004</v>
      </c>
      <c r="D1763">
        <v>-0.003117377037083196</v>
      </c>
      <c r="E1763">
        <v>4.175003452548371</v>
      </c>
      <c r="F1763">
        <v>0.04475295285054917</v>
      </c>
      <c r="G1763">
        <v>0.0222377728803872</v>
      </c>
      <c r="H1763">
        <v>-0.01433475314757755</v>
      </c>
      <c r="I1763">
        <v>0.9968826229629169</v>
      </c>
      <c r="J1763">
        <v>0.1680703967865492</v>
      </c>
    </row>
    <row r="1764" spans="1:10">
      <c r="A1764" s="2">
        <v>35788</v>
      </c>
      <c r="B1764">
        <v>4</v>
      </c>
      <c r="C1764">
        <v>0.1299999999999999</v>
      </c>
      <c r="D1764">
        <v>0.006237569648373606</v>
      </c>
      <c r="E1764">
        <v>4.175003452548371</v>
      </c>
      <c r="F1764">
        <v>0.04475295285054917</v>
      </c>
      <c r="G1764">
        <v>0.0222377728803872</v>
      </c>
      <c r="H1764">
        <v>-0.01433475314757755</v>
      </c>
      <c r="I1764">
        <v>1.006237569648374</v>
      </c>
      <c r="J1764">
        <v>0.1680703967865492</v>
      </c>
    </row>
    <row r="1765" spans="1:10">
      <c r="A1765" s="2">
        <v>35795</v>
      </c>
      <c r="B1765">
        <v>4</v>
      </c>
      <c r="C1765">
        <v>-0.02000000000000046</v>
      </c>
      <c r="D1765">
        <v>0.0255290605957379</v>
      </c>
      <c r="E1765">
        <v>4.175003452548371</v>
      </c>
      <c r="F1765">
        <v>0.04475295285054917</v>
      </c>
      <c r="G1765">
        <v>0.0222377728803872</v>
      </c>
      <c r="H1765">
        <v>-0.01433475314757755</v>
      </c>
      <c r="I1765">
        <v>1.025529060595738</v>
      </c>
      <c r="J1765">
        <v>0.1680703967865492</v>
      </c>
    </row>
    <row r="1766" spans="1:10">
      <c r="A1766" s="2">
        <v>35802</v>
      </c>
      <c r="B1766">
        <v>4</v>
      </c>
      <c r="C1766">
        <v>-0.1299999999999999</v>
      </c>
      <c r="D1766">
        <v>-0.008315791215931994</v>
      </c>
      <c r="E1766">
        <v>3.820079671168007</v>
      </c>
      <c r="F1766">
        <v>0.04579436425365186</v>
      </c>
      <c r="G1766">
        <v>0.02780888666939827</v>
      </c>
      <c r="H1766">
        <v>0.05852024576926597</v>
      </c>
      <c r="I1766">
        <v>0.991684208784068</v>
      </c>
      <c r="J1766">
        <v>0.5128723491037763</v>
      </c>
    </row>
    <row r="1767" spans="1:10">
      <c r="A1767" s="2">
        <v>35809</v>
      </c>
      <c r="B1767">
        <v>4</v>
      </c>
      <c r="C1767">
        <v>-0.04999999999999982</v>
      </c>
      <c r="D1767">
        <v>-0.01198324873192913</v>
      </c>
      <c r="E1767">
        <v>3.820079671168007</v>
      </c>
      <c r="F1767">
        <v>0.04579436425365186</v>
      </c>
      <c r="G1767">
        <v>0.02780888666939827</v>
      </c>
      <c r="H1767">
        <v>0.05852024576926597</v>
      </c>
      <c r="I1767">
        <v>0.9880167512680709</v>
      </c>
      <c r="J1767">
        <v>0.5128723491037763</v>
      </c>
    </row>
    <row r="1768" spans="1:10">
      <c r="A1768" s="2">
        <v>35816</v>
      </c>
      <c r="B1768">
        <v>4</v>
      </c>
      <c r="C1768">
        <v>-0.04000000000000004</v>
      </c>
      <c r="D1768">
        <v>0.0202175798373509</v>
      </c>
      <c r="E1768">
        <v>3.820079671168007</v>
      </c>
      <c r="F1768">
        <v>0.04579436425365186</v>
      </c>
      <c r="G1768">
        <v>0.02780888666939827</v>
      </c>
      <c r="H1768">
        <v>0.05852024576926597</v>
      </c>
      <c r="I1768">
        <v>1.020217579837351</v>
      </c>
      <c r="J1768">
        <v>0.5128723491037763</v>
      </c>
    </row>
    <row r="1769" spans="1:10">
      <c r="A1769" s="2">
        <v>35823</v>
      </c>
      <c r="B1769">
        <v>4</v>
      </c>
      <c r="C1769">
        <v>0.08999999999999986</v>
      </c>
      <c r="D1769">
        <v>0.004205950621449642</v>
      </c>
      <c r="E1769">
        <v>3.820079671168007</v>
      </c>
      <c r="F1769">
        <v>0.04579436425365186</v>
      </c>
      <c r="G1769">
        <v>0.02780888666939827</v>
      </c>
      <c r="H1769">
        <v>0.05852024576926597</v>
      </c>
      <c r="I1769">
        <v>1.00420595062145</v>
      </c>
      <c r="J1769">
        <v>0.5128723491037763</v>
      </c>
    </row>
    <row r="1770" spans="1:10">
      <c r="A1770" s="2">
        <v>35830</v>
      </c>
      <c r="B1770">
        <v>4</v>
      </c>
      <c r="C1770">
        <v>-0.1099999999999994</v>
      </c>
      <c r="D1770">
        <v>0.02474611627480452</v>
      </c>
      <c r="E1770">
        <v>3.820079671168007</v>
      </c>
      <c r="F1770">
        <v>0.04579436425365186</v>
      </c>
      <c r="G1770">
        <v>0.02780888666939827</v>
      </c>
      <c r="H1770">
        <v>0.05852024576926597</v>
      </c>
      <c r="I1770">
        <v>1.024746116274805</v>
      </c>
      <c r="J1770">
        <v>0.5128723491037763</v>
      </c>
    </row>
    <row r="1771" spans="1:10">
      <c r="A1771" s="2">
        <v>35837</v>
      </c>
      <c r="B1771">
        <v>4</v>
      </c>
      <c r="C1771">
        <v>0.09999999999999964</v>
      </c>
      <c r="D1771">
        <v>0.01251596124271857</v>
      </c>
      <c r="E1771">
        <v>3.820079671168007</v>
      </c>
      <c r="F1771">
        <v>0.04579436425365186</v>
      </c>
      <c r="G1771">
        <v>0.02780888666939827</v>
      </c>
      <c r="H1771">
        <v>0.05852024576926597</v>
      </c>
      <c r="I1771">
        <v>1.012515961242719</v>
      </c>
      <c r="J1771">
        <v>0.5128723491037763</v>
      </c>
    </row>
    <row r="1772" spans="1:10">
      <c r="A1772" s="2">
        <v>35844</v>
      </c>
      <c r="B1772">
        <v>4</v>
      </c>
      <c r="C1772">
        <v>-0.02000000000000046</v>
      </c>
      <c r="D1772">
        <v>0.01527204702815051</v>
      </c>
      <c r="E1772">
        <v>3.820079671168007</v>
      </c>
      <c r="F1772">
        <v>0.04579436425365186</v>
      </c>
      <c r="G1772">
        <v>0.02780888666939827</v>
      </c>
      <c r="H1772">
        <v>0.05852024576926597</v>
      </c>
      <c r="I1772">
        <v>1.01527204702815</v>
      </c>
      <c r="J1772">
        <v>0.5128723491037763</v>
      </c>
    </row>
    <row r="1773" spans="1:10">
      <c r="A1773" s="2">
        <v>35851</v>
      </c>
      <c r="B1773">
        <v>4</v>
      </c>
      <c r="C1773">
        <v>0.1100000000000003</v>
      </c>
      <c r="D1773">
        <v>0.01408895738628442</v>
      </c>
      <c r="E1773">
        <v>3.820079671168007</v>
      </c>
      <c r="F1773">
        <v>0.04579436425365186</v>
      </c>
      <c r="G1773">
        <v>0.02780888666939827</v>
      </c>
      <c r="H1773">
        <v>0.05852024576926597</v>
      </c>
      <c r="I1773">
        <v>1.014088957386284</v>
      </c>
      <c r="J1773">
        <v>0.5128723491037763</v>
      </c>
    </row>
    <row r="1774" spans="1:10">
      <c r="A1774" s="2">
        <v>35858</v>
      </c>
      <c r="B1774">
        <v>4</v>
      </c>
      <c r="C1774">
        <v>-0.1200000000000001</v>
      </c>
      <c r="D1774">
        <v>0.005448023351168906</v>
      </c>
      <c r="E1774">
        <v>3.820079671168007</v>
      </c>
      <c r="F1774">
        <v>0.04579436425365186</v>
      </c>
      <c r="G1774">
        <v>0.02780888666939827</v>
      </c>
      <c r="H1774">
        <v>0.05852024576926597</v>
      </c>
      <c r="I1774">
        <v>1.005448023351169</v>
      </c>
      <c r="J1774">
        <v>0.5128723491037763</v>
      </c>
    </row>
    <row r="1775" spans="1:10">
      <c r="A1775" s="2">
        <v>35865</v>
      </c>
      <c r="B1775">
        <v>4</v>
      </c>
      <c r="C1775">
        <v>-0.08999999999999986</v>
      </c>
      <c r="D1775">
        <v>0.02637376422818707</v>
      </c>
      <c r="E1775">
        <v>3.820079671168007</v>
      </c>
      <c r="F1775">
        <v>0.04579436425365186</v>
      </c>
      <c r="G1775">
        <v>0.02780888666939827</v>
      </c>
      <c r="H1775">
        <v>0.05852024576926597</v>
      </c>
      <c r="I1775">
        <v>1.026373764228187</v>
      </c>
      <c r="J1775">
        <v>0.5128723491037763</v>
      </c>
    </row>
    <row r="1776" spans="1:10">
      <c r="A1776" s="2">
        <v>35872</v>
      </c>
      <c r="B1776">
        <v>4</v>
      </c>
      <c r="C1776">
        <v>0.07000000000000028</v>
      </c>
      <c r="D1776">
        <v>0.01172612242610233</v>
      </c>
      <c r="E1776">
        <v>3.820079671168007</v>
      </c>
      <c r="F1776">
        <v>0.04579436425365186</v>
      </c>
      <c r="G1776">
        <v>0.02780888666939827</v>
      </c>
      <c r="H1776">
        <v>0.05852024576926597</v>
      </c>
      <c r="I1776">
        <v>1.011726122426102</v>
      </c>
      <c r="J1776">
        <v>0.5128723491037763</v>
      </c>
    </row>
    <row r="1777" spans="1:10">
      <c r="A1777" s="2">
        <v>35879</v>
      </c>
      <c r="B1777">
        <v>4</v>
      </c>
      <c r="C1777">
        <v>0.009999999999999787</v>
      </c>
      <c r="D1777">
        <v>0.008627108815705883</v>
      </c>
      <c r="E1777">
        <v>3.820079671168007</v>
      </c>
      <c r="F1777">
        <v>0.04579436425365186</v>
      </c>
      <c r="G1777">
        <v>0.02780888666939827</v>
      </c>
      <c r="H1777">
        <v>0.05852024576926597</v>
      </c>
      <c r="I1777">
        <v>1.008627108815706</v>
      </c>
      <c r="J1777">
        <v>0.5128723491037763</v>
      </c>
    </row>
    <row r="1778" spans="1:10">
      <c r="A1778" s="2">
        <v>35886</v>
      </c>
      <c r="B1778">
        <v>4</v>
      </c>
      <c r="C1778">
        <v>-0.04999999999999982</v>
      </c>
      <c r="D1778">
        <v>0.00753913431708793</v>
      </c>
      <c r="E1778">
        <v>3.820079671168007</v>
      </c>
      <c r="F1778">
        <v>0.04579436425365186</v>
      </c>
      <c r="G1778">
        <v>0.02780888666939827</v>
      </c>
      <c r="H1778">
        <v>0.05852024576926597</v>
      </c>
      <c r="I1778">
        <v>1.007539134317088</v>
      </c>
      <c r="J1778">
        <v>0.5128723491037763</v>
      </c>
    </row>
    <row r="1779" spans="1:10">
      <c r="A1779" s="2">
        <v>35893</v>
      </c>
      <c r="B1779">
        <v>4</v>
      </c>
      <c r="C1779">
        <v>-0.0600000000000005</v>
      </c>
      <c r="D1779">
        <v>-0.004226384903210691</v>
      </c>
      <c r="E1779">
        <v>3.820079671168007</v>
      </c>
      <c r="F1779">
        <v>0.04579436425365186</v>
      </c>
      <c r="G1779">
        <v>0.02780888666939827</v>
      </c>
      <c r="H1779">
        <v>0.05852024576926597</v>
      </c>
      <c r="I1779">
        <v>0.9957736150967893</v>
      </c>
      <c r="J1779">
        <v>0.5128723491037763</v>
      </c>
    </row>
    <row r="1780" spans="1:10">
      <c r="A1780" s="2">
        <v>35900</v>
      </c>
      <c r="B1780">
        <v>4</v>
      </c>
      <c r="C1780">
        <v>0.02000000000000046</v>
      </c>
      <c r="D1780">
        <v>0.02478568872228747</v>
      </c>
      <c r="E1780">
        <v>3.820079671168007</v>
      </c>
      <c r="F1780">
        <v>0.04579436425365186</v>
      </c>
      <c r="G1780">
        <v>0.02780888666939827</v>
      </c>
      <c r="H1780">
        <v>0.05852024576926597</v>
      </c>
      <c r="I1780">
        <v>1.024785688722287</v>
      </c>
      <c r="J1780">
        <v>0.5128723491037763</v>
      </c>
    </row>
    <row r="1781" spans="1:10">
      <c r="A1781" s="2">
        <v>35907</v>
      </c>
      <c r="B1781">
        <v>4</v>
      </c>
      <c r="C1781">
        <v>0.009999999999999787</v>
      </c>
      <c r="D1781">
        <v>-0.02395038531137006</v>
      </c>
      <c r="E1781">
        <v>3.820079671168007</v>
      </c>
      <c r="F1781">
        <v>0.04579436425365186</v>
      </c>
      <c r="G1781">
        <v>0.02780888666939827</v>
      </c>
      <c r="H1781">
        <v>0.05852024576926597</v>
      </c>
      <c r="I1781">
        <v>0.9760496146886299</v>
      </c>
      <c r="J1781">
        <v>0.5128723491037763</v>
      </c>
    </row>
    <row r="1782" spans="1:10">
      <c r="A1782" s="2">
        <v>35914</v>
      </c>
      <c r="B1782">
        <v>4</v>
      </c>
      <c r="C1782">
        <v>-0.01999999999999957</v>
      </c>
      <c r="D1782">
        <v>-0.03854727843646408</v>
      </c>
      <c r="E1782">
        <v>3.820079671168007</v>
      </c>
      <c r="F1782">
        <v>0.04579436425365186</v>
      </c>
      <c r="G1782">
        <v>0.02780888666939827</v>
      </c>
      <c r="H1782">
        <v>0.05852024576926597</v>
      </c>
      <c r="I1782">
        <v>0.9614527215635359</v>
      </c>
      <c r="J1782">
        <v>0.5128723491037763</v>
      </c>
    </row>
    <row r="1783" spans="1:10">
      <c r="A1783" s="2">
        <v>35921</v>
      </c>
      <c r="B1783">
        <v>4</v>
      </c>
      <c r="C1783">
        <v>0.04000000000000004</v>
      </c>
      <c r="D1783">
        <v>0.01248255129807656</v>
      </c>
      <c r="E1783">
        <v>3.820079671168007</v>
      </c>
      <c r="F1783">
        <v>0.04579436425365186</v>
      </c>
      <c r="G1783">
        <v>0.02780888666939827</v>
      </c>
      <c r="H1783">
        <v>0.05852024576926597</v>
      </c>
      <c r="I1783">
        <v>1.012482551298077</v>
      </c>
      <c r="J1783">
        <v>0.5128723491037763</v>
      </c>
    </row>
    <row r="1784" spans="1:10">
      <c r="A1784" s="2">
        <v>35928</v>
      </c>
      <c r="B1784">
        <v>4</v>
      </c>
      <c r="C1784">
        <v>0.009999999999999787</v>
      </c>
      <c r="D1784">
        <v>0.008326223651892093</v>
      </c>
      <c r="E1784">
        <v>3.820079671168007</v>
      </c>
      <c r="F1784">
        <v>0.04579436425365186</v>
      </c>
      <c r="G1784">
        <v>0.02780888666939827</v>
      </c>
      <c r="H1784">
        <v>0.05852024576926597</v>
      </c>
      <c r="I1784">
        <v>1.008326223651892</v>
      </c>
      <c r="J1784">
        <v>0.5128723491037763</v>
      </c>
    </row>
    <row r="1785" spans="1:10">
      <c r="A1785" s="2">
        <v>35935</v>
      </c>
      <c r="B1785">
        <v>4</v>
      </c>
      <c r="C1785">
        <v>0.08000000000000007</v>
      </c>
      <c r="D1785">
        <v>-0.003011320378177498</v>
      </c>
      <c r="E1785">
        <v>3.820079671168007</v>
      </c>
      <c r="F1785">
        <v>0.04579436425365186</v>
      </c>
      <c r="G1785">
        <v>0.02780888666939827</v>
      </c>
      <c r="H1785">
        <v>0.05852024576926597</v>
      </c>
      <c r="I1785">
        <v>0.9969886796218225</v>
      </c>
      <c r="J1785">
        <v>0.5128723491037763</v>
      </c>
    </row>
    <row r="1786" spans="1:10">
      <c r="A1786" s="2">
        <v>35942</v>
      </c>
      <c r="B1786">
        <v>4</v>
      </c>
      <c r="C1786">
        <v>-0.1100000000000003</v>
      </c>
      <c r="D1786">
        <v>-0.01588766326930112</v>
      </c>
      <c r="E1786">
        <v>3.820079671168007</v>
      </c>
      <c r="F1786">
        <v>0.04579436425365186</v>
      </c>
      <c r="G1786">
        <v>0.02780888666939827</v>
      </c>
      <c r="H1786">
        <v>0.05852024576926597</v>
      </c>
      <c r="I1786">
        <v>0.9841123367306989</v>
      </c>
      <c r="J1786">
        <v>0.5128723491037763</v>
      </c>
    </row>
    <row r="1787" spans="1:10">
      <c r="A1787" s="2">
        <v>35949</v>
      </c>
      <c r="B1787">
        <v>4</v>
      </c>
      <c r="C1787">
        <v>0.04000000000000004</v>
      </c>
      <c r="D1787">
        <v>0.01073342345290797</v>
      </c>
      <c r="E1787">
        <v>3.820079671168007</v>
      </c>
      <c r="F1787">
        <v>0.04579436425365186</v>
      </c>
      <c r="G1787">
        <v>0.02780888666939827</v>
      </c>
      <c r="H1787">
        <v>0.05852024576926597</v>
      </c>
      <c r="I1787">
        <v>1.010733423452908</v>
      </c>
      <c r="J1787">
        <v>0.5128723491037763</v>
      </c>
    </row>
    <row r="1788" spans="1:10">
      <c r="A1788" s="2">
        <v>35956</v>
      </c>
      <c r="B1788">
        <v>4</v>
      </c>
      <c r="C1788">
        <v>0.009999999999999787</v>
      </c>
      <c r="D1788">
        <v>0.01932532866658933</v>
      </c>
      <c r="E1788">
        <v>3.820079671168007</v>
      </c>
      <c r="F1788">
        <v>0.04579436425365186</v>
      </c>
      <c r="G1788">
        <v>0.02780888666939827</v>
      </c>
      <c r="H1788">
        <v>0.05852024576926597</v>
      </c>
      <c r="I1788">
        <v>1.019325328666589</v>
      </c>
      <c r="J1788">
        <v>0.5128723491037763</v>
      </c>
    </row>
    <row r="1789" spans="1:10">
      <c r="A1789" s="2">
        <v>35963</v>
      </c>
      <c r="B1789">
        <v>4</v>
      </c>
      <c r="C1789">
        <v>0.08000000000000007</v>
      </c>
      <c r="D1789">
        <v>-0.006848611912142833</v>
      </c>
      <c r="E1789">
        <v>3.820079671168007</v>
      </c>
      <c r="F1789">
        <v>0.04579436425365186</v>
      </c>
      <c r="G1789">
        <v>0.02780888666939827</v>
      </c>
      <c r="H1789">
        <v>0.05852024576926597</v>
      </c>
      <c r="I1789">
        <v>0.9931513880878572</v>
      </c>
      <c r="J1789">
        <v>0.5128723491037763</v>
      </c>
    </row>
    <row r="1790" spans="1:10">
      <c r="A1790" s="2">
        <v>35970</v>
      </c>
      <c r="B1790">
        <v>4</v>
      </c>
      <c r="C1790">
        <v>-0.1799999999999997</v>
      </c>
      <c r="D1790">
        <v>-0.008829180559638295</v>
      </c>
      <c r="E1790">
        <v>3.820079671168007</v>
      </c>
      <c r="F1790">
        <v>0.04579436425365186</v>
      </c>
      <c r="G1790">
        <v>0.02780888666939827</v>
      </c>
      <c r="H1790">
        <v>0.05852024576926597</v>
      </c>
      <c r="I1790">
        <v>0.9911708194403617</v>
      </c>
      <c r="J1790">
        <v>0.5128723491037763</v>
      </c>
    </row>
    <row r="1791" spans="1:10">
      <c r="A1791" s="2">
        <v>35977</v>
      </c>
      <c r="B1791">
        <v>4</v>
      </c>
      <c r="C1791">
        <v>0.04999999999999982</v>
      </c>
      <c r="D1791">
        <v>0.01623932875096147</v>
      </c>
      <c r="E1791">
        <v>3.820079671168007</v>
      </c>
      <c r="F1791">
        <v>0.04579436425365186</v>
      </c>
      <c r="G1791">
        <v>0.02780888666939827</v>
      </c>
      <c r="H1791">
        <v>0.05852024576926597</v>
      </c>
      <c r="I1791">
        <v>1.016239328750961</v>
      </c>
      <c r="J1791">
        <v>0.5128723491037763</v>
      </c>
    </row>
    <row r="1792" spans="1:10">
      <c r="A1792" s="2">
        <v>35984</v>
      </c>
      <c r="B1792">
        <v>4</v>
      </c>
      <c r="C1792">
        <v>0</v>
      </c>
      <c r="D1792">
        <v>0.006536078441913024</v>
      </c>
      <c r="E1792">
        <v>3.820079671168007</v>
      </c>
      <c r="F1792">
        <v>0.04579436425365186</v>
      </c>
      <c r="G1792">
        <v>0.02780888666939827</v>
      </c>
      <c r="H1792">
        <v>0.05852024576926597</v>
      </c>
      <c r="I1792">
        <v>1.006536078441913</v>
      </c>
      <c r="J1792">
        <v>0.5128723491037763</v>
      </c>
    </row>
    <row r="1793" spans="1:10">
      <c r="A1793" s="2">
        <v>35991</v>
      </c>
      <c r="B1793">
        <v>4</v>
      </c>
      <c r="C1793">
        <v>0.04999999999999982</v>
      </c>
      <c r="D1793">
        <v>0.003728323549975728</v>
      </c>
      <c r="E1793">
        <v>3.820079671168007</v>
      </c>
      <c r="F1793">
        <v>0.04579436425365186</v>
      </c>
      <c r="G1793">
        <v>0.02780888666939827</v>
      </c>
      <c r="H1793">
        <v>0.05852024576926597</v>
      </c>
      <c r="I1793">
        <v>1.003728323549976</v>
      </c>
      <c r="J1793">
        <v>0.5128723491037763</v>
      </c>
    </row>
    <row r="1794" spans="1:10">
      <c r="A1794" s="2">
        <v>35998</v>
      </c>
      <c r="B1794">
        <v>4</v>
      </c>
      <c r="C1794">
        <v>-0.0699999999999994</v>
      </c>
      <c r="D1794">
        <v>-0.02447493265869646</v>
      </c>
      <c r="E1794">
        <v>3.820079671168007</v>
      </c>
      <c r="F1794">
        <v>0.04579436425365186</v>
      </c>
      <c r="G1794">
        <v>0.02780888666939827</v>
      </c>
      <c r="H1794">
        <v>0.05852024576926597</v>
      </c>
      <c r="I1794">
        <v>0.9755250673413035</v>
      </c>
      <c r="J1794">
        <v>0.5128723491037763</v>
      </c>
    </row>
    <row r="1795" spans="1:10">
      <c r="A1795" s="2">
        <v>36005</v>
      </c>
      <c r="B1795">
        <v>4</v>
      </c>
      <c r="C1795">
        <v>0</v>
      </c>
      <c r="D1795">
        <v>-0.0443468234619266</v>
      </c>
      <c r="E1795">
        <v>3.820079671168007</v>
      </c>
      <c r="F1795">
        <v>0.04579436425365186</v>
      </c>
      <c r="G1795">
        <v>0.02780888666939827</v>
      </c>
      <c r="H1795">
        <v>0.05852024576926597</v>
      </c>
      <c r="I1795">
        <v>0.9556531765380734</v>
      </c>
      <c r="J1795">
        <v>0.5128723491037763</v>
      </c>
    </row>
    <row r="1796" spans="1:10">
      <c r="A1796" s="2">
        <v>36012</v>
      </c>
      <c r="B1796">
        <v>4</v>
      </c>
      <c r="C1796">
        <v>0.009999999999999787</v>
      </c>
      <c r="D1796">
        <v>-0.05137859133525653</v>
      </c>
      <c r="E1796">
        <v>3.820079671168007</v>
      </c>
      <c r="F1796">
        <v>0.04579436425365186</v>
      </c>
      <c r="G1796">
        <v>0.02780888666939827</v>
      </c>
      <c r="H1796">
        <v>0.05852024576926597</v>
      </c>
      <c r="I1796">
        <v>0.9486214086647434</v>
      </c>
      <c r="J1796">
        <v>0.5128723491037763</v>
      </c>
    </row>
    <row r="1797" spans="1:10">
      <c r="A1797" s="2">
        <v>36019</v>
      </c>
      <c r="B1797">
        <v>4</v>
      </c>
      <c r="C1797">
        <v>-0.0600000000000005</v>
      </c>
      <c r="D1797">
        <v>0.006992539425198613</v>
      </c>
      <c r="E1797">
        <v>3.820079671168007</v>
      </c>
      <c r="F1797">
        <v>0.04579436425365186</v>
      </c>
      <c r="G1797">
        <v>0.02780888666939827</v>
      </c>
      <c r="H1797">
        <v>0.05852024576926597</v>
      </c>
      <c r="I1797">
        <v>1.006992539425199</v>
      </c>
      <c r="J1797">
        <v>0.5128723491037763</v>
      </c>
    </row>
    <row r="1798" spans="1:10">
      <c r="A1798" s="2">
        <v>36026</v>
      </c>
      <c r="B1798">
        <v>4</v>
      </c>
      <c r="C1798">
        <v>0.05000000000000071</v>
      </c>
      <c r="D1798">
        <v>0.00429404799762175</v>
      </c>
      <c r="E1798">
        <v>3.820079671168007</v>
      </c>
      <c r="F1798">
        <v>0.04579436425365186</v>
      </c>
      <c r="G1798">
        <v>0.02780888666939827</v>
      </c>
      <c r="H1798">
        <v>0.05852024576926597</v>
      </c>
      <c r="I1798">
        <v>1.004294047997622</v>
      </c>
      <c r="J1798">
        <v>0.5128723491037763</v>
      </c>
    </row>
    <row r="1799" spans="1:10">
      <c r="A1799" s="2">
        <v>36033</v>
      </c>
      <c r="B1799">
        <v>4</v>
      </c>
      <c r="C1799">
        <v>-0.01000000000000068</v>
      </c>
      <c r="D1799">
        <v>-0.02490598718349634</v>
      </c>
      <c r="E1799">
        <v>3.820079671168007</v>
      </c>
      <c r="F1799">
        <v>0.04579436425365186</v>
      </c>
      <c r="G1799">
        <v>0.02780888666939827</v>
      </c>
      <c r="H1799">
        <v>0.05852024576926597</v>
      </c>
      <c r="I1799">
        <v>0.9750940128165037</v>
      </c>
      <c r="J1799">
        <v>0.5128723491037763</v>
      </c>
    </row>
    <row r="1800" spans="1:10">
      <c r="A1800" s="2">
        <v>36040</v>
      </c>
      <c r="B1800">
        <v>4</v>
      </c>
      <c r="C1800">
        <v>-0.1499999999999995</v>
      </c>
      <c r="D1800">
        <v>-0.04383826667966439</v>
      </c>
      <c r="E1800">
        <v>3.820079671168007</v>
      </c>
      <c r="F1800">
        <v>0.04579436425365186</v>
      </c>
      <c r="G1800">
        <v>0.02780888666939827</v>
      </c>
      <c r="H1800">
        <v>0.05852024576926597</v>
      </c>
      <c r="I1800">
        <v>0.9561617333203356</v>
      </c>
      <c r="J1800">
        <v>0.5128723491037763</v>
      </c>
    </row>
    <row r="1801" spans="1:10">
      <c r="A1801" s="2">
        <v>36047</v>
      </c>
      <c r="B1801">
        <v>4</v>
      </c>
      <c r="C1801">
        <v>-0.02000000000000046</v>
      </c>
      <c r="D1801">
        <v>0.007791359258495481</v>
      </c>
      <c r="E1801">
        <v>3.820079671168007</v>
      </c>
      <c r="F1801">
        <v>0.04579436425365186</v>
      </c>
      <c r="G1801">
        <v>0.02780888666939827</v>
      </c>
      <c r="H1801">
        <v>0.05852024576926597</v>
      </c>
      <c r="I1801">
        <v>1.007791359258496</v>
      </c>
      <c r="J1801">
        <v>0.5128723491037763</v>
      </c>
    </row>
    <row r="1802" spans="1:10">
      <c r="A1802" s="2">
        <v>36054</v>
      </c>
      <c r="B1802">
        <v>4</v>
      </c>
      <c r="C1802">
        <v>-0.1399999999999997</v>
      </c>
      <c r="D1802">
        <v>0.05840601299950247</v>
      </c>
      <c r="E1802">
        <v>3.820079671168007</v>
      </c>
      <c r="F1802">
        <v>0.04579436425365186</v>
      </c>
      <c r="G1802">
        <v>0.02780888666939827</v>
      </c>
      <c r="H1802">
        <v>0.05852024576926597</v>
      </c>
      <c r="I1802">
        <v>1.058406012999503</v>
      </c>
      <c r="J1802">
        <v>0.5128723491037763</v>
      </c>
    </row>
    <row r="1803" spans="1:10">
      <c r="A1803" s="2">
        <v>36061</v>
      </c>
      <c r="B1803">
        <v>4</v>
      </c>
      <c r="C1803">
        <v>-0.07000000000000028</v>
      </c>
      <c r="D1803">
        <v>0.006626522031936677</v>
      </c>
      <c r="E1803">
        <v>3.820079671168007</v>
      </c>
      <c r="F1803">
        <v>0.04579436425365186</v>
      </c>
      <c r="G1803">
        <v>0.02780888666939827</v>
      </c>
      <c r="H1803">
        <v>0.05852024576926597</v>
      </c>
      <c r="I1803">
        <v>1.006626522031937</v>
      </c>
      <c r="J1803">
        <v>0.5128723491037763</v>
      </c>
    </row>
    <row r="1804" spans="1:10">
      <c r="A1804" s="2">
        <v>36068</v>
      </c>
      <c r="B1804">
        <v>4</v>
      </c>
      <c r="C1804">
        <v>-0.29</v>
      </c>
      <c r="D1804">
        <v>-0.03920461173724431</v>
      </c>
      <c r="E1804">
        <v>3.820079671168007</v>
      </c>
      <c r="F1804">
        <v>0.04579436425365186</v>
      </c>
      <c r="G1804">
        <v>0.02780888666939827</v>
      </c>
      <c r="H1804">
        <v>0.05852024576926597</v>
      </c>
      <c r="I1804">
        <v>0.9607953882627557</v>
      </c>
      <c r="J1804">
        <v>0.5128723491037763</v>
      </c>
    </row>
    <row r="1805" spans="1:10">
      <c r="A1805" s="2">
        <v>36075</v>
      </c>
      <c r="B1805">
        <v>4</v>
      </c>
      <c r="C1805">
        <v>-0.21</v>
      </c>
      <c r="D1805">
        <v>-0.003938562870867223</v>
      </c>
      <c r="E1805">
        <v>3.820079671168007</v>
      </c>
      <c r="F1805">
        <v>0.04579436425365186</v>
      </c>
      <c r="G1805">
        <v>0.02780888666939827</v>
      </c>
      <c r="H1805">
        <v>0.05852024576926597</v>
      </c>
      <c r="I1805">
        <v>0.9960614371291328</v>
      </c>
      <c r="J1805">
        <v>0.5128723491037763</v>
      </c>
    </row>
    <row r="1806" spans="1:10">
      <c r="A1806" s="2">
        <v>36082</v>
      </c>
      <c r="B1806">
        <v>4</v>
      </c>
      <c r="C1806">
        <v>-0.1199999999999997</v>
      </c>
      <c r="D1806">
        <v>0.008970979070868357</v>
      </c>
      <c r="E1806">
        <v>3.820079671168007</v>
      </c>
      <c r="F1806">
        <v>0.04579436425365186</v>
      </c>
      <c r="G1806">
        <v>0.02780888666939827</v>
      </c>
      <c r="H1806">
        <v>0.05852024576926597</v>
      </c>
      <c r="I1806">
        <v>1.008970979070868</v>
      </c>
      <c r="J1806">
        <v>0.5128723491037763</v>
      </c>
    </row>
    <row r="1807" spans="1:10">
      <c r="A1807" s="2">
        <v>36089</v>
      </c>
      <c r="B1807">
        <v>4</v>
      </c>
      <c r="C1807">
        <v>-0.02000000000000002</v>
      </c>
      <c r="D1807">
        <v>0.03092646522641194</v>
      </c>
      <c r="E1807">
        <v>3.820079671168007</v>
      </c>
      <c r="F1807">
        <v>0.04579436425365186</v>
      </c>
      <c r="G1807">
        <v>0.02780888666939827</v>
      </c>
      <c r="H1807">
        <v>0.05852024576926597</v>
      </c>
      <c r="I1807">
        <v>1.030926465226412</v>
      </c>
      <c r="J1807">
        <v>0.5128723491037763</v>
      </c>
    </row>
    <row r="1808" spans="1:10">
      <c r="A1808" s="2">
        <v>36096</v>
      </c>
      <c r="B1808">
        <v>4</v>
      </c>
      <c r="C1808">
        <v>0.2699999999999996</v>
      </c>
      <c r="D1808">
        <v>-0.01051886430819048</v>
      </c>
      <c r="E1808">
        <v>3.820079671168007</v>
      </c>
      <c r="F1808">
        <v>0.04579436425365186</v>
      </c>
      <c r="G1808">
        <v>0.02780888666939827</v>
      </c>
      <c r="H1808">
        <v>0.05852024576926597</v>
      </c>
      <c r="I1808">
        <v>0.9894811356918095</v>
      </c>
      <c r="J1808">
        <v>0.5128723491037763</v>
      </c>
    </row>
    <row r="1809" spans="1:10">
      <c r="A1809" s="2">
        <v>36103</v>
      </c>
      <c r="B1809">
        <v>4</v>
      </c>
      <c r="C1809">
        <v>0.2700000000000005</v>
      </c>
      <c r="D1809">
        <v>0.05993227797422348</v>
      </c>
      <c r="E1809">
        <v>3.820079671168007</v>
      </c>
      <c r="F1809">
        <v>0.04579436425365186</v>
      </c>
      <c r="G1809">
        <v>0.02780888666939827</v>
      </c>
      <c r="H1809">
        <v>0.05852024576926597</v>
      </c>
      <c r="I1809">
        <v>1.059932277974224</v>
      </c>
      <c r="J1809">
        <v>0.5128723491037763</v>
      </c>
    </row>
    <row r="1810" spans="1:10">
      <c r="A1810" s="2">
        <v>36117</v>
      </c>
      <c r="B1810">
        <v>4</v>
      </c>
      <c r="C1810">
        <v>-0.1200000000000001</v>
      </c>
      <c r="D1810">
        <v>0.01548219884728823</v>
      </c>
      <c r="E1810">
        <v>3.820079671168007</v>
      </c>
      <c r="F1810">
        <v>0.04579436425365186</v>
      </c>
      <c r="G1810">
        <v>0.02780888666939827</v>
      </c>
      <c r="H1810">
        <v>0.05852024576926597</v>
      </c>
      <c r="I1810">
        <v>1.015482198847288</v>
      </c>
      <c r="J1810">
        <v>0.5128723491037763</v>
      </c>
    </row>
    <row r="1811" spans="1:10">
      <c r="A1811" s="2">
        <v>36124</v>
      </c>
      <c r="B1811">
        <v>4</v>
      </c>
      <c r="C1811">
        <v>0.1299999999999999</v>
      </c>
      <c r="D1811">
        <v>0.01625305287681544</v>
      </c>
      <c r="E1811">
        <v>3.820079671168007</v>
      </c>
      <c r="F1811">
        <v>0.04579436425365186</v>
      </c>
      <c r="G1811">
        <v>0.02780888666939827</v>
      </c>
      <c r="H1811">
        <v>0.05852024576926597</v>
      </c>
      <c r="I1811">
        <v>1.016253052876815</v>
      </c>
      <c r="J1811">
        <v>0.5128723491037763</v>
      </c>
    </row>
    <row r="1812" spans="1:10">
      <c r="A1812" s="2">
        <v>36131</v>
      </c>
      <c r="B1812">
        <v>4</v>
      </c>
      <c r="C1812">
        <v>-0.08999999999999986</v>
      </c>
      <c r="D1812">
        <v>-0.0150696378861968</v>
      </c>
      <c r="E1812">
        <v>3.820079671168007</v>
      </c>
      <c r="F1812">
        <v>0.04579436425365186</v>
      </c>
      <c r="G1812">
        <v>0.02780888666939827</v>
      </c>
      <c r="H1812">
        <v>0.05852024576926597</v>
      </c>
      <c r="I1812">
        <v>0.9849303621138032</v>
      </c>
      <c r="J1812">
        <v>0.5128723491037763</v>
      </c>
    </row>
    <row r="1813" spans="1:10">
      <c r="A1813" s="2">
        <v>36138</v>
      </c>
      <c r="B1813">
        <v>4</v>
      </c>
      <c r="C1813">
        <v>-0.04999999999999982</v>
      </c>
      <c r="D1813">
        <v>0.01089208161954208</v>
      </c>
      <c r="E1813">
        <v>3.820079671168007</v>
      </c>
      <c r="F1813">
        <v>0.04579436425365186</v>
      </c>
      <c r="G1813">
        <v>0.02780888666939827</v>
      </c>
      <c r="H1813">
        <v>0.05852024576926597</v>
      </c>
      <c r="I1813">
        <v>1.010892081619542</v>
      </c>
      <c r="J1813">
        <v>0.5128723491037763</v>
      </c>
    </row>
    <row r="1814" spans="1:10">
      <c r="A1814" s="2">
        <v>36145</v>
      </c>
      <c r="B1814">
        <v>4</v>
      </c>
      <c r="C1814">
        <v>0.02999999999999936</v>
      </c>
      <c r="D1814">
        <v>-0.01079205208220404</v>
      </c>
      <c r="E1814">
        <v>3.820079671168007</v>
      </c>
      <c r="F1814">
        <v>0.04579436425365186</v>
      </c>
      <c r="G1814">
        <v>0.02780888666939827</v>
      </c>
      <c r="H1814">
        <v>0.05852024576926597</v>
      </c>
      <c r="I1814">
        <v>0.989207947917796</v>
      </c>
      <c r="J1814">
        <v>0.5128723491037763</v>
      </c>
    </row>
    <row r="1815" spans="1:10">
      <c r="A1815" s="2">
        <v>36152</v>
      </c>
      <c r="B1815">
        <v>4</v>
      </c>
      <c r="C1815">
        <v>0.1200000000000001</v>
      </c>
      <c r="D1815">
        <v>0.02237821757041837</v>
      </c>
      <c r="E1815">
        <v>3.820079671168007</v>
      </c>
      <c r="F1815">
        <v>0.04579436425365186</v>
      </c>
      <c r="G1815">
        <v>0.02780888666939827</v>
      </c>
      <c r="H1815">
        <v>0.05852024576926597</v>
      </c>
      <c r="I1815">
        <v>1.022378217570418</v>
      </c>
      <c r="J1815">
        <v>0.5128723491037763</v>
      </c>
    </row>
    <row r="1816" spans="1:10">
      <c r="A1816" s="2">
        <v>36159</v>
      </c>
      <c r="B1816">
        <v>4</v>
      </c>
      <c r="C1816">
        <v>-0.02999999999999936</v>
      </c>
      <c r="D1816">
        <v>-0.004097500030245204</v>
      </c>
      <c r="E1816">
        <v>3.820079671168007</v>
      </c>
      <c r="F1816">
        <v>0.04579436425365186</v>
      </c>
      <c r="G1816">
        <v>0.02780888666939827</v>
      </c>
      <c r="H1816">
        <v>0.05852024576926597</v>
      </c>
      <c r="I1816">
        <v>0.9959024999697548</v>
      </c>
      <c r="J1816">
        <v>0.5128723491037763</v>
      </c>
    </row>
    <row r="1817" spans="1:10">
      <c r="A1817" s="2">
        <v>36166</v>
      </c>
      <c r="B1817">
        <v>4</v>
      </c>
      <c r="C1817">
        <v>-0.08000000000000007</v>
      </c>
      <c r="D1817">
        <v>0.03308543011526018</v>
      </c>
      <c r="E1817">
        <v>3.330669670237119</v>
      </c>
      <c r="F1817">
        <v>0.04405979494857403</v>
      </c>
      <c r="G1817">
        <v>0.02145129331046053</v>
      </c>
      <c r="H1817">
        <v>-0.0474859846352034</v>
      </c>
      <c r="I1817">
        <v>1.03308543011526</v>
      </c>
      <c r="J1817">
        <v>1.887104030607731</v>
      </c>
    </row>
    <row r="1818" spans="1:10">
      <c r="A1818" s="2">
        <v>36173</v>
      </c>
      <c r="B1818">
        <v>4</v>
      </c>
      <c r="C1818">
        <v>-0.02000000000000046</v>
      </c>
      <c r="D1818">
        <v>-0.01813639991065478</v>
      </c>
      <c r="E1818">
        <v>3.330669670237119</v>
      </c>
      <c r="F1818">
        <v>0.04405979494857403</v>
      </c>
      <c r="G1818">
        <v>0.02145129331046053</v>
      </c>
      <c r="H1818">
        <v>-0.0474859846352034</v>
      </c>
      <c r="I1818">
        <v>0.9818636000893453</v>
      </c>
      <c r="J1818">
        <v>1.887104030607731</v>
      </c>
    </row>
    <row r="1819" spans="1:10">
      <c r="A1819" s="2">
        <v>36180</v>
      </c>
      <c r="B1819">
        <v>4</v>
      </c>
      <c r="C1819">
        <v>-0.08000000000000007</v>
      </c>
      <c r="D1819">
        <v>-0.0184908217659029</v>
      </c>
      <c r="E1819">
        <v>3.330669670237119</v>
      </c>
      <c r="F1819">
        <v>0.04405979494857403</v>
      </c>
      <c r="G1819">
        <v>0.02145129331046053</v>
      </c>
      <c r="H1819">
        <v>-0.0474859846352034</v>
      </c>
      <c r="I1819">
        <v>0.9815091782340971</v>
      </c>
      <c r="J1819">
        <v>1.887104030607731</v>
      </c>
    </row>
    <row r="1820" spans="1:10">
      <c r="A1820" s="2">
        <v>36187</v>
      </c>
      <c r="B1820">
        <v>4</v>
      </c>
      <c r="C1820">
        <v>0.1000000000000005</v>
      </c>
      <c r="D1820">
        <v>-0.01846856326714219</v>
      </c>
      <c r="E1820">
        <v>3.330669670237119</v>
      </c>
      <c r="F1820">
        <v>0.04405979494857403</v>
      </c>
      <c r="G1820">
        <v>0.02145129331046053</v>
      </c>
      <c r="H1820">
        <v>-0.0474859846352034</v>
      </c>
      <c r="I1820">
        <v>0.9815314367328578</v>
      </c>
      <c r="J1820">
        <v>1.887104030607731</v>
      </c>
    </row>
    <row r="1821" spans="1:10">
      <c r="A1821" s="2">
        <v>36194</v>
      </c>
      <c r="B1821">
        <v>4</v>
      </c>
      <c r="C1821">
        <v>0.009999999999999787</v>
      </c>
      <c r="D1821">
        <v>0.01106657764866232</v>
      </c>
      <c r="E1821">
        <v>3.330669670237119</v>
      </c>
      <c r="F1821">
        <v>0.04405979494857403</v>
      </c>
      <c r="G1821">
        <v>0.02145129331046053</v>
      </c>
      <c r="H1821">
        <v>-0.0474859846352034</v>
      </c>
      <c r="I1821">
        <v>1.011066577648662</v>
      </c>
      <c r="J1821">
        <v>1.887104030607731</v>
      </c>
    </row>
    <row r="1822" spans="1:10">
      <c r="A1822" s="2">
        <v>36201</v>
      </c>
      <c r="B1822">
        <v>4</v>
      </c>
      <c r="C1822">
        <v>0</v>
      </c>
      <c r="D1822">
        <v>-0.01070470765346761</v>
      </c>
      <c r="E1822">
        <v>3.330669670237119</v>
      </c>
      <c r="F1822">
        <v>0.04405979494857403</v>
      </c>
      <c r="G1822">
        <v>0.02145129331046053</v>
      </c>
      <c r="H1822">
        <v>-0.0474859846352034</v>
      </c>
      <c r="I1822">
        <v>0.9892952923465324</v>
      </c>
      <c r="J1822">
        <v>1.887104030607731</v>
      </c>
    </row>
    <row r="1823" spans="1:10">
      <c r="A1823" s="2">
        <v>36208</v>
      </c>
      <c r="B1823">
        <v>4</v>
      </c>
      <c r="C1823">
        <v>0.04000000000000004</v>
      </c>
      <c r="D1823">
        <v>-0.004914842885108937</v>
      </c>
      <c r="E1823">
        <v>3.330669670237119</v>
      </c>
      <c r="F1823">
        <v>0.04405979494857403</v>
      </c>
      <c r="G1823">
        <v>0.02145129331046053</v>
      </c>
      <c r="H1823">
        <v>-0.0474859846352034</v>
      </c>
      <c r="I1823">
        <v>0.9950851571148911</v>
      </c>
      <c r="J1823">
        <v>1.887104030607731</v>
      </c>
    </row>
    <row r="1824" spans="1:10">
      <c r="A1824" s="2">
        <v>36215</v>
      </c>
      <c r="B1824">
        <v>4</v>
      </c>
      <c r="C1824">
        <v>0.1399999999999997</v>
      </c>
      <c r="D1824">
        <v>0.02169652896089387</v>
      </c>
      <c r="E1824">
        <v>3.330669670237119</v>
      </c>
      <c r="F1824">
        <v>0.04405979494857403</v>
      </c>
      <c r="G1824">
        <v>0.02145129331046053</v>
      </c>
      <c r="H1824">
        <v>-0.0474859846352034</v>
      </c>
      <c r="I1824">
        <v>1.021696528960894</v>
      </c>
      <c r="J1824">
        <v>1.887104030607731</v>
      </c>
    </row>
    <row r="1825" spans="1:10">
      <c r="A1825" s="2">
        <v>36222</v>
      </c>
      <c r="B1825">
        <v>4</v>
      </c>
      <c r="C1825">
        <v>-0.05999999999999961</v>
      </c>
      <c r="D1825">
        <v>-0.02031415252456153</v>
      </c>
      <c r="E1825">
        <v>3.330669670237119</v>
      </c>
      <c r="F1825">
        <v>0.04405979494857403</v>
      </c>
      <c r="G1825">
        <v>0.02145129331046053</v>
      </c>
      <c r="H1825">
        <v>-0.0474859846352034</v>
      </c>
      <c r="I1825">
        <v>0.9796858474754385</v>
      </c>
      <c r="J1825">
        <v>1.887104030607731</v>
      </c>
    </row>
    <row r="1826" spans="1:10">
      <c r="A1826" s="2">
        <v>36229</v>
      </c>
      <c r="B1826">
        <v>4</v>
      </c>
      <c r="C1826">
        <v>-0.02000000000000046</v>
      </c>
      <c r="D1826">
        <v>0.05094717067989479</v>
      </c>
      <c r="E1826">
        <v>3.330669670237119</v>
      </c>
      <c r="F1826">
        <v>0.04405979494857403</v>
      </c>
      <c r="G1826">
        <v>0.02145129331046053</v>
      </c>
      <c r="H1826">
        <v>-0.0474859846352034</v>
      </c>
      <c r="I1826">
        <v>1.050947170679895</v>
      </c>
      <c r="J1826">
        <v>1.887104030607731</v>
      </c>
    </row>
    <row r="1827" spans="1:10">
      <c r="A1827" s="2">
        <v>36236</v>
      </c>
      <c r="B1827">
        <v>4</v>
      </c>
      <c r="C1827">
        <v>-0.05999999999999961</v>
      </c>
      <c r="D1827">
        <v>-0.003568327211688391</v>
      </c>
      <c r="E1827">
        <v>3.330669670237119</v>
      </c>
      <c r="F1827">
        <v>0.04405979494857403</v>
      </c>
      <c r="G1827">
        <v>0.02145129331046053</v>
      </c>
      <c r="H1827">
        <v>-0.0474859846352034</v>
      </c>
      <c r="I1827">
        <v>0.9964316727883116</v>
      </c>
      <c r="J1827">
        <v>1.887104030607731</v>
      </c>
    </row>
    <row r="1828" spans="1:10">
      <c r="A1828" s="2">
        <v>36243</v>
      </c>
      <c r="B1828">
        <v>4</v>
      </c>
      <c r="C1828">
        <v>-0.03000000000000025</v>
      </c>
      <c r="D1828">
        <v>0.001172810637260789</v>
      </c>
      <c r="E1828">
        <v>3.330669670237119</v>
      </c>
      <c r="F1828">
        <v>0.04405979494857403</v>
      </c>
      <c r="G1828">
        <v>0.02145129331046053</v>
      </c>
      <c r="H1828">
        <v>-0.0474859846352034</v>
      </c>
      <c r="I1828">
        <v>1.001172810637261</v>
      </c>
      <c r="J1828">
        <v>1.887104030607731</v>
      </c>
    </row>
    <row r="1829" spans="1:10">
      <c r="A1829" s="2">
        <v>36250</v>
      </c>
      <c r="B1829">
        <v>4</v>
      </c>
      <c r="C1829">
        <v>-0.009999999999999787</v>
      </c>
      <c r="D1829">
        <v>0.007397510920841042</v>
      </c>
      <c r="E1829">
        <v>3.330669670237119</v>
      </c>
      <c r="F1829">
        <v>0.04405979494857403</v>
      </c>
      <c r="G1829">
        <v>0.02145129331046053</v>
      </c>
      <c r="H1829">
        <v>-0.0474859846352034</v>
      </c>
      <c r="I1829">
        <v>1.007397510920841</v>
      </c>
      <c r="J1829">
        <v>1.887104030607731</v>
      </c>
    </row>
    <row r="1830" spans="1:10">
      <c r="A1830" s="2">
        <v>36257</v>
      </c>
      <c r="B1830">
        <v>4</v>
      </c>
      <c r="C1830">
        <v>-0.07000000000000028</v>
      </c>
      <c r="D1830">
        <v>0.01541668324912474</v>
      </c>
      <c r="E1830">
        <v>3.330669670237119</v>
      </c>
      <c r="F1830">
        <v>0.04405979494857403</v>
      </c>
      <c r="G1830">
        <v>0.02145129331046053</v>
      </c>
      <c r="H1830">
        <v>-0.0474859846352034</v>
      </c>
      <c r="I1830">
        <v>1.015416683249125</v>
      </c>
      <c r="J1830">
        <v>1.887104030607731</v>
      </c>
    </row>
    <row r="1831" spans="1:10">
      <c r="A1831" s="2">
        <v>36264</v>
      </c>
      <c r="B1831">
        <v>4</v>
      </c>
      <c r="C1831">
        <v>-0.1200000000000001</v>
      </c>
      <c r="D1831">
        <v>0.06208119056304144</v>
      </c>
      <c r="E1831">
        <v>3.330669670237119</v>
      </c>
      <c r="F1831">
        <v>0.04405979494857403</v>
      </c>
      <c r="G1831">
        <v>0.02145129331046053</v>
      </c>
      <c r="H1831">
        <v>-0.0474859846352034</v>
      </c>
      <c r="I1831">
        <v>1.062081190563041</v>
      </c>
      <c r="J1831">
        <v>1.887104030607731</v>
      </c>
    </row>
    <row r="1832" spans="1:10">
      <c r="A1832" s="2">
        <v>36271</v>
      </c>
      <c r="B1832">
        <v>4</v>
      </c>
      <c r="C1832">
        <v>0.0600000000000005</v>
      </c>
      <c r="D1832">
        <v>0.03586808403620585</v>
      </c>
      <c r="E1832">
        <v>3.330669670237119</v>
      </c>
      <c r="F1832">
        <v>0.04405979494857403</v>
      </c>
      <c r="G1832">
        <v>0.02145129331046053</v>
      </c>
      <c r="H1832">
        <v>-0.0474859846352034</v>
      </c>
      <c r="I1832">
        <v>1.035868084036206</v>
      </c>
      <c r="J1832">
        <v>1.887104030607731</v>
      </c>
    </row>
    <row r="1833" spans="1:10">
      <c r="A1833" s="2">
        <v>36278</v>
      </c>
      <c r="B1833">
        <v>4</v>
      </c>
      <c r="C1833">
        <v>0.1499999999999995</v>
      </c>
      <c r="D1833">
        <v>0.03467159485931065</v>
      </c>
      <c r="E1833">
        <v>3.330669670237119</v>
      </c>
      <c r="F1833">
        <v>0.04405979494857403</v>
      </c>
      <c r="G1833">
        <v>0.02145129331046053</v>
      </c>
      <c r="H1833">
        <v>-0.0474859846352034</v>
      </c>
      <c r="I1833">
        <v>1.034671594859311</v>
      </c>
      <c r="J1833">
        <v>1.887104030607731</v>
      </c>
    </row>
    <row r="1834" spans="1:10">
      <c r="A1834" s="2">
        <v>36285</v>
      </c>
      <c r="B1834">
        <v>4</v>
      </c>
      <c r="C1834">
        <v>0.09000000000000075</v>
      </c>
      <c r="D1834">
        <v>-0.009975145967675791</v>
      </c>
      <c r="E1834">
        <v>3.330669670237119</v>
      </c>
      <c r="F1834">
        <v>0.04405979494857403</v>
      </c>
      <c r="G1834">
        <v>0.02145129331046053</v>
      </c>
      <c r="H1834">
        <v>-0.0474859846352034</v>
      </c>
      <c r="I1834">
        <v>0.9900248540323242</v>
      </c>
      <c r="J1834">
        <v>1.887104030607731</v>
      </c>
    </row>
    <row r="1835" spans="1:10">
      <c r="A1835" s="2">
        <v>36292</v>
      </c>
      <c r="B1835">
        <v>4</v>
      </c>
      <c r="C1835">
        <v>-0.01000000000000068</v>
      </c>
      <c r="D1835">
        <v>0.009863631799201552</v>
      </c>
      <c r="E1835">
        <v>3.330669670237119</v>
      </c>
      <c r="F1835">
        <v>0.04405979494857403</v>
      </c>
      <c r="G1835">
        <v>0.02145129331046053</v>
      </c>
      <c r="H1835">
        <v>-0.0474859846352034</v>
      </c>
      <c r="I1835">
        <v>1.009863631799202</v>
      </c>
      <c r="J1835">
        <v>1.887104030607731</v>
      </c>
    </row>
    <row r="1836" spans="1:10">
      <c r="A1836" s="2">
        <v>36299</v>
      </c>
      <c r="B1836">
        <v>4</v>
      </c>
      <c r="C1836">
        <v>0.03000000000000025</v>
      </c>
      <c r="D1836">
        <v>-0.0129712862954519</v>
      </c>
      <c r="E1836">
        <v>3.330669670237119</v>
      </c>
      <c r="F1836">
        <v>0.04405979494857403</v>
      </c>
      <c r="G1836">
        <v>0.02145129331046053</v>
      </c>
      <c r="H1836">
        <v>-0.0474859846352034</v>
      </c>
      <c r="I1836">
        <v>0.9870287137045481</v>
      </c>
      <c r="J1836">
        <v>1.887104030607731</v>
      </c>
    </row>
    <row r="1837" spans="1:10">
      <c r="A1837" s="2">
        <v>36306</v>
      </c>
      <c r="B1837">
        <v>4</v>
      </c>
      <c r="C1837">
        <v>0.03000000000000025</v>
      </c>
      <c r="D1837">
        <v>-0.02861726780728627</v>
      </c>
      <c r="E1837">
        <v>3.330669670237119</v>
      </c>
      <c r="F1837">
        <v>0.04405979494857403</v>
      </c>
      <c r="G1837">
        <v>0.02145129331046053</v>
      </c>
      <c r="H1837">
        <v>-0.0474859846352034</v>
      </c>
      <c r="I1837">
        <v>0.9713827321927138</v>
      </c>
      <c r="J1837">
        <v>1.887104030607731</v>
      </c>
    </row>
    <row r="1838" spans="1:10">
      <c r="A1838" s="2">
        <v>36313</v>
      </c>
      <c r="B1838">
        <v>4</v>
      </c>
      <c r="C1838">
        <v>0.08000000000000007</v>
      </c>
      <c r="D1838">
        <v>-0.0002029336687984435</v>
      </c>
      <c r="E1838">
        <v>3.330669670237119</v>
      </c>
      <c r="F1838">
        <v>0.04405979494857403</v>
      </c>
      <c r="G1838">
        <v>0.02145129331046053</v>
      </c>
      <c r="H1838">
        <v>-0.0474859846352034</v>
      </c>
      <c r="I1838">
        <v>0.9997970663312016</v>
      </c>
      <c r="J1838">
        <v>1.887104030607731</v>
      </c>
    </row>
    <row r="1839" spans="1:10">
      <c r="A1839" s="2">
        <v>36320</v>
      </c>
      <c r="B1839">
        <v>4</v>
      </c>
      <c r="C1839">
        <v>-0.1400000000000006</v>
      </c>
      <c r="D1839">
        <v>0.02017687919870942</v>
      </c>
      <c r="E1839">
        <v>3.330669670237119</v>
      </c>
      <c r="F1839">
        <v>0.04405979494857403</v>
      </c>
      <c r="G1839">
        <v>0.02145129331046053</v>
      </c>
      <c r="H1839">
        <v>-0.0474859846352034</v>
      </c>
      <c r="I1839">
        <v>1.020176879198709</v>
      </c>
      <c r="J1839">
        <v>1.887104030607731</v>
      </c>
    </row>
    <row r="1840" spans="1:10">
      <c r="A1840" s="2">
        <v>36327</v>
      </c>
      <c r="B1840">
        <v>4</v>
      </c>
      <c r="C1840">
        <v>0.07000000000000028</v>
      </c>
      <c r="D1840">
        <v>0.01145643682139098</v>
      </c>
      <c r="E1840">
        <v>3.330669670237119</v>
      </c>
      <c r="F1840">
        <v>0.04405979494857403</v>
      </c>
      <c r="G1840">
        <v>0.02145129331046053</v>
      </c>
      <c r="H1840">
        <v>-0.0474859846352034</v>
      </c>
      <c r="I1840">
        <v>1.011456436821391</v>
      </c>
      <c r="J1840">
        <v>1.887104030607731</v>
      </c>
    </row>
    <row r="1841" spans="1:10">
      <c r="A1841" s="2">
        <v>36334</v>
      </c>
      <c r="B1841">
        <v>4</v>
      </c>
      <c r="C1841">
        <v>0.05999999999999961</v>
      </c>
      <c r="D1841">
        <v>-0.01081240458339938</v>
      </c>
      <c r="E1841">
        <v>3.330669670237119</v>
      </c>
      <c r="F1841">
        <v>0.04405979494857403</v>
      </c>
      <c r="G1841">
        <v>0.02145129331046053</v>
      </c>
      <c r="H1841">
        <v>-0.0474859846352034</v>
      </c>
      <c r="I1841">
        <v>0.9891875954166006</v>
      </c>
      <c r="J1841">
        <v>1.887104030607731</v>
      </c>
    </row>
    <row r="1842" spans="1:10">
      <c r="A1842" s="2">
        <v>36341</v>
      </c>
      <c r="B1842">
        <v>4</v>
      </c>
      <c r="C1842">
        <v>0.05000000000000071</v>
      </c>
      <c r="D1842">
        <v>0.0111484496532445</v>
      </c>
      <c r="E1842">
        <v>3.330669670237119</v>
      </c>
      <c r="F1842">
        <v>0.04405979494857403</v>
      </c>
      <c r="G1842">
        <v>0.02145129331046053</v>
      </c>
      <c r="H1842">
        <v>-0.0474859846352034</v>
      </c>
      <c r="I1842">
        <v>1.011148449653245</v>
      </c>
      <c r="J1842">
        <v>1.887104030607731</v>
      </c>
    </row>
    <row r="1843" spans="1:10">
      <c r="A1843" s="2">
        <v>36348</v>
      </c>
      <c r="B1843">
        <v>4</v>
      </c>
      <c r="C1843">
        <v>-0.1100000000000003</v>
      </c>
      <c r="D1843">
        <v>0.02019325594406376</v>
      </c>
      <c r="E1843">
        <v>3.330669670237119</v>
      </c>
      <c r="F1843">
        <v>0.04405979494857403</v>
      </c>
      <c r="G1843">
        <v>0.02145129331046053</v>
      </c>
      <c r="H1843">
        <v>-0.0474859846352034</v>
      </c>
      <c r="I1843">
        <v>1.020193255944064</v>
      </c>
      <c r="J1843">
        <v>1.887104030607731</v>
      </c>
    </row>
    <row r="1844" spans="1:10">
      <c r="A1844" s="2">
        <v>36355</v>
      </c>
      <c r="B1844">
        <v>4</v>
      </c>
      <c r="C1844">
        <v>0.04999999999999982</v>
      </c>
      <c r="D1844">
        <v>0.01412601746414254</v>
      </c>
      <c r="E1844">
        <v>3.330669670237119</v>
      </c>
      <c r="F1844">
        <v>0.04405979494857403</v>
      </c>
      <c r="G1844">
        <v>0.02145129331046053</v>
      </c>
      <c r="H1844">
        <v>-0.0474859846352034</v>
      </c>
      <c r="I1844">
        <v>1.014126017464142</v>
      </c>
      <c r="J1844">
        <v>1.887104030607731</v>
      </c>
    </row>
    <row r="1845" spans="1:10">
      <c r="A1845" s="2">
        <v>36362</v>
      </c>
      <c r="B1845">
        <v>4</v>
      </c>
      <c r="C1845">
        <v>-0.1299999999999999</v>
      </c>
      <c r="D1845">
        <v>-0.008360419958337865</v>
      </c>
      <c r="E1845">
        <v>3.330669670237119</v>
      </c>
      <c r="F1845">
        <v>0.04405979494857403</v>
      </c>
      <c r="G1845">
        <v>0.02145129331046053</v>
      </c>
      <c r="H1845">
        <v>-0.0474859846352034</v>
      </c>
      <c r="I1845">
        <v>0.9916395800416621</v>
      </c>
      <c r="J1845">
        <v>1.887104030607731</v>
      </c>
    </row>
    <row r="1846" spans="1:10">
      <c r="A1846" s="2">
        <v>36369</v>
      </c>
      <c r="B1846">
        <v>4</v>
      </c>
      <c r="C1846">
        <v>0.1200000000000001</v>
      </c>
      <c r="D1846">
        <v>0.0002304688526867519</v>
      </c>
      <c r="E1846">
        <v>3.330669670237119</v>
      </c>
      <c r="F1846">
        <v>0.04405979494857403</v>
      </c>
      <c r="G1846">
        <v>0.02145129331046053</v>
      </c>
      <c r="H1846">
        <v>-0.0474859846352034</v>
      </c>
      <c r="I1846">
        <v>1.000230468852687</v>
      </c>
      <c r="J1846">
        <v>1.887104030607731</v>
      </c>
    </row>
    <row r="1847" spans="1:10">
      <c r="A1847" s="2">
        <v>36376</v>
      </c>
      <c r="B1847">
        <v>4</v>
      </c>
      <c r="C1847">
        <v>0.07000000000000028</v>
      </c>
      <c r="D1847">
        <v>-0.02308906520501445</v>
      </c>
      <c r="E1847">
        <v>3.330669670237119</v>
      </c>
      <c r="F1847">
        <v>0.04405979494857403</v>
      </c>
      <c r="G1847">
        <v>0.02145129331046053</v>
      </c>
      <c r="H1847">
        <v>-0.0474859846352034</v>
      </c>
      <c r="I1847">
        <v>0.9769109347949856</v>
      </c>
      <c r="J1847">
        <v>1.887104030607731</v>
      </c>
    </row>
    <row r="1848" spans="1:10">
      <c r="A1848" s="2">
        <v>36383</v>
      </c>
      <c r="B1848">
        <v>4</v>
      </c>
      <c r="C1848">
        <v>0.1199999999999992</v>
      </c>
      <c r="D1848">
        <v>-0.006013149772067197</v>
      </c>
      <c r="E1848">
        <v>3.330669670237119</v>
      </c>
      <c r="F1848">
        <v>0.04405979494857403</v>
      </c>
      <c r="G1848">
        <v>0.02145129331046053</v>
      </c>
      <c r="H1848">
        <v>-0.0474859846352034</v>
      </c>
      <c r="I1848">
        <v>0.9939868502279328</v>
      </c>
      <c r="J1848">
        <v>1.887104030607731</v>
      </c>
    </row>
    <row r="1849" spans="1:10">
      <c r="A1849" s="2">
        <v>36390</v>
      </c>
      <c r="B1849">
        <v>4</v>
      </c>
      <c r="C1849">
        <v>-0.1399999999999997</v>
      </c>
      <c r="D1849">
        <v>0.004584816291733573</v>
      </c>
      <c r="E1849">
        <v>3.330669670237119</v>
      </c>
      <c r="F1849">
        <v>0.04405979494857403</v>
      </c>
      <c r="G1849">
        <v>0.02145129331046053</v>
      </c>
      <c r="H1849">
        <v>-0.0474859846352034</v>
      </c>
      <c r="I1849">
        <v>1.004584816291734</v>
      </c>
      <c r="J1849">
        <v>1.887104030607731</v>
      </c>
    </row>
    <row r="1850" spans="1:10">
      <c r="A1850" s="2">
        <v>36397</v>
      </c>
      <c r="B1850">
        <v>4</v>
      </c>
      <c r="C1850">
        <v>0.1600000000000001</v>
      </c>
      <c r="D1850">
        <v>0.01082816546198448</v>
      </c>
      <c r="E1850">
        <v>3.330669670237119</v>
      </c>
      <c r="F1850">
        <v>0.04405979494857403</v>
      </c>
      <c r="G1850">
        <v>0.02145129331046053</v>
      </c>
      <c r="H1850">
        <v>-0.0474859846352034</v>
      </c>
      <c r="I1850">
        <v>1.010828165461984</v>
      </c>
      <c r="J1850">
        <v>1.887104030607731</v>
      </c>
    </row>
    <row r="1851" spans="1:10">
      <c r="A1851" s="2">
        <v>36404</v>
      </c>
      <c r="B1851">
        <v>4</v>
      </c>
      <c r="C1851">
        <v>0.04000000000000004</v>
      </c>
      <c r="D1851">
        <v>-0.04713273387323332</v>
      </c>
      <c r="E1851">
        <v>3.330669670237119</v>
      </c>
      <c r="F1851">
        <v>0.04405979494857403</v>
      </c>
      <c r="G1851">
        <v>0.02145129331046053</v>
      </c>
      <c r="H1851">
        <v>-0.0474859846352034</v>
      </c>
      <c r="I1851">
        <v>0.9528672661267666</v>
      </c>
      <c r="J1851">
        <v>1.887104030607731</v>
      </c>
    </row>
    <row r="1852" spans="1:10">
      <c r="A1852" s="2">
        <v>36411</v>
      </c>
      <c r="B1852">
        <v>4</v>
      </c>
      <c r="C1852">
        <v>-0.1399999999999997</v>
      </c>
      <c r="D1852">
        <v>0.00853479318087127</v>
      </c>
      <c r="E1852">
        <v>3.330669670237119</v>
      </c>
      <c r="F1852">
        <v>0.04405979494857403</v>
      </c>
      <c r="G1852">
        <v>0.02145129331046053</v>
      </c>
      <c r="H1852">
        <v>-0.0474859846352034</v>
      </c>
      <c r="I1852">
        <v>1.008534793180871</v>
      </c>
      <c r="J1852">
        <v>1.887104030607731</v>
      </c>
    </row>
    <row r="1853" spans="1:10">
      <c r="A1853" s="2">
        <v>36418</v>
      </c>
      <c r="B1853">
        <v>4</v>
      </c>
      <c r="C1853">
        <v>-0.07000000000000028</v>
      </c>
      <c r="D1853">
        <v>-0.02756961397776533</v>
      </c>
      <c r="E1853">
        <v>3.330669670237119</v>
      </c>
      <c r="F1853">
        <v>0.04405979494857403</v>
      </c>
      <c r="G1853">
        <v>0.02145129331046053</v>
      </c>
      <c r="H1853">
        <v>-0.0474859846352034</v>
      </c>
      <c r="I1853">
        <v>0.9724303860222346</v>
      </c>
      <c r="J1853">
        <v>1.887104030607731</v>
      </c>
    </row>
    <row r="1854" spans="1:10">
      <c r="A1854" s="2">
        <v>36425</v>
      </c>
      <c r="B1854">
        <v>4</v>
      </c>
      <c r="C1854">
        <v>0.07000000000000028</v>
      </c>
      <c r="D1854">
        <v>-0.0128318804191404</v>
      </c>
      <c r="E1854">
        <v>3.330669670237119</v>
      </c>
      <c r="F1854">
        <v>0.04405979494857403</v>
      </c>
      <c r="G1854">
        <v>0.02145129331046053</v>
      </c>
      <c r="H1854">
        <v>-0.0474859846352034</v>
      </c>
      <c r="I1854">
        <v>0.9871681195808596</v>
      </c>
      <c r="J1854">
        <v>1.887104030607731</v>
      </c>
    </row>
    <row r="1855" spans="1:10">
      <c r="A1855" s="2">
        <v>36432</v>
      </c>
      <c r="B1855">
        <v>4</v>
      </c>
      <c r="C1855">
        <v>0</v>
      </c>
      <c r="D1855">
        <v>-0.03217706927926396</v>
      </c>
      <c r="E1855">
        <v>3.330669670237119</v>
      </c>
      <c r="F1855">
        <v>0.04405979494857403</v>
      </c>
      <c r="G1855">
        <v>0.02145129331046053</v>
      </c>
      <c r="H1855">
        <v>-0.0474859846352034</v>
      </c>
      <c r="I1855">
        <v>0.967822930720736</v>
      </c>
      <c r="J1855">
        <v>1.887104030607731</v>
      </c>
    </row>
    <row r="1856" spans="1:10">
      <c r="A1856" s="2">
        <v>36439</v>
      </c>
      <c r="B1856">
        <v>4</v>
      </c>
      <c r="C1856">
        <v>-0.01000000000000068</v>
      </c>
      <c r="D1856">
        <v>0.05434859335044566</v>
      </c>
      <c r="E1856">
        <v>3.330669670237119</v>
      </c>
      <c r="F1856">
        <v>0.04405979494857403</v>
      </c>
      <c r="G1856">
        <v>0.02145129331046053</v>
      </c>
      <c r="H1856">
        <v>-0.0474859846352034</v>
      </c>
      <c r="I1856">
        <v>1.054348593350446</v>
      </c>
      <c r="J1856">
        <v>1.887104030607731</v>
      </c>
    </row>
    <row r="1857" spans="1:10">
      <c r="A1857" s="2">
        <v>36446</v>
      </c>
      <c r="B1857">
        <v>4</v>
      </c>
      <c r="C1857">
        <v>0.1600000000000001</v>
      </c>
      <c r="D1857">
        <v>-0.04503549045323006</v>
      </c>
      <c r="E1857">
        <v>3.330669670237119</v>
      </c>
      <c r="F1857">
        <v>0.04405979494857403</v>
      </c>
      <c r="G1857">
        <v>0.02145129331046053</v>
      </c>
      <c r="H1857">
        <v>-0.0474859846352034</v>
      </c>
      <c r="I1857">
        <v>0.9549645095467699</v>
      </c>
      <c r="J1857">
        <v>1.887104030607731</v>
      </c>
    </row>
    <row r="1858" spans="1:10">
      <c r="A1858" s="2">
        <v>36453</v>
      </c>
      <c r="B1858">
        <v>4</v>
      </c>
      <c r="C1858">
        <v>0.1600000000000001</v>
      </c>
      <c r="D1858">
        <v>0.001819510230649851</v>
      </c>
      <c r="E1858">
        <v>3.330669670237119</v>
      </c>
      <c r="F1858">
        <v>0.04405979494857403</v>
      </c>
      <c r="G1858">
        <v>0.02145129331046053</v>
      </c>
      <c r="H1858">
        <v>-0.0474859846352034</v>
      </c>
      <c r="I1858">
        <v>1.00181951023065</v>
      </c>
      <c r="J1858">
        <v>1.887104030607731</v>
      </c>
    </row>
    <row r="1859" spans="1:10">
      <c r="A1859" s="2">
        <v>36460</v>
      </c>
      <c r="B1859">
        <v>4</v>
      </c>
      <c r="C1859">
        <v>-0.009999999999999787</v>
      </c>
      <c r="D1859">
        <v>0.02210313543209978</v>
      </c>
      <c r="E1859">
        <v>3.330669670237119</v>
      </c>
      <c r="F1859">
        <v>0.04405979494857403</v>
      </c>
      <c r="G1859">
        <v>0.02145129331046053</v>
      </c>
      <c r="H1859">
        <v>-0.0474859846352034</v>
      </c>
      <c r="I1859">
        <v>1.0221031354321</v>
      </c>
      <c r="J1859">
        <v>1.887104030607731</v>
      </c>
    </row>
    <row r="1860" spans="1:10">
      <c r="A1860" s="2">
        <v>36467</v>
      </c>
      <c r="B1860">
        <v>4</v>
      </c>
      <c r="C1860">
        <v>-0.02000000000000046</v>
      </c>
      <c r="D1860">
        <v>0.01424884378572871</v>
      </c>
      <c r="E1860">
        <v>3.330669670237119</v>
      </c>
      <c r="F1860">
        <v>0.04405979494857403</v>
      </c>
      <c r="G1860">
        <v>0.02145129331046053</v>
      </c>
      <c r="H1860">
        <v>-0.0474859846352034</v>
      </c>
      <c r="I1860">
        <v>1.014248843785729</v>
      </c>
      <c r="J1860">
        <v>1.887104030607731</v>
      </c>
    </row>
    <row r="1861" spans="1:10">
      <c r="A1861" s="2">
        <v>36474</v>
      </c>
      <c r="B1861">
        <v>4</v>
      </c>
      <c r="C1861">
        <v>0.08000000000000007</v>
      </c>
      <c r="D1861">
        <v>0.01223098387193689</v>
      </c>
      <c r="E1861">
        <v>3.330669670237119</v>
      </c>
      <c r="F1861">
        <v>0.04405979494857403</v>
      </c>
      <c r="G1861">
        <v>0.02145129331046053</v>
      </c>
      <c r="H1861">
        <v>-0.0474859846352034</v>
      </c>
      <c r="I1861">
        <v>1.012230983871937</v>
      </c>
      <c r="J1861">
        <v>1.887104030607731</v>
      </c>
    </row>
    <row r="1862" spans="1:10">
      <c r="A1862" s="2">
        <v>36481</v>
      </c>
      <c r="B1862">
        <v>4</v>
      </c>
      <c r="C1862">
        <v>0.04000000000000004</v>
      </c>
      <c r="D1862">
        <v>0.03085319166634971</v>
      </c>
      <c r="E1862">
        <v>3.330669670237119</v>
      </c>
      <c r="F1862">
        <v>0.04405979494857403</v>
      </c>
      <c r="G1862">
        <v>0.02145129331046053</v>
      </c>
      <c r="H1862">
        <v>-0.0474859846352034</v>
      </c>
      <c r="I1862">
        <v>1.03085319166635</v>
      </c>
      <c r="J1862">
        <v>1.887104030607731</v>
      </c>
    </row>
    <row r="1863" spans="1:10">
      <c r="A1863" s="2">
        <v>36488</v>
      </c>
      <c r="B1863">
        <v>4</v>
      </c>
      <c r="C1863">
        <v>0.04999999999999982</v>
      </c>
      <c r="D1863">
        <v>-0.03662745933493314</v>
      </c>
      <c r="E1863">
        <v>3.330669670237119</v>
      </c>
      <c r="F1863">
        <v>0.04405979494857403</v>
      </c>
      <c r="G1863">
        <v>0.02145129331046053</v>
      </c>
      <c r="H1863">
        <v>-0.0474859846352034</v>
      </c>
      <c r="I1863">
        <v>0.9633725406650668</v>
      </c>
      <c r="J1863">
        <v>1.887104030607731</v>
      </c>
    </row>
    <row r="1864" spans="1:10">
      <c r="A1864" s="2">
        <v>36495</v>
      </c>
      <c r="B1864">
        <v>4</v>
      </c>
      <c r="C1864">
        <v>-0.01999999999999957</v>
      </c>
      <c r="D1864">
        <v>-0.005382325054422512</v>
      </c>
      <c r="E1864">
        <v>3.330669670237119</v>
      </c>
      <c r="F1864">
        <v>0.04405979494857403</v>
      </c>
      <c r="G1864">
        <v>0.02145129331046053</v>
      </c>
      <c r="H1864">
        <v>-0.0474859846352034</v>
      </c>
      <c r="I1864">
        <v>0.9946176749455775</v>
      </c>
      <c r="J1864">
        <v>1.887104030607731</v>
      </c>
    </row>
    <row r="1865" spans="1:10">
      <c r="A1865" s="2">
        <v>36502</v>
      </c>
      <c r="B1865">
        <v>4</v>
      </c>
      <c r="C1865">
        <v>-0.04999999999999982</v>
      </c>
      <c r="D1865">
        <v>0.006060635864447447</v>
      </c>
      <c r="E1865">
        <v>3.330669670237119</v>
      </c>
      <c r="F1865">
        <v>0.04405979494857403</v>
      </c>
      <c r="G1865">
        <v>0.02145129331046053</v>
      </c>
      <c r="H1865">
        <v>-0.0474859846352034</v>
      </c>
      <c r="I1865">
        <v>1.006060635864447</v>
      </c>
      <c r="J1865">
        <v>1.887104030607731</v>
      </c>
    </row>
    <row r="1866" spans="1:10">
      <c r="A1866" s="2">
        <v>36509</v>
      </c>
      <c r="B1866">
        <v>4</v>
      </c>
      <c r="C1866">
        <v>0.1200000000000001</v>
      </c>
      <c r="D1866">
        <v>0.03065457988983304</v>
      </c>
      <c r="E1866">
        <v>3.330669670237119</v>
      </c>
      <c r="F1866">
        <v>0.04405979494857403</v>
      </c>
      <c r="G1866">
        <v>0.02145129331046053</v>
      </c>
      <c r="H1866">
        <v>-0.0474859846352034</v>
      </c>
      <c r="I1866">
        <v>1.030654579889833</v>
      </c>
      <c r="J1866">
        <v>1.887104030607731</v>
      </c>
    </row>
    <row r="1867" spans="1:10">
      <c r="A1867" s="2">
        <v>36516</v>
      </c>
      <c r="B1867">
        <v>4</v>
      </c>
      <c r="C1867">
        <v>0.1999999999999993</v>
      </c>
      <c r="D1867">
        <v>0.00243315347078265</v>
      </c>
      <c r="E1867">
        <v>3.330669670237119</v>
      </c>
      <c r="F1867">
        <v>0.04405979494857403</v>
      </c>
      <c r="G1867">
        <v>0.02145129331046053</v>
      </c>
      <c r="H1867">
        <v>-0.0474859846352034</v>
      </c>
      <c r="I1867">
        <v>1.002433153470783</v>
      </c>
      <c r="J1867">
        <v>1.887104030607731</v>
      </c>
    </row>
    <row r="1868" spans="1:10">
      <c r="A1868" s="2">
        <v>36523</v>
      </c>
      <c r="B1868">
        <v>4</v>
      </c>
      <c r="C1868">
        <v>-0.3099999999999996</v>
      </c>
      <c r="D1868">
        <v>0.02883587789143389</v>
      </c>
      <c r="E1868">
        <v>3.330669670237119</v>
      </c>
      <c r="F1868">
        <v>0.04405979494857403</v>
      </c>
      <c r="G1868">
        <v>0.02145129331046053</v>
      </c>
      <c r="H1868">
        <v>-0.0474859846352034</v>
      </c>
      <c r="I1868">
        <v>1.028835877891434</v>
      </c>
      <c r="J1868">
        <v>1.887104030607731</v>
      </c>
    </row>
    <row r="1869" spans="1:10">
      <c r="A1869" s="2">
        <v>36530</v>
      </c>
      <c r="B1869">
        <v>4</v>
      </c>
      <c r="C1869">
        <v>0.2000000000000002</v>
      </c>
      <c r="D1869">
        <v>-0.004699235801347427</v>
      </c>
      <c r="E1869">
        <v>1.692373281447871</v>
      </c>
      <c r="F1869">
        <v>0.06072169318528309</v>
      </c>
      <c r="G1869">
        <v>0.03083770925782245</v>
      </c>
      <c r="H1869">
        <v>0.01525425640073677</v>
      </c>
      <c r="I1869">
        <v>0.9953007641986525</v>
      </c>
      <c r="J1869">
        <v>1.153782133142553</v>
      </c>
    </row>
    <row r="1870" spans="1:10">
      <c r="A1870" s="2">
        <v>36537</v>
      </c>
      <c r="B1870">
        <v>4</v>
      </c>
      <c r="C1870">
        <v>0.009999999999999787</v>
      </c>
      <c r="D1870">
        <v>0.05296094681596305</v>
      </c>
      <c r="E1870">
        <v>1.692373281447871</v>
      </c>
      <c r="F1870">
        <v>0.06072169318528309</v>
      </c>
      <c r="G1870">
        <v>0.03083770925782245</v>
      </c>
      <c r="H1870">
        <v>0.01525425640073677</v>
      </c>
      <c r="I1870">
        <v>1.052960946815963</v>
      </c>
      <c r="J1870">
        <v>1.153782133142553</v>
      </c>
    </row>
    <row r="1871" spans="1:10">
      <c r="A1871" s="2">
        <v>36544</v>
      </c>
      <c r="B1871">
        <v>4</v>
      </c>
      <c r="C1871">
        <v>0.05999999999999961</v>
      </c>
      <c r="D1871">
        <v>0.001897176818829131</v>
      </c>
      <c r="E1871">
        <v>1.692373281447871</v>
      </c>
      <c r="F1871">
        <v>0.06072169318528309</v>
      </c>
      <c r="G1871">
        <v>0.03083770925782245</v>
      </c>
      <c r="H1871">
        <v>0.01525425640073677</v>
      </c>
      <c r="I1871">
        <v>1.001897176818829</v>
      </c>
      <c r="J1871">
        <v>1.153782133142553</v>
      </c>
    </row>
    <row r="1872" spans="1:10">
      <c r="A1872" s="2">
        <v>36551</v>
      </c>
      <c r="B1872">
        <v>4</v>
      </c>
      <c r="C1872">
        <v>0.0600000000000005</v>
      </c>
      <c r="D1872">
        <v>-0.03926963055596963</v>
      </c>
      <c r="E1872">
        <v>1.692373281447871</v>
      </c>
      <c r="F1872">
        <v>0.06072169318528309</v>
      </c>
      <c r="G1872">
        <v>0.03083770925782245</v>
      </c>
      <c r="H1872">
        <v>0.01525425640073677</v>
      </c>
      <c r="I1872">
        <v>0.9607303694440303</v>
      </c>
      <c r="J1872">
        <v>1.153782133142553</v>
      </c>
    </row>
    <row r="1873" spans="1:10">
      <c r="A1873" s="2">
        <v>36558</v>
      </c>
      <c r="B1873">
        <v>4</v>
      </c>
      <c r="C1873">
        <v>0.08000000000000007</v>
      </c>
      <c r="D1873">
        <v>0.004498396152970036</v>
      </c>
      <c r="E1873">
        <v>1.692373281447871</v>
      </c>
      <c r="F1873">
        <v>0.06072169318528309</v>
      </c>
      <c r="G1873">
        <v>0.03083770925782245</v>
      </c>
      <c r="H1873">
        <v>0.01525425640073677</v>
      </c>
      <c r="I1873">
        <v>1.00449839615297</v>
      </c>
      <c r="J1873">
        <v>1.153782133142553</v>
      </c>
    </row>
    <row r="1874" spans="1:10">
      <c r="A1874" s="2">
        <v>36565</v>
      </c>
      <c r="B1874">
        <v>4</v>
      </c>
      <c r="C1874">
        <v>0</v>
      </c>
      <c r="D1874">
        <v>-0.03644460435269386</v>
      </c>
      <c r="E1874">
        <v>1.692373281447871</v>
      </c>
      <c r="F1874">
        <v>0.06072169318528309</v>
      </c>
      <c r="G1874">
        <v>0.03083770925782245</v>
      </c>
      <c r="H1874">
        <v>0.01525425640073677</v>
      </c>
      <c r="I1874">
        <v>0.9635553956473062</v>
      </c>
      <c r="J1874">
        <v>1.153782133142553</v>
      </c>
    </row>
    <row r="1875" spans="1:10">
      <c r="A1875" s="2">
        <v>36572</v>
      </c>
      <c r="B1875">
        <v>4</v>
      </c>
      <c r="C1875">
        <v>0.0699999999999994</v>
      </c>
      <c r="D1875">
        <v>0.01188208029648794</v>
      </c>
      <c r="E1875">
        <v>1.692373281447871</v>
      </c>
      <c r="F1875">
        <v>0.06072169318528309</v>
      </c>
      <c r="G1875">
        <v>0.03083770925782245</v>
      </c>
      <c r="H1875">
        <v>0.01525425640073677</v>
      </c>
      <c r="I1875">
        <v>1.011882080296488</v>
      </c>
      <c r="J1875">
        <v>1.153782133142553</v>
      </c>
    </row>
    <row r="1876" spans="1:10">
      <c r="A1876" s="2">
        <v>36579</v>
      </c>
      <c r="B1876">
        <v>4</v>
      </c>
      <c r="C1876">
        <v>0.08000000000000007</v>
      </c>
      <c r="D1876">
        <v>-0.03735181218940263</v>
      </c>
      <c r="E1876">
        <v>1.692373281447871</v>
      </c>
      <c r="F1876">
        <v>0.06072169318528309</v>
      </c>
      <c r="G1876">
        <v>0.03083770925782245</v>
      </c>
      <c r="H1876">
        <v>0.01525425640073677</v>
      </c>
      <c r="I1876">
        <v>0.9626481878105974</v>
      </c>
      <c r="J1876">
        <v>1.153782133142553</v>
      </c>
    </row>
    <row r="1877" spans="1:10">
      <c r="A1877" s="2">
        <v>36586</v>
      </c>
      <c r="B1877">
        <v>4</v>
      </c>
      <c r="C1877">
        <v>-0.04000000000000004</v>
      </c>
      <c r="D1877">
        <v>0.02573984236814291</v>
      </c>
      <c r="E1877">
        <v>1.692373281447871</v>
      </c>
      <c r="F1877">
        <v>0.06072169318528309</v>
      </c>
      <c r="G1877">
        <v>0.03083770925782245</v>
      </c>
      <c r="H1877">
        <v>0.01525425640073677</v>
      </c>
      <c r="I1877">
        <v>1.025739842368143</v>
      </c>
      <c r="J1877">
        <v>1.153782133142553</v>
      </c>
    </row>
    <row r="1878" spans="1:10">
      <c r="A1878" s="2">
        <v>36593</v>
      </c>
      <c r="B1878">
        <v>4</v>
      </c>
      <c r="C1878">
        <v>0.07000000000000028</v>
      </c>
      <c r="D1878">
        <v>0.05425441903001871</v>
      </c>
      <c r="E1878">
        <v>1.692373281447871</v>
      </c>
      <c r="F1878">
        <v>0.06072169318528309</v>
      </c>
      <c r="G1878">
        <v>0.03083770925782245</v>
      </c>
      <c r="H1878">
        <v>0.01525425640073677</v>
      </c>
      <c r="I1878">
        <v>1.054254419030019</v>
      </c>
      <c r="J1878">
        <v>1.153782133142553</v>
      </c>
    </row>
    <row r="1879" spans="1:10">
      <c r="A1879" s="2">
        <v>36600</v>
      </c>
      <c r="B1879">
        <v>4</v>
      </c>
      <c r="C1879">
        <v>0.02000000000000046</v>
      </c>
      <c r="D1879">
        <v>-0.004887306801878896</v>
      </c>
      <c r="E1879">
        <v>1.692373281447871</v>
      </c>
      <c r="F1879">
        <v>0.06072169318528309</v>
      </c>
      <c r="G1879">
        <v>0.03083770925782245</v>
      </c>
      <c r="H1879">
        <v>0.01525425640073677</v>
      </c>
      <c r="I1879">
        <v>0.9951126931981211</v>
      </c>
      <c r="J1879">
        <v>1.153782133142553</v>
      </c>
    </row>
    <row r="1880" spans="1:10">
      <c r="A1880" s="2">
        <v>36607</v>
      </c>
      <c r="B1880">
        <v>4</v>
      </c>
      <c r="C1880">
        <v>0.04999999999999982</v>
      </c>
      <c r="D1880">
        <v>0.069958118719801</v>
      </c>
      <c r="E1880">
        <v>1.692373281447871</v>
      </c>
      <c r="F1880">
        <v>0.06072169318528309</v>
      </c>
      <c r="G1880">
        <v>0.03083770925782245</v>
      </c>
      <c r="H1880">
        <v>0.01525425640073677</v>
      </c>
      <c r="I1880">
        <v>1.069958118719801</v>
      </c>
      <c r="J1880">
        <v>1.153782133142553</v>
      </c>
    </row>
    <row r="1881" spans="1:10">
      <c r="A1881" s="2">
        <v>36614</v>
      </c>
      <c r="B1881">
        <v>4</v>
      </c>
      <c r="C1881">
        <v>-0.009999999999999787</v>
      </c>
      <c r="D1881">
        <v>0.04368668725887748</v>
      </c>
      <c r="E1881">
        <v>1.692373281447871</v>
      </c>
      <c r="F1881">
        <v>0.06072169318528309</v>
      </c>
      <c r="G1881">
        <v>0.03083770925782245</v>
      </c>
      <c r="H1881">
        <v>0.01525425640073677</v>
      </c>
      <c r="I1881">
        <v>1.043686687258877</v>
      </c>
      <c r="J1881">
        <v>1.153782133142553</v>
      </c>
    </row>
    <row r="1882" spans="1:10">
      <c r="A1882" s="2">
        <v>36621</v>
      </c>
      <c r="B1882">
        <v>4</v>
      </c>
      <c r="C1882">
        <v>-0.03000000000000025</v>
      </c>
      <c r="D1882">
        <v>-0.02921570112057013</v>
      </c>
      <c r="E1882">
        <v>1.692373281447871</v>
      </c>
      <c r="F1882">
        <v>0.06072169318528309</v>
      </c>
      <c r="G1882">
        <v>0.03083770925782245</v>
      </c>
      <c r="H1882">
        <v>0.01525425640073677</v>
      </c>
      <c r="I1882">
        <v>0.9707842988794299</v>
      </c>
      <c r="J1882">
        <v>1.153782133142553</v>
      </c>
    </row>
    <row r="1883" spans="1:10">
      <c r="A1883" s="2">
        <v>36628</v>
      </c>
      <c r="B1883">
        <v>4</v>
      </c>
      <c r="C1883">
        <v>-0.03000000000000025</v>
      </c>
      <c r="D1883">
        <v>-0.008088063649015504</v>
      </c>
      <c r="E1883">
        <v>1.692373281447871</v>
      </c>
      <c r="F1883">
        <v>0.06072169318528309</v>
      </c>
      <c r="G1883">
        <v>0.03083770925782245</v>
      </c>
      <c r="H1883">
        <v>0.01525425640073677</v>
      </c>
      <c r="I1883">
        <v>0.9919119363509845</v>
      </c>
      <c r="J1883">
        <v>1.153782133142553</v>
      </c>
    </row>
    <row r="1884" spans="1:10">
      <c r="A1884" s="2">
        <v>36635</v>
      </c>
      <c r="B1884">
        <v>4</v>
      </c>
      <c r="C1884">
        <v>-0.01999999999999957</v>
      </c>
      <c r="D1884">
        <v>-0.040476954892795</v>
      </c>
      <c r="E1884">
        <v>1.692373281447871</v>
      </c>
      <c r="F1884">
        <v>0.06072169318528309</v>
      </c>
      <c r="G1884">
        <v>0.03083770925782245</v>
      </c>
      <c r="H1884">
        <v>0.01525425640073677</v>
      </c>
      <c r="I1884">
        <v>0.959523045107205</v>
      </c>
      <c r="J1884">
        <v>1.153782133142553</v>
      </c>
    </row>
    <row r="1885" spans="1:10">
      <c r="A1885" s="2">
        <v>36642</v>
      </c>
      <c r="B1885">
        <v>4</v>
      </c>
      <c r="C1885">
        <v>-0.0600000000000005</v>
      </c>
      <c r="D1885">
        <v>0.01992077048535269</v>
      </c>
      <c r="E1885">
        <v>1.692373281447871</v>
      </c>
      <c r="F1885">
        <v>0.06072169318528309</v>
      </c>
      <c r="G1885">
        <v>0.03083770925782245</v>
      </c>
      <c r="H1885">
        <v>0.01525425640073677</v>
      </c>
      <c r="I1885">
        <v>1.019920770485353</v>
      </c>
      <c r="J1885">
        <v>1.153782133142553</v>
      </c>
    </row>
    <row r="1886" spans="1:10">
      <c r="A1886" s="2">
        <v>36649</v>
      </c>
      <c r="B1886">
        <v>4</v>
      </c>
      <c r="C1886">
        <v>0.1500000000000004</v>
      </c>
      <c r="D1886">
        <v>-0.1155425793136265</v>
      </c>
      <c r="E1886">
        <v>1.692373281447871</v>
      </c>
      <c r="F1886">
        <v>0.06072169318528309</v>
      </c>
      <c r="G1886">
        <v>0.03083770925782245</v>
      </c>
      <c r="H1886">
        <v>0.01525425640073677</v>
      </c>
      <c r="I1886">
        <v>0.8844574206863735</v>
      </c>
      <c r="J1886">
        <v>1.153782133142553</v>
      </c>
    </row>
    <row r="1887" spans="1:10">
      <c r="A1887" s="2">
        <v>36656</v>
      </c>
      <c r="B1887">
        <v>4</v>
      </c>
      <c r="C1887">
        <v>0.2199999999999998</v>
      </c>
      <c r="D1887">
        <v>-0.03814525906245303</v>
      </c>
      <c r="E1887">
        <v>1.692373281447871</v>
      </c>
      <c r="F1887">
        <v>0.06072169318528309</v>
      </c>
      <c r="G1887">
        <v>0.03083770925782245</v>
      </c>
      <c r="H1887">
        <v>0.01525425640073677</v>
      </c>
      <c r="I1887">
        <v>0.961854740937547</v>
      </c>
      <c r="J1887">
        <v>1.153782133142553</v>
      </c>
    </row>
    <row r="1888" spans="1:10">
      <c r="A1888" s="2">
        <v>36663</v>
      </c>
      <c r="B1888">
        <v>4</v>
      </c>
      <c r="C1888">
        <v>-0.08000000000000007</v>
      </c>
      <c r="D1888">
        <v>0.04048501267208321</v>
      </c>
      <c r="E1888">
        <v>1.692373281447871</v>
      </c>
      <c r="F1888">
        <v>0.06072169318528309</v>
      </c>
      <c r="G1888">
        <v>0.03083770925782245</v>
      </c>
      <c r="H1888">
        <v>0.01525425640073677</v>
      </c>
      <c r="I1888">
        <v>1.040485012672083</v>
      </c>
      <c r="J1888">
        <v>1.153782133142553</v>
      </c>
    </row>
    <row r="1889" spans="1:10">
      <c r="A1889" s="2">
        <v>36670</v>
      </c>
      <c r="B1889">
        <v>4</v>
      </c>
      <c r="C1889">
        <v>-0.1299999999999999</v>
      </c>
      <c r="D1889">
        <v>-0.06339724318744019</v>
      </c>
      <c r="E1889">
        <v>1.692373281447871</v>
      </c>
      <c r="F1889">
        <v>0.06072169318528309</v>
      </c>
      <c r="G1889">
        <v>0.03083770925782245</v>
      </c>
      <c r="H1889">
        <v>0.01525425640073677</v>
      </c>
      <c r="I1889">
        <v>0.9366027568125598</v>
      </c>
      <c r="J1889">
        <v>1.153782133142553</v>
      </c>
    </row>
    <row r="1890" spans="1:10">
      <c r="A1890" s="2">
        <v>36677</v>
      </c>
      <c r="B1890">
        <v>4</v>
      </c>
      <c r="C1890">
        <v>-0.2699999999999996</v>
      </c>
      <c r="D1890">
        <v>-0.01520809855461722</v>
      </c>
      <c r="E1890">
        <v>1.692373281447871</v>
      </c>
      <c r="F1890">
        <v>0.06072169318528309</v>
      </c>
      <c r="G1890">
        <v>0.03083770925782245</v>
      </c>
      <c r="H1890">
        <v>0.01525425640073677</v>
      </c>
      <c r="I1890">
        <v>0.9847919014453828</v>
      </c>
      <c r="J1890">
        <v>1.153782133142553</v>
      </c>
    </row>
    <row r="1891" spans="1:10">
      <c r="A1891" s="2">
        <v>36684</v>
      </c>
      <c r="B1891">
        <v>4</v>
      </c>
      <c r="C1891">
        <v>0.2699999999999996</v>
      </c>
      <c r="D1891">
        <v>0.04753509717417034</v>
      </c>
      <c r="E1891">
        <v>1.692373281447871</v>
      </c>
      <c r="F1891">
        <v>0.06072169318528309</v>
      </c>
      <c r="G1891">
        <v>0.03083770925782245</v>
      </c>
      <c r="H1891">
        <v>0.01525425640073677</v>
      </c>
      <c r="I1891">
        <v>1.04753509717417</v>
      </c>
      <c r="J1891">
        <v>1.153782133142553</v>
      </c>
    </row>
    <row r="1892" spans="1:10">
      <c r="A1892" s="2">
        <v>36691</v>
      </c>
      <c r="B1892">
        <v>4</v>
      </c>
      <c r="C1892">
        <v>-0.08999999999999986</v>
      </c>
      <c r="D1892">
        <v>-0.04897046922315781</v>
      </c>
      <c r="E1892">
        <v>1.692373281447871</v>
      </c>
      <c r="F1892">
        <v>0.06072169318528309</v>
      </c>
      <c r="G1892">
        <v>0.03083770925782245</v>
      </c>
      <c r="H1892">
        <v>0.01525425640073677</v>
      </c>
      <c r="I1892">
        <v>0.9510295307768422</v>
      </c>
      <c r="J1892">
        <v>1.153782133142553</v>
      </c>
    </row>
    <row r="1893" spans="1:10">
      <c r="A1893" s="2">
        <v>36698</v>
      </c>
      <c r="B1893">
        <v>4</v>
      </c>
      <c r="C1893">
        <v>-0.009999999999999787</v>
      </c>
      <c r="D1893">
        <v>-0.00581648740212708</v>
      </c>
      <c r="E1893">
        <v>1.692373281447871</v>
      </c>
      <c r="F1893">
        <v>0.06072169318528309</v>
      </c>
      <c r="G1893">
        <v>0.03083770925782245</v>
      </c>
      <c r="H1893">
        <v>0.01525425640073677</v>
      </c>
      <c r="I1893">
        <v>0.994183512597873</v>
      </c>
      <c r="J1893">
        <v>1.153782133142553</v>
      </c>
    </row>
    <row r="1894" spans="1:10">
      <c r="A1894" s="2">
        <v>36705</v>
      </c>
      <c r="B1894">
        <v>4</v>
      </c>
      <c r="C1894">
        <v>0</v>
      </c>
      <c r="D1894">
        <v>-0.03529419588164362</v>
      </c>
      <c r="E1894">
        <v>1.692373281447871</v>
      </c>
      <c r="F1894">
        <v>0.06072169318528309</v>
      </c>
      <c r="G1894">
        <v>0.03083770925782245</v>
      </c>
      <c r="H1894">
        <v>0.01525425640073677</v>
      </c>
      <c r="I1894">
        <v>0.9647058041183564</v>
      </c>
      <c r="J1894">
        <v>1.153782133142553</v>
      </c>
    </row>
    <row r="1895" spans="1:10">
      <c r="A1895" s="2">
        <v>36712</v>
      </c>
      <c r="B1895">
        <v>4</v>
      </c>
      <c r="C1895">
        <v>0.1699999999999999</v>
      </c>
      <c r="D1895">
        <v>0.01916580083912831</v>
      </c>
      <c r="E1895">
        <v>1.692373281447871</v>
      </c>
      <c r="F1895">
        <v>0.06072169318528309</v>
      </c>
      <c r="G1895">
        <v>0.03083770925782245</v>
      </c>
      <c r="H1895">
        <v>0.01525425640073677</v>
      </c>
      <c r="I1895">
        <v>1.019165800839128</v>
      </c>
      <c r="J1895">
        <v>1.153782133142553</v>
      </c>
    </row>
    <row r="1896" spans="1:10">
      <c r="A1896" s="2">
        <v>36719</v>
      </c>
      <c r="B1896">
        <v>4</v>
      </c>
      <c r="C1896">
        <v>0.1699999999999999</v>
      </c>
      <c r="D1896">
        <v>0.01481333430338455</v>
      </c>
      <c r="E1896">
        <v>1.692373281447871</v>
      </c>
      <c r="F1896">
        <v>0.06072169318528309</v>
      </c>
      <c r="G1896">
        <v>0.03083770925782245</v>
      </c>
      <c r="H1896">
        <v>0.01525425640073677</v>
      </c>
      <c r="I1896">
        <v>1.014813334303384</v>
      </c>
      <c r="J1896">
        <v>1.153782133142553</v>
      </c>
    </row>
    <row r="1897" spans="1:10">
      <c r="A1897" s="2">
        <v>36726</v>
      </c>
      <c r="B1897">
        <v>4</v>
      </c>
      <c r="C1897">
        <v>0.009999999999999787</v>
      </c>
      <c r="D1897">
        <v>0.009338375694379801</v>
      </c>
      <c r="E1897">
        <v>1.692373281447871</v>
      </c>
      <c r="F1897">
        <v>0.06072169318528309</v>
      </c>
      <c r="G1897">
        <v>0.03083770925782245</v>
      </c>
      <c r="H1897">
        <v>0.01525425640073677</v>
      </c>
      <c r="I1897">
        <v>1.00933837569438</v>
      </c>
      <c r="J1897">
        <v>1.153782133142553</v>
      </c>
    </row>
    <row r="1898" spans="1:10">
      <c r="A1898" s="2">
        <v>36733</v>
      </c>
      <c r="B1898">
        <v>4</v>
      </c>
      <c r="C1898">
        <v>0</v>
      </c>
      <c r="D1898">
        <v>-0.02216088775449805</v>
      </c>
      <c r="E1898">
        <v>1.692373281447871</v>
      </c>
      <c r="F1898">
        <v>0.06072169318528309</v>
      </c>
      <c r="G1898">
        <v>0.03083770925782245</v>
      </c>
      <c r="H1898">
        <v>0.01525425640073677</v>
      </c>
      <c r="I1898">
        <v>0.9778391122455019</v>
      </c>
      <c r="J1898">
        <v>1.153782133142553</v>
      </c>
    </row>
    <row r="1899" spans="1:10">
      <c r="A1899" s="2">
        <v>36740</v>
      </c>
      <c r="B1899">
        <v>4</v>
      </c>
      <c r="C1899">
        <v>0.07000000000000028</v>
      </c>
      <c r="D1899">
        <v>0.005520268902707357</v>
      </c>
      <c r="E1899">
        <v>1.692373281447871</v>
      </c>
      <c r="F1899">
        <v>0.06072169318528309</v>
      </c>
      <c r="G1899">
        <v>0.03083770925782245</v>
      </c>
      <c r="H1899">
        <v>0.01525425640073677</v>
      </c>
      <c r="I1899">
        <v>1.005520268902707</v>
      </c>
      <c r="J1899">
        <v>1.153782133142553</v>
      </c>
    </row>
    <row r="1900" spans="1:10">
      <c r="A1900" s="2">
        <v>36747</v>
      </c>
      <c r="B1900">
        <v>4</v>
      </c>
      <c r="C1900">
        <v>0</v>
      </c>
      <c r="D1900">
        <v>0.005638888332409195</v>
      </c>
      <c r="E1900">
        <v>1.692373281447871</v>
      </c>
      <c r="F1900">
        <v>0.06072169318528309</v>
      </c>
      <c r="G1900">
        <v>0.03083770925782245</v>
      </c>
      <c r="H1900">
        <v>0.01525425640073677</v>
      </c>
      <c r="I1900">
        <v>1.005638888332409</v>
      </c>
      <c r="J1900">
        <v>1.153782133142553</v>
      </c>
    </row>
    <row r="1901" spans="1:10">
      <c r="A1901" s="2">
        <v>36754</v>
      </c>
      <c r="B1901">
        <v>4</v>
      </c>
      <c r="C1901">
        <v>0.01999999999999957</v>
      </c>
      <c r="D1901">
        <v>0.03527436304160127</v>
      </c>
      <c r="E1901">
        <v>1.692373281447871</v>
      </c>
      <c r="F1901">
        <v>0.06072169318528309</v>
      </c>
      <c r="G1901">
        <v>0.03083770925782245</v>
      </c>
      <c r="H1901">
        <v>0.01525425640073677</v>
      </c>
      <c r="I1901">
        <v>1.035274363041601</v>
      </c>
      <c r="J1901">
        <v>1.153782133142553</v>
      </c>
    </row>
    <row r="1902" spans="1:10">
      <c r="A1902" s="2">
        <v>36761</v>
      </c>
      <c r="B1902">
        <v>4</v>
      </c>
      <c r="C1902">
        <v>0.02000000000000046</v>
      </c>
      <c r="D1902">
        <v>-0.01725462434587525</v>
      </c>
      <c r="E1902">
        <v>1.692373281447871</v>
      </c>
      <c r="F1902">
        <v>0.06072169318528309</v>
      </c>
      <c r="G1902">
        <v>0.03083770925782245</v>
      </c>
      <c r="H1902">
        <v>0.01525425640073677</v>
      </c>
      <c r="I1902">
        <v>0.9827453756541248</v>
      </c>
      <c r="J1902">
        <v>1.153782133142553</v>
      </c>
    </row>
    <row r="1903" spans="1:10">
      <c r="A1903" s="2">
        <v>36768</v>
      </c>
      <c r="B1903">
        <v>4</v>
      </c>
      <c r="C1903">
        <v>0.02999999999999936</v>
      </c>
      <c r="D1903">
        <v>0.01667293563760516</v>
      </c>
      <c r="E1903">
        <v>1.692373281447871</v>
      </c>
      <c r="F1903">
        <v>0.06072169318528309</v>
      </c>
      <c r="G1903">
        <v>0.03083770925782245</v>
      </c>
      <c r="H1903">
        <v>0.01525425640073677</v>
      </c>
      <c r="I1903">
        <v>1.016672935637605</v>
      </c>
      <c r="J1903">
        <v>1.153782133142553</v>
      </c>
    </row>
    <row r="1904" spans="1:10">
      <c r="A1904" s="2">
        <v>36775</v>
      </c>
      <c r="B1904">
        <v>4</v>
      </c>
      <c r="C1904">
        <v>-0.1099999999999994</v>
      </c>
      <c r="D1904">
        <v>0.01040565881299936</v>
      </c>
      <c r="E1904">
        <v>1.692373281447871</v>
      </c>
      <c r="F1904">
        <v>0.06072169318528309</v>
      </c>
      <c r="G1904">
        <v>0.03083770925782245</v>
      </c>
      <c r="H1904">
        <v>0.01525425640073677</v>
      </c>
      <c r="I1904">
        <v>1.010405658812999</v>
      </c>
      <c r="J1904">
        <v>1.153782133142553</v>
      </c>
    </row>
    <row r="1905" spans="1:10">
      <c r="A1905" s="2">
        <v>36782</v>
      </c>
      <c r="B1905">
        <v>4</v>
      </c>
      <c r="C1905">
        <v>-0.1100000000000003</v>
      </c>
      <c r="D1905">
        <v>0.0003005243778220253</v>
      </c>
      <c r="E1905">
        <v>1.692373281447871</v>
      </c>
      <c r="F1905">
        <v>0.06072169318528309</v>
      </c>
      <c r="G1905">
        <v>0.03083770925782245</v>
      </c>
      <c r="H1905">
        <v>0.01525425640073677</v>
      </c>
      <c r="I1905">
        <v>1.000300524377822</v>
      </c>
      <c r="J1905">
        <v>1.153782133142553</v>
      </c>
    </row>
    <row r="1906" spans="1:10">
      <c r="A1906" s="2">
        <v>36789</v>
      </c>
      <c r="B1906">
        <v>4</v>
      </c>
      <c r="C1906">
        <v>0.0600000000000005</v>
      </c>
      <c r="D1906">
        <v>-0.05421040796443173</v>
      </c>
      <c r="E1906">
        <v>1.692373281447871</v>
      </c>
      <c r="F1906">
        <v>0.06072169318528309</v>
      </c>
      <c r="G1906">
        <v>0.03083770925782245</v>
      </c>
      <c r="H1906">
        <v>0.01525425640073677</v>
      </c>
      <c r="I1906">
        <v>0.9457895920355682</v>
      </c>
      <c r="J1906">
        <v>1.153782133142553</v>
      </c>
    </row>
    <row r="1907" spans="1:10">
      <c r="A1907" s="2">
        <v>36796</v>
      </c>
      <c r="B1907">
        <v>4</v>
      </c>
      <c r="C1907">
        <v>0.03999999999999915</v>
      </c>
      <c r="D1907">
        <v>-0.02808472039440323</v>
      </c>
      <c r="E1907">
        <v>1.692373281447871</v>
      </c>
      <c r="F1907">
        <v>0.06072169318528309</v>
      </c>
      <c r="G1907">
        <v>0.03083770925782245</v>
      </c>
      <c r="H1907">
        <v>0.01525425640073677</v>
      </c>
      <c r="I1907">
        <v>0.9719152796055968</v>
      </c>
      <c r="J1907">
        <v>1.153782133142553</v>
      </c>
    </row>
    <row r="1908" spans="1:10">
      <c r="A1908" s="2">
        <v>36803</v>
      </c>
      <c r="B1908">
        <v>4</v>
      </c>
      <c r="C1908">
        <v>0.04000000000000004</v>
      </c>
      <c r="D1908">
        <v>0.05582216419900257</v>
      </c>
      <c r="E1908">
        <v>1.692373281447871</v>
      </c>
      <c r="F1908">
        <v>0.06072169318528309</v>
      </c>
      <c r="G1908">
        <v>0.03083770925782245</v>
      </c>
      <c r="H1908">
        <v>0.01525425640073677</v>
      </c>
      <c r="I1908">
        <v>1.055822164199003</v>
      </c>
      <c r="J1908">
        <v>1.153782133142553</v>
      </c>
    </row>
    <row r="1909" spans="1:10">
      <c r="A1909" s="2">
        <v>36810</v>
      </c>
      <c r="B1909">
        <v>4</v>
      </c>
      <c r="C1909">
        <v>-0.009999999999999787</v>
      </c>
      <c r="D1909">
        <v>-0.09094407836916332</v>
      </c>
      <c r="E1909">
        <v>1.692373281447871</v>
      </c>
      <c r="F1909">
        <v>0.06072169318528309</v>
      </c>
      <c r="G1909">
        <v>0.03083770925782245</v>
      </c>
      <c r="H1909">
        <v>0.01525425640073677</v>
      </c>
      <c r="I1909">
        <v>0.9090559216308367</v>
      </c>
      <c r="J1909">
        <v>1.153782133142553</v>
      </c>
    </row>
    <row r="1910" spans="1:10">
      <c r="A1910" s="2">
        <v>36817</v>
      </c>
      <c r="B1910">
        <v>4</v>
      </c>
      <c r="C1910">
        <v>0.07000000000000028</v>
      </c>
      <c r="D1910">
        <v>-0.04590765596697254</v>
      </c>
      <c r="E1910">
        <v>1.692373281447871</v>
      </c>
      <c r="F1910">
        <v>0.06072169318528309</v>
      </c>
      <c r="G1910">
        <v>0.03083770925782245</v>
      </c>
      <c r="H1910">
        <v>0.01525425640073677</v>
      </c>
      <c r="I1910">
        <v>0.9540923440330275</v>
      </c>
      <c r="J1910">
        <v>1.153782133142553</v>
      </c>
    </row>
    <row r="1911" spans="1:10">
      <c r="A1911" s="2">
        <v>36824</v>
      </c>
      <c r="B1911">
        <v>4</v>
      </c>
      <c r="C1911">
        <v>0.08000000000000007</v>
      </c>
      <c r="D1911">
        <v>0.004905642560089379</v>
      </c>
      <c r="E1911">
        <v>1.692373281447871</v>
      </c>
      <c r="F1911">
        <v>0.06072169318528309</v>
      </c>
      <c r="G1911">
        <v>0.03083770925782245</v>
      </c>
      <c r="H1911">
        <v>0.01525425640073677</v>
      </c>
      <c r="I1911">
        <v>1.004905642560089</v>
      </c>
      <c r="J1911">
        <v>1.153782133142553</v>
      </c>
    </row>
    <row r="1912" spans="1:10">
      <c r="A1912" s="2">
        <v>36831</v>
      </c>
      <c r="B1912">
        <v>4</v>
      </c>
      <c r="C1912">
        <v>-0.02000000000000046</v>
      </c>
      <c r="D1912">
        <v>0.05981800354146104</v>
      </c>
      <c r="E1912">
        <v>1.692373281447871</v>
      </c>
      <c r="F1912">
        <v>0.06072169318528309</v>
      </c>
      <c r="G1912">
        <v>0.03083770925782245</v>
      </c>
      <c r="H1912">
        <v>0.01525425640073677</v>
      </c>
      <c r="I1912">
        <v>1.059818003541461</v>
      </c>
      <c r="J1912">
        <v>1.153782133142553</v>
      </c>
    </row>
    <row r="1913" spans="1:10">
      <c r="A1913" s="2">
        <v>36838</v>
      </c>
      <c r="B1913">
        <v>4</v>
      </c>
      <c r="C1913">
        <v>0.04000000000000004</v>
      </c>
      <c r="D1913">
        <v>-0.00658668916941433</v>
      </c>
      <c r="E1913">
        <v>1.692373281447871</v>
      </c>
      <c r="F1913">
        <v>0.06072169318528309</v>
      </c>
      <c r="G1913">
        <v>0.03083770925782245</v>
      </c>
      <c r="H1913">
        <v>0.01525425640073677</v>
      </c>
      <c r="I1913">
        <v>0.9934133108305857</v>
      </c>
      <c r="J1913">
        <v>1.153782133142553</v>
      </c>
    </row>
    <row r="1914" spans="1:10">
      <c r="A1914" s="2">
        <v>36845</v>
      </c>
      <c r="B1914">
        <v>4</v>
      </c>
      <c r="C1914">
        <v>-0.02999999999999936</v>
      </c>
      <c r="D1914">
        <v>-0.02416860053618875</v>
      </c>
      <c r="E1914">
        <v>1.692373281447871</v>
      </c>
      <c r="F1914">
        <v>0.06072169318528309</v>
      </c>
      <c r="G1914">
        <v>0.03083770925782245</v>
      </c>
      <c r="H1914">
        <v>0.01525425640073677</v>
      </c>
      <c r="I1914">
        <v>0.9758313994638113</v>
      </c>
      <c r="J1914">
        <v>1.153782133142553</v>
      </c>
    </row>
    <row r="1915" spans="1:10">
      <c r="A1915" s="2">
        <v>36852</v>
      </c>
      <c r="B1915">
        <v>4</v>
      </c>
      <c r="C1915">
        <v>-0.01000000000000068</v>
      </c>
      <c r="D1915">
        <v>-0.08340303628260785</v>
      </c>
      <c r="E1915">
        <v>1.692373281447871</v>
      </c>
      <c r="F1915">
        <v>0.06072169318528309</v>
      </c>
      <c r="G1915">
        <v>0.03083770925782245</v>
      </c>
      <c r="H1915">
        <v>0.01525425640073677</v>
      </c>
      <c r="I1915">
        <v>0.9165969637173922</v>
      </c>
      <c r="J1915">
        <v>1.153782133142553</v>
      </c>
    </row>
    <row r="1916" spans="1:10">
      <c r="A1916" s="2">
        <v>36859</v>
      </c>
      <c r="B1916">
        <v>4</v>
      </c>
      <c r="C1916">
        <v>-0.1200000000000001</v>
      </c>
      <c r="D1916">
        <v>0.02411638418782316</v>
      </c>
      <c r="E1916">
        <v>1.692373281447871</v>
      </c>
      <c r="F1916">
        <v>0.06072169318528309</v>
      </c>
      <c r="G1916">
        <v>0.03083770925782245</v>
      </c>
      <c r="H1916">
        <v>0.01525425640073677</v>
      </c>
      <c r="I1916">
        <v>1.024116384187823</v>
      </c>
      <c r="J1916">
        <v>1.153782133142553</v>
      </c>
    </row>
    <row r="1917" spans="1:10">
      <c r="A1917" s="2">
        <v>36866</v>
      </c>
      <c r="B1917">
        <v>4</v>
      </c>
      <c r="C1917">
        <v>-0.1399999999999997</v>
      </c>
      <c r="D1917">
        <v>0.05730806635128384</v>
      </c>
      <c r="E1917">
        <v>1.692373281447871</v>
      </c>
      <c r="F1917">
        <v>0.06072169318528309</v>
      </c>
      <c r="G1917">
        <v>0.03083770925782245</v>
      </c>
      <c r="H1917">
        <v>0.01525425640073677</v>
      </c>
      <c r="I1917">
        <v>1.057308066351284</v>
      </c>
      <c r="J1917">
        <v>1.153782133142553</v>
      </c>
    </row>
    <row r="1918" spans="1:10">
      <c r="A1918" s="2">
        <v>36873</v>
      </c>
      <c r="B1918">
        <v>4</v>
      </c>
      <c r="C1918">
        <v>-0.03000000000000025</v>
      </c>
      <c r="D1918">
        <v>0.03747868842175658</v>
      </c>
      <c r="E1918">
        <v>1.692373281447871</v>
      </c>
      <c r="F1918">
        <v>0.06072169318528309</v>
      </c>
      <c r="G1918">
        <v>0.03083770925782245</v>
      </c>
      <c r="H1918">
        <v>0.01525425640073677</v>
      </c>
      <c r="I1918">
        <v>1.037478688421757</v>
      </c>
      <c r="J1918">
        <v>1.153782133142553</v>
      </c>
    </row>
    <row r="1919" spans="1:10">
      <c r="A1919" s="2">
        <v>36880</v>
      </c>
      <c r="B1919">
        <v>4</v>
      </c>
      <c r="C1919">
        <v>-0.2299999999999995</v>
      </c>
      <c r="D1919">
        <v>-0.06244001091222448</v>
      </c>
      <c r="E1919">
        <v>1.692373281447871</v>
      </c>
      <c r="F1919">
        <v>0.06072169318528309</v>
      </c>
      <c r="G1919">
        <v>0.03083770925782245</v>
      </c>
      <c r="H1919">
        <v>0.01525425640073677</v>
      </c>
      <c r="I1919">
        <v>0.9375599890877755</v>
      </c>
      <c r="J1919">
        <v>1.153782133142553</v>
      </c>
    </row>
    <row r="1920" spans="1:10">
      <c r="A1920" s="2">
        <v>36887</v>
      </c>
      <c r="B1920">
        <v>4</v>
      </c>
      <c r="C1920">
        <v>-0.07000000000000028</v>
      </c>
      <c r="D1920">
        <v>0.01530403431249306</v>
      </c>
      <c r="E1920">
        <v>1.692373281447871</v>
      </c>
      <c r="F1920">
        <v>0.06072169318528309</v>
      </c>
      <c r="G1920">
        <v>0.03083770925782245</v>
      </c>
      <c r="H1920">
        <v>0.01525425640073677</v>
      </c>
      <c r="I1920">
        <v>1.015304034312493</v>
      </c>
      <c r="J1920">
        <v>1.153782133142553</v>
      </c>
    </row>
    <row r="1921" spans="1:10">
      <c r="A1921" s="2">
        <v>36894</v>
      </c>
      <c r="B1921">
        <v>4</v>
      </c>
      <c r="C1921">
        <v>-0.05999999999999961</v>
      </c>
      <c r="D1921">
        <v>0.005059778381569122</v>
      </c>
      <c r="E1921">
        <v>3.92808713745374</v>
      </c>
      <c r="F1921">
        <v>0.014389091475384</v>
      </c>
      <c r="G1921">
        <v>0.02084356949649897</v>
      </c>
      <c r="H1921">
        <v>0.03649516977197383</v>
      </c>
      <c r="I1921">
        <v>1.005059778381569</v>
      </c>
      <c r="J1921">
        <v>0.4475621305701656</v>
      </c>
    </row>
    <row r="1922" spans="1:10">
      <c r="A1922" s="2">
        <v>36901</v>
      </c>
      <c r="B1922">
        <v>4</v>
      </c>
      <c r="C1922">
        <v>-0.3799999999999999</v>
      </c>
      <c r="D1922">
        <v>-0.03003123716464868</v>
      </c>
      <c r="E1922">
        <v>3.92808713745374</v>
      </c>
      <c r="F1922">
        <v>0.014389091475384</v>
      </c>
      <c r="G1922">
        <v>0.02084356949649897</v>
      </c>
      <c r="H1922">
        <v>0.03649516977197383</v>
      </c>
      <c r="I1922">
        <v>0.9699687628353513</v>
      </c>
      <c r="J1922">
        <v>0.4475621305701656</v>
      </c>
    </row>
    <row r="1923" spans="1:10">
      <c r="A1923" s="2">
        <v>36908</v>
      </c>
      <c r="B1923">
        <v>4</v>
      </c>
      <c r="C1923">
        <v>0.0699999999999994</v>
      </c>
      <c r="D1923">
        <v>-0.003757063470232898</v>
      </c>
      <c r="E1923">
        <v>3.92808713745374</v>
      </c>
      <c r="F1923">
        <v>0.014389091475384</v>
      </c>
      <c r="G1923">
        <v>0.02084356949649897</v>
      </c>
      <c r="H1923">
        <v>0.03649516977197383</v>
      </c>
      <c r="I1923">
        <v>0.9962429365297671</v>
      </c>
      <c r="J1923">
        <v>0.4475621305701656</v>
      </c>
    </row>
    <row r="1924" spans="1:10">
      <c r="A1924" s="2">
        <v>36915</v>
      </c>
      <c r="B1924">
        <v>4</v>
      </c>
      <c r="C1924">
        <v>-0.08000000000000007</v>
      </c>
      <c r="D1924">
        <v>0.02420399402152155</v>
      </c>
      <c r="E1924">
        <v>3.92808713745374</v>
      </c>
      <c r="F1924">
        <v>0.014389091475384</v>
      </c>
      <c r="G1924">
        <v>0.02084356949649897</v>
      </c>
      <c r="H1924">
        <v>0.03649516977197383</v>
      </c>
      <c r="I1924">
        <v>1.024203994021522</v>
      </c>
      <c r="J1924">
        <v>0.4475621305701656</v>
      </c>
    </row>
    <row r="1925" spans="1:10">
      <c r="A1925" s="2">
        <v>36922</v>
      </c>
      <c r="B1925">
        <v>4</v>
      </c>
      <c r="C1925">
        <v>-0.2799999999999994</v>
      </c>
      <c r="D1925">
        <v>0.02618791999637835</v>
      </c>
      <c r="E1925">
        <v>3.92808713745374</v>
      </c>
      <c r="F1925">
        <v>0.014389091475384</v>
      </c>
      <c r="G1925">
        <v>0.02084356949649897</v>
      </c>
      <c r="H1925">
        <v>0.03649516977197383</v>
      </c>
      <c r="I1925">
        <v>1.026187919996378</v>
      </c>
      <c r="J1925">
        <v>0.4475621305701656</v>
      </c>
    </row>
    <row r="1926" spans="1:10">
      <c r="A1926" s="2">
        <v>36929</v>
      </c>
      <c r="B1926">
        <v>4</v>
      </c>
      <c r="C1926">
        <v>0.08000000000000007</v>
      </c>
      <c r="D1926">
        <v>0.0006202418875923647</v>
      </c>
      <c r="E1926">
        <v>3.92808713745374</v>
      </c>
      <c r="F1926">
        <v>0.014389091475384</v>
      </c>
      <c r="G1926">
        <v>0.02084356949649897</v>
      </c>
      <c r="H1926">
        <v>0.03649516977197383</v>
      </c>
      <c r="I1926">
        <v>1.000620241887592</v>
      </c>
      <c r="J1926">
        <v>0.4475621305701656</v>
      </c>
    </row>
    <row r="1927" spans="1:10">
      <c r="A1927" s="2">
        <v>36936</v>
      </c>
      <c r="B1927">
        <v>4</v>
      </c>
      <c r="C1927">
        <v>0</v>
      </c>
      <c r="D1927">
        <v>0.002854201033625729</v>
      </c>
      <c r="E1927">
        <v>3.92808713745374</v>
      </c>
      <c r="F1927">
        <v>0.014389091475384</v>
      </c>
      <c r="G1927">
        <v>0.02084356949649897</v>
      </c>
      <c r="H1927">
        <v>0.03649516977197383</v>
      </c>
      <c r="I1927">
        <v>1.002854201033626</v>
      </c>
      <c r="J1927">
        <v>0.4475621305701656</v>
      </c>
    </row>
    <row r="1928" spans="1:10">
      <c r="A1928" s="2">
        <v>36943</v>
      </c>
      <c r="B1928">
        <v>4</v>
      </c>
      <c r="C1928">
        <v>-0.05000000000000071</v>
      </c>
      <c r="D1928">
        <v>-0.0208455939119095</v>
      </c>
      <c r="E1928">
        <v>3.92808713745374</v>
      </c>
      <c r="F1928">
        <v>0.014389091475384</v>
      </c>
      <c r="G1928">
        <v>0.02084356949649897</v>
      </c>
      <c r="H1928">
        <v>0.03649516977197383</v>
      </c>
      <c r="I1928">
        <v>0.9791544060880905</v>
      </c>
      <c r="J1928">
        <v>0.4475621305701656</v>
      </c>
    </row>
    <row r="1929" spans="1:10">
      <c r="A1929" s="2">
        <v>36950</v>
      </c>
      <c r="B1929">
        <v>4</v>
      </c>
      <c r="C1929">
        <v>-0.1599999999999993</v>
      </c>
      <c r="D1929">
        <v>0.01681114860165278</v>
      </c>
      <c r="E1929">
        <v>3.92808713745374</v>
      </c>
      <c r="F1929">
        <v>0.014389091475384</v>
      </c>
      <c r="G1929">
        <v>0.02084356949649897</v>
      </c>
      <c r="H1929">
        <v>0.03649516977197383</v>
      </c>
      <c r="I1929">
        <v>1.016811148601653</v>
      </c>
      <c r="J1929">
        <v>0.4475621305701656</v>
      </c>
    </row>
    <row r="1930" spans="1:10">
      <c r="A1930" s="2">
        <v>36957</v>
      </c>
      <c r="B1930">
        <v>4</v>
      </c>
      <c r="C1930">
        <v>-0.1600000000000001</v>
      </c>
      <c r="D1930">
        <v>0.01206106875097304</v>
      </c>
      <c r="E1930">
        <v>3.92808713745374</v>
      </c>
      <c r="F1930">
        <v>0.014389091475384</v>
      </c>
      <c r="G1930">
        <v>0.02084356949649897</v>
      </c>
      <c r="H1930">
        <v>0.03649516977197383</v>
      </c>
      <c r="I1930">
        <v>1.012061068750973</v>
      </c>
      <c r="J1930">
        <v>0.4475621305701656</v>
      </c>
    </row>
    <row r="1931" spans="1:10">
      <c r="A1931" s="2">
        <v>36964</v>
      </c>
      <c r="B1931">
        <v>4</v>
      </c>
      <c r="C1931">
        <v>-0.1400000000000006</v>
      </c>
      <c r="D1931">
        <v>-0.04960504289810462</v>
      </c>
      <c r="E1931">
        <v>3.92808713745374</v>
      </c>
      <c r="F1931">
        <v>0.014389091475384</v>
      </c>
      <c r="G1931">
        <v>0.02084356949649897</v>
      </c>
      <c r="H1931">
        <v>0.03649516977197383</v>
      </c>
      <c r="I1931">
        <v>0.9503949571018954</v>
      </c>
      <c r="J1931">
        <v>0.4475621305701656</v>
      </c>
    </row>
    <row r="1932" spans="1:10">
      <c r="A1932" s="2">
        <v>36971</v>
      </c>
      <c r="B1932">
        <v>4</v>
      </c>
      <c r="C1932">
        <v>-0.2199999999999998</v>
      </c>
      <c r="D1932">
        <v>-0.01264705849445023</v>
      </c>
      <c r="E1932">
        <v>3.92808713745374</v>
      </c>
      <c r="F1932">
        <v>0.014389091475384</v>
      </c>
      <c r="G1932">
        <v>0.02084356949649897</v>
      </c>
      <c r="H1932">
        <v>0.03649516977197383</v>
      </c>
      <c r="I1932">
        <v>0.9873529415055498</v>
      </c>
      <c r="J1932">
        <v>0.4475621305701656</v>
      </c>
    </row>
    <row r="1933" spans="1:10">
      <c r="A1933" s="2">
        <v>36978</v>
      </c>
      <c r="B1933">
        <v>4</v>
      </c>
      <c r="C1933">
        <v>0.02000000000000046</v>
      </c>
      <c r="D1933">
        <v>0.03933431262165871</v>
      </c>
      <c r="E1933">
        <v>3.92808713745374</v>
      </c>
      <c r="F1933">
        <v>0.014389091475384</v>
      </c>
      <c r="G1933">
        <v>0.02084356949649897</v>
      </c>
      <c r="H1933">
        <v>0.03649516977197383</v>
      </c>
      <c r="I1933">
        <v>1.039334312621659</v>
      </c>
      <c r="J1933">
        <v>0.4475621305701656</v>
      </c>
    </row>
    <row r="1934" spans="1:10">
      <c r="A1934" s="2">
        <v>36985</v>
      </c>
      <c r="B1934">
        <v>4</v>
      </c>
      <c r="C1934">
        <v>-0.2300000000000004</v>
      </c>
      <c r="D1934">
        <v>-0.01900126087010106</v>
      </c>
      <c r="E1934">
        <v>3.92808713745374</v>
      </c>
      <c r="F1934">
        <v>0.014389091475384</v>
      </c>
      <c r="G1934">
        <v>0.02084356949649897</v>
      </c>
      <c r="H1934">
        <v>0.03649516977197383</v>
      </c>
      <c r="I1934">
        <v>0.980998739129899</v>
      </c>
      <c r="J1934">
        <v>0.4475621305701656</v>
      </c>
    </row>
    <row r="1935" spans="1:10">
      <c r="A1935" s="2">
        <v>36992</v>
      </c>
      <c r="B1935">
        <v>4</v>
      </c>
      <c r="C1935">
        <v>-0.02000000000000002</v>
      </c>
      <c r="D1935">
        <v>0.01009465795977741</v>
      </c>
      <c r="E1935">
        <v>3.92808713745374</v>
      </c>
      <c r="F1935">
        <v>0.014389091475384</v>
      </c>
      <c r="G1935">
        <v>0.02084356949649897</v>
      </c>
      <c r="H1935">
        <v>0.03649516977197383</v>
      </c>
      <c r="I1935">
        <v>1.010094657959777</v>
      </c>
      <c r="J1935">
        <v>0.4475621305701656</v>
      </c>
    </row>
    <row r="1936" spans="1:10">
      <c r="A1936" s="2">
        <v>36999</v>
      </c>
      <c r="B1936">
        <v>4</v>
      </c>
      <c r="C1936">
        <v>-0.1600000000000001</v>
      </c>
      <c r="D1936">
        <v>0.02995837715322727</v>
      </c>
      <c r="E1936">
        <v>3.92808713745374</v>
      </c>
      <c r="F1936">
        <v>0.014389091475384</v>
      </c>
      <c r="G1936">
        <v>0.02084356949649897</v>
      </c>
      <c r="H1936">
        <v>0.03649516977197383</v>
      </c>
      <c r="I1936">
        <v>1.029958377153227</v>
      </c>
      <c r="J1936">
        <v>0.4475621305701656</v>
      </c>
    </row>
    <row r="1937" spans="1:10">
      <c r="A1937" s="2">
        <v>37006</v>
      </c>
      <c r="B1937">
        <v>4</v>
      </c>
      <c r="C1937">
        <v>-0.06999999999999984</v>
      </c>
      <c r="D1937">
        <v>-0.01035423051808008</v>
      </c>
      <c r="E1937">
        <v>3.92808713745374</v>
      </c>
      <c r="F1937">
        <v>0.014389091475384</v>
      </c>
      <c r="G1937">
        <v>0.02084356949649897</v>
      </c>
      <c r="H1937">
        <v>0.03649516977197383</v>
      </c>
      <c r="I1937">
        <v>0.98964576948192</v>
      </c>
      <c r="J1937">
        <v>0.4475621305701656</v>
      </c>
    </row>
    <row r="1938" spans="1:10">
      <c r="A1938" s="2">
        <v>37013</v>
      </c>
      <c r="B1938">
        <v>4</v>
      </c>
      <c r="C1938">
        <v>0.04999999999999982</v>
      </c>
      <c r="D1938">
        <v>0.01556970086933266</v>
      </c>
      <c r="E1938">
        <v>3.92808713745374</v>
      </c>
      <c r="F1938">
        <v>0.014389091475384</v>
      </c>
      <c r="G1938">
        <v>0.02084356949649897</v>
      </c>
      <c r="H1938">
        <v>0.03649516977197383</v>
      </c>
      <c r="I1938">
        <v>1.015569700869333</v>
      </c>
      <c r="J1938">
        <v>0.4475621305701656</v>
      </c>
    </row>
    <row r="1939" spans="1:10">
      <c r="A1939" s="2">
        <v>37020</v>
      </c>
      <c r="B1939">
        <v>4</v>
      </c>
      <c r="C1939">
        <v>-0.1599999999999997</v>
      </c>
      <c r="D1939">
        <v>0.01193598926137405</v>
      </c>
      <c r="E1939">
        <v>3.92808713745374</v>
      </c>
      <c r="F1939">
        <v>0.014389091475384</v>
      </c>
      <c r="G1939">
        <v>0.02084356949649897</v>
      </c>
      <c r="H1939">
        <v>0.03649516977197383</v>
      </c>
      <c r="I1939">
        <v>1.011935989261374</v>
      </c>
      <c r="J1939">
        <v>0.4475621305701656</v>
      </c>
    </row>
    <row r="1940" spans="1:10">
      <c r="A1940" s="2">
        <v>37027</v>
      </c>
      <c r="B1940">
        <v>4</v>
      </c>
      <c r="C1940">
        <v>-0.1499999999999999</v>
      </c>
      <c r="D1940">
        <v>0.04040474008056931</v>
      </c>
      <c r="E1940">
        <v>3.92808713745374</v>
      </c>
      <c r="F1940">
        <v>0.014389091475384</v>
      </c>
      <c r="G1940">
        <v>0.02084356949649897</v>
      </c>
      <c r="H1940">
        <v>0.03649516977197383</v>
      </c>
      <c r="I1940">
        <v>1.040404740080569</v>
      </c>
      <c r="J1940">
        <v>0.4475621305701656</v>
      </c>
    </row>
    <row r="1941" spans="1:10">
      <c r="A1941" s="2">
        <v>37034</v>
      </c>
      <c r="B1941">
        <v>4</v>
      </c>
      <c r="C1941">
        <v>0.06999999999999984</v>
      </c>
      <c r="D1941">
        <v>0.005458062258263473</v>
      </c>
      <c r="E1941">
        <v>3.92808713745374</v>
      </c>
      <c r="F1941">
        <v>0.014389091475384</v>
      </c>
      <c r="G1941">
        <v>0.02084356949649897</v>
      </c>
      <c r="H1941">
        <v>0.03649516977197383</v>
      </c>
      <c r="I1941">
        <v>1.005458062258263</v>
      </c>
      <c r="J1941">
        <v>0.4475621305701656</v>
      </c>
    </row>
    <row r="1942" spans="1:10">
      <c r="A1942" s="2">
        <v>37041</v>
      </c>
      <c r="B1942">
        <v>4</v>
      </c>
      <c r="C1942">
        <v>0.04000000000000004</v>
      </c>
      <c r="D1942">
        <v>0.0007933256520335347</v>
      </c>
      <c r="E1942">
        <v>3.92808713745374</v>
      </c>
      <c r="F1942">
        <v>0.014389091475384</v>
      </c>
      <c r="G1942">
        <v>0.02084356949649897</v>
      </c>
      <c r="H1942">
        <v>0.03649516977197383</v>
      </c>
      <c r="I1942">
        <v>1.000793325652034</v>
      </c>
      <c r="J1942">
        <v>0.4475621305701656</v>
      </c>
    </row>
    <row r="1943" spans="1:10">
      <c r="A1943" s="2">
        <v>37048</v>
      </c>
      <c r="B1943">
        <v>4</v>
      </c>
      <c r="C1943">
        <v>-0.06000000000000005</v>
      </c>
      <c r="D1943">
        <v>-0.005591612330565852</v>
      </c>
      <c r="E1943">
        <v>3.92808713745374</v>
      </c>
      <c r="F1943">
        <v>0.014389091475384</v>
      </c>
      <c r="G1943">
        <v>0.02084356949649897</v>
      </c>
      <c r="H1943">
        <v>0.03649516977197383</v>
      </c>
      <c r="I1943">
        <v>0.9944083876694342</v>
      </c>
      <c r="J1943">
        <v>0.4475621305701656</v>
      </c>
    </row>
    <row r="1944" spans="1:10">
      <c r="A1944" s="2">
        <v>37055</v>
      </c>
      <c r="B1944">
        <v>4</v>
      </c>
      <c r="C1944">
        <v>-0.06999999999999984</v>
      </c>
      <c r="D1944">
        <v>-0.01606806955008689</v>
      </c>
      <c r="E1944">
        <v>3.92808713745374</v>
      </c>
      <c r="F1944">
        <v>0.014389091475384</v>
      </c>
      <c r="G1944">
        <v>0.02084356949649897</v>
      </c>
      <c r="H1944">
        <v>0.03649516977197383</v>
      </c>
      <c r="I1944">
        <v>0.9839319304499131</v>
      </c>
      <c r="J1944">
        <v>0.4475621305701656</v>
      </c>
    </row>
    <row r="1945" spans="1:10">
      <c r="A1945" s="2">
        <v>37062</v>
      </c>
      <c r="B1945">
        <v>4</v>
      </c>
      <c r="C1945">
        <v>-0.06000000000000005</v>
      </c>
      <c r="D1945">
        <v>-0.01067536244471498</v>
      </c>
      <c r="E1945">
        <v>3.92808713745374</v>
      </c>
      <c r="F1945">
        <v>0.014389091475384</v>
      </c>
      <c r="G1945">
        <v>0.02084356949649897</v>
      </c>
      <c r="H1945">
        <v>0.03649516977197383</v>
      </c>
      <c r="I1945">
        <v>0.989324637555285</v>
      </c>
      <c r="J1945">
        <v>0.4475621305701656</v>
      </c>
    </row>
    <row r="1946" spans="1:10">
      <c r="A1946" s="2">
        <v>37069</v>
      </c>
      <c r="B1946">
        <v>4</v>
      </c>
      <c r="C1946">
        <v>0.0299999999999998</v>
      </c>
      <c r="D1946">
        <v>0.0004415925599082437</v>
      </c>
      <c r="E1946">
        <v>3.92808713745374</v>
      </c>
      <c r="F1946">
        <v>0.014389091475384</v>
      </c>
      <c r="G1946">
        <v>0.02084356949649897</v>
      </c>
      <c r="H1946">
        <v>0.03649516977197383</v>
      </c>
      <c r="I1946">
        <v>1.000441592559908</v>
      </c>
      <c r="J1946">
        <v>0.4475621305701656</v>
      </c>
    </row>
    <row r="1947" spans="1:10">
      <c r="A1947" s="2">
        <v>37075</v>
      </c>
      <c r="B1947">
        <v>4</v>
      </c>
      <c r="C1947">
        <v>0.1400000000000001</v>
      </c>
      <c r="D1947">
        <v>0.01695072105844626</v>
      </c>
      <c r="E1947">
        <v>3.92808713745374</v>
      </c>
      <c r="F1947">
        <v>0.014389091475384</v>
      </c>
      <c r="G1947">
        <v>0.02084356949649897</v>
      </c>
      <c r="H1947">
        <v>0.03649516977197383</v>
      </c>
      <c r="I1947">
        <v>1.016950721058446</v>
      </c>
      <c r="J1947">
        <v>0.4475621305701656</v>
      </c>
    </row>
    <row r="1948" spans="1:10">
      <c r="A1948" s="2">
        <v>37083</v>
      </c>
      <c r="B1948">
        <v>4</v>
      </c>
      <c r="C1948">
        <v>-0.08000000000000007</v>
      </c>
      <c r="D1948">
        <v>-0.02025503094720866</v>
      </c>
      <c r="E1948">
        <v>3.92808713745374</v>
      </c>
      <c r="F1948">
        <v>0.014389091475384</v>
      </c>
      <c r="G1948">
        <v>0.02084356949649897</v>
      </c>
      <c r="H1948">
        <v>0.03649516977197383</v>
      </c>
      <c r="I1948">
        <v>0.9797449690527913</v>
      </c>
      <c r="J1948">
        <v>0.4475621305701656</v>
      </c>
    </row>
    <row r="1949" spans="1:10">
      <c r="A1949" s="2">
        <v>37090</v>
      </c>
      <c r="B1949">
        <v>4</v>
      </c>
      <c r="C1949">
        <v>-0.04000000000000004</v>
      </c>
      <c r="D1949">
        <v>0.03781349544168831</v>
      </c>
      <c r="E1949">
        <v>3.92808713745374</v>
      </c>
      <c r="F1949">
        <v>0.014389091475384</v>
      </c>
      <c r="G1949">
        <v>0.02084356949649897</v>
      </c>
      <c r="H1949">
        <v>0.03649516977197383</v>
      </c>
      <c r="I1949">
        <v>1.037813495441688</v>
      </c>
      <c r="J1949">
        <v>0.4475621305701656</v>
      </c>
    </row>
    <row r="1950" spans="1:10">
      <c r="A1950" s="2">
        <v>37097</v>
      </c>
      <c r="B1950">
        <v>4</v>
      </c>
      <c r="C1950">
        <v>0.02000000000000002</v>
      </c>
      <c r="D1950">
        <v>-0.0330276804865752</v>
      </c>
      <c r="E1950">
        <v>3.92808713745374</v>
      </c>
      <c r="F1950">
        <v>0.014389091475384</v>
      </c>
      <c r="G1950">
        <v>0.02084356949649897</v>
      </c>
      <c r="H1950">
        <v>0.03649516977197383</v>
      </c>
      <c r="I1950">
        <v>0.9669723195134248</v>
      </c>
      <c r="J1950">
        <v>0.4475621305701656</v>
      </c>
    </row>
    <row r="1951" spans="1:10">
      <c r="A1951" s="2">
        <v>37104</v>
      </c>
      <c r="B1951">
        <v>4</v>
      </c>
      <c r="C1951">
        <v>-0.0299999999999998</v>
      </c>
      <c r="D1951">
        <v>0.009362591104794737</v>
      </c>
      <c r="E1951">
        <v>3.92808713745374</v>
      </c>
      <c r="F1951">
        <v>0.014389091475384</v>
      </c>
      <c r="G1951">
        <v>0.02084356949649897</v>
      </c>
      <c r="H1951">
        <v>0.03649516977197383</v>
      </c>
      <c r="I1951">
        <v>1.009362591104795</v>
      </c>
      <c r="J1951">
        <v>0.4475621305701656</v>
      </c>
    </row>
    <row r="1952" spans="1:10">
      <c r="A1952" s="2">
        <v>37111</v>
      </c>
      <c r="B1952">
        <v>4</v>
      </c>
      <c r="C1952">
        <v>-0.04000000000000004</v>
      </c>
      <c r="D1952">
        <v>-0.01508551923315658</v>
      </c>
      <c r="E1952">
        <v>3.92808713745374</v>
      </c>
      <c r="F1952">
        <v>0.014389091475384</v>
      </c>
      <c r="G1952">
        <v>0.02084356949649897</v>
      </c>
      <c r="H1952">
        <v>0.03649516977197383</v>
      </c>
      <c r="I1952">
        <v>0.9849144807668434</v>
      </c>
      <c r="J1952">
        <v>0.4475621305701656</v>
      </c>
    </row>
    <row r="1953" spans="1:10">
      <c r="A1953" s="2">
        <v>37118</v>
      </c>
      <c r="B1953">
        <v>4</v>
      </c>
      <c r="C1953">
        <v>-0.06000000000000005</v>
      </c>
      <c r="D1953">
        <v>0.008993043330584299</v>
      </c>
      <c r="E1953">
        <v>3.92808713745374</v>
      </c>
      <c r="F1953">
        <v>0.014389091475384</v>
      </c>
      <c r="G1953">
        <v>0.02084356949649897</v>
      </c>
      <c r="H1953">
        <v>0.03649516977197383</v>
      </c>
      <c r="I1953">
        <v>1.008993043330584</v>
      </c>
      <c r="J1953">
        <v>0.4475621305701656</v>
      </c>
    </row>
    <row r="1954" spans="1:10">
      <c r="A1954" s="2">
        <v>37125</v>
      </c>
      <c r="B1954">
        <v>4</v>
      </c>
      <c r="C1954">
        <v>-0.04000000000000004</v>
      </c>
      <c r="D1954">
        <v>-0.003105575807471628</v>
      </c>
      <c r="E1954">
        <v>3.92808713745374</v>
      </c>
      <c r="F1954">
        <v>0.014389091475384</v>
      </c>
      <c r="G1954">
        <v>0.02084356949649897</v>
      </c>
      <c r="H1954">
        <v>0.03649516977197383</v>
      </c>
      <c r="I1954">
        <v>0.9968944241925284</v>
      </c>
      <c r="J1954">
        <v>0.4475621305701656</v>
      </c>
    </row>
    <row r="1955" spans="1:10">
      <c r="A1955" s="2">
        <v>37132</v>
      </c>
      <c r="B1955">
        <v>4</v>
      </c>
      <c r="C1955">
        <v>0.0299999999999998</v>
      </c>
      <c r="D1955">
        <v>-0.02587709385271487</v>
      </c>
      <c r="E1955">
        <v>3.92808713745374</v>
      </c>
      <c r="F1955">
        <v>0.014389091475384</v>
      </c>
      <c r="G1955">
        <v>0.02084356949649897</v>
      </c>
      <c r="H1955">
        <v>0.03649516977197383</v>
      </c>
      <c r="I1955">
        <v>0.9741229061472851</v>
      </c>
      <c r="J1955">
        <v>0.4475621305701656</v>
      </c>
    </row>
    <row r="1956" spans="1:10">
      <c r="A1956" s="2">
        <v>37139</v>
      </c>
      <c r="B1956">
        <v>4</v>
      </c>
      <c r="C1956">
        <v>-0.009999999999999787</v>
      </c>
      <c r="D1956">
        <v>-0.004069865484979216</v>
      </c>
      <c r="E1956">
        <v>3.92808713745374</v>
      </c>
      <c r="F1956">
        <v>0.014389091475384</v>
      </c>
      <c r="G1956">
        <v>0.02084356949649897</v>
      </c>
      <c r="H1956">
        <v>0.03649516977197383</v>
      </c>
      <c r="I1956">
        <v>0.9959301345150208</v>
      </c>
      <c r="J1956">
        <v>0.4475621305701656</v>
      </c>
    </row>
    <row r="1957" spans="1:10">
      <c r="A1957" s="2">
        <v>37144</v>
      </c>
      <c r="B1957">
        <v>4</v>
      </c>
      <c r="C1957">
        <v>-0.1400000000000001</v>
      </c>
      <c r="D1957">
        <v>-0.02551516454914545</v>
      </c>
      <c r="E1957">
        <v>3.92808713745374</v>
      </c>
      <c r="F1957">
        <v>0.014389091475384</v>
      </c>
      <c r="G1957">
        <v>0.02084356949649897</v>
      </c>
      <c r="H1957">
        <v>0.03649516977197383</v>
      </c>
      <c r="I1957">
        <v>0.9744848354508545</v>
      </c>
      <c r="J1957">
        <v>0.4475621305701656</v>
      </c>
    </row>
    <row r="1958" spans="1:10">
      <c r="A1958" s="2">
        <v>37153</v>
      </c>
      <c r="B1958">
        <v>4</v>
      </c>
      <c r="C1958">
        <v>-1.04</v>
      </c>
      <c r="D1958">
        <v>-0.05767237304731389</v>
      </c>
      <c r="E1958">
        <v>3.92808713745374</v>
      </c>
      <c r="F1958">
        <v>0.014389091475384</v>
      </c>
      <c r="G1958">
        <v>0.02084356949649897</v>
      </c>
      <c r="H1958">
        <v>0.03649516977197383</v>
      </c>
      <c r="I1958">
        <v>0.9423276269526861</v>
      </c>
      <c r="J1958">
        <v>0.4475621305701656</v>
      </c>
    </row>
    <row r="1959" spans="1:10">
      <c r="A1959" s="2">
        <v>37160</v>
      </c>
      <c r="B1959">
        <v>4</v>
      </c>
      <c r="C1959">
        <v>0.1800000000000002</v>
      </c>
      <c r="D1959">
        <v>0.00456074670611431</v>
      </c>
      <c r="E1959">
        <v>3.92808713745374</v>
      </c>
      <c r="F1959">
        <v>0.014389091475384</v>
      </c>
      <c r="G1959">
        <v>0.02084356949649897</v>
      </c>
      <c r="H1959">
        <v>0.03649516977197383</v>
      </c>
      <c r="I1959">
        <v>1.004560746706114</v>
      </c>
      <c r="J1959">
        <v>0.4475621305701656</v>
      </c>
    </row>
    <row r="1960" spans="1:10">
      <c r="A1960" s="2">
        <v>37167</v>
      </c>
      <c r="B1960">
        <v>4</v>
      </c>
      <c r="C1960">
        <v>-0.1400000000000001</v>
      </c>
      <c r="D1960">
        <v>0.06602939855199237</v>
      </c>
      <c r="E1960">
        <v>3.92808713745374</v>
      </c>
      <c r="F1960">
        <v>0.014389091475384</v>
      </c>
      <c r="G1960">
        <v>0.02084356949649897</v>
      </c>
      <c r="H1960">
        <v>0.03649516977197383</v>
      </c>
      <c r="I1960">
        <v>1.066029398551992</v>
      </c>
      <c r="J1960">
        <v>0.4475621305701656</v>
      </c>
    </row>
    <row r="1961" spans="1:10">
      <c r="A1961" s="2">
        <v>37174</v>
      </c>
      <c r="B1961">
        <v>4</v>
      </c>
      <c r="C1961">
        <v>-0.009999999999999787</v>
      </c>
      <c r="D1961">
        <v>-0.03228553459872121</v>
      </c>
      <c r="E1961">
        <v>3.92808713745374</v>
      </c>
      <c r="F1961">
        <v>0.014389091475384</v>
      </c>
      <c r="G1961">
        <v>0.02084356949649897</v>
      </c>
      <c r="H1961">
        <v>0.03649516977197383</v>
      </c>
      <c r="I1961">
        <v>0.9677144654012788</v>
      </c>
      <c r="J1961">
        <v>0.4475621305701656</v>
      </c>
    </row>
    <row r="1962" spans="1:10">
      <c r="A1962" s="2">
        <v>37181</v>
      </c>
      <c r="B1962">
        <v>4</v>
      </c>
      <c r="C1962">
        <v>0</v>
      </c>
      <c r="D1962">
        <v>-0.0033042699146266</v>
      </c>
      <c r="E1962">
        <v>3.92808713745374</v>
      </c>
      <c r="F1962">
        <v>0.014389091475384</v>
      </c>
      <c r="G1962">
        <v>0.02084356949649897</v>
      </c>
      <c r="H1962">
        <v>0.03649516977197383</v>
      </c>
      <c r="I1962">
        <v>0.9966957300853734</v>
      </c>
      <c r="J1962">
        <v>0.4475621305701656</v>
      </c>
    </row>
    <row r="1963" spans="1:10">
      <c r="A1963" s="2">
        <v>37188</v>
      </c>
      <c r="B1963">
        <v>4</v>
      </c>
      <c r="C1963">
        <v>-0.05000000000000027</v>
      </c>
      <c r="D1963">
        <v>0.00918601121112906</v>
      </c>
      <c r="E1963">
        <v>3.92808713745374</v>
      </c>
      <c r="F1963">
        <v>0.014389091475384</v>
      </c>
      <c r="G1963">
        <v>0.02084356949649897</v>
      </c>
      <c r="H1963">
        <v>0.03649516977197383</v>
      </c>
      <c r="I1963">
        <v>1.009186011211129</v>
      </c>
      <c r="J1963">
        <v>0.4475621305701656</v>
      </c>
    </row>
    <row r="1964" spans="1:10">
      <c r="A1964" s="2">
        <v>37195</v>
      </c>
      <c r="B1964">
        <v>4</v>
      </c>
      <c r="C1964">
        <v>-0.1200000000000001</v>
      </c>
      <c r="D1964">
        <v>-0.03321601461461483</v>
      </c>
      <c r="E1964">
        <v>3.92808713745374</v>
      </c>
      <c r="F1964">
        <v>0.014389091475384</v>
      </c>
      <c r="G1964">
        <v>0.02084356949649897</v>
      </c>
      <c r="H1964">
        <v>0.03649516977197383</v>
      </c>
      <c r="I1964">
        <v>0.9667839853853851</v>
      </c>
      <c r="J1964">
        <v>0.4475621305701656</v>
      </c>
    </row>
    <row r="1965" spans="1:10">
      <c r="A1965" s="2">
        <v>37202</v>
      </c>
      <c r="B1965">
        <v>4</v>
      </c>
      <c r="C1965">
        <v>-0.2399999999999998</v>
      </c>
      <c r="D1965">
        <v>0.06135544995638879</v>
      </c>
      <c r="E1965">
        <v>3.92808713745374</v>
      </c>
      <c r="F1965">
        <v>0.014389091475384</v>
      </c>
      <c r="G1965">
        <v>0.02084356949649897</v>
      </c>
      <c r="H1965">
        <v>0.03649516977197383</v>
      </c>
      <c r="I1965">
        <v>1.061355449956389</v>
      </c>
      <c r="J1965">
        <v>0.4475621305701656</v>
      </c>
    </row>
    <row r="1966" spans="1:10">
      <c r="A1966" s="2">
        <v>37209</v>
      </c>
      <c r="B1966">
        <v>4</v>
      </c>
      <c r="C1966">
        <v>0.07000000000000006</v>
      </c>
      <c r="D1966">
        <v>0.02060463745785875</v>
      </c>
      <c r="E1966">
        <v>3.92808713745374</v>
      </c>
      <c r="F1966">
        <v>0.014389091475384</v>
      </c>
      <c r="G1966">
        <v>0.02084356949649897</v>
      </c>
      <c r="H1966">
        <v>0.03649516977197383</v>
      </c>
      <c r="I1966">
        <v>1.020604637457859</v>
      </c>
      <c r="J1966">
        <v>0.4475621305701656</v>
      </c>
    </row>
    <row r="1967" spans="1:10">
      <c r="A1967" s="2">
        <v>37216</v>
      </c>
      <c r="B1967">
        <v>4</v>
      </c>
      <c r="C1967">
        <v>0.07999999999999985</v>
      </c>
      <c r="D1967">
        <v>-0.003420233342941108</v>
      </c>
      <c r="E1967">
        <v>3.92808713745374</v>
      </c>
      <c r="F1967">
        <v>0.014389091475384</v>
      </c>
      <c r="G1967">
        <v>0.02084356949649897</v>
      </c>
      <c r="H1967">
        <v>0.03649516977197383</v>
      </c>
      <c r="I1967">
        <v>0.9965797666570589</v>
      </c>
      <c r="J1967">
        <v>0.4475621305701656</v>
      </c>
    </row>
    <row r="1968" spans="1:10">
      <c r="A1968" s="2">
        <v>37223</v>
      </c>
      <c r="B1968">
        <v>4</v>
      </c>
      <c r="C1968">
        <v>-0.07999999999999985</v>
      </c>
      <c r="D1968">
        <v>0.006888407607158558</v>
      </c>
      <c r="E1968">
        <v>3.92808713745374</v>
      </c>
      <c r="F1968">
        <v>0.014389091475384</v>
      </c>
      <c r="G1968">
        <v>0.02084356949649897</v>
      </c>
      <c r="H1968">
        <v>0.03649516977197383</v>
      </c>
      <c r="I1968">
        <v>1.006888407607158</v>
      </c>
      <c r="J1968">
        <v>0.4475621305701656</v>
      </c>
    </row>
    <row r="1969" spans="1:10">
      <c r="A1969" s="2">
        <v>37230</v>
      </c>
      <c r="B1969">
        <v>4</v>
      </c>
      <c r="C1969">
        <v>-0.1000000000000001</v>
      </c>
      <c r="D1969">
        <v>0.009627743549949006</v>
      </c>
      <c r="E1969">
        <v>3.92808713745374</v>
      </c>
      <c r="F1969">
        <v>0.014389091475384</v>
      </c>
      <c r="G1969">
        <v>0.02084356949649897</v>
      </c>
      <c r="H1969">
        <v>0.03649516977197383</v>
      </c>
      <c r="I1969">
        <v>1.009627743549949</v>
      </c>
      <c r="J1969">
        <v>0.4475621305701656</v>
      </c>
    </row>
    <row r="1970" spans="1:10">
      <c r="A1970" s="2">
        <v>37237</v>
      </c>
      <c r="B1970">
        <v>4</v>
      </c>
      <c r="C1970">
        <v>-0.1000000000000001</v>
      </c>
      <c r="D1970">
        <v>-0.01847637411626006</v>
      </c>
      <c r="E1970">
        <v>3.92808713745374</v>
      </c>
      <c r="F1970">
        <v>0.014389091475384</v>
      </c>
      <c r="G1970">
        <v>0.02084356949649897</v>
      </c>
      <c r="H1970">
        <v>0.03649516977197383</v>
      </c>
      <c r="I1970">
        <v>0.98152362588374</v>
      </c>
      <c r="J1970">
        <v>0.4475621305701656</v>
      </c>
    </row>
    <row r="1971" spans="1:10">
      <c r="A1971" s="2">
        <v>37244</v>
      </c>
      <c r="B1971">
        <v>4</v>
      </c>
      <c r="C1971">
        <v>0.02000000000000002</v>
      </c>
      <c r="D1971">
        <v>0.0277690826270914</v>
      </c>
      <c r="E1971">
        <v>3.92808713745374</v>
      </c>
      <c r="F1971">
        <v>0.014389091475384</v>
      </c>
      <c r="G1971">
        <v>0.02084356949649897</v>
      </c>
      <c r="H1971">
        <v>0.03649516977197383</v>
      </c>
      <c r="I1971">
        <v>1.027769082627091</v>
      </c>
      <c r="J1971">
        <v>0.4475621305701656</v>
      </c>
    </row>
    <row r="1972" spans="1:10">
      <c r="A1972" s="2">
        <v>37251</v>
      </c>
      <c r="B1972">
        <v>4</v>
      </c>
      <c r="C1972">
        <v>0.06000000000000005</v>
      </c>
      <c r="D1972">
        <v>-0.001116216528891562</v>
      </c>
      <c r="E1972">
        <v>3.92808713745374</v>
      </c>
      <c r="F1972">
        <v>0.014389091475384</v>
      </c>
      <c r="G1972">
        <v>0.02084356949649897</v>
      </c>
      <c r="H1972">
        <v>0.03649516977197383</v>
      </c>
      <c r="I1972">
        <v>0.9988837834711084</v>
      </c>
      <c r="J1972">
        <v>0.4475621305701656</v>
      </c>
    </row>
    <row r="1973" spans="1:10">
      <c r="A1973" s="2">
        <v>37258</v>
      </c>
      <c r="B1973">
        <v>4</v>
      </c>
      <c r="C1973">
        <v>-0.01000000000000001</v>
      </c>
      <c r="D1973">
        <v>0.007661441740596508</v>
      </c>
      <c r="E1973">
        <v>4.324980430295851</v>
      </c>
      <c r="F1973">
        <v>0.06360342521986548</v>
      </c>
      <c r="G1973">
        <v>0.02814560246677443</v>
      </c>
      <c r="H1973">
        <v>0.1268897855762181</v>
      </c>
      <c r="I1973">
        <v>1.007661441740596</v>
      </c>
      <c r="J1973">
        <v>0.5969740416198981</v>
      </c>
    </row>
    <row r="1974" spans="1:10">
      <c r="A1974" s="2">
        <v>37265</v>
      </c>
      <c r="B1974">
        <v>4</v>
      </c>
      <c r="C1974">
        <v>-0.06000000000000005</v>
      </c>
      <c r="D1974">
        <v>-0.001484056967856831</v>
      </c>
      <c r="E1974">
        <v>4.324980430295851</v>
      </c>
      <c r="F1974">
        <v>0.06360342521986548</v>
      </c>
      <c r="G1974">
        <v>0.02814560246677443</v>
      </c>
      <c r="H1974">
        <v>0.1268897855762181</v>
      </c>
      <c r="I1974">
        <v>0.9985159430321432</v>
      </c>
      <c r="J1974">
        <v>0.5969740416198981</v>
      </c>
    </row>
    <row r="1975" spans="1:10">
      <c r="A1975" s="2">
        <v>37272</v>
      </c>
      <c r="B1975">
        <v>4</v>
      </c>
      <c r="C1975">
        <v>-0.06999999999999984</v>
      </c>
      <c r="D1975">
        <v>-0.0265950534258774</v>
      </c>
      <c r="E1975">
        <v>4.324980430295851</v>
      </c>
      <c r="F1975">
        <v>0.06360342521986548</v>
      </c>
      <c r="G1975">
        <v>0.02814560246677443</v>
      </c>
      <c r="H1975">
        <v>0.1268897855762181</v>
      </c>
      <c r="I1975">
        <v>0.9734049465741226</v>
      </c>
      <c r="J1975">
        <v>0.5969740416198981</v>
      </c>
    </row>
    <row r="1976" spans="1:10">
      <c r="A1976" s="2">
        <v>37279</v>
      </c>
      <c r="B1976">
        <v>4</v>
      </c>
      <c r="C1976">
        <v>0.09999999999999987</v>
      </c>
      <c r="D1976">
        <v>0.005111427208026886</v>
      </c>
      <c r="E1976">
        <v>4.324980430295851</v>
      </c>
      <c r="F1976">
        <v>0.06360342521986548</v>
      </c>
      <c r="G1976">
        <v>0.02814560246677443</v>
      </c>
      <c r="H1976">
        <v>0.1268897855762181</v>
      </c>
      <c r="I1976">
        <v>1.005111427208027</v>
      </c>
      <c r="J1976">
        <v>0.5969740416198981</v>
      </c>
    </row>
    <row r="1977" spans="1:10">
      <c r="A1977" s="2">
        <v>37286</v>
      </c>
      <c r="B1977">
        <v>4</v>
      </c>
      <c r="C1977">
        <v>0.04000000000000004</v>
      </c>
      <c r="D1977">
        <v>-0.004327192045134858</v>
      </c>
      <c r="E1977">
        <v>4.324980430295851</v>
      </c>
      <c r="F1977">
        <v>0.06360342521986548</v>
      </c>
      <c r="G1977">
        <v>0.02814560246677443</v>
      </c>
      <c r="H1977">
        <v>0.1268897855762181</v>
      </c>
      <c r="I1977">
        <v>0.9956728079548651</v>
      </c>
      <c r="J1977">
        <v>0.5969740416198981</v>
      </c>
    </row>
    <row r="1978" spans="1:10">
      <c r="A1978" s="2">
        <v>37293</v>
      </c>
      <c r="B1978">
        <v>4</v>
      </c>
      <c r="C1978">
        <v>-0.01000000000000001</v>
      </c>
      <c r="D1978">
        <v>-0.03560587011838673</v>
      </c>
      <c r="E1978">
        <v>4.324980430295851</v>
      </c>
      <c r="F1978">
        <v>0.06360342521986548</v>
      </c>
      <c r="G1978">
        <v>0.02814560246677443</v>
      </c>
      <c r="H1978">
        <v>0.1268897855762181</v>
      </c>
      <c r="I1978">
        <v>0.9643941298816132</v>
      </c>
      <c r="J1978">
        <v>0.5969740416198981</v>
      </c>
    </row>
    <row r="1979" spans="1:10">
      <c r="A1979" s="2">
        <v>37300</v>
      </c>
      <c r="B1979">
        <v>4</v>
      </c>
      <c r="C1979">
        <v>0.02000000000000002</v>
      </c>
      <c r="D1979">
        <v>0.05261164881271758</v>
      </c>
      <c r="E1979">
        <v>4.324980430295851</v>
      </c>
      <c r="F1979">
        <v>0.06360342521986548</v>
      </c>
      <c r="G1979">
        <v>0.02814560246677443</v>
      </c>
      <c r="H1979">
        <v>0.1268897855762181</v>
      </c>
      <c r="I1979">
        <v>1.052611648812718</v>
      </c>
      <c r="J1979">
        <v>0.5969740416198981</v>
      </c>
    </row>
    <row r="1980" spans="1:10">
      <c r="A1980" s="2">
        <v>37307</v>
      </c>
      <c r="B1980">
        <v>4</v>
      </c>
      <c r="C1980">
        <v>0</v>
      </c>
      <c r="D1980">
        <v>-0.01709216556859792</v>
      </c>
      <c r="E1980">
        <v>4.324980430295851</v>
      </c>
      <c r="F1980">
        <v>0.06360342521986548</v>
      </c>
      <c r="G1980">
        <v>0.02814560246677443</v>
      </c>
      <c r="H1980">
        <v>0.1268897855762181</v>
      </c>
      <c r="I1980">
        <v>0.9829078344314021</v>
      </c>
      <c r="J1980">
        <v>0.5969740416198981</v>
      </c>
    </row>
    <row r="1981" spans="1:10">
      <c r="A1981" s="2">
        <v>37314</v>
      </c>
      <c r="B1981">
        <v>4</v>
      </c>
      <c r="C1981">
        <v>0.01000000000000001</v>
      </c>
      <c r="D1981">
        <v>0.03429711263712718</v>
      </c>
      <c r="E1981">
        <v>4.324980430295851</v>
      </c>
      <c r="F1981">
        <v>0.06360342521986548</v>
      </c>
      <c r="G1981">
        <v>0.02814560246677443</v>
      </c>
      <c r="H1981">
        <v>0.1268897855762181</v>
      </c>
      <c r="I1981">
        <v>1.034297112637127</v>
      </c>
      <c r="J1981">
        <v>0.5969740416198981</v>
      </c>
    </row>
    <row r="1982" spans="1:10">
      <c r="A1982" s="2">
        <v>37321</v>
      </c>
      <c r="B1982">
        <v>4</v>
      </c>
      <c r="C1982">
        <v>0.01000000000000001</v>
      </c>
      <c r="D1982">
        <v>0.05203724541452944</v>
      </c>
      <c r="E1982">
        <v>4.324980430295851</v>
      </c>
      <c r="F1982">
        <v>0.06360342521986548</v>
      </c>
      <c r="G1982">
        <v>0.02814560246677443</v>
      </c>
      <c r="H1982">
        <v>0.1268897855762181</v>
      </c>
      <c r="I1982">
        <v>1.052037245414529</v>
      </c>
      <c r="J1982">
        <v>0.5969740416198981</v>
      </c>
    </row>
    <row r="1983" spans="1:10">
      <c r="A1983" s="2">
        <v>37328</v>
      </c>
      <c r="B1983">
        <v>4</v>
      </c>
      <c r="C1983">
        <v>0.04000000000000004</v>
      </c>
      <c r="D1983">
        <v>0.004839316019829637</v>
      </c>
      <c r="E1983">
        <v>4.324980430295851</v>
      </c>
      <c r="F1983">
        <v>0.06360342521986548</v>
      </c>
      <c r="G1983">
        <v>0.02814560246677443</v>
      </c>
      <c r="H1983">
        <v>0.1268897855762181</v>
      </c>
      <c r="I1983">
        <v>1.00483931601983</v>
      </c>
      <c r="J1983">
        <v>0.5969740416198981</v>
      </c>
    </row>
    <row r="1984" spans="1:10">
      <c r="A1984" s="2">
        <v>37335</v>
      </c>
      <c r="B1984">
        <v>4</v>
      </c>
      <c r="C1984">
        <v>0.02000000000000002</v>
      </c>
      <c r="D1984">
        <v>0.01682209380060422</v>
      </c>
      <c r="E1984">
        <v>4.324980430295851</v>
      </c>
      <c r="F1984">
        <v>0.06360342521986548</v>
      </c>
      <c r="G1984">
        <v>0.02814560246677443</v>
      </c>
      <c r="H1984">
        <v>0.1268897855762181</v>
      </c>
      <c r="I1984">
        <v>1.016822093800604</v>
      </c>
      <c r="J1984">
        <v>0.5969740416198981</v>
      </c>
    </row>
    <row r="1985" spans="1:10">
      <c r="A1985" s="2">
        <v>37342</v>
      </c>
      <c r="B1985">
        <v>4</v>
      </c>
      <c r="C1985">
        <v>-0.03000000000000003</v>
      </c>
      <c r="D1985">
        <v>-0.009845174549238399</v>
      </c>
      <c r="E1985">
        <v>4.324980430295851</v>
      </c>
      <c r="F1985">
        <v>0.06360342521986548</v>
      </c>
      <c r="G1985">
        <v>0.02814560246677443</v>
      </c>
      <c r="H1985">
        <v>0.1268897855762181</v>
      </c>
      <c r="I1985">
        <v>0.9901548254507616</v>
      </c>
      <c r="J1985">
        <v>0.5969740416198981</v>
      </c>
    </row>
    <row r="1986" spans="1:10">
      <c r="A1986" s="2">
        <v>37349</v>
      </c>
      <c r="B1986">
        <v>4</v>
      </c>
      <c r="C1986">
        <v>-0.02000000000000002</v>
      </c>
      <c r="D1986">
        <v>-0.02466542420876002</v>
      </c>
      <c r="E1986">
        <v>4.324980430295851</v>
      </c>
      <c r="F1986">
        <v>0.06360342521986548</v>
      </c>
      <c r="G1986">
        <v>0.02814560246677443</v>
      </c>
      <c r="H1986">
        <v>0.1268897855762181</v>
      </c>
      <c r="I1986">
        <v>0.9753345757912399</v>
      </c>
      <c r="J1986">
        <v>0.5969740416198981</v>
      </c>
    </row>
    <row r="1987" spans="1:10">
      <c r="A1987" s="2">
        <v>37356</v>
      </c>
      <c r="B1987">
        <v>4</v>
      </c>
      <c r="C1987">
        <v>-0.08000000000000007</v>
      </c>
      <c r="D1987">
        <v>0.02863980617289105</v>
      </c>
      <c r="E1987">
        <v>4.324980430295851</v>
      </c>
      <c r="F1987">
        <v>0.06360342521986548</v>
      </c>
      <c r="G1987">
        <v>0.02814560246677443</v>
      </c>
      <c r="H1987">
        <v>0.1268897855762181</v>
      </c>
      <c r="I1987">
        <v>1.028639806172891</v>
      </c>
      <c r="J1987">
        <v>0.5969740416198981</v>
      </c>
    </row>
    <row r="1988" spans="1:10">
      <c r="A1988" s="2">
        <v>37363</v>
      </c>
      <c r="B1988">
        <v>4</v>
      </c>
      <c r="C1988">
        <v>0.02000000000000002</v>
      </c>
      <c r="D1988">
        <v>0.006530614655197752</v>
      </c>
      <c r="E1988">
        <v>4.324980430295851</v>
      </c>
      <c r="F1988">
        <v>0.06360342521986548</v>
      </c>
      <c r="G1988">
        <v>0.02814560246677443</v>
      </c>
      <c r="H1988">
        <v>0.1268897855762181</v>
      </c>
      <c r="I1988">
        <v>1.006530614655198</v>
      </c>
      <c r="J1988">
        <v>0.5969740416198981</v>
      </c>
    </row>
    <row r="1989" spans="1:10">
      <c r="A1989" s="2">
        <v>37370</v>
      </c>
      <c r="B1989">
        <v>4</v>
      </c>
      <c r="C1989">
        <v>-0.01000000000000001</v>
      </c>
      <c r="D1989">
        <v>0.001497734026762868</v>
      </c>
      <c r="E1989">
        <v>4.324980430295851</v>
      </c>
      <c r="F1989">
        <v>0.06360342521986548</v>
      </c>
      <c r="G1989">
        <v>0.02814560246677443</v>
      </c>
      <c r="H1989">
        <v>0.1268897855762181</v>
      </c>
      <c r="I1989">
        <v>1.001497734026763</v>
      </c>
      <c r="J1989">
        <v>0.5969740416198981</v>
      </c>
    </row>
    <row r="1990" spans="1:10">
      <c r="A1990" s="2">
        <v>37377</v>
      </c>
      <c r="B1990">
        <v>4</v>
      </c>
      <c r="C1990">
        <v>0.05000000000000004</v>
      </c>
      <c r="D1990">
        <v>0.002533882124058924</v>
      </c>
      <c r="E1990">
        <v>4.324980430295851</v>
      </c>
      <c r="F1990">
        <v>0.06360342521986548</v>
      </c>
      <c r="G1990">
        <v>0.02814560246677443</v>
      </c>
      <c r="H1990">
        <v>0.1268897855762181</v>
      </c>
      <c r="I1990">
        <v>1.002533882124059</v>
      </c>
      <c r="J1990">
        <v>0.5969740416198981</v>
      </c>
    </row>
    <row r="1991" spans="1:10">
      <c r="A1991" s="2">
        <v>37384</v>
      </c>
      <c r="B1991">
        <v>4</v>
      </c>
      <c r="C1991">
        <v>-0.01000000000000001</v>
      </c>
      <c r="D1991">
        <v>-0.001552097228784212</v>
      </c>
      <c r="E1991">
        <v>4.324980430295851</v>
      </c>
      <c r="F1991">
        <v>0.06360342521986548</v>
      </c>
      <c r="G1991">
        <v>0.02814560246677443</v>
      </c>
      <c r="H1991">
        <v>0.1268897855762181</v>
      </c>
      <c r="I1991">
        <v>0.9984479027712158</v>
      </c>
      <c r="J1991">
        <v>0.5969740416198981</v>
      </c>
    </row>
    <row r="1992" spans="1:10">
      <c r="A1992" s="2">
        <v>37391</v>
      </c>
      <c r="B1992">
        <v>4</v>
      </c>
      <c r="C1992">
        <v>0</v>
      </c>
      <c r="D1992">
        <v>0.005120549554873142</v>
      </c>
      <c r="E1992">
        <v>4.324980430295851</v>
      </c>
      <c r="F1992">
        <v>0.06360342521986548</v>
      </c>
      <c r="G1992">
        <v>0.02814560246677443</v>
      </c>
      <c r="H1992">
        <v>0.1268897855762181</v>
      </c>
      <c r="I1992">
        <v>1.005120549554873</v>
      </c>
      <c r="J1992">
        <v>0.5969740416198981</v>
      </c>
    </row>
    <row r="1993" spans="1:10">
      <c r="A1993" s="2">
        <v>37398</v>
      </c>
      <c r="B1993">
        <v>4</v>
      </c>
      <c r="C1993">
        <v>-0.02000000000000002</v>
      </c>
      <c r="D1993">
        <v>-0.01586182969529462</v>
      </c>
      <c r="E1993">
        <v>4.324980430295851</v>
      </c>
      <c r="F1993">
        <v>0.06360342521986548</v>
      </c>
      <c r="G1993">
        <v>0.02814560246677443</v>
      </c>
      <c r="H1993">
        <v>0.1268897855762181</v>
      </c>
      <c r="I1993">
        <v>0.9841381703047054</v>
      </c>
      <c r="J1993">
        <v>0.5969740416198981</v>
      </c>
    </row>
    <row r="1994" spans="1:10">
      <c r="A1994" s="2">
        <v>37405</v>
      </c>
      <c r="B1994">
        <v>4</v>
      </c>
      <c r="C1994">
        <v>0.01000000000000001</v>
      </c>
      <c r="D1994">
        <v>-0.01096358591212845</v>
      </c>
      <c r="E1994">
        <v>4.324980430295851</v>
      </c>
      <c r="F1994">
        <v>0.06360342521986548</v>
      </c>
      <c r="G1994">
        <v>0.02814560246677443</v>
      </c>
      <c r="H1994">
        <v>0.1268897855762181</v>
      </c>
      <c r="I1994">
        <v>0.9890364140878716</v>
      </c>
      <c r="J1994">
        <v>0.5969740416198981</v>
      </c>
    </row>
    <row r="1995" spans="1:10">
      <c r="A1995" s="2">
        <v>37412</v>
      </c>
      <c r="B1995">
        <v>4</v>
      </c>
      <c r="C1995">
        <v>0</v>
      </c>
      <c r="D1995">
        <v>-0.001202627502574901</v>
      </c>
      <c r="E1995">
        <v>4.324980430295851</v>
      </c>
      <c r="F1995">
        <v>0.06360342521986548</v>
      </c>
      <c r="G1995">
        <v>0.02814560246677443</v>
      </c>
      <c r="H1995">
        <v>0.1268897855762181</v>
      </c>
      <c r="I1995">
        <v>0.9987973724974251</v>
      </c>
      <c r="J1995">
        <v>0.5969740416198981</v>
      </c>
    </row>
    <row r="1996" spans="1:10">
      <c r="A1996" s="2">
        <v>37419</v>
      </c>
      <c r="B1996">
        <v>4</v>
      </c>
      <c r="C1996">
        <v>-0.01000000000000001</v>
      </c>
      <c r="D1996">
        <v>-0.0087734483669295</v>
      </c>
      <c r="E1996">
        <v>4.324980430295851</v>
      </c>
      <c r="F1996">
        <v>0.06360342521986548</v>
      </c>
      <c r="G1996">
        <v>0.02814560246677443</v>
      </c>
      <c r="H1996">
        <v>0.1268897855762181</v>
      </c>
      <c r="I1996">
        <v>0.9912265516330705</v>
      </c>
      <c r="J1996">
        <v>0.5969740416198981</v>
      </c>
    </row>
    <row r="1997" spans="1:10">
      <c r="A1997" s="2">
        <v>37426</v>
      </c>
      <c r="B1997">
        <v>4</v>
      </c>
      <c r="C1997">
        <v>-0.03000000000000003</v>
      </c>
      <c r="D1997">
        <v>-0.01353217272437766</v>
      </c>
      <c r="E1997">
        <v>4.324980430295851</v>
      </c>
      <c r="F1997">
        <v>0.06360342521986548</v>
      </c>
      <c r="G1997">
        <v>0.02814560246677443</v>
      </c>
      <c r="H1997">
        <v>0.1268897855762181</v>
      </c>
      <c r="I1997">
        <v>0.9864678272756223</v>
      </c>
      <c r="J1997">
        <v>0.5969740416198981</v>
      </c>
    </row>
    <row r="1998" spans="1:10">
      <c r="A1998" s="2">
        <v>37433</v>
      </c>
      <c r="B1998">
        <v>4</v>
      </c>
      <c r="C1998">
        <v>-0.01000000000000001</v>
      </c>
      <c r="D1998">
        <v>-0.04949569310104421</v>
      </c>
      <c r="E1998">
        <v>4.324980430295851</v>
      </c>
      <c r="F1998">
        <v>0.06360342521986548</v>
      </c>
      <c r="G1998">
        <v>0.02814560246677443</v>
      </c>
      <c r="H1998">
        <v>0.1268897855762181</v>
      </c>
      <c r="I1998">
        <v>0.9505043068989558</v>
      </c>
      <c r="J1998">
        <v>0.5969740416198981</v>
      </c>
    </row>
    <row r="1999" spans="1:10">
      <c r="A1999" s="2">
        <v>37440</v>
      </c>
      <c r="B1999">
        <v>4</v>
      </c>
      <c r="C1999">
        <v>0.02000000000000002</v>
      </c>
      <c r="D1999">
        <v>-0.009033003961409096</v>
      </c>
      <c r="E1999">
        <v>4.324980430295851</v>
      </c>
      <c r="F1999">
        <v>0.06360342521986548</v>
      </c>
      <c r="G1999">
        <v>0.02814560246677443</v>
      </c>
      <c r="H1999">
        <v>0.1268897855762181</v>
      </c>
      <c r="I1999">
        <v>0.990966996038591</v>
      </c>
      <c r="J1999">
        <v>0.5969740416198981</v>
      </c>
    </row>
    <row r="2000" spans="1:10">
      <c r="A2000" s="2">
        <v>37447</v>
      </c>
      <c r="B2000">
        <v>4</v>
      </c>
      <c r="C2000">
        <v>0</v>
      </c>
      <c r="D2000">
        <v>-0.02030487891789085</v>
      </c>
      <c r="E2000">
        <v>4.324980430295851</v>
      </c>
      <c r="F2000">
        <v>0.06360342521986548</v>
      </c>
      <c r="G2000">
        <v>0.02814560246677443</v>
      </c>
      <c r="H2000">
        <v>0.1268897855762181</v>
      </c>
      <c r="I2000">
        <v>0.9796951210821092</v>
      </c>
      <c r="J2000">
        <v>0.5969740416198981</v>
      </c>
    </row>
    <row r="2001" spans="1:10">
      <c r="A2001" s="2">
        <v>37454</v>
      </c>
      <c r="B2001">
        <v>4</v>
      </c>
      <c r="C2001">
        <v>0</v>
      </c>
      <c r="D2001">
        <v>-0.06273275603364757</v>
      </c>
      <c r="E2001">
        <v>4.324980430295851</v>
      </c>
      <c r="F2001">
        <v>0.06360342521986548</v>
      </c>
      <c r="G2001">
        <v>0.02814560246677443</v>
      </c>
      <c r="H2001">
        <v>0.1268897855762181</v>
      </c>
      <c r="I2001">
        <v>0.9372672439663524</v>
      </c>
      <c r="J2001">
        <v>0.5969740416198981</v>
      </c>
    </row>
    <row r="2002" spans="1:10">
      <c r="A2002" s="2">
        <v>37461</v>
      </c>
      <c r="B2002">
        <v>4</v>
      </c>
      <c r="C2002">
        <v>-0.03000000000000003</v>
      </c>
      <c r="D2002">
        <v>-0.05356861547055899</v>
      </c>
      <c r="E2002">
        <v>4.324980430295851</v>
      </c>
      <c r="F2002">
        <v>0.06360342521986548</v>
      </c>
      <c r="G2002">
        <v>0.02814560246677443</v>
      </c>
      <c r="H2002">
        <v>0.1268897855762181</v>
      </c>
      <c r="I2002">
        <v>0.946431384529441</v>
      </c>
      <c r="J2002">
        <v>0.5969740416198981</v>
      </c>
    </row>
    <row r="2003" spans="1:10">
      <c r="A2003" s="2">
        <v>37468</v>
      </c>
      <c r="B2003">
        <v>4</v>
      </c>
      <c r="C2003">
        <v>0.02000000000000002</v>
      </c>
      <c r="D2003">
        <v>0.07714932697691873</v>
      </c>
      <c r="E2003">
        <v>4.324980430295851</v>
      </c>
      <c r="F2003">
        <v>0.06360342521986548</v>
      </c>
      <c r="G2003">
        <v>0.02814560246677443</v>
      </c>
      <c r="H2003">
        <v>0.1268897855762181</v>
      </c>
      <c r="I2003">
        <v>1.077149326976919</v>
      </c>
      <c r="J2003">
        <v>0.5969740416198981</v>
      </c>
    </row>
    <row r="2004" spans="1:10">
      <c r="A2004" s="2">
        <v>37475</v>
      </c>
      <c r="B2004">
        <v>4</v>
      </c>
      <c r="C2004">
        <v>-0.1199999999999999</v>
      </c>
      <c r="D2004">
        <v>-0.03130749992067733</v>
      </c>
      <c r="E2004">
        <v>4.324980430295851</v>
      </c>
      <c r="F2004">
        <v>0.06360342521986548</v>
      </c>
      <c r="G2004">
        <v>0.02814560246677443</v>
      </c>
      <c r="H2004">
        <v>0.1268897855762181</v>
      </c>
      <c r="I2004">
        <v>0.9686925000793227</v>
      </c>
      <c r="J2004">
        <v>0.5969740416198981</v>
      </c>
    </row>
    <row r="2005" spans="1:10">
      <c r="A2005" s="2">
        <v>37482</v>
      </c>
      <c r="B2005">
        <v>4</v>
      </c>
      <c r="C2005">
        <v>0.05000000000000004</v>
      </c>
      <c r="D2005">
        <v>0.04382773533298445</v>
      </c>
      <c r="E2005">
        <v>4.324980430295851</v>
      </c>
      <c r="F2005">
        <v>0.06360342521986548</v>
      </c>
      <c r="G2005">
        <v>0.02814560246677443</v>
      </c>
      <c r="H2005">
        <v>0.1268897855762181</v>
      </c>
      <c r="I2005">
        <v>1.043827735332984</v>
      </c>
      <c r="J2005">
        <v>0.5969740416198981</v>
      </c>
    </row>
    <row r="2006" spans="1:10">
      <c r="A2006" s="2">
        <v>37489</v>
      </c>
      <c r="B2006">
        <v>4</v>
      </c>
      <c r="C2006">
        <v>-0.01000000000000001</v>
      </c>
      <c r="D2006">
        <v>0.01866869771563288</v>
      </c>
      <c r="E2006">
        <v>4.324980430295851</v>
      </c>
      <c r="F2006">
        <v>0.06360342521986548</v>
      </c>
      <c r="G2006">
        <v>0.02814560246677443</v>
      </c>
      <c r="H2006">
        <v>0.1268897855762181</v>
      </c>
      <c r="I2006">
        <v>1.018668697715633</v>
      </c>
      <c r="J2006">
        <v>0.5969740416198981</v>
      </c>
    </row>
    <row r="2007" spans="1:10">
      <c r="A2007" s="2">
        <v>37496</v>
      </c>
      <c r="B2007">
        <v>4</v>
      </c>
      <c r="C2007">
        <v>0.03999999999999981</v>
      </c>
      <c r="D2007">
        <v>-0.01425601292930328</v>
      </c>
      <c r="E2007">
        <v>4.324980430295851</v>
      </c>
      <c r="F2007">
        <v>0.06360342521986548</v>
      </c>
      <c r="G2007">
        <v>0.02814560246677443</v>
      </c>
      <c r="H2007">
        <v>0.1268897855762181</v>
      </c>
      <c r="I2007">
        <v>0.9857439870706968</v>
      </c>
      <c r="J2007">
        <v>0.5969740416198981</v>
      </c>
    </row>
    <row r="2008" spans="1:10">
      <c r="A2008" s="2">
        <v>37503</v>
      </c>
      <c r="B2008">
        <v>4</v>
      </c>
      <c r="C2008">
        <v>-0.03999999999999981</v>
      </c>
      <c r="D2008">
        <v>-0.01553565801440529</v>
      </c>
      <c r="E2008">
        <v>4.324980430295851</v>
      </c>
      <c r="F2008">
        <v>0.06360342521986548</v>
      </c>
      <c r="G2008">
        <v>0.02814560246677443</v>
      </c>
      <c r="H2008">
        <v>0.1268897855762181</v>
      </c>
      <c r="I2008">
        <v>0.9844643419855947</v>
      </c>
      <c r="J2008">
        <v>0.5969740416198981</v>
      </c>
    </row>
    <row r="2009" spans="1:10">
      <c r="A2009" s="2">
        <v>37510</v>
      </c>
      <c r="B2009">
        <v>4</v>
      </c>
      <c r="C2009">
        <v>0.05999999999999983</v>
      </c>
      <c r="D2009">
        <v>0.00756760853000968</v>
      </c>
      <c r="E2009">
        <v>4.324980430295851</v>
      </c>
      <c r="F2009">
        <v>0.06360342521986548</v>
      </c>
      <c r="G2009">
        <v>0.02814560246677443</v>
      </c>
      <c r="H2009">
        <v>0.1268897855762181</v>
      </c>
      <c r="I2009">
        <v>1.00756760853001</v>
      </c>
      <c r="J2009">
        <v>0.5969740416198981</v>
      </c>
    </row>
    <row r="2010" spans="1:10">
      <c r="A2010" s="2">
        <v>37517</v>
      </c>
      <c r="B2010">
        <v>4</v>
      </c>
      <c r="C2010">
        <v>-0.01000000000000001</v>
      </c>
      <c r="D2010">
        <v>-0.04717689721659757</v>
      </c>
      <c r="E2010">
        <v>4.324980430295851</v>
      </c>
      <c r="F2010">
        <v>0.06360342521986548</v>
      </c>
      <c r="G2010">
        <v>0.02814560246677443</v>
      </c>
      <c r="H2010">
        <v>0.1268897855762181</v>
      </c>
      <c r="I2010">
        <v>0.9528231027834024</v>
      </c>
      <c r="J2010">
        <v>0.5969740416198981</v>
      </c>
    </row>
    <row r="2011" spans="1:10">
      <c r="A2011" s="2">
        <v>37524</v>
      </c>
      <c r="B2011">
        <v>4</v>
      </c>
      <c r="C2011">
        <v>-0.02000000000000002</v>
      </c>
      <c r="D2011">
        <v>-0.03659818761328238</v>
      </c>
      <c r="E2011">
        <v>4.324980430295851</v>
      </c>
      <c r="F2011">
        <v>0.06360342521986548</v>
      </c>
      <c r="G2011">
        <v>0.02814560246677443</v>
      </c>
      <c r="H2011">
        <v>0.1268897855762181</v>
      </c>
      <c r="I2011">
        <v>0.9634018123867176</v>
      </c>
      <c r="J2011">
        <v>0.5969740416198981</v>
      </c>
    </row>
    <row r="2012" spans="1:10">
      <c r="A2012" s="2">
        <v>37531</v>
      </c>
      <c r="B2012">
        <v>4</v>
      </c>
      <c r="C2012">
        <v>-0.07999999999999985</v>
      </c>
      <c r="D2012">
        <v>-0.01787085968149909</v>
      </c>
      <c r="E2012">
        <v>4.324980430295851</v>
      </c>
      <c r="F2012">
        <v>0.06360342521986548</v>
      </c>
      <c r="G2012">
        <v>0.02814560246677443</v>
      </c>
      <c r="H2012">
        <v>0.1268897855762181</v>
      </c>
      <c r="I2012">
        <v>0.982129140318501</v>
      </c>
      <c r="J2012">
        <v>0.5969740416198981</v>
      </c>
    </row>
    <row r="2013" spans="1:10">
      <c r="A2013" s="2">
        <v>37538</v>
      </c>
      <c r="B2013">
        <v>4</v>
      </c>
      <c r="C2013">
        <v>-0.01000000000000001</v>
      </c>
      <c r="D2013">
        <v>-0.07593054189058351</v>
      </c>
      <c r="E2013">
        <v>4.324980430295851</v>
      </c>
      <c r="F2013">
        <v>0.06360342521986548</v>
      </c>
      <c r="G2013">
        <v>0.02814560246677443</v>
      </c>
      <c r="H2013">
        <v>0.1268897855762181</v>
      </c>
      <c r="I2013">
        <v>0.9240694581094164</v>
      </c>
      <c r="J2013">
        <v>0.5969740416198981</v>
      </c>
    </row>
    <row r="2014" spans="1:10">
      <c r="A2014" s="2">
        <v>37545</v>
      </c>
      <c r="B2014">
        <v>4</v>
      </c>
      <c r="C2014">
        <v>0.08999999999999986</v>
      </c>
      <c r="D2014">
        <v>0.1181163859054874</v>
      </c>
      <c r="E2014">
        <v>4.324980430295851</v>
      </c>
      <c r="F2014">
        <v>0.06360342521986548</v>
      </c>
      <c r="G2014">
        <v>0.02814560246677443</v>
      </c>
      <c r="H2014">
        <v>0.1268897855762181</v>
      </c>
      <c r="I2014">
        <v>1.118116385905487</v>
      </c>
      <c r="J2014">
        <v>0.5969740416198981</v>
      </c>
    </row>
    <row r="2015" spans="1:10">
      <c r="A2015" s="2">
        <v>37552</v>
      </c>
      <c r="B2015">
        <v>4</v>
      </c>
      <c r="C2015">
        <v>0.02000000000000002</v>
      </c>
      <c r="D2015">
        <v>0.03004130560575926</v>
      </c>
      <c r="E2015">
        <v>4.324980430295851</v>
      </c>
      <c r="F2015">
        <v>0.06360342521986548</v>
      </c>
      <c r="G2015">
        <v>0.02814560246677443</v>
      </c>
      <c r="H2015">
        <v>0.1268897855762181</v>
      </c>
      <c r="I2015">
        <v>1.030041305605759</v>
      </c>
      <c r="J2015">
        <v>0.5969740416198981</v>
      </c>
    </row>
    <row r="2016" spans="1:10">
      <c r="A2016" s="2">
        <v>37559</v>
      </c>
      <c r="B2016">
        <v>4</v>
      </c>
      <c r="C2016">
        <v>-0.1699999999999999</v>
      </c>
      <c r="D2016">
        <v>-0.005537326592170428</v>
      </c>
      <c r="E2016">
        <v>4.324980430295851</v>
      </c>
      <c r="F2016">
        <v>0.06360342521986548</v>
      </c>
      <c r="G2016">
        <v>0.02814560246677443</v>
      </c>
      <c r="H2016">
        <v>0.1268897855762181</v>
      </c>
      <c r="I2016">
        <v>0.9944626734078296</v>
      </c>
      <c r="J2016">
        <v>0.5969740416198981</v>
      </c>
    </row>
    <row r="2017" spans="1:10">
      <c r="A2017" s="2">
        <v>37566</v>
      </c>
      <c r="B2017">
        <v>4</v>
      </c>
      <c r="C2017">
        <v>-0.27</v>
      </c>
      <c r="D2017">
        <v>0.03352708815557021</v>
      </c>
      <c r="E2017">
        <v>4.324980430295851</v>
      </c>
      <c r="F2017">
        <v>0.06360342521986548</v>
      </c>
      <c r="G2017">
        <v>0.02814560246677443</v>
      </c>
      <c r="H2017">
        <v>0.1268897855762181</v>
      </c>
      <c r="I2017">
        <v>1.03352708815557</v>
      </c>
      <c r="J2017">
        <v>0.5969740416198981</v>
      </c>
    </row>
    <row r="2018" spans="1:10">
      <c r="A2018" s="2">
        <v>37573</v>
      </c>
      <c r="B2018">
        <v>4</v>
      </c>
      <c r="C2018">
        <v>-0.02000000000000002</v>
      </c>
      <c r="D2018">
        <v>-0.04764426482033099</v>
      </c>
      <c r="E2018">
        <v>4.324980430295851</v>
      </c>
      <c r="F2018">
        <v>0.06360342521986548</v>
      </c>
      <c r="G2018">
        <v>0.02814560246677443</v>
      </c>
      <c r="H2018">
        <v>0.1268897855762181</v>
      </c>
      <c r="I2018">
        <v>0.952355735179669</v>
      </c>
      <c r="J2018">
        <v>0.5969740416198981</v>
      </c>
    </row>
    <row r="2019" spans="1:10">
      <c r="A2019" s="2">
        <v>37580</v>
      </c>
      <c r="B2019">
        <v>4</v>
      </c>
      <c r="C2019">
        <v>0.01000000000000001</v>
      </c>
      <c r="D2019">
        <v>0.06402817219718591</v>
      </c>
      <c r="E2019">
        <v>4.324980430295851</v>
      </c>
      <c r="F2019">
        <v>0.06360342521986548</v>
      </c>
      <c r="G2019">
        <v>0.02814560246677443</v>
      </c>
      <c r="H2019">
        <v>0.1268897855762181</v>
      </c>
      <c r="I2019">
        <v>1.064028172197186</v>
      </c>
      <c r="J2019">
        <v>0.5969740416198981</v>
      </c>
    </row>
    <row r="2020" spans="1:10">
      <c r="A2020" s="2">
        <v>37587</v>
      </c>
      <c r="B2020">
        <v>4</v>
      </c>
      <c r="C2020">
        <v>0.01000000000000001</v>
      </c>
      <c r="D2020">
        <v>0.01438490611465198</v>
      </c>
      <c r="E2020">
        <v>4.324980430295851</v>
      </c>
      <c r="F2020">
        <v>0.06360342521986548</v>
      </c>
      <c r="G2020">
        <v>0.02814560246677443</v>
      </c>
      <c r="H2020">
        <v>0.1268897855762181</v>
      </c>
      <c r="I2020">
        <v>1.014384906114652</v>
      </c>
      <c r="J2020">
        <v>0.5969740416198981</v>
      </c>
    </row>
    <row r="2021" spans="1:10">
      <c r="A2021" s="2">
        <v>37594</v>
      </c>
      <c r="B2021">
        <v>4</v>
      </c>
      <c r="C2021">
        <v>-0.01000000000000001</v>
      </c>
      <c r="D2021">
        <v>-0.01357990044124908</v>
      </c>
      <c r="E2021">
        <v>4.324980430295851</v>
      </c>
      <c r="F2021">
        <v>0.06360342521986548</v>
      </c>
      <c r="G2021">
        <v>0.02814560246677443</v>
      </c>
      <c r="H2021">
        <v>0.1268897855762181</v>
      </c>
      <c r="I2021">
        <v>0.9864200995587509</v>
      </c>
      <c r="J2021">
        <v>0.5969740416198981</v>
      </c>
    </row>
    <row r="2022" spans="1:10">
      <c r="A2022" s="2">
        <v>37601</v>
      </c>
      <c r="B2022">
        <v>4</v>
      </c>
      <c r="C2022">
        <v>-0.01000000000000001</v>
      </c>
      <c r="D2022">
        <v>-0.0143974165659541</v>
      </c>
      <c r="E2022">
        <v>4.324980430295851</v>
      </c>
      <c r="F2022">
        <v>0.06360342521986548</v>
      </c>
      <c r="G2022">
        <v>0.02814560246677443</v>
      </c>
      <c r="H2022">
        <v>0.1268897855762181</v>
      </c>
      <c r="I2022">
        <v>0.9856025834340459</v>
      </c>
      <c r="J2022">
        <v>0.5969740416198981</v>
      </c>
    </row>
    <row r="2023" spans="1:10">
      <c r="A2023" s="2">
        <v>37608</v>
      </c>
      <c r="B2023">
        <v>4</v>
      </c>
      <c r="C2023">
        <v>0</v>
      </c>
      <c r="D2023">
        <v>-0.007812820216786309</v>
      </c>
      <c r="E2023">
        <v>4.324980430295851</v>
      </c>
      <c r="F2023">
        <v>0.06360342521986548</v>
      </c>
      <c r="G2023">
        <v>0.02814560246677443</v>
      </c>
      <c r="H2023">
        <v>0.1268897855762181</v>
      </c>
      <c r="I2023">
        <v>0.9921871797832137</v>
      </c>
      <c r="J2023">
        <v>0.5969740416198981</v>
      </c>
    </row>
    <row r="2024" spans="1:10">
      <c r="A2024" s="2">
        <v>37614</v>
      </c>
      <c r="B2024">
        <v>4</v>
      </c>
      <c r="C2024">
        <v>-0.02000000000000002</v>
      </c>
      <c r="D2024">
        <v>-0.004719216666731188</v>
      </c>
      <c r="E2024">
        <v>4.324980430295851</v>
      </c>
      <c r="F2024">
        <v>0.06360342521986548</v>
      </c>
      <c r="G2024">
        <v>0.02814560246677443</v>
      </c>
      <c r="H2024">
        <v>0.1268897855762181</v>
      </c>
      <c r="I2024">
        <v>0.9952807833332689</v>
      </c>
      <c r="J2024">
        <v>0.5969740416198981</v>
      </c>
    </row>
    <row r="2025" spans="1:10">
      <c r="A2025" s="2">
        <v>37621</v>
      </c>
      <c r="B2025">
        <v>4</v>
      </c>
      <c r="C2025">
        <v>0.03000000000000003</v>
      </c>
      <c r="D2025">
        <v>0.00297074499525425</v>
      </c>
      <c r="E2025">
        <v>4.324980430295851</v>
      </c>
      <c r="F2025">
        <v>0.06360342521986548</v>
      </c>
      <c r="G2025">
        <v>0.02814560246677443</v>
      </c>
      <c r="H2025">
        <v>0.1268897855762181</v>
      </c>
      <c r="I2025">
        <v>1.002970744995254</v>
      </c>
      <c r="J2025">
        <v>0.5969740416198981</v>
      </c>
    </row>
    <row r="2026" spans="1:10">
      <c r="A2026" s="2">
        <v>37629</v>
      </c>
      <c r="B2026">
        <v>4</v>
      </c>
      <c r="C2026">
        <v>-0.03000000000000003</v>
      </c>
      <c r="D2026">
        <v>0.04151765952800596</v>
      </c>
      <c r="E2026">
        <v>6.546516048537493</v>
      </c>
      <c r="F2026">
        <v>0.04540308013306494</v>
      </c>
      <c r="G2026">
        <v>0.01927916621933191</v>
      </c>
      <c r="H2026">
        <v>0.01140609817641133</v>
      </c>
      <c r="I2026">
        <v>1.041517659528006</v>
      </c>
      <c r="J2026">
        <v>0.9734320517144175</v>
      </c>
    </row>
    <row r="2027" spans="1:10">
      <c r="A2027" s="2">
        <v>37636</v>
      </c>
      <c r="B2027">
        <v>4</v>
      </c>
      <c r="C2027">
        <v>0.01000000000000001</v>
      </c>
      <c r="D2027">
        <v>0.002015753049418524</v>
      </c>
      <c r="E2027">
        <v>6.546516048537493</v>
      </c>
      <c r="F2027">
        <v>0.04540308013306494</v>
      </c>
      <c r="G2027">
        <v>0.01927916621933191</v>
      </c>
      <c r="H2027">
        <v>0.01140609817641133</v>
      </c>
      <c r="I2027">
        <v>1.002015753049418</v>
      </c>
      <c r="J2027">
        <v>0.9734320517144175</v>
      </c>
    </row>
    <row r="2028" spans="1:10">
      <c r="A2028" s="2">
        <v>37643</v>
      </c>
      <c r="B2028">
        <v>4</v>
      </c>
      <c r="C2028">
        <v>-0.03000000000000003</v>
      </c>
      <c r="D2028">
        <v>-0.02962926079778862</v>
      </c>
      <c r="E2028">
        <v>6.546516048537493</v>
      </c>
      <c r="F2028">
        <v>0.04540308013306494</v>
      </c>
      <c r="G2028">
        <v>0.01927916621933191</v>
      </c>
      <c r="H2028">
        <v>0.01140609817641133</v>
      </c>
      <c r="I2028">
        <v>0.9703707392022114</v>
      </c>
      <c r="J2028">
        <v>0.9734320517144175</v>
      </c>
    </row>
    <row r="2029" spans="1:10">
      <c r="A2029" s="2">
        <v>37650</v>
      </c>
      <c r="B2029">
        <v>4</v>
      </c>
      <c r="C2029">
        <v>0.01000000000000001</v>
      </c>
      <c r="D2029">
        <v>-0.01812501736704486</v>
      </c>
      <c r="E2029">
        <v>6.546516048537493</v>
      </c>
      <c r="F2029">
        <v>0.04540308013306494</v>
      </c>
      <c r="G2029">
        <v>0.01927916621933191</v>
      </c>
      <c r="H2029">
        <v>0.01140609817641133</v>
      </c>
      <c r="I2029">
        <v>0.9818749826329551</v>
      </c>
      <c r="J2029">
        <v>0.9734320517144175</v>
      </c>
    </row>
    <row r="2030" spans="1:10">
      <c r="A2030" s="2">
        <v>37657</v>
      </c>
      <c r="B2030">
        <v>4</v>
      </c>
      <c r="C2030">
        <v>0</v>
      </c>
      <c r="D2030">
        <v>-0.01489280523578635</v>
      </c>
      <c r="E2030">
        <v>6.546516048537493</v>
      </c>
      <c r="F2030">
        <v>0.04540308013306494</v>
      </c>
      <c r="G2030">
        <v>0.01927916621933191</v>
      </c>
      <c r="H2030">
        <v>0.01140609817641133</v>
      </c>
      <c r="I2030">
        <v>0.9851071947642136</v>
      </c>
      <c r="J2030">
        <v>0.9734320517144175</v>
      </c>
    </row>
    <row r="2031" spans="1:10">
      <c r="A2031" s="2">
        <v>37664</v>
      </c>
      <c r="B2031">
        <v>4</v>
      </c>
      <c r="C2031">
        <v>0</v>
      </c>
      <c r="D2031">
        <v>-0.02777955849413582</v>
      </c>
      <c r="E2031">
        <v>6.546516048537493</v>
      </c>
      <c r="F2031">
        <v>0.04540308013306494</v>
      </c>
      <c r="G2031">
        <v>0.01927916621933191</v>
      </c>
      <c r="H2031">
        <v>0.01140609817641133</v>
      </c>
      <c r="I2031">
        <v>0.9722204415058642</v>
      </c>
      <c r="J2031">
        <v>0.9734320517144175</v>
      </c>
    </row>
    <row r="2032" spans="1:10">
      <c r="A2032" s="2">
        <v>37671</v>
      </c>
      <c r="B2032">
        <v>4</v>
      </c>
      <c r="C2032">
        <v>0</v>
      </c>
      <c r="D2032">
        <v>0.01604187577881553</v>
      </c>
      <c r="E2032">
        <v>6.546516048537493</v>
      </c>
      <c r="F2032">
        <v>0.04540308013306494</v>
      </c>
      <c r="G2032">
        <v>0.01927916621933191</v>
      </c>
      <c r="H2032">
        <v>0.01140609817641133</v>
      </c>
      <c r="I2032">
        <v>1.016041875778815</v>
      </c>
      <c r="J2032">
        <v>0.9734320517144175</v>
      </c>
    </row>
    <row r="2033" spans="1:10">
      <c r="A2033" s="2">
        <v>37678</v>
      </c>
      <c r="B2033">
        <v>4</v>
      </c>
      <c r="C2033">
        <v>0.03000000000000003</v>
      </c>
      <c r="D2033">
        <v>-0.003321691950241398</v>
      </c>
      <c r="E2033">
        <v>6.546516048537493</v>
      </c>
      <c r="F2033">
        <v>0.04540308013306494</v>
      </c>
      <c r="G2033">
        <v>0.01927916621933191</v>
      </c>
      <c r="H2033">
        <v>0.01140609817641133</v>
      </c>
      <c r="I2033">
        <v>0.9966783080497587</v>
      </c>
      <c r="J2033">
        <v>0.9734320517144175</v>
      </c>
    </row>
    <row r="2034" spans="1:10">
      <c r="A2034" s="2">
        <v>37685</v>
      </c>
      <c r="B2034">
        <v>4</v>
      </c>
      <c r="C2034">
        <v>-0.03000000000000003</v>
      </c>
      <c r="D2034">
        <v>-0.004224010950959428</v>
      </c>
      <c r="E2034">
        <v>6.546516048537493</v>
      </c>
      <c r="F2034">
        <v>0.04540308013306494</v>
      </c>
      <c r="G2034">
        <v>0.01927916621933191</v>
      </c>
      <c r="H2034">
        <v>0.01140609817641133</v>
      </c>
      <c r="I2034">
        <v>0.9957759890490405</v>
      </c>
      <c r="J2034">
        <v>0.9734320517144175</v>
      </c>
    </row>
    <row r="2035" spans="1:10">
      <c r="A2035" s="2">
        <v>37692</v>
      </c>
      <c r="B2035">
        <v>4</v>
      </c>
      <c r="C2035">
        <v>-0.07999999999999985</v>
      </c>
      <c r="D2035">
        <v>-0.03724981299384803</v>
      </c>
      <c r="E2035">
        <v>6.546516048537493</v>
      </c>
      <c r="F2035">
        <v>0.04540308013306494</v>
      </c>
      <c r="G2035">
        <v>0.01927916621933191</v>
      </c>
      <c r="H2035">
        <v>0.01140609817641133</v>
      </c>
      <c r="I2035">
        <v>0.962750187006152</v>
      </c>
      <c r="J2035">
        <v>0.9734320517144175</v>
      </c>
    </row>
    <row r="2036" spans="1:10">
      <c r="A2036" s="2">
        <v>37699</v>
      </c>
      <c r="B2036">
        <v>4</v>
      </c>
      <c r="C2036">
        <v>0.05999999999999983</v>
      </c>
      <c r="D2036">
        <v>0.07555228925084898</v>
      </c>
      <c r="E2036">
        <v>6.546516048537493</v>
      </c>
      <c r="F2036">
        <v>0.04540308013306494</v>
      </c>
      <c r="G2036">
        <v>0.01927916621933191</v>
      </c>
      <c r="H2036">
        <v>0.01140609817641133</v>
      </c>
      <c r="I2036">
        <v>1.075552289250849</v>
      </c>
      <c r="J2036">
        <v>0.9734320517144175</v>
      </c>
    </row>
    <row r="2037" spans="1:10">
      <c r="A2037" s="2">
        <v>37706</v>
      </c>
      <c r="B2037">
        <v>4</v>
      </c>
      <c r="C2037">
        <v>0.02000000000000002</v>
      </c>
      <c r="D2037">
        <v>-0.003433201038112052</v>
      </c>
      <c r="E2037">
        <v>6.546516048537493</v>
      </c>
      <c r="F2037">
        <v>0.04540308013306494</v>
      </c>
      <c r="G2037">
        <v>0.01927916621933191</v>
      </c>
      <c r="H2037">
        <v>0.01140609817641133</v>
      </c>
      <c r="I2037">
        <v>0.9965667989618879</v>
      </c>
      <c r="J2037">
        <v>0.9734320517144175</v>
      </c>
    </row>
    <row r="2038" spans="1:10">
      <c r="A2038" s="2">
        <v>37713</v>
      </c>
      <c r="B2038">
        <v>4</v>
      </c>
      <c r="C2038">
        <v>-0.04999999999999982</v>
      </c>
      <c r="D2038">
        <v>0.03381192885614909</v>
      </c>
      <c r="E2038">
        <v>6.546516048537493</v>
      </c>
      <c r="F2038">
        <v>0.04540308013306494</v>
      </c>
      <c r="G2038">
        <v>0.01927916621933191</v>
      </c>
      <c r="H2038">
        <v>0.01140609817641133</v>
      </c>
      <c r="I2038">
        <v>1.033811928856149</v>
      </c>
      <c r="J2038">
        <v>0.9734320517144175</v>
      </c>
    </row>
    <row r="2039" spans="1:10">
      <c r="A2039" s="2">
        <v>37720</v>
      </c>
      <c r="B2039">
        <v>4</v>
      </c>
      <c r="C2039">
        <v>0</v>
      </c>
      <c r="D2039">
        <v>-0.01166239640598159</v>
      </c>
      <c r="E2039">
        <v>6.546516048537493</v>
      </c>
      <c r="F2039">
        <v>0.04540308013306494</v>
      </c>
      <c r="G2039">
        <v>0.01927916621933191</v>
      </c>
      <c r="H2039">
        <v>0.01140609817641133</v>
      </c>
      <c r="I2039">
        <v>0.9883376035940185</v>
      </c>
      <c r="J2039">
        <v>0.9734320517144175</v>
      </c>
    </row>
    <row r="2040" spans="1:10">
      <c r="A2040" s="2">
        <v>37727</v>
      </c>
      <c r="B2040">
        <v>4</v>
      </c>
      <c r="C2040">
        <v>0.03999999999999981</v>
      </c>
      <c r="D2040">
        <v>0.01364988870019541</v>
      </c>
      <c r="E2040">
        <v>6.546516048537493</v>
      </c>
      <c r="F2040">
        <v>0.04540308013306494</v>
      </c>
      <c r="G2040">
        <v>0.01927916621933191</v>
      </c>
      <c r="H2040">
        <v>0.01140609817641133</v>
      </c>
      <c r="I2040">
        <v>1.013649888700195</v>
      </c>
      <c r="J2040">
        <v>0.9734320517144175</v>
      </c>
    </row>
    <row r="2041" spans="1:10">
      <c r="A2041" s="2">
        <v>37734</v>
      </c>
      <c r="B2041">
        <v>4</v>
      </c>
      <c r="C2041">
        <v>0</v>
      </c>
      <c r="D2041">
        <v>0.04119300555992519</v>
      </c>
      <c r="E2041">
        <v>6.546516048537493</v>
      </c>
      <c r="F2041">
        <v>0.04540308013306494</v>
      </c>
      <c r="G2041">
        <v>0.01927916621933191</v>
      </c>
      <c r="H2041">
        <v>0.01140609817641133</v>
      </c>
      <c r="I2041">
        <v>1.041193005559925</v>
      </c>
      <c r="J2041">
        <v>0.9734320517144175</v>
      </c>
    </row>
    <row r="2042" spans="1:10">
      <c r="A2042" s="2">
        <v>37741</v>
      </c>
      <c r="B2042">
        <v>4</v>
      </c>
      <c r="C2042">
        <v>-0.03999999999999981</v>
      </c>
      <c r="D2042">
        <v>-0.004043465914774797</v>
      </c>
      <c r="E2042">
        <v>6.546516048537493</v>
      </c>
      <c r="F2042">
        <v>0.04540308013306494</v>
      </c>
      <c r="G2042">
        <v>0.01927916621933191</v>
      </c>
      <c r="H2042">
        <v>0.01140609817641133</v>
      </c>
      <c r="I2042">
        <v>0.9959565340852252</v>
      </c>
      <c r="J2042">
        <v>0.9734320517144175</v>
      </c>
    </row>
    <row r="2043" spans="1:10">
      <c r="A2043" s="2">
        <v>37748</v>
      </c>
      <c r="B2043">
        <v>4</v>
      </c>
      <c r="C2043">
        <v>-0.02000000000000002</v>
      </c>
      <c r="D2043">
        <v>0.02402244412480546</v>
      </c>
      <c r="E2043">
        <v>6.546516048537493</v>
      </c>
      <c r="F2043">
        <v>0.04540308013306494</v>
      </c>
      <c r="G2043">
        <v>0.01927916621933191</v>
      </c>
      <c r="H2043">
        <v>0.01140609817641133</v>
      </c>
      <c r="I2043">
        <v>1.024022444124805</v>
      </c>
      <c r="J2043">
        <v>0.9734320517144175</v>
      </c>
    </row>
    <row r="2044" spans="1:10">
      <c r="A2044" s="2">
        <v>37755</v>
      </c>
      <c r="B2044">
        <v>4</v>
      </c>
      <c r="C2044">
        <v>-0.05000000000000004</v>
      </c>
      <c r="D2044">
        <v>0.01911744745123462</v>
      </c>
      <c r="E2044">
        <v>6.546516048537493</v>
      </c>
      <c r="F2044">
        <v>0.04540308013306494</v>
      </c>
      <c r="G2044">
        <v>0.01927916621933191</v>
      </c>
      <c r="H2044">
        <v>0.01140609817641133</v>
      </c>
      <c r="I2044">
        <v>1.019117447451235</v>
      </c>
      <c r="J2044">
        <v>0.9734320517144175</v>
      </c>
    </row>
    <row r="2045" spans="1:10">
      <c r="A2045" s="2">
        <v>37762</v>
      </c>
      <c r="B2045">
        <v>4</v>
      </c>
      <c r="C2045">
        <v>0</v>
      </c>
      <c r="D2045">
        <v>-0.005768594081365878</v>
      </c>
      <c r="E2045">
        <v>6.546516048537493</v>
      </c>
      <c r="F2045">
        <v>0.04540308013306494</v>
      </c>
      <c r="G2045">
        <v>0.01927916621933191</v>
      </c>
      <c r="H2045">
        <v>0.01140609817641133</v>
      </c>
      <c r="I2045">
        <v>0.9942314059186341</v>
      </c>
      <c r="J2045">
        <v>0.9734320517144175</v>
      </c>
    </row>
    <row r="2046" spans="1:10">
      <c r="A2046" s="2">
        <v>37769</v>
      </c>
      <c r="B2046">
        <v>4</v>
      </c>
      <c r="C2046">
        <v>0.06000000000000005</v>
      </c>
      <c r="D2046">
        <v>0.02672261813261599</v>
      </c>
      <c r="E2046">
        <v>6.546516048537493</v>
      </c>
      <c r="F2046">
        <v>0.04540308013306494</v>
      </c>
      <c r="G2046">
        <v>0.01927916621933191</v>
      </c>
      <c r="H2046">
        <v>0.01140609817641133</v>
      </c>
      <c r="I2046">
        <v>1.026722618132616</v>
      </c>
      <c r="J2046">
        <v>0.9734320517144175</v>
      </c>
    </row>
    <row r="2047" spans="1:10">
      <c r="A2047" s="2">
        <v>37776</v>
      </c>
      <c r="B2047">
        <v>4</v>
      </c>
      <c r="C2047">
        <v>-0.07000000000000006</v>
      </c>
      <c r="D2047">
        <v>0.03551232097234807</v>
      </c>
      <c r="E2047">
        <v>6.546516048537493</v>
      </c>
      <c r="F2047">
        <v>0.04540308013306494</v>
      </c>
      <c r="G2047">
        <v>0.01927916621933191</v>
      </c>
      <c r="H2047">
        <v>0.01140609817641133</v>
      </c>
      <c r="I2047">
        <v>1.035512320972348</v>
      </c>
      <c r="J2047">
        <v>0.9734320517144175</v>
      </c>
    </row>
    <row r="2048" spans="1:10">
      <c r="A2048" s="2">
        <v>37783</v>
      </c>
      <c r="B2048">
        <v>4</v>
      </c>
      <c r="C2048">
        <v>-0.11</v>
      </c>
      <c r="D2048">
        <v>0.01649982657836946</v>
      </c>
      <c r="E2048">
        <v>6.546516048537493</v>
      </c>
      <c r="F2048">
        <v>0.04540308013306494</v>
      </c>
      <c r="G2048">
        <v>0.01927916621933191</v>
      </c>
      <c r="H2048">
        <v>0.01140609817641133</v>
      </c>
      <c r="I2048">
        <v>1.016499826578369</v>
      </c>
      <c r="J2048">
        <v>0.9734320517144175</v>
      </c>
    </row>
    <row r="2049" spans="1:10">
      <c r="A2049" s="2">
        <v>37790</v>
      </c>
      <c r="B2049">
        <v>4</v>
      </c>
      <c r="C2049">
        <v>-0.05000000000000004</v>
      </c>
      <c r="D2049">
        <v>0.001817880758458149</v>
      </c>
      <c r="E2049">
        <v>6.546516048537493</v>
      </c>
      <c r="F2049">
        <v>0.04540308013306494</v>
      </c>
      <c r="G2049">
        <v>0.01927916621933191</v>
      </c>
      <c r="H2049">
        <v>0.01140609817641133</v>
      </c>
      <c r="I2049">
        <v>1.001817880758458</v>
      </c>
      <c r="J2049">
        <v>0.9734320517144175</v>
      </c>
    </row>
    <row r="2050" spans="1:10">
      <c r="A2050" s="2">
        <v>37797</v>
      </c>
      <c r="B2050">
        <v>4</v>
      </c>
      <c r="C2050">
        <v>0.03000000000000003</v>
      </c>
      <c r="D2050">
        <v>-0.02444395309842917</v>
      </c>
      <c r="E2050">
        <v>6.546516048537493</v>
      </c>
      <c r="F2050">
        <v>0.04540308013306494</v>
      </c>
      <c r="G2050">
        <v>0.01927916621933191</v>
      </c>
      <c r="H2050">
        <v>0.01140609817641133</v>
      </c>
      <c r="I2050">
        <v>0.9755560469015708</v>
      </c>
      <c r="J2050">
        <v>0.9734320517144175</v>
      </c>
    </row>
    <row r="2051" spans="1:10">
      <c r="A2051" s="2">
        <v>37804</v>
      </c>
      <c r="B2051">
        <v>4</v>
      </c>
      <c r="C2051">
        <v>-0.05000000000000004</v>
      </c>
      <c r="D2051">
        <v>0.01846999218941611</v>
      </c>
      <c r="E2051">
        <v>6.546516048537493</v>
      </c>
      <c r="F2051">
        <v>0.04540308013306494</v>
      </c>
      <c r="G2051">
        <v>0.01927916621933191</v>
      </c>
      <c r="H2051">
        <v>0.01140609817641133</v>
      </c>
      <c r="I2051">
        <v>1.018469992189416</v>
      </c>
      <c r="J2051">
        <v>0.9734320517144175</v>
      </c>
    </row>
    <row r="2052" spans="1:10">
      <c r="A2052" s="2">
        <v>37811</v>
      </c>
      <c r="B2052">
        <v>4</v>
      </c>
      <c r="C2052">
        <v>0.03000000000000003</v>
      </c>
      <c r="D2052">
        <v>-0.001077195227782565</v>
      </c>
      <c r="E2052">
        <v>6.546516048537493</v>
      </c>
      <c r="F2052">
        <v>0.04540308013306494</v>
      </c>
      <c r="G2052">
        <v>0.01927916621933191</v>
      </c>
      <c r="H2052">
        <v>0.01140609817641133</v>
      </c>
      <c r="I2052">
        <v>0.9989228047722174</v>
      </c>
      <c r="J2052">
        <v>0.9734320517144175</v>
      </c>
    </row>
    <row r="2053" spans="1:10">
      <c r="A2053" s="2">
        <v>37818</v>
      </c>
      <c r="B2053">
        <v>4</v>
      </c>
      <c r="C2053">
        <v>0.01000000000000001</v>
      </c>
      <c r="D2053">
        <v>-0.01736130974330416</v>
      </c>
      <c r="E2053">
        <v>6.546516048537493</v>
      </c>
      <c r="F2053">
        <v>0.04540308013306494</v>
      </c>
      <c r="G2053">
        <v>0.01927916621933191</v>
      </c>
      <c r="H2053">
        <v>0.01140609817641133</v>
      </c>
      <c r="I2053">
        <v>0.9826386902566958</v>
      </c>
      <c r="J2053">
        <v>0.9734320517144175</v>
      </c>
    </row>
    <row r="2054" spans="1:10">
      <c r="A2054" s="2">
        <v>37825</v>
      </c>
      <c r="B2054">
        <v>4</v>
      </c>
      <c r="C2054">
        <v>0.02000000000000002</v>
      </c>
      <c r="D2054">
        <v>0.00709818661214733</v>
      </c>
      <c r="E2054">
        <v>6.546516048537493</v>
      </c>
      <c r="F2054">
        <v>0.04540308013306494</v>
      </c>
      <c r="G2054">
        <v>0.01927916621933191</v>
      </c>
      <c r="H2054">
        <v>0.01140609817641133</v>
      </c>
      <c r="I2054">
        <v>1.007098186612147</v>
      </c>
      <c r="J2054">
        <v>0.9734320517144175</v>
      </c>
    </row>
    <row r="2055" spans="1:10">
      <c r="A2055" s="2">
        <v>37832</v>
      </c>
      <c r="B2055">
        <v>4</v>
      </c>
      <c r="C2055">
        <v>0.04999999999999993</v>
      </c>
      <c r="D2055">
        <v>0.009654424197123977</v>
      </c>
      <c r="E2055">
        <v>6.546516048537493</v>
      </c>
      <c r="F2055">
        <v>0.04540308013306494</v>
      </c>
      <c r="G2055">
        <v>0.01927916621933191</v>
      </c>
      <c r="H2055">
        <v>0.01140609817641133</v>
      </c>
      <c r="I2055">
        <v>1.009654424197124</v>
      </c>
      <c r="J2055">
        <v>0.9734320517144175</v>
      </c>
    </row>
    <row r="2056" spans="1:10">
      <c r="A2056" s="2">
        <v>37839</v>
      </c>
      <c r="B2056">
        <v>4</v>
      </c>
      <c r="C2056">
        <v>-0.02999999999999992</v>
      </c>
      <c r="D2056">
        <v>-0.01085544695537338</v>
      </c>
      <c r="E2056">
        <v>6.546516048537493</v>
      </c>
      <c r="F2056">
        <v>0.04540308013306494</v>
      </c>
      <c r="G2056">
        <v>0.01927916621933191</v>
      </c>
      <c r="H2056">
        <v>0.01140609817641133</v>
      </c>
      <c r="I2056">
        <v>0.9891445530446266</v>
      </c>
      <c r="J2056">
        <v>0.9734320517144175</v>
      </c>
    </row>
    <row r="2057" spans="1:10">
      <c r="A2057" s="2">
        <v>37846</v>
      </c>
      <c r="B2057">
        <v>4</v>
      </c>
      <c r="C2057">
        <v>0.009999999999999898</v>
      </c>
      <c r="D2057">
        <v>0.01519484532857153</v>
      </c>
      <c r="E2057">
        <v>6.546516048537493</v>
      </c>
      <c r="F2057">
        <v>0.04540308013306494</v>
      </c>
      <c r="G2057">
        <v>0.01927916621933191</v>
      </c>
      <c r="H2057">
        <v>0.01140609817641133</v>
      </c>
      <c r="I2057">
        <v>1.015194845328572</v>
      </c>
      <c r="J2057">
        <v>0.9734320517144175</v>
      </c>
    </row>
    <row r="2058" spans="1:10">
      <c r="A2058" s="2">
        <v>37853</v>
      </c>
      <c r="B2058">
        <v>4</v>
      </c>
      <c r="C2058">
        <v>0</v>
      </c>
      <c r="D2058">
        <v>0.01460986585314522</v>
      </c>
      <c r="E2058">
        <v>6.546516048537493</v>
      </c>
      <c r="F2058">
        <v>0.04540308013306494</v>
      </c>
      <c r="G2058">
        <v>0.01927916621933191</v>
      </c>
      <c r="H2058">
        <v>0.01140609817641133</v>
      </c>
      <c r="I2058">
        <v>1.014609865853145</v>
      </c>
      <c r="J2058">
        <v>0.9734320517144175</v>
      </c>
    </row>
    <row r="2059" spans="1:10">
      <c r="A2059" s="2">
        <v>37860</v>
      </c>
      <c r="B2059">
        <v>4</v>
      </c>
      <c r="C2059">
        <v>0.04000000000000004</v>
      </c>
      <c r="D2059">
        <v>-0.011583964785204</v>
      </c>
      <c r="E2059">
        <v>6.546516048537493</v>
      </c>
      <c r="F2059">
        <v>0.04540308013306494</v>
      </c>
      <c r="G2059">
        <v>0.01927916621933191</v>
      </c>
      <c r="H2059">
        <v>0.01140609817641133</v>
      </c>
      <c r="I2059">
        <v>0.988416035214796</v>
      </c>
      <c r="J2059">
        <v>0.9734320517144175</v>
      </c>
    </row>
    <row r="2060" spans="1:10">
      <c r="A2060" s="2">
        <v>37867</v>
      </c>
      <c r="B2060">
        <v>4</v>
      </c>
      <c r="C2060">
        <v>-0.03000000000000003</v>
      </c>
      <c r="D2060">
        <v>0.03042398571765819</v>
      </c>
      <c r="E2060">
        <v>6.546516048537493</v>
      </c>
      <c r="F2060">
        <v>0.04540308013306494</v>
      </c>
      <c r="G2060">
        <v>0.01927916621933191</v>
      </c>
      <c r="H2060">
        <v>0.01140609817641133</v>
      </c>
      <c r="I2060">
        <v>1.030423985717658</v>
      </c>
      <c r="J2060">
        <v>0.9734320517144175</v>
      </c>
    </row>
    <row r="2061" spans="1:10">
      <c r="A2061" s="2">
        <v>37874</v>
      </c>
      <c r="B2061">
        <v>4</v>
      </c>
      <c r="C2061">
        <v>-0.01000000000000001</v>
      </c>
      <c r="D2061">
        <v>-0.005448516904505561</v>
      </c>
      <c r="E2061">
        <v>6.546516048537493</v>
      </c>
      <c r="F2061">
        <v>0.04540308013306494</v>
      </c>
      <c r="G2061">
        <v>0.01927916621933191</v>
      </c>
      <c r="H2061">
        <v>0.01140609817641133</v>
      </c>
      <c r="I2061">
        <v>0.9945514830954945</v>
      </c>
      <c r="J2061">
        <v>0.9734320517144175</v>
      </c>
    </row>
    <row r="2062" spans="1:10">
      <c r="A2062" s="2">
        <v>37881</v>
      </c>
      <c r="B2062">
        <v>4</v>
      </c>
      <c r="C2062">
        <v>-0.009999999999999898</v>
      </c>
      <c r="D2062">
        <v>0.01644377291720425</v>
      </c>
      <c r="E2062">
        <v>6.546516048537493</v>
      </c>
      <c r="F2062">
        <v>0.04540308013306494</v>
      </c>
      <c r="G2062">
        <v>0.01927916621933191</v>
      </c>
      <c r="H2062">
        <v>0.01140609817641133</v>
      </c>
      <c r="I2062">
        <v>1.016443772917204</v>
      </c>
      <c r="J2062">
        <v>0.9734320517144175</v>
      </c>
    </row>
    <row r="2063" spans="1:10">
      <c r="A2063" s="2">
        <v>37888</v>
      </c>
      <c r="B2063">
        <v>4</v>
      </c>
      <c r="C2063">
        <v>0</v>
      </c>
      <c r="D2063">
        <v>-0.008891232908323879</v>
      </c>
      <c r="E2063">
        <v>6.546516048537493</v>
      </c>
      <c r="F2063">
        <v>0.04540308013306494</v>
      </c>
      <c r="G2063">
        <v>0.01927916621933191</v>
      </c>
      <c r="H2063">
        <v>0.01140609817641133</v>
      </c>
      <c r="I2063">
        <v>0.9911087670916762</v>
      </c>
      <c r="J2063">
        <v>0.9734320517144175</v>
      </c>
    </row>
    <row r="2064" spans="1:10">
      <c r="A2064" s="2">
        <v>37895</v>
      </c>
      <c r="B2064">
        <v>4</v>
      </c>
      <c r="C2064">
        <v>0</v>
      </c>
      <c r="D2064">
        <v>0.01599247220543517</v>
      </c>
      <c r="E2064">
        <v>6.546516048537493</v>
      </c>
      <c r="F2064">
        <v>0.04540308013306494</v>
      </c>
      <c r="G2064">
        <v>0.01927916621933191</v>
      </c>
      <c r="H2064">
        <v>0.01140609817641133</v>
      </c>
      <c r="I2064">
        <v>1.015992472205435</v>
      </c>
      <c r="J2064">
        <v>0.9734320517144175</v>
      </c>
    </row>
    <row r="2065" spans="1:10">
      <c r="A2065" s="2">
        <v>37902</v>
      </c>
      <c r="B2065">
        <v>4</v>
      </c>
      <c r="C2065">
        <v>-0.04000000000000004</v>
      </c>
      <c r="D2065">
        <v>0.02341678509572145</v>
      </c>
      <c r="E2065">
        <v>6.546516048537493</v>
      </c>
      <c r="F2065">
        <v>0.04540308013306494</v>
      </c>
      <c r="G2065">
        <v>0.01927916621933191</v>
      </c>
      <c r="H2065">
        <v>0.01140609817641133</v>
      </c>
      <c r="I2065">
        <v>1.023416785095721</v>
      </c>
      <c r="J2065">
        <v>0.9734320517144175</v>
      </c>
    </row>
    <row r="2066" spans="1:10">
      <c r="A2066" s="2">
        <v>37909</v>
      </c>
      <c r="B2066">
        <v>4</v>
      </c>
      <c r="C2066">
        <v>0.02000000000000002</v>
      </c>
      <c r="D2066">
        <v>0.01675592741186861</v>
      </c>
      <c r="E2066">
        <v>6.546516048537493</v>
      </c>
      <c r="F2066">
        <v>0.04540308013306494</v>
      </c>
      <c r="G2066">
        <v>0.01927916621933191</v>
      </c>
      <c r="H2066">
        <v>0.01140609817641133</v>
      </c>
      <c r="I2066">
        <v>1.016755927411869</v>
      </c>
      <c r="J2066">
        <v>0.9734320517144175</v>
      </c>
    </row>
    <row r="2067" spans="1:10">
      <c r="A2067" s="2">
        <v>37916</v>
      </c>
      <c r="B2067">
        <v>4</v>
      </c>
      <c r="C2067">
        <v>0.02999999999999992</v>
      </c>
      <c r="D2067">
        <v>-0.01255657950403771</v>
      </c>
      <c r="E2067">
        <v>6.546516048537493</v>
      </c>
      <c r="F2067">
        <v>0.04540308013306494</v>
      </c>
      <c r="G2067">
        <v>0.01927916621933191</v>
      </c>
      <c r="H2067">
        <v>0.01140609817641133</v>
      </c>
      <c r="I2067">
        <v>0.9874434204959623</v>
      </c>
      <c r="J2067">
        <v>0.9734320517144175</v>
      </c>
    </row>
    <row r="2068" spans="1:10">
      <c r="A2068" s="2">
        <v>37923</v>
      </c>
      <c r="B2068">
        <v>4</v>
      </c>
      <c r="C2068">
        <v>0</v>
      </c>
      <c r="D2068">
        <v>0.06327168917627909</v>
      </c>
      <c r="E2068">
        <v>6.546516048537493</v>
      </c>
      <c r="F2068">
        <v>0.04540308013306494</v>
      </c>
      <c r="G2068">
        <v>0.01927916621933191</v>
      </c>
      <c r="H2068">
        <v>0.01140609817641133</v>
      </c>
      <c r="I2068">
        <v>1.063271689176279</v>
      </c>
      <c r="J2068">
        <v>0.9734320517144175</v>
      </c>
    </row>
    <row r="2069" spans="1:10">
      <c r="A2069" s="2">
        <v>37930</v>
      </c>
      <c r="B2069">
        <v>4</v>
      </c>
      <c r="C2069">
        <v>0</v>
      </c>
      <c r="D2069">
        <v>0.02254375981550635</v>
      </c>
      <c r="E2069">
        <v>6.546516048537493</v>
      </c>
      <c r="F2069">
        <v>0.04540308013306494</v>
      </c>
      <c r="G2069">
        <v>0.01927916621933191</v>
      </c>
      <c r="H2069">
        <v>0.01140609817641133</v>
      </c>
      <c r="I2069">
        <v>1.022543759815506</v>
      </c>
      <c r="J2069">
        <v>0.9734320517144175</v>
      </c>
    </row>
    <row r="2070" spans="1:10">
      <c r="A2070" s="2">
        <v>37937</v>
      </c>
      <c r="B2070">
        <v>4</v>
      </c>
      <c r="C2070">
        <v>-0.009999999999999898</v>
      </c>
      <c r="D2070">
        <v>-0.00451315737054955</v>
      </c>
      <c r="E2070">
        <v>6.546516048537493</v>
      </c>
      <c r="F2070">
        <v>0.04540308013306494</v>
      </c>
      <c r="G2070">
        <v>0.01927916621933191</v>
      </c>
      <c r="H2070">
        <v>0.01140609817641133</v>
      </c>
      <c r="I2070">
        <v>0.9954868426294504</v>
      </c>
      <c r="J2070">
        <v>0.9734320517144175</v>
      </c>
    </row>
    <row r="2071" spans="1:10">
      <c r="A2071" s="2">
        <v>37944</v>
      </c>
      <c r="B2071">
        <v>4</v>
      </c>
      <c r="C2071">
        <v>0</v>
      </c>
      <c r="D2071">
        <v>-0.01362105791965742</v>
      </c>
      <c r="E2071">
        <v>6.546516048537493</v>
      </c>
      <c r="F2071">
        <v>0.04540308013306494</v>
      </c>
      <c r="G2071">
        <v>0.01927916621933191</v>
      </c>
      <c r="H2071">
        <v>0.01140609817641133</v>
      </c>
      <c r="I2071">
        <v>0.9863789420803426</v>
      </c>
      <c r="J2071">
        <v>0.9734320517144175</v>
      </c>
    </row>
    <row r="2072" spans="1:10">
      <c r="A2072" s="2">
        <v>37951</v>
      </c>
      <c r="B2072">
        <v>4</v>
      </c>
      <c r="C2072">
        <v>-0.01000000000000001</v>
      </c>
      <c r="D2072">
        <v>0.02588533060661958</v>
      </c>
      <c r="E2072">
        <v>6.546516048537493</v>
      </c>
      <c r="F2072">
        <v>0.04540308013306494</v>
      </c>
      <c r="G2072">
        <v>0.01927916621933191</v>
      </c>
      <c r="H2072">
        <v>0.01140609817641133</v>
      </c>
      <c r="I2072">
        <v>1.02588533060662</v>
      </c>
      <c r="J2072">
        <v>0.9734320517144175</v>
      </c>
    </row>
    <row r="2073" spans="1:10">
      <c r="A2073" s="2">
        <v>37958</v>
      </c>
      <c r="B2073">
        <v>4</v>
      </c>
      <c r="C2073">
        <v>0</v>
      </c>
      <c r="D2073">
        <v>0.01152770363184476</v>
      </c>
      <c r="E2073">
        <v>6.546516048537493</v>
      </c>
      <c r="F2073">
        <v>0.04540308013306494</v>
      </c>
      <c r="G2073">
        <v>0.01927916621933191</v>
      </c>
      <c r="H2073">
        <v>0.01140609817641133</v>
      </c>
      <c r="I2073">
        <v>1.011527703631845</v>
      </c>
      <c r="J2073">
        <v>0.9734320517144175</v>
      </c>
    </row>
    <row r="2074" spans="1:10">
      <c r="A2074" s="2">
        <v>37965</v>
      </c>
      <c r="B2074">
        <v>4</v>
      </c>
      <c r="C2074">
        <v>-0.01000000000000001</v>
      </c>
      <c r="D2074">
        <v>-0.007924163346755322</v>
      </c>
      <c r="E2074">
        <v>6.546516048537493</v>
      </c>
      <c r="F2074">
        <v>0.04540308013306494</v>
      </c>
      <c r="G2074">
        <v>0.01927916621933191</v>
      </c>
      <c r="H2074">
        <v>0.01140609817641133</v>
      </c>
      <c r="I2074">
        <v>0.9920758366532447</v>
      </c>
      <c r="J2074">
        <v>0.9734320517144175</v>
      </c>
    </row>
    <row r="2075" spans="1:10">
      <c r="A2075" s="2">
        <v>37972</v>
      </c>
      <c r="B2075">
        <v>4</v>
      </c>
      <c r="C2075">
        <v>-0.03000000000000003</v>
      </c>
      <c r="D2075">
        <v>0.01943505884079944</v>
      </c>
      <c r="E2075">
        <v>6.546516048537493</v>
      </c>
      <c r="F2075">
        <v>0.04540308013306494</v>
      </c>
      <c r="G2075">
        <v>0.01927916621933191</v>
      </c>
      <c r="H2075">
        <v>0.01140609817641133</v>
      </c>
      <c r="I2075">
        <v>1.019435058840799</v>
      </c>
      <c r="J2075">
        <v>0.9734320517144175</v>
      </c>
    </row>
    <row r="2076" spans="1:10">
      <c r="A2076" s="2">
        <v>37979</v>
      </c>
      <c r="B2076">
        <v>4</v>
      </c>
      <c r="C2076">
        <v>0</v>
      </c>
      <c r="D2076">
        <v>0.02045601052884585</v>
      </c>
      <c r="E2076">
        <v>6.546516048537493</v>
      </c>
      <c r="F2076">
        <v>0.04540308013306494</v>
      </c>
      <c r="G2076">
        <v>0.01927916621933191</v>
      </c>
      <c r="H2076">
        <v>0.01140609817641133</v>
      </c>
      <c r="I2076">
        <v>1.020456010528846</v>
      </c>
      <c r="J2076">
        <v>0.9734320517144175</v>
      </c>
    </row>
    <row r="2077" spans="1:10">
      <c r="A2077" s="2">
        <v>37986</v>
      </c>
      <c r="B2077">
        <v>4</v>
      </c>
      <c r="C2077">
        <v>0.05000000000000004</v>
      </c>
      <c r="D2077">
        <v>0.01496816995281408</v>
      </c>
      <c r="E2077">
        <v>6.546516048537493</v>
      </c>
      <c r="F2077">
        <v>0.04540308013306494</v>
      </c>
      <c r="G2077">
        <v>0.01927916621933191</v>
      </c>
      <c r="H2077">
        <v>0.01140609817641133</v>
      </c>
      <c r="I2077">
        <v>1.014968169952814</v>
      </c>
      <c r="J2077">
        <v>0.9734320517144175</v>
      </c>
    </row>
    <row r="2078" spans="1:10">
      <c r="A2078" s="2">
        <v>37993</v>
      </c>
      <c r="B2078">
        <v>4</v>
      </c>
      <c r="C2078">
        <v>-0.04000000000000004</v>
      </c>
      <c r="D2078">
        <v>0.01993736675113769</v>
      </c>
      <c r="E2078">
        <v>2.564958968612759</v>
      </c>
      <c r="F2078">
        <v>0.03578342714138477</v>
      </c>
      <c r="G2078">
        <v>0.0181736092009095</v>
      </c>
      <c r="H2078">
        <v>0.05929202719650931</v>
      </c>
      <c r="I2078">
        <v>1.019937366751138</v>
      </c>
      <c r="J2078">
        <v>1.434733843128566</v>
      </c>
    </row>
    <row r="2079" spans="1:10">
      <c r="A2079" s="2">
        <v>38000</v>
      </c>
      <c r="B2079">
        <v>4</v>
      </c>
      <c r="C2079">
        <v>-0.03000000000000003</v>
      </c>
      <c r="D2079">
        <v>-0.0002900559775736713</v>
      </c>
      <c r="E2079">
        <v>2.564958968612759</v>
      </c>
      <c r="F2079">
        <v>0.03578342714138477</v>
      </c>
      <c r="G2079">
        <v>0.0181736092009095</v>
      </c>
      <c r="H2079">
        <v>0.05929202719650931</v>
      </c>
      <c r="I2079">
        <v>0.9997099440224263</v>
      </c>
      <c r="J2079">
        <v>1.434733843128566</v>
      </c>
    </row>
    <row r="2080" spans="1:10">
      <c r="A2080" s="2">
        <v>38007</v>
      </c>
      <c r="B2080">
        <v>4</v>
      </c>
      <c r="C2080">
        <v>0.01000000000000001</v>
      </c>
      <c r="D2080">
        <v>0.02110491278719559</v>
      </c>
      <c r="E2080">
        <v>2.564958968612759</v>
      </c>
      <c r="F2080">
        <v>0.03578342714138477</v>
      </c>
      <c r="G2080">
        <v>0.0181736092009095</v>
      </c>
      <c r="H2080">
        <v>0.05929202719650931</v>
      </c>
      <c r="I2080">
        <v>1.021104912787196</v>
      </c>
      <c r="J2080">
        <v>1.434733843128566</v>
      </c>
    </row>
    <row r="2081" spans="1:10">
      <c r="A2081" s="2">
        <v>38014</v>
      </c>
      <c r="B2081">
        <v>4</v>
      </c>
      <c r="C2081">
        <v>0.05000000000000004</v>
      </c>
      <c r="D2081">
        <v>-0.02875495566003674</v>
      </c>
      <c r="E2081">
        <v>2.564958968612759</v>
      </c>
      <c r="F2081">
        <v>0.03578342714138477</v>
      </c>
      <c r="G2081">
        <v>0.0181736092009095</v>
      </c>
      <c r="H2081">
        <v>0.05929202719650931</v>
      </c>
      <c r="I2081">
        <v>0.9712450443399633</v>
      </c>
      <c r="J2081">
        <v>1.434733843128566</v>
      </c>
    </row>
    <row r="2082" spans="1:10">
      <c r="A2082" s="2">
        <v>38021</v>
      </c>
      <c r="B2082">
        <v>4</v>
      </c>
      <c r="C2082">
        <v>0</v>
      </c>
      <c r="D2082">
        <v>-0.00806987032628932</v>
      </c>
      <c r="E2082">
        <v>2.564958968612759</v>
      </c>
      <c r="F2082">
        <v>0.03578342714138477</v>
      </c>
      <c r="G2082">
        <v>0.0181736092009095</v>
      </c>
      <c r="H2082">
        <v>0.05929202719650931</v>
      </c>
      <c r="I2082">
        <v>0.9919301296737106</v>
      </c>
      <c r="J2082">
        <v>1.434733843128566</v>
      </c>
    </row>
    <row r="2083" spans="1:10">
      <c r="A2083" s="2">
        <v>38028</v>
      </c>
      <c r="B2083">
        <v>4</v>
      </c>
      <c r="C2083">
        <v>-0.01000000000000001</v>
      </c>
      <c r="D2083">
        <v>0.04797935531697976</v>
      </c>
      <c r="E2083">
        <v>2.564958968612759</v>
      </c>
      <c r="F2083">
        <v>0.03578342714138477</v>
      </c>
      <c r="G2083">
        <v>0.0181736092009095</v>
      </c>
      <c r="H2083">
        <v>0.05929202719650931</v>
      </c>
      <c r="I2083">
        <v>1.04797935531698</v>
      </c>
      <c r="J2083">
        <v>1.434733843128566</v>
      </c>
    </row>
    <row r="2084" spans="1:10">
      <c r="A2084" s="2">
        <v>38035</v>
      </c>
      <c r="B2084">
        <v>4</v>
      </c>
      <c r="C2084">
        <v>0.01000000000000001</v>
      </c>
      <c r="D2084">
        <v>-0.005504704825000114</v>
      </c>
      <c r="E2084">
        <v>2.564958968612759</v>
      </c>
      <c r="F2084">
        <v>0.03578342714138477</v>
      </c>
      <c r="G2084">
        <v>0.0181736092009095</v>
      </c>
      <c r="H2084">
        <v>0.05929202719650931</v>
      </c>
      <c r="I2084">
        <v>0.9944952951749999</v>
      </c>
      <c r="J2084">
        <v>1.434733843128566</v>
      </c>
    </row>
    <row r="2085" spans="1:10">
      <c r="A2085" s="2">
        <v>38042</v>
      </c>
      <c r="B2085">
        <v>4</v>
      </c>
      <c r="C2085">
        <v>0.01999999999999991</v>
      </c>
      <c r="D2085">
        <v>-0.01274405950021492</v>
      </c>
      <c r="E2085">
        <v>2.564958968612759</v>
      </c>
      <c r="F2085">
        <v>0.03578342714138477</v>
      </c>
      <c r="G2085">
        <v>0.0181736092009095</v>
      </c>
      <c r="H2085">
        <v>0.05929202719650931</v>
      </c>
      <c r="I2085">
        <v>0.987255940499785</v>
      </c>
      <c r="J2085">
        <v>1.434733843128566</v>
      </c>
    </row>
    <row r="2086" spans="1:10">
      <c r="A2086" s="2">
        <v>38049</v>
      </c>
      <c r="B2086">
        <v>4</v>
      </c>
      <c r="C2086">
        <v>0.01000000000000001</v>
      </c>
      <c r="D2086">
        <v>0.02175692497843005</v>
      </c>
      <c r="E2086">
        <v>2.564958968612759</v>
      </c>
      <c r="F2086">
        <v>0.03578342714138477</v>
      </c>
      <c r="G2086">
        <v>0.0181736092009095</v>
      </c>
      <c r="H2086">
        <v>0.05929202719650931</v>
      </c>
      <c r="I2086">
        <v>1.02175692497843</v>
      </c>
      <c r="J2086">
        <v>1.434733843128566</v>
      </c>
    </row>
    <row r="2087" spans="1:10">
      <c r="A2087" s="2">
        <v>38056</v>
      </c>
      <c r="B2087">
        <v>4</v>
      </c>
      <c r="C2087">
        <v>-0.01000000000000001</v>
      </c>
      <c r="D2087">
        <v>-0.03456328442994108</v>
      </c>
      <c r="E2087">
        <v>2.564958968612759</v>
      </c>
      <c r="F2087">
        <v>0.03578342714138477</v>
      </c>
      <c r="G2087">
        <v>0.0181736092009095</v>
      </c>
      <c r="H2087">
        <v>0.05929202719650931</v>
      </c>
      <c r="I2087">
        <v>0.9654367155700589</v>
      </c>
      <c r="J2087">
        <v>1.434733843128566</v>
      </c>
    </row>
    <row r="2088" spans="1:10">
      <c r="A2088" s="2">
        <v>38063</v>
      </c>
      <c r="B2088">
        <v>4</v>
      </c>
      <c r="C2088">
        <v>-0.01999999999999991</v>
      </c>
      <c r="D2088">
        <v>0.001158400782339345</v>
      </c>
      <c r="E2088">
        <v>2.564958968612759</v>
      </c>
      <c r="F2088">
        <v>0.03578342714138477</v>
      </c>
      <c r="G2088">
        <v>0.0181736092009095</v>
      </c>
      <c r="H2088">
        <v>0.05929202719650931</v>
      </c>
      <c r="I2088">
        <v>1.001158400782339</v>
      </c>
      <c r="J2088">
        <v>1.434733843128566</v>
      </c>
    </row>
    <row r="2089" spans="1:10">
      <c r="A2089" s="2">
        <v>38070</v>
      </c>
      <c r="B2089">
        <v>4</v>
      </c>
      <c r="C2089">
        <v>0</v>
      </c>
      <c r="D2089">
        <v>-0.03138109581630844</v>
      </c>
      <c r="E2089">
        <v>2.564958968612759</v>
      </c>
      <c r="F2089">
        <v>0.03578342714138477</v>
      </c>
      <c r="G2089">
        <v>0.0181736092009095</v>
      </c>
      <c r="H2089">
        <v>0.05929202719650931</v>
      </c>
      <c r="I2089">
        <v>0.9686189041836916</v>
      </c>
      <c r="J2089">
        <v>1.434733843128566</v>
      </c>
    </row>
    <row r="2090" spans="1:10">
      <c r="A2090" s="2">
        <v>38077</v>
      </c>
      <c r="B2090">
        <v>4</v>
      </c>
      <c r="C2090">
        <v>0.01000000000000001</v>
      </c>
      <c r="D2090">
        <v>0.04462920742327692</v>
      </c>
      <c r="E2090">
        <v>2.564958968612759</v>
      </c>
      <c r="F2090">
        <v>0.03578342714138477</v>
      </c>
      <c r="G2090">
        <v>0.0181736092009095</v>
      </c>
      <c r="H2090">
        <v>0.05929202719650931</v>
      </c>
      <c r="I2090">
        <v>1.044629207423277</v>
      </c>
      <c r="J2090">
        <v>1.434733843128566</v>
      </c>
    </row>
    <row r="2091" spans="1:10">
      <c r="A2091" s="2">
        <v>38084</v>
      </c>
      <c r="B2091">
        <v>4</v>
      </c>
      <c r="C2091">
        <v>0</v>
      </c>
      <c r="D2091">
        <v>0.01173762273400832</v>
      </c>
      <c r="E2091">
        <v>2.564958968612759</v>
      </c>
      <c r="F2091">
        <v>0.03578342714138477</v>
      </c>
      <c r="G2091">
        <v>0.0181736092009095</v>
      </c>
      <c r="H2091">
        <v>0.05929202719650931</v>
      </c>
      <c r="I2091">
        <v>1.011737622734008</v>
      </c>
      <c r="J2091">
        <v>1.434733843128566</v>
      </c>
    </row>
    <row r="2092" spans="1:10">
      <c r="A2092" s="2">
        <v>38091</v>
      </c>
      <c r="B2092">
        <v>4</v>
      </c>
      <c r="C2092">
        <v>0.009999999999999898</v>
      </c>
      <c r="D2092">
        <v>-0.01372672693048821</v>
      </c>
      <c r="E2092">
        <v>2.564958968612759</v>
      </c>
      <c r="F2092">
        <v>0.03578342714138477</v>
      </c>
      <c r="G2092">
        <v>0.0181736092009095</v>
      </c>
      <c r="H2092">
        <v>0.05929202719650931</v>
      </c>
      <c r="I2092">
        <v>0.9862732730695118</v>
      </c>
      <c r="J2092">
        <v>1.434733843128566</v>
      </c>
    </row>
    <row r="2093" spans="1:10">
      <c r="A2093" s="2">
        <v>38098</v>
      </c>
      <c r="B2093">
        <v>4</v>
      </c>
      <c r="C2093">
        <v>0.04000000000000004</v>
      </c>
      <c r="D2093">
        <v>0.009408922415316549</v>
      </c>
      <c r="E2093">
        <v>2.564958968612759</v>
      </c>
      <c r="F2093">
        <v>0.03578342714138477</v>
      </c>
      <c r="G2093">
        <v>0.0181736092009095</v>
      </c>
      <c r="H2093">
        <v>0.05929202719650931</v>
      </c>
      <c r="I2093">
        <v>1.009408922415317</v>
      </c>
      <c r="J2093">
        <v>1.434733843128566</v>
      </c>
    </row>
    <row r="2094" spans="1:10">
      <c r="A2094" s="2">
        <v>38105</v>
      </c>
      <c r="B2094">
        <v>4</v>
      </c>
      <c r="C2094">
        <v>-0.02000000000000002</v>
      </c>
      <c r="D2094">
        <v>-0.007037640464997265</v>
      </c>
      <c r="E2094">
        <v>2.564958968612759</v>
      </c>
      <c r="F2094">
        <v>0.03578342714138477</v>
      </c>
      <c r="G2094">
        <v>0.0181736092009095</v>
      </c>
      <c r="H2094">
        <v>0.05929202719650931</v>
      </c>
      <c r="I2094">
        <v>0.9929623595350028</v>
      </c>
      <c r="J2094">
        <v>1.434733843128566</v>
      </c>
    </row>
    <row r="2095" spans="1:10">
      <c r="A2095" s="2">
        <v>38112</v>
      </c>
      <c r="B2095">
        <v>4</v>
      </c>
      <c r="C2095">
        <v>0.01000000000000001</v>
      </c>
      <c r="D2095">
        <v>-0.0007659973788109913</v>
      </c>
      <c r="E2095">
        <v>2.564958968612759</v>
      </c>
      <c r="F2095">
        <v>0.03578342714138477</v>
      </c>
      <c r="G2095">
        <v>0.0181736092009095</v>
      </c>
      <c r="H2095">
        <v>0.05929202719650931</v>
      </c>
      <c r="I2095">
        <v>0.999234002621189</v>
      </c>
      <c r="J2095">
        <v>1.434733843128566</v>
      </c>
    </row>
    <row r="2096" spans="1:10">
      <c r="A2096" s="2">
        <v>38119</v>
      </c>
      <c r="B2096">
        <v>4</v>
      </c>
      <c r="C2096">
        <v>0.05000000000000004</v>
      </c>
      <c r="D2096">
        <v>-0.04505609842601362</v>
      </c>
      <c r="E2096">
        <v>2.564958968612759</v>
      </c>
      <c r="F2096">
        <v>0.03578342714138477</v>
      </c>
      <c r="G2096">
        <v>0.0181736092009095</v>
      </c>
      <c r="H2096">
        <v>0.05929202719650931</v>
      </c>
      <c r="I2096">
        <v>0.9549439015739863</v>
      </c>
      <c r="J2096">
        <v>1.434733843128566</v>
      </c>
    </row>
    <row r="2097" spans="1:10">
      <c r="A2097" s="2">
        <v>38126</v>
      </c>
      <c r="B2097">
        <v>4</v>
      </c>
      <c r="C2097">
        <v>0</v>
      </c>
      <c r="D2097">
        <v>0.006234808050701134</v>
      </c>
      <c r="E2097">
        <v>2.564958968612759</v>
      </c>
      <c r="F2097">
        <v>0.03578342714138477</v>
      </c>
      <c r="G2097">
        <v>0.0181736092009095</v>
      </c>
      <c r="H2097">
        <v>0.05929202719650931</v>
      </c>
      <c r="I2097">
        <v>1.006234808050701</v>
      </c>
      <c r="J2097">
        <v>1.434733843128566</v>
      </c>
    </row>
    <row r="2098" spans="1:10">
      <c r="A2098" s="2">
        <v>38133</v>
      </c>
      <c r="B2098">
        <v>4</v>
      </c>
      <c r="C2098">
        <v>0.04000000000000004</v>
      </c>
      <c r="D2098">
        <v>0.0299817840215349</v>
      </c>
      <c r="E2098">
        <v>2.564958968612759</v>
      </c>
      <c r="F2098">
        <v>0.03578342714138477</v>
      </c>
      <c r="G2098">
        <v>0.0181736092009095</v>
      </c>
      <c r="H2098">
        <v>0.05929202719650931</v>
      </c>
      <c r="I2098">
        <v>1.029981784021535</v>
      </c>
      <c r="J2098">
        <v>1.434733843128566</v>
      </c>
    </row>
    <row r="2099" spans="1:10">
      <c r="A2099" s="2">
        <v>38140</v>
      </c>
      <c r="B2099">
        <v>4</v>
      </c>
      <c r="C2099">
        <v>0.08999999999999986</v>
      </c>
      <c r="D2099">
        <v>0.01664186874499622</v>
      </c>
      <c r="E2099">
        <v>2.564958968612759</v>
      </c>
      <c r="F2099">
        <v>0.03578342714138477</v>
      </c>
      <c r="G2099">
        <v>0.0181736092009095</v>
      </c>
      <c r="H2099">
        <v>0.05929202719650931</v>
      </c>
      <c r="I2099">
        <v>1.016641868744996</v>
      </c>
      <c r="J2099">
        <v>1.434733843128566</v>
      </c>
    </row>
    <row r="2100" spans="1:10">
      <c r="A2100" s="2">
        <v>38147</v>
      </c>
      <c r="B2100">
        <v>4</v>
      </c>
      <c r="C2100">
        <v>0.1000000000000001</v>
      </c>
      <c r="D2100">
        <v>0.008331507018976564</v>
      </c>
      <c r="E2100">
        <v>2.564958968612759</v>
      </c>
      <c r="F2100">
        <v>0.03578342714138477</v>
      </c>
      <c r="G2100">
        <v>0.0181736092009095</v>
      </c>
      <c r="H2100">
        <v>0.05929202719650931</v>
      </c>
      <c r="I2100">
        <v>1.008331507018977</v>
      </c>
      <c r="J2100">
        <v>1.434733843128566</v>
      </c>
    </row>
    <row r="2101" spans="1:10">
      <c r="A2101" s="2">
        <v>38154</v>
      </c>
      <c r="B2101">
        <v>4</v>
      </c>
      <c r="C2101">
        <v>0.03000000000000003</v>
      </c>
      <c r="D2101">
        <v>-0.0008719493985273629</v>
      </c>
      <c r="E2101">
        <v>2.564958968612759</v>
      </c>
      <c r="F2101">
        <v>0.03578342714138477</v>
      </c>
      <c r="G2101">
        <v>0.0181736092009095</v>
      </c>
      <c r="H2101">
        <v>0.05929202719650931</v>
      </c>
      <c r="I2101">
        <v>0.9991280506014726</v>
      </c>
      <c r="J2101">
        <v>1.434733843128566</v>
      </c>
    </row>
    <row r="2102" spans="1:10">
      <c r="A2102" s="2">
        <v>38161</v>
      </c>
      <c r="B2102">
        <v>4</v>
      </c>
      <c r="C2102">
        <v>-0.01000000000000001</v>
      </c>
      <c r="D2102">
        <v>0.02133940038328223</v>
      </c>
      <c r="E2102">
        <v>2.564958968612759</v>
      </c>
      <c r="F2102">
        <v>0.03578342714138477</v>
      </c>
      <c r="G2102">
        <v>0.0181736092009095</v>
      </c>
      <c r="H2102">
        <v>0.05929202719650931</v>
      </c>
      <c r="I2102">
        <v>1.021339400383282</v>
      </c>
      <c r="J2102">
        <v>1.434733843128566</v>
      </c>
    </row>
    <row r="2103" spans="1:10">
      <c r="A2103" s="2">
        <v>38168</v>
      </c>
      <c r="B2103">
        <v>4</v>
      </c>
      <c r="C2103">
        <v>0.04000000000000004</v>
      </c>
      <c r="D2103">
        <v>0.0004773320544732814</v>
      </c>
      <c r="E2103">
        <v>2.564958968612759</v>
      </c>
      <c r="F2103">
        <v>0.03578342714138477</v>
      </c>
      <c r="G2103">
        <v>0.0181736092009095</v>
      </c>
      <c r="H2103">
        <v>0.05929202719650931</v>
      </c>
      <c r="I2103">
        <v>1.000477332054473</v>
      </c>
      <c r="J2103">
        <v>1.434733843128566</v>
      </c>
    </row>
    <row r="2104" spans="1:10">
      <c r="A2104" s="2">
        <v>38175</v>
      </c>
      <c r="B2104">
        <v>4</v>
      </c>
      <c r="C2104">
        <v>-0.03000000000000003</v>
      </c>
      <c r="D2104">
        <v>-0.02740093568604348</v>
      </c>
      <c r="E2104">
        <v>2.564958968612759</v>
      </c>
      <c r="F2104">
        <v>0.03578342714138477</v>
      </c>
      <c r="G2104">
        <v>0.0181736092009095</v>
      </c>
      <c r="H2104">
        <v>0.05929202719650931</v>
      </c>
      <c r="I2104">
        <v>0.9725990643139565</v>
      </c>
      <c r="J2104">
        <v>1.434733843128566</v>
      </c>
    </row>
    <row r="2105" spans="1:10">
      <c r="A2105" s="2">
        <v>38182</v>
      </c>
      <c r="B2105">
        <v>4</v>
      </c>
      <c r="C2105">
        <v>0.04000000000000004</v>
      </c>
      <c r="D2105">
        <v>-0.001511913422008826</v>
      </c>
      <c r="E2105">
        <v>2.564958968612759</v>
      </c>
      <c r="F2105">
        <v>0.03578342714138477</v>
      </c>
      <c r="G2105">
        <v>0.0181736092009095</v>
      </c>
      <c r="H2105">
        <v>0.05929202719650931</v>
      </c>
      <c r="I2105">
        <v>0.9984880865779912</v>
      </c>
      <c r="J2105">
        <v>1.434733843128566</v>
      </c>
    </row>
    <row r="2106" spans="1:10">
      <c r="A2106" s="2">
        <v>38189</v>
      </c>
      <c r="B2106">
        <v>4</v>
      </c>
      <c r="C2106">
        <v>0.01000000000000001</v>
      </c>
      <c r="D2106">
        <v>-0.007332999481247528</v>
      </c>
      <c r="E2106">
        <v>2.564958968612759</v>
      </c>
      <c r="F2106">
        <v>0.03578342714138477</v>
      </c>
      <c r="G2106">
        <v>0.0181736092009095</v>
      </c>
      <c r="H2106">
        <v>0.05929202719650931</v>
      </c>
      <c r="I2106">
        <v>0.9926670005187525</v>
      </c>
      <c r="J2106">
        <v>1.434733843128566</v>
      </c>
    </row>
    <row r="2107" spans="1:10">
      <c r="A2107" s="2">
        <v>38196</v>
      </c>
      <c r="B2107">
        <v>4</v>
      </c>
      <c r="C2107">
        <v>0.09999999999999987</v>
      </c>
      <c r="D2107">
        <v>-4.640017765150618E-05</v>
      </c>
      <c r="E2107">
        <v>2.564958968612759</v>
      </c>
      <c r="F2107">
        <v>0.03578342714138477</v>
      </c>
      <c r="G2107">
        <v>0.0181736092009095</v>
      </c>
      <c r="H2107">
        <v>0.05929202719650931</v>
      </c>
      <c r="I2107">
        <v>0.9999535998223485</v>
      </c>
      <c r="J2107">
        <v>1.434733843128566</v>
      </c>
    </row>
    <row r="2108" spans="1:10">
      <c r="A2108" s="2">
        <v>38203</v>
      </c>
      <c r="B2108">
        <v>4</v>
      </c>
      <c r="C2108">
        <v>0.03000000000000003</v>
      </c>
      <c r="D2108">
        <v>0.002467109119067679</v>
      </c>
      <c r="E2108">
        <v>2.564958968612759</v>
      </c>
      <c r="F2108">
        <v>0.03578342714138477</v>
      </c>
      <c r="G2108">
        <v>0.0181736092009095</v>
      </c>
      <c r="H2108">
        <v>0.05929202719650931</v>
      </c>
      <c r="I2108">
        <v>1.002467109119068</v>
      </c>
      <c r="J2108">
        <v>1.434733843128566</v>
      </c>
    </row>
    <row r="2109" spans="1:10">
      <c r="A2109" s="2">
        <v>38210</v>
      </c>
      <c r="B2109">
        <v>4</v>
      </c>
      <c r="C2109">
        <v>-0.04000000000000004</v>
      </c>
      <c r="D2109">
        <v>-0.01462001196690134</v>
      </c>
      <c r="E2109">
        <v>2.564958968612759</v>
      </c>
      <c r="F2109">
        <v>0.03578342714138477</v>
      </c>
      <c r="G2109">
        <v>0.0181736092009095</v>
      </c>
      <c r="H2109">
        <v>0.05929202719650931</v>
      </c>
      <c r="I2109">
        <v>0.9853799880330987</v>
      </c>
      <c r="J2109">
        <v>1.434733843128566</v>
      </c>
    </row>
    <row r="2110" spans="1:10">
      <c r="A2110" s="2">
        <v>38217</v>
      </c>
      <c r="B2110">
        <v>4</v>
      </c>
      <c r="C2110">
        <v>0.04000000000000004</v>
      </c>
      <c r="D2110">
        <v>0.01967686843262164</v>
      </c>
      <c r="E2110">
        <v>2.564958968612759</v>
      </c>
      <c r="F2110">
        <v>0.03578342714138477</v>
      </c>
      <c r="G2110">
        <v>0.0181736092009095</v>
      </c>
      <c r="H2110">
        <v>0.05929202719650931</v>
      </c>
      <c r="I2110">
        <v>1.019676868432622</v>
      </c>
      <c r="J2110">
        <v>1.434733843128566</v>
      </c>
    </row>
    <row r="2111" spans="1:10">
      <c r="A2111" s="2">
        <v>38224</v>
      </c>
      <c r="B2111">
        <v>4</v>
      </c>
      <c r="C2111">
        <v>0.06000000000000005</v>
      </c>
      <c r="D2111">
        <v>0.01499513698642508</v>
      </c>
      <c r="E2111">
        <v>2.564958968612759</v>
      </c>
      <c r="F2111">
        <v>0.03578342714138477</v>
      </c>
      <c r="G2111">
        <v>0.0181736092009095</v>
      </c>
      <c r="H2111">
        <v>0.05929202719650931</v>
      </c>
      <c r="I2111">
        <v>1.014995136986425</v>
      </c>
      <c r="J2111">
        <v>1.434733843128566</v>
      </c>
    </row>
    <row r="2112" spans="1:10">
      <c r="A2112" s="2">
        <v>38231</v>
      </c>
      <c r="B2112">
        <v>4</v>
      </c>
      <c r="C2112">
        <v>0.03000000000000003</v>
      </c>
      <c r="D2112">
        <v>0.004783717227912886</v>
      </c>
      <c r="E2112">
        <v>2.564958968612759</v>
      </c>
      <c r="F2112">
        <v>0.03578342714138477</v>
      </c>
      <c r="G2112">
        <v>0.0181736092009095</v>
      </c>
      <c r="H2112">
        <v>0.05929202719650931</v>
      </c>
      <c r="I2112">
        <v>1.004783717227913</v>
      </c>
      <c r="J2112">
        <v>1.434733843128566</v>
      </c>
    </row>
    <row r="2113" spans="1:10">
      <c r="A2113" s="2">
        <v>38238</v>
      </c>
      <c r="B2113">
        <v>4</v>
      </c>
      <c r="C2113">
        <v>0.07000000000000006</v>
      </c>
      <c r="D2113">
        <v>0.008179692010595992</v>
      </c>
      <c r="E2113">
        <v>2.564958968612759</v>
      </c>
      <c r="F2113">
        <v>0.03578342714138477</v>
      </c>
      <c r="G2113">
        <v>0.0181736092009095</v>
      </c>
      <c r="H2113">
        <v>0.05929202719650931</v>
      </c>
      <c r="I2113">
        <v>1.008179692010596</v>
      </c>
      <c r="J2113">
        <v>1.434733843128566</v>
      </c>
    </row>
    <row r="2114" spans="1:10">
      <c r="A2114" s="2">
        <v>38245</v>
      </c>
      <c r="B2114">
        <v>4</v>
      </c>
      <c r="C2114">
        <v>0.0199999999999998</v>
      </c>
      <c r="D2114">
        <v>-0.005068864620203129</v>
      </c>
      <c r="E2114">
        <v>2.564958968612759</v>
      </c>
      <c r="F2114">
        <v>0.03578342714138477</v>
      </c>
      <c r="G2114">
        <v>0.0181736092009095</v>
      </c>
      <c r="H2114">
        <v>0.05929202719650931</v>
      </c>
      <c r="I2114">
        <v>0.9949311353797968</v>
      </c>
      <c r="J2114">
        <v>1.434733843128566</v>
      </c>
    </row>
    <row r="2115" spans="1:10">
      <c r="A2115" s="2">
        <v>38252</v>
      </c>
      <c r="B2115">
        <v>4</v>
      </c>
      <c r="C2115">
        <v>0.04000000000000004</v>
      </c>
      <c r="D2115">
        <v>0.0001572318834851723</v>
      </c>
      <c r="E2115">
        <v>2.564958968612759</v>
      </c>
      <c r="F2115">
        <v>0.03578342714138477</v>
      </c>
      <c r="G2115">
        <v>0.0181736092009095</v>
      </c>
      <c r="H2115">
        <v>0.05929202719650931</v>
      </c>
      <c r="I2115">
        <v>1.000157231883485</v>
      </c>
      <c r="J2115">
        <v>1.434733843128566</v>
      </c>
    </row>
    <row r="2116" spans="1:10">
      <c r="A2116" s="2">
        <v>38259</v>
      </c>
      <c r="B2116">
        <v>4</v>
      </c>
      <c r="C2116">
        <v>0.01000000000000001</v>
      </c>
      <c r="D2116">
        <v>0.0160439122031551</v>
      </c>
      <c r="E2116">
        <v>2.564958968612759</v>
      </c>
      <c r="F2116">
        <v>0.03578342714138477</v>
      </c>
      <c r="G2116">
        <v>0.0181736092009095</v>
      </c>
      <c r="H2116">
        <v>0.05929202719650931</v>
      </c>
      <c r="I2116">
        <v>1.016043912203155</v>
      </c>
      <c r="J2116">
        <v>1.434733843128566</v>
      </c>
    </row>
    <row r="2117" spans="1:10">
      <c r="A2117" s="2">
        <v>38266</v>
      </c>
      <c r="B2117">
        <v>4</v>
      </c>
      <c r="C2117">
        <v>-0.01000000000000001</v>
      </c>
      <c r="D2117">
        <v>0.02457119646338832</v>
      </c>
      <c r="E2117">
        <v>2.564958968612759</v>
      </c>
      <c r="F2117">
        <v>0.03578342714138477</v>
      </c>
      <c r="G2117">
        <v>0.0181736092009095</v>
      </c>
      <c r="H2117">
        <v>0.05929202719650931</v>
      </c>
      <c r="I2117">
        <v>1.024571196463388</v>
      </c>
      <c r="J2117">
        <v>1.434733843128566</v>
      </c>
    </row>
    <row r="2118" spans="1:10">
      <c r="A2118" s="2">
        <v>38273</v>
      </c>
      <c r="B2118">
        <v>4</v>
      </c>
      <c r="C2118">
        <v>0.01000000000000001</v>
      </c>
      <c r="D2118">
        <v>-0.02582079840754603</v>
      </c>
      <c r="E2118">
        <v>2.564958968612759</v>
      </c>
      <c r="F2118">
        <v>0.03578342714138477</v>
      </c>
      <c r="G2118">
        <v>0.0181736092009095</v>
      </c>
      <c r="H2118">
        <v>0.05929202719650931</v>
      </c>
      <c r="I2118">
        <v>0.974179201592454</v>
      </c>
      <c r="J2118">
        <v>1.434733843128566</v>
      </c>
    </row>
    <row r="2119" spans="1:10">
      <c r="A2119" s="2">
        <v>38280</v>
      </c>
      <c r="B2119">
        <v>4</v>
      </c>
      <c r="C2119">
        <v>0.1000000000000001</v>
      </c>
      <c r="D2119">
        <v>-0.01237546213417477</v>
      </c>
      <c r="E2119">
        <v>2.564958968612759</v>
      </c>
      <c r="F2119">
        <v>0.03578342714138477</v>
      </c>
      <c r="G2119">
        <v>0.0181736092009095</v>
      </c>
      <c r="H2119">
        <v>0.05929202719650931</v>
      </c>
      <c r="I2119">
        <v>0.9876245378658253</v>
      </c>
      <c r="J2119">
        <v>1.434733843128566</v>
      </c>
    </row>
    <row r="2120" spans="1:10">
      <c r="A2120" s="2">
        <v>38287</v>
      </c>
      <c r="B2120">
        <v>4</v>
      </c>
      <c r="C2120">
        <v>0.08999999999999986</v>
      </c>
      <c r="D2120">
        <v>0.03107520625228167</v>
      </c>
      <c r="E2120">
        <v>2.564958968612759</v>
      </c>
      <c r="F2120">
        <v>0.03578342714138477</v>
      </c>
      <c r="G2120">
        <v>0.0181736092009095</v>
      </c>
      <c r="H2120">
        <v>0.05929202719650931</v>
      </c>
      <c r="I2120">
        <v>1.031075206252282</v>
      </c>
      <c r="J2120">
        <v>1.434733843128566</v>
      </c>
    </row>
    <row r="2121" spans="1:10">
      <c r="A2121" s="2">
        <v>38294</v>
      </c>
      <c r="B2121">
        <v>4</v>
      </c>
      <c r="C2121">
        <v>0.04000000000000004</v>
      </c>
      <c r="D2121">
        <v>0.02806272937731571</v>
      </c>
      <c r="E2121">
        <v>2.564958968612759</v>
      </c>
      <c r="F2121">
        <v>0.03578342714138477</v>
      </c>
      <c r="G2121">
        <v>0.0181736092009095</v>
      </c>
      <c r="H2121">
        <v>0.05929202719650931</v>
      </c>
      <c r="I2121">
        <v>1.028062729377316</v>
      </c>
      <c r="J2121">
        <v>1.434733843128566</v>
      </c>
    </row>
    <row r="2122" spans="1:10">
      <c r="A2122" s="2">
        <v>38301</v>
      </c>
      <c r="B2122">
        <v>4</v>
      </c>
      <c r="C2122">
        <v>0.1200000000000001</v>
      </c>
      <c r="D2122">
        <v>0.03256726828058345</v>
      </c>
      <c r="E2122">
        <v>2.564958968612759</v>
      </c>
      <c r="F2122">
        <v>0.03578342714138477</v>
      </c>
      <c r="G2122">
        <v>0.0181736092009095</v>
      </c>
      <c r="H2122">
        <v>0.05929202719650931</v>
      </c>
      <c r="I2122">
        <v>1.032567268280584</v>
      </c>
      <c r="J2122">
        <v>1.434733843128566</v>
      </c>
    </row>
    <row r="2123" spans="1:10">
      <c r="A2123" s="2">
        <v>38308</v>
      </c>
      <c r="B2123">
        <v>4</v>
      </c>
      <c r="C2123">
        <v>0.04999999999999982</v>
      </c>
      <c r="D2123">
        <v>0.02326161840724054</v>
      </c>
      <c r="E2123">
        <v>2.564958968612759</v>
      </c>
      <c r="F2123">
        <v>0.03578342714138477</v>
      </c>
      <c r="G2123">
        <v>0.0181736092009095</v>
      </c>
      <c r="H2123">
        <v>0.05929202719650931</v>
      </c>
      <c r="I2123">
        <v>1.023261618407241</v>
      </c>
      <c r="J2123">
        <v>1.434733843128566</v>
      </c>
    </row>
    <row r="2124" spans="1:10">
      <c r="A2124" s="2">
        <v>38315</v>
      </c>
      <c r="B2124">
        <v>4</v>
      </c>
      <c r="C2124">
        <v>0.05000000000000027</v>
      </c>
      <c r="D2124">
        <v>0.005074217192069474</v>
      </c>
      <c r="E2124">
        <v>2.564958968612759</v>
      </c>
      <c r="F2124">
        <v>0.03578342714138477</v>
      </c>
      <c r="G2124">
        <v>0.0181736092009095</v>
      </c>
      <c r="H2124">
        <v>0.05929202719650931</v>
      </c>
      <c r="I2124">
        <v>1.005074217192069</v>
      </c>
      <c r="J2124">
        <v>1.434733843128566</v>
      </c>
    </row>
    <row r="2125" spans="1:10">
      <c r="A2125" s="2">
        <v>38322</v>
      </c>
      <c r="B2125">
        <v>4</v>
      </c>
      <c r="C2125">
        <v>0.04000000000000004</v>
      </c>
      <c r="D2125">
        <v>0.01012014868179752</v>
      </c>
      <c r="E2125">
        <v>2.564958968612759</v>
      </c>
      <c r="F2125">
        <v>0.03578342714138477</v>
      </c>
      <c r="G2125">
        <v>0.0181736092009095</v>
      </c>
      <c r="H2125">
        <v>0.05929202719650931</v>
      </c>
      <c r="I2125">
        <v>1.010120148681797</v>
      </c>
      <c r="J2125">
        <v>1.434733843128566</v>
      </c>
    </row>
    <row r="2126" spans="1:10">
      <c r="A2126" s="2">
        <v>38329</v>
      </c>
      <c r="B2126">
        <v>4</v>
      </c>
      <c r="C2126">
        <v>0.02000000000000002</v>
      </c>
      <c r="D2126">
        <v>-0.01283488088426847</v>
      </c>
      <c r="E2126">
        <v>2.564958968612759</v>
      </c>
      <c r="F2126">
        <v>0.03578342714138477</v>
      </c>
      <c r="G2126">
        <v>0.0181736092009095</v>
      </c>
      <c r="H2126">
        <v>0.05929202719650931</v>
      </c>
      <c r="I2126">
        <v>0.9871651191157316</v>
      </c>
      <c r="J2126">
        <v>1.434733843128566</v>
      </c>
    </row>
    <row r="2127" spans="1:10">
      <c r="A2127" s="2">
        <v>38336</v>
      </c>
      <c r="B2127">
        <v>4</v>
      </c>
      <c r="C2127">
        <v>-0.03000000000000025</v>
      </c>
      <c r="D2127">
        <v>0.020955712852689</v>
      </c>
      <c r="E2127">
        <v>2.564958968612759</v>
      </c>
      <c r="F2127">
        <v>0.03578342714138477</v>
      </c>
      <c r="G2127">
        <v>0.0181736092009095</v>
      </c>
      <c r="H2127">
        <v>0.05929202719650931</v>
      </c>
      <c r="I2127">
        <v>1.020955712852689</v>
      </c>
      <c r="J2127">
        <v>1.434733843128566</v>
      </c>
    </row>
    <row r="2128" spans="1:10">
      <c r="A2128" s="2">
        <v>38343</v>
      </c>
      <c r="B2128">
        <v>4</v>
      </c>
      <c r="C2128">
        <v>-0.02000000000000002</v>
      </c>
      <c r="D2128">
        <v>0.02262744172059227</v>
      </c>
      <c r="E2128">
        <v>2.564958968612759</v>
      </c>
      <c r="F2128">
        <v>0.03578342714138477</v>
      </c>
      <c r="G2128">
        <v>0.0181736092009095</v>
      </c>
      <c r="H2128">
        <v>0.05929202719650931</v>
      </c>
      <c r="I2128">
        <v>1.022627441720592</v>
      </c>
      <c r="J2128">
        <v>1.434733843128566</v>
      </c>
    </row>
    <row r="2129" spans="1:10">
      <c r="A2129" s="2">
        <v>38350</v>
      </c>
      <c r="B2129">
        <v>4</v>
      </c>
      <c r="C2129">
        <v>0.04000000000000004</v>
      </c>
      <c r="D2129">
        <v>0.002211543491493258</v>
      </c>
      <c r="E2129">
        <v>2.564958968612759</v>
      </c>
      <c r="F2129">
        <v>0.03578342714138477</v>
      </c>
      <c r="G2129">
        <v>0.0181736092009095</v>
      </c>
      <c r="H2129">
        <v>0.05929202719650931</v>
      </c>
      <c r="I2129">
        <v>1.002211543491493</v>
      </c>
      <c r="J2129">
        <v>1.434733843128566</v>
      </c>
    </row>
    <row r="2130" spans="1:10">
      <c r="A2130" s="2">
        <v>38357</v>
      </c>
      <c r="B2130">
        <v>4</v>
      </c>
      <c r="C2130">
        <v>0.1000000000000001</v>
      </c>
      <c r="D2130">
        <v>-0.02951359300462759</v>
      </c>
      <c r="E2130">
        <v>5.714876608626682</v>
      </c>
      <c r="F2130">
        <v>-0.004729496324506943</v>
      </c>
      <c r="G2130">
        <v>0.02986619533736113</v>
      </c>
      <c r="H2130">
        <v>-0.100405096811093</v>
      </c>
      <c r="I2130">
        <v>0.9704864069953724</v>
      </c>
      <c r="J2130">
        <v>0.887838046736509</v>
      </c>
    </row>
    <row r="2131" spans="1:10">
      <c r="A2131" s="2">
        <v>38364</v>
      </c>
      <c r="B2131">
        <v>4</v>
      </c>
      <c r="C2131">
        <v>0.009999999999999787</v>
      </c>
      <c r="D2131">
        <v>0.002283804656201471</v>
      </c>
      <c r="E2131">
        <v>5.714876608626682</v>
      </c>
      <c r="F2131">
        <v>-0.004729496324506943</v>
      </c>
      <c r="G2131">
        <v>0.02986619533736113</v>
      </c>
      <c r="H2131">
        <v>-0.100405096811093</v>
      </c>
      <c r="I2131">
        <v>1.002283804656201</v>
      </c>
      <c r="J2131">
        <v>0.887838046736509</v>
      </c>
    </row>
    <row r="2132" spans="1:10">
      <c r="A2132" s="2">
        <v>38371</v>
      </c>
      <c r="B2132">
        <v>4</v>
      </c>
      <c r="C2132">
        <v>0.03000000000000025</v>
      </c>
      <c r="D2132">
        <v>-0.0001514589636474938</v>
      </c>
      <c r="E2132">
        <v>5.714876608626682</v>
      </c>
      <c r="F2132">
        <v>-0.004729496324506943</v>
      </c>
      <c r="G2132">
        <v>0.02986619533736113</v>
      </c>
      <c r="H2132">
        <v>-0.100405096811093</v>
      </c>
      <c r="I2132">
        <v>0.9998485410363525</v>
      </c>
      <c r="J2132">
        <v>0.887838046736509</v>
      </c>
    </row>
    <row r="2133" spans="1:10">
      <c r="A2133" s="2">
        <v>38378</v>
      </c>
      <c r="B2133">
        <v>4</v>
      </c>
      <c r="C2133">
        <v>0.04000000000000004</v>
      </c>
      <c r="D2133">
        <v>-0.003132024657619832</v>
      </c>
      <c r="E2133">
        <v>5.714876608626682</v>
      </c>
      <c r="F2133">
        <v>-0.004729496324506943</v>
      </c>
      <c r="G2133">
        <v>0.02986619533736113</v>
      </c>
      <c r="H2133">
        <v>-0.100405096811093</v>
      </c>
      <c r="I2133">
        <v>0.9968679753423801</v>
      </c>
      <c r="J2133">
        <v>0.887838046736509</v>
      </c>
    </row>
    <row r="2134" spans="1:10">
      <c r="A2134" s="2">
        <v>38385</v>
      </c>
      <c r="B2134">
        <v>4</v>
      </c>
      <c r="C2134">
        <v>0.1000000000000001</v>
      </c>
      <c r="D2134">
        <v>0.01509741010143924</v>
      </c>
      <c r="E2134">
        <v>5.714876608626682</v>
      </c>
      <c r="F2134">
        <v>-0.004729496324506943</v>
      </c>
      <c r="G2134">
        <v>0.02986619533736113</v>
      </c>
      <c r="H2134">
        <v>-0.100405096811093</v>
      </c>
      <c r="I2134">
        <v>1.015097410101439</v>
      </c>
      <c r="J2134">
        <v>0.887838046736509</v>
      </c>
    </row>
    <row r="2135" spans="1:10">
      <c r="A2135" s="2">
        <v>38392</v>
      </c>
      <c r="B2135">
        <v>4</v>
      </c>
      <c r="C2135">
        <v>0</v>
      </c>
      <c r="D2135">
        <v>-0.01225918536648668</v>
      </c>
      <c r="E2135">
        <v>5.714876608626682</v>
      </c>
      <c r="F2135">
        <v>-0.004729496324506943</v>
      </c>
      <c r="G2135">
        <v>0.02986619533736113</v>
      </c>
      <c r="H2135">
        <v>-0.100405096811093</v>
      </c>
      <c r="I2135">
        <v>0.9877408146335134</v>
      </c>
      <c r="J2135">
        <v>0.887838046736509</v>
      </c>
    </row>
    <row r="2136" spans="1:10">
      <c r="A2136" s="2">
        <v>38399</v>
      </c>
      <c r="B2136">
        <v>4</v>
      </c>
      <c r="C2136">
        <v>0.05999999999999961</v>
      </c>
      <c r="D2136">
        <v>0.0102091679278179</v>
      </c>
      <c r="E2136">
        <v>5.714876608626682</v>
      </c>
      <c r="F2136">
        <v>-0.004729496324506943</v>
      </c>
      <c r="G2136">
        <v>0.02986619533736113</v>
      </c>
      <c r="H2136">
        <v>-0.100405096811093</v>
      </c>
      <c r="I2136">
        <v>1.010209167927818</v>
      </c>
      <c r="J2136">
        <v>0.887838046736509</v>
      </c>
    </row>
    <row r="2137" spans="1:10">
      <c r="A2137" s="2">
        <v>38406</v>
      </c>
      <c r="B2137">
        <v>4</v>
      </c>
      <c r="C2137">
        <v>0.1000000000000001</v>
      </c>
      <c r="D2137">
        <v>-0.01151414268064989</v>
      </c>
      <c r="E2137">
        <v>5.714876608626682</v>
      </c>
      <c r="F2137">
        <v>-0.004729496324506943</v>
      </c>
      <c r="G2137">
        <v>0.02986619533736113</v>
      </c>
      <c r="H2137">
        <v>-0.100405096811093</v>
      </c>
      <c r="I2137">
        <v>0.9884858573193501</v>
      </c>
      <c r="J2137">
        <v>0.887838046736509</v>
      </c>
    </row>
    <row r="2138" spans="1:10">
      <c r="A2138" s="2">
        <v>38413</v>
      </c>
      <c r="B2138">
        <v>4</v>
      </c>
      <c r="C2138">
        <v>0.05000000000000027</v>
      </c>
      <c r="D2138">
        <v>0.02135866672105139</v>
      </c>
      <c r="E2138">
        <v>5.714876608626682</v>
      </c>
      <c r="F2138">
        <v>-0.004729496324506943</v>
      </c>
      <c r="G2138">
        <v>0.02986619533736113</v>
      </c>
      <c r="H2138">
        <v>-0.100405096811093</v>
      </c>
      <c r="I2138">
        <v>1.021358666721051</v>
      </c>
      <c r="J2138">
        <v>0.887838046736509</v>
      </c>
    </row>
    <row r="2139" spans="1:10">
      <c r="A2139" s="2">
        <v>38420</v>
      </c>
      <c r="B2139">
        <v>4</v>
      </c>
      <c r="C2139">
        <v>0.02000000000000002</v>
      </c>
      <c r="D2139">
        <v>0.006335194141384524</v>
      </c>
      <c r="E2139">
        <v>5.714876608626682</v>
      </c>
      <c r="F2139">
        <v>-0.004729496324506943</v>
      </c>
      <c r="G2139">
        <v>0.02986619533736113</v>
      </c>
      <c r="H2139">
        <v>-0.100405096811093</v>
      </c>
      <c r="I2139">
        <v>1.006335194141385</v>
      </c>
      <c r="J2139">
        <v>0.887838046736509</v>
      </c>
    </row>
    <row r="2140" spans="1:10">
      <c r="A2140" s="2">
        <v>38427</v>
      </c>
      <c r="B2140">
        <v>4</v>
      </c>
      <c r="C2140">
        <v>0.04000000000000004</v>
      </c>
      <c r="D2140">
        <v>-0.02177655857820856</v>
      </c>
      <c r="E2140">
        <v>5.714876608626682</v>
      </c>
      <c r="F2140">
        <v>-0.004729496324506943</v>
      </c>
      <c r="G2140">
        <v>0.02986619533736113</v>
      </c>
      <c r="H2140">
        <v>-0.100405096811093</v>
      </c>
      <c r="I2140">
        <v>0.9782234414217914</v>
      </c>
      <c r="J2140">
        <v>0.887838046736509</v>
      </c>
    </row>
    <row r="2141" spans="1:10">
      <c r="A2141" s="2">
        <v>38434</v>
      </c>
      <c r="B2141">
        <v>4</v>
      </c>
      <c r="C2141">
        <v>0.0299999999999998</v>
      </c>
      <c r="D2141">
        <v>-0.01576192336051004</v>
      </c>
      <c r="E2141">
        <v>5.714876608626682</v>
      </c>
      <c r="F2141">
        <v>-0.004729496324506943</v>
      </c>
      <c r="G2141">
        <v>0.02986619533736113</v>
      </c>
      <c r="H2141">
        <v>-0.100405096811093</v>
      </c>
      <c r="I2141">
        <v>0.9842380766394899</v>
      </c>
      <c r="J2141">
        <v>0.887838046736509</v>
      </c>
    </row>
    <row r="2142" spans="1:10">
      <c r="A2142" s="2">
        <v>38441</v>
      </c>
      <c r="B2142">
        <v>4</v>
      </c>
      <c r="C2142">
        <v>0</v>
      </c>
      <c r="D2142">
        <v>0.006147358885740386</v>
      </c>
      <c r="E2142">
        <v>5.714876608626682</v>
      </c>
      <c r="F2142">
        <v>-0.004729496324506943</v>
      </c>
      <c r="G2142">
        <v>0.02986619533736113</v>
      </c>
      <c r="H2142">
        <v>-0.100405096811093</v>
      </c>
      <c r="I2142">
        <v>1.00614735888574</v>
      </c>
      <c r="J2142">
        <v>0.887838046736509</v>
      </c>
    </row>
    <row r="2143" spans="1:10">
      <c r="A2143" s="2">
        <v>38448</v>
      </c>
      <c r="B2143">
        <v>4</v>
      </c>
      <c r="C2143">
        <v>-0.06000000000000005</v>
      </c>
      <c r="D2143">
        <v>0.0001205196547017394</v>
      </c>
      <c r="E2143">
        <v>5.714876608626682</v>
      </c>
      <c r="F2143">
        <v>-0.004729496324506943</v>
      </c>
      <c r="G2143">
        <v>0.02986619533736113</v>
      </c>
      <c r="H2143">
        <v>-0.100405096811093</v>
      </c>
      <c r="I2143">
        <v>1.000120519654702</v>
      </c>
      <c r="J2143">
        <v>0.887838046736509</v>
      </c>
    </row>
    <row r="2144" spans="1:10">
      <c r="A2144" s="2">
        <v>38455</v>
      </c>
      <c r="B2144">
        <v>4</v>
      </c>
      <c r="C2144">
        <v>0.01000000000000023</v>
      </c>
      <c r="D2144">
        <v>-0.005900590344923996</v>
      </c>
      <c r="E2144">
        <v>5.714876608626682</v>
      </c>
      <c r="F2144">
        <v>-0.004729496324506943</v>
      </c>
      <c r="G2144">
        <v>0.02986619533736113</v>
      </c>
      <c r="H2144">
        <v>-0.100405096811093</v>
      </c>
      <c r="I2144">
        <v>0.994099409655076</v>
      </c>
      <c r="J2144">
        <v>0.887838046736509</v>
      </c>
    </row>
    <row r="2145" spans="1:10">
      <c r="A2145" s="2">
        <v>38462</v>
      </c>
      <c r="B2145">
        <v>4</v>
      </c>
      <c r="C2145">
        <v>0.08999999999999986</v>
      </c>
      <c r="D2145">
        <v>-0.04257844139445102</v>
      </c>
      <c r="E2145">
        <v>5.714876608626682</v>
      </c>
      <c r="F2145">
        <v>-0.004729496324506943</v>
      </c>
      <c r="G2145">
        <v>0.02986619533736113</v>
      </c>
      <c r="H2145">
        <v>-0.100405096811093</v>
      </c>
      <c r="I2145">
        <v>0.957421558605549</v>
      </c>
      <c r="J2145">
        <v>0.887838046736509</v>
      </c>
    </row>
    <row r="2146" spans="1:10">
      <c r="A2146" s="2">
        <v>38469</v>
      </c>
      <c r="B2146">
        <v>4</v>
      </c>
      <c r="C2146">
        <v>0.02000000000000002</v>
      </c>
      <c r="D2146">
        <v>0.009202379459218576</v>
      </c>
      <c r="E2146">
        <v>5.714876608626682</v>
      </c>
      <c r="F2146">
        <v>-0.004729496324506943</v>
      </c>
      <c r="G2146">
        <v>0.02986619533736113</v>
      </c>
      <c r="H2146">
        <v>-0.100405096811093</v>
      </c>
      <c r="I2146">
        <v>1.009202379459219</v>
      </c>
      <c r="J2146">
        <v>0.887838046736509</v>
      </c>
    </row>
    <row r="2147" spans="1:10">
      <c r="A2147" s="2">
        <v>38476</v>
      </c>
      <c r="B2147">
        <v>4</v>
      </c>
      <c r="C2147">
        <v>-0.02000000000000002</v>
      </c>
      <c r="D2147">
        <v>0.008690365004482115</v>
      </c>
      <c r="E2147">
        <v>5.714876608626682</v>
      </c>
      <c r="F2147">
        <v>-0.004729496324506943</v>
      </c>
      <c r="G2147">
        <v>0.02986619533736113</v>
      </c>
      <c r="H2147">
        <v>-0.100405096811093</v>
      </c>
      <c r="I2147">
        <v>1.008690365004482</v>
      </c>
      <c r="J2147">
        <v>0.887838046736509</v>
      </c>
    </row>
    <row r="2148" spans="1:10">
      <c r="A2148" s="2">
        <v>38483</v>
      </c>
      <c r="B2148">
        <v>4</v>
      </c>
      <c r="C2148">
        <v>0</v>
      </c>
      <c r="D2148">
        <v>-0.001276002285936802</v>
      </c>
      <c r="E2148">
        <v>5.714876608626682</v>
      </c>
      <c r="F2148">
        <v>-0.004729496324506943</v>
      </c>
      <c r="G2148">
        <v>0.02986619533736113</v>
      </c>
      <c r="H2148">
        <v>-0.100405096811093</v>
      </c>
      <c r="I2148">
        <v>0.9987239977140632</v>
      </c>
      <c r="J2148">
        <v>0.887838046736509</v>
      </c>
    </row>
    <row r="2149" spans="1:10">
      <c r="A2149" s="2">
        <v>38490</v>
      </c>
      <c r="B2149">
        <v>4</v>
      </c>
      <c r="C2149">
        <v>-0.01000000000000023</v>
      </c>
      <c r="D2149">
        <v>0.01543081003365111</v>
      </c>
      <c r="E2149">
        <v>5.714876608626682</v>
      </c>
      <c r="F2149">
        <v>-0.004729496324506943</v>
      </c>
      <c r="G2149">
        <v>0.02986619533736113</v>
      </c>
      <c r="H2149">
        <v>-0.100405096811093</v>
      </c>
      <c r="I2149">
        <v>1.015430810033651</v>
      </c>
      <c r="J2149">
        <v>0.887838046736509</v>
      </c>
    </row>
    <row r="2150" spans="1:10">
      <c r="A2150" s="2">
        <v>38497</v>
      </c>
      <c r="B2150">
        <v>4</v>
      </c>
      <c r="C2150">
        <v>0.0900000000000003</v>
      </c>
      <c r="D2150">
        <v>0.001774375553488664</v>
      </c>
      <c r="E2150">
        <v>5.714876608626682</v>
      </c>
      <c r="F2150">
        <v>-0.004729496324506943</v>
      </c>
      <c r="G2150">
        <v>0.02986619533736113</v>
      </c>
      <c r="H2150">
        <v>-0.100405096811093</v>
      </c>
      <c r="I2150">
        <v>1.001774375553489</v>
      </c>
      <c r="J2150">
        <v>0.887838046736509</v>
      </c>
    </row>
    <row r="2151" spans="1:10">
      <c r="A2151" s="2">
        <v>38504</v>
      </c>
      <c r="B2151">
        <v>4</v>
      </c>
      <c r="C2151">
        <v>0.02000000000000002</v>
      </c>
      <c r="D2151">
        <v>0.002259477323130314</v>
      </c>
      <c r="E2151">
        <v>5.714876608626682</v>
      </c>
      <c r="F2151">
        <v>-0.004729496324506943</v>
      </c>
      <c r="G2151">
        <v>0.02986619533736113</v>
      </c>
      <c r="H2151">
        <v>-0.100405096811093</v>
      </c>
      <c r="I2151">
        <v>1.00225947732313</v>
      </c>
      <c r="J2151">
        <v>0.887838046736509</v>
      </c>
    </row>
    <row r="2152" spans="1:10">
      <c r="A2152" s="2">
        <v>38511</v>
      </c>
      <c r="B2152">
        <v>4</v>
      </c>
      <c r="C2152">
        <v>0.04999999999999982</v>
      </c>
      <c r="D2152">
        <v>-0.001536636989538211</v>
      </c>
      <c r="E2152">
        <v>5.714876608626682</v>
      </c>
      <c r="F2152">
        <v>-0.004729496324506943</v>
      </c>
      <c r="G2152">
        <v>0.02986619533736113</v>
      </c>
      <c r="H2152">
        <v>-0.100405096811093</v>
      </c>
      <c r="I2152">
        <v>0.9984633630104618</v>
      </c>
      <c r="J2152">
        <v>0.887838046736509</v>
      </c>
    </row>
    <row r="2153" spans="1:10">
      <c r="A2153" s="2">
        <v>38518</v>
      </c>
      <c r="B2153">
        <v>4</v>
      </c>
      <c r="C2153">
        <v>-0.02000000000000002</v>
      </c>
      <c r="D2153">
        <v>0.03217361595526974</v>
      </c>
      <c r="E2153">
        <v>5.714876608626682</v>
      </c>
      <c r="F2153">
        <v>-0.004729496324506943</v>
      </c>
      <c r="G2153">
        <v>0.02986619533736113</v>
      </c>
      <c r="H2153">
        <v>-0.100405096811093</v>
      </c>
      <c r="I2153">
        <v>1.03217361595527</v>
      </c>
      <c r="J2153">
        <v>0.887838046736509</v>
      </c>
    </row>
    <row r="2154" spans="1:10">
      <c r="A2154" s="2">
        <v>38525</v>
      </c>
      <c r="B2154">
        <v>4</v>
      </c>
      <c r="C2154">
        <v>0.03000000000000025</v>
      </c>
      <c r="D2154">
        <v>0.003719478136513476</v>
      </c>
      <c r="E2154">
        <v>5.714876608626682</v>
      </c>
      <c r="F2154">
        <v>-0.004729496324506943</v>
      </c>
      <c r="G2154">
        <v>0.02986619533736113</v>
      </c>
      <c r="H2154">
        <v>-0.100405096811093</v>
      </c>
      <c r="I2154">
        <v>1.003719478136514</v>
      </c>
      <c r="J2154">
        <v>0.887838046736509</v>
      </c>
    </row>
    <row r="2155" spans="1:10">
      <c r="A2155" s="2">
        <v>38532</v>
      </c>
      <c r="B2155">
        <v>4</v>
      </c>
      <c r="C2155">
        <v>0.08999999999999986</v>
      </c>
      <c r="D2155">
        <v>-0.01497819137413958</v>
      </c>
      <c r="E2155">
        <v>5.714876608626682</v>
      </c>
      <c r="F2155">
        <v>-0.004729496324506943</v>
      </c>
      <c r="G2155">
        <v>0.02986619533736113</v>
      </c>
      <c r="H2155">
        <v>-0.100405096811093</v>
      </c>
      <c r="I2155">
        <v>0.9850218086258604</v>
      </c>
      <c r="J2155">
        <v>0.887838046736509</v>
      </c>
    </row>
    <row r="2156" spans="1:10">
      <c r="A2156" s="2">
        <v>38539</v>
      </c>
      <c r="B2156">
        <v>4</v>
      </c>
      <c r="C2156">
        <v>0.06000000000000005</v>
      </c>
      <c r="D2156">
        <v>0.006267303227106793</v>
      </c>
      <c r="E2156">
        <v>5.714876608626682</v>
      </c>
      <c r="F2156">
        <v>-0.004729496324506943</v>
      </c>
      <c r="G2156">
        <v>0.02986619533736113</v>
      </c>
      <c r="H2156">
        <v>-0.100405096811093</v>
      </c>
      <c r="I2156">
        <v>1.006267303227107</v>
      </c>
      <c r="J2156">
        <v>0.887838046736509</v>
      </c>
    </row>
    <row r="2157" spans="1:10">
      <c r="A2157" s="2">
        <v>38546</v>
      </c>
      <c r="B2157">
        <v>4</v>
      </c>
      <c r="C2157">
        <v>0.0299999999999998</v>
      </c>
      <c r="D2157">
        <v>0.02582933232734392</v>
      </c>
      <c r="E2157">
        <v>5.714876608626682</v>
      </c>
      <c r="F2157">
        <v>-0.004729496324506943</v>
      </c>
      <c r="G2157">
        <v>0.02986619533736113</v>
      </c>
      <c r="H2157">
        <v>-0.100405096811093</v>
      </c>
      <c r="I2157">
        <v>1.025829332327344</v>
      </c>
      <c r="J2157">
        <v>0.887838046736509</v>
      </c>
    </row>
    <row r="2158" spans="1:10">
      <c r="A2158" s="2">
        <v>38553</v>
      </c>
      <c r="B2158">
        <v>4</v>
      </c>
      <c r="C2158">
        <v>0.08000000000000007</v>
      </c>
      <c r="D2158">
        <v>0.02368157560040195</v>
      </c>
      <c r="E2158">
        <v>5.714876608626682</v>
      </c>
      <c r="F2158">
        <v>-0.004729496324506943</v>
      </c>
      <c r="G2158">
        <v>0.02986619533736113</v>
      </c>
      <c r="H2158">
        <v>-0.100405096811093</v>
      </c>
      <c r="I2158">
        <v>1.023681575600402</v>
      </c>
      <c r="J2158">
        <v>0.887838046736509</v>
      </c>
    </row>
    <row r="2159" spans="1:10">
      <c r="A2159" s="2">
        <v>38560</v>
      </c>
      <c r="B2159">
        <v>4</v>
      </c>
      <c r="C2159">
        <v>0.1000000000000001</v>
      </c>
      <c r="D2159">
        <v>-0.008456700321541496</v>
      </c>
      <c r="E2159">
        <v>5.714876608626682</v>
      </c>
      <c r="F2159">
        <v>-0.004729496324506943</v>
      </c>
      <c r="G2159">
        <v>0.02986619533736113</v>
      </c>
      <c r="H2159">
        <v>-0.100405096811093</v>
      </c>
      <c r="I2159">
        <v>0.9915432996784586</v>
      </c>
      <c r="J2159">
        <v>0.887838046736509</v>
      </c>
    </row>
    <row r="2160" spans="1:10">
      <c r="A2160" s="2">
        <v>38567</v>
      </c>
      <c r="B2160">
        <v>4</v>
      </c>
      <c r="C2160">
        <v>0.04999999999999982</v>
      </c>
      <c r="D2160">
        <v>-0.01059809154389811</v>
      </c>
      <c r="E2160">
        <v>5.714876608626682</v>
      </c>
      <c r="F2160">
        <v>-0.004729496324506943</v>
      </c>
      <c r="G2160">
        <v>0.02986619533736113</v>
      </c>
      <c r="H2160">
        <v>-0.100405096811093</v>
      </c>
      <c r="I2160">
        <v>0.9894019084561019</v>
      </c>
      <c r="J2160">
        <v>0.887838046736509</v>
      </c>
    </row>
    <row r="2161" spans="1:10">
      <c r="A2161" s="2">
        <v>38574</v>
      </c>
      <c r="B2161">
        <v>4</v>
      </c>
      <c r="C2161">
        <v>0.05000000000000027</v>
      </c>
      <c r="D2161">
        <v>-0.003124197608165139</v>
      </c>
      <c r="E2161">
        <v>5.714876608626682</v>
      </c>
      <c r="F2161">
        <v>-0.004729496324506943</v>
      </c>
      <c r="G2161">
        <v>0.02986619533736113</v>
      </c>
      <c r="H2161">
        <v>-0.100405096811093</v>
      </c>
      <c r="I2161">
        <v>0.9968758023918348</v>
      </c>
      <c r="J2161">
        <v>0.887838046736509</v>
      </c>
    </row>
    <row r="2162" spans="1:10">
      <c r="A2162" s="2">
        <v>38581</v>
      </c>
      <c r="B2162">
        <v>4</v>
      </c>
      <c r="C2162">
        <v>0.009999999999999787</v>
      </c>
      <c r="D2162">
        <v>-0.008208601974407453</v>
      </c>
      <c r="E2162">
        <v>5.714876608626682</v>
      </c>
      <c r="F2162">
        <v>-0.004729496324506943</v>
      </c>
      <c r="G2162">
        <v>0.02986619533736113</v>
      </c>
      <c r="H2162">
        <v>-0.100405096811093</v>
      </c>
      <c r="I2162">
        <v>0.9917913980255926</v>
      </c>
      <c r="J2162">
        <v>0.887838046736509</v>
      </c>
    </row>
    <row r="2163" spans="1:10">
      <c r="A2163" s="2">
        <v>38588</v>
      </c>
      <c r="B2163">
        <v>4</v>
      </c>
      <c r="C2163">
        <v>0.01000000000000023</v>
      </c>
      <c r="D2163">
        <v>-0.00342001620659317</v>
      </c>
      <c r="E2163">
        <v>5.714876608626682</v>
      </c>
      <c r="F2163">
        <v>-0.004729496324506943</v>
      </c>
      <c r="G2163">
        <v>0.02986619533736113</v>
      </c>
      <c r="H2163">
        <v>-0.100405096811093</v>
      </c>
      <c r="I2163">
        <v>0.9965799837934068</v>
      </c>
      <c r="J2163">
        <v>0.887838046736509</v>
      </c>
    </row>
    <row r="2164" spans="1:10">
      <c r="A2164" s="2">
        <v>38595</v>
      </c>
      <c r="B2164">
        <v>4</v>
      </c>
      <c r="C2164">
        <v>-0.01000000000000023</v>
      </c>
      <c r="D2164">
        <v>0.007303586598569996</v>
      </c>
      <c r="E2164">
        <v>5.714876608626682</v>
      </c>
      <c r="F2164">
        <v>-0.004729496324506943</v>
      </c>
      <c r="G2164">
        <v>0.02986619533736113</v>
      </c>
      <c r="H2164">
        <v>-0.100405096811093</v>
      </c>
      <c r="I2164">
        <v>1.00730358659857</v>
      </c>
      <c r="J2164">
        <v>0.887838046736509</v>
      </c>
    </row>
    <row r="2165" spans="1:10">
      <c r="A2165" s="2">
        <v>38602</v>
      </c>
      <c r="B2165">
        <v>4</v>
      </c>
      <c r="C2165">
        <v>-0.0299999999999998</v>
      </c>
      <c r="D2165">
        <v>0.007734347042124498</v>
      </c>
      <c r="E2165">
        <v>5.714876608626682</v>
      </c>
      <c r="F2165">
        <v>-0.004729496324506943</v>
      </c>
      <c r="G2165">
        <v>0.02986619533736113</v>
      </c>
      <c r="H2165">
        <v>-0.100405096811093</v>
      </c>
      <c r="I2165">
        <v>1.007734347042125</v>
      </c>
      <c r="J2165">
        <v>0.887838046736509</v>
      </c>
    </row>
    <row r="2166" spans="1:10">
      <c r="A2166" s="2">
        <v>38609</v>
      </c>
      <c r="B2166">
        <v>4</v>
      </c>
      <c r="C2166">
        <v>-0.06000000000000005</v>
      </c>
      <c r="D2166">
        <v>-0.001254365139158644</v>
      </c>
      <c r="E2166">
        <v>5.714876608626682</v>
      </c>
      <c r="F2166">
        <v>-0.004729496324506943</v>
      </c>
      <c r="G2166">
        <v>0.02986619533736113</v>
      </c>
      <c r="H2166">
        <v>-0.100405096811093</v>
      </c>
      <c r="I2166">
        <v>0.9987456348608413</v>
      </c>
      <c r="J2166">
        <v>0.887838046736509</v>
      </c>
    </row>
    <row r="2167" spans="1:10">
      <c r="A2167" s="2">
        <v>38616</v>
      </c>
      <c r="B2167">
        <v>4</v>
      </c>
      <c r="C2167">
        <v>-0.01000000000000023</v>
      </c>
      <c r="D2167">
        <v>-0.0159951726891043</v>
      </c>
      <c r="E2167">
        <v>5.714876608626682</v>
      </c>
      <c r="F2167">
        <v>-0.004729496324506943</v>
      </c>
      <c r="G2167">
        <v>0.02986619533736113</v>
      </c>
      <c r="H2167">
        <v>-0.100405096811093</v>
      </c>
      <c r="I2167">
        <v>0.9840048273108957</v>
      </c>
      <c r="J2167">
        <v>0.887838046736509</v>
      </c>
    </row>
    <row r="2168" spans="1:10">
      <c r="A2168" s="2">
        <v>38623</v>
      </c>
      <c r="B2168">
        <v>4</v>
      </c>
      <c r="C2168">
        <v>0.05000000000000027</v>
      </c>
      <c r="D2168">
        <v>0.01218693632133194</v>
      </c>
      <c r="E2168">
        <v>5.714876608626682</v>
      </c>
      <c r="F2168">
        <v>-0.004729496324506943</v>
      </c>
      <c r="G2168">
        <v>0.02986619533736113</v>
      </c>
      <c r="H2168">
        <v>-0.100405096811093</v>
      </c>
      <c r="I2168">
        <v>1.012186936321332</v>
      </c>
      <c r="J2168">
        <v>0.887838046736509</v>
      </c>
    </row>
    <row r="2169" spans="1:10">
      <c r="A2169" s="2">
        <v>38630</v>
      </c>
      <c r="B2169">
        <v>4</v>
      </c>
      <c r="C2169">
        <v>0.1099999999999999</v>
      </c>
      <c r="D2169">
        <v>-0.01824714765349745</v>
      </c>
      <c r="E2169">
        <v>5.714876608626682</v>
      </c>
      <c r="F2169">
        <v>-0.004729496324506943</v>
      </c>
      <c r="G2169">
        <v>0.02986619533736113</v>
      </c>
      <c r="H2169">
        <v>-0.100405096811093</v>
      </c>
      <c r="I2169">
        <v>0.9817528523465026</v>
      </c>
      <c r="J2169">
        <v>0.887838046736509</v>
      </c>
    </row>
    <row r="2170" spans="1:10">
      <c r="A2170" s="2">
        <v>38637</v>
      </c>
      <c r="B2170">
        <v>4</v>
      </c>
      <c r="C2170">
        <v>0.1200000000000001</v>
      </c>
      <c r="D2170">
        <v>-0.02191698077779311</v>
      </c>
      <c r="E2170">
        <v>5.714876608626682</v>
      </c>
      <c r="F2170">
        <v>-0.004729496324506943</v>
      </c>
      <c r="G2170">
        <v>0.02986619533736113</v>
      </c>
      <c r="H2170">
        <v>-0.100405096811093</v>
      </c>
      <c r="I2170">
        <v>0.9780830192222069</v>
      </c>
      <c r="J2170">
        <v>0.887838046736509</v>
      </c>
    </row>
    <row r="2171" spans="1:10">
      <c r="A2171" s="2">
        <v>38644</v>
      </c>
      <c r="B2171">
        <v>4</v>
      </c>
      <c r="C2171">
        <v>0.1499999999999999</v>
      </c>
      <c r="D2171">
        <v>-0.002730201969291804</v>
      </c>
      <c r="E2171">
        <v>5.714876608626682</v>
      </c>
      <c r="F2171">
        <v>-0.004729496324506943</v>
      </c>
      <c r="G2171">
        <v>0.02986619533736113</v>
      </c>
      <c r="H2171">
        <v>-0.100405096811093</v>
      </c>
      <c r="I2171">
        <v>0.9972697980307081</v>
      </c>
      <c r="J2171">
        <v>0.887838046736509</v>
      </c>
    </row>
    <row r="2172" spans="1:10">
      <c r="A2172" s="2">
        <v>38651</v>
      </c>
      <c r="B2172">
        <v>4</v>
      </c>
      <c r="C2172">
        <v>0.04000000000000004</v>
      </c>
      <c r="D2172">
        <v>0.005958155147168845</v>
      </c>
      <c r="E2172">
        <v>5.714876608626682</v>
      </c>
      <c r="F2172">
        <v>-0.004729496324506943</v>
      </c>
      <c r="G2172">
        <v>0.02986619533736113</v>
      </c>
      <c r="H2172">
        <v>-0.100405096811093</v>
      </c>
      <c r="I2172">
        <v>1.005958155147169</v>
      </c>
      <c r="J2172">
        <v>0.887838046736509</v>
      </c>
    </row>
    <row r="2173" spans="1:10">
      <c r="A2173" s="2">
        <v>38658</v>
      </c>
      <c r="B2173">
        <v>4</v>
      </c>
      <c r="C2173">
        <v>0.04000000000000004</v>
      </c>
      <c r="D2173">
        <v>0.007282024933018393</v>
      </c>
      <c r="E2173">
        <v>5.714876608626682</v>
      </c>
      <c r="F2173">
        <v>-0.004729496324506943</v>
      </c>
      <c r="G2173">
        <v>0.02986619533736113</v>
      </c>
      <c r="H2173">
        <v>-0.100405096811093</v>
      </c>
      <c r="I2173">
        <v>1.007282024933018</v>
      </c>
      <c r="J2173">
        <v>0.887838046736509</v>
      </c>
    </row>
    <row r="2174" spans="1:10">
      <c r="A2174" s="2">
        <v>38665</v>
      </c>
      <c r="B2174">
        <v>4</v>
      </c>
      <c r="C2174">
        <v>0.04999999999999982</v>
      </c>
      <c r="D2174">
        <v>-0.01068195094393099</v>
      </c>
      <c r="E2174">
        <v>5.714876608626682</v>
      </c>
      <c r="F2174">
        <v>-0.004729496324506943</v>
      </c>
      <c r="G2174">
        <v>0.02986619533736113</v>
      </c>
      <c r="H2174">
        <v>-0.100405096811093</v>
      </c>
      <c r="I2174">
        <v>0.989318049056069</v>
      </c>
      <c r="J2174">
        <v>0.887838046736509</v>
      </c>
    </row>
    <row r="2175" spans="1:10">
      <c r="A2175" s="2">
        <v>38672</v>
      </c>
      <c r="B2175">
        <v>4</v>
      </c>
      <c r="C2175">
        <v>0.01000000000000023</v>
      </c>
      <c r="D2175">
        <v>0.01786281617242869</v>
      </c>
      <c r="E2175">
        <v>5.714876608626682</v>
      </c>
      <c r="F2175">
        <v>-0.004729496324506943</v>
      </c>
      <c r="G2175">
        <v>0.02986619533736113</v>
      </c>
      <c r="H2175">
        <v>-0.100405096811093</v>
      </c>
      <c r="I2175">
        <v>1.017862816172429</v>
      </c>
      <c r="J2175">
        <v>0.887838046736509</v>
      </c>
    </row>
    <row r="2176" spans="1:10">
      <c r="A2176" s="2">
        <v>38679</v>
      </c>
      <c r="B2176">
        <v>4</v>
      </c>
      <c r="C2176">
        <v>-0.05000000000000027</v>
      </c>
      <c r="D2176">
        <v>0.02526831325146034</v>
      </c>
      <c r="E2176">
        <v>5.714876608626682</v>
      </c>
      <c r="F2176">
        <v>-0.004729496324506943</v>
      </c>
      <c r="G2176">
        <v>0.02986619533736113</v>
      </c>
      <c r="H2176">
        <v>-0.100405096811093</v>
      </c>
      <c r="I2176">
        <v>1.02526831325146</v>
      </c>
      <c r="J2176">
        <v>0.887838046736509</v>
      </c>
    </row>
    <row r="2177" spans="1:10">
      <c r="A2177" s="2">
        <v>38686</v>
      </c>
      <c r="B2177">
        <v>4</v>
      </c>
      <c r="C2177">
        <v>0</v>
      </c>
      <c r="D2177">
        <v>-0.01356278163215638</v>
      </c>
      <c r="E2177">
        <v>5.714876608626682</v>
      </c>
      <c r="F2177">
        <v>-0.004729496324506943</v>
      </c>
      <c r="G2177">
        <v>0.02986619533736113</v>
      </c>
      <c r="H2177">
        <v>-0.100405096811093</v>
      </c>
      <c r="I2177">
        <v>0.9864372183678436</v>
      </c>
      <c r="J2177">
        <v>0.887838046736509</v>
      </c>
    </row>
    <row r="2178" spans="1:10">
      <c r="A2178" s="2">
        <v>38693</v>
      </c>
      <c r="B2178">
        <v>4</v>
      </c>
      <c r="C2178">
        <v>0.08000000000000007</v>
      </c>
      <c r="D2178">
        <v>0.01100098229463799</v>
      </c>
      <c r="E2178">
        <v>5.714876608626682</v>
      </c>
      <c r="F2178">
        <v>-0.004729496324506943</v>
      </c>
      <c r="G2178">
        <v>0.02986619533736113</v>
      </c>
      <c r="H2178">
        <v>-0.100405096811093</v>
      </c>
      <c r="I2178">
        <v>1.011000982294638</v>
      </c>
      <c r="J2178">
        <v>0.887838046736509</v>
      </c>
    </row>
    <row r="2179" spans="1:10">
      <c r="A2179" s="2">
        <v>38700</v>
      </c>
      <c r="B2179">
        <v>4</v>
      </c>
      <c r="C2179">
        <v>-0.1299999999999999</v>
      </c>
      <c r="D2179">
        <v>0.01499330076310568</v>
      </c>
      <c r="E2179">
        <v>5.714876608626682</v>
      </c>
      <c r="F2179">
        <v>-0.004729496324506943</v>
      </c>
      <c r="G2179">
        <v>0.02986619533736113</v>
      </c>
      <c r="H2179">
        <v>-0.100405096811093</v>
      </c>
      <c r="I2179">
        <v>1.014993300763106</v>
      </c>
      <c r="J2179">
        <v>0.887838046736509</v>
      </c>
    </row>
    <row r="2180" spans="1:10">
      <c r="A2180" s="2">
        <v>38707</v>
      </c>
      <c r="B2180">
        <v>4</v>
      </c>
      <c r="C2180">
        <v>0.08999999999999986</v>
      </c>
      <c r="D2180">
        <v>-0.007892186872457321</v>
      </c>
      <c r="E2180">
        <v>5.714876608626682</v>
      </c>
      <c r="F2180">
        <v>-0.004729496324506943</v>
      </c>
      <c r="G2180">
        <v>0.02986619533736113</v>
      </c>
      <c r="H2180">
        <v>-0.100405096811093</v>
      </c>
      <c r="I2180">
        <v>0.9921078131275427</v>
      </c>
      <c r="J2180">
        <v>0.887838046736509</v>
      </c>
    </row>
    <row r="2181" spans="1:10">
      <c r="A2181" s="2">
        <v>38714</v>
      </c>
      <c r="B2181">
        <v>4</v>
      </c>
      <c r="C2181">
        <v>-0.0299999999999998</v>
      </c>
      <c r="D2181">
        <v>-0.0009932028075217139</v>
      </c>
      <c r="E2181">
        <v>5.714876608626682</v>
      </c>
      <c r="F2181">
        <v>-0.004729496324506943</v>
      </c>
      <c r="G2181">
        <v>0.02986619533736113</v>
      </c>
      <c r="H2181">
        <v>-0.100405096811093</v>
      </c>
      <c r="I2181">
        <v>0.9990067971924783</v>
      </c>
      <c r="J2181">
        <v>0.887838046736509</v>
      </c>
    </row>
    <row r="2182" spans="1:10">
      <c r="A2182" s="2">
        <v>38721</v>
      </c>
      <c r="B2182">
        <v>4</v>
      </c>
      <c r="C2182">
        <v>0.2199999999999998</v>
      </c>
      <c r="D2182">
        <v>6.889657727724525E-05</v>
      </c>
      <c r="E2182">
        <v>9.16033760683189</v>
      </c>
      <c r="F2182">
        <v>0.04778457012569039</v>
      </c>
      <c r="G2182">
        <v>0.01925371503432349</v>
      </c>
      <c r="H2182">
        <v>0.01001605233695428</v>
      </c>
      <c r="I2182">
        <v>1.000068896577277</v>
      </c>
      <c r="J2182">
        <v>0.3358408928735523</v>
      </c>
    </row>
    <row r="2183" spans="1:10">
      <c r="A2183" s="2">
        <v>38728</v>
      </c>
      <c r="B2183">
        <v>4</v>
      </c>
      <c r="C2183">
        <v>0.1100000000000003</v>
      </c>
      <c r="D2183">
        <v>0.006866183469048701</v>
      </c>
      <c r="E2183">
        <v>9.16033760683189</v>
      </c>
      <c r="F2183">
        <v>0.04778457012569039</v>
      </c>
      <c r="G2183">
        <v>0.01925371503432349</v>
      </c>
      <c r="H2183">
        <v>0.01001605233695428</v>
      </c>
      <c r="I2183">
        <v>1.006866183469049</v>
      </c>
      <c r="J2183">
        <v>0.3358408928735523</v>
      </c>
    </row>
    <row r="2184" spans="1:10">
      <c r="A2184" s="2">
        <v>38735</v>
      </c>
      <c r="B2184">
        <v>4</v>
      </c>
      <c r="C2184">
        <v>0.04999999999999982</v>
      </c>
      <c r="D2184">
        <v>-0.002695989486837401</v>
      </c>
      <c r="E2184">
        <v>9.16033760683189</v>
      </c>
      <c r="F2184">
        <v>0.04778457012569039</v>
      </c>
      <c r="G2184">
        <v>0.01925371503432349</v>
      </c>
      <c r="H2184">
        <v>0.01001605233695428</v>
      </c>
      <c r="I2184">
        <v>0.9973040105131626</v>
      </c>
      <c r="J2184">
        <v>0.3358408928735523</v>
      </c>
    </row>
    <row r="2185" spans="1:10">
      <c r="A2185" s="2">
        <v>38742</v>
      </c>
      <c r="B2185">
        <v>4</v>
      </c>
      <c r="C2185">
        <v>0.07000000000000028</v>
      </c>
      <c r="D2185">
        <v>-0.01683070788706339</v>
      </c>
      <c r="E2185">
        <v>9.16033760683189</v>
      </c>
      <c r="F2185">
        <v>0.04778457012569039</v>
      </c>
      <c r="G2185">
        <v>0.01925371503432349</v>
      </c>
      <c r="H2185">
        <v>0.01001605233695428</v>
      </c>
      <c r="I2185">
        <v>0.9831692921129366</v>
      </c>
      <c r="J2185">
        <v>0.3358408928735523</v>
      </c>
    </row>
    <row r="2186" spans="1:10">
      <c r="A2186" s="2">
        <v>38749</v>
      </c>
      <c r="B2186">
        <v>4</v>
      </c>
      <c r="C2186">
        <v>0.04999999999999982</v>
      </c>
      <c r="D2186">
        <v>-0.005851021219037264</v>
      </c>
      <c r="E2186">
        <v>9.16033760683189</v>
      </c>
      <c r="F2186">
        <v>0.04778457012569039</v>
      </c>
      <c r="G2186">
        <v>0.01925371503432349</v>
      </c>
      <c r="H2186">
        <v>0.01001605233695428</v>
      </c>
      <c r="I2186">
        <v>0.9941489787809628</v>
      </c>
      <c r="J2186">
        <v>0.3358408928735523</v>
      </c>
    </row>
    <row r="2187" spans="1:10">
      <c r="A2187" s="2">
        <v>38756</v>
      </c>
      <c r="B2187">
        <v>4</v>
      </c>
      <c r="C2187">
        <v>0.03000000000000025</v>
      </c>
      <c r="D2187">
        <v>-0.01357091310849588</v>
      </c>
      <c r="E2187">
        <v>9.16033760683189</v>
      </c>
      <c r="F2187">
        <v>0.04778457012569039</v>
      </c>
      <c r="G2187">
        <v>0.01925371503432349</v>
      </c>
      <c r="H2187">
        <v>0.01001605233695428</v>
      </c>
      <c r="I2187">
        <v>0.9864290868915041</v>
      </c>
      <c r="J2187">
        <v>0.3358408928735523</v>
      </c>
    </row>
    <row r="2188" spans="1:10">
      <c r="A2188" s="2">
        <v>38763</v>
      </c>
      <c r="B2188">
        <v>4</v>
      </c>
      <c r="C2188">
        <v>0.04000000000000004</v>
      </c>
      <c r="D2188">
        <v>0.02284859543209707</v>
      </c>
      <c r="E2188">
        <v>9.16033760683189</v>
      </c>
      <c r="F2188">
        <v>0.04778457012569039</v>
      </c>
      <c r="G2188">
        <v>0.01925371503432349</v>
      </c>
      <c r="H2188">
        <v>0.01001605233695428</v>
      </c>
      <c r="I2188">
        <v>1.022848595432097</v>
      </c>
      <c r="J2188">
        <v>0.3358408928735523</v>
      </c>
    </row>
    <row r="2189" spans="1:10">
      <c r="A2189" s="2">
        <v>38770</v>
      </c>
      <c r="B2189">
        <v>4</v>
      </c>
      <c r="C2189">
        <v>0.01999999999999957</v>
      </c>
      <c r="D2189">
        <v>0.01868436949681527</v>
      </c>
      <c r="E2189">
        <v>9.16033760683189</v>
      </c>
      <c r="F2189">
        <v>0.04778457012569039</v>
      </c>
      <c r="G2189">
        <v>0.01925371503432349</v>
      </c>
      <c r="H2189">
        <v>0.01001605233695428</v>
      </c>
      <c r="I2189">
        <v>1.018684369496815</v>
      </c>
      <c r="J2189">
        <v>0.3358408928735523</v>
      </c>
    </row>
    <row r="2190" spans="1:10">
      <c r="A2190" s="2">
        <v>38777</v>
      </c>
      <c r="B2190">
        <v>4</v>
      </c>
      <c r="C2190">
        <v>0.03000000000000025</v>
      </c>
      <c r="D2190">
        <v>-4.897946573430246E-05</v>
      </c>
      <c r="E2190">
        <v>9.16033760683189</v>
      </c>
      <c r="F2190">
        <v>0.04778457012569039</v>
      </c>
      <c r="G2190">
        <v>0.01925371503432349</v>
      </c>
      <c r="H2190">
        <v>0.01001605233695428</v>
      </c>
      <c r="I2190">
        <v>0.9999510205342657</v>
      </c>
      <c r="J2190">
        <v>0.3358408928735523</v>
      </c>
    </row>
    <row r="2191" spans="1:10">
      <c r="A2191" s="2">
        <v>38784</v>
      </c>
      <c r="B2191">
        <v>4</v>
      </c>
      <c r="C2191">
        <v>-0.02000000000000046</v>
      </c>
      <c r="D2191">
        <v>-0.009779995111424512</v>
      </c>
      <c r="E2191">
        <v>9.16033760683189</v>
      </c>
      <c r="F2191">
        <v>0.04778457012569039</v>
      </c>
      <c r="G2191">
        <v>0.01925371503432349</v>
      </c>
      <c r="H2191">
        <v>0.01001605233695428</v>
      </c>
      <c r="I2191">
        <v>0.9902200048885755</v>
      </c>
      <c r="J2191">
        <v>0.3358408928735523</v>
      </c>
    </row>
    <row r="2192" spans="1:10">
      <c r="A2192" s="2">
        <v>38791</v>
      </c>
      <c r="B2192">
        <v>4</v>
      </c>
      <c r="C2192">
        <v>0.04000000000000004</v>
      </c>
      <c r="D2192">
        <v>0.01396509798002448</v>
      </c>
      <c r="E2192">
        <v>9.16033760683189</v>
      </c>
      <c r="F2192">
        <v>0.04778457012569039</v>
      </c>
      <c r="G2192">
        <v>0.01925371503432349</v>
      </c>
      <c r="H2192">
        <v>0.01001605233695428</v>
      </c>
      <c r="I2192">
        <v>1.013965097980025</v>
      </c>
      <c r="J2192">
        <v>0.3358408928735523</v>
      </c>
    </row>
    <row r="2193" spans="1:10">
      <c r="A2193" s="2">
        <v>38798</v>
      </c>
      <c r="B2193">
        <v>4</v>
      </c>
      <c r="C2193">
        <v>0.0600000000000005</v>
      </c>
      <c r="D2193">
        <v>0.01177155366212192</v>
      </c>
      <c r="E2193">
        <v>9.16033760683189</v>
      </c>
      <c r="F2193">
        <v>0.04778457012569039</v>
      </c>
      <c r="G2193">
        <v>0.01925371503432349</v>
      </c>
      <c r="H2193">
        <v>0.01001605233695428</v>
      </c>
      <c r="I2193">
        <v>1.011771553662122</v>
      </c>
      <c r="J2193">
        <v>0.3358408928735523</v>
      </c>
    </row>
    <row r="2194" spans="1:10">
      <c r="A2194" s="2">
        <v>38805</v>
      </c>
      <c r="B2194">
        <v>4</v>
      </c>
      <c r="C2194">
        <v>-0.0600000000000005</v>
      </c>
      <c r="D2194">
        <v>-0.01106293268129932</v>
      </c>
      <c r="E2194">
        <v>9.16033760683189</v>
      </c>
      <c r="F2194">
        <v>0.04778457012569039</v>
      </c>
      <c r="G2194">
        <v>0.01925371503432349</v>
      </c>
      <c r="H2194">
        <v>0.01001605233695428</v>
      </c>
      <c r="I2194">
        <v>0.9889370673187007</v>
      </c>
      <c r="J2194">
        <v>0.3358408928735523</v>
      </c>
    </row>
    <row r="2195" spans="1:10">
      <c r="A2195" s="2">
        <v>38812</v>
      </c>
      <c r="B2195">
        <v>4</v>
      </c>
      <c r="C2195">
        <v>0.04000000000000004</v>
      </c>
      <c r="D2195">
        <v>-0.001387468886517167</v>
      </c>
      <c r="E2195">
        <v>9.16033760683189</v>
      </c>
      <c r="F2195">
        <v>0.04778457012569039</v>
      </c>
      <c r="G2195">
        <v>0.01925371503432349</v>
      </c>
      <c r="H2195">
        <v>0.01001605233695428</v>
      </c>
      <c r="I2195">
        <v>0.9986125311134828</v>
      </c>
      <c r="J2195">
        <v>0.3358408928735523</v>
      </c>
    </row>
    <row r="2196" spans="1:10">
      <c r="A2196" s="2">
        <v>38819</v>
      </c>
      <c r="B2196">
        <v>4</v>
      </c>
      <c r="C2196">
        <v>0.03000000000000025</v>
      </c>
      <c r="D2196">
        <v>-0.02916338194173193</v>
      </c>
      <c r="E2196">
        <v>9.16033760683189</v>
      </c>
      <c r="F2196">
        <v>0.04778457012569039</v>
      </c>
      <c r="G2196">
        <v>0.01925371503432349</v>
      </c>
      <c r="H2196">
        <v>0.01001605233695428</v>
      </c>
      <c r="I2196">
        <v>0.970836618058268</v>
      </c>
      <c r="J2196">
        <v>0.3358408928735523</v>
      </c>
    </row>
    <row r="2197" spans="1:10">
      <c r="A2197" s="2">
        <v>38826</v>
      </c>
      <c r="B2197">
        <v>4</v>
      </c>
      <c r="C2197">
        <v>0.03000000000000025</v>
      </c>
      <c r="D2197">
        <v>0.01146781300107706</v>
      </c>
      <c r="E2197">
        <v>9.16033760683189</v>
      </c>
      <c r="F2197">
        <v>0.04778457012569039</v>
      </c>
      <c r="G2197">
        <v>0.01925371503432349</v>
      </c>
      <c r="H2197">
        <v>0.01001605233695428</v>
      </c>
      <c r="I2197">
        <v>1.011467813001077</v>
      </c>
      <c r="J2197">
        <v>0.3358408928735523</v>
      </c>
    </row>
    <row r="2198" spans="1:10">
      <c r="A2198" s="2">
        <v>38833</v>
      </c>
      <c r="B2198">
        <v>4</v>
      </c>
      <c r="C2198">
        <v>0.05999999999999961</v>
      </c>
      <c r="D2198">
        <v>0.01541982462899964</v>
      </c>
      <c r="E2198">
        <v>9.16033760683189</v>
      </c>
      <c r="F2198">
        <v>0.04778457012569039</v>
      </c>
      <c r="G2198">
        <v>0.01925371503432349</v>
      </c>
      <c r="H2198">
        <v>0.01001605233695428</v>
      </c>
      <c r="I2198">
        <v>1.015419824629</v>
      </c>
      <c r="J2198">
        <v>0.3358408928735523</v>
      </c>
    </row>
    <row r="2199" spans="1:10">
      <c r="A2199" s="2">
        <v>38840</v>
      </c>
      <c r="B2199">
        <v>4</v>
      </c>
      <c r="C2199">
        <v>0.03000000000000025</v>
      </c>
      <c r="D2199">
        <v>0.01162733677857023</v>
      </c>
      <c r="E2199">
        <v>9.16033760683189</v>
      </c>
      <c r="F2199">
        <v>0.04778457012569039</v>
      </c>
      <c r="G2199">
        <v>0.01925371503432349</v>
      </c>
      <c r="H2199">
        <v>0.01001605233695428</v>
      </c>
      <c r="I2199">
        <v>1.01162733677857</v>
      </c>
      <c r="J2199">
        <v>0.3358408928735523</v>
      </c>
    </row>
    <row r="2200" spans="1:10">
      <c r="A2200" s="2">
        <v>38847</v>
      </c>
      <c r="B2200">
        <v>4</v>
      </c>
      <c r="C2200">
        <v>0.05999999999999961</v>
      </c>
      <c r="D2200">
        <v>0.000288924806803377</v>
      </c>
      <c r="E2200">
        <v>9.16033760683189</v>
      </c>
      <c r="F2200">
        <v>0.04778457012569039</v>
      </c>
      <c r="G2200">
        <v>0.01925371503432349</v>
      </c>
      <c r="H2200">
        <v>0.01001605233695428</v>
      </c>
      <c r="I2200">
        <v>1.000288924806803</v>
      </c>
      <c r="J2200">
        <v>0.3358408928735523</v>
      </c>
    </row>
    <row r="2201" spans="1:10">
      <c r="A2201" s="2">
        <v>38854</v>
      </c>
      <c r="B2201">
        <v>4</v>
      </c>
      <c r="C2201">
        <v>-0.04999999999999982</v>
      </c>
      <c r="D2201">
        <v>-0.01280284418641673</v>
      </c>
      <c r="E2201">
        <v>9.16033760683189</v>
      </c>
      <c r="F2201">
        <v>0.04778457012569039</v>
      </c>
      <c r="G2201">
        <v>0.01925371503432349</v>
      </c>
      <c r="H2201">
        <v>0.01001605233695428</v>
      </c>
      <c r="I2201">
        <v>0.9871971558135832</v>
      </c>
      <c r="J2201">
        <v>0.3358408928735523</v>
      </c>
    </row>
    <row r="2202" spans="1:10">
      <c r="A2202" s="2">
        <v>38861</v>
      </c>
      <c r="B2202">
        <v>4</v>
      </c>
      <c r="C2202">
        <v>-0.009999999999999787</v>
      </c>
      <c r="D2202">
        <v>-0.01542480796620071</v>
      </c>
      <c r="E2202">
        <v>9.16033760683189</v>
      </c>
      <c r="F2202">
        <v>0.04778457012569039</v>
      </c>
      <c r="G2202">
        <v>0.01925371503432349</v>
      </c>
      <c r="H2202">
        <v>0.01001605233695428</v>
      </c>
      <c r="I2202">
        <v>0.9845751920337993</v>
      </c>
      <c r="J2202">
        <v>0.3358408928735523</v>
      </c>
    </row>
    <row r="2203" spans="1:10">
      <c r="A2203" s="2">
        <v>38868</v>
      </c>
      <c r="B2203">
        <v>4</v>
      </c>
      <c r="C2203">
        <v>0.04000000000000004</v>
      </c>
      <c r="D2203">
        <v>0.004019886444467872</v>
      </c>
      <c r="E2203">
        <v>9.16033760683189</v>
      </c>
      <c r="F2203">
        <v>0.04778457012569039</v>
      </c>
      <c r="G2203">
        <v>0.01925371503432349</v>
      </c>
      <c r="H2203">
        <v>0.01001605233695428</v>
      </c>
      <c r="I2203">
        <v>1.004019886444468</v>
      </c>
      <c r="J2203">
        <v>0.3358408928735523</v>
      </c>
    </row>
    <row r="2204" spans="1:10">
      <c r="A2204" s="2">
        <v>38875</v>
      </c>
      <c r="B2204">
        <v>4</v>
      </c>
      <c r="C2204">
        <v>0</v>
      </c>
      <c r="D2204">
        <v>-0.003607848042819375</v>
      </c>
      <c r="E2204">
        <v>9.16033760683189</v>
      </c>
      <c r="F2204">
        <v>0.04778457012569039</v>
      </c>
      <c r="G2204">
        <v>0.01925371503432349</v>
      </c>
      <c r="H2204">
        <v>0.01001605233695428</v>
      </c>
      <c r="I2204">
        <v>0.9963921519571807</v>
      </c>
      <c r="J2204">
        <v>0.3358408928735523</v>
      </c>
    </row>
    <row r="2205" spans="1:10">
      <c r="A2205" s="2">
        <v>38882</v>
      </c>
      <c r="B2205">
        <v>4</v>
      </c>
      <c r="C2205">
        <v>0.02999999999999936</v>
      </c>
      <c r="D2205">
        <v>-0.02915391712770363</v>
      </c>
      <c r="E2205">
        <v>9.16033760683189</v>
      </c>
      <c r="F2205">
        <v>0.04778457012569039</v>
      </c>
      <c r="G2205">
        <v>0.01925371503432349</v>
      </c>
      <c r="H2205">
        <v>0.01001605233695428</v>
      </c>
      <c r="I2205">
        <v>0.9708460828722963</v>
      </c>
      <c r="J2205">
        <v>0.3358408928735523</v>
      </c>
    </row>
    <row r="2206" spans="1:10">
      <c r="A2206" s="2">
        <v>38889</v>
      </c>
      <c r="B2206">
        <v>4</v>
      </c>
      <c r="C2206">
        <v>0.02000000000000046</v>
      </c>
      <c r="D2206">
        <v>0.01080728943903507</v>
      </c>
      <c r="E2206">
        <v>9.16033760683189</v>
      </c>
      <c r="F2206">
        <v>0.04778457012569039</v>
      </c>
      <c r="G2206">
        <v>0.01925371503432349</v>
      </c>
      <c r="H2206">
        <v>0.01001605233695428</v>
      </c>
      <c r="I2206">
        <v>1.010807289439035</v>
      </c>
      <c r="J2206">
        <v>0.3358408928735523</v>
      </c>
    </row>
    <row r="2207" spans="1:10">
      <c r="A2207" s="2">
        <v>38896</v>
      </c>
      <c r="B2207">
        <v>4</v>
      </c>
      <c r="C2207">
        <v>0.08999999999999986</v>
      </c>
      <c r="D2207">
        <v>-0.01043837673712795</v>
      </c>
      <c r="E2207">
        <v>9.16033760683189</v>
      </c>
      <c r="F2207">
        <v>0.04778457012569039</v>
      </c>
      <c r="G2207">
        <v>0.01925371503432349</v>
      </c>
      <c r="H2207">
        <v>0.01001605233695428</v>
      </c>
      <c r="I2207">
        <v>0.989561623262872</v>
      </c>
      <c r="J2207">
        <v>0.3358408928735523</v>
      </c>
    </row>
    <row r="2208" spans="1:10">
      <c r="A2208" s="2">
        <v>38903</v>
      </c>
      <c r="B2208">
        <v>4</v>
      </c>
      <c r="C2208">
        <v>0</v>
      </c>
      <c r="D2208">
        <v>0.01947783354308215</v>
      </c>
      <c r="E2208">
        <v>9.16033760683189</v>
      </c>
      <c r="F2208">
        <v>0.04778457012569039</v>
      </c>
      <c r="G2208">
        <v>0.01925371503432349</v>
      </c>
      <c r="H2208">
        <v>0.01001605233695428</v>
      </c>
      <c r="I2208">
        <v>1.019477833543082</v>
      </c>
      <c r="J2208">
        <v>0.3358408928735523</v>
      </c>
    </row>
    <row r="2209" spans="1:10">
      <c r="A2209" s="2">
        <v>38910</v>
      </c>
      <c r="B2209">
        <v>4</v>
      </c>
      <c r="C2209">
        <v>0.04999999999999982</v>
      </c>
      <c r="D2209">
        <v>-0.007781367863228164</v>
      </c>
      <c r="E2209">
        <v>9.16033760683189</v>
      </c>
      <c r="F2209">
        <v>0.04778457012569039</v>
      </c>
      <c r="G2209">
        <v>0.01925371503432349</v>
      </c>
      <c r="H2209">
        <v>0.01001605233695428</v>
      </c>
      <c r="I2209">
        <v>0.9922186321367719</v>
      </c>
      <c r="J2209">
        <v>0.3358408928735523</v>
      </c>
    </row>
    <row r="2210" spans="1:10">
      <c r="A2210" s="2">
        <v>38917</v>
      </c>
      <c r="B2210">
        <v>4</v>
      </c>
      <c r="C2210">
        <v>0.05000000000000071</v>
      </c>
      <c r="D2210">
        <v>0.01008229658999971</v>
      </c>
      <c r="E2210">
        <v>9.16033760683189</v>
      </c>
      <c r="F2210">
        <v>0.04778457012569039</v>
      </c>
      <c r="G2210">
        <v>0.01925371503432349</v>
      </c>
      <c r="H2210">
        <v>0.01001605233695428</v>
      </c>
      <c r="I2210">
        <v>1.01008229659</v>
      </c>
      <c r="J2210">
        <v>0.3358408928735523</v>
      </c>
    </row>
    <row r="2211" spans="1:10">
      <c r="A2211" s="2">
        <v>38924</v>
      </c>
      <c r="B2211">
        <v>4</v>
      </c>
      <c r="C2211">
        <v>0</v>
      </c>
      <c r="D2211">
        <v>0.0366602719420762</v>
      </c>
      <c r="E2211">
        <v>9.16033760683189</v>
      </c>
      <c r="F2211">
        <v>0.04778457012569039</v>
      </c>
      <c r="G2211">
        <v>0.01925371503432349</v>
      </c>
      <c r="H2211">
        <v>0.01001605233695428</v>
      </c>
      <c r="I2211">
        <v>1.036660271942076</v>
      </c>
      <c r="J2211">
        <v>0.3358408928735523</v>
      </c>
    </row>
    <row r="2212" spans="1:10">
      <c r="A2212" s="2">
        <v>38931</v>
      </c>
      <c r="B2212">
        <v>4</v>
      </c>
      <c r="C2212">
        <v>-0.01000000000000068</v>
      </c>
      <c r="D2212">
        <v>0.005569765762601899</v>
      </c>
      <c r="E2212">
        <v>9.16033760683189</v>
      </c>
      <c r="F2212">
        <v>0.04778457012569039</v>
      </c>
      <c r="G2212">
        <v>0.01925371503432349</v>
      </c>
      <c r="H2212">
        <v>0.01001605233695428</v>
      </c>
      <c r="I2212">
        <v>1.005569765762602</v>
      </c>
      <c r="J2212">
        <v>0.3358408928735523</v>
      </c>
    </row>
    <row r="2213" spans="1:10">
      <c r="A2213" s="2">
        <v>38938</v>
      </c>
      <c r="B2213">
        <v>4</v>
      </c>
      <c r="C2213">
        <v>-0.02999999999999936</v>
      </c>
      <c r="D2213">
        <v>-0.006380129565180448</v>
      </c>
      <c r="E2213">
        <v>9.16033760683189</v>
      </c>
      <c r="F2213">
        <v>0.04778457012569039</v>
      </c>
      <c r="G2213">
        <v>0.01925371503432349</v>
      </c>
      <c r="H2213">
        <v>0.01001605233695428</v>
      </c>
      <c r="I2213">
        <v>0.9936198704348196</v>
      </c>
      <c r="J2213">
        <v>0.3358408928735523</v>
      </c>
    </row>
    <row r="2214" spans="1:10">
      <c r="A2214" s="2">
        <v>38945</v>
      </c>
      <c r="B2214">
        <v>4</v>
      </c>
      <c r="C2214">
        <v>0</v>
      </c>
      <c r="D2214">
        <v>0.005952512966751504</v>
      </c>
      <c r="E2214">
        <v>9.16033760683189</v>
      </c>
      <c r="F2214">
        <v>0.04778457012569039</v>
      </c>
      <c r="G2214">
        <v>0.01925371503432349</v>
      </c>
      <c r="H2214">
        <v>0.01001605233695428</v>
      </c>
      <c r="I2214">
        <v>1.005952512966751</v>
      </c>
      <c r="J2214">
        <v>0.3358408928735523</v>
      </c>
    </row>
    <row r="2215" spans="1:10">
      <c r="A2215" s="2">
        <v>38952</v>
      </c>
      <c r="B2215">
        <v>4</v>
      </c>
      <c r="C2215">
        <v>0.01999999999999957</v>
      </c>
      <c r="D2215">
        <v>-0.0008247348871054304</v>
      </c>
      <c r="E2215">
        <v>9.16033760683189</v>
      </c>
      <c r="F2215">
        <v>0.04778457012569039</v>
      </c>
      <c r="G2215">
        <v>0.01925371503432349</v>
      </c>
      <c r="H2215">
        <v>0.01001605233695428</v>
      </c>
      <c r="I2215">
        <v>0.9991752651128946</v>
      </c>
      <c r="J2215">
        <v>0.3358408928735523</v>
      </c>
    </row>
    <row r="2216" spans="1:10">
      <c r="A2216" s="2">
        <v>38959</v>
      </c>
      <c r="B2216">
        <v>4</v>
      </c>
      <c r="C2216">
        <v>-0.04000000000000004</v>
      </c>
      <c r="D2216">
        <v>0.02354586666667378</v>
      </c>
      <c r="E2216">
        <v>9.16033760683189</v>
      </c>
      <c r="F2216">
        <v>0.04778457012569039</v>
      </c>
      <c r="G2216">
        <v>0.01925371503432349</v>
      </c>
      <c r="H2216">
        <v>0.01001605233695428</v>
      </c>
      <c r="I2216">
        <v>1.023545866666674</v>
      </c>
      <c r="J2216">
        <v>0.3358408928735523</v>
      </c>
    </row>
    <row r="2217" spans="1:10">
      <c r="A2217" s="2">
        <v>38966</v>
      </c>
      <c r="B2217">
        <v>4</v>
      </c>
      <c r="C2217">
        <v>-0.08000000000000007</v>
      </c>
      <c r="D2217">
        <v>-0.003172036144430205</v>
      </c>
      <c r="E2217">
        <v>9.16033760683189</v>
      </c>
      <c r="F2217">
        <v>0.04778457012569039</v>
      </c>
      <c r="G2217">
        <v>0.01925371503432349</v>
      </c>
      <c r="H2217">
        <v>0.01001605233695428</v>
      </c>
      <c r="I2217">
        <v>0.9968279638555698</v>
      </c>
      <c r="J2217">
        <v>0.3358408928735523</v>
      </c>
    </row>
    <row r="2218" spans="1:10">
      <c r="A2218" s="2">
        <v>38973</v>
      </c>
      <c r="B2218">
        <v>4</v>
      </c>
      <c r="C2218">
        <v>-0.04999999999999982</v>
      </c>
      <c r="D2218">
        <v>0.02067424351665315</v>
      </c>
      <c r="E2218">
        <v>9.16033760683189</v>
      </c>
      <c r="F2218">
        <v>0.04778457012569039</v>
      </c>
      <c r="G2218">
        <v>0.01925371503432349</v>
      </c>
      <c r="H2218">
        <v>0.01001605233695428</v>
      </c>
      <c r="I2218">
        <v>1.020674243516653</v>
      </c>
      <c r="J2218">
        <v>0.3358408928735523</v>
      </c>
    </row>
    <row r="2219" spans="1:10">
      <c r="A2219" s="2">
        <v>38980</v>
      </c>
      <c r="B2219">
        <v>4</v>
      </c>
      <c r="C2219">
        <v>0.01999999999999957</v>
      </c>
      <c r="D2219">
        <v>0.00626773533539953</v>
      </c>
      <c r="E2219">
        <v>9.16033760683189</v>
      </c>
      <c r="F2219">
        <v>0.04778457012569039</v>
      </c>
      <c r="G2219">
        <v>0.01925371503432349</v>
      </c>
      <c r="H2219">
        <v>0.01001605233695428</v>
      </c>
      <c r="I2219">
        <v>1.006267735335399</v>
      </c>
      <c r="J2219">
        <v>0.3358408928735523</v>
      </c>
    </row>
    <row r="2220" spans="1:10">
      <c r="A2220" s="2">
        <v>38987</v>
      </c>
      <c r="B2220">
        <v>4</v>
      </c>
      <c r="C2220">
        <v>-0.04999999999999982</v>
      </c>
      <c r="D2220">
        <v>-0.001090333091094608</v>
      </c>
      <c r="E2220">
        <v>9.16033760683189</v>
      </c>
      <c r="F2220">
        <v>0.04778457012569039</v>
      </c>
      <c r="G2220">
        <v>0.01925371503432349</v>
      </c>
      <c r="H2220">
        <v>0.01001605233695428</v>
      </c>
      <c r="I2220">
        <v>0.9989096669089054</v>
      </c>
      <c r="J2220">
        <v>0.3358408928735523</v>
      </c>
    </row>
    <row r="2221" spans="1:10">
      <c r="A2221" s="2">
        <v>38994</v>
      </c>
      <c r="B2221">
        <v>4</v>
      </c>
      <c r="C2221">
        <v>0.04000000000000004</v>
      </c>
      <c r="D2221">
        <v>0.01286888372014051</v>
      </c>
      <c r="E2221">
        <v>9.16033760683189</v>
      </c>
      <c r="F2221">
        <v>0.04778457012569039</v>
      </c>
      <c r="G2221">
        <v>0.01925371503432349</v>
      </c>
      <c r="H2221">
        <v>0.01001605233695428</v>
      </c>
      <c r="I2221">
        <v>1.012868883720141</v>
      </c>
      <c r="J2221">
        <v>0.3358408928735523</v>
      </c>
    </row>
    <row r="2222" spans="1:10">
      <c r="A2222" s="2">
        <v>39001</v>
      </c>
      <c r="B2222">
        <v>4</v>
      </c>
      <c r="C2222">
        <v>0.08999999999999986</v>
      </c>
      <c r="D2222">
        <v>0.003963539633455234</v>
      </c>
      <c r="E2222">
        <v>9.16033760683189</v>
      </c>
      <c r="F2222">
        <v>0.04778457012569039</v>
      </c>
      <c r="G2222">
        <v>0.01925371503432349</v>
      </c>
      <c r="H2222">
        <v>0.01001605233695428</v>
      </c>
      <c r="I2222">
        <v>1.003963539633455</v>
      </c>
      <c r="J2222">
        <v>0.3358408928735523</v>
      </c>
    </row>
    <row r="2223" spans="1:10">
      <c r="A2223" s="2">
        <v>39008</v>
      </c>
      <c r="B2223">
        <v>4</v>
      </c>
      <c r="C2223">
        <v>0.07000000000000028</v>
      </c>
      <c r="D2223">
        <v>0.02234344494418883</v>
      </c>
      <c r="E2223">
        <v>9.16033760683189</v>
      </c>
      <c r="F2223">
        <v>0.04778457012569039</v>
      </c>
      <c r="G2223">
        <v>0.01925371503432349</v>
      </c>
      <c r="H2223">
        <v>0.01001605233695428</v>
      </c>
      <c r="I2223">
        <v>1.022343444944189</v>
      </c>
      <c r="J2223">
        <v>0.3358408928735523</v>
      </c>
    </row>
    <row r="2224" spans="1:10">
      <c r="A2224" s="2">
        <v>39015</v>
      </c>
      <c r="B2224">
        <v>4</v>
      </c>
      <c r="C2224">
        <v>0.03000000000000025</v>
      </c>
      <c r="D2224">
        <v>0.004224703586421277</v>
      </c>
      <c r="E2224">
        <v>9.16033760683189</v>
      </c>
      <c r="F2224">
        <v>0.04778457012569039</v>
      </c>
      <c r="G2224">
        <v>0.01925371503432349</v>
      </c>
      <c r="H2224">
        <v>0.01001605233695428</v>
      </c>
      <c r="I2224">
        <v>1.004224703586421</v>
      </c>
      <c r="J2224">
        <v>0.3358408928735523</v>
      </c>
    </row>
    <row r="2225" spans="1:10">
      <c r="A2225" s="2">
        <v>39022</v>
      </c>
      <c r="B2225">
        <v>4</v>
      </c>
      <c r="C2225">
        <v>-0.04999999999999982</v>
      </c>
      <c r="D2225">
        <v>-0.02320939487363829</v>
      </c>
      <c r="E2225">
        <v>9.16033760683189</v>
      </c>
      <c r="F2225">
        <v>0.04778457012569039</v>
      </c>
      <c r="G2225">
        <v>0.01925371503432349</v>
      </c>
      <c r="H2225">
        <v>0.01001605233695428</v>
      </c>
      <c r="I2225">
        <v>0.9767906051263617</v>
      </c>
      <c r="J2225">
        <v>0.3358408928735523</v>
      </c>
    </row>
    <row r="2226" spans="1:10">
      <c r="A2226" s="2">
        <v>39029</v>
      </c>
      <c r="B2226">
        <v>4</v>
      </c>
      <c r="C2226">
        <v>0.02999999999999936</v>
      </c>
      <c r="D2226">
        <v>0.01237162708277282</v>
      </c>
      <c r="E2226">
        <v>9.16033760683189</v>
      </c>
      <c r="F2226">
        <v>0.04778457012569039</v>
      </c>
      <c r="G2226">
        <v>0.01925371503432349</v>
      </c>
      <c r="H2226">
        <v>0.01001605233695428</v>
      </c>
      <c r="I2226">
        <v>1.012371627082773</v>
      </c>
      <c r="J2226">
        <v>0.3358408928735523</v>
      </c>
    </row>
    <row r="2227" spans="1:10">
      <c r="A2227" s="2">
        <v>39036</v>
      </c>
      <c r="B2227">
        <v>4</v>
      </c>
      <c r="C2227">
        <v>-0.009999999999999787</v>
      </c>
      <c r="D2227">
        <v>-0.01626491165468923</v>
      </c>
      <c r="E2227">
        <v>9.16033760683189</v>
      </c>
      <c r="F2227">
        <v>0.04778457012569039</v>
      </c>
      <c r="G2227">
        <v>0.01925371503432349</v>
      </c>
      <c r="H2227">
        <v>0.01001605233695428</v>
      </c>
      <c r="I2227">
        <v>0.9837350883453108</v>
      </c>
      <c r="J2227">
        <v>0.3358408928735523</v>
      </c>
    </row>
    <row r="2228" spans="1:10">
      <c r="A2228" s="2">
        <v>39043</v>
      </c>
      <c r="B2228">
        <v>4</v>
      </c>
      <c r="C2228">
        <v>-0.04000000000000004</v>
      </c>
      <c r="D2228">
        <v>-0.006057411805626219</v>
      </c>
      <c r="E2228">
        <v>9.16033760683189</v>
      </c>
      <c r="F2228">
        <v>0.04778457012569039</v>
      </c>
      <c r="G2228">
        <v>0.01925371503432349</v>
      </c>
      <c r="H2228">
        <v>0.01001605233695428</v>
      </c>
      <c r="I2228">
        <v>0.9939425881943738</v>
      </c>
      <c r="J2228">
        <v>0.3358408928735523</v>
      </c>
    </row>
    <row r="2229" spans="1:10">
      <c r="A2229" s="2">
        <v>39050</v>
      </c>
      <c r="B2229">
        <v>4</v>
      </c>
      <c r="C2229">
        <v>-0.009999999999999787</v>
      </c>
      <c r="D2229">
        <v>-0.0006796929534984616</v>
      </c>
      <c r="E2229">
        <v>9.16033760683189</v>
      </c>
      <c r="F2229">
        <v>0.04778457012569039</v>
      </c>
      <c r="G2229">
        <v>0.01925371503432349</v>
      </c>
      <c r="H2229">
        <v>0.01001605233695428</v>
      </c>
      <c r="I2229">
        <v>0.9993203070465015</v>
      </c>
      <c r="J2229">
        <v>0.3358408928735523</v>
      </c>
    </row>
    <row r="2230" spans="1:10">
      <c r="A2230" s="2">
        <v>39057</v>
      </c>
      <c r="B2230">
        <v>4</v>
      </c>
      <c r="C2230">
        <v>-0.04999999999999982</v>
      </c>
      <c r="D2230">
        <v>0.02763272033090156</v>
      </c>
      <c r="E2230">
        <v>9.16033760683189</v>
      </c>
      <c r="F2230">
        <v>0.04778457012569039</v>
      </c>
      <c r="G2230">
        <v>0.01925371503432349</v>
      </c>
      <c r="H2230">
        <v>0.01001605233695428</v>
      </c>
      <c r="I2230">
        <v>1.027632720330901</v>
      </c>
      <c r="J2230">
        <v>0.3358408928735523</v>
      </c>
    </row>
    <row r="2231" spans="1:10">
      <c r="A2231" s="2">
        <v>39064</v>
      </c>
      <c r="B2231">
        <v>4</v>
      </c>
      <c r="C2231">
        <v>-0.04000000000000004</v>
      </c>
      <c r="D2231">
        <v>0.00945500976670834</v>
      </c>
      <c r="E2231">
        <v>9.16033760683189</v>
      </c>
      <c r="F2231">
        <v>0.04778457012569039</v>
      </c>
      <c r="G2231">
        <v>0.01925371503432349</v>
      </c>
      <c r="H2231">
        <v>0.01001605233695428</v>
      </c>
      <c r="I2231">
        <v>1.009455009766708</v>
      </c>
      <c r="J2231">
        <v>0.3358408928735523</v>
      </c>
    </row>
    <row r="2232" spans="1:10">
      <c r="A2232" s="2">
        <v>39071</v>
      </c>
      <c r="B2232">
        <v>4</v>
      </c>
      <c r="C2232">
        <v>0.01999999999999957</v>
      </c>
      <c r="D2232">
        <v>0.01002574072408343</v>
      </c>
      <c r="E2232">
        <v>9.16033760683189</v>
      </c>
      <c r="F2232">
        <v>0.04778457012569039</v>
      </c>
      <c r="G2232">
        <v>0.01925371503432349</v>
      </c>
      <c r="H2232">
        <v>0.01001605233695428</v>
      </c>
      <c r="I2232">
        <v>1.010025740724083</v>
      </c>
      <c r="J2232">
        <v>0.3358408928735523</v>
      </c>
    </row>
    <row r="2233" spans="1:10">
      <c r="A2233" s="2">
        <v>39078</v>
      </c>
      <c r="B2233">
        <v>4</v>
      </c>
      <c r="C2233">
        <v>0.009999999999999787</v>
      </c>
      <c r="D2233">
        <v>0.003857383138803828</v>
      </c>
      <c r="E2233">
        <v>9.16033760683189</v>
      </c>
      <c r="F2233">
        <v>0.04778457012569039</v>
      </c>
      <c r="G2233">
        <v>0.01925371503432349</v>
      </c>
      <c r="H2233">
        <v>0.01001605233695428</v>
      </c>
      <c r="I2233">
        <v>1.003857383138804</v>
      </c>
      <c r="J2233">
        <v>0.3358408928735523</v>
      </c>
    </row>
    <row r="2234" spans="1:10">
      <c r="A2234" s="2">
        <v>39085</v>
      </c>
      <c r="B2234">
        <v>4</v>
      </c>
      <c r="C2234">
        <v>0.07000000000000028</v>
      </c>
      <c r="D2234">
        <v>-0.01653633610052755</v>
      </c>
      <c r="E2234">
        <v>2.175669391305806</v>
      </c>
      <c r="F2234">
        <v>-0.3259306109678549</v>
      </c>
      <c r="G2234">
        <v>0.01841019517062687</v>
      </c>
      <c r="H2234">
        <v>0.06293880657268491</v>
      </c>
      <c r="I2234">
        <v>0.9834636638994725</v>
      </c>
      <c r="J2234">
        <v>0.9570193564250651</v>
      </c>
    </row>
    <row r="2235" spans="1:10">
      <c r="A2235" s="2">
        <v>39092</v>
      </c>
      <c r="B2235">
        <v>4</v>
      </c>
      <c r="C2235">
        <v>0.04000000000000004</v>
      </c>
      <c r="D2235">
        <v>-0.001981834636364172</v>
      </c>
      <c r="E2235">
        <v>2.175669391305806</v>
      </c>
      <c r="F2235">
        <v>-0.3259306109678549</v>
      </c>
      <c r="G2235">
        <v>0.01841019517062687</v>
      </c>
      <c r="H2235">
        <v>0.06293880657268491</v>
      </c>
      <c r="I2235">
        <v>0.9980181653636359</v>
      </c>
      <c r="J2235">
        <v>0.9570193564250651</v>
      </c>
    </row>
    <row r="2236" spans="1:10">
      <c r="A2236" s="2">
        <v>39099</v>
      </c>
      <c r="B2236">
        <v>4</v>
      </c>
      <c r="C2236">
        <v>0.03000000000000025</v>
      </c>
      <c r="D2236">
        <v>0.01889115348679193</v>
      </c>
      <c r="E2236">
        <v>2.175669391305806</v>
      </c>
      <c r="F2236">
        <v>-0.3259306109678549</v>
      </c>
      <c r="G2236">
        <v>0.01841019517062687</v>
      </c>
      <c r="H2236">
        <v>0.06293880657268491</v>
      </c>
      <c r="I2236">
        <v>1.018891153486792</v>
      </c>
      <c r="J2236">
        <v>0.9570193564250651</v>
      </c>
    </row>
    <row r="2237" spans="1:10">
      <c r="A2237" s="2">
        <v>39106</v>
      </c>
      <c r="B2237">
        <v>4</v>
      </c>
      <c r="C2237">
        <v>0.009999999999999787</v>
      </c>
      <c r="D2237">
        <v>0.02891962392392536</v>
      </c>
      <c r="E2237">
        <v>2.175669391305806</v>
      </c>
      <c r="F2237">
        <v>-0.3259306109678549</v>
      </c>
      <c r="G2237">
        <v>0.01841019517062687</v>
      </c>
      <c r="H2237">
        <v>0.06293880657268491</v>
      </c>
      <c r="I2237">
        <v>1.028919623923925</v>
      </c>
      <c r="J2237">
        <v>0.9570193564250651</v>
      </c>
    </row>
    <row r="2238" spans="1:10">
      <c r="A2238" s="2">
        <v>39113</v>
      </c>
      <c r="B2238">
        <v>4</v>
      </c>
      <c r="C2238">
        <v>-0.009999999999999787</v>
      </c>
      <c r="D2238">
        <v>-0.001197626022792389</v>
      </c>
      <c r="E2238">
        <v>2.175669391305806</v>
      </c>
      <c r="F2238">
        <v>-0.3259306109678549</v>
      </c>
      <c r="G2238">
        <v>0.01841019517062687</v>
      </c>
      <c r="H2238">
        <v>0.06293880657268491</v>
      </c>
      <c r="I2238">
        <v>0.9988023739772076</v>
      </c>
      <c r="J2238">
        <v>0.9570193564250651</v>
      </c>
    </row>
    <row r="2239" spans="1:10">
      <c r="A2239" s="2">
        <v>39120</v>
      </c>
      <c r="B2239">
        <v>4</v>
      </c>
      <c r="C2239">
        <v>0.02999999999999936</v>
      </c>
      <c r="D2239">
        <v>0.01493335312292052</v>
      </c>
      <c r="E2239">
        <v>2.175669391305806</v>
      </c>
      <c r="F2239">
        <v>-0.3259306109678549</v>
      </c>
      <c r="G2239">
        <v>0.01841019517062687</v>
      </c>
      <c r="H2239">
        <v>0.06293880657268491</v>
      </c>
      <c r="I2239">
        <v>1.014933353122921</v>
      </c>
      <c r="J2239">
        <v>0.9570193564250651</v>
      </c>
    </row>
    <row r="2240" spans="1:10">
      <c r="A2240" s="2">
        <v>39127</v>
      </c>
      <c r="B2240">
        <v>4</v>
      </c>
      <c r="C2240">
        <v>0</v>
      </c>
      <c r="D2240">
        <v>0.01561499530624118</v>
      </c>
      <c r="E2240">
        <v>2.175669391305806</v>
      </c>
      <c r="F2240">
        <v>-0.3259306109678549</v>
      </c>
      <c r="G2240">
        <v>0.01841019517062687</v>
      </c>
      <c r="H2240">
        <v>0.06293880657268491</v>
      </c>
      <c r="I2240">
        <v>1.015614995306241</v>
      </c>
      <c r="J2240">
        <v>0.9570193564250651</v>
      </c>
    </row>
    <row r="2241" spans="1:10">
      <c r="A2241" s="2">
        <v>39134</v>
      </c>
      <c r="B2241">
        <v>4</v>
      </c>
      <c r="C2241">
        <v>0.02000000000000046</v>
      </c>
      <c r="D2241">
        <v>0.007218836264214622</v>
      </c>
      <c r="E2241">
        <v>2.175669391305806</v>
      </c>
      <c r="F2241">
        <v>-0.3259306109678549</v>
      </c>
      <c r="G2241">
        <v>0.01841019517062687</v>
      </c>
      <c r="H2241">
        <v>0.06293880657268491</v>
      </c>
      <c r="I2241">
        <v>1.007218836264215</v>
      </c>
      <c r="J2241">
        <v>0.9570193564250651</v>
      </c>
    </row>
    <row r="2242" spans="1:10">
      <c r="A2242" s="2">
        <v>39141</v>
      </c>
      <c r="B2242">
        <v>4</v>
      </c>
      <c r="C2242">
        <v>-0.03000000000000025</v>
      </c>
      <c r="D2242">
        <v>-0.04554659614549594</v>
      </c>
      <c r="E2242">
        <v>2.175669391305806</v>
      </c>
      <c r="F2242">
        <v>-0.3259306109678549</v>
      </c>
      <c r="G2242">
        <v>0.01841019517062687</v>
      </c>
      <c r="H2242">
        <v>0.06293880657268491</v>
      </c>
      <c r="I2242">
        <v>0.9544534038545041</v>
      </c>
      <c r="J2242">
        <v>0.9570193564250651</v>
      </c>
    </row>
    <row r="2243" spans="1:10">
      <c r="A2243" s="2">
        <v>39148</v>
      </c>
      <c r="B2243">
        <v>4</v>
      </c>
      <c r="C2243">
        <v>-0.04000000000000004</v>
      </c>
      <c r="D2243">
        <v>-0.007368564178793004</v>
      </c>
      <c r="E2243">
        <v>2.175669391305806</v>
      </c>
      <c r="F2243">
        <v>-0.3259306109678549</v>
      </c>
      <c r="G2243">
        <v>0.01841019517062687</v>
      </c>
      <c r="H2243">
        <v>0.06293880657268491</v>
      </c>
      <c r="I2243">
        <v>0.9926314358212069</v>
      </c>
      <c r="J2243">
        <v>0.9570193564250651</v>
      </c>
    </row>
    <row r="2244" spans="1:10">
      <c r="A2244" s="2">
        <v>39155</v>
      </c>
      <c r="B2244">
        <v>4</v>
      </c>
      <c r="C2244">
        <v>-0.04999999999999982</v>
      </c>
      <c r="D2244">
        <v>0.002755809353238977</v>
      </c>
      <c r="E2244">
        <v>2.175669391305806</v>
      </c>
      <c r="F2244">
        <v>-0.3259306109678549</v>
      </c>
      <c r="G2244">
        <v>0.01841019517062687</v>
      </c>
      <c r="H2244">
        <v>0.06293880657268491</v>
      </c>
      <c r="I2244">
        <v>1.002755809353239</v>
      </c>
      <c r="J2244">
        <v>0.9570193564250651</v>
      </c>
    </row>
    <row r="2245" spans="1:10">
      <c r="A2245" s="2">
        <v>39162</v>
      </c>
      <c r="B2245">
        <v>4</v>
      </c>
      <c r="C2245">
        <v>-0.009999999999999787</v>
      </c>
      <c r="D2245">
        <v>0.02917849877516229</v>
      </c>
      <c r="E2245">
        <v>2.175669391305806</v>
      </c>
      <c r="F2245">
        <v>-0.3259306109678549</v>
      </c>
      <c r="G2245">
        <v>0.01841019517062687</v>
      </c>
      <c r="H2245">
        <v>0.06293880657268491</v>
      </c>
      <c r="I2245">
        <v>1.029178498775162</v>
      </c>
      <c r="J2245">
        <v>0.9570193564250651</v>
      </c>
    </row>
    <row r="2246" spans="1:10">
      <c r="A2246" s="2">
        <v>39169</v>
      </c>
      <c r="B2246">
        <v>4</v>
      </c>
      <c r="C2246">
        <v>0.009999999999999787</v>
      </c>
      <c r="D2246">
        <v>-0.004572642553370087</v>
      </c>
      <c r="E2246">
        <v>2.175669391305806</v>
      </c>
      <c r="F2246">
        <v>-0.3259306109678549</v>
      </c>
      <c r="G2246">
        <v>0.01841019517062687</v>
      </c>
      <c r="H2246">
        <v>0.06293880657268491</v>
      </c>
      <c r="I2246">
        <v>0.9954273574466299</v>
      </c>
      <c r="J2246">
        <v>0.9570193564250651</v>
      </c>
    </row>
    <row r="2247" spans="1:10">
      <c r="A2247" s="2">
        <v>39176</v>
      </c>
      <c r="B2247">
        <v>4</v>
      </c>
      <c r="C2247">
        <v>0</v>
      </c>
      <c r="D2247">
        <v>0.01583266023208746</v>
      </c>
      <c r="E2247">
        <v>2.175669391305806</v>
      </c>
      <c r="F2247">
        <v>-0.3259306109678549</v>
      </c>
      <c r="G2247">
        <v>0.01841019517062687</v>
      </c>
      <c r="H2247">
        <v>0.06293880657268491</v>
      </c>
      <c r="I2247">
        <v>1.015832660232088</v>
      </c>
      <c r="J2247">
        <v>0.9570193564250651</v>
      </c>
    </row>
    <row r="2248" spans="1:10">
      <c r="A2248" s="2">
        <v>39183</v>
      </c>
      <c r="B2248">
        <v>4</v>
      </c>
      <c r="C2248">
        <v>-0.01999999999999957</v>
      </c>
      <c r="D2248">
        <v>0.007445704598285478</v>
      </c>
      <c r="E2248">
        <v>2.175669391305806</v>
      </c>
      <c r="F2248">
        <v>-0.3259306109678549</v>
      </c>
      <c r="G2248">
        <v>0.01841019517062687</v>
      </c>
      <c r="H2248">
        <v>0.06293880657268491</v>
      </c>
      <c r="I2248">
        <v>1.007445704598285</v>
      </c>
      <c r="J2248">
        <v>0.9570193564250651</v>
      </c>
    </row>
    <row r="2249" spans="1:10">
      <c r="A2249" s="2">
        <v>39190</v>
      </c>
      <c r="B2249">
        <v>4</v>
      </c>
      <c r="C2249">
        <v>-0.04000000000000004</v>
      </c>
      <c r="D2249">
        <v>0.009429176156347313</v>
      </c>
      <c r="E2249">
        <v>2.175669391305806</v>
      </c>
      <c r="F2249">
        <v>-0.3259306109678549</v>
      </c>
      <c r="G2249">
        <v>0.01841019517062687</v>
      </c>
      <c r="H2249">
        <v>0.06293880657268491</v>
      </c>
      <c r="I2249">
        <v>1.009429176156347</v>
      </c>
      <c r="J2249">
        <v>0.9570193564250651</v>
      </c>
    </row>
    <row r="2250" spans="1:10">
      <c r="A2250" s="2">
        <v>39197</v>
      </c>
      <c r="B2250">
        <v>4</v>
      </c>
      <c r="C2250">
        <v>-0.03000000000000025</v>
      </c>
      <c r="D2250">
        <v>0.02119575654400616</v>
      </c>
      <c r="E2250">
        <v>2.175669391305806</v>
      </c>
      <c r="F2250">
        <v>-0.3259306109678549</v>
      </c>
      <c r="G2250">
        <v>0.01841019517062687</v>
      </c>
      <c r="H2250">
        <v>0.06293880657268491</v>
      </c>
      <c r="I2250">
        <v>1.021195756544006</v>
      </c>
      <c r="J2250">
        <v>0.9570193564250651</v>
      </c>
    </row>
    <row r="2251" spans="1:10">
      <c r="A2251" s="2">
        <v>39204</v>
      </c>
      <c r="B2251">
        <v>4</v>
      </c>
      <c r="C2251">
        <v>-0.0600000000000005</v>
      </c>
      <c r="D2251">
        <v>0.001842603893956277</v>
      </c>
      <c r="E2251">
        <v>2.175669391305806</v>
      </c>
      <c r="F2251">
        <v>-0.3259306109678549</v>
      </c>
      <c r="G2251">
        <v>0.01841019517062687</v>
      </c>
      <c r="H2251">
        <v>0.06293880657268491</v>
      </c>
      <c r="I2251">
        <v>1.001842603893956</v>
      </c>
      <c r="J2251">
        <v>0.9570193564250651</v>
      </c>
    </row>
    <row r="2252" spans="1:10">
      <c r="A2252" s="2">
        <v>39211</v>
      </c>
      <c r="B2252">
        <v>4</v>
      </c>
      <c r="C2252">
        <v>-0.02999999999999936</v>
      </c>
      <c r="D2252">
        <v>-0.001756660255654104</v>
      </c>
      <c r="E2252">
        <v>2.175669391305806</v>
      </c>
      <c r="F2252">
        <v>-0.3259306109678549</v>
      </c>
      <c r="G2252">
        <v>0.01841019517062687</v>
      </c>
      <c r="H2252">
        <v>0.06293880657268491</v>
      </c>
      <c r="I2252">
        <v>0.9982433397443459</v>
      </c>
      <c r="J2252">
        <v>0.9570193564250651</v>
      </c>
    </row>
    <row r="2253" spans="1:10">
      <c r="A2253" s="2">
        <v>39218</v>
      </c>
      <c r="B2253">
        <v>4</v>
      </c>
      <c r="C2253">
        <v>-0.1200000000000001</v>
      </c>
      <c r="D2253">
        <v>0.003976757730072916</v>
      </c>
      <c r="E2253">
        <v>2.175669391305806</v>
      </c>
      <c r="F2253">
        <v>-0.3259306109678549</v>
      </c>
      <c r="G2253">
        <v>0.01841019517062687</v>
      </c>
      <c r="H2253">
        <v>0.06293880657268491</v>
      </c>
      <c r="I2253">
        <v>1.003976757730073</v>
      </c>
      <c r="J2253">
        <v>0.9570193564250651</v>
      </c>
    </row>
    <row r="2254" spans="1:10">
      <c r="A2254" s="2">
        <v>39225</v>
      </c>
      <c r="B2254">
        <v>4</v>
      </c>
      <c r="C2254">
        <v>0.1499999999999995</v>
      </c>
      <c r="D2254">
        <v>0.008159677168005258</v>
      </c>
      <c r="E2254">
        <v>2.175669391305806</v>
      </c>
      <c r="F2254">
        <v>-0.3259306109678549</v>
      </c>
      <c r="G2254">
        <v>0.01841019517062687</v>
      </c>
      <c r="H2254">
        <v>0.06293880657268491</v>
      </c>
      <c r="I2254">
        <v>1.008159677168005</v>
      </c>
      <c r="J2254">
        <v>0.9570193564250651</v>
      </c>
    </row>
    <row r="2255" spans="1:10">
      <c r="A2255" s="2">
        <v>39232</v>
      </c>
      <c r="B2255">
        <v>4</v>
      </c>
      <c r="C2255">
        <v>-0.05999999999999961</v>
      </c>
      <c r="D2255">
        <v>-0.006828471434650969</v>
      </c>
      <c r="E2255">
        <v>2.175669391305806</v>
      </c>
      <c r="F2255">
        <v>-0.3259306109678549</v>
      </c>
      <c r="G2255">
        <v>0.01841019517062687</v>
      </c>
      <c r="H2255">
        <v>0.06293880657268491</v>
      </c>
      <c r="I2255">
        <v>0.9931715285653491</v>
      </c>
      <c r="J2255">
        <v>0.9570193564250651</v>
      </c>
    </row>
    <row r="2256" spans="1:10">
      <c r="A2256" s="2">
        <v>39239</v>
      </c>
      <c r="B2256">
        <v>4</v>
      </c>
      <c r="C2256">
        <v>-0.04000000000000004</v>
      </c>
      <c r="D2256">
        <v>-0.006150318306200252</v>
      </c>
      <c r="E2256">
        <v>2.175669391305806</v>
      </c>
      <c r="F2256">
        <v>-0.3259306109678549</v>
      </c>
      <c r="G2256">
        <v>0.01841019517062687</v>
      </c>
      <c r="H2256">
        <v>0.06293880657268491</v>
      </c>
      <c r="I2256">
        <v>0.9938496816937997</v>
      </c>
      <c r="J2256">
        <v>0.9570193564250651</v>
      </c>
    </row>
    <row r="2257" spans="1:10">
      <c r="A2257" s="2">
        <v>39246</v>
      </c>
      <c r="B2257">
        <v>4</v>
      </c>
      <c r="C2257">
        <v>-0.1399999999999997</v>
      </c>
      <c r="D2257">
        <v>-0.004705940180966458</v>
      </c>
      <c r="E2257">
        <v>2.175669391305806</v>
      </c>
      <c r="F2257">
        <v>-0.3259306109678549</v>
      </c>
      <c r="G2257">
        <v>0.01841019517062687</v>
      </c>
      <c r="H2257">
        <v>0.06293880657268491</v>
      </c>
      <c r="I2257">
        <v>0.9952940598190335</v>
      </c>
      <c r="J2257">
        <v>0.9570193564250651</v>
      </c>
    </row>
    <row r="2258" spans="1:10">
      <c r="A2258" s="2">
        <v>39253</v>
      </c>
      <c r="B2258">
        <v>4</v>
      </c>
      <c r="C2258">
        <v>0.08000000000000007</v>
      </c>
      <c r="D2258">
        <v>0.01182582196578258</v>
      </c>
      <c r="E2258">
        <v>2.175669391305806</v>
      </c>
      <c r="F2258">
        <v>-0.3259306109678549</v>
      </c>
      <c r="G2258">
        <v>0.01841019517062687</v>
      </c>
      <c r="H2258">
        <v>0.06293880657268491</v>
      </c>
      <c r="I2258">
        <v>1.011825821965783</v>
      </c>
      <c r="J2258">
        <v>0.9570193564250651</v>
      </c>
    </row>
    <row r="2259" spans="1:10">
      <c r="A2259" s="2">
        <v>39260</v>
      </c>
      <c r="B2259">
        <v>4</v>
      </c>
      <c r="C2259">
        <v>0.02999999999999936</v>
      </c>
      <c r="D2259">
        <v>0.000978700560513625</v>
      </c>
      <c r="E2259">
        <v>2.175669391305806</v>
      </c>
      <c r="F2259">
        <v>-0.3259306109678549</v>
      </c>
      <c r="G2259">
        <v>0.01841019517062687</v>
      </c>
      <c r="H2259">
        <v>0.06293880657268491</v>
      </c>
      <c r="I2259">
        <v>1.000978700560514</v>
      </c>
      <c r="J2259">
        <v>0.9570193564250651</v>
      </c>
    </row>
    <row r="2260" spans="1:10">
      <c r="A2260" s="2">
        <v>39266</v>
      </c>
      <c r="B2260">
        <v>4</v>
      </c>
      <c r="C2260">
        <v>0.1699999999999999</v>
      </c>
      <c r="D2260">
        <v>0.01530054728486657</v>
      </c>
      <c r="E2260">
        <v>2.175669391305806</v>
      </c>
      <c r="F2260">
        <v>-0.3259306109678549</v>
      </c>
      <c r="G2260">
        <v>0.01841019517062687</v>
      </c>
      <c r="H2260">
        <v>0.06293880657268491</v>
      </c>
      <c r="I2260">
        <v>1.015300547284867</v>
      </c>
      <c r="J2260">
        <v>0.9570193564250651</v>
      </c>
    </row>
    <row r="2261" spans="1:10">
      <c r="A2261" s="2">
        <v>39274</v>
      </c>
      <c r="B2261">
        <v>4</v>
      </c>
      <c r="C2261">
        <v>0</v>
      </c>
      <c r="D2261">
        <v>-0.01020797887487561</v>
      </c>
      <c r="E2261">
        <v>2.175669391305806</v>
      </c>
      <c r="F2261">
        <v>-0.3259306109678549</v>
      </c>
      <c r="G2261">
        <v>0.01841019517062687</v>
      </c>
      <c r="H2261">
        <v>0.06293880657268491</v>
      </c>
      <c r="I2261">
        <v>0.9897920211251244</v>
      </c>
      <c r="J2261">
        <v>0.9570193564250651</v>
      </c>
    </row>
    <row r="2262" spans="1:10">
      <c r="A2262" s="2">
        <v>39281</v>
      </c>
      <c r="B2262">
        <v>4</v>
      </c>
      <c r="C2262">
        <v>0.01000000000000068</v>
      </c>
      <c r="D2262">
        <v>0.002151001968323882</v>
      </c>
      <c r="E2262">
        <v>2.175669391305806</v>
      </c>
      <c r="F2262">
        <v>-0.3259306109678549</v>
      </c>
      <c r="G2262">
        <v>0.01841019517062687</v>
      </c>
      <c r="H2262">
        <v>0.06293880657268491</v>
      </c>
      <c r="I2262">
        <v>1.002151001968324</v>
      </c>
      <c r="J2262">
        <v>0.9570193564250651</v>
      </c>
    </row>
    <row r="2263" spans="1:10">
      <c r="A2263" s="2">
        <v>39288</v>
      </c>
      <c r="B2263">
        <v>4</v>
      </c>
      <c r="C2263">
        <v>0.02999999999999936</v>
      </c>
      <c r="D2263">
        <v>-0.02242292464031266</v>
      </c>
      <c r="E2263">
        <v>2.175669391305806</v>
      </c>
      <c r="F2263">
        <v>-0.3259306109678549</v>
      </c>
      <c r="G2263">
        <v>0.01841019517062687</v>
      </c>
      <c r="H2263">
        <v>0.06293880657268491</v>
      </c>
      <c r="I2263">
        <v>0.9775770753596873</v>
      </c>
      <c r="J2263">
        <v>0.9570193564250651</v>
      </c>
    </row>
    <row r="2264" spans="1:10">
      <c r="A2264" s="2">
        <v>39295</v>
      </c>
      <c r="B2264">
        <v>4</v>
      </c>
      <c r="C2264">
        <v>-0.09999999999999964</v>
      </c>
      <c r="D2264">
        <v>-0.03181229659103296</v>
      </c>
      <c r="E2264">
        <v>2.175669391305806</v>
      </c>
      <c r="F2264">
        <v>-0.3259306109678549</v>
      </c>
      <c r="G2264">
        <v>0.01841019517062687</v>
      </c>
      <c r="H2264">
        <v>0.06293880657268491</v>
      </c>
      <c r="I2264">
        <v>0.968187703408967</v>
      </c>
      <c r="J2264">
        <v>0.9570193564250651</v>
      </c>
    </row>
    <row r="2265" spans="1:10">
      <c r="A2265" s="2">
        <v>39302</v>
      </c>
      <c r="B2265">
        <v>4</v>
      </c>
      <c r="C2265">
        <v>0.05999999999999961</v>
      </c>
      <c r="D2265">
        <v>0.03042436551025255</v>
      </c>
      <c r="E2265">
        <v>2.175669391305806</v>
      </c>
      <c r="F2265">
        <v>-0.3259306109678549</v>
      </c>
      <c r="G2265">
        <v>0.01841019517062687</v>
      </c>
      <c r="H2265">
        <v>0.06293880657268491</v>
      </c>
      <c r="I2265">
        <v>1.030424365510253</v>
      </c>
      <c r="J2265">
        <v>0.9570193564250651</v>
      </c>
    </row>
    <row r="2266" spans="1:10">
      <c r="A2266" s="2">
        <v>39309</v>
      </c>
      <c r="B2266">
        <v>4</v>
      </c>
      <c r="C2266">
        <v>-0.71</v>
      </c>
      <c r="D2266">
        <v>-0.06868501738174962</v>
      </c>
      <c r="E2266">
        <v>2.175669391305806</v>
      </c>
      <c r="F2266">
        <v>-0.3259306109678549</v>
      </c>
      <c r="G2266">
        <v>0.01841019517062687</v>
      </c>
      <c r="H2266">
        <v>0.06293880657268491</v>
      </c>
      <c r="I2266">
        <v>0.9313149826182504</v>
      </c>
      <c r="J2266">
        <v>0.9570193564250651</v>
      </c>
    </row>
    <row r="2267" spans="1:10">
      <c r="A2267" s="2">
        <v>39316</v>
      </c>
      <c r="B2267">
        <v>4</v>
      </c>
      <c r="C2267">
        <v>-0.5199999999999996</v>
      </c>
      <c r="D2267">
        <v>0.04011720630895113</v>
      </c>
      <c r="E2267">
        <v>2.175669391305806</v>
      </c>
      <c r="F2267">
        <v>-0.3259306109678549</v>
      </c>
      <c r="G2267">
        <v>0.01841019517062687</v>
      </c>
      <c r="H2267">
        <v>0.06293880657268491</v>
      </c>
      <c r="I2267">
        <v>1.040117206308951</v>
      </c>
      <c r="J2267">
        <v>0.9570193564250651</v>
      </c>
    </row>
    <row r="2268" spans="1:10">
      <c r="A2268" s="2">
        <v>39323</v>
      </c>
      <c r="B2268">
        <v>4</v>
      </c>
      <c r="C2268">
        <v>0.2999999999999998</v>
      </c>
      <c r="D2268">
        <v>-0.006654378192442832</v>
      </c>
      <c r="E2268">
        <v>2.175669391305806</v>
      </c>
      <c r="F2268">
        <v>-0.3259306109678549</v>
      </c>
      <c r="G2268">
        <v>0.01841019517062687</v>
      </c>
      <c r="H2268">
        <v>0.06293880657268491</v>
      </c>
      <c r="I2268">
        <v>0.9933456218075571</v>
      </c>
      <c r="J2268">
        <v>0.9570193564250651</v>
      </c>
    </row>
    <row r="2269" spans="1:10">
      <c r="A2269" s="2">
        <v>39330</v>
      </c>
      <c r="B2269">
        <v>4</v>
      </c>
      <c r="C2269">
        <v>0.3600000000000003</v>
      </c>
      <c r="D2269">
        <v>0.02767629592889005</v>
      </c>
      <c r="E2269">
        <v>2.175669391305806</v>
      </c>
      <c r="F2269">
        <v>-0.3259306109678549</v>
      </c>
      <c r="G2269">
        <v>0.01841019517062687</v>
      </c>
      <c r="H2269">
        <v>0.06293880657268491</v>
      </c>
      <c r="I2269">
        <v>1.02767629592889</v>
      </c>
      <c r="J2269">
        <v>0.9570193564250651</v>
      </c>
    </row>
    <row r="2270" spans="1:10">
      <c r="A2270" s="2">
        <v>39337</v>
      </c>
      <c r="B2270">
        <v>4</v>
      </c>
      <c r="C2270">
        <v>-0.3100000000000001</v>
      </c>
      <c r="D2270">
        <v>-0.0249403885293742</v>
      </c>
      <c r="E2270">
        <v>2.175669391305806</v>
      </c>
      <c r="F2270">
        <v>-0.3259306109678549</v>
      </c>
      <c r="G2270">
        <v>0.01841019517062687</v>
      </c>
      <c r="H2270">
        <v>0.06293880657268491</v>
      </c>
      <c r="I2270">
        <v>0.9750596114706258</v>
      </c>
      <c r="J2270">
        <v>0.9570193564250651</v>
      </c>
    </row>
    <row r="2271" spans="1:10">
      <c r="A2271" s="2">
        <v>39344</v>
      </c>
      <c r="B2271">
        <v>4</v>
      </c>
      <c r="C2271">
        <v>-0.1000000000000001</v>
      </c>
      <c r="D2271">
        <v>0.07121214002927842</v>
      </c>
      <c r="E2271">
        <v>2.175669391305806</v>
      </c>
      <c r="F2271">
        <v>-0.3259306109678549</v>
      </c>
      <c r="G2271">
        <v>0.01841019517062687</v>
      </c>
      <c r="H2271">
        <v>0.06293880657268491</v>
      </c>
      <c r="I2271">
        <v>1.071212140029278</v>
      </c>
      <c r="J2271">
        <v>0.9570193564250651</v>
      </c>
    </row>
    <row r="2272" spans="1:10">
      <c r="A2272" s="2">
        <v>39351</v>
      </c>
      <c r="B2272">
        <v>4</v>
      </c>
      <c r="C2272">
        <v>-0.1899999999999999</v>
      </c>
      <c r="D2272">
        <v>-0.005323961557944589</v>
      </c>
      <c r="E2272">
        <v>2.175669391305806</v>
      </c>
      <c r="F2272">
        <v>-0.3259306109678549</v>
      </c>
      <c r="G2272">
        <v>0.01841019517062687</v>
      </c>
      <c r="H2272">
        <v>0.06293880657268491</v>
      </c>
      <c r="I2272">
        <v>0.9946760384420554</v>
      </c>
      <c r="J2272">
        <v>0.9570193564250651</v>
      </c>
    </row>
    <row r="2273" spans="1:10">
      <c r="A2273" s="2">
        <v>39358</v>
      </c>
      <c r="B2273">
        <v>4</v>
      </c>
      <c r="C2273">
        <v>0.2199999999999998</v>
      </c>
      <c r="D2273">
        <v>0.01112064155117303</v>
      </c>
      <c r="E2273">
        <v>2.175669391305806</v>
      </c>
      <c r="F2273">
        <v>-0.3259306109678549</v>
      </c>
      <c r="G2273">
        <v>0.01841019517062687</v>
      </c>
      <c r="H2273">
        <v>0.06293880657268491</v>
      </c>
      <c r="I2273">
        <v>1.011120641551173</v>
      </c>
      <c r="J2273">
        <v>0.9570193564250651</v>
      </c>
    </row>
    <row r="2274" spans="1:10">
      <c r="A2274" s="2">
        <v>39365</v>
      </c>
      <c r="B2274">
        <v>4</v>
      </c>
      <c r="C2274">
        <v>0.0900000000000003</v>
      </c>
      <c r="D2274">
        <v>0.009021838361607316</v>
      </c>
      <c r="E2274">
        <v>2.175669391305806</v>
      </c>
      <c r="F2274">
        <v>-0.3259306109678549</v>
      </c>
      <c r="G2274">
        <v>0.01841019517062687</v>
      </c>
      <c r="H2274">
        <v>0.06293880657268491</v>
      </c>
      <c r="I2274">
        <v>1.009021838361607</v>
      </c>
      <c r="J2274">
        <v>0.9570193564250651</v>
      </c>
    </row>
    <row r="2275" spans="1:10">
      <c r="A2275" s="2">
        <v>39372</v>
      </c>
      <c r="B2275">
        <v>4</v>
      </c>
      <c r="C2275">
        <v>-0.04000000000000004</v>
      </c>
      <c r="D2275">
        <v>-0.01173385579457155</v>
      </c>
      <c r="E2275">
        <v>2.175669391305806</v>
      </c>
      <c r="F2275">
        <v>-0.3259306109678549</v>
      </c>
      <c r="G2275">
        <v>0.01841019517062687</v>
      </c>
      <c r="H2275">
        <v>0.06293880657268491</v>
      </c>
      <c r="I2275">
        <v>0.9882661442054285</v>
      </c>
      <c r="J2275">
        <v>0.9570193564250651</v>
      </c>
    </row>
    <row r="2276" spans="1:10">
      <c r="A2276" s="2">
        <v>39379</v>
      </c>
      <c r="B2276">
        <v>4</v>
      </c>
      <c r="C2276">
        <v>-0.1600000000000001</v>
      </c>
      <c r="D2276">
        <v>-0.0131205136054975</v>
      </c>
      <c r="E2276">
        <v>2.175669391305806</v>
      </c>
      <c r="F2276">
        <v>-0.3259306109678549</v>
      </c>
      <c r="G2276">
        <v>0.01841019517062687</v>
      </c>
      <c r="H2276">
        <v>0.06293880657268491</v>
      </c>
      <c r="I2276">
        <v>0.9868794863945025</v>
      </c>
      <c r="J2276">
        <v>0.9570193564250651</v>
      </c>
    </row>
    <row r="2277" spans="1:10">
      <c r="A2277" s="2">
        <v>39386</v>
      </c>
      <c r="B2277">
        <v>4</v>
      </c>
      <c r="C2277">
        <v>0.08999999999999986</v>
      </c>
      <c r="D2277">
        <v>0.02307612286665447</v>
      </c>
      <c r="E2277">
        <v>2.175669391305806</v>
      </c>
      <c r="F2277">
        <v>-0.3259306109678549</v>
      </c>
      <c r="G2277">
        <v>0.01841019517062687</v>
      </c>
      <c r="H2277">
        <v>0.06293880657268491</v>
      </c>
      <c r="I2277">
        <v>1.023076122866655</v>
      </c>
      <c r="J2277">
        <v>0.9570193564250651</v>
      </c>
    </row>
    <row r="2278" spans="1:10">
      <c r="A2278" s="2">
        <v>39393</v>
      </c>
      <c r="B2278">
        <v>4</v>
      </c>
      <c r="C2278">
        <v>-0.4399999999999999</v>
      </c>
      <c r="D2278">
        <v>-0.05073837190073151</v>
      </c>
      <c r="E2278">
        <v>2.175669391305806</v>
      </c>
      <c r="F2278">
        <v>-0.3259306109678549</v>
      </c>
      <c r="G2278">
        <v>0.01841019517062687</v>
      </c>
      <c r="H2278">
        <v>0.06293880657268491</v>
      </c>
      <c r="I2278">
        <v>0.9492616280992685</v>
      </c>
      <c r="J2278">
        <v>0.9570193564250651</v>
      </c>
    </row>
    <row r="2279" spans="1:10">
      <c r="A2279" s="2">
        <v>39400</v>
      </c>
      <c r="B2279">
        <v>4</v>
      </c>
      <c r="C2279">
        <v>-0.06999999999999984</v>
      </c>
      <c r="D2279">
        <v>-0.02168437499997406</v>
      </c>
      <c r="E2279">
        <v>2.175669391305806</v>
      </c>
      <c r="F2279">
        <v>-0.3259306109678549</v>
      </c>
      <c r="G2279">
        <v>0.01841019517062687</v>
      </c>
      <c r="H2279">
        <v>0.06293880657268491</v>
      </c>
      <c r="I2279">
        <v>0.9783156250000259</v>
      </c>
      <c r="J2279">
        <v>0.9570193564250651</v>
      </c>
    </row>
    <row r="2280" spans="1:10">
      <c r="A2280" s="2">
        <v>39407</v>
      </c>
      <c r="B2280">
        <v>4</v>
      </c>
      <c r="C2280">
        <v>-0.3100000000000001</v>
      </c>
      <c r="D2280">
        <v>-0.05870474022194969</v>
      </c>
      <c r="E2280">
        <v>2.175669391305806</v>
      </c>
      <c r="F2280">
        <v>-0.3259306109678549</v>
      </c>
      <c r="G2280">
        <v>0.01841019517062687</v>
      </c>
      <c r="H2280">
        <v>0.06293880657268491</v>
      </c>
      <c r="I2280">
        <v>0.9412952597780503</v>
      </c>
      <c r="J2280">
        <v>0.9570193564250651</v>
      </c>
    </row>
    <row r="2281" spans="1:10">
      <c r="A2281" s="2">
        <v>39414</v>
      </c>
      <c r="B2281">
        <v>4</v>
      </c>
      <c r="C2281">
        <v>-0.04000000000000004</v>
      </c>
      <c r="D2281">
        <v>0.04503344195243813</v>
      </c>
      <c r="E2281">
        <v>2.175669391305806</v>
      </c>
      <c r="F2281">
        <v>-0.3259306109678549</v>
      </c>
      <c r="G2281">
        <v>0.01841019517062687</v>
      </c>
      <c r="H2281">
        <v>0.06293880657268491</v>
      </c>
      <c r="I2281">
        <v>1.045033441952438</v>
      </c>
      <c r="J2281">
        <v>0.9570193564250651</v>
      </c>
    </row>
    <row r="2282" spans="1:10">
      <c r="A2282" s="2">
        <v>39421</v>
      </c>
      <c r="B2282">
        <v>4</v>
      </c>
      <c r="C2282">
        <v>0.02000000000000002</v>
      </c>
      <c r="D2282">
        <v>0.003603264132225767</v>
      </c>
      <c r="E2282">
        <v>2.175669391305806</v>
      </c>
      <c r="F2282">
        <v>-0.3259306109678549</v>
      </c>
      <c r="G2282">
        <v>0.01841019517062687</v>
      </c>
      <c r="H2282">
        <v>0.06293880657268491</v>
      </c>
      <c r="I2282">
        <v>1.003603264132226</v>
      </c>
      <c r="J2282">
        <v>0.9570193564250651</v>
      </c>
    </row>
    <row r="2283" spans="1:10">
      <c r="A2283" s="2">
        <v>39428</v>
      </c>
      <c r="B2283">
        <v>4</v>
      </c>
      <c r="C2283">
        <v>-0.1899999999999999</v>
      </c>
      <c r="D2283">
        <v>-0.004771409001139301</v>
      </c>
      <c r="E2283">
        <v>2.175669391305806</v>
      </c>
      <c r="F2283">
        <v>-0.3259306109678549</v>
      </c>
      <c r="G2283">
        <v>0.01841019517062687</v>
      </c>
      <c r="H2283">
        <v>0.06293880657268491</v>
      </c>
      <c r="I2283">
        <v>0.9952285909988607</v>
      </c>
      <c r="J2283">
        <v>0.9570193564250651</v>
      </c>
    </row>
    <row r="2284" spans="1:10">
      <c r="A2284" s="2">
        <v>39435</v>
      </c>
      <c r="B2284">
        <v>4</v>
      </c>
      <c r="C2284">
        <v>0.04000000000000004</v>
      </c>
      <c r="D2284">
        <v>-0.01728458146586333</v>
      </c>
      <c r="E2284">
        <v>2.175669391305806</v>
      </c>
      <c r="F2284">
        <v>-0.3259306109678549</v>
      </c>
      <c r="G2284">
        <v>0.01841019517062687</v>
      </c>
      <c r="H2284">
        <v>0.06293880657268491</v>
      </c>
      <c r="I2284">
        <v>0.9827154185341367</v>
      </c>
      <c r="J2284">
        <v>0.9570193564250651</v>
      </c>
    </row>
    <row r="2285" spans="1:10">
      <c r="A2285" s="2">
        <v>39442</v>
      </c>
      <c r="B2285">
        <v>4</v>
      </c>
      <c r="C2285">
        <v>0.3900000000000001</v>
      </c>
      <c r="D2285">
        <v>0.03824443466354015</v>
      </c>
      <c r="E2285">
        <v>2.175669391305806</v>
      </c>
      <c r="F2285">
        <v>-0.3259306109678549</v>
      </c>
      <c r="G2285">
        <v>0.01841019517062687</v>
      </c>
      <c r="H2285">
        <v>0.06293880657268491</v>
      </c>
      <c r="I2285">
        <v>1.03824443466354</v>
      </c>
      <c r="J2285">
        <v>0.9570193564250651</v>
      </c>
    </row>
    <row r="2286" spans="1:10">
      <c r="A2286" s="2">
        <v>39449</v>
      </c>
      <c r="B2286">
        <v>4</v>
      </c>
      <c r="C2286">
        <v>-0.06000000000000005</v>
      </c>
      <c r="D2286">
        <v>-0.02030416483459533</v>
      </c>
      <c r="E2286">
        <v>2.066851470860084</v>
      </c>
      <c r="F2286">
        <v>0.03120064673637911</v>
      </c>
      <c r="G2286">
        <v>0.02761600710333186</v>
      </c>
      <c r="H2286">
        <v>0.03573988393021509</v>
      </c>
      <c r="I2286">
        <v>0.9796958351654047</v>
      </c>
      <c r="J2286">
        <v>1.134746600186373</v>
      </c>
    </row>
    <row r="2287" spans="1:10">
      <c r="A2287" s="2">
        <v>39456</v>
      </c>
      <c r="B2287">
        <v>4</v>
      </c>
      <c r="C2287">
        <v>-0.04000000000000004</v>
      </c>
      <c r="D2287">
        <v>-0.01010532203337318</v>
      </c>
      <c r="E2287">
        <v>2.066851470860084</v>
      </c>
      <c r="F2287">
        <v>0.03120064673637911</v>
      </c>
      <c r="G2287">
        <v>0.02761600710333186</v>
      </c>
      <c r="H2287">
        <v>0.03573988393021509</v>
      </c>
      <c r="I2287">
        <v>0.9898946779666268</v>
      </c>
      <c r="J2287">
        <v>1.134746600186373</v>
      </c>
    </row>
    <row r="2288" spans="1:10">
      <c r="A2288" s="2">
        <v>39463</v>
      </c>
      <c r="B2288">
        <v>4</v>
      </c>
      <c r="C2288">
        <v>-0.08000000000000007</v>
      </c>
      <c r="D2288">
        <v>-0.02083378273817734</v>
      </c>
      <c r="E2288">
        <v>2.066851470860084</v>
      </c>
      <c r="F2288">
        <v>0.03120064673637911</v>
      </c>
      <c r="G2288">
        <v>0.02761600710333186</v>
      </c>
      <c r="H2288">
        <v>0.03573988393021509</v>
      </c>
      <c r="I2288">
        <v>0.9791662172618226</v>
      </c>
      <c r="J2288">
        <v>1.134746600186373</v>
      </c>
    </row>
    <row r="2289" spans="1:10">
      <c r="A2289" s="2">
        <v>39470</v>
      </c>
      <c r="B2289">
        <v>4</v>
      </c>
      <c r="C2289">
        <v>-0.8999999999999999</v>
      </c>
      <c r="D2289">
        <v>-0.04864467005293342</v>
      </c>
      <c r="E2289">
        <v>2.066851470860084</v>
      </c>
      <c r="F2289">
        <v>0.03120064673637911</v>
      </c>
      <c r="G2289">
        <v>0.02761600710333186</v>
      </c>
      <c r="H2289">
        <v>0.03573988393021509</v>
      </c>
      <c r="I2289">
        <v>0.9513553299470666</v>
      </c>
      <c r="J2289">
        <v>1.134746600186373</v>
      </c>
    </row>
    <row r="2290" spans="1:10">
      <c r="A2290" s="2">
        <v>39477</v>
      </c>
      <c r="B2290">
        <v>4</v>
      </c>
      <c r="C2290">
        <v>0</v>
      </c>
      <c r="D2290">
        <v>0.03674523262741482</v>
      </c>
      <c r="E2290">
        <v>2.066851470860084</v>
      </c>
      <c r="F2290">
        <v>0.03120064673637911</v>
      </c>
      <c r="G2290">
        <v>0.02761600710333186</v>
      </c>
      <c r="H2290">
        <v>0.03573988393021509</v>
      </c>
      <c r="I2290">
        <v>1.036745232627415</v>
      </c>
      <c r="J2290">
        <v>1.134746600186373</v>
      </c>
    </row>
    <row r="2291" spans="1:10">
      <c r="A2291" s="2">
        <v>39484</v>
      </c>
      <c r="B2291">
        <v>4</v>
      </c>
      <c r="C2291">
        <v>-0.1100000000000003</v>
      </c>
      <c r="D2291">
        <v>-0.004356743628825549</v>
      </c>
      <c r="E2291">
        <v>2.066851470860084</v>
      </c>
      <c r="F2291">
        <v>0.03120064673637911</v>
      </c>
      <c r="G2291">
        <v>0.02761600710333186</v>
      </c>
      <c r="H2291">
        <v>0.03573988393021509</v>
      </c>
      <c r="I2291">
        <v>0.9956432563711745</v>
      </c>
      <c r="J2291">
        <v>1.134746600186373</v>
      </c>
    </row>
    <row r="2292" spans="1:10">
      <c r="A2292" s="2">
        <v>39491</v>
      </c>
      <c r="B2292">
        <v>4</v>
      </c>
      <c r="C2292">
        <v>0.1700000000000004</v>
      </c>
      <c r="D2292">
        <v>0.04044597367903909</v>
      </c>
      <c r="E2292">
        <v>2.066851470860084</v>
      </c>
      <c r="F2292">
        <v>0.03120064673637911</v>
      </c>
      <c r="G2292">
        <v>0.02761600710333186</v>
      </c>
      <c r="H2292">
        <v>0.03573988393021509</v>
      </c>
      <c r="I2292">
        <v>1.040445973679039</v>
      </c>
      <c r="J2292">
        <v>1.134746600186373</v>
      </c>
    </row>
    <row r="2293" spans="1:10">
      <c r="A2293" s="2">
        <v>39498</v>
      </c>
      <c r="B2293">
        <v>4</v>
      </c>
      <c r="C2293">
        <v>-0.02000000000000002</v>
      </c>
      <c r="D2293">
        <v>0.001368485755472821</v>
      </c>
      <c r="E2293">
        <v>2.066851470860084</v>
      </c>
      <c r="F2293">
        <v>0.03120064673637911</v>
      </c>
      <c r="G2293">
        <v>0.02761600710333186</v>
      </c>
      <c r="H2293">
        <v>0.03573988393021509</v>
      </c>
      <c r="I2293">
        <v>1.001368485755473</v>
      </c>
      <c r="J2293">
        <v>1.134746600186373</v>
      </c>
    </row>
    <row r="2294" spans="1:10">
      <c r="A2294" s="2">
        <v>39505</v>
      </c>
      <c r="B2294">
        <v>4</v>
      </c>
      <c r="C2294">
        <v>-0.2600000000000002</v>
      </c>
      <c r="D2294">
        <v>0.008414073962876769</v>
      </c>
      <c r="E2294">
        <v>2.066851470860084</v>
      </c>
      <c r="F2294">
        <v>0.03120064673637911</v>
      </c>
      <c r="G2294">
        <v>0.02761600710333186</v>
      </c>
      <c r="H2294">
        <v>0.03573988393021509</v>
      </c>
      <c r="I2294">
        <v>1.008414073962877</v>
      </c>
      <c r="J2294">
        <v>1.134746600186373</v>
      </c>
    </row>
    <row r="2295" spans="1:10">
      <c r="A2295" s="2">
        <v>39512</v>
      </c>
      <c r="B2295">
        <v>4</v>
      </c>
      <c r="C2295">
        <v>-0.4399999999999999</v>
      </c>
      <c r="D2295">
        <v>-0.01498674412133107</v>
      </c>
      <c r="E2295">
        <v>2.066851470860084</v>
      </c>
      <c r="F2295">
        <v>0.03120064673637911</v>
      </c>
      <c r="G2295">
        <v>0.02761600710333186</v>
      </c>
      <c r="H2295">
        <v>0.03573988393021509</v>
      </c>
      <c r="I2295">
        <v>0.9850132558786689</v>
      </c>
      <c r="J2295">
        <v>1.134746600186373</v>
      </c>
    </row>
    <row r="2296" spans="1:10">
      <c r="A2296" s="2">
        <v>39519</v>
      </c>
      <c r="B2296">
        <v>4</v>
      </c>
      <c r="C2296">
        <v>-0.05000000000000004</v>
      </c>
      <c r="D2296">
        <v>-0.02246900060500634</v>
      </c>
      <c r="E2296">
        <v>2.066851470860084</v>
      </c>
      <c r="F2296">
        <v>0.03120064673637911</v>
      </c>
      <c r="G2296">
        <v>0.02761600710333186</v>
      </c>
      <c r="H2296">
        <v>0.03573988393021509</v>
      </c>
      <c r="I2296">
        <v>0.9775309993949937</v>
      </c>
      <c r="J2296">
        <v>1.134746600186373</v>
      </c>
    </row>
    <row r="2297" spans="1:10">
      <c r="A2297" s="2">
        <v>39526</v>
      </c>
      <c r="B2297">
        <v>4</v>
      </c>
      <c r="C2297">
        <v>-0.85</v>
      </c>
      <c r="D2297">
        <v>-0.01975392655995231</v>
      </c>
      <c r="E2297">
        <v>2.066851470860084</v>
      </c>
      <c r="F2297">
        <v>0.03120064673637911</v>
      </c>
      <c r="G2297">
        <v>0.02761600710333186</v>
      </c>
      <c r="H2297">
        <v>0.03573988393021509</v>
      </c>
      <c r="I2297">
        <v>0.9802460734400477</v>
      </c>
      <c r="J2297">
        <v>1.134746600186373</v>
      </c>
    </row>
    <row r="2298" spans="1:10">
      <c r="A2298" s="2">
        <v>39533</v>
      </c>
      <c r="B2298">
        <v>4</v>
      </c>
      <c r="C2298">
        <v>0.67</v>
      </c>
      <c r="D2298">
        <v>0.04340374094009603</v>
      </c>
      <c r="E2298">
        <v>2.066851470860084</v>
      </c>
      <c r="F2298">
        <v>0.03120064673637911</v>
      </c>
      <c r="G2298">
        <v>0.02761600710333186</v>
      </c>
      <c r="H2298">
        <v>0.03573988393021509</v>
      </c>
      <c r="I2298">
        <v>1.043403740940096</v>
      </c>
      <c r="J2298">
        <v>1.134746600186373</v>
      </c>
    </row>
    <row r="2299" spans="1:10">
      <c r="A2299" s="2">
        <v>39540</v>
      </c>
      <c r="B2299">
        <v>4</v>
      </c>
      <c r="C2299">
        <v>0.1199999999999999</v>
      </c>
      <c r="D2299">
        <v>0.03562164791365625</v>
      </c>
      <c r="E2299">
        <v>2.066851470860084</v>
      </c>
      <c r="F2299">
        <v>0.03120064673637911</v>
      </c>
      <c r="G2299">
        <v>0.02761600710333186</v>
      </c>
      <c r="H2299">
        <v>0.03573988393021509</v>
      </c>
      <c r="I2299">
        <v>1.035621647913656</v>
      </c>
      <c r="J2299">
        <v>1.134746600186373</v>
      </c>
    </row>
    <row r="2300" spans="1:10">
      <c r="A2300" s="2">
        <v>39547</v>
      </c>
      <c r="B2300">
        <v>4</v>
      </c>
      <c r="C2300">
        <v>-0.09999999999999987</v>
      </c>
      <c r="D2300">
        <v>0.007961109587912137</v>
      </c>
      <c r="E2300">
        <v>2.066851470860084</v>
      </c>
      <c r="F2300">
        <v>0.03120064673637911</v>
      </c>
      <c r="G2300">
        <v>0.02761600710333186</v>
      </c>
      <c r="H2300">
        <v>0.03573988393021509</v>
      </c>
      <c r="I2300">
        <v>1.007961109587912</v>
      </c>
      <c r="J2300">
        <v>1.134746600186373</v>
      </c>
    </row>
    <row r="2301" spans="1:10">
      <c r="A2301" s="2">
        <v>39554</v>
      </c>
      <c r="B2301">
        <v>4</v>
      </c>
      <c r="C2301">
        <v>-0.1799999999999999</v>
      </c>
      <c r="D2301">
        <v>0.02205007879426689</v>
      </c>
      <c r="E2301">
        <v>2.066851470860084</v>
      </c>
      <c r="F2301">
        <v>0.03120064673637911</v>
      </c>
      <c r="G2301">
        <v>0.02761600710333186</v>
      </c>
      <c r="H2301">
        <v>0.03573988393021509</v>
      </c>
      <c r="I2301">
        <v>1.022050078794267</v>
      </c>
      <c r="J2301">
        <v>1.134746600186373</v>
      </c>
    </row>
    <row r="2302" spans="1:10">
      <c r="A2302" s="2">
        <v>39561</v>
      </c>
      <c r="B2302">
        <v>4</v>
      </c>
      <c r="C2302">
        <v>0.1299999999999999</v>
      </c>
      <c r="D2302">
        <v>-0.009455565804559979</v>
      </c>
      <c r="E2302">
        <v>2.066851470860084</v>
      </c>
      <c r="F2302">
        <v>0.03120064673637911</v>
      </c>
      <c r="G2302">
        <v>0.02761600710333186</v>
      </c>
      <c r="H2302">
        <v>0.03573988393021509</v>
      </c>
      <c r="I2302">
        <v>0.99054443419544</v>
      </c>
      <c r="J2302">
        <v>1.134746600186373</v>
      </c>
    </row>
    <row r="2303" spans="1:10">
      <c r="A2303" s="2">
        <v>39568</v>
      </c>
      <c r="B2303">
        <v>4</v>
      </c>
      <c r="C2303">
        <v>0.1699999999999999</v>
      </c>
      <c r="D2303">
        <v>-0.01495136833019703</v>
      </c>
      <c r="E2303">
        <v>2.066851470860084</v>
      </c>
      <c r="F2303">
        <v>0.03120064673637911</v>
      </c>
      <c r="G2303">
        <v>0.02761600710333186</v>
      </c>
      <c r="H2303">
        <v>0.03573988393021509</v>
      </c>
      <c r="I2303">
        <v>0.9850486316698029</v>
      </c>
      <c r="J2303">
        <v>1.134746600186373</v>
      </c>
    </row>
    <row r="2304" spans="1:10">
      <c r="A2304" s="2">
        <v>39575</v>
      </c>
      <c r="B2304">
        <v>4</v>
      </c>
      <c r="C2304">
        <v>0.23</v>
      </c>
      <c r="D2304">
        <v>0.01464251391134145</v>
      </c>
      <c r="E2304">
        <v>2.066851470860084</v>
      </c>
      <c r="F2304">
        <v>0.03120064673637911</v>
      </c>
      <c r="G2304">
        <v>0.02761600710333186</v>
      </c>
      <c r="H2304">
        <v>0.03573988393021509</v>
      </c>
      <c r="I2304">
        <v>1.014642513911342</v>
      </c>
      <c r="J2304">
        <v>1.134746600186373</v>
      </c>
    </row>
    <row r="2305" spans="1:10">
      <c r="A2305" s="2">
        <v>39582</v>
      </c>
      <c r="B2305">
        <v>4</v>
      </c>
      <c r="C2305">
        <v>0.1500000000000001</v>
      </c>
      <c r="D2305">
        <v>0.02766622262201655</v>
      </c>
      <c r="E2305">
        <v>2.066851470860084</v>
      </c>
      <c r="F2305">
        <v>0.03120064673637911</v>
      </c>
      <c r="G2305">
        <v>0.02761600710333186</v>
      </c>
      <c r="H2305">
        <v>0.03573988393021509</v>
      </c>
      <c r="I2305">
        <v>1.027666222622017</v>
      </c>
      <c r="J2305">
        <v>1.134746600186373</v>
      </c>
    </row>
    <row r="2306" spans="1:10">
      <c r="A2306" s="2">
        <v>39589</v>
      </c>
      <c r="B2306">
        <v>4</v>
      </c>
      <c r="C2306">
        <v>0.04000000000000004</v>
      </c>
      <c r="D2306">
        <v>0.008836588712056748</v>
      </c>
      <c r="E2306">
        <v>2.066851470860084</v>
      </c>
      <c r="F2306">
        <v>0.03120064673637911</v>
      </c>
      <c r="G2306">
        <v>0.02761600710333186</v>
      </c>
      <c r="H2306">
        <v>0.03573988393021509</v>
      </c>
      <c r="I2306">
        <v>1.008836588712057</v>
      </c>
      <c r="J2306">
        <v>1.134746600186373</v>
      </c>
    </row>
    <row r="2307" spans="1:10">
      <c r="A2307" s="2">
        <v>39596</v>
      </c>
      <c r="B2307">
        <v>4</v>
      </c>
      <c r="C2307">
        <v>0.03000000000000003</v>
      </c>
      <c r="D2307">
        <v>0.001846141201772038</v>
      </c>
      <c r="E2307">
        <v>2.066851470860084</v>
      </c>
      <c r="F2307">
        <v>0.03120064673637911</v>
      </c>
      <c r="G2307">
        <v>0.02761600710333186</v>
      </c>
      <c r="H2307">
        <v>0.03573988393021509</v>
      </c>
      <c r="I2307">
        <v>1.001846141201772</v>
      </c>
      <c r="J2307">
        <v>1.134746600186373</v>
      </c>
    </row>
    <row r="2308" spans="1:10">
      <c r="A2308" s="2">
        <v>39603</v>
      </c>
      <c r="B2308">
        <v>4</v>
      </c>
      <c r="C2308">
        <v>-0.05000000000000004</v>
      </c>
      <c r="D2308">
        <v>-0.001125838611880411</v>
      </c>
      <c r="E2308">
        <v>2.066851470860084</v>
      </c>
      <c r="F2308">
        <v>0.03120064673637911</v>
      </c>
      <c r="G2308">
        <v>0.02761600710333186</v>
      </c>
      <c r="H2308">
        <v>0.03573988393021509</v>
      </c>
      <c r="I2308">
        <v>0.9988741613881196</v>
      </c>
      <c r="J2308">
        <v>1.134746600186373</v>
      </c>
    </row>
    <row r="2309" spans="1:10">
      <c r="A2309" s="2">
        <v>39610</v>
      </c>
      <c r="B2309">
        <v>4</v>
      </c>
      <c r="C2309">
        <v>0.1099999999999999</v>
      </c>
      <c r="D2309">
        <v>-0.01445728533174727</v>
      </c>
      <c r="E2309">
        <v>2.066851470860084</v>
      </c>
      <c r="F2309">
        <v>0.03120064673637911</v>
      </c>
      <c r="G2309">
        <v>0.02761600710333186</v>
      </c>
      <c r="H2309">
        <v>0.03573988393021509</v>
      </c>
      <c r="I2309">
        <v>0.9855427146682527</v>
      </c>
      <c r="J2309">
        <v>1.134746600186373</v>
      </c>
    </row>
    <row r="2310" spans="1:10">
      <c r="A2310" s="2">
        <v>39617</v>
      </c>
      <c r="B2310">
        <v>4</v>
      </c>
      <c r="C2310">
        <v>-0.03000000000000003</v>
      </c>
      <c r="D2310">
        <v>0.006264170119982398</v>
      </c>
      <c r="E2310">
        <v>2.066851470860084</v>
      </c>
      <c r="F2310">
        <v>0.03120064673637911</v>
      </c>
      <c r="G2310">
        <v>0.02761600710333186</v>
      </c>
      <c r="H2310">
        <v>0.03573988393021509</v>
      </c>
      <c r="I2310">
        <v>1.006264170119982</v>
      </c>
      <c r="J2310">
        <v>1.134746600186373</v>
      </c>
    </row>
    <row r="2311" spans="1:10">
      <c r="A2311" s="2">
        <v>39624</v>
      </c>
      <c r="B2311">
        <v>4</v>
      </c>
      <c r="C2311">
        <v>-0.1099999999999999</v>
      </c>
      <c r="D2311">
        <v>-0.009838574023284832</v>
      </c>
      <c r="E2311">
        <v>2.066851470860084</v>
      </c>
      <c r="F2311">
        <v>0.03120064673637911</v>
      </c>
      <c r="G2311">
        <v>0.02761600710333186</v>
      </c>
      <c r="H2311">
        <v>0.03573988393021509</v>
      </c>
      <c r="I2311">
        <v>0.9901614259767152</v>
      </c>
      <c r="J2311">
        <v>1.134746600186373</v>
      </c>
    </row>
    <row r="2312" spans="1:10">
      <c r="A2312" s="2">
        <v>39631</v>
      </c>
      <c r="B2312">
        <v>4</v>
      </c>
      <c r="C2312">
        <v>0.01000000000000001</v>
      </c>
      <c r="D2312">
        <v>-0.03436322000771323</v>
      </c>
      <c r="E2312">
        <v>2.066851470860084</v>
      </c>
      <c r="F2312">
        <v>0.03120064673637911</v>
      </c>
      <c r="G2312">
        <v>0.02761600710333186</v>
      </c>
      <c r="H2312">
        <v>0.03573988393021509</v>
      </c>
      <c r="I2312">
        <v>0.9656367799922868</v>
      </c>
      <c r="J2312">
        <v>1.134746600186373</v>
      </c>
    </row>
    <row r="2313" spans="1:10">
      <c r="A2313" s="2">
        <v>39638</v>
      </c>
      <c r="B2313">
        <v>4</v>
      </c>
      <c r="C2313">
        <v>0</v>
      </c>
      <c r="D2313">
        <v>-0.02892640869727337</v>
      </c>
      <c r="E2313">
        <v>2.066851470860084</v>
      </c>
      <c r="F2313">
        <v>0.03120064673637911</v>
      </c>
      <c r="G2313">
        <v>0.02761600710333186</v>
      </c>
      <c r="H2313">
        <v>0.03573988393021509</v>
      </c>
      <c r="I2313">
        <v>0.9710735913027266</v>
      </c>
      <c r="J2313">
        <v>1.134746600186373</v>
      </c>
    </row>
    <row r="2314" spans="1:10">
      <c r="A2314" s="2">
        <v>39645</v>
      </c>
      <c r="B2314">
        <v>4</v>
      </c>
      <c r="C2314">
        <v>-0.4399999999999999</v>
      </c>
      <c r="D2314">
        <v>0.04488729860791391</v>
      </c>
      <c r="E2314">
        <v>2.066851470860084</v>
      </c>
      <c r="F2314">
        <v>0.03120064673637911</v>
      </c>
      <c r="G2314">
        <v>0.02761600710333186</v>
      </c>
      <c r="H2314">
        <v>0.03573988393021509</v>
      </c>
      <c r="I2314">
        <v>1.044887298607914</v>
      </c>
      <c r="J2314">
        <v>1.134746600186373</v>
      </c>
    </row>
    <row r="2315" spans="1:10">
      <c r="A2315" s="2">
        <v>39652</v>
      </c>
      <c r="B2315">
        <v>4</v>
      </c>
      <c r="C2315">
        <v>0.21</v>
      </c>
      <c r="D2315">
        <v>-0.0001546596737745029</v>
      </c>
      <c r="E2315">
        <v>2.066851470860084</v>
      </c>
      <c r="F2315">
        <v>0.03120064673637911</v>
      </c>
      <c r="G2315">
        <v>0.02761600710333186</v>
      </c>
      <c r="H2315">
        <v>0.03573988393021509</v>
      </c>
      <c r="I2315">
        <v>0.9998453403262255</v>
      </c>
      <c r="J2315">
        <v>1.134746600186373</v>
      </c>
    </row>
    <row r="2316" spans="1:10">
      <c r="A2316" s="2">
        <v>39659</v>
      </c>
      <c r="B2316">
        <v>4</v>
      </c>
      <c r="C2316">
        <v>0.1099999999999999</v>
      </c>
      <c r="D2316">
        <v>0.01464442978357601</v>
      </c>
      <c r="E2316">
        <v>2.066851470860084</v>
      </c>
      <c r="F2316">
        <v>0.03120064673637911</v>
      </c>
      <c r="G2316">
        <v>0.02761600710333186</v>
      </c>
      <c r="H2316">
        <v>0.03573988393021509</v>
      </c>
      <c r="I2316">
        <v>1.014644429783576</v>
      </c>
      <c r="J2316">
        <v>1.134746600186373</v>
      </c>
    </row>
    <row r="2317" spans="1:10">
      <c r="A2317" s="2">
        <v>39666</v>
      </c>
      <c r="B2317">
        <v>4</v>
      </c>
      <c r="C2317">
        <v>-0.05999999999999983</v>
      </c>
      <c r="D2317">
        <v>-0.01508897466773084</v>
      </c>
      <c r="E2317">
        <v>2.066851470860084</v>
      </c>
      <c r="F2317">
        <v>0.03120064673637911</v>
      </c>
      <c r="G2317">
        <v>0.02761600710333186</v>
      </c>
      <c r="H2317">
        <v>0.03573988393021509</v>
      </c>
      <c r="I2317">
        <v>0.9849110253322692</v>
      </c>
      <c r="J2317">
        <v>1.134746600186373</v>
      </c>
    </row>
    <row r="2318" spans="1:10">
      <c r="A2318" s="2">
        <v>39673</v>
      </c>
      <c r="B2318">
        <v>4</v>
      </c>
      <c r="C2318">
        <v>0.21</v>
      </c>
      <c r="D2318">
        <v>-0.0009014685961175233</v>
      </c>
      <c r="E2318">
        <v>2.066851470860084</v>
      </c>
      <c r="F2318">
        <v>0.03120064673637911</v>
      </c>
      <c r="G2318">
        <v>0.02761600710333186</v>
      </c>
      <c r="H2318">
        <v>0.03573988393021509</v>
      </c>
      <c r="I2318">
        <v>0.9990985314038825</v>
      </c>
      <c r="J2318">
        <v>1.134746600186373</v>
      </c>
    </row>
    <row r="2319" spans="1:10">
      <c r="A2319" s="2">
        <v>39680</v>
      </c>
      <c r="B2319">
        <v>4</v>
      </c>
      <c r="C2319">
        <v>-0.1400000000000001</v>
      </c>
      <c r="D2319">
        <v>-0.002971991215032214</v>
      </c>
      <c r="E2319">
        <v>2.066851470860084</v>
      </c>
      <c r="F2319">
        <v>0.03120064673637911</v>
      </c>
      <c r="G2319">
        <v>0.02761600710333186</v>
      </c>
      <c r="H2319">
        <v>0.03573988393021509</v>
      </c>
      <c r="I2319">
        <v>0.9970280087849678</v>
      </c>
      <c r="J2319">
        <v>1.134746600186373</v>
      </c>
    </row>
    <row r="2320" spans="1:10">
      <c r="A2320" s="2">
        <v>39687</v>
      </c>
      <c r="B2320">
        <v>4</v>
      </c>
      <c r="C2320">
        <v>-0.04000000000000004</v>
      </c>
      <c r="D2320">
        <v>0.01617979889271531</v>
      </c>
      <c r="E2320">
        <v>2.066851470860084</v>
      </c>
      <c r="F2320">
        <v>0.03120064673637911</v>
      </c>
      <c r="G2320">
        <v>0.02761600710333186</v>
      </c>
      <c r="H2320">
        <v>0.03573988393021509</v>
      </c>
      <c r="I2320">
        <v>1.016179798892715</v>
      </c>
      <c r="J2320">
        <v>1.134746600186373</v>
      </c>
    </row>
    <row r="2321" spans="1:10">
      <c r="A2321" s="2">
        <v>39694</v>
      </c>
      <c r="B2321">
        <v>4</v>
      </c>
      <c r="C2321">
        <v>0.03000000000000003</v>
      </c>
      <c r="D2321">
        <v>-0.02824520752256885</v>
      </c>
      <c r="E2321">
        <v>2.066851470860084</v>
      </c>
      <c r="F2321">
        <v>0.03120064673637911</v>
      </c>
      <c r="G2321">
        <v>0.02761600710333186</v>
      </c>
      <c r="H2321">
        <v>0.03573988393021509</v>
      </c>
      <c r="I2321">
        <v>0.9717547924774311</v>
      </c>
      <c r="J2321">
        <v>1.134746600186373</v>
      </c>
    </row>
    <row r="2322" spans="1:10">
      <c r="A2322" s="2">
        <v>39701</v>
      </c>
      <c r="B2322">
        <v>4</v>
      </c>
      <c r="C2322">
        <v>-0.04999999999999982</v>
      </c>
      <c r="D2322">
        <v>-0.04133100502762634</v>
      </c>
      <c r="E2322">
        <v>2.066851470860084</v>
      </c>
      <c r="F2322">
        <v>0.03120064673637911</v>
      </c>
      <c r="G2322">
        <v>0.02761600710333186</v>
      </c>
      <c r="H2322">
        <v>0.03573988393021509</v>
      </c>
      <c r="I2322">
        <v>0.9586689949723737</v>
      </c>
      <c r="J2322">
        <v>1.134746600186373</v>
      </c>
    </row>
    <row r="2323" spans="1:10">
      <c r="A2323" s="2">
        <v>39708</v>
      </c>
      <c r="B2323">
        <v>4</v>
      </c>
      <c r="C2323">
        <v>-1.59</v>
      </c>
      <c r="D2323">
        <v>-0.06200754165026175</v>
      </c>
      <c r="E2323">
        <v>2.066851470860084</v>
      </c>
      <c r="F2323">
        <v>0.03120064673637911</v>
      </c>
      <c r="G2323">
        <v>0.02761600710333186</v>
      </c>
      <c r="H2323">
        <v>0.03573988393021509</v>
      </c>
      <c r="I2323">
        <v>0.9379924583497382</v>
      </c>
      <c r="J2323">
        <v>1.134746600186373</v>
      </c>
    </row>
    <row r="2324" spans="1:10">
      <c r="A2324" s="2">
        <v>39715</v>
      </c>
      <c r="B2324">
        <v>4</v>
      </c>
      <c r="C2324">
        <v>0.47</v>
      </c>
      <c r="D2324">
        <v>0.02423366502250764</v>
      </c>
      <c r="E2324">
        <v>2.066851470860084</v>
      </c>
      <c r="F2324">
        <v>0.03120064673637911</v>
      </c>
      <c r="G2324">
        <v>0.02761600710333186</v>
      </c>
      <c r="H2324">
        <v>0.03573988393021509</v>
      </c>
      <c r="I2324">
        <v>1.024233665022508</v>
      </c>
      <c r="J2324">
        <v>1.134746600186373</v>
      </c>
    </row>
    <row r="2325" spans="1:10">
      <c r="A2325" s="2">
        <v>39722</v>
      </c>
      <c r="B2325">
        <v>4</v>
      </c>
      <c r="C2325">
        <v>0.34</v>
      </c>
      <c r="D2325">
        <v>-0.05818720644607633</v>
      </c>
      <c r="E2325">
        <v>2.066851470860084</v>
      </c>
      <c r="F2325">
        <v>0.03120064673637911</v>
      </c>
      <c r="G2325">
        <v>0.02761600710333186</v>
      </c>
      <c r="H2325">
        <v>0.03573988393021509</v>
      </c>
      <c r="I2325">
        <v>0.9418127935539237</v>
      </c>
      <c r="J2325">
        <v>1.134746600186373</v>
      </c>
    </row>
    <row r="2326" spans="1:10">
      <c r="A2326" s="2">
        <v>39729</v>
      </c>
      <c r="B2326">
        <v>4</v>
      </c>
      <c r="C2326">
        <v>-0.1699999999999999</v>
      </c>
      <c r="D2326">
        <v>-0.1301724422294043</v>
      </c>
      <c r="E2326">
        <v>2.066851470860084</v>
      </c>
      <c r="F2326">
        <v>0.03120064673637911</v>
      </c>
      <c r="G2326">
        <v>0.02761600710333186</v>
      </c>
      <c r="H2326">
        <v>0.03573988393021509</v>
      </c>
      <c r="I2326">
        <v>0.8698275577705957</v>
      </c>
      <c r="J2326">
        <v>1.134746600186373</v>
      </c>
    </row>
    <row r="2327" spans="1:10">
      <c r="A2327" s="2">
        <v>39736</v>
      </c>
      <c r="B2327">
        <v>4</v>
      </c>
      <c r="C2327">
        <v>-0.4500000000000001</v>
      </c>
      <c r="D2327">
        <v>-0.1005512617513308</v>
      </c>
      <c r="E2327">
        <v>2.066851470860084</v>
      </c>
      <c r="F2327">
        <v>0.03120064673637911</v>
      </c>
      <c r="G2327">
        <v>0.02761600710333186</v>
      </c>
      <c r="H2327">
        <v>0.03573988393021509</v>
      </c>
      <c r="I2327">
        <v>0.8994487382486692</v>
      </c>
      <c r="J2327">
        <v>1.134746600186373</v>
      </c>
    </row>
    <row r="2328" spans="1:10">
      <c r="A2328" s="2">
        <v>39743</v>
      </c>
      <c r="B2328">
        <v>4</v>
      </c>
      <c r="C2328">
        <v>0.8100000000000001</v>
      </c>
      <c r="D2328">
        <v>0.01352606971066283</v>
      </c>
      <c r="E2328">
        <v>2.066851470860084</v>
      </c>
      <c r="F2328">
        <v>0.03120064673637911</v>
      </c>
      <c r="G2328">
        <v>0.02761600710333186</v>
      </c>
      <c r="H2328">
        <v>0.03573988393021509</v>
      </c>
      <c r="I2328">
        <v>1.013526069710663</v>
      </c>
      <c r="J2328">
        <v>1.134746600186373</v>
      </c>
    </row>
    <row r="2329" spans="1:10">
      <c r="A2329" s="2">
        <v>39750</v>
      </c>
      <c r="B2329">
        <v>4</v>
      </c>
      <c r="C2329">
        <v>-0.42</v>
      </c>
      <c r="D2329">
        <v>0.04526940339688131</v>
      </c>
      <c r="E2329">
        <v>2.066851470860084</v>
      </c>
      <c r="F2329">
        <v>0.03120064673637911</v>
      </c>
      <c r="G2329">
        <v>0.02761600710333186</v>
      </c>
      <c r="H2329">
        <v>0.03573988393021509</v>
      </c>
      <c r="I2329">
        <v>1.045269403396881</v>
      </c>
      <c r="J2329">
        <v>1.134746600186373</v>
      </c>
    </row>
    <row r="2330" spans="1:10">
      <c r="A2330" s="2">
        <v>39757</v>
      </c>
      <c r="B2330">
        <v>4</v>
      </c>
      <c r="C2330">
        <v>-0.22</v>
      </c>
      <c r="D2330">
        <v>0.04403887851327679</v>
      </c>
      <c r="E2330">
        <v>2.066851470860084</v>
      </c>
      <c r="F2330">
        <v>0.03120064673637911</v>
      </c>
      <c r="G2330">
        <v>0.02761600710333186</v>
      </c>
      <c r="H2330">
        <v>0.03573988393021509</v>
      </c>
      <c r="I2330">
        <v>1.044038878513277</v>
      </c>
      <c r="J2330">
        <v>1.134746600186373</v>
      </c>
    </row>
    <row r="2331" spans="1:10">
      <c r="A2331" s="2">
        <v>39764</v>
      </c>
      <c r="B2331">
        <v>4</v>
      </c>
      <c r="C2331">
        <v>-0.21</v>
      </c>
      <c r="D2331">
        <v>-0.06991693419215311</v>
      </c>
      <c r="E2331">
        <v>2.066851470860084</v>
      </c>
      <c r="F2331">
        <v>0.03120064673637911</v>
      </c>
      <c r="G2331">
        <v>0.02761600710333186</v>
      </c>
      <c r="H2331">
        <v>0.03573988393021509</v>
      </c>
      <c r="I2331">
        <v>0.9300830658078469</v>
      </c>
      <c r="J2331">
        <v>1.134746600186373</v>
      </c>
    </row>
    <row r="2332" spans="1:10">
      <c r="A2332" s="2">
        <v>39771</v>
      </c>
      <c r="B2332">
        <v>4</v>
      </c>
      <c r="C2332">
        <v>-0.11</v>
      </c>
      <c r="D2332">
        <v>-0.02543642770869988</v>
      </c>
      <c r="E2332">
        <v>2.066851470860084</v>
      </c>
      <c r="F2332">
        <v>0.03120064673637911</v>
      </c>
      <c r="G2332">
        <v>0.02761600710333186</v>
      </c>
      <c r="H2332">
        <v>0.03573988393021509</v>
      </c>
      <c r="I2332">
        <v>0.9745635722913001</v>
      </c>
      <c r="J2332">
        <v>1.134746600186373</v>
      </c>
    </row>
    <row r="2333" spans="1:10">
      <c r="A2333" s="2">
        <v>39778</v>
      </c>
      <c r="B2333">
        <v>4</v>
      </c>
      <c r="C2333">
        <v>-0.02</v>
      </c>
      <c r="D2333">
        <v>0.07022927036227691</v>
      </c>
      <c r="E2333">
        <v>2.066851470860084</v>
      </c>
      <c r="F2333">
        <v>0.03120064673637911</v>
      </c>
      <c r="G2333">
        <v>0.02761600710333186</v>
      </c>
      <c r="H2333">
        <v>0.03573988393021509</v>
      </c>
      <c r="I2333">
        <v>1.070229270362277</v>
      </c>
      <c r="J2333">
        <v>1.134746600186373</v>
      </c>
    </row>
    <row r="2334" spans="1:10">
      <c r="A2334" s="2">
        <v>39785</v>
      </c>
      <c r="B2334">
        <v>4</v>
      </c>
      <c r="C2334">
        <v>-0.03</v>
      </c>
      <c r="D2334">
        <v>0.005888095138941903</v>
      </c>
      <c r="E2334">
        <v>2.066851470860084</v>
      </c>
      <c r="F2334">
        <v>0.03120064673637911</v>
      </c>
      <c r="G2334">
        <v>0.02761600710333186</v>
      </c>
      <c r="H2334">
        <v>0.03573988393021509</v>
      </c>
      <c r="I2334">
        <v>1.005888095138942</v>
      </c>
      <c r="J2334">
        <v>1.134746600186373</v>
      </c>
    </row>
    <row r="2335" spans="1:10">
      <c r="A2335" s="2">
        <v>39792</v>
      </c>
      <c r="B2335">
        <v>4</v>
      </c>
      <c r="C2335">
        <v>-0.02</v>
      </c>
      <c r="D2335">
        <v>0.03090996430314982</v>
      </c>
      <c r="E2335">
        <v>2.066851470860084</v>
      </c>
      <c r="F2335">
        <v>0.03120064673637911</v>
      </c>
      <c r="G2335">
        <v>0.02761600710333186</v>
      </c>
      <c r="H2335">
        <v>0.03573988393021509</v>
      </c>
      <c r="I2335">
        <v>1.03090996430315</v>
      </c>
      <c r="J2335">
        <v>1.134746600186373</v>
      </c>
    </row>
    <row r="2336" spans="1:10">
      <c r="A2336" s="2">
        <v>39799</v>
      </c>
      <c r="B2336">
        <v>4</v>
      </c>
      <c r="C2336">
        <v>0.05</v>
      </c>
      <c r="D2336">
        <v>-0.01292888378497238</v>
      </c>
      <c r="E2336">
        <v>2.066851470860084</v>
      </c>
      <c r="F2336">
        <v>0.03120064673637911</v>
      </c>
      <c r="G2336">
        <v>0.02761600710333186</v>
      </c>
      <c r="H2336">
        <v>0.03573988393021509</v>
      </c>
      <c r="I2336">
        <v>0.9870711162150276</v>
      </c>
      <c r="J2336">
        <v>1.134746600186373</v>
      </c>
    </row>
    <row r="2337" spans="1:10">
      <c r="A2337" s="2">
        <v>39806</v>
      </c>
      <c r="B2337">
        <v>4</v>
      </c>
      <c r="C2337">
        <v>-0.05</v>
      </c>
      <c r="D2337">
        <v>-0.03875848013730072</v>
      </c>
      <c r="E2337">
        <v>2.066851470860084</v>
      </c>
      <c r="F2337">
        <v>0.03120064673637911</v>
      </c>
      <c r="G2337">
        <v>0.02761600710333186</v>
      </c>
      <c r="H2337">
        <v>0.03573988393021509</v>
      </c>
      <c r="I2337">
        <v>0.9612415198626992</v>
      </c>
      <c r="J2337">
        <v>1.134746600186373</v>
      </c>
    </row>
    <row r="2338" spans="1:10">
      <c r="A2338" s="2">
        <v>39813</v>
      </c>
      <c r="B2338">
        <v>4</v>
      </c>
      <c r="C2338">
        <v>0.11</v>
      </c>
      <c r="D2338">
        <v>0.04950802356829432</v>
      </c>
      <c r="E2338">
        <v>2.066851470860084</v>
      </c>
      <c r="F2338">
        <v>0.03120064673637911</v>
      </c>
      <c r="G2338">
        <v>0.02761600710333186</v>
      </c>
      <c r="H2338">
        <v>0.03573988393021509</v>
      </c>
      <c r="I2338">
        <v>1.049508023568294</v>
      </c>
      <c r="J2338">
        <v>1.134746600186373</v>
      </c>
    </row>
    <row r="2339" spans="1:10">
      <c r="A2339" s="2">
        <v>39820</v>
      </c>
      <c r="B2339">
        <v>4</v>
      </c>
      <c r="C2339">
        <v>0</v>
      </c>
      <c r="D2339">
        <v>-0.001780438840868375</v>
      </c>
      <c r="E2339">
        <v>2.283817624111371</v>
      </c>
      <c r="F2339">
        <v>0.04940449452091379</v>
      </c>
      <c r="G2339">
        <v>0.01976680147590505</v>
      </c>
      <c r="H2339">
        <v>-0.115520029911124</v>
      </c>
      <c r="I2339">
        <v>0.9982195611591316</v>
      </c>
      <c r="J2339">
        <v>1.000855960909146</v>
      </c>
    </row>
    <row r="2340" spans="1:10">
      <c r="A2340" s="2">
        <v>39827</v>
      </c>
      <c r="B2340">
        <v>4</v>
      </c>
      <c r="C2340">
        <v>0.009999999999999995</v>
      </c>
      <c r="D2340">
        <v>-0.07083101945980891</v>
      </c>
      <c r="E2340">
        <v>2.283817624111371</v>
      </c>
      <c r="F2340">
        <v>0.04940449452091379</v>
      </c>
      <c r="G2340">
        <v>0.01976680147590505</v>
      </c>
      <c r="H2340">
        <v>-0.115520029911124</v>
      </c>
      <c r="I2340">
        <v>0.929168980540191</v>
      </c>
      <c r="J2340">
        <v>1.000855960909146</v>
      </c>
    </row>
    <row r="2341" spans="1:10">
      <c r="A2341" s="2">
        <v>39834</v>
      </c>
      <c r="B2341">
        <v>4</v>
      </c>
      <c r="C2341">
        <v>-0.009999999999999995</v>
      </c>
      <c r="D2341">
        <v>0.02263375608921659</v>
      </c>
      <c r="E2341">
        <v>2.283817624111371</v>
      </c>
      <c r="F2341">
        <v>0.04940449452091379</v>
      </c>
      <c r="G2341">
        <v>0.01976680147590505</v>
      </c>
      <c r="H2341">
        <v>-0.115520029911124</v>
      </c>
      <c r="I2341">
        <v>1.022633756089217</v>
      </c>
      <c r="J2341">
        <v>1.000855960909146</v>
      </c>
    </row>
    <row r="2342" spans="1:10">
      <c r="A2342" s="2">
        <v>39841</v>
      </c>
      <c r="B2342">
        <v>4</v>
      </c>
      <c r="C2342">
        <v>0.08</v>
      </c>
      <c r="D2342">
        <v>0.03923358314351251</v>
      </c>
      <c r="E2342">
        <v>2.283817624111371</v>
      </c>
      <c r="F2342">
        <v>0.04940449452091379</v>
      </c>
      <c r="G2342">
        <v>0.01976680147590505</v>
      </c>
      <c r="H2342">
        <v>-0.115520029911124</v>
      </c>
      <c r="I2342">
        <v>1.039233583143512</v>
      </c>
      <c r="J2342">
        <v>1.000855960909146</v>
      </c>
    </row>
    <row r="2343" spans="1:10">
      <c r="A2343" s="2">
        <v>39848</v>
      </c>
      <c r="B2343">
        <v>4</v>
      </c>
      <c r="C2343">
        <v>0.11</v>
      </c>
      <c r="D2343">
        <v>-0.03388077809901238</v>
      </c>
      <c r="E2343">
        <v>2.283817624111371</v>
      </c>
      <c r="F2343">
        <v>0.04940449452091379</v>
      </c>
      <c r="G2343">
        <v>0.01976680147590505</v>
      </c>
      <c r="H2343">
        <v>-0.115520029911124</v>
      </c>
      <c r="I2343">
        <v>0.9661192219009876</v>
      </c>
      <c r="J2343">
        <v>1.000855960909146</v>
      </c>
    </row>
    <row r="2344" spans="1:10">
      <c r="A2344" s="2">
        <v>39855</v>
      </c>
      <c r="B2344">
        <v>4</v>
      </c>
      <c r="C2344">
        <v>0</v>
      </c>
      <c r="D2344">
        <v>0.006222043386757296</v>
      </c>
      <c r="E2344">
        <v>2.283817624111371</v>
      </c>
      <c r="F2344">
        <v>0.04940449452091379</v>
      </c>
      <c r="G2344">
        <v>0.01976680147590505</v>
      </c>
      <c r="H2344">
        <v>-0.115520029911124</v>
      </c>
      <c r="I2344">
        <v>1.006222043386757</v>
      </c>
      <c r="J2344">
        <v>1.000855960909146</v>
      </c>
    </row>
    <row r="2345" spans="1:10">
      <c r="A2345" s="2">
        <v>39862</v>
      </c>
      <c r="B2345">
        <v>4</v>
      </c>
      <c r="C2345">
        <v>0.01000000000000001</v>
      </c>
      <c r="D2345">
        <v>-0.05429169495564176</v>
      </c>
      <c r="E2345">
        <v>2.283817624111371</v>
      </c>
      <c r="F2345">
        <v>0.04940449452091379</v>
      </c>
      <c r="G2345">
        <v>0.01976680147590505</v>
      </c>
      <c r="H2345">
        <v>-0.115520029911124</v>
      </c>
      <c r="I2345">
        <v>0.9457083050443582</v>
      </c>
      <c r="J2345">
        <v>1.000855960909146</v>
      </c>
    </row>
    <row r="2346" spans="1:10">
      <c r="A2346" s="2">
        <v>39869</v>
      </c>
      <c r="B2346">
        <v>4</v>
      </c>
      <c r="C2346">
        <v>-0.01000000000000001</v>
      </c>
      <c r="D2346">
        <v>-0.03335312893718327</v>
      </c>
      <c r="E2346">
        <v>2.283817624111371</v>
      </c>
      <c r="F2346">
        <v>0.04940449452091379</v>
      </c>
      <c r="G2346">
        <v>0.01976680147590505</v>
      </c>
      <c r="H2346">
        <v>-0.115520029911124</v>
      </c>
      <c r="I2346">
        <v>0.9666468710628168</v>
      </c>
      <c r="J2346">
        <v>1.000855960909146</v>
      </c>
    </row>
    <row r="2347" spans="1:10">
      <c r="A2347" s="2">
        <v>39876</v>
      </c>
      <c r="B2347">
        <v>4</v>
      </c>
      <c r="C2347">
        <v>-0.03999999999999998</v>
      </c>
      <c r="D2347">
        <v>-0.08748289932348227</v>
      </c>
      <c r="E2347">
        <v>2.283817624111371</v>
      </c>
      <c r="F2347">
        <v>0.04940449452091379</v>
      </c>
      <c r="G2347">
        <v>0.01976680147590505</v>
      </c>
      <c r="H2347">
        <v>-0.115520029911124</v>
      </c>
      <c r="I2347">
        <v>0.9125171006765177</v>
      </c>
      <c r="J2347">
        <v>1.000855960909146</v>
      </c>
    </row>
    <row r="2348" spans="1:10">
      <c r="A2348" s="2">
        <v>39883</v>
      </c>
      <c r="B2348">
        <v>4</v>
      </c>
      <c r="C2348">
        <v>-0.03</v>
      </c>
      <c r="D2348">
        <v>-0.02891164048015121</v>
      </c>
      <c r="E2348">
        <v>2.283817624111371</v>
      </c>
      <c r="F2348">
        <v>0.04940449452091379</v>
      </c>
      <c r="G2348">
        <v>0.01976680147590505</v>
      </c>
      <c r="H2348">
        <v>-0.115520029911124</v>
      </c>
      <c r="I2348">
        <v>0.9710883595198487</v>
      </c>
      <c r="J2348">
        <v>1.000855960909146</v>
      </c>
    </row>
    <row r="2349" spans="1:10">
      <c r="A2349" s="2">
        <v>39890</v>
      </c>
      <c r="B2349">
        <v>4</v>
      </c>
      <c r="C2349">
        <v>-0.02000000000000002</v>
      </c>
      <c r="D2349">
        <v>0.1422098351157262</v>
      </c>
      <c r="E2349">
        <v>2.283817624111371</v>
      </c>
      <c r="F2349">
        <v>0.04940449452091379</v>
      </c>
      <c r="G2349">
        <v>0.01976680147590505</v>
      </c>
      <c r="H2349">
        <v>-0.115520029911124</v>
      </c>
      <c r="I2349">
        <v>1.142209835115726</v>
      </c>
      <c r="J2349">
        <v>1.000855960909146</v>
      </c>
    </row>
    <row r="2350" spans="1:10">
      <c r="A2350" s="2">
        <v>39897</v>
      </c>
      <c r="B2350">
        <v>4</v>
      </c>
      <c r="C2350">
        <v>-0.01999999999999999</v>
      </c>
      <c r="D2350">
        <v>0.03467101311993534</v>
      </c>
      <c r="E2350">
        <v>2.283817624111371</v>
      </c>
      <c r="F2350">
        <v>0.04940449452091379</v>
      </c>
      <c r="G2350">
        <v>0.01976680147590505</v>
      </c>
      <c r="H2350">
        <v>-0.115520029911124</v>
      </c>
      <c r="I2350">
        <v>1.034671013119935</v>
      </c>
      <c r="J2350">
        <v>1.000855960909146</v>
      </c>
    </row>
    <row r="2351" spans="1:10">
      <c r="A2351" s="2">
        <v>39904</v>
      </c>
      <c r="B2351">
        <v>4</v>
      </c>
      <c r="C2351">
        <v>0.03</v>
      </c>
      <c r="D2351">
        <v>0.004296815132700229</v>
      </c>
      <c r="E2351">
        <v>2.283817624111371</v>
      </c>
      <c r="F2351">
        <v>0.04940449452091379</v>
      </c>
      <c r="G2351">
        <v>0.01976680147590505</v>
      </c>
      <c r="H2351">
        <v>-0.115520029911124</v>
      </c>
      <c r="I2351">
        <v>1.0042968151327</v>
      </c>
      <c r="J2351">
        <v>1.000855960909146</v>
      </c>
    </row>
    <row r="2352" spans="1:10">
      <c r="A2352" s="2">
        <v>39911</v>
      </c>
      <c r="B2352">
        <v>4</v>
      </c>
      <c r="C2352">
        <v>-0.04000000000000001</v>
      </c>
      <c r="D2352">
        <v>0.02762577955338782</v>
      </c>
      <c r="E2352">
        <v>2.283817624111371</v>
      </c>
      <c r="F2352">
        <v>0.04940449452091379</v>
      </c>
      <c r="G2352">
        <v>0.01976680147590505</v>
      </c>
      <c r="H2352">
        <v>-0.115520029911124</v>
      </c>
      <c r="I2352">
        <v>1.027625779553388</v>
      </c>
      <c r="J2352">
        <v>1.000855960909146</v>
      </c>
    </row>
    <row r="2353" spans="1:10">
      <c r="A2353" s="2">
        <v>39918</v>
      </c>
      <c r="B2353">
        <v>4</v>
      </c>
      <c r="C2353">
        <v>-0.03</v>
      </c>
      <c r="D2353">
        <v>0.05259483273468343</v>
      </c>
      <c r="E2353">
        <v>2.283817624111371</v>
      </c>
      <c r="F2353">
        <v>0.04940449452091379</v>
      </c>
      <c r="G2353">
        <v>0.01976680147590505</v>
      </c>
      <c r="H2353">
        <v>-0.115520029911124</v>
      </c>
      <c r="I2353">
        <v>1.052594832734683</v>
      </c>
      <c r="J2353">
        <v>1.000855960909146</v>
      </c>
    </row>
    <row r="2354" spans="1:10">
      <c r="A2354" s="2">
        <v>39925</v>
      </c>
      <c r="B2354">
        <v>4</v>
      </c>
      <c r="C2354">
        <v>-0.009999999999999981</v>
      </c>
      <c r="D2354">
        <v>0.009609034588187536</v>
      </c>
      <c r="E2354">
        <v>2.283817624111371</v>
      </c>
      <c r="F2354">
        <v>0.04940449452091379</v>
      </c>
      <c r="G2354">
        <v>0.01976680147590505</v>
      </c>
      <c r="H2354">
        <v>-0.115520029911124</v>
      </c>
      <c r="I2354">
        <v>1.009609034588188</v>
      </c>
      <c r="J2354">
        <v>1.000855960909146</v>
      </c>
    </row>
    <row r="2355" spans="1:10">
      <c r="A2355" s="2">
        <v>39932</v>
      </c>
      <c r="B2355">
        <v>4</v>
      </c>
      <c r="C2355">
        <v>-0.03000000000000001</v>
      </c>
      <c r="D2355">
        <v>0.05809114464370627</v>
      </c>
      <c r="E2355">
        <v>2.283817624111371</v>
      </c>
      <c r="F2355">
        <v>0.04940449452091379</v>
      </c>
      <c r="G2355">
        <v>0.01976680147590505</v>
      </c>
      <c r="H2355">
        <v>-0.115520029911124</v>
      </c>
      <c r="I2355">
        <v>1.058091144643706</v>
      </c>
      <c r="J2355">
        <v>1.000855960909146</v>
      </c>
    </row>
    <row r="2356" spans="1:10">
      <c r="A2356" s="2">
        <v>39939</v>
      </c>
      <c r="B2356">
        <v>4</v>
      </c>
      <c r="C2356">
        <v>0.08</v>
      </c>
      <c r="D2356">
        <v>0.03575082440361656</v>
      </c>
      <c r="E2356">
        <v>2.283817624111371</v>
      </c>
      <c r="F2356">
        <v>0.04940449452091379</v>
      </c>
      <c r="G2356">
        <v>0.01976680147590505</v>
      </c>
      <c r="H2356">
        <v>-0.115520029911124</v>
      </c>
      <c r="I2356">
        <v>1.035750824403617</v>
      </c>
      <c r="J2356">
        <v>1.000855960909146</v>
      </c>
    </row>
    <row r="2357" spans="1:10">
      <c r="A2357" s="2">
        <v>39946</v>
      </c>
      <c r="B2357">
        <v>4</v>
      </c>
      <c r="C2357">
        <v>-0.01999999999999999</v>
      </c>
      <c r="D2357">
        <v>-0.0456423359128459</v>
      </c>
      <c r="E2357">
        <v>2.283817624111371</v>
      </c>
      <c r="F2357">
        <v>0.04940449452091379</v>
      </c>
      <c r="G2357">
        <v>0.01976680147590505</v>
      </c>
      <c r="H2357">
        <v>-0.115520029911124</v>
      </c>
      <c r="I2357">
        <v>0.9543576640871541</v>
      </c>
      <c r="J2357">
        <v>1.000855960909146</v>
      </c>
    </row>
    <row r="2358" spans="1:10">
      <c r="A2358" s="2">
        <v>39953</v>
      </c>
      <c r="B2358">
        <v>4</v>
      </c>
      <c r="C2358">
        <v>0.009999999999999981</v>
      </c>
      <c r="D2358">
        <v>0.03997884569060134</v>
      </c>
      <c r="E2358">
        <v>2.283817624111371</v>
      </c>
      <c r="F2358">
        <v>0.04940449452091379</v>
      </c>
      <c r="G2358">
        <v>0.01976680147590505</v>
      </c>
      <c r="H2358">
        <v>-0.115520029911124</v>
      </c>
      <c r="I2358">
        <v>1.039978845690601</v>
      </c>
      <c r="J2358">
        <v>1.000855960909146</v>
      </c>
    </row>
    <row r="2359" spans="1:10">
      <c r="A2359" s="2">
        <v>39960</v>
      </c>
      <c r="B2359">
        <v>4</v>
      </c>
      <c r="C2359">
        <v>-0.009999999999999981</v>
      </c>
      <c r="D2359">
        <v>-0.01005028667530305</v>
      </c>
      <c r="E2359">
        <v>2.283817624111371</v>
      </c>
      <c r="F2359">
        <v>0.04940449452091379</v>
      </c>
      <c r="G2359">
        <v>0.01976680147590505</v>
      </c>
      <c r="H2359">
        <v>-0.115520029911124</v>
      </c>
      <c r="I2359">
        <v>0.9899497133246969</v>
      </c>
      <c r="J2359">
        <v>1.000855960909146</v>
      </c>
    </row>
    <row r="2360" spans="1:10">
      <c r="A2360" s="2">
        <v>39967</v>
      </c>
      <c r="B2360">
        <v>4</v>
      </c>
      <c r="C2360">
        <v>-0.03</v>
      </c>
      <c r="D2360">
        <v>0.06259114135110175</v>
      </c>
      <c r="E2360">
        <v>2.283817624111371</v>
      </c>
      <c r="F2360">
        <v>0.04940449452091379</v>
      </c>
      <c r="G2360">
        <v>0.01976680147590505</v>
      </c>
      <c r="H2360">
        <v>-0.115520029911124</v>
      </c>
      <c r="I2360">
        <v>1.062591141351102</v>
      </c>
      <c r="J2360">
        <v>1.000855960909146</v>
      </c>
    </row>
    <row r="2361" spans="1:10">
      <c r="A2361" s="2">
        <v>39974</v>
      </c>
      <c r="B2361">
        <v>4</v>
      </c>
      <c r="C2361">
        <v>0.03999999999999998</v>
      </c>
      <c r="D2361">
        <v>0.01848936853484934</v>
      </c>
      <c r="E2361">
        <v>2.283817624111371</v>
      </c>
      <c r="F2361">
        <v>0.04940449452091379</v>
      </c>
      <c r="G2361">
        <v>0.01976680147590505</v>
      </c>
      <c r="H2361">
        <v>-0.115520029911124</v>
      </c>
      <c r="I2361">
        <v>1.018489368534849</v>
      </c>
      <c r="J2361">
        <v>1.000855960909146</v>
      </c>
    </row>
    <row r="2362" spans="1:10">
      <c r="A2362" s="2">
        <v>39981</v>
      </c>
      <c r="B2362">
        <v>4</v>
      </c>
      <c r="C2362">
        <v>-0.009999999999999981</v>
      </c>
      <c r="D2362">
        <v>-0.0389780784680791</v>
      </c>
      <c r="E2362">
        <v>2.283817624111371</v>
      </c>
      <c r="F2362">
        <v>0.04940449452091379</v>
      </c>
      <c r="G2362">
        <v>0.01976680147590505</v>
      </c>
      <c r="H2362">
        <v>-0.115520029911124</v>
      </c>
      <c r="I2362">
        <v>0.9610219215319209</v>
      </c>
      <c r="J2362">
        <v>1.000855960909146</v>
      </c>
    </row>
    <row r="2363" spans="1:10">
      <c r="A2363" s="2">
        <v>39988</v>
      </c>
      <c r="B2363">
        <v>4</v>
      </c>
      <c r="C2363">
        <v>0.01999999999999999</v>
      </c>
      <c r="D2363">
        <v>-0.02705297053478524</v>
      </c>
      <c r="E2363">
        <v>2.283817624111371</v>
      </c>
      <c r="F2363">
        <v>0.04940449452091379</v>
      </c>
      <c r="G2363">
        <v>0.01976680147590505</v>
      </c>
      <c r="H2363">
        <v>-0.115520029911124</v>
      </c>
      <c r="I2363">
        <v>0.9729470294652147</v>
      </c>
      <c r="J2363">
        <v>1.000855960909146</v>
      </c>
    </row>
    <row r="2364" spans="1:10">
      <c r="A2364" s="2">
        <v>39995</v>
      </c>
      <c r="B2364">
        <v>4</v>
      </c>
      <c r="C2364">
        <v>-0.01999999999999999</v>
      </c>
      <c r="D2364">
        <v>0.0463126333583922</v>
      </c>
      <c r="E2364">
        <v>2.283817624111371</v>
      </c>
      <c r="F2364">
        <v>0.04940449452091379</v>
      </c>
      <c r="G2364">
        <v>0.01976680147590505</v>
      </c>
      <c r="H2364">
        <v>-0.115520029911124</v>
      </c>
      <c r="I2364">
        <v>1.046312633358392</v>
      </c>
      <c r="J2364">
        <v>1.000855960909146</v>
      </c>
    </row>
    <row r="2365" spans="1:10">
      <c r="A2365" s="2">
        <v>40002</v>
      </c>
      <c r="B2365">
        <v>4</v>
      </c>
      <c r="C2365">
        <v>0.009999999999999981</v>
      </c>
      <c r="D2365">
        <v>-0.06362753963503048</v>
      </c>
      <c r="E2365">
        <v>2.283817624111371</v>
      </c>
      <c r="F2365">
        <v>0.04940449452091379</v>
      </c>
      <c r="G2365">
        <v>0.01976680147590505</v>
      </c>
      <c r="H2365">
        <v>-0.115520029911124</v>
      </c>
      <c r="I2365">
        <v>0.9363724603649695</v>
      </c>
      <c r="J2365">
        <v>1.000855960909146</v>
      </c>
    </row>
    <row r="2366" spans="1:10">
      <c r="A2366" s="2">
        <v>40009</v>
      </c>
      <c r="B2366">
        <v>4</v>
      </c>
      <c r="C2366">
        <v>0</v>
      </c>
      <c r="D2366">
        <v>0.06396483835514263</v>
      </c>
      <c r="E2366">
        <v>2.283817624111371</v>
      </c>
      <c r="F2366">
        <v>0.04940449452091379</v>
      </c>
      <c r="G2366">
        <v>0.01976680147590505</v>
      </c>
      <c r="H2366">
        <v>-0.115520029911124</v>
      </c>
      <c r="I2366">
        <v>1.063964838355143</v>
      </c>
      <c r="J2366">
        <v>1.000855960909146</v>
      </c>
    </row>
    <row r="2367" spans="1:10">
      <c r="A2367" s="2">
        <v>40016</v>
      </c>
      <c r="B2367">
        <v>4</v>
      </c>
      <c r="C2367">
        <v>0.01000000000000001</v>
      </c>
      <c r="D2367">
        <v>0.04058953994229488</v>
      </c>
      <c r="E2367">
        <v>2.283817624111371</v>
      </c>
      <c r="F2367">
        <v>0.04940449452091379</v>
      </c>
      <c r="G2367">
        <v>0.01976680147590505</v>
      </c>
      <c r="H2367">
        <v>-0.115520029911124</v>
      </c>
      <c r="I2367">
        <v>1.040589539942295</v>
      </c>
      <c r="J2367">
        <v>1.000855960909146</v>
      </c>
    </row>
    <row r="2368" spans="1:10">
      <c r="A2368" s="2">
        <v>40023</v>
      </c>
      <c r="B2368">
        <v>4</v>
      </c>
      <c r="C2368">
        <v>0</v>
      </c>
      <c r="D2368">
        <v>0.02444373002040601</v>
      </c>
      <c r="E2368">
        <v>2.283817624111371</v>
      </c>
      <c r="F2368">
        <v>0.04940449452091379</v>
      </c>
      <c r="G2368">
        <v>0.01976680147590505</v>
      </c>
      <c r="H2368">
        <v>-0.115520029911124</v>
      </c>
      <c r="I2368">
        <v>1.024443730020406</v>
      </c>
      <c r="J2368">
        <v>1.000855960909146</v>
      </c>
    </row>
    <row r="2369" spans="1:10">
      <c r="A2369" s="2">
        <v>40030</v>
      </c>
      <c r="B2369">
        <v>4</v>
      </c>
      <c r="C2369">
        <v>-0.01000000000000001</v>
      </c>
      <c r="D2369">
        <v>0.05437557233450752</v>
      </c>
      <c r="E2369">
        <v>2.283817624111371</v>
      </c>
      <c r="F2369">
        <v>0.04940449452091379</v>
      </c>
      <c r="G2369">
        <v>0.01976680147590505</v>
      </c>
      <c r="H2369">
        <v>-0.115520029911124</v>
      </c>
      <c r="I2369">
        <v>1.054375572334508</v>
      </c>
      <c r="J2369">
        <v>1.000855960909146</v>
      </c>
    </row>
    <row r="2370" spans="1:10">
      <c r="A2370" s="2">
        <v>40037</v>
      </c>
      <c r="B2370">
        <v>4</v>
      </c>
      <c r="C2370">
        <v>-0.009999999999999981</v>
      </c>
      <c r="D2370">
        <v>0.01270594762765942</v>
      </c>
      <c r="E2370">
        <v>2.283817624111371</v>
      </c>
      <c r="F2370">
        <v>0.04940449452091379</v>
      </c>
      <c r="G2370">
        <v>0.01976680147590505</v>
      </c>
      <c r="H2370">
        <v>-0.115520029911124</v>
      </c>
      <c r="I2370">
        <v>1.012705947627659</v>
      </c>
      <c r="J2370">
        <v>1.000855960909146</v>
      </c>
    </row>
    <row r="2371" spans="1:10">
      <c r="A2371" s="2">
        <v>40044</v>
      </c>
      <c r="B2371">
        <v>4</v>
      </c>
      <c r="C2371">
        <v>0</v>
      </c>
      <c r="D2371">
        <v>-0.01343411908394723</v>
      </c>
      <c r="E2371">
        <v>2.283817624111371</v>
      </c>
      <c r="F2371">
        <v>0.04940449452091379</v>
      </c>
      <c r="G2371">
        <v>0.01976680147590505</v>
      </c>
      <c r="H2371">
        <v>-0.115520029911124</v>
      </c>
      <c r="I2371">
        <v>0.9865658809160528</v>
      </c>
      <c r="J2371">
        <v>1.000855960909146</v>
      </c>
    </row>
    <row r="2372" spans="1:10">
      <c r="A2372" s="2">
        <v>40051</v>
      </c>
      <c r="B2372">
        <v>4</v>
      </c>
      <c r="C2372">
        <v>-0.02000000000000002</v>
      </c>
      <c r="D2372">
        <v>0.02575466301660095</v>
      </c>
      <c r="E2372">
        <v>2.283817624111371</v>
      </c>
      <c r="F2372">
        <v>0.04940449452091379</v>
      </c>
      <c r="G2372">
        <v>0.01976680147590505</v>
      </c>
      <c r="H2372">
        <v>-0.115520029911124</v>
      </c>
      <c r="I2372">
        <v>1.025754663016601</v>
      </c>
      <c r="J2372">
        <v>1.000855960909146</v>
      </c>
    </row>
    <row r="2373" spans="1:10">
      <c r="A2373" s="2">
        <v>40058</v>
      </c>
      <c r="B2373">
        <v>4</v>
      </c>
      <c r="C2373">
        <v>-0.009999999999999981</v>
      </c>
      <c r="D2373">
        <v>-0.02033566224192972</v>
      </c>
      <c r="E2373">
        <v>2.283817624111371</v>
      </c>
      <c r="F2373">
        <v>0.04940449452091379</v>
      </c>
      <c r="G2373">
        <v>0.01976680147590505</v>
      </c>
      <c r="H2373">
        <v>-0.115520029911124</v>
      </c>
      <c r="I2373">
        <v>0.9796643377580703</v>
      </c>
      <c r="J2373">
        <v>1.000855960909146</v>
      </c>
    </row>
    <row r="2374" spans="1:10">
      <c r="A2374" s="2">
        <v>40065</v>
      </c>
      <c r="B2374">
        <v>4</v>
      </c>
      <c r="C2374">
        <v>0</v>
      </c>
      <c r="D2374">
        <v>0.04843643020365788</v>
      </c>
      <c r="E2374">
        <v>2.283817624111371</v>
      </c>
      <c r="F2374">
        <v>0.04940449452091379</v>
      </c>
      <c r="G2374">
        <v>0.01976680147590505</v>
      </c>
      <c r="H2374">
        <v>-0.115520029911124</v>
      </c>
      <c r="I2374">
        <v>1.048436430203658</v>
      </c>
      <c r="J2374">
        <v>1.000855960909146</v>
      </c>
    </row>
    <row r="2375" spans="1:10">
      <c r="A2375" s="2">
        <v>40072</v>
      </c>
      <c r="B2375">
        <v>4</v>
      </c>
      <c r="C2375">
        <v>-0.04000000000000001</v>
      </c>
      <c r="D2375">
        <v>0.03875691337556048</v>
      </c>
      <c r="E2375">
        <v>2.283817624111371</v>
      </c>
      <c r="F2375">
        <v>0.04940449452091379</v>
      </c>
      <c r="G2375">
        <v>0.01976680147590505</v>
      </c>
      <c r="H2375">
        <v>-0.115520029911124</v>
      </c>
      <c r="I2375">
        <v>1.038756913375561</v>
      </c>
      <c r="J2375">
        <v>1.000855960909146</v>
      </c>
    </row>
    <row r="2376" spans="1:10">
      <c r="A2376" s="2">
        <v>40079</v>
      </c>
      <c r="B2376">
        <v>4</v>
      </c>
      <c r="C2376">
        <v>0.009999999999999995</v>
      </c>
      <c r="D2376">
        <v>-0.01581751147451283</v>
      </c>
      <c r="E2376">
        <v>2.283817624111371</v>
      </c>
      <c r="F2376">
        <v>0.04940449452091379</v>
      </c>
      <c r="G2376">
        <v>0.01976680147590505</v>
      </c>
      <c r="H2376">
        <v>-0.115520029911124</v>
      </c>
      <c r="I2376">
        <v>0.9841824885254872</v>
      </c>
      <c r="J2376">
        <v>1.000855960909146</v>
      </c>
    </row>
    <row r="2377" spans="1:10">
      <c r="A2377" s="2">
        <v>40086</v>
      </c>
      <c r="B2377">
        <v>4</v>
      </c>
      <c r="C2377">
        <v>0.03000000000000001</v>
      </c>
      <c r="D2377">
        <v>0.008056476501874348</v>
      </c>
      <c r="E2377">
        <v>2.283817624111371</v>
      </c>
      <c r="F2377">
        <v>0.04940449452091379</v>
      </c>
      <c r="G2377">
        <v>0.01976680147590505</v>
      </c>
      <c r="H2377">
        <v>-0.115520029911124</v>
      </c>
      <c r="I2377">
        <v>1.008056476501874</v>
      </c>
      <c r="J2377">
        <v>1.000855960909146</v>
      </c>
    </row>
    <row r="2378" spans="1:10">
      <c r="A2378" s="2">
        <v>40093</v>
      </c>
      <c r="B2378">
        <v>4</v>
      </c>
      <c r="C2378">
        <v>-0.05000000000000002</v>
      </c>
      <c r="D2378">
        <v>-0.001367531017983415</v>
      </c>
      <c r="E2378">
        <v>2.283817624111371</v>
      </c>
      <c r="F2378">
        <v>0.04940449452091379</v>
      </c>
      <c r="G2378">
        <v>0.01976680147590505</v>
      </c>
      <c r="H2378">
        <v>-0.115520029911124</v>
      </c>
      <c r="I2378">
        <v>0.9986324689820166</v>
      </c>
      <c r="J2378">
        <v>1.000855960909146</v>
      </c>
    </row>
    <row r="2379" spans="1:10">
      <c r="A2379" s="2">
        <v>40100</v>
      </c>
      <c r="B2379">
        <v>4</v>
      </c>
      <c r="C2379">
        <v>-0.01999999999999999</v>
      </c>
      <c r="D2379">
        <v>0.03182185547329237</v>
      </c>
      <c r="E2379">
        <v>2.283817624111371</v>
      </c>
      <c r="F2379">
        <v>0.04940449452091379</v>
      </c>
      <c r="G2379">
        <v>0.01976680147590505</v>
      </c>
      <c r="H2379">
        <v>-0.115520029911124</v>
      </c>
      <c r="I2379">
        <v>1.031821855473292</v>
      </c>
      <c r="J2379">
        <v>1.000855960909146</v>
      </c>
    </row>
    <row r="2380" spans="1:10">
      <c r="A2380" s="2">
        <v>40107</v>
      </c>
      <c r="B2380">
        <v>4</v>
      </c>
      <c r="C2380">
        <v>0</v>
      </c>
      <c r="D2380">
        <v>-0.008445943491828582</v>
      </c>
      <c r="E2380">
        <v>2.283817624111371</v>
      </c>
      <c r="F2380">
        <v>0.04940449452091379</v>
      </c>
      <c r="G2380">
        <v>0.01976680147590505</v>
      </c>
      <c r="H2380">
        <v>-0.115520029911124</v>
      </c>
      <c r="I2380">
        <v>0.9915540565081714</v>
      </c>
      <c r="J2380">
        <v>1.000855960909146</v>
      </c>
    </row>
    <row r="2381" spans="1:10">
      <c r="A2381" s="2">
        <v>40114</v>
      </c>
      <c r="B2381">
        <v>4</v>
      </c>
      <c r="C2381">
        <v>0</v>
      </c>
      <c r="D2381">
        <v>-0.04769805056472581</v>
      </c>
      <c r="E2381">
        <v>2.283817624111371</v>
      </c>
      <c r="F2381">
        <v>0.04940449452091379</v>
      </c>
      <c r="G2381">
        <v>0.01976680147590505</v>
      </c>
      <c r="H2381">
        <v>-0.115520029911124</v>
      </c>
      <c r="I2381">
        <v>0.9523019494352742</v>
      </c>
      <c r="J2381">
        <v>1.000855960909146</v>
      </c>
    </row>
    <row r="2382" spans="1:10">
      <c r="A2382" s="2">
        <v>40121</v>
      </c>
      <c r="B2382">
        <v>4</v>
      </c>
      <c r="C2382">
        <v>-0.02</v>
      </c>
      <c r="D2382">
        <v>0.0003202278487388199</v>
      </c>
      <c r="E2382">
        <v>2.283817624111371</v>
      </c>
      <c r="F2382">
        <v>0.04940449452091379</v>
      </c>
      <c r="G2382">
        <v>0.01976680147590505</v>
      </c>
      <c r="H2382">
        <v>-0.115520029911124</v>
      </c>
      <c r="I2382">
        <v>1.000320227848739</v>
      </c>
      <c r="J2382">
        <v>1.000855960909146</v>
      </c>
    </row>
    <row r="2383" spans="1:10">
      <c r="A2383" s="2">
        <v>40135</v>
      </c>
      <c r="B2383">
        <v>4</v>
      </c>
      <c r="C2383">
        <v>-0.01</v>
      </c>
      <c r="D2383">
        <v>0.01248320680006256</v>
      </c>
      <c r="E2383">
        <v>2.283817624111371</v>
      </c>
      <c r="F2383">
        <v>0.04940449452091379</v>
      </c>
      <c r="G2383">
        <v>0.01976680147590505</v>
      </c>
      <c r="H2383">
        <v>-0.115520029911124</v>
      </c>
      <c r="I2383">
        <v>1.012483206800063</v>
      </c>
      <c r="J2383">
        <v>1.000855960909146</v>
      </c>
    </row>
    <row r="2384" spans="1:10">
      <c r="A2384" s="2">
        <v>40142</v>
      </c>
      <c r="B2384">
        <v>4</v>
      </c>
      <c r="C2384">
        <v>0.01</v>
      </c>
      <c r="D2384">
        <v>0.004975426956424882</v>
      </c>
      <c r="E2384">
        <v>2.283817624111371</v>
      </c>
      <c r="F2384">
        <v>0.04940449452091379</v>
      </c>
      <c r="G2384">
        <v>0.01976680147590505</v>
      </c>
      <c r="H2384">
        <v>-0.115520029911124</v>
      </c>
      <c r="I2384">
        <v>1.004975426956425</v>
      </c>
      <c r="J2384">
        <v>1.000855960909146</v>
      </c>
    </row>
    <row r="2385" spans="1:10">
      <c r="A2385" s="2">
        <v>40149</v>
      </c>
      <c r="B2385">
        <v>4</v>
      </c>
      <c r="C2385">
        <v>0</v>
      </c>
      <c r="D2385">
        <v>-0.002873417933373045</v>
      </c>
      <c r="E2385">
        <v>2.283817624111371</v>
      </c>
      <c r="F2385">
        <v>0.04940449452091379</v>
      </c>
      <c r="G2385">
        <v>0.01976680147590505</v>
      </c>
      <c r="H2385">
        <v>-0.115520029911124</v>
      </c>
      <c r="I2385">
        <v>0.997126582066627</v>
      </c>
      <c r="J2385">
        <v>1.000855960909146</v>
      </c>
    </row>
    <row r="2386" spans="1:10">
      <c r="A2386" s="2">
        <v>40156</v>
      </c>
      <c r="B2386">
        <v>4</v>
      </c>
      <c r="C2386">
        <v>-0.02</v>
      </c>
      <c r="D2386">
        <v>-0.01100352106298471</v>
      </c>
      <c r="E2386">
        <v>2.283817624111371</v>
      </c>
      <c r="F2386">
        <v>0.04940449452091379</v>
      </c>
      <c r="G2386">
        <v>0.01976680147590505</v>
      </c>
      <c r="H2386">
        <v>-0.115520029911124</v>
      </c>
      <c r="I2386">
        <v>0.9889964789370153</v>
      </c>
      <c r="J2386">
        <v>1.000855960909146</v>
      </c>
    </row>
    <row r="2387" spans="1:10">
      <c r="A2387" s="2">
        <v>40163</v>
      </c>
      <c r="B2387">
        <v>4</v>
      </c>
      <c r="C2387">
        <v>0.01</v>
      </c>
      <c r="D2387">
        <v>0.02588750137852659</v>
      </c>
      <c r="E2387">
        <v>2.283817624111371</v>
      </c>
      <c r="F2387">
        <v>0.04940449452091379</v>
      </c>
      <c r="G2387">
        <v>0.01976680147590505</v>
      </c>
      <c r="H2387">
        <v>-0.115520029911124</v>
      </c>
      <c r="I2387">
        <v>1.025887501378527</v>
      </c>
      <c r="J2387">
        <v>1.000855960909146</v>
      </c>
    </row>
    <row r="2388" spans="1:10">
      <c r="A2388" s="2">
        <v>40170</v>
      </c>
      <c r="B2388">
        <v>4</v>
      </c>
      <c r="C2388">
        <v>0.03000000000000001</v>
      </c>
      <c r="D2388">
        <v>0.01414885303549631</v>
      </c>
      <c r="E2388">
        <v>2.283817624111371</v>
      </c>
      <c r="F2388">
        <v>0.04940449452091379</v>
      </c>
      <c r="G2388">
        <v>0.01976680147590505</v>
      </c>
      <c r="H2388">
        <v>-0.115520029911124</v>
      </c>
      <c r="I2388">
        <v>1.014148853035496</v>
      </c>
      <c r="J2388">
        <v>1.000855960909146</v>
      </c>
    </row>
    <row r="2389" spans="1:10">
      <c r="A2389" s="2">
        <v>40177</v>
      </c>
      <c r="B2389">
        <v>4</v>
      </c>
      <c r="C2389">
        <v>-0.02</v>
      </c>
      <c r="D2389">
        <v>0.00411198035114375</v>
      </c>
      <c r="E2389">
        <v>2.283817624111371</v>
      </c>
      <c r="F2389">
        <v>0.04940449452091379</v>
      </c>
      <c r="G2389">
        <v>0.01976680147590505</v>
      </c>
      <c r="H2389">
        <v>-0.115520029911124</v>
      </c>
      <c r="I2389">
        <v>1.004111980351144</v>
      </c>
      <c r="J2389">
        <v>1.000855960909146</v>
      </c>
    </row>
    <row r="2390" spans="1:10">
      <c r="A2390" s="2">
        <v>40184</v>
      </c>
      <c r="B2390">
        <v>4</v>
      </c>
      <c r="C2390">
        <v>0.009999999999999995</v>
      </c>
      <c r="D2390">
        <v>0.03702828695812793</v>
      </c>
      <c r="E2390">
        <v>2.605148276927059</v>
      </c>
      <c r="F2390">
        <v>0.05952177372460354</v>
      </c>
      <c r="G2390">
        <v>0.02195255026427012</v>
      </c>
      <c r="H2390">
        <v>-0.4965690794068791</v>
      </c>
      <c r="I2390">
        <v>1.037028286958128</v>
      </c>
      <c r="J2390">
        <v>1.115176611081861</v>
      </c>
    </row>
    <row r="2391" spans="1:10">
      <c r="A2391" s="2">
        <v>40191</v>
      </c>
      <c r="B2391">
        <v>4</v>
      </c>
      <c r="C2391">
        <v>0</v>
      </c>
      <c r="D2391">
        <v>0.01136717799665142</v>
      </c>
      <c r="E2391">
        <v>2.605148276927059</v>
      </c>
      <c r="F2391">
        <v>0.05952177372460354</v>
      </c>
      <c r="G2391">
        <v>0.02195255026427012</v>
      </c>
      <c r="H2391">
        <v>-0.4965690794068791</v>
      </c>
      <c r="I2391">
        <v>1.011367177996651</v>
      </c>
      <c r="J2391">
        <v>1.115176611081861</v>
      </c>
    </row>
    <row r="2392" spans="1:10">
      <c r="A2392" s="2">
        <v>40198</v>
      </c>
      <c r="B2392">
        <v>4</v>
      </c>
      <c r="C2392">
        <v>-0.009999999999999995</v>
      </c>
      <c r="D2392">
        <v>-0.002256355708043923</v>
      </c>
      <c r="E2392">
        <v>2.605148276927059</v>
      </c>
      <c r="F2392">
        <v>0.05952177372460354</v>
      </c>
      <c r="G2392">
        <v>0.02195255026427012</v>
      </c>
      <c r="H2392">
        <v>-0.4965690794068791</v>
      </c>
      <c r="I2392">
        <v>0.9977436442919561</v>
      </c>
      <c r="J2392">
        <v>1.115176611081861</v>
      </c>
    </row>
    <row r="2393" spans="1:10">
      <c r="A2393" s="2">
        <v>40205</v>
      </c>
      <c r="B2393">
        <v>4</v>
      </c>
      <c r="C2393">
        <v>0.03</v>
      </c>
      <c r="D2393">
        <v>-0.04331348234535631</v>
      </c>
      <c r="E2393">
        <v>2.605148276927059</v>
      </c>
      <c r="F2393">
        <v>0.05952177372460354</v>
      </c>
      <c r="G2393">
        <v>0.02195255026427012</v>
      </c>
      <c r="H2393">
        <v>-0.4965690794068791</v>
      </c>
      <c r="I2393">
        <v>0.9566865176546437</v>
      </c>
      <c r="J2393">
        <v>1.115176611081861</v>
      </c>
    </row>
    <row r="2394" spans="1:10">
      <c r="A2394" s="2">
        <v>40212</v>
      </c>
      <c r="B2394">
        <v>4</v>
      </c>
      <c r="C2394">
        <v>-0.009999999999999995</v>
      </c>
      <c r="D2394">
        <v>0.008402788353994033</v>
      </c>
      <c r="E2394">
        <v>2.605148276927059</v>
      </c>
      <c r="F2394">
        <v>0.05952177372460354</v>
      </c>
      <c r="G2394">
        <v>0.02195255026427012</v>
      </c>
      <c r="H2394">
        <v>-0.4965690794068791</v>
      </c>
      <c r="I2394">
        <v>1.008402788353994</v>
      </c>
      <c r="J2394">
        <v>1.115176611081861</v>
      </c>
    </row>
    <row r="2395" spans="1:10">
      <c r="A2395" s="2">
        <v>40219</v>
      </c>
      <c r="B2395">
        <v>4</v>
      </c>
      <c r="C2395">
        <v>0.009999999999999995</v>
      </c>
      <c r="D2395">
        <v>-0.006870148950293347</v>
      </c>
      <c r="E2395">
        <v>2.605148276927059</v>
      </c>
      <c r="F2395">
        <v>0.05952177372460354</v>
      </c>
      <c r="G2395">
        <v>0.02195255026427012</v>
      </c>
      <c r="H2395">
        <v>-0.4965690794068791</v>
      </c>
      <c r="I2395">
        <v>0.9931298510497066</v>
      </c>
      <c r="J2395">
        <v>1.115176611081861</v>
      </c>
    </row>
    <row r="2396" spans="1:10">
      <c r="A2396" s="2">
        <v>40226</v>
      </c>
      <c r="B2396">
        <v>4</v>
      </c>
      <c r="C2396">
        <v>-0.009999999999999995</v>
      </c>
      <c r="D2396">
        <v>0.03666938766207042</v>
      </c>
      <c r="E2396">
        <v>2.605148276927059</v>
      </c>
      <c r="F2396">
        <v>0.05952177372460354</v>
      </c>
      <c r="G2396">
        <v>0.02195255026427012</v>
      </c>
      <c r="H2396">
        <v>-0.4965690794068791</v>
      </c>
      <c r="I2396">
        <v>1.036669387662071</v>
      </c>
      <c r="J2396">
        <v>1.115176611081861</v>
      </c>
    </row>
    <row r="2397" spans="1:10">
      <c r="A2397" s="2">
        <v>40233</v>
      </c>
      <c r="B2397">
        <v>4</v>
      </c>
      <c r="C2397">
        <v>0.01999999999999999</v>
      </c>
      <c r="D2397">
        <v>0.01183993752796142</v>
      </c>
      <c r="E2397">
        <v>2.605148276927059</v>
      </c>
      <c r="F2397">
        <v>0.05952177372460354</v>
      </c>
      <c r="G2397">
        <v>0.02195255026427012</v>
      </c>
      <c r="H2397">
        <v>-0.4965690794068791</v>
      </c>
      <c r="I2397">
        <v>1.011839937527961</v>
      </c>
      <c r="J2397">
        <v>1.115176611081861</v>
      </c>
    </row>
    <row r="2398" spans="1:10">
      <c r="A2398" s="2">
        <v>40240</v>
      </c>
      <c r="B2398">
        <v>4</v>
      </c>
      <c r="C2398">
        <v>0.02000000000000002</v>
      </c>
      <c r="D2398">
        <v>0.01484840265443731</v>
      </c>
      <c r="E2398">
        <v>2.605148276927059</v>
      </c>
      <c r="F2398">
        <v>0.05952177372460354</v>
      </c>
      <c r="G2398">
        <v>0.02195255026427012</v>
      </c>
      <c r="H2398">
        <v>-0.4965690794068791</v>
      </c>
      <c r="I2398">
        <v>1.014848402654437</v>
      </c>
      <c r="J2398">
        <v>1.115176611081861</v>
      </c>
    </row>
    <row r="2399" spans="1:10">
      <c r="A2399" s="2">
        <v>40247</v>
      </c>
      <c r="B2399">
        <v>4</v>
      </c>
      <c r="C2399">
        <v>0.009999999999999981</v>
      </c>
      <c r="D2399">
        <v>0.007381317385811562</v>
      </c>
      <c r="E2399">
        <v>2.605148276927059</v>
      </c>
      <c r="F2399">
        <v>0.05952177372460354</v>
      </c>
      <c r="G2399">
        <v>0.02195255026427012</v>
      </c>
      <c r="H2399">
        <v>-0.4965690794068791</v>
      </c>
      <c r="I2399">
        <v>1.007381317385811</v>
      </c>
      <c r="J2399">
        <v>1.115176611081861</v>
      </c>
    </row>
    <row r="2400" spans="1:10">
      <c r="A2400" s="2">
        <v>40254</v>
      </c>
      <c r="B2400">
        <v>4</v>
      </c>
      <c r="C2400">
        <v>0</v>
      </c>
      <c r="D2400">
        <v>0.02708874492753136</v>
      </c>
      <c r="E2400">
        <v>2.605148276927059</v>
      </c>
      <c r="F2400">
        <v>0.05952177372460354</v>
      </c>
      <c r="G2400">
        <v>0.02195255026427012</v>
      </c>
      <c r="H2400">
        <v>-0.4965690794068791</v>
      </c>
      <c r="I2400">
        <v>1.027088744927531</v>
      </c>
      <c r="J2400">
        <v>1.115176611081861</v>
      </c>
    </row>
    <row r="2401" spans="1:10">
      <c r="A2401" s="2">
        <v>40261</v>
      </c>
      <c r="B2401">
        <v>4</v>
      </c>
      <c r="C2401">
        <v>-0.009999999999999981</v>
      </c>
      <c r="D2401">
        <v>-0.003968699413475088</v>
      </c>
      <c r="E2401">
        <v>2.605148276927059</v>
      </c>
      <c r="F2401">
        <v>0.05952177372460354</v>
      </c>
      <c r="G2401">
        <v>0.02195255026427012</v>
      </c>
      <c r="H2401">
        <v>-0.4965690794068791</v>
      </c>
      <c r="I2401">
        <v>0.9960313005865249</v>
      </c>
      <c r="J2401">
        <v>1.115176611081861</v>
      </c>
    </row>
    <row r="2402" spans="1:10">
      <c r="A2402" s="2">
        <v>40268</v>
      </c>
      <c r="B2402">
        <v>4</v>
      </c>
      <c r="C2402">
        <v>0.01999999999999999</v>
      </c>
      <c r="D2402">
        <v>-0.01138504615295915</v>
      </c>
      <c r="E2402">
        <v>2.605148276927059</v>
      </c>
      <c r="F2402">
        <v>0.05952177372460354</v>
      </c>
      <c r="G2402">
        <v>0.02195255026427012</v>
      </c>
      <c r="H2402">
        <v>-0.4965690794068791</v>
      </c>
      <c r="I2402">
        <v>0.9886149538470409</v>
      </c>
      <c r="J2402">
        <v>1.115176611081861</v>
      </c>
    </row>
    <row r="2403" spans="1:10">
      <c r="A2403" s="2">
        <v>40275</v>
      </c>
      <c r="B2403">
        <v>4</v>
      </c>
      <c r="C2403">
        <v>0.01000000000000001</v>
      </c>
      <c r="D2403">
        <v>0.03064996532743889</v>
      </c>
      <c r="E2403">
        <v>2.605148276927059</v>
      </c>
      <c r="F2403">
        <v>0.05952177372460354</v>
      </c>
      <c r="G2403">
        <v>0.02195255026427012</v>
      </c>
      <c r="H2403">
        <v>-0.4965690794068791</v>
      </c>
      <c r="I2403">
        <v>1.030649965327439</v>
      </c>
      <c r="J2403">
        <v>1.115176611081861</v>
      </c>
    </row>
    <row r="2404" spans="1:10">
      <c r="A2404" s="2">
        <v>40282</v>
      </c>
      <c r="B2404">
        <v>4</v>
      </c>
      <c r="C2404">
        <v>-0.01000000000000001</v>
      </c>
      <c r="D2404">
        <v>0.02421597387927237</v>
      </c>
      <c r="E2404">
        <v>2.605148276927059</v>
      </c>
      <c r="F2404">
        <v>0.05952177372460354</v>
      </c>
      <c r="G2404">
        <v>0.02195255026427012</v>
      </c>
      <c r="H2404">
        <v>-0.4965690794068791</v>
      </c>
      <c r="I2404">
        <v>1.024215973879272</v>
      </c>
      <c r="J2404">
        <v>1.115176611081861</v>
      </c>
    </row>
    <row r="2405" spans="1:10">
      <c r="A2405" s="2">
        <v>40289</v>
      </c>
      <c r="B2405">
        <v>4</v>
      </c>
      <c r="C2405">
        <v>-0.01000000000000001</v>
      </c>
      <c r="D2405">
        <v>-0.002798584886843966</v>
      </c>
      <c r="E2405">
        <v>2.605148276927059</v>
      </c>
      <c r="F2405">
        <v>0.05952177372460354</v>
      </c>
      <c r="G2405">
        <v>0.02195255026427012</v>
      </c>
      <c r="H2405">
        <v>-0.4965690794068791</v>
      </c>
      <c r="I2405">
        <v>0.9972014151131561</v>
      </c>
      <c r="J2405">
        <v>1.115176611081861</v>
      </c>
    </row>
    <row r="2406" spans="1:10">
      <c r="A2406" s="2">
        <v>40296</v>
      </c>
      <c r="B2406">
        <v>4</v>
      </c>
      <c r="C2406">
        <v>0.01000000000000001</v>
      </c>
      <c r="D2406">
        <v>0.01229581141093304</v>
      </c>
      <c r="E2406">
        <v>2.605148276927059</v>
      </c>
      <c r="F2406">
        <v>0.05952177372460354</v>
      </c>
      <c r="G2406">
        <v>0.02195255026427012</v>
      </c>
      <c r="H2406">
        <v>-0.4965690794068791</v>
      </c>
      <c r="I2406">
        <v>1.012295811410933</v>
      </c>
      <c r="J2406">
        <v>1.115176611081861</v>
      </c>
    </row>
    <row r="2407" spans="1:10">
      <c r="A2407" s="2">
        <v>40303</v>
      </c>
      <c r="B2407">
        <v>4</v>
      </c>
      <c r="C2407">
        <v>-0.01000000000000001</v>
      </c>
      <c r="D2407">
        <v>-0.04748525038730178</v>
      </c>
      <c r="E2407">
        <v>2.605148276927059</v>
      </c>
      <c r="F2407">
        <v>0.05952177372460354</v>
      </c>
      <c r="G2407">
        <v>0.02195255026427012</v>
      </c>
      <c r="H2407">
        <v>-0.4965690794068791</v>
      </c>
      <c r="I2407">
        <v>0.9525147496126982</v>
      </c>
      <c r="J2407">
        <v>1.115176611081861</v>
      </c>
    </row>
    <row r="2408" spans="1:10">
      <c r="A2408" s="2">
        <v>40310</v>
      </c>
      <c r="B2408">
        <v>4</v>
      </c>
      <c r="C2408">
        <v>0.01000000000000001</v>
      </c>
      <c r="D2408">
        <v>0.02188142733248528</v>
      </c>
      <c r="E2408">
        <v>2.605148276927059</v>
      </c>
      <c r="F2408">
        <v>0.05952177372460354</v>
      </c>
      <c r="G2408">
        <v>0.02195255026427012</v>
      </c>
      <c r="H2408">
        <v>-0.4965690794068791</v>
      </c>
      <c r="I2408">
        <v>1.021881427332485</v>
      </c>
      <c r="J2408">
        <v>1.115176611081861</v>
      </c>
    </row>
    <row r="2409" spans="1:10">
      <c r="A2409" s="2">
        <v>40317</v>
      </c>
      <c r="B2409">
        <v>4</v>
      </c>
      <c r="C2409">
        <v>0.01000000000000001</v>
      </c>
      <c r="D2409">
        <v>-0.05069043780957572</v>
      </c>
      <c r="E2409">
        <v>2.605148276927059</v>
      </c>
      <c r="F2409">
        <v>0.05952177372460354</v>
      </c>
      <c r="G2409">
        <v>0.02195255026427012</v>
      </c>
      <c r="H2409">
        <v>-0.4965690794068791</v>
      </c>
      <c r="I2409">
        <v>0.9493095621904243</v>
      </c>
      <c r="J2409">
        <v>1.115176611081861</v>
      </c>
    </row>
    <row r="2410" spans="1:10">
      <c r="A2410" s="2">
        <v>40324</v>
      </c>
      <c r="B2410">
        <v>4</v>
      </c>
      <c r="C2410">
        <v>0</v>
      </c>
      <c r="D2410">
        <v>-0.03441771408896036</v>
      </c>
      <c r="E2410">
        <v>2.605148276927059</v>
      </c>
      <c r="F2410">
        <v>0.05952177372460354</v>
      </c>
      <c r="G2410">
        <v>0.02195255026427012</v>
      </c>
      <c r="H2410">
        <v>-0.4965690794068791</v>
      </c>
      <c r="I2410">
        <v>0.9655822859110397</v>
      </c>
      <c r="J2410">
        <v>1.115176611081861</v>
      </c>
    </row>
    <row r="2411" spans="1:10">
      <c r="A2411" s="2">
        <v>40331</v>
      </c>
      <c r="B2411">
        <v>4</v>
      </c>
      <c r="C2411">
        <v>-0.01000000000000001</v>
      </c>
      <c r="D2411">
        <v>0.01771926679642068</v>
      </c>
      <c r="E2411">
        <v>2.605148276927059</v>
      </c>
      <c r="F2411">
        <v>0.05952177372460354</v>
      </c>
      <c r="G2411">
        <v>0.02195255026427012</v>
      </c>
      <c r="H2411">
        <v>-0.4965690794068791</v>
      </c>
      <c r="I2411">
        <v>1.017719266796421</v>
      </c>
      <c r="J2411">
        <v>1.115176611081861</v>
      </c>
    </row>
    <row r="2412" spans="1:10">
      <c r="A2412" s="2">
        <v>40338</v>
      </c>
      <c r="B2412">
        <v>4</v>
      </c>
      <c r="C2412">
        <v>-0.06</v>
      </c>
      <c r="D2412">
        <v>-0.03783713073418839</v>
      </c>
      <c r="E2412">
        <v>2.605148276927059</v>
      </c>
      <c r="F2412">
        <v>0.05952177372460354</v>
      </c>
      <c r="G2412">
        <v>0.02195255026427012</v>
      </c>
      <c r="H2412">
        <v>-0.4965690794068791</v>
      </c>
      <c r="I2412">
        <v>0.9621628692658116</v>
      </c>
      <c r="J2412">
        <v>1.115176611081861</v>
      </c>
    </row>
    <row r="2413" spans="1:10">
      <c r="A2413" s="2">
        <v>40345</v>
      </c>
      <c r="B2413">
        <v>4</v>
      </c>
      <c r="C2413">
        <v>-0.06</v>
      </c>
      <c r="D2413">
        <v>0.04820122297257853</v>
      </c>
      <c r="E2413">
        <v>2.605148276927059</v>
      </c>
      <c r="F2413">
        <v>0.05952177372460354</v>
      </c>
      <c r="G2413">
        <v>0.02195255026427012</v>
      </c>
      <c r="H2413">
        <v>-0.4965690794068791</v>
      </c>
      <c r="I2413">
        <v>1.048201222972579</v>
      </c>
      <c r="J2413">
        <v>1.115176611081861</v>
      </c>
    </row>
    <row r="2414" spans="1:10">
      <c r="A2414" s="2">
        <v>40352</v>
      </c>
      <c r="B2414">
        <v>4</v>
      </c>
      <c r="C2414">
        <v>0.03</v>
      </c>
      <c r="D2414">
        <v>-0.01611906068375956</v>
      </c>
      <c r="E2414">
        <v>2.605148276927059</v>
      </c>
      <c r="F2414">
        <v>0.05952177372460354</v>
      </c>
      <c r="G2414">
        <v>0.02195255026427012</v>
      </c>
      <c r="H2414">
        <v>-0.4965690794068791</v>
      </c>
      <c r="I2414">
        <v>0.9838809393162404</v>
      </c>
      <c r="J2414">
        <v>1.115176611081861</v>
      </c>
    </row>
    <row r="2415" spans="1:10">
      <c r="A2415" s="2">
        <v>40359</v>
      </c>
      <c r="B2415">
        <v>4</v>
      </c>
      <c r="C2415">
        <v>0.04999999999999999</v>
      </c>
      <c r="D2415">
        <v>-0.06891053610770903</v>
      </c>
      <c r="E2415">
        <v>2.605148276927059</v>
      </c>
      <c r="F2415">
        <v>0.05952177372460354</v>
      </c>
      <c r="G2415">
        <v>0.02195255026427012</v>
      </c>
      <c r="H2415">
        <v>-0.4965690794068791</v>
      </c>
      <c r="I2415">
        <v>0.931089463892291</v>
      </c>
      <c r="J2415">
        <v>1.115176611081861</v>
      </c>
    </row>
    <row r="2416" spans="1:10">
      <c r="A2416" s="2">
        <v>40366</v>
      </c>
      <c r="B2416">
        <v>4</v>
      </c>
      <c r="C2416">
        <v>-0.01999999999999999</v>
      </c>
      <c r="D2416">
        <v>0.01616531920357486</v>
      </c>
      <c r="E2416">
        <v>2.605148276927059</v>
      </c>
      <c r="F2416">
        <v>0.05952177372460354</v>
      </c>
      <c r="G2416">
        <v>0.02195255026427012</v>
      </c>
      <c r="H2416">
        <v>-0.4965690794068791</v>
      </c>
      <c r="I2416">
        <v>1.016165319203575</v>
      </c>
      <c r="J2416">
        <v>1.115176611081861</v>
      </c>
    </row>
    <row r="2417" spans="1:10">
      <c r="A2417" s="2">
        <v>40373</v>
      </c>
      <c r="B2417">
        <v>4</v>
      </c>
      <c r="C2417">
        <v>-0.01000000000000001</v>
      </c>
      <c r="D2417">
        <v>0.05043865749614759</v>
      </c>
      <c r="E2417">
        <v>2.605148276927059</v>
      </c>
      <c r="F2417">
        <v>0.05952177372460354</v>
      </c>
      <c r="G2417">
        <v>0.02195255026427012</v>
      </c>
      <c r="H2417">
        <v>-0.4965690794068791</v>
      </c>
      <c r="I2417">
        <v>1.050438657496148</v>
      </c>
      <c r="J2417">
        <v>1.115176611081861</v>
      </c>
    </row>
    <row r="2418" spans="1:10">
      <c r="A2418" s="2">
        <v>40380</v>
      </c>
      <c r="B2418">
        <v>4</v>
      </c>
      <c r="C2418">
        <v>0.01000000000000001</v>
      </c>
      <c r="D2418">
        <v>-0.02380554815058081</v>
      </c>
      <c r="E2418">
        <v>2.605148276927059</v>
      </c>
      <c r="F2418">
        <v>0.05952177372460354</v>
      </c>
      <c r="G2418">
        <v>0.02195255026427012</v>
      </c>
      <c r="H2418">
        <v>-0.4965690794068791</v>
      </c>
      <c r="I2418">
        <v>0.9761944518494192</v>
      </c>
      <c r="J2418">
        <v>1.115176611081861</v>
      </c>
    </row>
    <row r="2419" spans="1:10">
      <c r="A2419" s="2">
        <v>40387</v>
      </c>
      <c r="B2419">
        <v>4</v>
      </c>
      <c r="C2419">
        <v>-0.01000000000000001</v>
      </c>
      <c r="D2419">
        <v>0.04042897794692774</v>
      </c>
      <c r="E2419">
        <v>2.605148276927059</v>
      </c>
      <c r="F2419">
        <v>0.05952177372460354</v>
      </c>
      <c r="G2419">
        <v>0.02195255026427012</v>
      </c>
      <c r="H2419">
        <v>-0.4965690794068791</v>
      </c>
      <c r="I2419">
        <v>1.040428977946928</v>
      </c>
      <c r="J2419">
        <v>1.115176611081861</v>
      </c>
    </row>
    <row r="2420" spans="1:10">
      <c r="A2420" s="2">
        <v>40394</v>
      </c>
      <c r="B2420">
        <v>4</v>
      </c>
      <c r="C2420">
        <v>0.01000000000000001</v>
      </c>
      <c r="D2420">
        <v>-0.03065106537327175</v>
      </c>
      <c r="E2420">
        <v>2.605148276927059</v>
      </c>
      <c r="F2420">
        <v>0.05952177372460354</v>
      </c>
      <c r="G2420">
        <v>0.02195255026427012</v>
      </c>
      <c r="H2420">
        <v>-0.4965690794068791</v>
      </c>
      <c r="I2420">
        <v>0.9693489346267282</v>
      </c>
      <c r="J2420">
        <v>1.115176611081861</v>
      </c>
    </row>
    <row r="2421" spans="1:10">
      <c r="A2421" s="2">
        <v>40401</v>
      </c>
      <c r="B2421">
        <v>4</v>
      </c>
      <c r="C2421">
        <v>-0.01000000000000001</v>
      </c>
      <c r="D2421">
        <v>-0.01542435767561372</v>
      </c>
      <c r="E2421">
        <v>2.605148276927059</v>
      </c>
      <c r="F2421">
        <v>0.05952177372460354</v>
      </c>
      <c r="G2421">
        <v>0.02195255026427012</v>
      </c>
      <c r="H2421">
        <v>-0.4965690794068791</v>
      </c>
      <c r="I2421">
        <v>0.9845756423243863</v>
      </c>
      <c r="J2421">
        <v>1.115176611081861</v>
      </c>
    </row>
    <row r="2422" spans="1:10">
      <c r="A2422" s="2">
        <v>40408</v>
      </c>
      <c r="B2422">
        <v>4</v>
      </c>
      <c r="C2422">
        <v>0.01000000000000001</v>
      </c>
      <c r="D2422">
        <v>0.01441404444855896</v>
      </c>
      <c r="E2422">
        <v>2.605148276927059</v>
      </c>
      <c r="F2422">
        <v>0.05952177372460354</v>
      </c>
      <c r="G2422">
        <v>0.02195255026427012</v>
      </c>
      <c r="H2422">
        <v>-0.4965690794068791</v>
      </c>
      <c r="I2422">
        <v>1.014414044448559</v>
      </c>
      <c r="J2422">
        <v>1.115176611081861</v>
      </c>
    </row>
    <row r="2423" spans="1:10">
      <c r="A2423" s="2">
        <v>40415</v>
      </c>
      <c r="B2423">
        <v>4</v>
      </c>
      <c r="C2423">
        <v>0</v>
      </c>
      <c r="D2423">
        <v>-0.06075199403567568</v>
      </c>
      <c r="E2423">
        <v>2.605148276927059</v>
      </c>
      <c r="F2423">
        <v>0.05952177372460354</v>
      </c>
      <c r="G2423">
        <v>0.02195255026427012</v>
      </c>
      <c r="H2423">
        <v>-0.4965690794068791</v>
      </c>
      <c r="I2423">
        <v>0.9392480059643243</v>
      </c>
      <c r="J2423">
        <v>1.115176611081861</v>
      </c>
    </row>
    <row r="2424" spans="1:10">
      <c r="A2424" s="2">
        <v>40422</v>
      </c>
      <c r="B2424">
        <v>4</v>
      </c>
      <c r="C2424">
        <v>-0.03</v>
      </c>
      <c r="D2424">
        <v>0.0560665415241068</v>
      </c>
      <c r="E2424">
        <v>2.605148276927059</v>
      </c>
      <c r="F2424">
        <v>0.05952177372460354</v>
      </c>
      <c r="G2424">
        <v>0.02195255026427012</v>
      </c>
      <c r="H2424">
        <v>-0.4965690794068791</v>
      </c>
      <c r="I2424">
        <v>1.056066541524107</v>
      </c>
      <c r="J2424">
        <v>1.115176611081861</v>
      </c>
    </row>
    <row r="2425" spans="1:10">
      <c r="A2425" s="2">
        <v>40429</v>
      </c>
      <c r="B2425">
        <v>4</v>
      </c>
      <c r="C2425">
        <v>0.01000000000000001</v>
      </c>
      <c r="D2425">
        <v>0.005256308401219781</v>
      </c>
      <c r="E2425">
        <v>2.605148276927059</v>
      </c>
      <c r="F2425">
        <v>0.05952177372460354</v>
      </c>
      <c r="G2425">
        <v>0.02195255026427012</v>
      </c>
      <c r="H2425">
        <v>-0.4965690794068791</v>
      </c>
      <c r="I2425">
        <v>1.00525630840122</v>
      </c>
      <c r="J2425">
        <v>1.115176611081861</v>
      </c>
    </row>
    <row r="2426" spans="1:10">
      <c r="A2426" s="2">
        <v>40436</v>
      </c>
      <c r="B2426">
        <v>4</v>
      </c>
      <c r="C2426">
        <v>0.009999999999999981</v>
      </c>
      <c r="D2426">
        <v>0.01930208040674143</v>
      </c>
      <c r="E2426">
        <v>2.605148276927059</v>
      </c>
      <c r="F2426">
        <v>0.05952177372460354</v>
      </c>
      <c r="G2426">
        <v>0.02195255026427012</v>
      </c>
      <c r="H2426">
        <v>-0.4965690794068791</v>
      </c>
      <c r="I2426">
        <v>1.019302080406741</v>
      </c>
      <c r="J2426">
        <v>1.115176611081861</v>
      </c>
    </row>
    <row r="2427" spans="1:10">
      <c r="A2427" s="2">
        <v>40443</v>
      </c>
      <c r="B2427">
        <v>4</v>
      </c>
      <c r="C2427">
        <v>0.01000000000000001</v>
      </c>
      <c r="D2427">
        <v>0.01706514878193966</v>
      </c>
      <c r="E2427">
        <v>2.605148276927059</v>
      </c>
      <c r="F2427">
        <v>0.05952177372460354</v>
      </c>
      <c r="G2427">
        <v>0.02195255026427012</v>
      </c>
      <c r="H2427">
        <v>-0.4965690794068791</v>
      </c>
      <c r="I2427">
        <v>1.01706514878194</v>
      </c>
      <c r="J2427">
        <v>1.115176611081861</v>
      </c>
    </row>
    <row r="2428" spans="1:10">
      <c r="A2428" s="2">
        <v>40450</v>
      </c>
      <c r="B2428">
        <v>4</v>
      </c>
      <c r="C2428">
        <v>0</v>
      </c>
      <c r="D2428">
        <v>0.003979391037245551</v>
      </c>
      <c r="E2428">
        <v>2.605148276927059</v>
      </c>
      <c r="F2428">
        <v>0.05952177372460354</v>
      </c>
      <c r="G2428">
        <v>0.02195255026427012</v>
      </c>
      <c r="H2428">
        <v>-0.4965690794068791</v>
      </c>
      <c r="I2428">
        <v>1.003979391037246</v>
      </c>
      <c r="J2428">
        <v>1.115176611081861</v>
      </c>
    </row>
    <row r="2429" spans="1:10">
      <c r="A2429" s="2">
        <v>40457</v>
      </c>
      <c r="B2429">
        <v>4</v>
      </c>
      <c r="C2429">
        <v>-0.03</v>
      </c>
      <c r="D2429">
        <v>0.03437059609790453</v>
      </c>
      <c r="E2429">
        <v>2.605148276927059</v>
      </c>
      <c r="F2429">
        <v>0.05952177372460354</v>
      </c>
      <c r="G2429">
        <v>0.02195255026427012</v>
      </c>
      <c r="H2429">
        <v>-0.4965690794068791</v>
      </c>
      <c r="I2429">
        <v>1.034370596097905</v>
      </c>
      <c r="J2429">
        <v>1.115176611081861</v>
      </c>
    </row>
    <row r="2430" spans="1:10">
      <c r="A2430" s="2">
        <v>40464</v>
      </c>
      <c r="B2430">
        <v>4</v>
      </c>
      <c r="C2430">
        <v>0</v>
      </c>
      <c r="D2430">
        <v>0.02118931319548262</v>
      </c>
      <c r="E2430">
        <v>2.605148276927059</v>
      </c>
      <c r="F2430">
        <v>0.05952177372460354</v>
      </c>
      <c r="G2430">
        <v>0.02195255026427012</v>
      </c>
      <c r="H2430">
        <v>-0.4965690794068791</v>
      </c>
      <c r="I2430">
        <v>1.021189313195483</v>
      </c>
      <c r="J2430">
        <v>1.115176611081861</v>
      </c>
    </row>
    <row r="2431" spans="1:10">
      <c r="A2431" s="2">
        <v>40471</v>
      </c>
      <c r="B2431">
        <v>4</v>
      </c>
      <c r="C2431">
        <v>0.01000000000000001</v>
      </c>
      <c r="D2431">
        <v>0.006149011962678472</v>
      </c>
      <c r="E2431">
        <v>2.605148276927059</v>
      </c>
      <c r="F2431">
        <v>0.05952177372460354</v>
      </c>
      <c r="G2431">
        <v>0.02195255026427012</v>
      </c>
      <c r="H2431">
        <v>-0.4965690794068791</v>
      </c>
      <c r="I2431">
        <v>1.006149011962678</v>
      </c>
      <c r="J2431">
        <v>1.115176611081861</v>
      </c>
    </row>
    <row r="2432" spans="1:10">
      <c r="A2432" s="2">
        <v>40478</v>
      </c>
      <c r="B2432">
        <v>4</v>
      </c>
      <c r="C2432">
        <v>0</v>
      </c>
      <c r="D2432">
        <v>0.01231718423506086</v>
      </c>
      <c r="E2432">
        <v>2.605148276927059</v>
      </c>
      <c r="F2432">
        <v>0.05952177372460354</v>
      </c>
      <c r="G2432">
        <v>0.02195255026427012</v>
      </c>
      <c r="H2432">
        <v>-0.4965690794068791</v>
      </c>
      <c r="I2432">
        <v>1.012317184235061</v>
      </c>
      <c r="J2432">
        <v>1.115176611081861</v>
      </c>
    </row>
    <row r="2433" spans="1:10">
      <c r="A2433" s="2">
        <v>40485</v>
      </c>
      <c r="B2433">
        <v>4</v>
      </c>
      <c r="C2433">
        <v>-0.01000000000000001</v>
      </c>
      <c r="D2433">
        <v>0.01419671503923491</v>
      </c>
      <c r="E2433">
        <v>2.605148276927059</v>
      </c>
      <c r="F2433">
        <v>0.05952177372460354</v>
      </c>
      <c r="G2433">
        <v>0.02195255026427012</v>
      </c>
      <c r="H2433">
        <v>-0.4965690794068791</v>
      </c>
      <c r="I2433">
        <v>1.014196715039235</v>
      </c>
      <c r="J2433">
        <v>1.115176611081861</v>
      </c>
    </row>
    <row r="2434" spans="1:10">
      <c r="A2434" s="2">
        <v>40492</v>
      </c>
      <c r="B2434">
        <v>4</v>
      </c>
      <c r="C2434">
        <v>0</v>
      </c>
      <c r="D2434">
        <v>0.01595024254035482</v>
      </c>
      <c r="E2434">
        <v>2.605148276927059</v>
      </c>
      <c r="F2434">
        <v>0.05952177372460354</v>
      </c>
      <c r="G2434">
        <v>0.02195255026427012</v>
      </c>
      <c r="H2434">
        <v>-0.4965690794068791</v>
      </c>
      <c r="I2434">
        <v>1.015950242540355</v>
      </c>
      <c r="J2434">
        <v>1.115176611081861</v>
      </c>
    </row>
    <row r="2435" spans="1:10">
      <c r="A2435" s="2">
        <v>40499</v>
      </c>
      <c r="B2435">
        <v>4</v>
      </c>
      <c r="C2435">
        <v>0.01000000000000001</v>
      </c>
      <c r="D2435">
        <v>-0.0282741523889333</v>
      </c>
      <c r="E2435">
        <v>2.605148276927059</v>
      </c>
      <c r="F2435">
        <v>0.05952177372460354</v>
      </c>
      <c r="G2435">
        <v>0.02195255026427012</v>
      </c>
      <c r="H2435">
        <v>-0.4965690794068791</v>
      </c>
      <c r="I2435">
        <v>0.9717258476110667</v>
      </c>
      <c r="J2435">
        <v>1.115176611081861</v>
      </c>
    </row>
    <row r="2436" spans="1:10">
      <c r="A2436" s="2">
        <v>40506</v>
      </c>
      <c r="B2436">
        <v>4</v>
      </c>
      <c r="C2436">
        <v>0.01999999999999999</v>
      </c>
      <c r="D2436">
        <v>0.02747958372336191</v>
      </c>
      <c r="E2436">
        <v>2.605148276927059</v>
      </c>
      <c r="F2436">
        <v>0.05952177372460354</v>
      </c>
      <c r="G2436">
        <v>0.02195255026427012</v>
      </c>
      <c r="H2436">
        <v>-0.4965690794068791</v>
      </c>
      <c r="I2436">
        <v>1.027479583723362</v>
      </c>
      <c r="J2436">
        <v>1.115176611081861</v>
      </c>
    </row>
    <row r="2437" spans="1:10">
      <c r="A2437" s="2">
        <v>40513</v>
      </c>
      <c r="B2437">
        <v>4</v>
      </c>
      <c r="C2437">
        <v>0</v>
      </c>
      <c r="D2437">
        <v>0.01085549740673011</v>
      </c>
      <c r="E2437">
        <v>2.605148276927059</v>
      </c>
      <c r="F2437">
        <v>0.05952177372460354</v>
      </c>
      <c r="G2437">
        <v>0.02195255026427012</v>
      </c>
      <c r="H2437">
        <v>-0.4965690794068791</v>
      </c>
      <c r="I2437">
        <v>1.01085549740673</v>
      </c>
      <c r="J2437">
        <v>1.115176611081861</v>
      </c>
    </row>
    <row r="2438" spans="1:10">
      <c r="A2438" s="2">
        <v>40520</v>
      </c>
      <c r="B2438">
        <v>4</v>
      </c>
      <c r="C2438">
        <v>-0.01000000000000001</v>
      </c>
      <c r="D2438">
        <v>0.01740461767420358</v>
      </c>
      <c r="E2438">
        <v>2.605148276927059</v>
      </c>
      <c r="F2438">
        <v>0.05952177372460354</v>
      </c>
      <c r="G2438">
        <v>0.02195255026427012</v>
      </c>
      <c r="H2438">
        <v>-0.4965690794068791</v>
      </c>
      <c r="I2438">
        <v>1.017404617674204</v>
      </c>
      <c r="J2438">
        <v>1.115176611081861</v>
      </c>
    </row>
    <row r="2439" spans="1:10">
      <c r="A2439" s="2">
        <v>40527</v>
      </c>
      <c r="B2439">
        <v>4</v>
      </c>
      <c r="C2439">
        <v>0.01000000000000001</v>
      </c>
      <c r="D2439">
        <v>0.003327014429379763</v>
      </c>
      <c r="E2439">
        <v>2.605148276927059</v>
      </c>
      <c r="F2439">
        <v>0.05952177372460354</v>
      </c>
      <c r="G2439">
        <v>0.02195255026427012</v>
      </c>
      <c r="H2439">
        <v>-0.4965690794068791</v>
      </c>
      <c r="I2439">
        <v>1.00332701442938</v>
      </c>
      <c r="J2439">
        <v>1.115176611081861</v>
      </c>
    </row>
    <row r="2440" spans="1:10">
      <c r="A2440" s="2">
        <v>40534</v>
      </c>
      <c r="B2440">
        <v>4</v>
      </c>
      <c r="C2440">
        <v>0</v>
      </c>
      <c r="D2440">
        <v>0.02896611071493679</v>
      </c>
      <c r="E2440">
        <v>2.605148276927059</v>
      </c>
      <c r="F2440">
        <v>0.05952177372460354</v>
      </c>
      <c r="G2440">
        <v>0.02195255026427012</v>
      </c>
      <c r="H2440">
        <v>-0.4965690794068791</v>
      </c>
      <c r="I2440">
        <v>1.028966110714937</v>
      </c>
      <c r="J2440">
        <v>1.115176611081861</v>
      </c>
    </row>
    <row r="2441" spans="1:10">
      <c r="A2441" s="2">
        <v>40541</v>
      </c>
      <c r="B2441">
        <v>4</v>
      </c>
      <c r="C2441">
        <v>-0.01000000000000001</v>
      </c>
      <c r="D2441">
        <v>-0.002142577948265542</v>
      </c>
      <c r="E2441">
        <v>2.605148276927059</v>
      </c>
      <c r="F2441">
        <v>0.05952177372460354</v>
      </c>
      <c r="G2441">
        <v>0.02195255026427012</v>
      </c>
      <c r="H2441">
        <v>-0.4965690794068791</v>
      </c>
      <c r="I2441">
        <v>0.9978574220517344</v>
      </c>
      <c r="J2441">
        <v>1.115176611081861</v>
      </c>
    </row>
    <row r="2442" spans="1:10">
      <c r="A2442" s="2">
        <v>40548</v>
      </c>
      <c r="B2442">
        <v>4</v>
      </c>
      <c r="C2442">
        <v>0.01000000000000001</v>
      </c>
      <c r="D2442">
        <v>-0.006844438224279178</v>
      </c>
      <c r="E2442">
        <v>2.111376190679417</v>
      </c>
      <c r="F2442">
        <v>0.01756420685366651</v>
      </c>
      <c r="G2442">
        <v>0.02869425431983355</v>
      </c>
      <c r="H2442">
        <v>-0.1704027370578915</v>
      </c>
      <c r="I2442">
        <v>0.9931555617757208</v>
      </c>
      <c r="J2442">
        <v>0.3477901759237018</v>
      </c>
    </row>
    <row r="2443" spans="1:10">
      <c r="A2443" s="2">
        <v>40555</v>
      </c>
      <c r="B2443">
        <v>4</v>
      </c>
      <c r="C2443">
        <v>0.009999999999999981</v>
      </c>
      <c r="D2443">
        <v>0.004661899786799149</v>
      </c>
      <c r="E2443">
        <v>2.111376190679417</v>
      </c>
      <c r="F2443">
        <v>0.01756420685366651</v>
      </c>
      <c r="G2443">
        <v>0.02869425431983355</v>
      </c>
      <c r="H2443">
        <v>-0.1704027370578915</v>
      </c>
      <c r="I2443">
        <v>1.004661899786799</v>
      </c>
      <c r="J2443">
        <v>0.3477901759237018</v>
      </c>
    </row>
    <row r="2444" spans="1:10">
      <c r="A2444" s="2">
        <v>40562</v>
      </c>
      <c r="B2444">
        <v>4</v>
      </c>
      <c r="C2444">
        <v>0.01000000000000001</v>
      </c>
      <c r="D2444">
        <v>0.005147626505872903</v>
      </c>
      <c r="E2444">
        <v>2.111376190679417</v>
      </c>
      <c r="F2444">
        <v>0.01756420685366651</v>
      </c>
      <c r="G2444">
        <v>0.02869425431983355</v>
      </c>
      <c r="H2444">
        <v>-0.1704027370578915</v>
      </c>
      <c r="I2444">
        <v>1.005147626505873</v>
      </c>
      <c r="J2444">
        <v>0.3477901759237018</v>
      </c>
    </row>
    <row r="2445" spans="1:10">
      <c r="A2445" s="2">
        <v>40569</v>
      </c>
      <c r="B2445">
        <v>4</v>
      </c>
      <c r="C2445">
        <v>0</v>
      </c>
      <c r="D2445">
        <v>0.009481319537125336</v>
      </c>
      <c r="E2445">
        <v>2.111376190679417</v>
      </c>
      <c r="F2445">
        <v>0.01756420685366651</v>
      </c>
      <c r="G2445">
        <v>0.02869425431983355</v>
      </c>
      <c r="H2445">
        <v>-0.1704027370578915</v>
      </c>
      <c r="I2445">
        <v>1.009481319537125</v>
      </c>
      <c r="J2445">
        <v>0.3477901759237018</v>
      </c>
    </row>
    <row r="2446" spans="1:10">
      <c r="A2446" s="2">
        <v>40576</v>
      </c>
      <c r="B2446">
        <v>4</v>
      </c>
      <c r="C2446">
        <v>0</v>
      </c>
      <c r="D2446">
        <v>-0.006156023122028657</v>
      </c>
      <c r="E2446">
        <v>2.111376190679417</v>
      </c>
      <c r="F2446">
        <v>0.01756420685366651</v>
      </c>
      <c r="G2446">
        <v>0.02869425431983355</v>
      </c>
      <c r="H2446">
        <v>-0.1704027370578915</v>
      </c>
      <c r="I2446">
        <v>0.9938439768779713</v>
      </c>
      <c r="J2446">
        <v>0.3477901759237018</v>
      </c>
    </row>
    <row r="2447" spans="1:10">
      <c r="A2447" s="2">
        <v>40583</v>
      </c>
      <c r="B2447">
        <v>4</v>
      </c>
      <c r="C2447">
        <v>-0.01999999999999999</v>
      </c>
      <c r="D2447">
        <v>0.009657098337146633</v>
      </c>
      <c r="E2447">
        <v>2.111376190679417</v>
      </c>
      <c r="F2447">
        <v>0.01756420685366651</v>
      </c>
      <c r="G2447">
        <v>0.02869425431983355</v>
      </c>
      <c r="H2447">
        <v>-0.1704027370578915</v>
      </c>
      <c r="I2447">
        <v>1.009657098337147</v>
      </c>
      <c r="J2447">
        <v>0.3477901759237018</v>
      </c>
    </row>
    <row r="2448" spans="1:10">
      <c r="A2448" s="2">
        <v>40590</v>
      </c>
      <c r="B2448">
        <v>4</v>
      </c>
      <c r="C2448">
        <v>-0.02000000000000002</v>
      </c>
      <c r="D2448">
        <v>0.004170624028436542</v>
      </c>
      <c r="E2448">
        <v>2.111376190679417</v>
      </c>
      <c r="F2448">
        <v>0.01756420685366651</v>
      </c>
      <c r="G2448">
        <v>0.02869425431983355</v>
      </c>
      <c r="H2448">
        <v>-0.1704027370578915</v>
      </c>
      <c r="I2448">
        <v>1.004170624028436</v>
      </c>
      <c r="J2448">
        <v>0.3477901759237018</v>
      </c>
    </row>
    <row r="2449" spans="1:10">
      <c r="A2449" s="2">
        <v>40597</v>
      </c>
      <c r="B2449">
        <v>4</v>
      </c>
      <c r="C2449">
        <v>0</v>
      </c>
      <c r="D2449">
        <v>-0.01150865250431411</v>
      </c>
      <c r="E2449">
        <v>2.111376190679417</v>
      </c>
      <c r="F2449">
        <v>0.01756420685366651</v>
      </c>
      <c r="G2449">
        <v>0.02869425431983355</v>
      </c>
      <c r="H2449">
        <v>-0.1704027370578915</v>
      </c>
      <c r="I2449">
        <v>0.9884913474956859</v>
      </c>
      <c r="J2449">
        <v>0.3477901759237018</v>
      </c>
    </row>
    <row r="2450" spans="1:10">
      <c r="A2450" s="2">
        <v>40604</v>
      </c>
      <c r="B2450">
        <v>4</v>
      </c>
      <c r="C2450">
        <v>0.01000000000000001</v>
      </c>
      <c r="D2450">
        <v>0.00836940722724505</v>
      </c>
      <c r="E2450">
        <v>2.111376190679417</v>
      </c>
      <c r="F2450">
        <v>0.01756420685366651</v>
      </c>
      <c r="G2450">
        <v>0.02869425431983355</v>
      </c>
      <c r="H2450">
        <v>-0.1704027370578915</v>
      </c>
      <c r="I2450">
        <v>1.008369407227245</v>
      </c>
      <c r="J2450">
        <v>0.3477901759237018</v>
      </c>
    </row>
    <row r="2451" spans="1:10">
      <c r="A2451" s="2">
        <v>40611</v>
      </c>
      <c r="B2451">
        <v>4</v>
      </c>
      <c r="C2451">
        <v>-0.03</v>
      </c>
      <c r="D2451">
        <v>0.02722493420417505</v>
      </c>
      <c r="E2451">
        <v>2.111376190679417</v>
      </c>
      <c r="F2451">
        <v>0.01756420685366651</v>
      </c>
      <c r="G2451">
        <v>0.02869425431983355</v>
      </c>
      <c r="H2451">
        <v>-0.1704027370578915</v>
      </c>
      <c r="I2451">
        <v>1.027224934204175</v>
      </c>
      <c r="J2451">
        <v>0.3477901759237018</v>
      </c>
    </row>
    <row r="2452" spans="1:10">
      <c r="A2452" s="2">
        <v>40618</v>
      </c>
      <c r="B2452">
        <v>4</v>
      </c>
      <c r="C2452">
        <v>0</v>
      </c>
      <c r="D2452">
        <v>-0.03969708351547652</v>
      </c>
      <c r="E2452">
        <v>2.111376190679417</v>
      </c>
      <c r="F2452">
        <v>0.01756420685366651</v>
      </c>
      <c r="G2452">
        <v>0.02869425431983355</v>
      </c>
      <c r="H2452">
        <v>-0.1704027370578915</v>
      </c>
      <c r="I2452">
        <v>0.9603029164845235</v>
      </c>
      <c r="J2452">
        <v>0.3477901759237018</v>
      </c>
    </row>
    <row r="2453" spans="1:10">
      <c r="A2453" s="2">
        <v>40625</v>
      </c>
      <c r="B2453">
        <v>4</v>
      </c>
      <c r="C2453">
        <v>-0.01000000000000001</v>
      </c>
      <c r="D2453">
        <v>0.025185448732324</v>
      </c>
      <c r="E2453">
        <v>2.111376190679417</v>
      </c>
      <c r="F2453">
        <v>0.01756420685366651</v>
      </c>
      <c r="G2453">
        <v>0.02869425431983355</v>
      </c>
      <c r="H2453">
        <v>-0.1704027370578915</v>
      </c>
      <c r="I2453">
        <v>1.025185448732324</v>
      </c>
      <c r="J2453">
        <v>0.3477901759237018</v>
      </c>
    </row>
    <row r="2454" spans="1:10">
      <c r="A2454" s="2">
        <v>40632</v>
      </c>
      <c r="B2454">
        <v>4</v>
      </c>
      <c r="C2454">
        <v>0.01000000000000001</v>
      </c>
      <c r="D2454">
        <v>0.02250027948224156</v>
      </c>
      <c r="E2454">
        <v>2.111376190679417</v>
      </c>
      <c r="F2454">
        <v>0.01756420685366651</v>
      </c>
      <c r="G2454">
        <v>0.02869425431983355</v>
      </c>
      <c r="H2454">
        <v>-0.1704027370578915</v>
      </c>
      <c r="I2454">
        <v>1.022500279482242</v>
      </c>
      <c r="J2454">
        <v>0.3477901759237018</v>
      </c>
    </row>
    <row r="2455" spans="1:10">
      <c r="A2455" s="2">
        <v>40639</v>
      </c>
      <c r="B2455">
        <v>4</v>
      </c>
      <c r="C2455">
        <v>-0.04000000000000001</v>
      </c>
      <c r="D2455">
        <v>0.01424498098373382</v>
      </c>
      <c r="E2455">
        <v>2.111376190679417</v>
      </c>
      <c r="F2455">
        <v>0.01756420685366651</v>
      </c>
      <c r="G2455">
        <v>0.02869425431983355</v>
      </c>
      <c r="H2455">
        <v>-0.1704027370578915</v>
      </c>
      <c r="I2455">
        <v>1.014244980983734</v>
      </c>
      <c r="J2455">
        <v>0.3477901759237018</v>
      </c>
    </row>
    <row r="2456" spans="1:10">
      <c r="A2456" s="2">
        <v>40646</v>
      </c>
      <c r="B2456">
        <v>4</v>
      </c>
      <c r="C2456">
        <v>0</v>
      </c>
      <c r="D2456">
        <v>-0.0160505905169391</v>
      </c>
      <c r="E2456">
        <v>2.111376190679417</v>
      </c>
      <c r="F2456">
        <v>0.01756420685366651</v>
      </c>
      <c r="G2456">
        <v>0.02869425431983355</v>
      </c>
      <c r="H2456">
        <v>-0.1704027370578915</v>
      </c>
      <c r="I2456">
        <v>0.9839494094830609</v>
      </c>
      <c r="J2456">
        <v>0.3477901759237018</v>
      </c>
    </row>
    <row r="2457" spans="1:10">
      <c r="A2457" s="2">
        <v>40653</v>
      </c>
      <c r="B2457">
        <v>4</v>
      </c>
      <c r="C2457">
        <v>0</v>
      </c>
      <c r="D2457">
        <v>0.02117416746164933</v>
      </c>
      <c r="E2457">
        <v>2.111376190679417</v>
      </c>
      <c r="F2457">
        <v>0.01756420685366651</v>
      </c>
      <c r="G2457">
        <v>0.02869425431983355</v>
      </c>
      <c r="H2457">
        <v>-0.1704027370578915</v>
      </c>
      <c r="I2457">
        <v>1.021174167461649</v>
      </c>
      <c r="J2457">
        <v>0.3477901759237018</v>
      </c>
    </row>
    <row r="2458" spans="1:10">
      <c r="A2458" s="2">
        <v>40660</v>
      </c>
      <c r="B2458">
        <v>4</v>
      </c>
      <c r="C2458">
        <v>0</v>
      </c>
      <c r="D2458">
        <v>0.02097583340188591</v>
      </c>
      <c r="E2458">
        <v>2.111376190679417</v>
      </c>
      <c r="F2458">
        <v>0.01756420685366651</v>
      </c>
      <c r="G2458">
        <v>0.02869425431983355</v>
      </c>
      <c r="H2458">
        <v>-0.1704027370578915</v>
      </c>
      <c r="I2458">
        <v>1.020975833401886</v>
      </c>
      <c r="J2458">
        <v>0.3477901759237018</v>
      </c>
    </row>
    <row r="2459" spans="1:10">
      <c r="A2459" s="2">
        <v>40667</v>
      </c>
      <c r="B2459">
        <v>4</v>
      </c>
      <c r="C2459">
        <v>-0.03</v>
      </c>
      <c r="D2459">
        <v>0.008323178793749181</v>
      </c>
      <c r="E2459">
        <v>2.111376190679417</v>
      </c>
      <c r="F2459">
        <v>0.01756420685366651</v>
      </c>
      <c r="G2459">
        <v>0.02869425431983355</v>
      </c>
      <c r="H2459">
        <v>-0.1704027370578915</v>
      </c>
      <c r="I2459">
        <v>1.008323178793749</v>
      </c>
      <c r="J2459">
        <v>0.3477901759237018</v>
      </c>
    </row>
    <row r="2460" spans="1:10">
      <c r="A2460" s="2">
        <v>40674</v>
      </c>
      <c r="B2460">
        <v>4</v>
      </c>
      <c r="C2460">
        <v>0</v>
      </c>
      <c r="D2460">
        <v>0.006675110735481294</v>
      </c>
      <c r="E2460">
        <v>2.111376190679417</v>
      </c>
      <c r="F2460">
        <v>0.01756420685366651</v>
      </c>
      <c r="G2460">
        <v>0.02869425431983355</v>
      </c>
      <c r="H2460">
        <v>-0.1704027370578915</v>
      </c>
      <c r="I2460">
        <v>1.006675110735481</v>
      </c>
      <c r="J2460">
        <v>0.3477901759237018</v>
      </c>
    </row>
    <row r="2461" spans="1:10">
      <c r="A2461" s="2">
        <v>40681</v>
      </c>
      <c r="B2461">
        <v>4</v>
      </c>
      <c r="C2461">
        <v>0.02</v>
      </c>
      <c r="D2461">
        <v>0.01410663274106771</v>
      </c>
      <c r="E2461">
        <v>2.111376190679417</v>
      </c>
      <c r="F2461">
        <v>0.01756420685366651</v>
      </c>
      <c r="G2461">
        <v>0.02869425431983355</v>
      </c>
      <c r="H2461">
        <v>-0.1704027370578915</v>
      </c>
      <c r="I2461">
        <v>1.014106632741068</v>
      </c>
      <c r="J2461">
        <v>0.3477901759237018</v>
      </c>
    </row>
    <row r="2462" spans="1:10">
      <c r="A2462" s="2">
        <v>40688</v>
      </c>
      <c r="B2462">
        <v>4</v>
      </c>
      <c r="C2462">
        <v>0.009999999999999995</v>
      </c>
      <c r="D2462">
        <v>-0.01534570781127637</v>
      </c>
      <c r="E2462">
        <v>2.111376190679417</v>
      </c>
      <c r="F2462">
        <v>0.01756420685366651</v>
      </c>
      <c r="G2462">
        <v>0.02869425431983355</v>
      </c>
      <c r="H2462">
        <v>-0.1704027370578915</v>
      </c>
      <c r="I2462">
        <v>0.9846542921887236</v>
      </c>
      <c r="J2462">
        <v>0.3477901759237018</v>
      </c>
    </row>
    <row r="2463" spans="1:10">
      <c r="A2463" s="2">
        <v>40695</v>
      </c>
      <c r="B2463">
        <v>4</v>
      </c>
      <c r="C2463">
        <v>-0.009999999999999995</v>
      </c>
      <c r="D2463">
        <v>-0.0003148897148912525</v>
      </c>
      <c r="E2463">
        <v>2.111376190679417</v>
      </c>
      <c r="F2463">
        <v>0.01756420685366651</v>
      </c>
      <c r="G2463">
        <v>0.02869425431983355</v>
      </c>
      <c r="H2463">
        <v>-0.1704027370578915</v>
      </c>
      <c r="I2463">
        <v>0.9996851102851088</v>
      </c>
      <c r="J2463">
        <v>0.3477901759237018</v>
      </c>
    </row>
    <row r="2464" spans="1:10">
      <c r="A2464" s="2">
        <v>40702</v>
      </c>
      <c r="B2464">
        <v>4</v>
      </c>
      <c r="C2464">
        <v>-0.01</v>
      </c>
      <c r="D2464">
        <v>-0.01628794365815569</v>
      </c>
      <c r="E2464">
        <v>2.111376190679417</v>
      </c>
      <c r="F2464">
        <v>0.01756420685366651</v>
      </c>
      <c r="G2464">
        <v>0.02869425431983355</v>
      </c>
      <c r="H2464">
        <v>-0.1704027370578915</v>
      </c>
      <c r="I2464">
        <v>0.9837120563418443</v>
      </c>
      <c r="J2464">
        <v>0.3477901759237018</v>
      </c>
    </row>
    <row r="2465" spans="1:10">
      <c r="A2465" s="2">
        <v>40709</v>
      </c>
      <c r="B2465">
        <v>4</v>
      </c>
      <c r="C2465">
        <v>0.01</v>
      </c>
      <c r="D2465">
        <v>-0.008675227465944842</v>
      </c>
      <c r="E2465">
        <v>2.111376190679417</v>
      </c>
      <c r="F2465">
        <v>0.01756420685366651</v>
      </c>
      <c r="G2465">
        <v>0.02869425431983355</v>
      </c>
      <c r="H2465">
        <v>-0.1704027370578915</v>
      </c>
      <c r="I2465">
        <v>0.9913247725340552</v>
      </c>
      <c r="J2465">
        <v>0.3477901759237018</v>
      </c>
    </row>
    <row r="2466" spans="1:10">
      <c r="A2466" s="2">
        <v>40716</v>
      </c>
      <c r="B2466">
        <v>4</v>
      </c>
      <c r="C2466">
        <v>-0.03</v>
      </c>
      <c r="D2466">
        <v>0.01955752617047161</v>
      </c>
      <c r="E2466">
        <v>2.111376190679417</v>
      </c>
      <c r="F2466">
        <v>0.01756420685366651</v>
      </c>
      <c r="G2466">
        <v>0.02869425431983355</v>
      </c>
      <c r="H2466">
        <v>-0.1704027370578915</v>
      </c>
      <c r="I2466">
        <v>1.019557526170472</v>
      </c>
      <c r="J2466">
        <v>0.3477901759237018</v>
      </c>
    </row>
    <row r="2467" spans="1:10">
      <c r="A2467" s="2">
        <v>40723</v>
      </c>
      <c r="B2467">
        <v>4</v>
      </c>
      <c r="C2467">
        <v>0</v>
      </c>
      <c r="D2467">
        <v>0.01124063581086546</v>
      </c>
      <c r="E2467">
        <v>2.111376190679417</v>
      </c>
      <c r="F2467">
        <v>0.01756420685366651</v>
      </c>
      <c r="G2467">
        <v>0.02869425431983355</v>
      </c>
      <c r="H2467">
        <v>-0.1704027370578915</v>
      </c>
      <c r="I2467">
        <v>1.011240635810865</v>
      </c>
      <c r="J2467">
        <v>0.3477901759237018</v>
      </c>
    </row>
    <row r="2468" spans="1:10">
      <c r="A2468" s="2">
        <v>40730</v>
      </c>
      <c r="B2468">
        <v>4</v>
      </c>
      <c r="C2468">
        <v>-0.01</v>
      </c>
      <c r="D2468">
        <v>0.02581631905327891</v>
      </c>
      <c r="E2468">
        <v>2.111376190679417</v>
      </c>
      <c r="F2468">
        <v>0.01756420685366651</v>
      </c>
      <c r="G2468">
        <v>0.02869425431983355</v>
      </c>
      <c r="H2468">
        <v>-0.1704027370578915</v>
      </c>
      <c r="I2468">
        <v>1.025816319053279</v>
      </c>
      <c r="J2468">
        <v>0.3477901759237018</v>
      </c>
    </row>
    <row r="2469" spans="1:10">
      <c r="A2469" s="2">
        <v>40737</v>
      </c>
      <c r="B2469">
        <v>4</v>
      </c>
      <c r="C2469">
        <v>0</v>
      </c>
      <c r="D2469">
        <v>-0.008837832606295764</v>
      </c>
      <c r="E2469">
        <v>2.111376190679417</v>
      </c>
      <c r="F2469">
        <v>0.01756420685366651</v>
      </c>
      <c r="G2469">
        <v>0.02869425431983355</v>
      </c>
      <c r="H2469">
        <v>-0.1704027370578915</v>
      </c>
      <c r="I2469">
        <v>0.9911621673937042</v>
      </c>
      <c r="J2469">
        <v>0.3477901759237018</v>
      </c>
    </row>
    <row r="2470" spans="1:10">
      <c r="A2470" s="2">
        <v>40744</v>
      </c>
      <c r="B2470">
        <v>4</v>
      </c>
      <c r="C2470">
        <v>0.01</v>
      </c>
      <c r="D2470">
        <v>-0.002314274092516885</v>
      </c>
      <c r="E2470">
        <v>2.111376190679417</v>
      </c>
      <c r="F2470">
        <v>0.01756420685366651</v>
      </c>
      <c r="G2470">
        <v>0.02869425431983355</v>
      </c>
      <c r="H2470">
        <v>-0.1704027370578915</v>
      </c>
      <c r="I2470">
        <v>0.9976857259074832</v>
      </c>
      <c r="J2470">
        <v>0.3477901759237018</v>
      </c>
    </row>
    <row r="2471" spans="1:10">
      <c r="A2471" s="2">
        <v>40751</v>
      </c>
      <c r="B2471">
        <v>4</v>
      </c>
      <c r="C2471">
        <v>0.06</v>
      </c>
      <c r="D2471">
        <v>-0.02596341958756786</v>
      </c>
      <c r="E2471">
        <v>2.111376190679417</v>
      </c>
      <c r="F2471">
        <v>0.01756420685366651</v>
      </c>
      <c r="G2471">
        <v>0.02869425431983355</v>
      </c>
      <c r="H2471">
        <v>-0.1704027370578915</v>
      </c>
      <c r="I2471">
        <v>0.9740365804124321</v>
      </c>
      <c r="J2471">
        <v>0.3477901759237018</v>
      </c>
    </row>
    <row r="2472" spans="1:10">
      <c r="A2472" s="2">
        <v>40758</v>
      </c>
      <c r="B2472">
        <v>4</v>
      </c>
      <c r="C2472">
        <v>-0.06</v>
      </c>
      <c r="D2472">
        <v>-0.03006656357905007</v>
      </c>
      <c r="E2472">
        <v>2.111376190679417</v>
      </c>
      <c r="F2472">
        <v>0.01756420685366651</v>
      </c>
      <c r="G2472">
        <v>0.02869425431983355</v>
      </c>
      <c r="H2472">
        <v>-0.1704027370578915</v>
      </c>
      <c r="I2472">
        <v>0.96993343642095</v>
      </c>
      <c r="J2472">
        <v>0.3477901759237018</v>
      </c>
    </row>
    <row r="2473" spans="1:10">
      <c r="A2473" s="2">
        <v>40765</v>
      </c>
      <c r="B2473">
        <v>4</v>
      </c>
      <c r="C2473">
        <v>0</v>
      </c>
      <c r="D2473">
        <v>-0.08911679658727788</v>
      </c>
      <c r="E2473">
        <v>2.111376190679417</v>
      </c>
      <c r="F2473">
        <v>0.01756420685366651</v>
      </c>
      <c r="G2473">
        <v>0.02869425431983355</v>
      </c>
      <c r="H2473">
        <v>-0.1704027370578915</v>
      </c>
      <c r="I2473">
        <v>0.9108832034127221</v>
      </c>
      <c r="J2473">
        <v>0.3477901759237018</v>
      </c>
    </row>
    <row r="2474" spans="1:10">
      <c r="A2474" s="2">
        <v>40772</v>
      </c>
      <c r="B2474">
        <v>4</v>
      </c>
      <c r="C2474">
        <v>-0.01</v>
      </c>
      <c r="D2474">
        <v>0.07413938951321948</v>
      </c>
      <c r="E2474">
        <v>2.111376190679417</v>
      </c>
      <c r="F2474">
        <v>0.01756420685366651</v>
      </c>
      <c r="G2474">
        <v>0.02869425431983355</v>
      </c>
      <c r="H2474">
        <v>-0.1704027370578915</v>
      </c>
      <c r="I2474">
        <v>1.074139389513219</v>
      </c>
      <c r="J2474">
        <v>0.3477901759237018</v>
      </c>
    </row>
    <row r="2475" spans="1:10">
      <c r="A2475" s="2">
        <v>40779</v>
      </c>
      <c r="B2475">
        <v>4</v>
      </c>
      <c r="C2475">
        <v>0.01</v>
      </c>
      <c r="D2475">
        <v>0.009759123407630641</v>
      </c>
      <c r="E2475">
        <v>2.111376190679417</v>
      </c>
      <c r="F2475">
        <v>0.01756420685366651</v>
      </c>
      <c r="G2475">
        <v>0.02869425431983355</v>
      </c>
      <c r="H2475">
        <v>-0.1704027370578915</v>
      </c>
      <c r="I2475">
        <v>1.009759123407631</v>
      </c>
      <c r="J2475">
        <v>0.3477901759237018</v>
      </c>
    </row>
    <row r="2476" spans="1:10">
      <c r="A2476" s="2">
        <v>40786</v>
      </c>
      <c r="B2476">
        <v>4</v>
      </c>
      <c r="C2476">
        <v>0</v>
      </c>
      <c r="D2476">
        <v>0.02528940767972027</v>
      </c>
      <c r="E2476">
        <v>2.111376190679417</v>
      </c>
      <c r="F2476">
        <v>0.01756420685366651</v>
      </c>
      <c r="G2476">
        <v>0.02869425431983355</v>
      </c>
      <c r="H2476">
        <v>-0.1704027370578915</v>
      </c>
      <c r="I2476">
        <v>1.02528940767972</v>
      </c>
      <c r="J2476">
        <v>0.3477901759237018</v>
      </c>
    </row>
    <row r="2477" spans="1:10">
      <c r="A2477" s="2">
        <v>40793</v>
      </c>
      <c r="B2477">
        <v>4</v>
      </c>
      <c r="C2477">
        <v>0</v>
      </c>
      <c r="D2477">
        <v>-0.01296236332708075</v>
      </c>
      <c r="E2477">
        <v>2.111376190679417</v>
      </c>
      <c r="F2477">
        <v>0.01756420685366651</v>
      </c>
      <c r="G2477">
        <v>0.02869425431983355</v>
      </c>
      <c r="H2477">
        <v>-0.1704027370578915</v>
      </c>
      <c r="I2477">
        <v>0.9870376366729192</v>
      </c>
      <c r="J2477">
        <v>0.3477901759237018</v>
      </c>
    </row>
    <row r="2478" spans="1:10">
      <c r="A2478" s="2">
        <v>40800</v>
      </c>
      <c r="B2478">
        <v>4</v>
      </c>
      <c r="C2478">
        <v>-0.01</v>
      </c>
      <c r="D2478">
        <v>-0.007870679187378982</v>
      </c>
      <c r="E2478">
        <v>2.111376190679417</v>
      </c>
      <c r="F2478">
        <v>0.01756420685366651</v>
      </c>
      <c r="G2478">
        <v>0.02869425431983355</v>
      </c>
      <c r="H2478">
        <v>-0.1704027370578915</v>
      </c>
      <c r="I2478">
        <v>0.9921293208126211</v>
      </c>
      <c r="J2478">
        <v>0.3477901759237018</v>
      </c>
    </row>
    <row r="2479" spans="1:10">
      <c r="A2479" s="2">
        <v>40807</v>
      </c>
      <c r="B2479">
        <v>4</v>
      </c>
      <c r="C2479">
        <v>0</v>
      </c>
      <c r="D2479">
        <v>-0.005782717857956696</v>
      </c>
      <c r="E2479">
        <v>2.111376190679417</v>
      </c>
      <c r="F2479">
        <v>0.01756420685366651</v>
      </c>
      <c r="G2479">
        <v>0.02869425431983355</v>
      </c>
      <c r="H2479">
        <v>-0.1704027370578915</v>
      </c>
      <c r="I2479">
        <v>0.9942172821420433</v>
      </c>
      <c r="J2479">
        <v>0.3477901759237018</v>
      </c>
    </row>
    <row r="2480" spans="1:10">
      <c r="A2480" s="2">
        <v>40814</v>
      </c>
      <c r="B2480">
        <v>4</v>
      </c>
      <c r="C2480">
        <v>0.01</v>
      </c>
      <c r="D2480">
        <v>-0.004461070609665569</v>
      </c>
      <c r="E2480">
        <v>2.111376190679417</v>
      </c>
      <c r="F2480">
        <v>0.01756420685366651</v>
      </c>
      <c r="G2480">
        <v>0.02869425431983355</v>
      </c>
      <c r="H2480">
        <v>-0.1704027370578915</v>
      </c>
      <c r="I2480">
        <v>0.9955389293903344</v>
      </c>
      <c r="J2480">
        <v>0.3477901759237018</v>
      </c>
    </row>
    <row r="2481" spans="1:10">
      <c r="A2481" s="2">
        <v>40821</v>
      </c>
      <c r="B2481">
        <v>4</v>
      </c>
      <c r="C2481">
        <v>-0.02</v>
      </c>
      <c r="D2481">
        <v>-0.02226652542724489</v>
      </c>
      <c r="E2481">
        <v>2.111376190679417</v>
      </c>
      <c r="F2481">
        <v>0.01756420685366651</v>
      </c>
      <c r="G2481">
        <v>0.02869425431983355</v>
      </c>
      <c r="H2481">
        <v>-0.1704027370578915</v>
      </c>
      <c r="I2481">
        <v>0.9777334745727551</v>
      </c>
      <c r="J2481">
        <v>0.3477901759237018</v>
      </c>
    </row>
    <row r="2482" spans="1:10">
      <c r="A2482" s="2">
        <v>40828</v>
      </c>
      <c r="B2482">
        <v>4</v>
      </c>
      <c r="C2482">
        <v>0.02</v>
      </c>
      <c r="D2482">
        <v>0.03677182195970645</v>
      </c>
      <c r="E2482">
        <v>2.111376190679417</v>
      </c>
      <c r="F2482">
        <v>0.01756420685366651</v>
      </c>
      <c r="G2482">
        <v>0.02869425431983355</v>
      </c>
      <c r="H2482">
        <v>-0.1704027370578915</v>
      </c>
      <c r="I2482">
        <v>1.036771821959706</v>
      </c>
      <c r="J2482">
        <v>0.3477901759237018</v>
      </c>
    </row>
    <row r="2483" spans="1:10">
      <c r="A2483" s="2">
        <v>40835</v>
      </c>
      <c r="B2483">
        <v>4</v>
      </c>
      <c r="C2483">
        <v>0.009999999999999998</v>
      </c>
      <c r="D2483">
        <v>0.008464710356197057</v>
      </c>
      <c r="E2483">
        <v>2.111376190679417</v>
      </c>
      <c r="F2483">
        <v>0.01756420685366651</v>
      </c>
      <c r="G2483">
        <v>0.02869425431983355</v>
      </c>
      <c r="H2483">
        <v>-0.1704027370578915</v>
      </c>
      <c r="I2483">
        <v>1.008464710356197</v>
      </c>
      <c r="J2483">
        <v>0.3477901759237018</v>
      </c>
    </row>
    <row r="2484" spans="1:10">
      <c r="A2484" s="2">
        <v>40842</v>
      </c>
      <c r="B2484">
        <v>4</v>
      </c>
      <c r="C2484">
        <v>-0.009999999999999998</v>
      </c>
      <c r="D2484">
        <v>0.02049932821956266</v>
      </c>
      <c r="E2484">
        <v>2.111376190679417</v>
      </c>
      <c r="F2484">
        <v>0.01756420685366651</v>
      </c>
      <c r="G2484">
        <v>0.02869425431983355</v>
      </c>
      <c r="H2484">
        <v>-0.1704027370578915</v>
      </c>
      <c r="I2484">
        <v>1.020499328219563</v>
      </c>
      <c r="J2484">
        <v>0.3477901759237018</v>
      </c>
    </row>
    <row r="2485" spans="1:10">
      <c r="A2485" s="2">
        <v>40849</v>
      </c>
      <c r="B2485">
        <v>4</v>
      </c>
      <c r="C2485">
        <v>-0.01</v>
      </c>
      <c r="D2485">
        <v>0.01151818174076117</v>
      </c>
      <c r="E2485">
        <v>2.111376190679417</v>
      </c>
      <c r="F2485">
        <v>0.01756420685366651</v>
      </c>
      <c r="G2485">
        <v>0.02869425431983355</v>
      </c>
      <c r="H2485">
        <v>-0.1704027370578915</v>
      </c>
      <c r="I2485">
        <v>1.011518181740761</v>
      </c>
      <c r="J2485">
        <v>0.3477901759237018</v>
      </c>
    </row>
    <row r="2486" spans="1:10">
      <c r="A2486" s="2">
        <v>40856</v>
      </c>
      <c r="B2486">
        <v>4</v>
      </c>
      <c r="C2486">
        <v>0</v>
      </c>
      <c r="D2486">
        <v>-0.006801869024390275</v>
      </c>
      <c r="E2486">
        <v>2.111376190679417</v>
      </c>
      <c r="F2486">
        <v>0.01756420685366651</v>
      </c>
      <c r="G2486">
        <v>0.02869425431983355</v>
      </c>
      <c r="H2486">
        <v>-0.1704027370578915</v>
      </c>
      <c r="I2486">
        <v>0.9931981309756097</v>
      </c>
      <c r="J2486">
        <v>0.3477901759237018</v>
      </c>
    </row>
    <row r="2487" spans="1:10">
      <c r="A2487" s="2">
        <v>40863</v>
      </c>
      <c r="B2487">
        <v>4</v>
      </c>
      <c r="C2487">
        <v>0</v>
      </c>
      <c r="D2487">
        <v>0.002044564733661054</v>
      </c>
      <c r="E2487">
        <v>2.111376190679417</v>
      </c>
      <c r="F2487">
        <v>0.01756420685366651</v>
      </c>
      <c r="G2487">
        <v>0.02869425431983355</v>
      </c>
      <c r="H2487">
        <v>-0.1704027370578915</v>
      </c>
      <c r="I2487">
        <v>1.002044564733661</v>
      </c>
      <c r="J2487">
        <v>0.3477901759237018</v>
      </c>
    </row>
    <row r="2488" spans="1:10">
      <c r="A2488" s="2">
        <v>40870</v>
      </c>
      <c r="B2488">
        <v>4</v>
      </c>
      <c r="C2488">
        <v>0.01</v>
      </c>
      <c r="D2488">
        <v>-0.04826872274655927</v>
      </c>
      <c r="E2488">
        <v>2.111376190679417</v>
      </c>
      <c r="F2488">
        <v>0.01756420685366651</v>
      </c>
      <c r="G2488">
        <v>0.02869425431983355</v>
      </c>
      <c r="H2488">
        <v>-0.1704027370578915</v>
      </c>
      <c r="I2488">
        <v>0.9517312772534408</v>
      </c>
      <c r="J2488">
        <v>0.3477901759237018</v>
      </c>
    </row>
    <row r="2489" spans="1:10">
      <c r="A2489" s="2">
        <v>40877</v>
      </c>
      <c r="B2489">
        <v>4</v>
      </c>
      <c r="C2489">
        <v>-0.01</v>
      </c>
      <c r="D2489">
        <v>0.07231646278169879</v>
      </c>
      <c r="E2489">
        <v>2.111376190679417</v>
      </c>
      <c r="F2489">
        <v>0.01756420685366651</v>
      </c>
      <c r="G2489">
        <v>0.02869425431983355</v>
      </c>
      <c r="H2489">
        <v>-0.1704027370578915</v>
      </c>
      <c r="I2489">
        <v>1.072316462781699</v>
      </c>
      <c r="J2489">
        <v>0.3477901759237018</v>
      </c>
    </row>
    <row r="2490" spans="1:10">
      <c r="A2490" s="2">
        <v>40884</v>
      </c>
      <c r="B2490">
        <v>4</v>
      </c>
      <c r="C2490">
        <v>0.01</v>
      </c>
      <c r="D2490">
        <v>-0.002871219726339059</v>
      </c>
      <c r="E2490">
        <v>2.111376190679417</v>
      </c>
      <c r="F2490">
        <v>0.01756420685366651</v>
      </c>
      <c r="G2490">
        <v>0.02869425431983355</v>
      </c>
      <c r="H2490">
        <v>-0.1704027370578915</v>
      </c>
      <c r="I2490">
        <v>0.9971287802736609</v>
      </c>
      <c r="J2490">
        <v>0.3477901759237018</v>
      </c>
    </row>
    <row r="2491" spans="1:10">
      <c r="A2491" s="2">
        <v>40891</v>
      </c>
      <c r="B2491">
        <v>4</v>
      </c>
      <c r="C2491">
        <v>-0.01</v>
      </c>
      <c r="D2491">
        <v>-0.01521044067411096</v>
      </c>
      <c r="E2491">
        <v>2.111376190679417</v>
      </c>
      <c r="F2491">
        <v>0.01756420685366651</v>
      </c>
      <c r="G2491">
        <v>0.02869425431983355</v>
      </c>
      <c r="H2491">
        <v>-0.1704027370578915</v>
      </c>
      <c r="I2491">
        <v>0.9847895593258891</v>
      </c>
      <c r="J2491">
        <v>0.3477901759237018</v>
      </c>
    </row>
    <row r="2492" spans="1:10">
      <c r="A2492" s="2">
        <v>40898</v>
      </c>
      <c r="B2492">
        <v>4</v>
      </c>
      <c r="C2492">
        <v>0</v>
      </c>
      <c r="D2492">
        <v>0.02735281061365326</v>
      </c>
      <c r="E2492">
        <v>2.111376190679417</v>
      </c>
      <c r="F2492">
        <v>0.01756420685366651</v>
      </c>
      <c r="G2492">
        <v>0.02869425431983355</v>
      </c>
      <c r="H2492">
        <v>-0.1704027370578915</v>
      </c>
      <c r="I2492">
        <v>1.027352810613653</v>
      </c>
      <c r="J2492">
        <v>0.3477901759237018</v>
      </c>
    </row>
    <row r="2493" spans="1:10">
      <c r="A2493" s="2">
        <v>40905</v>
      </c>
      <c r="B2493">
        <v>4</v>
      </c>
      <c r="C2493">
        <v>0</v>
      </c>
      <c r="D2493">
        <v>0.005183577918760451</v>
      </c>
      <c r="E2493">
        <v>2.111376190679417</v>
      </c>
      <c r="F2493">
        <v>0.01756420685366651</v>
      </c>
      <c r="G2493">
        <v>0.02869425431983355</v>
      </c>
      <c r="H2493">
        <v>-0.1704027370578915</v>
      </c>
      <c r="I2493">
        <v>1.005183577918761</v>
      </c>
      <c r="J2493">
        <v>0.3477901759237018</v>
      </c>
    </row>
    <row r="2494" spans="1:10">
      <c r="A2494" s="2">
        <v>40912</v>
      </c>
      <c r="B2494">
        <v>4</v>
      </c>
      <c r="C2494">
        <v>0.01</v>
      </c>
      <c r="D2494">
        <v>0.021710921602359</v>
      </c>
      <c r="E2494">
        <v>3.096545643430048</v>
      </c>
      <c r="F2494">
        <v>0.06401462139434769</v>
      </c>
      <c r="G2494">
        <v>0.025228245395164</v>
      </c>
      <c r="H2494">
        <v>-0.2322844795014545</v>
      </c>
      <c r="I2494">
        <v>1.021710921602359</v>
      </c>
      <c r="J2494">
        <v>1.024375913983924</v>
      </c>
    </row>
    <row r="2495" spans="1:10">
      <c r="A2495" s="2">
        <v>40919</v>
      </c>
      <c r="B2495">
        <v>4</v>
      </c>
      <c r="C2495">
        <v>0</v>
      </c>
      <c r="D2495">
        <v>0.02055621614935227</v>
      </c>
      <c r="E2495">
        <v>3.096545643430048</v>
      </c>
      <c r="F2495">
        <v>0.06401462139434769</v>
      </c>
      <c r="G2495">
        <v>0.025228245395164</v>
      </c>
      <c r="H2495">
        <v>-0.2322844795014545</v>
      </c>
      <c r="I2495">
        <v>1.020556216149352</v>
      </c>
      <c r="J2495">
        <v>1.024375913983924</v>
      </c>
    </row>
    <row r="2496" spans="1:10">
      <c r="A2496" s="2">
        <v>40926</v>
      </c>
      <c r="B2496">
        <v>4</v>
      </c>
      <c r="C2496">
        <v>0.009999999999999998</v>
      </c>
      <c r="D2496">
        <v>0.01424432096252032</v>
      </c>
      <c r="E2496">
        <v>3.096545643430048</v>
      </c>
      <c r="F2496">
        <v>0.06401462139434769</v>
      </c>
      <c r="G2496">
        <v>0.025228245395164</v>
      </c>
      <c r="H2496">
        <v>-0.2322844795014545</v>
      </c>
      <c r="I2496">
        <v>1.01424432096252</v>
      </c>
      <c r="J2496">
        <v>1.024375913983924</v>
      </c>
    </row>
    <row r="2497" spans="1:10">
      <c r="A2497" s="2">
        <v>40933</v>
      </c>
      <c r="B2497">
        <v>4</v>
      </c>
      <c r="C2497">
        <v>0.01</v>
      </c>
      <c r="D2497">
        <v>0.01276932897516818</v>
      </c>
      <c r="E2497">
        <v>3.096545643430048</v>
      </c>
      <c r="F2497">
        <v>0.06401462139434769</v>
      </c>
      <c r="G2497">
        <v>0.025228245395164</v>
      </c>
      <c r="H2497">
        <v>-0.2322844795014545</v>
      </c>
      <c r="I2497">
        <v>1.012769328975168</v>
      </c>
      <c r="J2497">
        <v>1.024375913983924</v>
      </c>
    </row>
    <row r="2498" spans="1:10">
      <c r="A2498" s="2">
        <v>40940</v>
      </c>
      <c r="B2498">
        <v>4</v>
      </c>
      <c r="C2498">
        <v>0.02</v>
      </c>
      <c r="D2498">
        <v>-0.008034398048820265</v>
      </c>
      <c r="E2498">
        <v>3.096545643430048</v>
      </c>
      <c r="F2498">
        <v>0.06401462139434769</v>
      </c>
      <c r="G2498">
        <v>0.025228245395164</v>
      </c>
      <c r="H2498">
        <v>-0.2322844795014545</v>
      </c>
      <c r="I2498">
        <v>0.9919656019511798</v>
      </c>
      <c r="J2498">
        <v>1.024375913983924</v>
      </c>
    </row>
    <row r="2499" spans="1:10">
      <c r="A2499" s="2">
        <v>40947</v>
      </c>
      <c r="B2499">
        <v>4</v>
      </c>
      <c r="C2499">
        <v>0.03</v>
      </c>
      <c r="D2499">
        <v>0.0208179270074987</v>
      </c>
      <c r="E2499">
        <v>3.096545643430048</v>
      </c>
      <c r="F2499">
        <v>0.06401462139434769</v>
      </c>
      <c r="G2499">
        <v>0.025228245395164</v>
      </c>
      <c r="H2499">
        <v>-0.2322844795014545</v>
      </c>
      <c r="I2499">
        <v>1.020817927007499</v>
      </c>
      <c r="J2499">
        <v>1.024375913983924</v>
      </c>
    </row>
    <row r="2500" spans="1:10">
      <c r="A2500" s="2">
        <v>40954</v>
      </c>
      <c r="B2500">
        <v>4</v>
      </c>
      <c r="C2500">
        <v>0.02</v>
      </c>
      <c r="D2500">
        <v>-0.01050142686693122</v>
      </c>
      <c r="E2500">
        <v>3.096545643430048</v>
      </c>
      <c r="F2500">
        <v>0.06401462139434769</v>
      </c>
      <c r="G2500">
        <v>0.025228245395164</v>
      </c>
      <c r="H2500">
        <v>-0.2322844795014545</v>
      </c>
      <c r="I2500">
        <v>0.9894985731330688</v>
      </c>
      <c r="J2500">
        <v>1.024375913983924</v>
      </c>
    </row>
    <row r="2501" spans="1:10">
      <c r="A2501" s="2">
        <v>40961</v>
      </c>
      <c r="B2501">
        <v>4</v>
      </c>
      <c r="C2501">
        <v>-0.02</v>
      </c>
      <c r="D2501">
        <v>0.02543282673378541</v>
      </c>
      <c r="E2501">
        <v>3.096545643430048</v>
      </c>
      <c r="F2501">
        <v>0.06401462139434769</v>
      </c>
      <c r="G2501">
        <v>0.025228245395164</v>
      </c>
      <c r="H2501">
        <v>-0.2322844795014545</v>
      </c>
      <c r="I2501">
        <v>1.025432826733785</v>
      </c>
      <c r="J2501">
        <v>1.024375913983924</v>
      </c>
    </row>
    <row r="2502" spans="1:10">
      <c r="A2502" s="2">
        <v>40968</v>
      </c>
      <c r="B2502">
        <v>4</v>
      </c>
      <c r="C2502">
        <v>-0.009999999999999995</v>
      </c>
      <c r="D2502">
        <v>0.0004866573046435267</v>
      </c>
      <c r="E2502">
        <v>3.096545643430048</v>
      </c>
      <c r="F2502">
        <v>0.06401462139434769</v>
      </c>
      <c r="G2502">
        <v>0.025228245395164</v>
      </c>
      <c r="H2502">
        <v>-0.2322844795014545</v>
      </c>
      <c r="I2502">
        <v>1.000486657304644</v>
      </c>
      <c r="J2502">
        <v>1.024375913983924</v>
      </c>
    </row>
    <row r="2503" spans="1:10">
      <c r="A2503" s="2">
        <v>40975</v>
      </c>
      <c r="B2503">
        <v>4</v>
      </c>
      <c r="C2503">
        <v>0</v>
      </c>
      <c r="D2503">
        <v>-0.01255564211120805</v>
      </c>
      <c r="E2503">
        <v>3.096545643430048</v>
      </c>
      <c r="F2503">
        <v>0.06401462139434769</v>
      </c>
      <c r="G2503">
        <v>0.025228245395164</v>
      </c>
      <c r="H2503">
        <v>-0.2322844795014545</v>
      </c>
      <c r="I2503">
        <v>0.9874443578887919</v>
      </c>
      <c r="J2503">
        <v>1.024375913983924</v>
      </c>
    </row>
    <row r="2504" spans="1:10">
      <c r="A2504" s="2">
        <v>40982</v>
      </c>
      <c r="B2504">
        <v>4</v>
      </c>
      <c r="C2504">
        <v>0.009999999999999995</v>
      </c>
      <c r="D2504">
        <v>0.0287289898325758</v>
      </c>
      <c r="E2504">
        <v>3.096545643430048</v>
      </c>
      <c r="F2504">
        <v>0.06401462139434769</v>
      </c>
      <c r="G2504">
        <v>0.025228245395164</v>
      </c>
      <c r="H2504">
        <v>-0.2322844795014545</v>
      </c>
      <c r="I2504">
        <v>1.028728989832576</v>
      </c>
      <c r="J2504">
        <v>1.024375913983924</v>
      </c>
    </row>
    <row r="2505" spans="1:10">
      <c r="A2505" s="2">
        <v>40989</v>
      </c>
      <c r="B2505">
        <v>4</v>
      </c>
      <c r="C2505">
        <v>0</v>
      </c>
      <c r="D2505">
        <v>0.005702275827770942</v>
      </c>
      <c r="E2505">
        <v>3.096545643430048</v>
      </c>
      <c r="F2505">
        <v>0.06401462139434769</v>
      </c>
      <c r="G2505">
        <v>0.025228245395164</v>
      </c>
      <c r="H2505">
        <v>-0.2322844795014545</v>
      </c>
      <c r="I2505">
        <v>1.005702275827771</v>
      </c>
      <c r="J2505">
        <v>1.024375913983924</v>
      </c>
    </row>
    <row r="2506" spans="1:10">
      <c r="A2506" s="2">
        <v>40996</v>
      </c>
      <c r="B2506">
        <v>4</v>
      </c>
      <c r="C2506">
        <v>0</v>
      </c>
      <c r="D2506">
        <v>-0.003794327178158838</v>
      </c>
      <c r="E2506">
        <v>3.096545643430048</v>
      </c>
      <c r="F2506">
        <v>0.06401462139434769</v>
      </c>
      <c r="G2506">
        <v>0.025228245395164</v>
      </c>
      <c r="H2506">
        <v>-0.2322844795014545</v>
      </c>
      <c r="I2506">
        <v>0.9962056728218411</v>
      </c>
      <c r="J2506">
        <v>1.024375913983924</v>
      </c>
    </row>
    <row r="2507" spans="1:10">
      <c r="A2507" s="2">
        <v>41003</v>
      </c>
      <c r="B2507">
        <v>4</v>
      </c>
      <c r="C2507">
        <v>-0.009999999999999995</v>
      </c>
      <c r="D2507">
        <v>-0.005826546298593091</v>
      </c>
      <c r="E2507">
        <v>3.096545643430048</v>
      </c>
      <c r="F2507">
        <v>0.06401462139434769</v>
      </c>
      <c r="G2507">
        <v>0.025228245395164</v>
      </c>
      <c r="H2507">
        <v>-0.2322844795014545</v>
      </c>
      <c r="I2507">
        <v>0.9941734537014069</v>
      </c>
      <c r="J2507">
        <v>1.024375913983924</v>
      </c>
    </row>
    <row r="2508" spans="1:10">
      <c r="A2508" s="2">
        <v>41010</v>
      </c>
      <c r="B2508">
        <v>4</v>
      </c>
      <c r="C2508">
        <v>0.009999999999999995</v>
      </c>
      <c r="D2508">
        <v>-0.02330962488354579</v>
      </c>
      <c r="E2508">
        <v>3.096545643430048</v>
      </c>
      <c r="F2508">
        <v>0.06401462139434769</v>
      </c>
      <c r="G2508">
        <v>0.025228245395164</v>
      </c>
      <c r="H2508">
        <v>-0.2322844795014545</v>
      </c>
      <c r="I2508">
        <v>0.9766903751164542</v>
      </c>
      <c r="J2508">
        <v>1.024375913983924</v>
      </c>
    </row>
    <row r="2509" spans="1:10">
      <c r="A2509" s="2">
        <v>41017</v>
      </c>
      <c r="B2509">
        <v>4</v>
      </c>
      <c r="C2509">
        <v>-0.01999999999999999</v>
      </c>
      <c r="D2509">
        <v>0.01637637896830703</v>
      </c>
      <c r="E2509">
        <v>3.096545643430048</v>
      </c>
      <c r="F2509">
        <v>0.06401462139434769</v>
      </c>
      <c r="G2509">
        <v>0.025228245395164</v>
      </c>
      <c r="H2509">
        <v>-0.2322844795014545</v>
      </c>
      <c r="I2509">
        <v>1.016376378968307</v>
      </c>
      <c r="J2509">
        <v>1.024375913983924</v>
      </c>
    </row>
    <row r="2510" spans="1:10">
      <c r="A2510" s="2">
        <v>41024</v>
      </c>
      <c r="B2510">
        <v>4</v>
      </c>
      <c r="C2510">
        <v>0.01999999999999999</v>
      </c>
      <c r="D2510">
        <v>0.01157083123034629</v>
      </c>
      <c r="E2510">
        <v>3.096545643430048</v>
      </c>
      <c r="F2510">
        <v>0.06401462139434769</v>
      </c>
      <c r="G2510">
        <v>0.025228245395164</v>
      </c>
      <c r="H2510">
        <v>-0.2322844795014545</v>
      </c>
      <c r="I2510">
        <v>1.011570831230346</v>
      </c>
      <c r="J2510">
        <v>1.024375913983924</v>
      </c>
    </row>
    <row r="2511" spans="1:10">
      <c r="A2511" s="2">
        <v>41031</v>
      </c>
      <c r="B2511">
        <v>4</v>
      </c>
      <c r="C2511">
        <v>-0.009999999999999995</v>
      </c>
      <c r="D2511">
        <v>0.01018050675125818</v>
      </c>
      <c r="E2511">
        <v>3.096545643430048</v>
      </c>
      <c r="F2511">
        <v>0.06401462139434769</v>
      </c>
      <c r="G2511">
        <v>0.025228245395164</v>
      </c>
      <c r="H2511">
        <v>-0.2322844795014545</v>
      </c>
      <c r="I2511">
        <v>1.010180506751258</v>
      </c>
      <c r="J2511">
        <v>1.024375913983924</v>
      </c>
    </row>
    <row r="2512" spans="1:10">
      <c r="A2512" s="2">
        <v>41038</v>
      </c>
      <c r="B2512">
        <v>4</v>
      </c>
      <c r="C2512">
        <v>0.009999999999999995</v>
      </c>
      <c r="D2512">
        <v>-0.02958640301812485</v>
      </c>
      <c r="E2512">
        <v>3.096545643430048</v>
      </c>
      <c r="F2512">
        <v>0.06401462139434769</v>
      </c>
      <c r="G2512">
        <v>0.025228245395164</v>
      </c>
      <c r="H2512">
        <v>-0.2322844795014545</v>
      </c>
      <c r="I2512">
        <v>0.9704135969818751</v>
      </c>
      <c r="J2512">
        <v>1.024375913983924</v>
      </c>
    </row>
    <row r="2513" spans="1:10">
      <c r="A2513" s="2">
        <v>41045</v>
      </c>
      <c r="B2513">
        <v>4</v>
      </c>
      <c r="C2513">
        <v>0.01000000000000001</v>
      </c>
      <c r="D2513">
        <v>-0.01435892170420501</v>
      </c>
      <c r="E2513">
        <v>3.096545643430048</v>
      </c>
      <c r="F2513">
        <v>0.06401462139434769</v>
      </c>
      <c r="G2513">
        <v>0.025228245395164</v>
      </c>
      <c r="H2513">
        <v>-0.2322844795014545</v>
      </c>
      <c r="I2513">
        <v>0.9856410782957949</v>
      </c>
      <c r="J2513">
        <v>1.024375913983924</v>
      </c>
    </row>
    <row r="2514" spans="1:10">
      <c r="A2514" s="2">
        <v>41052</v>
      </c>
      <c r="B2514">
        <v>4</v>
      </c>
      <c r="C2514">
        <v>-0.01000000000000001</v>
      </c>
      <c r="D2514">
        <v>-0.006206526152342908</v>
      </c>
      <c r="E2514">
        <v>3.096545643430048</v>
      </c>
      <c r="F2514">
        <v>0.06401462139434769</v>
      </c>
      <c r="G2514">
        <v>0.025228245395164</v>
      </c>
      <c r="H2514">
        <v>-0.2322844795014545</v>
      </c>
      <c r="I2514">
        <v>0.993793473847657</v>
      </c>
      <c r="J2514">
        <v>1.024375913983924</v>
      </c>
    </row>
    <row r="2515" spans="1:10">
      <c r="A2515" s="2">
        <v>41059</v>
      </c>
      <c r="B2515">
        <v>4</v>
      </c>
      <c r="C2515">
        <v>-0.01999999999999999</v>
      </c>
      <c r="D2515">
        <v>-0.008201803758265352</v>
      </c>
      <c r="E2515">
        <v>3.096545643430048</v>
      </c>
      <c r="F2515">
        <v>0.06401462139434769</v>
      </c>
      <c r="G2515">
        <v>0.025228245395164</v>
      </c>
      <c r="H2515">
        <v>-0.2322844795014545</v>
      </c>
      <c r="I2515">
        <v>0.9917981962417346</v>
      </c>
      <c r="J2515">
        <v>1.024375913983924</v>
      </c>
    </row>
    <row r="2516" spans="1:10">
      <c r="A2516" s="2">
        <v>41066</v>
      </c>
      <c r="B2516">
        <v>4</v>
      </c>
      <c r="C2516">
        <v>0.01999999999999999</v>
      </c>
      <c r="D2516">
        <v>0.005262779986002691</v>
      </c>
      <c r="E2516">
        <v>3.096545643430048</v>
      </c>
      <c r="F2516">
        <v>0.06401462139434769</v>
      </c>
      <c r="G2516">
        <v>0.025228245395164</v>
      </c>
      <c r="H2516">
        <v>-0.2322844795014545</v>
      </c>
      <c r="I2516">
        <v>1.005262779986003</v>
      </c>
      <c r="J2516">
        <v>1.024375913983924</v>
      </c>
    </row>
    <row r="2517" spans="1:10">
      <c r="A2517" s="2">
        <v>41073</v>
      </c>
      <c r="B2517">
        <v>4</v>
      </c>
      <c r="C2517">
        <v>0.01000000000000001</v>
      </c>
      <c r="D2517">
        <v>0.005578614113768603</v>
      </c>
      <c r="E2517">
        <v>3.096545643430048</v>
      </c>
      <c r="F2517">
        <v>0.06401462139434769</v>
      </c>
      <c r="G2517">
        <v>0.025228245395164</v>
      </c>
      <c r="H2517">
        <v>-0.2322844795014545</v>
      </c>
      <c r="I2517">
        <v>1.005578614113769</v>
      </c>
      <c r="J2517">
        <v>1.024375913983924</v>
      </c>
    </row>
    <row r="2518" spans="1:10">
      <c r="A2518" s="2">
        <v>41080</v>
      </c>
      <c r="B2518">
        <v>4</v>
      </c>
      <c r="C2518">
        <v>-0.01000000000000001</v>
      </c>
      <c r="D2518">
        <v>0.0346115155584987</v>
      </c>
      <c r="E2518">
        <v>3.096545643430048</v>
      </c>
      <c r="F2518">
        <v>0.06401462139434769</v>
      </c>
      <c r="G2518">
        <v>0.025228245395164</v>
      </c>
      <c r="H2518">
        <v>-0.2322844795014545</v>
      </c>
      <c r="I2518">
        <v>1.034611515558499</v>
      </c>
      <c r="J2518">
        <v>1.024375913983924</v>
      </c>
    </row>
    <row r="2519" spans="1:10">
      <c r="A2519" s="2">
        <v>41087</v>
      </c>
      <c r="B2519">
        <v>4</v>
      </c>
      <c r="C2519">
        <v>0</v>
      </c>
      <c r="D2519">
        <v>-0.006856041385941001</v>
      </c>
      <c r="E2519">
        <v>3.096545643430048</v>
      </c>
      <c r="F2519">
        <v>0.06401462139434769</v>
      </c>
      <c r="G2519">
        <v>0.025228245395164</v>
      </c>
      <c r="H2519">
        <v>-0.2322844795014545</v>
      </c>
      <c r="I2519">
        <v>0.993143958614059</v>
      </c>
      <c r="J2519">
        <v>1.024375913983924</v>
      </c>
    </row>
    <row r="2520" spans="1:10">
      <c r="A2520" s="2">
        <v>41093</v>
      </c>
      <c r="B2520">
        <v>4</v>
      </c>
      <c r="C2520">
        <v>0</v>
      </c>
      <c r="D2520">
        <v>0.05151517588321566</v>
      </c>
      <c r="E2520">
        <v>3.096545643430048</v>
      </c>
      <c r="F2520">
        <v>0.06401462139434769</v>
      </c>
      <c r="G2520">
        <v>0.025228245395164</v>
      </c>
      <c r="H2520">
        <v>-0.2322844795014545</v>
      </c>
      <c r="I2520">
        <v>1.051515175883216</v>
      </c>
      <c r="J2520">
        <v>1.024375913983924</v>
      </c>
    </row>
    <row r="2521" spans="1:10">
      <c r="A2521" s="2">
        <v>41101</v>
      </c>
      <c r="B2521">
        <v>4</v>
      </c>
      <c r="C2521">
        <v>0.01000000000000001</v>
      </c>
      <c r="D2521">
        <v>-0.02000233962738276</v>
      </c>
      <c r="E2521">
        <v>3.096545643430048</v>
      </c>
      <c r="F2521">
        <v>0.06401462139434769</v>
      </c>
      <c r="G2521">
        <v>0.025228245395164</v>
      </c>
      <c r="H2521">
        <v>-0.2322844795014545</v>
      </c>
      <c r="I2521">
        <v>0.9799976603726173</v>
      </c>
      <c r="J2521">
        <v>1.024375913983924</v>
      </c>
    </row>
    <row r="2522" spans="1:10">
      <c r="A2522" s="2">
        <v>41108</v>
      </c>
      <c r="B2522">
        <v>4</v>
      </c>
      <c r="C2522">
        <v>-0.01000000000000001</v>
      </c>
      <c r="D2522">
        <v>0.02412899809921998</v>
      </c>
      <c r="E2522">
        <v>3.096545643430048</v>
      </c>
      <c r="F2522">
        <v>0.06401462139434769</v>
      </c>
      <c r="G2522">
        <v>0.025228245395164</v>
      </c>
      <c r="H2522">
        <v>-0.2322844795014545</v>
      </c>
      <c r="I2522">
        <v>1.02412899809922</v>
      </c>
      <c r="J2522">
        <v>1.024375913983924</v>
      </c>
    </row>
    <row r="2523" spans="1:10">
      <c r="A2523" s="2">
        <v>41115</v>
      </c>
      <c r="B2523">
        <v>4</v>
      </c>
      <c r="C2523">
        <v>0.01000000000000001</v>
      </c>
      <c r="D2523">
        <v>0.03074795799761016</v>
      </c>
      <c r="E2523">
        <v>3.096545643430048</v>
      </c>
      <c r="F2523">
        <v>0.06401462139434769</v>
      </c>
      <c r="G2523">
        <v>0.025228245395164</v>
      </c>
      <c r="H2523">
        <v>-0.2322844795014545</v>
      </c>
      <c r="I2523">
        <v>1.03074795799761</v>
      </c>
      <c r="J2523">
        <v>1.024375913983924</v>
      </c>
    </row>
    <row r="2524" spans="1:10">
      <c r="A2524" s="2">
        <v>41122</v>
      </c>
      <c r="B2524">
        <v>4</v>
      </c>
      <c r="C2524">
        <v>0</v>
      </c>
      <c r="D2524">
        <v>0.009380218005077091</v>
      </c>
      <c r="E2524">
        <v>3.096545643430048</v>
      </c>
      <c r="F2524">
        <v>0.06401462139434769</v>
      </c>
      <c r="G2524">
        <v>0.025228245395164</v>
      </c>
      <c r="H2524">
        <v>-0.2322844795014545</v>
      </c>
      <c r="I2524">
        <v>1.009380218005077</v>
      </c>
      <c r="J2524">
        <v>1.024375913983924</v>
      </c>
    </row>
    <row r="2525" spans="1:10">
      <c r="A2525" s="2">
        <v>41129</v>
      </c>
      <c r="B2525">
        <v>4</v>
      </c>
      <c r="C2525">
        <v>0.009999999999999995</v>
      </c>
      <c r="D2525">
        <v>0.01775322932030865</v>
      </c>
      <c r="E2525">
        <v>3.096545643430048</v>
      </c>
      <c r="F2525">
        <v>0.06401462139434769</v>
      </c>
      <c r="G2525">
        <v>0.025228245395164</v>
      </c>
      <c r="H2525">
        <v>-0.2322844795014545</v>
      </c>
      <c r="I2525">
        <v>1.017753229320309</v>
      </c>
      <c r="J2525">
        <v>1.024375913983924</v>
      </c>
    </row>
    <row r="2526" spans="1:10">
      <c r="A2526" s="2">
        <v>41136</v>
      </c>
      <c r="B2526">
        <v>4</v>
      </c>
      <c r="C2526">
        <v>-0.02</v>
      </c>
      <c r="D2526">
        <v>0.01132618725941355</v>
      </c>
      <c r="E2526">
        <v>3.096545643430048</v>
      </c>
      <c r="F2526">
        <v>0.06401462139434769</v>
      </c>
      <c r="G2526">
        <v>0.025228245395164</v>
      </c>
      <c r="H2526">
        <v>-0.2322844795014545</v>
      </c>
      <c r="I2526">
        <v>1.011326187259413</v>
      </c>
      <c r="J2526">
        <v>1.024375913983924</v>
      </c>
    </row>
    <row r="2527" spans="1:10">
      <c r="A2527" s="2">
        <v>41143</v>
      </c>
      <c r="B2527">
        <v>4</v>
      </c>
      <c r="C2527">
        <v>0.02</v>
      </c>
      <c r="D2527">
        <v>-0.0003868978568054406</v>
      </c>
      <c r="E2527">
        <v>3.096545643430048</v>
      </c>
      <c r="F2527">
        <v>0.06401462139434769</v>
      </c>
      <c r="G2527">
        <v>0.025228245395164</v>
      </c>
      <c r="H2527">
        <v>-0.2322844795014545</v>
      </c>
      <c r="I2527">
        <v>0.9996131021431945</v>
      </c>
      <c r="J2527">
        <v>1.024375913983924</v>
      </c>
    </row>
    <row r="2528" spans="1:10">
      <c r="A2528" s="2">
        <v>41150</v>
      </c>
      <c r="B2528">
        <v>4</v>
      </c>
      <c r="C2528">
        <v>0.009999999999999995</v>
      </c>
      <c r="D2528">
        <v>0.0001892706529395287</v>
      </c>
      <c r="E2528">
        <v>3.096545643430048</v>
      </c>
      <c r="F2528">
        <v>0.06401462139434769</v>
      </c>
      <c r="G2528">
        <v>0.025228245395164</v>
      </c>
      <c r="H2528">
        <v>-0.2322844795014545</v>
      </c>
      <c r="I2528">
        <v>1.00018927065294</v>
      </c>
      <c r="J2528">
        <v>1.024375913983924</v>
      </c>
    </row>
    <row r="2529" spans="1:10">
      <c r="A2529" s="2">
        <v>41157</v>
      </c>
      <c r="B2529">
        <v>4</v>
      </c>
      <c r="C2529">
        <v>-0.009999999999999995</v>
      </c>
      <c r="D2529">
        <v>0.0008970963819131227</v>
      </c>
      <c r="E2529">
        <v>3.096545643430048</v>
      </c>
      <c r="F2529">
        <v>0.06401462139434769</v>
      </c>
      <c r="G2529">
        <v>0.025228245395164</v>
      </c>
      <c r="H2529">
        <v>-0.2322844795014545</v>
      </c>
      <c r="I2529">
        <v>1.000897096381913</v>
      </c>
      <c r="J2529">
        <v>1.024375913983924</v>
      </c>
    </row>
    <row r="2530" spans="1:10">
      <c r="A2530" s="2">
        <v>41164</v>
      </c>
      <c r="B2530">
        <v>4</v>
      </c>
      <c r="C2530">
        <v>-0.009999999999999995</v>
      </c>
      <c r="D2530">
        <v>0.03171800686201025</v>
      </c>
      <c r="E2530">
        <v>3.096545643430048</v>
      </c>
      <c r="F2530">
        <v>0.06401462139434769</v>
      </c>
      <c r="G2530">
        <v>0.025228245395164</v>
      </c>
      <c r="H2530">
        <v>-0.2322844795014545</v>
      </c>
      <c r="I2530">
        <v>1.03171800686201</v>
      </c>
      <c r="J2530">
        <v>1.024375913983924</v>
      </c>
    </row>
    <row r="2531" spans="1:10">
      <c r="A2531" s="2">
        <v>41171</v>
      </c>
      <c r="B2531">
        <v>4</v>
      </c>
      <c r="C2531">
        <v>0.009999999999999995</v>
      </c>
      <c r="D2531">
        <v>0.006072284279624082</v>
      </c>
      <c r="E2531">
        <v>3.096545643430048</v>
      </c>
      <c r="F2531">
        <v>0.06401462139434769</v>
      </c>
      <c r="G2531">
        <v>0.025228245395164</v>
      </c>
      <c r="H2531">
        <v>-0.2322844795014545</v>
      </c>
      <c r="I2531">
        <v>1.006072284279624</v>
      </c>
      <c r="J2531">
        <v>1.024375913983924</v>
      </c>
    </row>
    <row r="2532" spans="1:10">
      <c r="A2532" s="2">
        <v>41178</v>
      </c>
      <c r="B2532">
        <v>4</v>
      </c>
      <c r="C2532">
        <v>0</v>
      </c>
      <c r="D2532">
        <v>-0.01759811130949548</v>
      </c>
      <c r="E2532">
        <v>3.096545643430048</v>
      </c>
      <c r="F2532">
        <v>0.06401462139434769</v>
      </c>
      <c r="G2532">
        <v>0.025228245395164</v>
      </c>
      <c r="H2532">
        <v>-0.2322844795014545</v>
      </c>
      <c r="I2532">
        <v>0.9824018886905045</v>
      </c>
      <c r="J2532">
        <v>1.024375913983924</v>
      </c>
    </row>
    <row r="2533" spans="1:10">
      <c r="A2533" s="2">
        <v>41185</v>
      </c>
      <c r="B2533">
        <v>4</v>
      </c>
      <c r="C2533">
        <v>-0.02</v>
      </c>
      <c r="D2533">
        <v>0.00512939079554655</v>
      </c>
      <c r="E2533">
        <v>3.096545643430048</v>
      </c>
      <c r="F2533">
        <v>0.06401462139434769</v>
      </c>
      <c r="G2533">
        <v>0.025228245395164</v>
      </c>
      <c r="H2533">
        <v>-0.2322844795014545</v>
      </c>
      <c r="I2533">
        <v>1.005129390795547</v>
      </c>
      <c r="J2533">
        <v>1.024375913983924</v>
      </c>
    </row>
    <row r="2534" spans="1:10">
      <c r="A2534" s="2">
        <v>41192</v>
      </c>
      <c r="B2534">
        <v>4</v>
      </c>
      <c r="C2534">
        <v>0.01000000000000001</v>
      </c>
      <c r="D2534">
        <v>-9.535331489539563E-06</v>
      </c>
      <c r="E2534">
        <v>3.096545643430048</v>
      </c>
      <c r="F2534">
        <v>0.06401462139434769</v>
      </c>
      <c r="G2534">
        <v>0.025228245395164</v>
      </c>
      <c r="H2534">
        <v>-0.2322844795014545</v>
      </c>
      <c r="I2534">
        <v>0.9999904646685105</v>
      </c>
      <c r="J2534">
        <v>1.024375913983924</v>
      </c>
    </row>
    <row r="2535" spans="1:10">
      <c r="A2535" s="2">
        <v>41199</v>
      </c>
      <c r="B2535">
        <v>4</v>
      </c>
      <c r="C2535">
        <v>0.009999999999999995</v>
      </c>
      <c r="D2535">
        <v>0.02091182483067392</v>
      </c>
      <c r="E2535">
        <v>3.096545643430048</v>
      </c>
      <c r="F2535">
        <v>0.06401462139434769</v>
      </c>
      <c r="G2535">
        <v>0.025228245395164</v>
      </c>
      <c r="H2535">
        <v>-0.2322844795014545</v>
      </c>
      <c r="I2535">
        <v>1.020911824830674</v>
      </c>
      <c r="J2535">
        <v>1.024375913983924</v>
      </c>
    </row>
    <row r="2536" spans="1:10">
      <c r="A2536" s="2">
        <v>41206</v>
      </c>
      <c r="B2536">
        <v>4</v>
      </c>
      <c r="C2536">
        <v>0</v>
      </c>
      <c r="D2536">
        <v>-0.03758418381736271</v>
      </c>
      <c r="E2536">
        <v>3.096545643430048</v>
      </c>
      <c r="F2536">
        <v>0.06401462139434769</v>
      </c>
      <c r="G2536">
        <v>0.025228245395164</v>
      </c>
      <c r="H2536">
        <v>-0.2322844795014545</v>
      </c>
      <c r="I2536">
        <v>0.9624158161826373</v>
      </c>
      <c r="J2536">
        <v>1.024375913983924</v>
      </c>
    </row>
    <row r="2537" spans="1:10">
      <c r="A2537" s="2">
        <v>41213</v>
      </c>
      <c r="B2537">
        <v>4</v>
      </c>
      <c r="C2537">
        <v>0</v>
      </c>
      <c r="D2537">
        <v>0.007274554842818302</v>
      </c>
      <c r="E2537">
        <v>3.096545643430048</v>
      </c>
      <c r="F2537">
        <v>0.06401462139434769</v>
      </c>
      <c r="G2537">
        <v>0.025228245395164</v>
      </c>
      <c r="H2537">
        <v>-0.2322844795014545</v>
      </c>
      <c r="I2537">
        <v>1.007274554842818</v>
      </c>
      <c r="J2537">
        <v>1.024375913983924</v>
      </c>
    </row>
    <row r="2538" spans="1:10">
      <c r="A2538" s="2">
        <v>41220</v>
      </c>
      <c r="B2538">
        <v>4</v>
      </c>
      <c r="C2538">
        <v>-0.009999999999999995</v>
      </c>
      <c r="D2538">
        <v>-0.006481422855961981</v>
      </c>
      <c r="E2538">
        <v>3.096545643430048</v>
      </c>
      <c r="F2538">
        <v>0.06401462139434769</v>
      </c>
      <c r="G2538">
        <v>0.025228245395164</v>
      </c>
      <c r="H2538">
        <v>-0.2322844795014545</v>
      </c>
      <c r="I2538">
        <v>0.993518577144038</v>
      </c>
      <c r="J2538">
        <v>1.024375913983924</v>
      </c>
    </row>
    <row r="2539" spans="1:10">
      <c r="A2539" s="2">
        <v>41227</v>
      </c>
      <c r="B2539">
        <v>4</v>
      </c>
      <c r="C2539">
        <v>0</v>
      </c>
      <c r="D2539">
        <v>-0.0176691797694695</v>
      </c>
      <c r="E2539">
        <v>3.096545643430048</v>
      </c>
      <c r="F2539">
        <v>0.06401462139434769</v>
      </c>
      <c r="G2539">
        <v>0.025228245395164</v>
      </c>
      <c r="H2539">
        <v>-0.2322844795014545</v>
      </c>
      <c r="I2539">
        <v>0.9823308202305305</v>
      </c>
      <c r="J2539">
        <v>1.024375913983924</v>
      </c>
    </row>
    <row r="2540" spans="1:10">
      <c r="A2540" s="2">
        <v>41234</v>
      </c>
      <c r="B2540">
        <v>4</v>
      </c>
      <c r="C2540">
        <v>0</v>
      </c>
      <c r="D2540">
        <v>0.02690777190736149</v>
      </c>
      <c r="E2540">
        <v>3.096545643430048</v>
      </c>
      <c r="F2540">
        <v>0.06401462139434769</v>
      </c>
      <c r="G2540">
        <v>0.025228245395164</v>
      </c>
      <c r="H2540">
        <v>-0.2322844795014545</v>
      </c>
      <c r="I2540">
        <v>1.026907771907361</v>
      </c>
      <c r="J2540">
        <v>1.024375913983924</v>
      </c>
    </row>
    <row r="2541" spans="1:10">
      <c r="A2541" s="2">
        <v>41241</v>
      </c>
      <c r="B2541">
        <v>4</v>
      </c>
      <c r="C2541">
        <v>0</v>
      </c>
      <c r="D2541">
        <v>0.005313737211861496</v>
      </c>
      <c r="E2541">
        <v>3.096545643430048</v>
      </c>
      <c r="F2541">
        <v>0.06401462139434769</v>
      </c>
      <c r="G2541">
        <v>0.025228245395164</v>
      </c>
      <c r="H2541">
        <v>-0.2322844795014545</v>
      </c>
      <c r="I2541">
        <v>1.005313737211861</v>
      </c>
      <c r="J2541">
        <v>1.024375913983924</v>
      </c>
    </row>
    <row r="2542" spans="1:10">
      <c r="A2542" s="2">
        <v>41248</v>
      </c>
      <c r="B2542">
        <v>4</v>
      </c>
      <c r="C2542">
        <v>0</v>
      </c>
      <c r="D2542">
        <v>0.007652909855392989</v>
      </c>
      <c r="E2542">
        <v>3.096545643430048</v>
      </c>
      <c r="F2542">
        <v>0.06401462139434769</v>
      </c>
      <c r="G2542">
        <v>0.025228245395164</v>
      </c>
      <c r="H2542">
        <v>-0.2322844795014545</v>
      </c>
      <c r="I2542">
        <v>1.007652909855393</v>
      </c>
      <c r="J2542">
        <v>1.024375913983924</v>
      </c>
    </row>
    <row r="2543" spans="1:10">
      <c r="A2543" s="2">
        <v>41255</v>
      </c>
      <c r="B2543">
        <v>4</v>
      </c>
      <c r="C2543">
        <v>-0.03</v>
      </c>
      <c r="D2543">
        <v>0.02311231411392834</v>
      </c>
      <c r="E2543">
        <v>3.096545643430048</v>
      </c>
      <c r="F2543">
        <v>0.06401462139434769</v>
      </c>
      <c r="G2543">
        <v>0.025228245395164</v>
      </c>
      <c r="H2543">
        <v>-0.2322844795014545</v>
      </c>
      <c r="I2543">
        <v>1.023112314113928</v>
      </c>
      <c r="J2543">
        <v>1.024375913983924</v>
      </c>
    </row>
    <row r="2544" spans="1:10">
      <c r="A2544" s="2">
        <v>41262</v>
      </c>
      <c r="B2544">
        <v>4</v>
      </c>
      <c r="C2544">
        <v>-0.02</v>
      </c>
      <c r="D2544">
        <v>0.009943024721409531</v>
      </c>
      <c r="E2544">
        <v>3.096545643430048</v>
      </c>
      <c r="F2544">
        <v>0.06401462139434769</v>
      </c>
      <c r="G2544">
        <v>0.025228245395164</v>
      </c>
      <c r="H2544">
        <v>-0.2322844795014545</v>
      </c>
      <c r="I2544">
        <v>1.00994302472141</v>
      </c>
      <c r="J2544">
        <v>1.024375913983924</v>
      </c>
    </row>
    <row r="2545" spans="1:10">
      <c r="A2545" s="2">
        <v>41269</v>
      </c>
      <c r="B2545">
        <v>4</v>
      </c>
      <c r="C2545">
        <v>0.03999999999999999</v>
      </c>
      <c r="D2545">
        <v>-0.01184004715219264</v>
      </c>
      <c r="E2545">
        <v>3.096545643430048</v>
      </c>
      <c r="F2545">
        <v>0.06401462139434769</v>
      </c>
      <c r="G2545">
        <v>0.025228245395164</v>
      </c>
      <c r="H2545">
        <v>-0.2322844795014545</v>
      </c>
      <c r="I2545">
        <v>0.9881599528478073</v>
      </c>
      <c r="J2545">
        <v>1.024375913983924</v>
      </c>
    </row>
    <row r="2546" spans="1:10">
      <c r="A2546" s="2">
        <v>41276</v>
      </c>
      <c r="B2546">
        <v>4</v>
      </c>
      <c r="C2546">
        <v>-0.009999999999999995</v>
      </c>
      <c r="D2546">
        <v>0.02511815872362636</v>
      </c>
      <c r="E2546">
        <v>3.00499808734263</v>
      </c>
      <c r="F2546">
        <v>0.0512413463608961</v>
      </c>
      <c r="G2546">
        <v>0.02203428031539358</v>
      </c>
      <c r="H2546">
        <v>-0.07450068902786854</v>
      </c>
      <c r="I2546">
        <v>1.025118158723626</v>
      </c>
      <c r="J2546">
        <v>1.584248066748249</v>
      </c>
    </row>
    <row r="2547" spans="1:10">
      <c r="A2547" s="2">
        <v>41283</v>
      </c>
      <c r="B2547">
        <v>4</v>
      </c>
      <c r="C2547">
        <v>-0.02</v>
      </c>
      <c r="D2547">
        <v>0.006796794783432421</v>
      </c>
      <c r="E2547">
        <v>3.00499808734263</v>
      </c>
      <c r="F2547">
        <v>0.0512413463608961</v>
      </c>
      <c r="G2547">
        <v>0.02203428031539358</v>
      </c>
      <c r="H2547">
        <v>-0.07450068902786854</v>
      </c>
      <c r="I2547">
        <v>1.006796794783432</v>
      </c>
      <c r="J2547">
        <v>1.584248066748249</v>
      </c>
    </row>
    <row r="2548" spans="1:10">
      <c r="A2548" s="2">
        <v>41290</v>
      </c>
      <c r="B2548">
        <v>4</v>
      </c>
      <c r="C2548">
        <v>0.02</v>
      </c>
      <c r="D2548">
        <v>0.01173275578785987</v>
      </c>
      <c r="E2548">
        <v>3.00499808734263</v>
      </c>
      <c r="F2548">
        <v>0.0512413463608961</v>
      </c>
      <c r="G2548">
        <v>0.02203428031539358</v>
      </c>
      <c r="H2548">
        <v>-0.07450068902786854</v>
      </c>
      <c r="I2548">
        <v>1.01173275578786</v>
      </c>
      <c r="J2548">
        <v>1.584248066748249</v>
      </c>
    </row>
    <row r="2549" spans="1:10">
      <c r="A2549" s="2">
        <v>41297</v>
      </c>
      <c r="B2549">
        <v>4</v>
      </c>
      <c r="C2549">
        <v>0</v>
      </c>
      <c r="D2549">
        <v>0.02388825385630843</v>
      </c>
      <c r="E2549">
        <v>3.00499808734263</v>
      </c>
      <c r="F2549">
        <v>0.0512413463608961</v>
      </c>
      <c r="G2549">
        <v>0.02203428031539358</v>
      </c>
      <c r="H2549">
        <v>-0.07450068902786854</v>
      </c>
      <c r="I2549">
        <v>1.023888253856308</v>
      </c>
      <c r="J2549">
        <v>1.584248066748249</v>
      </c>
    </row>
    <row r="2550" spans="1:10">
      <c r="A2550" s="2">
        <v>41304</v>
      </c>
      <c r="B2550">
        <v>4</v>
      </c>
      <c r="C2550">
        <v>-0.009999999999999995</v>
      </c>
      <c r="D2550">
        <v>0.01359965545990187</v>
      </c>
      <c r="E2550">
        <v>3.00499808734263</v>
      </c>
      <c r="F2550">
        <v>0.0512413463608961</v>
      </c>
      <c r="G2550">
        <v>0.02203428031539358</v>
      </c>
      <c r="H2550">
        <v>-0.07450068902786854</v>
      </c>
      <c r="I2550">
        <v>1.013599655459902</v>
      </c>
      <c r="J2550">
        <v>1.584248066748249</v>
      </c>
    </row>
    <row r="2551" spans="1:10">
      <c r="A2551" s="2">
        <v>41311</v>
      </c>
      <c r="B2551">
        <v>4</v>
      </c>
      <c r="C2551">
        <v>0</v>
      </c>
      <c r="D2551">
        <v>-0.00121479157617794</v>
      </c>
      <c r="E2551">
        <v>3.00499808734263</v>
      </c>
      <c r="F2551">
        <v>0.0512413463608961</v>
      </c>
      <c r="G2551">
        <v>0.02203428031539358</v>
      </c>
      <c r="H2551">
        <v>-0.07450068902786854</v>
      </c>
      <c r="I2551">
        <v>0.998785208423822</v>
      </c>
      <c r="J2551">
        <v>1.584248066748249</v>
      </c>
    </row>
    <row r="2552" spans="1:10">
      <c r="A2552" s="2">
        <v>41318</v>
      </c>
      <c r="B2552">
        <v>4</v>
      </c>
      <c r="C2552">
        <v>0.03</v>
      </c>
      <c r="D2552">
        <v>0.004254528629283185</v>
      </c>
      <c r="E2552">
        <v>3.00499808734263</v>
      </c>
      <c r="F2552">
        <v>0.0512413463608961</v>
      </c>
      <c r="G2552">
        <v>0.02203428031539358</v>
      </c>
      <c r="H2552">
        <v>-0.07450068902786854</v>
      </c>
      <c r="I2552">
        <v>1.004254528629283</v>
      </c>
      <c r="J2552">
        <v>1.584248066748249</v>
      </c>
    </row>
    <row r="2553" spans="1:10">
      <c r="A2553" s="2">
        <v>41325</v>
      </c>
      <c r="B2553">
        <v>4</v>
      </c>
      <c r="C2553">
        <v>0.01999999999999999</v>
      </c>
      <c r="D2553">
        <v>-0.006509424650750499</v>
      </c>
      <c r="E2553">
        <v>3.00499808734263</v>
      </c>
      <c r="F2553">
        <v>0.0512413463608961</v>
      </c>
      <c r="G2553">
        <v>0.02203428031539358</v>
      </c>
      <c r="H2553">
        <v>-0.07450068902786854</v>
      </c>
      <c r="I2553">
        <v>0.9934905753492494</v>
      </c>
      <c r="J2553">
        <v>1.584248066748249</v>
      </c>
    </row>
    <row r="2554" spans="1:10">
      <c r="A2554" s="2">
        <v>41332</v>
      </c>
      <c r="B2554">
        <v>4</v>
      </c>
      <c r="C2554">
        <v>-0.009999999999999995</v>
      </c>
      <c r="D2554">
        <v>-0.007855107762852214</v>
      </c>
      <c r="E2554">
        <v>3.00499808734263</v>
      </c>
      <c r="F2554">
        <v>0.0512413463608961</v>
      </c>
      <c r="G2554">
        <v>0.02203428031539358</v>
      </c>
      <c r="H2554">
        <v>-0.07450068902786854</v>
      </c>
      <c r="I2554">
        <v>0.9921448922371477</v>
      </c>
      <c r="J2554">
        <v>1.584248066748249</v>
      </c>
    </row>
    <row r="2555" spans="1:10">
      <c r="A2555" s="2">
        <v>41339</v>
      </c>
      <c r="B2555">
        <v>4</v>
      </c>
      <c r="C2555">
        <v>-0.009999999999999995</v>
      </c>
      <c r="D2555">
        <v>0.01406430073173143</v>
      </c>
      <c r="E2555">
        <v>3.00499808734263</v>
      </c>
      <c r="F2555">
        <v>0.0512413463608961</v>
      </c>
      <c r="G2555">
        <v>0.02203428031539358</v>
      </c>
      <c r="H2555">
        <v>-0.07450068902786854</v>
      </c>
      <c r="I2555">
        <v>1.014064300731731</v>
      </c>
      <c r="J2555">
        <v>1.584248066748249</v>
      </c>
    </row>
    <row r="2556" spans="1:10">
      <c r="A2556" s="2">
        <v>41346</v>
      </c>
      <c r="B2556">
        <v>4</v>
      </c>
      <c r="C2556">
        <v>-0.01000000000000001</v>
      </c>
      <c r="D2556">
        <v>0.01536478766373216</v>
      </c>
      <c r="E2556">
        <v>3.00499808734263</v>
      </c>
      <c r="F2556">
        <v>0.0512413463608961</v>
      </c>
      <c r="G2556">
        <v>0.02203428031539358</v>
      </c>
      <c r="H2556">
        <v>-0.07450068902786854</v>
      </c>
      <c r="I2556">
        <v>1.015364787663732</v>
      </c>
      <c r="J2556">
        <v>1.584248066748249</v>
      </c>
    </row>
    <row r="2557" spans="1:10">
      <c r="A2557" s="2">
        <v>41353</v>
      </c>
      <c r="B2557">
        <v>4</v>
      </c>
      <c r="C2557">
        <v>-0.01999999999999999</v>
      </c>
      <c r="D2557">
        <v>0.01108588459105043</v>
      </c>
      <c r="E2557">
        <v>3.00499808734263</v>
      </c>
      <c r="F2557">
        <v>0.0512413463608961</v>
      </c>
      <c r="G2557">
        <v>0.02203428031539358</v>
      </c>
      <c r="H2557">
        <v>-0.07450068902786854</v>
      </c>
      <c r="I2557">
        <v>1.01108588459105</v>
      </c>
      <c r="J2557">
        <v>1.584248066748249</v>
      </c>
    </row>
    <row r="2558" spans="1:10">
      <c r="A2558" s="2">
        <v>41360</v>
      </c>
      <c r="B2558">
        <v>4</v>
      </c>
      <c r="C2558">
        <v>0.01999999999999999</v>
      </c>
      <c r="D2558">
        <v>-0.001423351288400065</v>
      </c>
      <c r="E2558">
        <v>3.00499808734263</v>
      </c>
      <c r="F2558">
        <v>0.0512413463608961</v>
      </c>
      <c r="G2558">
        <v>0.02203428031539358</v>
      </c>
      <c r="H2558">
        <v>-0.07450068902786854</v>
      </c>
      <c r="I2558">
        <v>0.9985766487115999</v>
      </c>
      <c r="J2558">
        <v>1.584248066748249</v>
      </c>
    </row>
    <row r="2559" spans="1:10">
      <c r="A2559" s="2">
        <v>41367</v>
      </c>
      <c r="B2559">
        <v>4</v>
      </c>
      <c r="C2559">
        <v>-0.03</v>
      </c>
      <c r="D2559">
        <v>-0.009883432306146554</v>
      </c>
      <c r="E2559">
        <v>3.00499808734263</v>
      </c>
      <c r="F2559">
        <v>0.0512413463608961</v>
      </c>
      <c r="G2559">
        <v>0.02203428031539358</v>
      </c>
      <c r="H2559">
        <v>-0.07450068902786854</v>
      </c>
      <c r="I2559">
        <v>0.9901165676938535</v>
      </c>
      <c r="J2559">
        <v>1.584248066748249</v>
      </c>
    </row>
    <row r="2560" spans="1:10">
      <c r="A2560" s="2">
        <v>41374</v>
      </c>
      <c r="B2560">
        <v>4</v>
      </c>
      <c r="C2560">
        <v>0.01000000000000001</v>
      </c>
      <c r="D2560">
        <v>0.0185065180178451</v>
      </c>
      <c r="E2560">
        <v>3.00499808734263</v>
      </c>
      <c r="F2560">
        <v>0.0512413463608961</v>
      </c>
      <c r="G2560">
        <v>0.02203428031539358</v>
      </c>
      <c r="H2560">
        <v>-0.07450068902786854</v>
      </c>
      <c r="I2560">
        <v>1.018506518017845</v>
      </c>
      <c r="J2560">
        <v>1.584248066748249</v>
      </c>
    </row>
    <row r="2561" spans="1:10">
      <c r="A2561" s="2">
        <v>41381</v>
      </c>
      <c r="B2561">
        <v>4</v>
      </c>
      <c r="C2561">
        <v>-0.01000000000000001</v>
      </c>
      <c r="D2561">
        <v>-0.03728799197963328</v>
      </c>
      <c r="E2561">
        <v>3.00499808734263</v>
      </c>
      <c r="F2561">
        <v>0.0512413463608961</v>
      </c>
      <c r="G2561">
        <v>0.02203428031539358</v>
      </c>
      <c r="H2561">
        <v>-0.07450068902786854</v>
      </c>
      <c r="I2561">
        <v>0.9627120080203667</v>
      </c>
      <c r="J2561">
        <v>1.584248066748249</v>
      </c>
    </row>
    <row r="2562" spans="1:10">
      <c r="A2562" s="2">
        <v>41388</v>
      </c>
      <c r="B2562">
        <v>4</v>
      </c>
      <c r="C2562">
        <v>0</v>
      </c>
      <c r="D2562">
        <v>0.03631954285284907</v>
      </c>
      <c r="E2562">
        <v>3.00499808734263</v>
      </c>
      <c r="F2562">
        <v>0.0512413463608961</v>
      </c>
      <c r="G2562">
        <v>0.02203428031539358</v>
      </c>
      <c r="H2562">
        <v>-0.07450068902786854</v>
      </c>
      <c r="I2562">
        <v>1.036319542852849</v>
      </c>
      <c r="J2562">
        <v>1.584248066748249</v>
      </c>
    </row>
    <row r="2563" spans="1:10">
      <c r="A2563" s="2">
        <v>41395</v>
      </c>
      <c r="B2563">
        <v>4</v>
      </c>
      <c r="C2563">
        <v>0</v>
      </c>
      <c r="D2563">
        <v>0.006199631481975386</v>
      </c>
      <c r="E2563">
        <v>3.00499808734263</v>
      </c>
      <c r="F2563">
        <v>0.0512413463608961</v>
      </c>
      <c r="G2563">
        <v>0.02203428031539358</v>
      </c>
      <c r="H2563">
        <v>-0.07450068902786854</v>
      </c>
      <c r="I2563">
        <v>1.006199631481975</v>
      </c>
      <c r="J2563">
        <v>1.584248066748249</v>
      </c>
    </row>
    <row r="2564" spans="1:10">
      <c r="A2564" s="2">
        <v>41402</v>
      </c>
      <c r="B2564">
        <v>4</v>
      </c>
      <c r="C2564">
        <v>-0.02</v>
      </c>
      <c r="D2564">
        <v>0.03364436809416031</v>
      </c>
      <c r="E2564">
        <v>3.00499808734263</v>
      </c>
      <c r="F2564">
        <v>0.0512413463608961</v>
      </c>
      <c r="G2564">
        <v>0.02203428031539358</v>
      </c>
      <c r="H2564">
        <v>-0.07450068902786854</v>
      </c>
      <c r="I2564">
        <v>1.03364436809416</v>
      </c>
      <c r="J2564">
        <v>1.584248066748249</v>
      </c>
    </row>
    <row r="2565" spans="1:10">
      <c r="A2565" s="2">
        <v>41409</v>
      </c>
      <c r="B2565">
        <v>4</v>
      </c>
      <c r="C2565">
        <v>0</v>
      </c>
      <c r="D2565">
        <v>0.01044123078461334</v>
      </c>
      <c r="E2565">
        <v>3.00499808734263</v>
      </c>
      <c r="F2565">
        <v>0.0512413463608961</v>
      </c>
      <c r="G2565">
        <v>0.02203428031539358</v>
      </c>
      <c r="H2565">
        <v>-0.07450068902786854</v>
      </c>
      <c r="I2565">
        <v>1.010441230784613</v>
      </c>
      <c r="J2565">
        <v>1.584248066748249</v>
      </c>
    </row>
    <row r="2566" spans="1:10">
      <c r="A2566" s="2">
        <v>41416</v>
      </c>
      <c r="B2566">
        <v>4</v>
      </c>
      <c r="C2566">
        <v>0</v>
      </c>
      <c r="D2566">
        <v>-0.002428600667818</v>
      </c>
      <c r="E2566">
        <v>3.00499808734263</v>
      </c>
      <c r="F2566">
        <v>0.0512413463608961</v>
      </c>
      <c r="G2566">
        <v>0.02203428031539358</v>
      </c>
      <c r="H2566">
        <v>-0.07450068902786854</v>
      </c>
      <c r="I2566">
        <v>0.997571399332182</v>
      </c>
      <c r="J2566">
        <v>1.584248066748249</v>
      </c>
    </row>
    <row r="2567" spans="1:10">
      <c r="A2567" s="2">
        <v>41423</v>
      </c>
      <c r="B2567">
        <v>4</v>
      </c>
      <c r="C2567">
        <v>0.01</v>
      </c>
      <c r="D2567">
        <v>-0.003651667351474713</v>
      </c>
      <c r="E2567">
        <v>3.00499808734263</v>
      </c>
      <c r="F2567">
        <v>0.0512413463608961</v>
      </c>
      <c r="G2567">
        <v>0.02203428031539358</v>
      </c>
      <c r="H2567">
        <v>-0.07450068902786854</v>
      </c>
      <c r="I2567">
        <v>0.9963483326485253</v>
      </c>
      <c r="J2567">
        <v>1.584248066748249</v>
      </c>
    </row>
    <row r="2568" spans="1:10">
      <c r="A2568" s="2">
        <v>41430</v>
      </c>
      <c r="B2568">
        <v>4</v>
      </c>
      <c r="C2568">
        <v>0</v>
      </c>
      <c r="D2568">
        <v>-0.03235392954345623</v>
      </c>
      <c r="E2568">
        <v>3.00499808734263</v>
      </c>
      <c r="F2568">
        <v>0.0512413463608961</v>
      </c>
      <c r="G2568">
        <v>0.02203428031539358</v>
      </c>
      <c r="H2568">
        <v>-0.07450068902786854</v>
      </c>
      <c r="I2568">
        <v>0.9676460704565437</v>
      </c>
      <c r="J2568">
        <v>1.584248066748249</v>
      </c>
    </row>
    <row r="2569" spans="1:10">
      <c r="A2569" s="2">
        <v>41437</v>
      </c>
      <c r="B2569">
        <v>4</v>
      </c>
      <c r="C2569">
        <v>0</v>
      </c>
      <c r="D2569">
        <v>0.001943244430663601</v>
      </c>
      <c r="E2569">
        <v>3.00499808734263</v>
      </c>
      <c r="F2569">
        <v>0.0512413463608961</v>
      </c>
      <c r="G2569">
        <v>0.02203428031539358</v>
      </c>
      <c r="H2569">
        <v>-0.07450068902786854</v>
      </c>
      <c r="I2569">
        <v>1.001943244430664</v>
      </c>
      <c r="J2569">
        <v>1.584248066748249</v>
      </c>
    </row>
    <row r="2570" spans="1:10">
      <c r="A2570" s="2">
        <v>41444</v>
      </c>
      <c r="B2570">
        <v>4</v>
      </c>
      <c r="C2570">
        <v>0</v>
      </c>
      <c r="D2570">
        <v>0.00475093447708016</v>
      </c>
      <c r="E2570">
        <v>3.00499808734263</v>
      </c>
      <c r="F2570">
        <v>0.0512413463608961</v>
      </c>
      <c r="G2570">
        <v>0.02203428031539358</v>
      </c>
      <c r="H2570">
        <v>-0.07450068902786854</v>
      </c>
      <c r="I2570">
        <v>1.00475093447708</v>
      </c>
      <c r="J2570">
        <v>1.584248066748249</v>
      </c>
    </row>
    <row r="2571" spans="1:10">
      <c r="A2571" s="2">
        <v>41451</v>
      </c>
      <c r="B2571">
        <v>4</v>
      </c>
      <c r="C2571">
        <v>0.009999999999999995</v>
      </c>
      <c r="D2571">
        <v>-0.02517569794902041</v>
      </c>
      <c r="E2571">
        <v>3.00499808734263</v>
      </c>
      <c r="F2571">
        <v>0.0512413463608961</v>
      </c>
      <c r="G2571">
        <v>0.02203428031539358</v>
      </c>
      <c r="H2571">
        <v>-0.07450068902786854</v>
      </c>
      <c r="I2571">
        <v>0.9748243020509796</v>
      </c>
      <c r="J2571">
        <v>1.584248066748249</v>
      </c>
    </row>
    <row r="2572" spans="1:10">
      <c r="A2572" s="2">
        <v>41458</v>
      </c>
      <c r="B2572">
        <v>4</v>
      </c>
      <c r="C2572">
        <v>-0.009999999999999995</v>
      </c>
      <c r="D2572">
        <v>0.01604084979142834</v>
      </c>
      <c r="E2572">
        <v>3.00499808734263</v>
      </c>
      <c r="F2572">
        <v>0.0512413463608961</v>
      </c>
      <c r="G2572">
        <v>0.02203428031539358</v>
      </c>
      <c r="H2572">
        <v>-0.07450068902786854</v>
      </c>
      <c r="I2572">
        <v>1.016040849791428</v>
      </c>
      <c r="J2572">
        <v>1.584248066748249</v>
      </c>
    </row>
    <row r="2573" spans="1:10">
      <c r="A2573" s="2">
        <v>41465</v>
      </c>
      <c r="B2573">
        <v>4</v>
      </c>
      <c r="C2573">
        <v>-0.01</v>
      </c>
      <c r="D2573">
        <v>0.0244456097053698</v>
      </c>
      <c r="E2573">
        <v>3.00499808734263</v>
      </c>
      <c r="F2573">
        <v>0.0512413463608961</v>
      </c>
      <c r="G2573">
        <v>0.02203428031539358</v>
      </c>
      <c r="H2573">
        <v>-0.07450068902786854</v>
      </c>
      <c r="I2573">
        <v>1.02444560970537</v>
      </c>
      <c r="J2573">
        <v>1.584248066748249</v>
      </c>
    </row>
    <row r="2574" spans="1:10">
      <c r="A2574" s="2">
        <v>41472</v>
      </c>
      <c r="B2574">
        <v>4</v>
      </c>
      <c r="C2574">
        <v>-0.01</v>
      </c>
      <c r="D2574">
        <v>0.01887440908830105</v>
      </c>
      <c r="E2574">
        <v>3.00499808734263</v>
      </c>
      <c r="F2574">
        <v>0.0512413463608961</v>
      </c>
      <c r="G2574">
        <v>0.02203428031539358</v>
      </c>
      <c r="H2574">
        <v>-0.07450068902786854</v>
      </c>
      <c r="I2574">
        <v>1.018874409088301</v>
      </c>
      <c r="J2574">
        <v>1.584248066748249</v>
      </c>
    </row>
    <row r="2575" spans="1:10">
      <c r="A2575" s="2">
        <v>41479</v>
      </c>
      <c r="B2575">
        <v>4</v>
      </c>
      <c r="C2575">
        <v>0</v>
      </c>
      <c r="D2575">
        <v>-0.004665060873024574</v>
      </c>
      <c r="E2575">
        <v>3.00499808734263</v>
      </c>
      <c r="F2575">
        <v>0.0512413463608961</v>
      </c>
      <c r="G2575">
        <v>0.02203428031539358</v>
      </c>
      <c r="H2575">
        <v>-0.07450068902786854</v>
      </c>
      <c r="I2575">
        <v>0.9953349391269755</v>
      </c>
      <c r="J2575">
        <v>1.584248066748249</v>
      </c>
    </row>
    <row r="2576" spans="1:10">
      <c r="A2576" s="2">
        <v>41486</v>
      </c>
      <c r="B2576">
        <v>4</v>
      </c>
      <c r="C2576">
        <v>0.01</v>
      </c>
      <c r="D2576">
        <v>-0.002719519866310241</v>
      </c>
      <c r="E2576">
        <v>3.00499808734263</v>
      </c>
      <c r="F2576">
        <v>0.0512413463608961</v>
      </c>
      <c r="G2576">
        <v>0.02203428031539358</v>
      </c>
      <c r="H2576">
        <v>-0.07450068902786854</v>
      </c>
      <c r="I2576">
        <v>0.9972804801336898</v>
      </c>
      <c r="J2576">
        <v>1.584248066748249</v>
      </c>
    </row>
    <row r="2577" spans="1:10">
      <c r="A2577" s="2">
        <v>41493</v>
      </c>
      <c r="B2577">
        <v>4</v>
      </c>
      <c r="C2577">
        <v>0.01</v>
      </c>
      <c r="D2577">
        <v>0.007577321234776988</v>
      </c>
      <c r="E2577">
        <v>3.00499808734263</v>
      </c>
      <c r="F2577">
        <v>0.0512413463608961</v>
      </c>
      <c r="G2577">
        <v>0.02203428031539358</v>
      </c>
      <c r="H2577">
        <v>-0.07450068902786854</v>
      </c>
      <c r="I2577">
        <v>1.007577321234777</v>
      </c>
      <c r="J2577">
        <v>1.584248066748249</v>
      </c>
    </row>
    <row r="2578" spans="1:10">
      <c r="A2578" s="2">
        <v>41500</v>
      </c>
      <c r="B2578">
        <v>4</v>
      </c>
      <c r="C2578">
        <v>0</v>
      </c>
      <c r="D2578">
        <v>0.00974879902204267</v>
      </c>
      <c r="E2578">
        <v>3.00499808734263</v>
      </c>
      <c r="F2578">
        <v>0.0512413463608961</v>
      </c>
      <c r="G2578">
        <v>0.02203428031539358</v>
      </c>
      <c r="H2578">
        <v>-0.07450068902786854</v>
      </c>
      <c r="I2578">
        <v>1.009748799022043</v>
      </c>
      <c r="J2578">
        <v>1.584248066748249</v>
      </c>
    </row>
    <row r="2579" spans="1:10">
      <c r="A2579" s="2">
        <v>41507</v>
      </c>
      <c r="B2579">
        <v>4</v>
      </c>
      <c r="C2579">
        <v>-0.01</v>
      </c>
      <c r="D2579">
        <v>-0.02063052552041251</v>
      </c>
      <c r="E2579">
        <v>3.00499808734263</v>
      </c>
      <c r="F2579">
        <v>0.0512413463608961</v>
      </c>
      <c r="G2579">
        <v>0.02203428031539358</v>
      </c>
      <c r="H2579">
        <v>-0.07450068902786854</v>
      </c>
      <c r="I2579">
        <v>0.9793694744795874</v>
      </c>
      <c r="J2579">
        <v>1.584248066748249</v>
      </c>
    </row>
    <row r="2580" spans="1:10">
      <c r="A2580" s="2">
        <v>41514</v>
      </c>
      <c r="B2580">
        <v>4</v>
      </c>
      <c r="C2580">
        <v>-0.01</v>
      </c>
      <c r="D2580">
        <v>0.003908348092904921</v>
      </c>
      <c r="E2580">
        <v>3.00499808734263</v>
      </c>
      <c r="F2580">
        <v>0.0512413463608961</v>
      </c>
      <c r="G2580">
        <v>0.02203428031539358</v>
      </c>
      <c r="H2580">
        <v>-0.07450068902786854</v>
      </c>
      <c r="I2580">
        <v>1.003908348092905</v>
      </c>
      <c r="J2580">
        <v>1.584248066748249</v>
      </c>
    </row>
    <row r="2581" spans="1:10">
      <c r="A2581" s="2">
        <v>41521</v>
      </c>
      <c r="B2581">
        <v>4</v>
      </c>
      <c r="C2581">
        <v>-0.009999999999999998</v>
      </c>
      <c r="D2581">
        <v>1.957852912873531E-05</v>
      </c>
      <c r="E2581">
        <v>3.00499808734263</v>
      </c>
      <c r="F2581">
        <v>0.0512413463608961</v>
      </c>
      <c r="G2581">
        <v>0.02203428031539358</v>
      </c>
      <c r="H2581">
        <v>-0.07450068902786854</v>
      </c>
      <c r="I2581">
        <v>1.000019578529129</v>
      </c>
      <c r="J2581">
        <v>1.584248066748249</v>
      </c>
    </row>
    <row r="2582" spans="1:10">
      <c r="A2582" s="2">
        <v>41528</v>
      </c>
      <c r="B2582">
        <v>4</v>
      </c>
      <c r="C2582">
        <v>0</v>
      </c>
      <c r="D2582">
        <v>0.03648054193190831</v>
      </c>
      <c r="E2582">
        <v>3.00499808734263</v>
      </c>
      <c r="F2582">
        <v>0.0512413463608961</v>
      </c>
      <c r="G2582">
        <v>0.02203428031539358</v>
      </c>
      <c r="H2582">
        <v>-0.07450068902786854</v>
      </c>
      <c r="I2582">
        <v>1.036480541931908</v>
      </c>
      <c r="J2582">
        <v>1.584248066748249</v>
      </c>
    </row>
    <row r="2583" spans="1:10">
      <c r="A2583" s="2">
        <v>41535</v>
      </c>
      <c r="B2583">
        <v>4</v>
      </c>
      <c r="C2583">
        <v>-0.01</v>
      </c>
      <c r="D2583">
        <v>0.02172598929242663</v>
      </c>
      <c r="E2583">
        <v>3.00499808734263</v>
      </c>
      <c r="F2583">
        <v>0.0512413463608961</v>
      </c>
      <c r="G2583">
        <v>0.02203428031539358</v>
      </c>
      <c r="H2583">
        <v>-0.07450068902786854</v>
      </c>
      <c r="I2583">
        <v>1.021725989292427</v>
      </c>
      <c r="J2583">
        <v>1.584248066748249</v>
      </c>
    </row>
    <row r="2584" spans="1:10">
      <c r="A2584" s="2">
        <v>41542</v>
      </c>
      <c r="B2584">
        <v>4</v>
      </c>
      <c r="C2584">
        <v>0.01</v>
      </c>
      <c r="D2584">
        <v>-0.01194006456098061</v>
      </c>
      <c r="E2584">
        <v>3.00499808734263</v>
      </c>
      <c r="F2584">
        <v>0.0512413463608961</v>
      </c>
      <c r="G2584">
        <v>0.02203428031539358</v>
      </c>
      <c r="H2584">
        <v>-0.07450068902786854</v>
      </c>
      <c r="I2584">
        <v>0.9880599354390194</v>
      </c>
      <c r="J2584">
        <v>1.584248066748249</v>
      </c>
    </row>
    <row r="2585" spans="1:10">
      <c r="A2585" s="2">
        <v>41549</v>
      </c>
      <c r="B2585">
        <v>4</v>
      </c>
      <c r="C2585">
        <v>0</v>
      </c>
      <c r="D2585">
        <v>-0.01426851787044578</v>
      </c>
      <c r="E2585">
        <v>3.00499808734263</v>
      </c>
      <c r="F2585">
        <v>0.0512413463608961</v>
      </c>
      <c r="G2585">
        <v>0.02203428031539358</v>
      </c>
      <c r="H2585">
        <v>-0.07450068902786854</v>
      </c>
      <c r="I2585">
        <v>0.9857314821295542</v>
      </c>
      <c r="J2585">
        <v>1.584248066748249</v>
      </c>
    </row>
    <row r="2586" spans="1:10">
      <c r="A2586" s="2">
        <v>41556</v>
      </c>
      <c r="B2586">
        <v>4</v>
      </c>
      <c r="C2586">
        <v>0.03</v>
      </c>
      <c r="D2586">
        <v>-0.01668162220665927</v>
      </c>
      <c r="E2586">
        <v>3.00499808734263</v>
      </c>
      <c r="F2586">
        <v>0.0512413463608961</v>
      </c>
      <c r="G2586">
        <v>0.02203428031539358</v>
      </c>
      <c r="H2586">
        <v>-0.07450068902786854</v>
      </c>
      <c r="I2586">
        <v>0.9833183777933407</v>
      </c>
      <c r="J2586">
        <v>1.584248066748249</v>
      </c>
    </row>
    <row r="2587" spans="1:10">
      <c r="A2587" s="2">
        <v>41563</v>
      </c>
      <c r="B2587">
        <v>4</v>
      </c>
      <c r="C2587">
        <v>0.05</v>
      </c>
      <c r="D2587">
        <v>0.04039878712168181</v>
      </c>
      <c r="E2587">
        <v>3.00499808734263</v>
      </c>
      <c r="F2587">
        <v>0.0512413463608961</v>
      </c>
      <c r="G2587">
        <v>0.02203428031539358</v>
      </c>
      <c r="H2587">
        <v>-0.07450068902786854</v>
      </c>
      <c r="I2587">
        <v>1.040398787121682</v>
      </c>
      <c r="J2587">
        <v>1.584248066748249</v>
      </c>
    </row>
    <row r="2588" spans="1:10">
      <c r="A2588" s="2">
        <v>41570</v>
      </c>
      <c r="B2588">
        <v>4</v>
      </c>
      <c r="C2588">
        <v>-0.06</v>
      </c>
      <c r="D2588">
        <v>0.01705169597908809</v>
      </c>
      <c r="E2588">
        <v>3.00499808734263</v>
      </c>
      <c r="F2588">
        <v>0.0512413463608961</v>
      </c>
      <c r="G2588">
        <v>0.02203428031539358</v>
      </c>
      <c r="H2588">
        <v>-0.07450068902786854</v>
      </c>
      <c r="I2588">
        <v>1.017051695979088</v>
      </c>
      <c r="J2588">
        <v>1.584248066748249</v>
      </c>
    </row>
    <row r="2589" spans="1:10">
      <c r="A2589" s="2">
        <v>41577</v>
      </c>
      <c r="B2589">
        <v>4</v>
      </c>
      <c r="C2589">
        <v>0</v>
      </c>
      <c r="D2589">
        <v>0.006830290859640539</v>
      </c>
      <c r="E2589">
        <v>3.00499808734263</v>
      </c>
      <c r="F2589">
        <v>0.0512413463608961</v>
      </c>
      <c r="G2589">
        <v>0.02203428031539358</v>
      </c>
      <c r="H2589">
        <v>-0.07450068902786854</v>
      </c>
      <c r="I2589">
        <v>1.00683029085964</v>
      </c>
      <c r="J2589">
        <v>1.584248066748249</v>
      </c>
    </row>
    <row r="2590" spans="1:10">
      <c r="A2590" s="2">
        <v>41584</v>
      </c>
      <c r="B2590">
        <v>4</v>
      </c>
      <c r="C2590">
        <v>0.01</v>
      </c>
      <c r="D2590">
        <v>-0.005461019195361409</v>
      </c>
      <c r="E2590">
        <v>3.00499808734263</v>
      </c>
      <c r="F2590">
        <v>0.0512413463608961</v>
      </c>
      <c r="G2590">
        <v>0.02203428031539358</v>
      </c>
      <c r="H2590">
        <v>-0.07450068902786854</v>
      </c>
      <c r="I2590">
        <v>0.9945389808046385</v>
      </c>
      <c r="J2590">
        <v>1.584248066748249</v>
      </c>
    </row>
    <row r="2591" spans="1:10">
      <c r="A2591" s="2">
        <v>41591</v>
      </c>
      <c r="B2591">
        <v>4</v>
      </c>
      <c r="C2591">
        <v>0.03</v>
      </c>
      <c r="D2591">
        <v>-0.0005614079608969508</v>
      </c>
      <c r="E2591">
        <v>3.00499808734263</v>
      </c>
      <c r="F2591">
        <v>0.0512413463608961</v>
      </c>
      <c r="G2591">
        <v>0.02203428031539358</v>
      </c>
      <c r="H2591">
        <v>-0.07450068902786854</v>
      </c>
      <c r="I2591">
        <v>0.999438592039103</v>
      </c>
      <c r="J2591">
        <v>1.584248066748249</v>
      </c>
    </row>
    <row r="2592" spans="1:10">
      <c r="A2592" s="2">
        <v>41598</v>
      </c>
      <c r="B2592">
        <v>4</v>
      </c>
      <c r="C2592">
        <v>0</v>
      </c>
      <c r="D2592">
        <v>-0.007890844209064274</v>
      </c>
      <c r="E2592">
        <v>3.00499808734263</v>
      </c>
      <c r="F2592">
        <v>0.0512413463608961</v>
      </c>
      <c r="G2592">
        <v>0.02203428031539358</v>
      </c>
      <c r="H2592">
        <v>-0.07450068902786854</v>
      </c>
      <c r="I2592">
        <v>0.9921091557909357</v>
      </c>
      <c r="J2592">
        <v>1.584248066748249</v>
      </c>
    </row>
    <row r="2593" spans="1:10">
      <c r="A2593" s="2">
        <v>41605</v>
      </c>
      <c r="B2593">
        <v>4</v>
      </c>
      <c r="C2593">
        <v>-0.009999999999999995</v>
      </c>
      <c r="D2593">
        <v>0.006045297439081267</v>
      </c>
      <c r="E2593">
        <v>3.00499808734263</v>
      </c>
      <c r="F2593">
        <v>0.0512413463608961</v>
      </c>
      <c r="G2593">
        <v>0.02203428031539358</v>
      </c>
      <c r="H2593">
        <v>-0.07450068902786854</v>
      </c>
      <c r="I2593">
        <v>1.006045297439081</v>
      </c>
      <c r="J2593">
        <v>1.584248066748249</v>
      </c>
    </row>
    <row r="2594" spans="1:10">
      <c r="A2594" s="2">
        <v>41612</v>
      </c>
      <c r="B2594">
        <v>4</v>
      </c>
      <c r="C2594">
        <v>-0.01000000000000001</v>
      </c>
      <c r="D2594">
        <v>-0.009055367321598227</v>
      </c>
      <c r="E2594">
        <v>3.00499808734263</v>
      </c>
      <c r="F2594">
        <v>0.0512413463608961</v>
      </c>
      <c r="G2594">
        <v>0.02203428031539358</v>
      </c>
      <c r="H2594">
        <v>-0.07450068902786854</v>
      </c>
      <c r="I2594">
        <v>0.9909446326784018</v>
      </c>
      <c r="J2594">
        <v>1.584248066748249</v>
      </c>
    </row>
    <row r="2595" spans="1:10">
      <c r="A2595" s="2">
        <v>41619</v>
      </c>
      <c r="B2595">
        <v>4</v>
      </c>
      <c r="C2595">
        <v>0.01000000000000001</v>
      </c>
      <c r="D2595">
        <v>-0.004565011815208658</v>
      </c>
      <c r="E2595">
        <v>3.00499808734263</v>
      </c>
      <c r="F2595">
        <v>0.0512413463608961</v>
      </c>
      <c r="G2595">
        <v>0.02203428031539358</v>
      </c>
      <c r="H2595">
        <v>-0.07450068902786854</v>
      </c>
      <c r="I2595">
        <v>0.9954349881847914</v>
      </c>
      <c r="J2595">
        <v>1.584248066748249</v>
      </c>
    </row>
    <row r="2596" spans="1:10">
      <c r="A2596" s="2">
        <v>41626</v>
      </c>
      <c r="B2596">
        <v>4</v>
      </c>
      <c r="C2596">
        <v>0</v>
      </c>
      <c r="D2596">
        <v>0.008045911783668921</v>
      </c>
      <c r="E2596">
        <v>3.00499808734263</v>
      </c>
      <c r="F2596">
        <v>0.0512413463608961</v>
      </c>
      <c r="G2596">
        <v>0.02203428031539358</v>
      </c>
      <c r="H2596">
        <v>-0.07450068902786854</v>
      </c>
      <c r="I2596">
        <v>1.008045911783669</v>
      </c>
      <c r="J2596">
        <v>1.584248066748249</v>
      </c>
    </row>
    <row r="2597" spans="1:10">
      <c r="A2597" s="2">
        <v>41632</v>
      </c>
      <c r="B2597">
        <v>4</v>
      </c>
      <c r="C2597">
        <v>0</v>
      </c>
      <c r="D2597">
        <v>0.01285807900815038</v>
      </c>
      <c r="E2597">
        <v>3.00499808734263</v>
      </c>
      <c r="F2597">
        <v>0.0512413463608961</v>
      </c>
      <c r="G2597">
        <v>0.02203428031539358</v>
      </c>
      <c r="H2597">
        <v>-0.07450068902786854</v>
      </c>
      <c r="I2597">
        <v>1.01285807900815</v>
      </c>
      <c r="J2597">
        <v>1.584248066748249</v>
      </c>
    </row>
    <row r="2598" spans="1:10">
      <c r="A2598" s="2">
        <v>41639</v>
      </c>
      <c r="B2598">
        <v>4</v>
      </c>
      <c r="C2598">
        <v>0</v>
      </c>
      <c r="D2598">
        <v>0.01466156816984832</v>
      </c>
      <c r="E2598">
        <v>3.00499808734263</v>
      </c>
      <c r="F2598">
        <v>0.0512413463608961</v>
      </c>
      <c r="G2598">
        <v>0.02203428031539358</v>
      </c>
      <c r="H2598">
        <v>-0.07450068902786854</v>
      </c>
      <c r="I2598">
        <v>1.014661568169848</v>
      </c>
      <c r="J2598">
        <v>1.584248066748249</v>
      </c>
    </row>
    <row r="2599" spans="1:10">
      <c r="A2599" s="2">
        <v>41647</v>
      </c>
      <c r="B2599">
        <v>4</v>
      </c>
      <c r="C2599">
        <v>-0.02</v>
      </c>
      <c r="D2599">
        <v>-0.01255943825942373</v>
      </c>
      <c r="E2599">
        <v>3.886344903918775</v>
      </c>
      <c r="F2599">
        <v>0.02503066677681296</v>
      </c>
      <c r="G2599">
        <v>0.02175610342018938</v>
      </c>
      <c r="H2599">
        <v>-0.4201774697977932</v>
      </c>
      <c r="I2599">
        <v>0.9874405617405763</v>
      </c>
      <c r="J2599">
        <v>1.260479764146421</v>
      </c>
    </row>
    <row r="2600" spans="1:10">
      <c r="A2600" s="2">
        <v>41654</v>
      </c>
      <c r="B2600">
        <v>4</v>
      </c>
      <c r="C2600">
        <v>-0.01</v>
      </c>
      <c r="D2600">
        <v>0.004815965253030718</v>
      </c>
      <c r="E2600">
        <v>3.886344903918775</v>
      </c>
      <c r="F2600">
        <v>0.02503066677681296</v>
      </c>
      <c r="G2600">
        <v>0.02175610342018938</v>
      </c>
      <c r="H2600">
        <v>-0.4201774697977932</v>
      </c>
      <c r="I2600">
        <v>1.004815965253031</v>
      </c>
      <c r="J2600">
        <v>1.260479764146421</v>
      </c>
    </row>
    <row r="2601" spans="1:10">
      <c r="A2601" s="2">
        <v>41661</v>
      </c>
      <c r="B2601">
        <v>4</v>
      </c>
      <c r="C2601">
        <v>0</v>
      </c>
      <c r="D2601">
        <v>0.009075559059178392</v>
      </c>
      <c r="E2601">
        <v>3.886344903918775</v>
      </c>
      <c r="F2601">
        <v>0.02503066677681296</v>
      </c>
      <c r="G2601">
        <v>0.02175610342018938</v>
      </c>
      <c r="H2601">
        <v>-0.4201774697977932</v>
      </c>
      <c r="I2601">
        <v>1.009075559059178</v>
      </c>
      <c r="J2601">
        <v>1.260479764146421</v>
      </c>
    </row>
    <row r="2602" spans="1:10">
      <c r="A2602" s="2">
        <v>41668</v>
      </c>
      <c r="B2602">
        <v>4</v>
      </c>
      <c r="C2602">
        <v>0</v>
      </c>
      <c r="D2602">
        <v>-0.04774013911625187</v>
      </c>
      <c r="E2602">
        <v>3.886344903918775</v>
      </c>
      <c r="F2602">
        <v>0.02503066677681296</v>
      </c>
      <c r="G2602">
        <v>0.02175610342018938</v>
      </c>
      <c r="H2602">
        <v>-0.4201774697977932</v>
      </c>
      <c r="I2602">
        <v>0.9522598608837481</v>
      </c>
      <c r="J2602">
        <v>1.260479764146421</v>
      </c>
    </row>
    <row r="2603" spans="1:10">
      <c r="A2603" s="2">
        <v>41675</v>
      </c>
      <c r="B2603">
        <v>4</v>
      </c>
      <c r="C2603">
        <v>0.03000000000000001</v>
      </c>
      <c r="D2603">
        <v>-0.009977121752185167</v>
      </c>
      <c r="E2603">
        <v>3.886344903918775</v>
      </c>
      <c r="F2603">
        <v>0.02503066677681296</v>
      </c>
      <c r="G2603">
        <v>0.02175610342018938</v>
      </c>
      <c r="H2603">
        <v>-0.4201774697977932</v>
      </c>
      <c r="I2603">
        <v>0.9900228782478149</v>
      </c>
      <c r="J2603">
        <v>1.260479764146421</v>
      </c>
    </row>
    <row r="2604" spans="1:10">
      <c r="A2604" s="2">
        <v>41682</v>
      </c>
      <c r="B2604">
        <v>4</v>
      </c>
      <c r="C2604">
        <v>-0.02</v>
      </c>
      <c r="D2604">
        <v>0.04435187721696308</v>
      </c>
      <c r="E2604">
        <v>3.886344903918775</v>
      </c>
      <c r="F2604">
        <v>0.02503066677681296</v>
      </c>
      <c r="G2604">
        <v>0.02175610342018938</v>
      </c>
      <c r="H2604">
        <v>-0.4201774697977932</v>
      </c>
      <c r="I2604">
        <v>1.044351877216963</v>
      </c>
      <c r="J2604">
        <v>1.260479764146421</v>
      </c>
    </row>
    <row r="2605" spans="1:10">
      <c r="A2605" s="2">
        <v>41689</v>
      </c>
      <c r="B2605">
        <v>4</v>
      </c>
      <c r="C2605">
        <v>0.009999999999999995</v>
      </c>
      <c r="D2605">
        <v>0.01404075908134368</v>
      </c>
      <c r="E2605">
        <v>3.886344903918775</v>
      </c>
      <c r="F2605">
        <v>0.02503066677681296</v>
      </c>
      <c r="G2605">
        <v>0.02175610342018938</v>
      </c>
      <c r="H2605">
        <v>-0.4201774697977932</v>
      </c>
      <c r="I2605">
        <v>1.014040759081344</v>
      </c>
      <c r="J2605">
        <v>1.260479764146421</v>
      </c>
    </row>
    <row r="2606" spans="1:10">
      <c r="A2606" s="2">
        <v>41696</v>
      </c>
      <c r="B2606">
        <v>4</v>
      </c>
      <c r="C2606">
        <v>-0.009999999999999995</v>
      </c>
      <c r="D2606">
        <v>0.01968171603104661</v>
      </c>
      <c r="E2606">
        <v>3.886344903918775</v>
      </c>
      <c r="F2606">
        <v>0.02503066677681296</v>
      </c>
      <c r="G2606">
        <v>0.02175610342018938</v>
      </c>
      <c r="H2606">
        <v>-0.4201774697977932</v>
      </c>
      <c r="I2606">
        <v>1.019681716031047</v>
      </c>
      <c r="J2606">
        <v>1.260479764146421</v>
      </c>
    </row>
    <row r="2607" spans="1:10">
      <c r="A2607" s="2">
        <v>41703</v>
      </c>
      <c r="B2607">
        <v>4</v>
      </c>
      <c r="C2607">
        <v>0.009999999999999995</v>
      </c>
      <c r="D2607">
        <v>0.02776663387928482</v>
      </c>
      <c r="E2607">
        <v>3.886344903918775</v>
      </c>
      <c r="F2607">
        <v>0.02503066677681296</v>
      </c>
      <c r="G2607">
        <v>0.02175610342018938</v>
      </c>
      <c r="H2607">
        <v>-0.4201774697977932</v>
      </c>
      <c r="I2607">
        <v>1.027766633879285</v>
      </c>
      <c r="J2607">
        <v>1.260479764146421</v>
      </c>
    </row>
    <row r="2608" spans="1:10">
      <c r="A2608" s="2">
        <v>41710</v>
      </c>
      <c r="B2608">
        <v>4</v>
      </c>
      <c r="C2608">
        <v>-0.009999999999999995</v>
      </c>
      <c r="D2608">
        <v>-0.008255857450994976</v>
      </c>
      <c r="E2608">
        <v>3.886344903918775</v>
      </c>
      <c r="F2608">
        <v>0.02503066677681296</v>
      </c>
      <c r="G2608">
        <v>0.02175610342018938</v>
      </c>
      <c r="H2608">
        <v>-0.4201774697977932</v>
      </c>
      <c r="I2608">
        <v>0.991744142549005</v>
      </c>
      <c r="J2608">
        <v>1.260479764146421</v>
      </c>
    </row>
    <row r="2609" spans="1:10">
      <c r="A2609" s="2">
        <v>41717</v>
      </c>
      <c r="B2609">
        <v>4</v>
      </c>
      <c r="C2609">
        <v>0.009999999999999995</v>
      </c>
      <c r="D2609">
        <v>0.002359432876553935</v>
      </c>
      <c r="E2609">
        <v>3.886344903918775</v>
      </c>
      <c r="F2609">
        <v>0.02503066677681296</v>
      </c>
      <c r="G2609">
        <v>0.02175610342018938</v>
      </c>
      <c r="H2609">
        <v>-0.4201774697977932</v>
      </c>
      <c r="I2609">
        <v>1.002359432876554</v>
      </c>
      <c r="J2609">
        <v>1.260479764146421</v>
      </c>
    </row>
    <row r="2610" spans="1:10">
      <c r="A2610" s="2">
        <v>41724</v>
      </c>
      <c r="B2610">
        <v>4</v>
      </c>
      <c r="C2610">
        <v>-0.009999999999999995</v>
      </c>
      <c r="D2610">
        <v>-0.01410672780891961</v>
      </c>
      <c r="E2610">
        <v>3.886344903918775</v>
      </c>
      <c r="F2610">
        <v>0.02503066677681296</v>
      </c>
      <c r="G2610">
        <v>0.02175610342018938</v>
      </c>
      <c r="H2610">
        <v>-0.4201774697977932</v>
      </c>
      <c r="I2610">
        <v>0.9858932721910804</v>
      </c>
      <c r="J2610">
        <v>1.260479764146421</v>
      </c>
    </row>
    <row r="2611" spans="1:10">
      <c r="A2611" s="2">
        <v>41731</v>
      </c>
      <c r="B2611">
        <v>4</v>
      </c>
      <c r="C2611">
        <v>-0.03</v>
      </c>
      <c r="D2611">
        <v>0.02854148944650444</v>
      </c>
      <c r="E2611">
        <v>3.886344903918775</v>
      </c>
      <c r="F2611">
        <v>0.02503066677681296</v>
      </c>
      <c r="G2611">
        <v>0.02175610342018938</v>
      </c>
      <c r="H2611">
        <v>-0.4201774697977932</v>
      </c>
      <c r="I2611">
        <v>1.028541489446504</v>
      </c>
      <c r="J2611">
        <v>1.260479764146421</v>
      </c>
    </row>
    <row r="2612" spans="1:10">
      <c r="A2612" s="2">
        <v>41738</v>
      </c>
      <c r="B2612">
        <v>4</v>
      </c>
      <c r="C2612">
        <v>0.02</v>
      </c>
      <c r="D2612">
        <v>-0.01339717706262893</v>
      </c>
      <c r="E2612">
        <v>3.886344903918775</v>
      </c>
      <c r="F2612">
        <v>0.02503066677681296</v>
      </c>
      <c r="G2612">
        <v>0.02175610342018938</v>
      </c>
      <c r="H2612">
        <v>-0.4201774697977932</v>
      </c>
      <c r="I2612">
        <v>0.9866028229373711</v>
      </c>
      <c r="J2612">
        <v>1.260479764146421</v>
      </c>
    </row>
    <row r="2613" spans="1:10">
      <c r="A2613" s="2">
        <v>41745</v>
      </c>
      <c r="B2613">
        <v>4</v>
      </c>
      <c r="C2613">
        <v>0</v>
      </c>
      <c r="D2613">
        <v>-0.01891625329184502</v>
      </c>
      <c r="E2613">
        <v>3.886344903918775</v>
      </c>
      <c r="F2613">
        <v>0.02503066677681296</v>
      </c>
      <c r="G2613">
        <v>0.02175610342018938</v>
      </c>
      <c r="H2613">
        <v>-0.4201774697977932</v>
      </c>
      <c r="I2613">
        <v>0.981083746708155</v>
      </c>
      <c r="J2613">
        <v>1.260479764146421</v>
      </c>
    </row>
    <row r="2614" spans="1:10">
      <c r="A2614" s="2">
        <v>41752</v>
      </c>
      <c r="B2614">
        <v>4</v>
      </c>
      <c r="C2614">
        <v>-0.02</v>
      </c>
      <c r="D2614">
        <v>0.005792007126437653</v>
      </c>
      <c r="E2614">
        <v>3.886344903918775</v>
      </c>
      <c r="F2614">
        <v>0.02503066677681296</v>
      </c>
      <c r="G2614">
        <v>0.02175610342018938</v>
      </c>
      <c r="H2614">
        <v>-0.4201774697977932</v>
      </c>
      <c r="I2614">
        <v>1.005792007126438</v>
      </c>
      <c r="J2614">
        <v>1.260479764146421</v>
      </c>
    </row>
    <row r="2615" spans="1:10">
      <c r="A2615" s="2">
        <v>41759</v>
      </c>
      <c r="B2615">
        <v>4</v>
      </c>
      <c r="C2615">
        <v>0.009999999999999998</v>
      </c>
      <c r="D2615">
        <v>0.006461274430042888</v>
      </c>
      <c r="E2615">
        <v>3.886344903918775</v>
      </c>
      <c r="F2615">
        <v>0.02503066677681296</v>
      </c>
      <c r="G2615">
        <v>0.02175610342018938</v>
      </c>
      <c r="H2615">
        <v>-0.4201774697977932</v>
      </c>
      <c r="I2615">
        <v>1.006461274430043</v>
      </c>
      <c r="J2615">
        <v>1.260479764146421</v>
      </c>
    </row>
    <row r="2616" spans="1:10">
      <c r="A2616" s="2">
        <v>41766</v>
      </c>
      <c r="B2616">
        <v>4</v>
      </c>
      <c r="C2616">
        <v>0</v>
      </c>
      <c r="D2616">
        <v>0.006775259989858617</v>
      </c>
      <c r="E2616">
        <v>3.886344903918775</v>
      </c>
      <c r="F2616">
        <v>0.02503066677681296</v>
      </c>
      <c r="G2616">
        <v>0.02175610342018938</v>
      </c>
      <c r="H2616">
        <v>-0.4201774697977932</v>
      </c>
      <c r="I2616">
        <v>1.006775259989859</v>
      </c>
      <c r="J2616">
        <v>1.260479764146421</v>
      </c>
    </row>
    <row r="2617" spans="1:10">
      <c r="A2617" s="2">
        <v>41773</v>
      </c>
      <c r="B2617">
        <v>4</v>
      </c>
      <c r="C2617">
        <v>0</v>
      </c>
      <c r="D2617">
        <v>0.00501051613397006</v>
      </c>
      <c r="E2617">
        <v>3.886344903918775</v>
      </c>
      <c r="F2617">
        <v>0.02503066677681296</v>
      </c>
      <c r="G2617">
        <v>0.02175610342018938</v>
      </c>
      <c r="H2617">
        <v>-0.4201774697977932</v>
      </c>
      <c r="I2617">
        <v>1.00501051613397</v>
      </c>
      <c r="J2617">
        <v>1.260479764146421</v>
      </c>
    </row>
    <row r="2618" spans="1:10">
      <c r="A2618" s="2">
        <v>41780</v>
      </c>
      <c r="B2618">
        <v>4</v>
      </c>
      <c r="C2618">
        <v>0.01</v>
      </c>
      <c r="D2618">
        <v>0.002974731934231035</v>
      </c>
      <c r="E2618">
        <v>3.886344903918775</v>
      </c>
      <c r="F2618">
        <v>0.02503066677681296</v>
      </c>
      <c r="G2618">
        <v>0.02175610342018938</v>
      </c>
      <c r="H2618">
        <v>-0.4201774697977932</v>
      </c>
      <c r="I2618">
        <v>1.002974731934231</v>
      </c>
      <c r="J2618">
        <v>1.260479764146421</v>
      </c>
    </row>
    <row r="2619" spans="1:10">
      <c r="A2619" s="2">
        <v>41787</v>
      </c>
      <c r="B2619">
        <v>4</v>
      </c>
      <c r="C2619">
        <v>0</v>
      </c>
      <c r="D2619">
        <v>0.009219207800784215</v>
      </c>
      <c r="E2619">
        <v>3.886344903918775</v>
      </c>
      <c r="F2619">
        <v>0.02503066677681296</v>
      </c>
      <c r="G2619">
        <v>0.02175610342018938</v>
      </c>
      <c r="H2619">
        <v>-0.4201774697977932</v>
      </c>
      <c r="I2619">
        <v>1.009219207800784</v>
      </c>
      <c r="J2619">
        <v>1.260479764146421</v>
      </c>
    </row>
    <row r="2620" spans="1:10">
      <c r="A2620" s="2">
        <v>41794</v>
      </c>
      <c r="B2620">
        <v>4</v>
      </c>
      <c r="C2620">
        <v>0</v>
      </c>
      <c r="D2620">
        <v>0.003526518250139928</v>
      </c>
      <c r="E2620">
        <v>3.886344903918775</v>
      </c>
      <c r="F2620">
        <v>0.02503066677681296</v>
      </c>
      <c r="G2620">
        <v>0.02175610342018938</v>
      </c>
      <c r="H2620">
        <v>-0.4201774697977932</v>
      </c>
      <c r="I2620">
        <v>1.00352651825014</v>
      </c>
      <c r="J2620">
        <v>1.260479764146421</v>
      </c>
    </row>
    <row r="2621" spans="1:10">
      <c r="A2621" s="2">
        <v>41801</v>
      </c>
      <c r="B2621">
        <v>4</v>
      </c>
      <c r="C2621">
        <v>0</v>
      </c>
      <c r="D2621">
        <v>-0.007527445220039062</v>
      </c>
      <c r="E2621">
        <v>3.886344903918775</v>
      </c>
      <c r="F2621">
        <v>0.02503066677681296</v>
      </c>
      <c r="G2621">
        <v>0.02175610342018938</v>
      </c>
      <c r="H2621">
        <v>-0.4201774697977932</v>
      </c>
      <c r="I2621">
        <v>0.992472554779961</v>
      </c>
      <c r="J2621">
        <v>1.260479764146421</v>
      </c>
    </row>
    <row r="2622" spans="1:10">
      <c r="A2622" s="2">
        <v>41808</v>
      </c>
      <c r="B2622">
        <v>4</v>
      </c>
      <c r="C2622">
        <v>-0.01</v>
      </c>
      <c r="D2622">
        <v>0.01945502640121738</v>
      </c>
      <c r="E2622">
        <v>3.886344903918775</v>
      </c>
      <c r="F2622">
        <v>0.02503066677681296</v>
      </c>
      <c r="G2622">
        <v>0.02175610342018938</v>
      </c>
      <c r="H2622">
        <v>-0.4201774697977932</v>
      </c>
      <c r="I2622">
        <v>1.019455026401217</v>
      </c>
      <c r="J2622">
        <v>1.260479764146421</v>
      </c>
    </row>
    <row r="2623" spans="1:10">
      <c r="A2623" s="2">
        <v>41815</v>
      </c>
      <c r="B2623">
        <v>4</v>
      </c>
      <c r="C2623">
        <v>0</v>
      </c>
      <c r="D2623">
        <v>0.01497432738121537</v>
      </c>
      <c r="E2623">
        <v>3.886344903918775</v>
      </c>
      <c r="F2623">
        <v>0.02503066677681296</v>
      </c>
      <c r="G2623">
        <v>0.02175610342018938</v>
      </c>
      <c r="H2623">
        <v>-0.4201774697977932</v>
      </c>
      <c r="I2623">
        <v>1.014974327381215</v>
      </c>
      <c r="J2623">
        <v>1.260479764146421</v>
      </c>
    </row>
    <row r="2624" spans="1:10">
      <c r="A2624" s="2">
        <v>41822</v>
      </c>
      <c r="B2624">
        <v>4</v>
      </c>
      <c r="C2624">
        <v>-0.009999999999999998</v>
      </c>
      <c r="D2624">
        <v>0.01471544227765894</v>
      </c>
      <c r="E2624">
        <v>3.886344903918775</v>
      </c>
      <c r="F2624">
        <v>0.02503066677681296</v>
      </c>
      <c r="G2624">
        <v>0.02175610342018938</v>
      </c>
      <c r="H2624">
        <v>-0.4201774697977932</v>
      </c>
      <c r="I2624">
        <v>1.014715442277659</v>
      </c>
      <c r="J2624">
        <v>1.260479764146421</v>
      </c>
    </row>
    <row r="2625" spans="1:10">
      <c r="A2625" s="2">
        <v>41829</v>
      </c>
      <c r="B2625">
        <v>4</v>
      </c>
      <c r="C2625">
        <v>0.009999999999999998</v>
      </c>
      <c r="D2625">
        <v>-0.006692746940859185</v>
      </c>
      <c r="E2625">
        <v>3.886344903918775</v>
      </c>
      <c r="F2625">
        <v>0.02503066677681296</v>
      </c>
      <c r="G2625">
        <v>0.02175610342018938</v>
      </c>
      <c r="H2625">
        <v>-0.4201774697977932</v>
      </c>
      <c r="I2625">
        <v>0.9933072530591408</v>
      </c>
      <c r="J2625">
        <v>1.260479764146421</v>
      </c>
    </row>
    <row r="2626" spans="1:10">
      <c r="A2626" s="2">
        <v>41836</v>
      </c>
      <c r="B2626">
        <v>4</v>
      </c>
      <c r="C2626">
        <v>-0.009999999999999998</v>
      </c>
      <c r="D2626">
        <v>-0.005226796552328653</v>
      </c>
      <c r="E2626">
        <v>3.886344903918775</v>
      </c>
      <c r="F2626">
        <v>0.02503066677681296</v>
      </c>
      <c r="G2626">
        <v>0.02175610342018938</v>
      </c>
      <c r="H2626">
        <v>-0.4201774697977932</v>
      </c>
      <c r="I2626">
        <v>0.9947732034476714</v>
      </c>
      <c r="J2626">
        <v>1.260479764146421</v>
      </c>
    </row>
    <row r="2627" spans="1:10">
      <c r="A2627" s="2">
        <v>41843</v>
      </c>
      <c r="B2627">
        <v>4</v>
      </c>
      <c r="C2627">
        <v>0.009999999999999998</v>
      </c>
      <c r="D2627">
        <v>-0.0008643665127103014</v>
      </c>
      <c r="E2627">
        <v>3.886344903918775</v>
      </c>
      <c r="F2627">
        <v>0.02503066677681296</v>
      </c>
      <c r="G2627">
        <v>0.02175610342018938</v>
      </c>
      <c r="H2627">
        <v>-0.4201774697977932</v>
      </c>
      <c r="I2627">
        <v>0.9991356334872897</v>
      </c>
      <c r="J2627">
        <v>1.260479764146421</v>
      </c>
    </row>
    <row r="2628" spans="1:10">
      <c r="A2628" s="2">
        <v>41850</v>
      </c>
      <c r="B2628">
        <v>4</v>
      </c>
      <c r="C2628">
        <v>0.01</v>
      </c>
      <c r="D2628">
        <v>0.00101866322273694</v>
      </c>
      <c r="E2628">
        <v>3.886344903918775</v>
      </c>
      <c r="F2628">
        <v>0.02503066677681296</v>
      </c>
      <c r="G2628">
        <v>0.02175610342018938</v>
      </c>
      <c r="H2628">
        <v>-0.4201774697977932</v>
      </c>
      <c r="I2628">
        <v>1.001018663222737</v>
      </c>
      <c r="J2628">
        <v>1.260479764146421</v>
      </c>
    </row>
    <row r="2629" spans="1:10">
      <c r="A2629" s="2">
        <v>41857</v>
      </c>
      <c r="B2629">
        <v>4</v>
      </c>
      <c r="C2629">
        <v>-0.01</v>
      </c>
      <c r="D2629">
        <v>-0.03028883373484893</v>
      </c>
      <c r="E2629">
        <v>3.886344903918775</v>
      </c>
      <c r="F2629">
        <v>0.02503066677681296</v>
      </c>
      <c r="G2629">
        <v>0.02175610342018938</v>
      </c>
      <c r="H2629">
        <v>-0.4201774697977932</v>
      </c>
      <c r="I2629">
        <v>0.9697111662651511</v>
      </c>
      <c r="J2629">
        <v>1.260479764146421</v>
      </c>
    </row>
    <row r="2630" spans="1:10">
      <c r="A2630" s="2">
        <v>41864</v>
      </c>
      <c r="B2630">
        <v>4</v>
      </c>
      <c r="C2630">
        <v>0.01</v>
      </c>
      <c r="D2630">
        <v>0.009989598086936346</v>
      </c>
      <c r="E2630">
        <v>3.886344903918775</v>
      </c>
      <c r="F2630">
        <v>0.02503066677681296</v>
      </c>
      <c r="G2630">
        <v>0.02175610342018938</v>
      </c>
      <c r="H2630">
        <v>-0.4201774697977932</v>
      </c>
      <c r="I2630">
        <v>1.009989598086936</v>
      </c>
      <c r="J2630">
        <v>1.260479764146421</v>
      </c>
    </row>
    <row r="2631" spans="1:10">
      <c r="A2631" s="2">
        <v>41871</v>
      </c>
      <c r="B2631">
        <v>4</v>
      </c>
      <c r="C2631">
        <v>0</v>
      </c>
      <c r="D2631">
        <v>0.0206994241309185</v>
      </c>
      <c r="E2631">
        <v>3.886344903918775</v>
      </c>
      <c r="F2631">
        <v>0.02503066677681296</v>
      </c>
      <c r="G2631">
        <v>0.02175610342018938</v>
      </c>
      <c r="H2631">
        <v>-0.4201774697977932</v>
      </c>
      <c r="I2631">
        <v>1.020699424130918</v>
      </c>
      <c r="J2631">
        <v>1.260479764146421</v>
      </c>
    </row>
    <row r="2632" spans="1:10">
      <c r="A2632" s="2">
        <v>41878</v>
      </c>
      <c r="B2632">
        <v>4</v>
      </c>
      <c r="C2632">
        <v>0</v>
      </c>
      <c r="D2632">
        <v>0.005250303937521326</v>
      </c>
      <c r="E2632">
        <v>3.886344903918775</v>
      </c>
      <c r="F2632">
        <v>0.02503066677681296</v>
      </c>
      <c r="G2632">
        <v>0.02175610342018938</v>
      </c>
      <c r="H2632">
        <v>-0.4201774697977932</v>
      </c>
      <c r="I2632">
        <v>1.005250303937521</v>
      </c>
      <c r="J2632">
        <v>1.260479764146421</v>
      </c>
    </row>
    <row r="2633" spans="1:10">
      <c r="A2633" s="2">
        <v>41885</v>
      </c>
      <c r="B2633">
        <v>4</v>
      </c>
      <c r="C2633">
        <v>-0.01</v>
      </c>
      <c r="D2633">
        <v>0.00316987751379506</v>
      </c>
      <c r="E2633">
        <v>3.886344903918775</v>
      </c>
      <c r="F2633">
        <v>0.02503066677681296</v>
      </c>
      <c r="G2633">
        <v>0.02175610342018938</v>
      </c>
      <c r="H2633">
        <v>-0.4201774697977932</v>
      </c>
      <c r="I2633">
        <v>1.003169877513795</v>
      </c>
      <c r="J2633">
        <v>1.260479764146421</v>
      </c>
    </row>
    <row r="2634" spans="1:10">
      <c r="A2634" s="2">
        <v>41892</v>
      </c>
      <c r="B2634">
        <v>4</v>
      </c>
      <c r="C2634">
        <v>-0.009999999999999998</v>
      </c>
      <c r="D2634">
        <v>-0.01243844015003265</v>
      </c>
      <c r="E2634">
        <v>3.886344903918775</v>
      </c>
      <c r="F2634">
        <v>0.02503066677681296</v>
      </c>
      <c r="G2634">
        <v>0.02175610342018938</v>
      </c>
      <c r="H2634">
        <v>-0.4201774697977932</v>
      </c>
      <c r="I2634">
        <v>0.9875615598499674</v>
      </c>
      <c r="J2634">
        <v>1.260479764146421</v>
      </c>
    </row>
    <row r="2635" spans="1:10">
      <c r="A2635" s="2">
        <v>41899</v>
      </c>
      <c r="B2635">
        <v>4</v>
      </c>
      <c r="C2635">
        <v>0</v>
      </c>
      <c r="D2635">
        <v>-0.008339568928624797</v>
      </c>
      <c r="E2635">
        <v>3.886344903918775</v>
      </c>
      <c r="F2635">
        <v>0.02503066677681296</v>
      </c>
      <c r="G2635">
        <v>0.02175610342018938</v>
      </c>
      <c r="H2635">
        <v>-0.4201774697977932</v>
      </c>
      <c r="I2635">
        <v>0.9916604310713752</v>
      </c>
      <c r="J2635">
        <v>1.260479764146421</v>
      </c>
    </row>
    <row r="2636" spans="1:10">
      <c r="A2636" s="2">
        <v>41906</v>
      </c>
      <c r="B2636">
        <v>4</v>
      </c>
      <c r="C2636">
        <v>0</v>
      </c>
      <c r="D2636">
        <v>-0.01810899463410038</v>
      </c>
      <c r="E2636">
        <v>3.886344903918775</v>
      </c>
      <c r="F2636">
        <v>0.02503066677681296</v>
      </c>
      <c r="G2636">
        <v>0.02175610342018938</v>
      </c>
      <c r="H2636">
        <v>-0.4201774697977932</v>
      </c>
      <c r="I2636">
        <v>0.9818910053658996</v>
      </c>
      <c r="J2636">
        <v>1.260479764146421</v>
      </c>
    </row>
    <row r="2637" spans="1:10">
      <c r="A2637" s="2">
        <v>41913</v>
      </c>
      <c r="B2637">
        <v>4</v>
      </c>
      <c r="C2637">
        <v>0</v>
      </c>
      <c r="D2637">
        <v>-0.03474836915401901</v>
      </c>
      <c r="E2637">
        <v>3.886344903918775</v>
      </c>
      <c r="F2637">
        <v>0.02503066677681296</v>
      </c>
      <c r="G2637">
        <v>0.02175610342018938</v>
      </c>
      <c r="H2637">
        <v>-0.4201774697977932</v>
      </c>
      <c r="I2637">
        <v>0.965251630845981</v>
      </c>
      <c r="J2637">
        <v>1.260479764146421</v>
      </c>
    </row>
    <row r="2638" spans="1:10">
      <c r="A2638" s="2">
        <v>41920</v>
      </c>
      <c r="B2638">
        <v>4</v>
      </c>
      <c r="C2638">
        <v>-0.01</v>
      </c>
      <c r="D2638">
        <v>0.007834006473267126</v>
      </c>
      <c r="E2638">
        <v>3.886344903918775</v>
      </c>
      <c r="F2638">
        <v>0.02503066677681296</v>
      </c>
      <c r="G2638">
        <v>0.02175610342018938</v>
      </c>
      <c r="H2638">
        <v>-0.4201774697977932</v>
      </c>
      <c r="I2638">
        <v>1.007834006473267</v>
      </c>
      <c r="J2638">
        <v>1.260479764146421</v>
      </c>
    </row>
    <row r="2639" spans="1:10">
      <c r="A2639" s="2">
        <v>41927</v>
      </c>
      <c r="B2639">
        <v>4</v>
      </c>
      <c r="C2639">
        <v>0.01</v>
      </c>
      <c r="D2639">
        <v>-0.04424643946971886</v>
      </c>
      <c r="E2639">
        <v>3.886344903918775</v>
      </c>
      <c r="F2639">
        <v>0.02503066677681296</v>
      </c>
      <c r="G2639">
        <v>0.02175610342018938</v>
      </c>
      <c r="H2639">
        <v>-0.4201774697977932</v>
      </c>
      <c r="I2639">
        <v>0.9557535605302812</v>
      </c>
      <c r="J2639">
        <v>1.260479764146421</v>
      </c>
    </row>
    <row r="2640" spans="1:10">
      <c r="A2640" s="2">
        <v>41934</v>
      </c>
      <c r="B2640">
        <v>4</v>
      </c>
      <c r="C2640">
        <v>0</v>
      </c>
      <c r="D2640">
        <v>0.04076540322289417</v>
      </c>
      <c r="E2640">
        <v>3.886344903918775</v>
      </c>
      <c r="F2640">
        <v>0.02503066677681296</v>
      </c>
      <c r="G2640">
        <v>0.02175610342018938</v>
      </c>
      <c r="H2640">
        <v>-0.4201774697977932</v>
      </c>
      <c r="I2640">
        <v>1.040765403222894</v>
      </c>
      <c r="J2640">
        <v>1.260479764146421</v>
      </c>
    </row>
    <row r="2641" spans="1:10">
      <c r="A2641" s="2">
        <v>41941</v>
      </c>
      <c r="B2641">
        <v>4</v>
      </c>
      <c r="C2641">
        <v>0.009999999999999998</v>
      </c>
      <c r="D2641">
        <v>0.03778188527695588</v>
      </c>
      <c r="E2641">
        <v>3.886344903918775</v>
      </c>
      <c r="F2641">
        <v>0.02503066677681296</v>
      </c>
      <c r="G2641">
        <v>0.02175610342018938</v>
      </c>
      <c r="H2641">
        <v>-0.4201774697977932</v>
      </c>
      <c r="I2641">
        <v>1.037781885276956</v>
      </c>
      <c r="J2641">
        <v>1.260479764146421</v>
      </c>
    </row>
    <row r="2642" spans="1:10">
      <c r="A2642" s="2">
        <v>41948</v>
      </c>
      <c r="B2642">
        <v>4</v>
      </c>
      <c r="C2642">
        <v>0</v>
      </c>
      <c r="D2642">
        <v>0.02601912737088772</v>
      </c>
      <c r="E2642">
        <v>3.886344903918775</v>
      </c>
      <c r="F2642">
        <v>0.02503066677681296</v>
      </c>
      <c r="G2642">
        <v>0.02175610342018938</v>
      </c>
      <c r="H2642">
        <v>-0.4201774697977932</v>
      </c>
      <c r="I2642">
        <v>1.026019127370888</v>
      </c>
      <c r="J2642">
        <v>1.260479764146421</v>
      </c>
    </row>
    <row r="2643" spans="1:10">
      <c r="A2643" s="2">
        <v>41955</v>
      </c>
      <c r="B2643">
        <v>4</v>
      </c>
      <c r="C2643">
        <v>-0.009999999999999998</v>
      </c>
      <c r="D2643">
        <v>0.01901192722915382</v>
      </c>
      <c r="E2643">
        <v>3.886344903918775</v>
      </c>
      <c r="F2643">
        <v>0.02503066677681296</v>
      </c>
      <c r="G2643">
        <v>0.02175610342018938</v>
      </c>
      <c r="H2643">
        <v>-0.4201774697977932</v>
      </c>
      <c r="I2643">
        <v>1.019011927229154</v>
      </c>
      <c r="J2643">
        <v>1.260479764146421</v>
      </c>
    </row>
    <row r="2644" spans="1:10">
      <c r="A2644" s="2">
        <v>41962</v>
      </c>
      <c r="B2644">
        <v>4</v>
      </c>
      <c r="C2644">
        <v>-0.01</v>
      </c>
      <c r="D2644">
        <v>0.006204220951565877</v>
      </c>
      <c r="E2644">
        <v>3.886344903918775</v>
      </c>
      <c r="F2644">
        <v>0.02503066677681296</v>
      </c>
      <c r="G2644">
        <v>0.02175610342018938</v>
      </c>
      <c r="H2644">
        <v>-0.4201774697977932</v>
      </c>
      <c r="I2644">
        <v>1.006204220951566</v>
      </c>
      <c r="J2644">
        <v>1.260479764146421</v>
      </c>
    </row>
    <row r="2645" spans="1:10">
      <c r="A2645" s="2">
        <v>41969</v>
      </c>
      <c r="B2645">
        <v>4</v>
      </c>
      <c r="C2645">
        <v>0.01</v>
      </c>
      <c r="D2645">
        <v>0.01411824804889517</v>
      </c>
      <c r="E2645">
        <v>3.886344903918775</v>
      </c>
      <c r="F2645">
        <v>0.02503066677681296</v>
      </c>
      <c r="G2645">
        <v>0.02175610342018938</v>
      </c>
      <c r="H2645">
        <v>-0.4201774697977932</v>
      </c>
      <c r="I2645">
        <v>1.014118248048895</v>
      </c>
      <c r="J2645">
        <v>1.260479764146421</v>
      </c>
    </row>
    <row r="2646" spans="1:10">
      <c r="A2646" s="2">
        <v>41976</v>
      </c>
      <c r="B2646">
        <v>4</v>
      </c>
      <c r="C2646">
        <v>-0.01</v>
      </c>
      <c r="D2646">
        <v>0.005526981947099119</v>
      </c>
      <c r="E2646">
        <v>3.886344903918775</v>
      </c>
      <c r="F2646">
        <v>0.02503066677681296</v>
      </c>
      <c r="G2646">
        <v>0.02175610342018938</v>
      </c>
      <c r="H2646">
        <v>-0.4201774697977932</v>
      </c>
      <c r="I2646">
        <v>1.005526981947099</v>
      </c>
      <c r="J2646">
        <v>1.260479764146421</v>
      </c>
    </row>
    <row r="2647" spans="1:10">
      <c r="A2647" s="2">
        <v>41983</v>
      </c>
      <c r="B2647">
        <v>4</v>
      </c>
      <c r="C2647">
        <v>0.02</v>
      </c>
      <c r="D2647">
        <v>-0.02335535441370474</v>
      </c>
      <c r="E2647">
        <v>3.886344903918775</v>
      </c>
      <c r="F2647">
        <v>0.02503066677681296</v>
      </c>
      <c r="G2647">
        <v>0.02175610342018938</v>
      </c>
      <c r="H2647">
        <v>-0.4201774697977932</v>
      </c>
      <c r="I2647">
        <v>0.9766446455862953</v>
      </c>
      <c r="J2647">
        <v>1.260479764146421</v>
      </c>
    </row>
    <row r="2648" spans="1:10">
      <c r="A2648" s="2">
        <v>41990</v>
      </c>
      <c r="B2648">
        <v>4</v>
      </c>
      <c r="C2648">
        <v>0</v>
      </c>
      <c r="D2648">
        <v>0.007340611799458879</v>
      </c>
      <c r="E2648">
        <v>3.886344903918775</v>
      </c>
      <c r="F2648">
        <v>0.02503066677681296</v>
      </c>
      <c r="G2648">
        <v>0.02175610342018938</v>
      </c>
      <c r="H2648">
        <v>-0.4201774697977932</v>
      </c>
      <c r="I2648">
        <v>1.007340611799459</v>
      </c>
      <c r="J2648">
        <v>1.260479764146421</v>
      </c>
    </row>
    <row r="2649" spans="1:10">
      <c r="A2649" s="2">
        <v>41997</v>
      </c>
      <c r="B2649">
        <v>4</v>
      </c>
      <c r="C2649">
        <v>-0.02</v>
      </c>
      <c r="D2649">
        <v>0.03292984457466384</v>
      </c>
      <c r="E2649">
        <v>3.886344903918775</v>
      </c>
      <c r="F2649">
        <v>0.02503066677681296</v>
      </c>
      <c r="G2649">
        <v>0.02175610342018938</v>
      </c>
      <c r="H2649">
        <v>-0.4201774697977932</v>
      </c>
      <c r="I2649">
        <v>1.032929844574664</v>
      </c>
      <c r="J2649">
        <v>1.260479764146421</v>
      </c>
    </row>
    <row r="2650" spans="1:10">
      <c r="A2650" s="2">
        <v>42004</v>
      </c>
      <c r="B2650">
        <v>4</v>
      </c>
      <c r="C2650">
        <v>0.03</v>
      </c>
      <c r="D2650">
        <v>-0.01196438409316311</v>
      </c>
      <c r="E2650">
        <v>3.886344903918775</v>
      </c>
      <c r="F2650">
        <v>0.02503066677681296</v>
      </c>
      <c r="G2650">
        <v>0.02175610342018938</v>
      </c>
      <c r="H2650">
        <v>-0.4201774697977932</v>
      </c>
      <c r="I2650">
        <v>0.9880356159068369</v>
      </c>
      <c r="J2650">
        <v>1.260479764146421</v>
      </c>
    </row>
    <row r="2651" spans="1:10">
      <c r="A2651" s="2">
        <v>42011</v>
      </c>
      <c r="B2651">
        <v>4</v>
      </c>
      <c r="C2651">
        <v>-0.01</v>
      </c>
      <c r="D2651">
        <v>-0.02376888582449877</v>
      </c>
      <c r="E2651">
        <v>5.687930892670475</v>
      </c>
      <c r="F2651">
        <v>0.03221148171531861</v>
      </c>
      <c r="G2651">
        <v>0.02622756078906602</v>
      </c>
      <c r="H2651">
        <v>0.1432111773623117</v>
      </c>
      <c r="I2651">
        <v>0.9762311141755012</v>
      </c>
      <c r="J2651">
        <v>0.8888301740609491</v>
      </c>
    </row>
    <row r="2652" spans="1:10">
      <c r="A2652" s="2">
        <v>42018</v>
      </c>
      <c r="B2652">
        <v>4</v>
      </c>
      <c r="C2652">
        <v>0.01</v>
      </c>
      <c r="D2652">
        <v>0.007119693984444156</v>
      </c>
      <c r="E2652">
        <v>5.687930892670475</v>
      </c>
      <c r="F2652">
        <v>0.03221148171531861</v>
      </c>
      <c r="G2652">
        <v>0.02622756078906602</v>
      </c>
      <c r="H2652">
        <v>0.1432111773623117</v>
      </c>
      <c r="I2652">
        <v>1.007119693984444</v>
      </c>
      <c r="J2652">
        <v>0.8888301740609491</v>
      </c>
    </row>
    <row r="2653" spans="1:10">
      <c r="A2653" s="2">
        <v>42025</v>
      </c>
      <c r="B2653">
        <v>4</v>
      </c>
      <c r="C2653">
        <v>-0.01</v>
      </c>
      <c r="D2653">
        <v>0.02205001973606778</v>
      </c>
      <c r="E2653">
        <v>5.687930892670475</v>
      </c>
      <c r="F2653">
        <v>0.03221148171531861</v>
      </c>
      <c r="G2653">
        <v>0.02622756078906602</v>
      </c>
      <c r="H2653">
        <v>0.1432111773623117</v>
      </c>
      <c r="I2653">
        <v>1.022050019736068</v>
      </c>
      <c r="J2653">
        <v>0.8888301740609491</v>
      </c>
    </row>
    <row r="2654" spans="1:10">
      <c r="A2654" s="2">
        <v>42032</v>
      </c>
      <c r="B2654">
        <v>4</v>
      </c>
      <c r="C2654">
        <v>-0.009999999999999998</v>
      </c>
      <c r="D2654">
        <v>0.006040177759463973</v>
      </c>
      <c r="E2654">
        <v>5.687930892670475</v>
      </c>
      <c r="F2654">
        <v>0.03221148171531861</v>
      </c>
      <c r="G2654">
        <v>0.02622756078906602</v>
      </c>
      <c r="H2654">
        <v>0.1432111773623117</v>
      </c>
      <c r="I2654">
        <v>1.006040177759464</v>
      </c>
      <c r="J2654">
        <v>0.8888301740609491</v>
      </c>
    </row>
    <row r="2655" spans="1:10">
      <c r="A2655" s="2">
        <v>42039</v>
      </c>
      <c r="B2655">
        <v>4</v>
      </c>
      <c r="C2655">
        <v>-0.01</v>
      </c>
      <c r="D2655">
        <v>0.02107419175946886</v>
      </c>
      <c r="E2655">
        <v>5.687930892670475</v>
      </c>
      <c r="F2655">
        <v>0.03221148171531861</v>
      </c>
      <c r="G2655">
        <v>0.02622756078906602</v>
      </c>
      <c r="H2655">
        <v>0.1432111773623117</v>
      </c>
      <c r="I2655">
        <v>1.021074191759469</v>
      </c>
      <c r="J2655">
        <v>0.8888301740609491</v>
      </c>
    </row>
    <row r="2656" spans="1:10">
      <c r="A2656" s="2">
        <v>42046</v>
      </c>
      <c r="B2656">
        <v>4</v>
      </c>
      <c r="C2656">
        <v>0</v>
      </c>
      <c r="D2656">
        <v>0.002206392397628093</v>
      </c>
      <c r="E2656">
        <v>5.687930892670475</v>
      </c>
      <c r="F2656">
        <v>0.03221148171531861</v>
      </c>
      <c r="G2656">
        <v>0.02622756078906602</v>
      </c>
      <c r="H2656">
        <v>0.1432111773623117</v>
      </c>
      <c r="I2656">
        <v>1.002206392397628</v>
      </c>
      <c r="J2656">
        <v>0.8888301740609491</v>
      </c>
    </row>
    <row r="2657" spans="1:10">
      <c r="A2657" s="2">
        <v>42053</v>
      </c>
      <c r="B2657">
        <v>4</v>
      </c>
      <c r="C2657">
        <v>0.01</v>
      </c>
      <c r="D2657">
        <v>0.01310014896110567</v>
      </c>
      <c r="E2657">
        <v>5.687930892670475</v>
      </c>
      <c r="F2657">
        <v>0.03221148171531861</v>
      </c>
      <c r="G2657">
        <v>0.02622756078906602</v>
      </c>
      <c r="H2657">
        <v>0.1432111773623117</v>
      </c>
      <c r="I2657">
        <v>1.013100148961106</v>
      </c>
      <c r="J2657">
        <v>0.8888301740609491</v>
      </c>
    </row>
    <row r="2658" spans="1:10">
      <c r="A2658" s="2">
        <v>42060</v>
      </c>
      <c r="B2658">
        <v>4</v>
      </c>
      <c r="C2658">
        <v>0</v>
      </c>
      <c r="D2658">
        <v>0.01629270269901772</v>
      </c>
      <c r="E2658">
        <v>5.687930892670475</v>
      </c>
      <c r="F2658">
        <v>0.03221148171531861</v>
      </c>
      <c r="G2658">
        <v>0.02622756078906602</v>
      </c>
      <c r="H2658">
        <v>0.1432111773623117</v>
      </c>
      <c r="I2658">
        <v>1.016292702699018</v>
      </c>
      <c r="J2658">
        <v>0.8888301740609491</v>
      </c>
    </row>
    <row r="2659" spans="1:10">
      <c r="A2659" s="2">
        <v>42067</v>
      </c>
      <c r="B2659">
        <v>4</v>
      </c>
      <c r="C2659">
        <v>-0.01</v>
      </c>
      <c r="D2659">
        <v>-0.001801668941800281</v>
      </c>
      <c r="E2659">
        <v>5.687930892670475</v>
      </c>
      <c r="F2659">
        <v>0.03221148171531861</v>
      </c>
      <c r="G2659">
        <v>0.02622756078906602</v>
      </c>
      <c r="H2659">
        <v>0.1432111773623117</v>
      </c>
      <c r="I2659">
        <v>0.9981983310581998</v>
      </c>
      <c r="J2659">
        <v>0.8888301740609491</v>
      </c>
    </row>
    <row r="2660" spans="1:10">
      <c r="A2660" s="2">
        <v>42074</v>
      </c>
      <c r="B2660">
        <v>4</v>
      </c>
      <c r="C2660">
        <v>0.02</v>
      </c>
      <c r="D2660">
        <v>-0.02358774489291248</v>
      </c>
      <c r="E2660">
        <v>5.687930892670475</v>
      </c>
      <c r="F2660">
        <v>0.03221148171531861</v>
      </c>
      <c r="G2660">
        <v>0.02622756078906602</v>
      </c>
      <c r="H2660">
        <v>0.1432111773623117</v>
      </c>
      <c r="I2660">
        <v>0.9764122551070875</v>
      </c>
      <c r="J2660">
        <v>0.8888301740609491</v>
      </c>
    </row>
    <row r="2661" spans="1:10">
      <c r="A2661" s="2">
        <v>42081</v>
      </c>
      <c r="B2661">
        <v>4</v>
      </c>
      <c r="C2661">
        <v>0</v>
      </c>
      <c r="D2661">
        <v>0.007799758720345412</v>
      </c>
      <c r="E2661">
        <v>5.687930892670475</v>
      </c>
      <c r="F2661">
        <v>0.03221148171531861</v>
      </c>
      <c r="G2661">
        <v>0.02622756078906602</v>
      </c>
      <c r="H2661">
        <v>0.1432111773623117</v>
      </c>
      <c r="I2661">
        <v>1.007799758720345</v>
      </c>
      <c r="J2661">
        <v>0.8888301740609491</v>
      </c>
    </row>
    <row r="2662" spans="1:10">
      <c r="A2662" s="2">
        <v>42088</v>
      </c>
      <c r="B2662">
        <v>4</v>
      </c>
      <c r="C2662">
        <v>0.01</v>
      </c>
      <c r="D2662">
        <v>-0.02895351745077867</v>
      </c>
      <c r="E2662">
        <v>5.687930892670475</v>
      </c>
      <c r="F2662">
        <v>0.03221148171531861</v>
      </c>
      <c r="G2662">
        <v>0.02622756078906602</v>
      </c>
      <c r="H2662">
        <v>0.1432111773623117</v>
      </c>
      <c r="I2662">
        <v>0.9710464825492213</v>
      </c>
      <c r="J2662">
        <v>0.8888301740609491</v>
      </c>
    </row>
    <row r="2663" spans="1:10">
      <c r="A2663" s="2">
        <v>42095</v>
      </c>
      <c r="B2663">
        <v>4</v>
      </c>
      <c r="C2663">
        <v>-0.01</v>
      </c>
      <c r="D2663">
        <v>-0.00535439567016582</v>
      </c>
      <c r="E2663">
        <v>5.687930892670475</v>
      </c>
      <c r="F2663">
        <v>0.03221148171531861</v>
      </c>
      <c r="G2663">
        <v>0.02622756078906602</v>
      </c>
      <c r="H2663">
        <v>0.1432111773623117</v>
      </c>
      <c r="I2663">
        <v>0.9946456043298342</v>
      </c>
      <c r="J2663">
        <v>0.8888301740609491</v>
      </c>
    </row>
    <row r="2664" spans="1:10">
      <c r="A2664" s="2">
        <v>42102</v>
      </c>
      <c r="B2664">
        <v>4</v>
      </c>
      <c r="C2664">
        <v>0</v>
      </c>
      <c r="D2664">
        <v>0.02238554612329644</v>
      </c>
      <c r="E2664">
        <v>5.687930892670475</v>
      </c>
      <c r="F2664">
        <v>0.03221148171531861</v>
      </c>
      <c r="G2664">
        <v>0.02622756078906602</v>
      </c>
      <c r="H2664">
        <v>0.1432111773623117</v>
      </c>
      <c r="I2664">
        <v>1.022385546123296</v>
      </c>
      <c r="J2664">
        <v>0.8888301740609491</v>
      </c>
    </row>
    <row r="2665" spans="1:10">
      <c r="A2665" s="2">
        <v>42109</v>
      </c>
      <c r="B2665">
        <v>4</v>
      </c>
      <c r="C2665">
        <v>-0.009999999999999998</v>
      </c>
      <c r="D2665">
        <v>0.0005043996546782916</v>
      </c>
      <c r="E2665">
        <v>5.687930892670475</v>
      </c>
      <c r="F2665">
        <v>0.03221148171531861</v>
      </c>
      <c r="G2665">
        <v>0.02622756078906602</v>
      </c>
      <c r="H2665">
        <v>0.1432111773623117</v>
      </c>
      <c r="I2665">
        <v>1.000504399654678</v>
      </c>
      <c r="J2665">
        <v>0.8888301740609491</v>
      </c>
    </row>
    <row r="2666" spans="1:10">
      <c r="A2666" s="2">
        <v>42116</v>
      </c>
      <c r="B2666">
        <v>4</v>
      </c>
      <c r="C2666">
        <v>0.009999999999999998</v>
      </c>
      <c r="D2666">
        <v>0.008612445797741276</v>
      </c>
      <c r="E2666">
        <v>5.687930892670475</v>
      </c>
      <c r="F2666">
        <v>0.03221148171531861</v>
      </c>
      <c r="G2666">
        <v>0.02622756078906602</v>
      </c>
      <c r="H2666">
        <v>0.1432111773623117</v>
      </c>
      <c r="I2666">
        <v>1.008612445797741</v>
      </c>
      <c r="J2666">
        <v>0.8888301740609491</v>
      </c>
    </row>
    <row r="2667" spans="1:10">
      <c r="A2667" s="2">
        <v>42123</v>
      </c>
      <c r="B2667">
        <v>4</v>
      </c>
      <c r="C2667">
        <v>-0.02</v>
      </c>
      <c r="D2667">
        <v>0.00544731571436836</v>
      </c>
      <c r="E2667">
        <v>5.687930892670475</v>
      </c>
      <c r="F2667">
        <v>0.03221148171531861</v>
      </c>
      <c r="G2667">
        <v>0.02622756078906602</v>
      </c>
      <c r="H2667">
        <v>0.1432111773623117</v>
      </c>
      <c r="I2667">
        <v>1.005447315714368</v>
      </c>
      <c r="J2667">
        <v>0.8888301740609491</v>
      </c>
    </row>
    <row r="2668" spans="1:10">
      <c r="A2668" s="2">
        <v>42130</v>
      </c>
      <c r="B2668">
        <v>4</v>
      </c>
      <c r="C2668">
        <v>0.01</v>
      </c>
      <c r="D2668">
        <v>-0.01858351475644584</v>
      </c>
      <c r="E2668">
        <v>5.687930892670475</v>
      </c>
      <c r="F2668">
        <v>0.03221148171531861</v>
      </c>
      <c r="G2668">
        <v>0.02622756078906602</v>
      </c>
      <c r="H2668">
        <v>0.1432111773623117</v>
      </c>
      <c r="I2668">
        <v>0.9814164852435542</v>
      </c>
      <c r="J2668">
        <v>0.8888301740609491</v>
      </c>
    </row>
    <row r="2669" spans="1:10">
      <c r="A2669" s="2">
        <v>42137</v>
      </c>
      <c r="B2669">
        <v>4</v>
      </c>
      <c r="C2669">
        <v>0</v>
      </c>
      <c r="D2669">
        <v>-0.007007724656854328</v>
      </c>
      <c r="E2669">
        <v>5.687930892670475</v>
      </c>
      <c r="F2669">
        <v>0.03221148171531861</v>
      </c>
      <c r="G2669">
        <v>0.02622756078906602</v>
      </c>
      <c r="H2669">
        <v>0.1432111773623117</v>
      </c>
      <c r="I2669">
        <v>0.9929922753431457</v>
      </c>
      <c r="J2669">
        <v>0.8888301740609491</v>
      </c>
    </row>
    <row r="2670" spans="1:10">
      <c r="A2670" s="2">
        <v>42144</v>
      </c>
      <c r="B2670">
        <v>4</v>
      </c>
      <c r="C2670">
        <v>0</v>
      </c>
      <c r="D2670">
        <v>0.01150630093471987</v>
      </c>
      <c r="E2670">
        <v>5.687930892670475</v>
      </c>
      <c r="F2670">
        <v>0.03221148171531861</v>
      </c>
      <c r="G2670">
        <v>0.02622756078906602</v>
      </c>
      <c r="H2670">
        <v>0.1432111773623117</v>
      </c>
      <c r="I2670">
        <v>1.01150630093472</v>
      </c>
      <c r="J2670">
        <v>0.8888301740609491</v>
      </c>
    </row>
    <row r="2671" spans="1:10">
      <c r="A2671" s="2">
        <v>42151</v>
      </c>
      <c r="B2671">
        <v>4</v>
      </c>
      <c r="C2671">
        <v>-0.01</v>
      </c>
      <c r="D2671">
        <v>-0.004473259922013167</v>
      </c>
      <c r="E2671">
        <v>5.687930892670475</v>
      </c>
      <c r="F2671">
        <v>0.03221148171531861</v>
      </c>
      <c r="G2671">
        <v>0.02622756078906602</v>
      </c>
      <c r="H2671">
        <v>0.1432111773623117</v>
      </c>
      <c r="I2671">
        <v>0.9955267400779868</v>
      </c>
      <c r="J2671">
        <v>0.8888301740609491</v>
      </c>
    </row>
    <row r="2672" spans="1:10">
      <c r="A2672" s="2">
        <v>42158</v>
      </c>
      <c r="B2672">
        <v>4</v>
      </c>
      <c r="C2672">
        <v>0.01</v>
      </c>
      <c r="D2672">
        <v>0.001661182974314537</v>
      </c>
      <c r="E2672">
        <v>5.687930892670475</v>
      </c>
      <c r="F2672">
        <v>0.03221148171531861</v>
      </c>
      <c r="G2672">
        <v>0.02622756078906602</v>
      </c>
      <c r="H2672">
        <v>0.1432111773623117</v>
      </c>
      <c r="I2672">
        <v>1.001661182974315</v>
      </c>
      <c r="J2672">
        <v>0.8888301740609491</v>
      </c>
    </row>
    <row r="2673" spans="1:10">
      <c r="A2673" s="2">
        <v>42165</v>
      </c>
      <c r="B2673">
        <v>4</v>
      </c>
      <c r="C2673">
        <v>0</v>
      </c>
      <c r="D2673">
        <v>-0.01022869239590891</v>
      </c>
      <c r="E2673">
        <v>5.687930892670475</v>
      </c>
      <c r="F2673">
        <v>0.03221148171531861</v>
      </c>
      <c r="G2673">
        <v>0.02622756078906602</v>
      </c>
      <c r="H2673">
        <v>0.1432111773623117</v>
      </c>
      <c r="I2673">
        <v>0.989771307604091</v>
      </c>
      <c r="J2673">
        <v>0.8888301740609491</v>
      </c>
    </row>
    <row r="2674" spans="1:10">
      <c r="A2674" s="2">
        <v>42172</v>
      </c>
      <c r="B2674">
        <v>4</v>
      </c>
      <c r="C2674">
        <v>-0.01</v>
      </c>
      <c r="D2674">
        <v>-0.00659906070301973</v>
      </c>
      <c r="E2674">
        <v>5.687930892670475</v>
      </c>
      <c r="F2674">
        <v>0.03221148171531861</v>
      </c>
      <c r="G2674">
        <v>0.02622756078906602</v>
      </c>
      <c r="H2674">
        <v>0.1432111773623117</v>
      </c>
      <c r="I2674">
        <v>0.9934009392969803</v>
      </c>
      <c r="J2674">
        <v>0.8888301740609491</v>
      </c>
    </row>
    <row r="2675" spans="1:10">
      <c r="A2675" s="2">
        <v>42179</v>
      </c>
      <c r="B2675">
        <v>4</v>
      </c>
      <c r="C2675">
        <v>0</v>
      </c>
      <c r="D2675">
        <v>-0.001800884615017598</v>
      </c>
      <c r="E2675">
        <v>5.687930892670475</v>
      </c>
      <c r="F2675">
        <v>0.03221148171531861</v>
      </c>
      <c r="G2675">
        <v>0.02622756078906602</v>
      </c>
      <c r="H2675">
        <v>0.1432111773623117</v>
      </c>
      <c r="I2675">
        <v>0.9981991153849824</v>
      </c>
      <c r="J2675">
        <v>0.8888301740609491</v>
      </c>
    </row>
    <row r="2676" spans="1:10">
      <c r="A2676" s="2">
        <v>42186</v>
      </c>
      <c r="B2676">
        <v>4</v>
      </c>
      <c r="C2676">
        <v>0</v>
      </c>
      <c r="D2676">
        <v>-0.02472305024684554</v>
      </c>
      <c r="E2676">
        <v>5.687930892670475</v>
      </c>
      <c r="F2676">
        <v>0.03221148171531861</v>
      </c>
      <c r="G2676">
        <v>0.02622756078906602</v>
      </c>
      <c r="H2676">
        <v>0.1432111773623117</v>
      </c>
      <c r="I2676">
        <v>0.9752769497531545</v>
      </c>
      <c r="J2676">
        <v>0.8888301740609491</v>
      </c>
    </row>
    <row r="2677" spans="1:10">
      <c r="A2677" s="2">
        <v>42193</v>
      </c>
      <c r="B2677">
        <v>4</v>
      </c>
      <c r="C2677">
        <v>0.01</v>
      </c>
      <c r="D2677">
        <v>-0.03387552093214315</v>
      </c>
      <c r="E2677">
        <v>5.687930892670475</v>
      </c>
      <c r="F2677">
        <v>0.03221148171531861</v>
      </c>
      <c r="G2677">
        <v>0.02622756078906602</v>
      </c>
      <c r="H2677">
        <v>0.1432111773623117</v>
      </c>
      <c r="I2677">
        <v>0.9661244790678568</v>
      </c>
      <c r="J2677">
        <v>0.8888301740609491</v>
      </c>
    </row>
    <row r="2678" spans="1:10">
      <c r="A2678" s="2">
        <v>42200</v>
      </c>
      <c r="B2678">
        <v>4</v>
      </c>
      <c r="C2678">
        <v>0</v>
      </c>
      <c r="D2678">
        <v>0.03837257116828102</v>
      </c>
      <c r="E2678">
        <v>5.687930892670475</v>
      </c>
      <c r="F2678">
        <v>0.03221148171531861</v>
      </c>
      <c r="G2678">
        <v>0.02622756078906602</v>
      </c>
      <c r="H2678">
        <v>0.1432111773623117</v>
      </c>
      <c r="I2678">
        <v>1.038372571168281</v>
      </c>
      <c r="J2678">
        <v>0.8888301740609491</v>
      </c>
    </row>
    <row r="2679" spans="1:10">
      <c r="A2679" s="2">
        <v>42207</v>
      </c>
      <c r="B2679">
        <v>4</v>
      </c>
      <c r="C2679">
        <v>0.02</v>
      </c>
      <c r="D2679">
        <v>-0.01411061865546057</v>
      </c>
      <c r="E2679">
        <v>5.687930892670475</v>
      </c>
      <c r="F2679">
        <v>0.03221148171531861</v>
      </c>
      <c r="G2679">
        <v>0.02622756078906602</v>
      </c>
      <c r="H2679">
        <v>0.1432111773623117</v>
      </c>
      <c r="I2679">
        <v>0.9858893813445394</v>
      </c>
      <c r="J2679">
        <v>0.8888301740609491</v>
      </c>
    </row>
    <row r="2680" spans="1:10">
      <c r="A2680" s="2">
        <v>42214</v>
      </c>
      <c r="B2680">
        <v>4</v>
      </c>
      <c r="C2680">
        <v>0.02</v>
      </c>
      <c r="D2680">
        <v>-0.01375479686288135</v>
      </c>
      <c r="E2680">
        <v>5.687930892670475</v>
      </c>
      <c r="F2680">
        <v>0.03221148171531861</v>
      </c>
      <c r="G2680">
        <v>0.02622756078906602</v>
      </c>
      <c r="H2680">
        <v>0.1432111773623117</v>
      </c>
      <c r="I2680">
        <v>0.9862452031371186</v>
      </c>
      <c r="J2680">
        <v>0.8888301740609491</v>
      </c>
    </row>
    <row r="2681" spans="1:10">
      <c r="A2681" s="2">
        <v>42221</v>
      </c>
      <c r="B2681">
        <v>4</v>
      </c>
      <c r="C2681">
        <v>0.02</v>
      </c>
      <c r="D2681">
        <v>0.01818721091863371</v>
      </c>
      <c r="E2681">
        <v>5.687930892670475</v>
      </c>
      <c r="F2681">
        <v>0.03221148171531861</v>
      </c>
      <c r="G2681">
        <v>0.02622756078906602</v>
      </c>
      <c r="H2681">
        <v>0.1432111773623117</v>
      </c>
      <c r="I2681">
        <v>1.018187210918634</v>
      </c>
      <c r="J2681">
        <v>0.8888301740609491</v>
      </c>
    </row>
    <row r="2682" spans="1:10">
      <c r="A2682" s="2">
        <v>42228</v>
      </c>
      <c r="B2682">
        <v>4</v>
      </c>
      <c r="C2682">
        <v>0.02</v>
      </c>
      <c r="D2682">
        <v>-0.02148969402523866</v>
      </c>
      <c r="E2682">
        <v>5.687930892670475</v>
      </c>
      <c r="F2682">
        <v>0.03221148171531861</v>
      </c>
      <c r="G2682">
        <v>0.02622756078906602</v>
      </c>
      <c r="H2682">
        <v>0.1432111773623117</v>
      </c>
      <c r="I2682">
        <v>0.9785103059747613</v>
      </c>
      <c r="J2682">
        <v>0.8888301740609491</v>
      </c>
    </row>
    <row r="2683" spans="1:10">
      <c r="A2683" s="2">
        <v>42235</v>
      </c>
      <c r="B2683">
        <v>4</v>
      </c>
      <c r="C2683">
        <v>-0.05</v>
      </c>
      <c r="D2683">
        <v>-0.01445904907310725</v>
      </c>
      <c r="E2683">
        <v>5.687930892670475</v>
      </c>
      <c r="F2683">
        <v>0.03221148171531861</v>
      </c>
      <c r="G2683">
        <v>0.02622756078906602</v>
      </c>
      <c r="H2683">
        <v>0.1432111773623117</v>
      </c>
      <c r="I2683">
        <v>0.9855409509268928</v>
      </c>
      <c r="J2683">
        <v>0.8888301740609491</v>
      </c>
    </row>
    <row r="2684" spans="1:10">
      <c r="A2684" s="2">
        <v>42242</v>
      </c>
      <c r="B2684">
        <v>4</v>
      </c>
      <c r="C2684">
        <v>0.009999999999999995</v>
      </c>
      <c r="D2684">
        <v>-0.06552982666527812</v>
      </c>
      <c r="E2684">
        <v>5.687930892670475</v>
      </c>
      <c r="F2684">
        <v>0.03221148171531861</v>
      </c>
      <c r="G2684">
        <v>0.02622756078906602</v>
      </c>
      <c r="H2684">
        <v>0.1432111773623117</v>
      </c>
      <c r="I2684">
        <v>0.9344701733347218</v>
      </c>
      <c r="J2684">
        <v>0.8888301740609491</v>
      </c>
    </row>
    <row r="2685" spans="1:10">
      <c r="A2685" s="2">
        <v>42249</v>
      </c>
      <c r="B2685">
        <v>4</v>
      </c>
      <c r="C2685">
        <v>-0.03</v>
      </c>
      <c r="D2685">
        <v>0.001819242606803397</v>
      </c>
      <c r="E2685">
        <v>5.687930892670475</v>
      </c>
      <c r="F2685">
        <v>0.03221148171531861</v>
      </c>
      <c r="G2685">
        <v>0.02622756078906602</v>
      </c>
      <c r="H2685">
        <v>0.1432111773623117</v>
      </c>
      <c r="I2685">
        <v>1.001819242606803</v>
      </c>
      <c r="J2685">
        <v>0.8888301740609491</v>
      </c>
    </row>
    <row r="2686" spans="1:10">
      <c r="A2686" s="2">
        <v>42256</v>
      </c>
      <c r="B2686">
        <v>4</v>
      </c>
      <c r="C2686">
        <v>0</v>
      </c>
      <c r="D2686">
        <v>-0.00504251731082679</v>
      </c>
      <c r="E2686">
        <v>5.687930892670475</v>
      </c>
      <c r="F2686">
        <v>0.03221148171531861</v>
      </c>
      <c r="G2686">
        <v>0.02622756078906602</v>
      </c>
      <c r="H2686">
        <v>0.1432111773623117</v>
      </c>
      <c r="I2686">
        <v>0.9949574826891732</v>
      </c>
      <c r="J2686">
        <v>0.8888301740609491</v>
      </c>
    </row>
    <row r="2687" spans="1:10">
      <c r="A2687" s="2">
        <v>42263</v>
      </c>
      <c r="B2687">
        <v>4</v>
      </c>
      <c r="C2687">
        <v>0.03</v>
      </c>
      <c r="D2687">
        <v>0.01896955145141525</v>
      </c>
      <c r="E2687">
        <v>5.687930892670475</v>
      </c>
      <c r="F2687">
        <v>0.03221148171531861</v>
      </c>
      <c r="G2687">
        <v>0.02622756078906602</v>
      </c>
      <c r="H2687">
        <v>0.1432111773623117</v>
      </c>
      <c r="I2687">
        <v>1.018969551451415</v>
      </c>
      <c r="J2687">
        <v>0.8888301740609491</v>
      </c>
    </row>
    <row r="2688" spans="1:10">
      <c r="A2688" s="2">
        <v>42270</v>
      </c>
      <c r="B2688">
        <v>4</v>
      </c>
      <c r="C2688">
        <v>-0.05</v>
      </c>
      <c r="D2688">
        <v>-0.03034270482813593</v>
      </c>
      <c r="E2688">
        <v>5.687930892670475</v>
      </c>
      <c r="F2688">
        <v>0.03221148171531861</v>
      </c>
      <c r="G2688">
        <v>0.02622756078906602</v>
      </c>
      <c r="H2688">
        <v>0.1432111773623117</v>
      </c>
      <c r="I2688">
        <v>0.9696572951718641</v>
      </c>
      <c r="J2688">
        <v>0.8888301740609491</v>
      </c>
    </row>
    <row r="2689" spans="1:10">
      <c r="A2689" s="2">
        <v>42277</v>
      </c>
      <c r="B2689">
        <v>4</v>
      </c>
      <c r="C2689">
        <v>-0.02</v>
      </c>
      <c r="D2689">
        <v>0.02020994054158842</v>
      </c>
      <c r="E2689">
        <v>5.687930892670475</v>
      </c>
      <c r="F2689">
        <v>0.03221148171531861</v>
      </c>
      <c r="G2689">
        <v>0.02622756078906602</v>
      </c>
      <c r="H2689">
        <v>0.1432111773623117</v>
      </c>
      <c r="I2689">
        <v>1.020209940541588</v>
      </c>
      <c r="J2689">
        <v>0.8888301740609491</v>
      </c>
    </row>
    <row r="2690" spans="1:10">
      <c r="A2690" s="2">
        <v>42284</v>
      </c>
      <c r="B2690">
        <v>4</v>
      </c>
      <c r="C2690">
        <v>0.01</v>
      </c>
      <c r="D2690">
        <v>0.07382409524347248</v>
      </c>
      <c r="E2690">
        <v>5.687930892670475</v>
      </c>
      <c r="F2690">
        <v>0.03221148171531861</v>
      </c>
      <c r="G2690">
        <v>0.02622756078906602</v>
      </c>
      <c r="H2690">
        <v>0.1432111773623117</v>
      </c>
      <c r="I2690">
        <v>1.073824095243473</v>
      </c>
      <c r="J2690">
        <v>0.8888301740609491</v>
      </c>
    </row>
    <row r="2691" spans="1:10">
      <c r="A2691" s="2">
        <v>42291</v>
      </c>
      <c r="B2691">
        <v>4</v>
      </c>
      <c r="C2691">
        <v>0</v>
      </c>
      <c r="D2691">
        <v>0.008605806185714458</v>
      </c>
      <c r="E2691">
        <v>5.687930892670475</v>
      </c>
      <c r="F2691">
        <v>0.03221148171531861</v>
      </c>
      <c r="G2691">
        <v>0.02622756078906602</v>
      </c>
      <c r="H2691">
        <v>0.1432111773623117</v>
      </c>
      <c r="I2691">
        <v>1.008605806185714</v>
      </c>
      <c r="J2691">
        <v>0.8888301740609491</v>
      </c>
    </row>
    <row r="2692" spans="1:10">
      <c r="A2692" s="2">
        <v>42298</v>
      </c>
      <c r="B2692">
        <v>4</v>
      </c>
      <c r="C2692">
        <v>0.01</v>
      </c>
      <c r="D2692">
        <v>0.02230385436774562</v>
      </c>
      <c r="E2692">
        <v>5.687930892670475</v>
      </c>
      <c r="F2692">
        <v>0.03221148171531861</v>
      </c>
      <c r="G2692">
        <v>0.02622756078906602</v>
      </c>
      <c r="H2692">
        <v>0.1432111773623117</v>
      </c>
      <c r="I2692">
        <v>1.022303854367746</v>
      </c>
      <c r="J2692">
        <v>0.8888301740609491</v>
      </c>
    </row>
    <row r="2693" spans="1:10">
      <c r="A2693" s="2">
        <v>42305</v>
      </c>
      <c r="B2693">
        <v>4</v>
      </c>
      <c r="C2693">
        <v>0.03</v>
      </c>
      <c r="D2693">
        <v>0.03329175258912804</v>
      </c>
      <c r="E2693">
        <v>5.687930892670475</v>
      </c>
      <c r="F2693">
        <v>0.03221148171531861</v>
      </c>
      <c r="G2693">
        <v>0.02622756078906602</v>
      </c>
      <c r="H2693">
        <v>0.1432111773623117</v>
      </c>
      <c r="I2693">
        <v>1.033291752589128</v>
      </c>
      <c r="J2693">
        <v>0.8888301740609491</v>
      </c>
    </row>
    <row r="2694" spans="1:10">
      <c r="A2694" s="2">
        <v>42312</v>
      </c>
      <c r="B2694">
        <v>4</v>
      </c>
      <c r="C2694">
        <v>0.01</v>
      </c>
      <c r="D2694">
        <v>0.004172575173572898</v>
      </c>
      <c r="E2694">
        <v>5.687930892670475</v>
      </c>
      <c r="F2694">
        <v>0.03221148171531861</v>
      </c>
      <c r="G2694">
        <v>0.02622756078906602</v>
      </c>
      <c r="H2694">
        <v>0.1432111773623117</v>
      </c>
      <c r="I2694">
        <v>1.004172575173573</v>
      </c>
      <c r="J2694">
        <v>0.8888301740609491</v>
      </c>
    </row>
    <row r="2695" spans="1:10">
      <c r="A2695" s="2">
        <v>42326</v>
      </c>
      <c r="B2695">
        <v>4</v>
      </c>
      <c r="C2695">
        <v>0.06999999999999999</v>
      </c>
      <c r="D2695">
        <v>0.02540584650575778</v>
      </c>
      <c r="E2695">
        <v>5.687930892670475</v>
      </c>
      <c r="F2695">
        <v>0.03221148171531861</v>
      </c>
      <c r="G2695">
        <v>0.02622756078906602</v>
      </c>
      <c r="H2695">
        <v>0.1432111773623117</v>
      </c>
      <c r="I2695">
        <v>1.025405846505758</v>
      </c>
      <c r="J2695">
        <v>0.8888301740609491</v>
      </c>
    </row>
    <row r="2696" spans="1:10">
      <c r="A2696" s="2">
        <v>42333</v>
      </c>
      <c r="B2696">
        <v>4</v>
      </c>
      <c r="C2696">
        <v>0.07000000000000001</v>
      </c>
      <c r="D2696">
        <v>0.0142299120916967</v>
      </c>
      <c r="E2696">
        <v>5.687930892670475</v>
      </c>
      <c r="F2696">
        <v>0.03221148171531861</v>
      </c>
      <c r="G2696">
        <v>0.02622756078906602</v>
      </c>
      <c r="H2696">
        <v>0.1432111773623117</v>
      </c>
      <c r="I2696">
        <v>1.014229912091697</v>
      </c>
      <c r="J2696">
        <v>0.8888301740609491</v>
      </c>
    </row>
    <row r="2697" spans="1:10">
      <c r="A2697" s="2">
        <v>42340</v>
      </c>
      <c r="B2697">
        <v>4</v>
      </c>
      <c r="C2697">
        <v>0.01999999999999999</v>
      </c>
      <c r="D2697">
        <v>-0.0137457293355708</v>
      </c>
      <c r="E2697">
        <v>5.687930892670475</v>
      </c>
      <c r="F2697">
        <v>0.03221148171531861</v>
      </c>
      <c r="G2697">
        <v>0.02622756078906602</v>
      </c>
      <c r="H2697">
        <v>0.1432111773623117</v>
      </c>
      <c r="I2697">
        <v>0.9862542706644292</v>
      </c>
      <c r="J2697">
        <v>0.8888301740609491</v>
      </c>
    </row>
    <row r="2698" spans="1:10">
      <c r="A2698" s="2">
        <v>42347</v>
      </c>
      <c r="B2698">
        <v>4</v>
      </c>
      <c r="C2698">
        <v>0.05000000000000002</v>
      </c>
      <c r="D2698">
        <v>0.01194810465512747</v>
      </c>
      <c r="E2698">
        <v>5.687930892670475</v>
      </c>
      <c r="F2698">
        <v>0.03221148171531861</v>
      </c>
      <c r="G2698">
        <v>0.02622756078906602</v>
      </c>
      <c r="H2698">
        <v>0.1432111773623117</v>
      </c>
      <c r="I2698">
        <v>1.011948104655128</v>
      </c>
      <c r="J2698">
        <v>0.8888301740609491</v>
      </c>
    </row>
    <row r="2699" spans="1:10">
      <c r="A2699" s="2">
        <v>42354</v>
      </c>
      <c r="B2699">
        <v>4</v>
      </c>
      <c r="C2699">
        <v>0.01000000000000001</v>
      </c>
      <c r="D2699">
        <v>-0.02160108835573275</v>
      </c>
      <c r="E2699">
        <v>5.687930892670475</v>
      </c>
      <c r="F2699">
        <v>0.03221148171531861</v>
      </c>
      <c r="G2699">
        <v>0.02622756078906602</v>
      </c>
      <c r="H2699">
        <v>0.1432111773623117</v>
      </c>
      <c r="I2699">
        <v>0.9783989116442673</v>
      </c>
      <c r="J2699">
        <v>0.8888301740609491</v>
      </c>
    </row>
    <row r="2700" spans="1:10">
      <c r="A2700" s="2">
        <v>42361</v>
      </c>
      <c r="B2700">
        <v>4</v>
      </c>
      <c r="C2700">
        <v>-0.07000000000000001</v>
      </c>
      <c r="D2700">
        <v>0.005556973378167011</v>
      </c>
      <c r="E2700">
        <v>5.687930892670475</v>
      </c>
      <c r="F2700">
        <v>0.03221148171531861</v>
      </c>
      <c r="G2700">
        <v>0.02622756078906602</v>
      </c>
      <c r="H2700">
        <v>0.1432111773623117</v>
      </c>
      <c r="I2700">
        <v>1.005556973378167</v>
      </c>
      <c r="J2700">
        <v>0.8888301740609491</v>
      </c>
    </row>
    <row r="2701" spans="1:10">
      <c r="A2701" s="2">
        <v>42368</v>
      </c>
      <c r="B2701">
        <v>4</v>
      </c>
      <c r="C2701">
        <v>0.009999999999999981</v>
      </c>
      <c r="D2701">
        <v>0.004820646182751695</v>
      </c>
      <c r="E2701">
        <v>5.687930892670475</v>
      </c>
      <c r="F2701">
        <v>0.03221148171531861</v>
      </c>
      <c r="G2701">
        <v>0.02622756078906602</v>
      </c>
      <c r="H2701">
        <v>0.1432111773623117</v>
      </c>
      <c r="I2701">
        <v>1.004820646182752</v>
      </c>
      <c r="J2701">
        <v>0.8888301740609491</v>
      </c>
    </row>
    <row r="2702" spans="1:10">
      <c r="A2702" s="2">
        <v>42375</v>
      </c>
      <c r="B2702">
        <v>4</v>
      </c>
      <c r="C2702">
        <v>0</v>
      </c>
      <c r="D2702">
        <v>-0.02163632408254037</v>
      </c>
      <c r="E2702">
        <v>2.299206469210675</v>
      </c>
      <c r="F2702">
        <v>0.04592478322989967</v>
      </c>
      <c r="G2702">
        <v>0.03533085072391357</v>
      </c>
      <c r="H2702">
        <v>-0.06000316997913549</v>
      </c>
      <c r="I2702">
        <v>0.9783636759174597</v>
      </c>
      <c r="J2702">
        <v>0.9415061856265828</v>
      </c>
    </row>
    <row r="2703" spans="1:10">
      <c r="A2703" s="2">
        <v>42382</v>
      </c>
      <c r="B2703">
        <v>4</v>
      </c>
      <c r="C2703">
        <v>0.01000000000000001</v>
      </c>
      <c r="D2703">
        <v>-0.05105358412281746</v>
      </c>
      <c r="E2703">
        <v>2.299206469210675</v>
      </c>
      <c r="F2703">
        <v>0.04592478322989967</v>
      </c>
      <c r="G2703">
        <v>0.03533085072391357</v>
      </c>
      <c r="H2703">
        <v>-0.06000316997913549</v>
      </c>
      <c r="I2703">
        <v>0.9489464158771825</v>
      </c>
      <c r="J2703">
        <v>0.9415061856265828</v>
      </c>
    </row>
    <row r="2704" spans="1:10">
      <c r="A2704" s="2">
        <v>42389</v>
      </c>
      <c r="B2704">
        <v>4</v>
      </c>
      <c r="C2704">
        <v>0.04000000000000001</v>
      </c>
      <c r="D2704">
        <v>-0.02486540836900404</v>
      </c>
      <c r="E2704">
        <v>2.299206469210675</v>
      </c>
      <c r="F2704">
        <v>0.04592478322989967</v>
      </c>
      <c r="G2704">
        <v>0.03533085072391357</v>
      </c>
      <c r="H2704">
        <v>-0.06000316997913549</v>
      </c>
      <c r="I2704">
        <v>0.9751345916309959</v>
      </c>
      <c r="J2704">
        <v>0.9415061856265828</v>
      </c>
    </row>
    <row r="2705" spans="1:10">
      <c r="A2705" s="2">
        <v>42396</v>
      </c>
      <c r="B2705">
        <v>4</v>
      </c>
      <c r="C2705">
        <v>0.06</v>
      </c>
      <c r="D2705">
        <v>0.04811170015522856</v>
      </c>
      <c r="E2705">
        <v>2.299206469210675</v>
      </c>
      <c r="F2705">
        <v>0.04592478322989967</v>
      </c>
      <c r="G2705">
        <v>0.03533085072391357</v>
      </c>
      <c r="H2705">
        <v>-0.06000316997913549</v>
      </c>
      <c r="I2705">
        <v>1.048111700155228</v>
      </c>
      <c r="J2705">
        <v>0.9415061856265828</v>
      </c>
    </row>
    <row r="2706" spans="1:10">
      <c r="A2706" s="2">
        <v>42403</v>
      </c>
      <c r="B2706">
        <v>4</v>
      </c>
      <c r="C2706">
        <v>0.01000000000000001</v>
      </c>
      <c r="D2706">
        <v>0.0265571741099316</v>
      </c>
      <c r="E2706">
        <v>2.299206469210675</v>
      </c>
      <c r="F2706">
        <v>0.04592478322989967</v>
      </c>
      <c r="G2706">
        <v>0.03533085072391357</v>
      </c>
      <c r="H2706">
        <v>-0.06000316997913549</v>
      </c>
      <c r="I2706">
        <v>1.026557174109932</v>
      </c>
      <c r="J2706">
        <v>0.9415061856265828</v>
      </c>
    </row>
    <row r="2707" spans="1:10">
      <c r="A2707" s="2">
        <v>42410</v>
      </c>
      <c r="B2707">
        <v>4</v>
      </c>
      <c r="C2707">
        <v>-0.02000000000000002</v>
      </c>
      <c r="D2707">
        <v>-0.03096235723849019</v>
      </c>
      <c r="E2707">
        <v>2.299206469210675</v>
      </c>
      <c r="F2707">
        <v>0.04592478322989967</v>
      </c>
      <c r="G2707">
        <v>0.03533085072391357</v>
      </c>
      <c r="H2707">
        <v>-0.06000316997913549</v>
      </c>
      <c r="I2707">
        <v>0.9690376427615098</v>
      </c>
      <c r="J2707">
        <v>0.9415061856265828</v>
      </c>
    </row>
    <row r="2708" spans="1:10">
      <c r="A2708" s="2">
        <v>42417</v>
      </c>
      <c r="B2708">
        <v>4</v>
      </c>
      <c r="C2708">
        <v>-0.01000000000000001</v>
      </c>
      <c r="D2708">
        <v>0.0543463261971739</v>
      </c>
      <c r="E2708">
        <v>2.299206469210675</v>
      </c>
      <c r="F2708">
        <v>0.04592478322989967</v>
      </c>
      <c r="G2708">
        <v>0.03533085072391357</v>
      </c>
      <c r="H2708">
        <v>-0.06000316997913549</v>
      </c>
      <c r="I2708">
        <v>1.054346326197174</v>
      </c>
      <c r="J2708">
        <v>0.9415061856265828</v>
      </c>
    </row>
    <row r="2709" spans="1:10">
      <c r="A2709" s="2">
        <v>42424</v>
      </c>
      <c r="B2709">
        <v>4</v>
      </c>
      <c r="C2709">
        <v>0.03000000000000003</v>
      </c>
      <c r="D2709">
        <v>0.01511079555700549</v>
      </c>
      <c r="E2709">
        <v>2.299206469210675</v>
      </c>
      <c r="F2709">
        <v>0.04592478322989967</v>
      </c>
      <c r="G2709">
        <v>0.03533085072391357</v>
      </c>
      <c r="H2709">
        <v>-0.06000316997913549</v>
      </c>
      <c r="I2709">
        <v>1.015110795557006</v>
      </c>
      <c r="J2709">
        <v>0.9415061856265828</v>
      </c>
    </row>
    <row r="2710" spans="1:10">
      <c r="A2710" s="2">
        <v>42431</v>
      </c>
      <c r="B2710">
        <v>4</v>
      </c>
      <c r="C2710">
        <v>0.01999999999999996</v>
      </c>
      <c r="D2710">
        <v>0.03167258389884172</v>
      </c>
      <c r="E2710">
        <v>2.299206469210675</v>
      </c>
      <c r="F2710">
        <v>0.04592478322989967</v>
      </c>
      <c r="G2710">
        <v>0.03533085072391357</v>
      </c>
      <c r="H2710">
        <v>-0.06000316997913549</v>
      </c>
      <c r="I2710">
        <v>1.031672583898842</v>
      </c>
      <c r="J2710">
        <v>0.9415061856265828</v>
      </c>
    </row>
    <row r="2711" spans="1:10">
      <c r="A2711" s="2">
        <v>42438</v>
      </c>
      <c r="B2711">
        <v>4</v>
      </c>
      <c r="C2711">
        <v>-0.04999999999999999</v>
      </c>
      <c r="D2711">
        <v>0.02476437219570003</v>
      </c>
      <c r="E2711">
        <v>2.299206469210675</v>
      </c>
      <c r="F2711">
        <v>0.04592478322989967</v>
      </c>
      <c r="G2711">
        <v>0.03533085072391357</v>
      </c>
      <c r="H2711">
        <v>-0.06000316997913549</v>
      </c>
      <c r="I2711">
        <v>1.0247643721957</v>
      </c>
      <c r="J2711">
        <v>0.9415061856265828</v>
      </c>
    </row>
    <row r="2712" spans="1:10">
      <c r="A2712" s="2">
        <v>42445</v>
      </c>
      <c r="B2712">
        <v>4</v>
      </c>
      <c r="C2712">
        <v>0.01000000000000001</v>
      </c>
      <c r="D2712">
        <v>0.02130986586962656</v>
      </c>
      <c r="E2712">
        <v>2.299206469210675</v>
      </c>
      <c r="F2712">
        <v>0.04592478322989967</v>
      </c>
      <c r="G2712">
        <v>0.03533085072391357</v>
      </c>
      <c r="H2712">
        <v>-0.06000316997913549</v>
      </c>
      <c r="I2712">
        <v>1.021309865869626</v>
      </c>
      <c r="J2712">
        <v>0.9415061856265828</v>
      </c>
    </row>
    <row r="2713" spans="1:10">
      <c r="A2713" s="2">
        <v>42452</v>
      </c>
      <c r="B2713">
        <v>4</v>
      </c>
      <c r="C2713">
        <v>-0.01000000000000001</v>
      </c>
      <c r="D2713">
        <v>-0.008589232769217371</v>
      </c>
      <c r="E2713">
        <v>2.299206469210675</v>
      </c>
      <c r="F2713">
        <v>0.04592478322989967</v>
      </c>
      <c r="G2713">
        <v>0.03533085072391357</v>
      </c>
      <c r="H2713">
        <v>-0.06000316997913549</v>
      </c>
      <c r="I2713">
        <v>0.9914107672307826</v>
      </c>
      <c r="J2713">
        <v>0.9415061856265828</v>
      </c>
    </row>
    <row r="2714" spans="1:10">
      <c r="A2714" s="2">
        <v>42459</v>
      </c>
      <c r="B2714">
        <v>4</v>
      </c>
      <c r="C2714">
        <v>-0.09999999999999998</v>
      </c>
      <c r="D2714">
        <v>0.01969603244142493</v>
      </c>
      <c r="E2714">
        <v>2.299206469210675</v>
      </c>
      <c r="F2714">
        <v>0.04592478322989967</v>
      </c>
      <c r="G2714">
        <v>0.03533085072391357</v>
      </c>
      <c r="H2714">
        <v>-0.06000316997913549</v>
      </c>
      <c r="I2714">
        <v>1.019696032441425</v>
      </c>
      <c r="J2714">
        <v>0.9415061856265828</v>
      </c>
    </row>
    <row r="2715" spans="1:10">
      <c r="A2715" s="2">
        <v>42466</v>
      </c>
      <c r="B2715">
        <v>4</v>
      </c>
      <c r="C2715">
        <v>0.03</v>
      </c>
      <c r="D2715">
        <v>-0.009109127162725264</v>
      </c>
      <c r="E2715">
        <v>2.299206469210675</v>
      </c>
      <c r="F2715">
        <v>0.04592478322989967</v>
      </c>
      <c r="G2715">
        <v>0.03533085072391357</v>
      </c>
      <c r="H2715">
        <v>-0.06000316997913549</v>
      </c>
      <c r="I2715">
        <v>0.9908908728372747</v>
      </c>
      <c r="J2715">
        <v>0.9415061856265828</v>
      </c>
    </row>
    <row r="2716" spans="1:10">
      <c r="A2716" s="2">
        <v>42473</v>
      </c>
      <c r="B2716">
        <v>4</v>
      </c>
      <c r="C2716">
        <v>0</v>
      </c>
      <c r="D2716">
        <v>0.01409730865463822</v>
      </c>
      <c r="E2716">
        <v>2.299206469210675</v>
      </c>
      <c r="F2716">
        <v>0.04592478322989967</v>
      </c>
      <c r="G2716">
        <v>0.03533085072391357</v>
      </c>
      <c r="H2716">
        <v>-0.06000316997913549</v>
      </c>
      <c r="I2716">
        <v>1.014097308654638</v>
      </c>
      <c r="J2716">
        <v>0.9415061856265828</v>
      </c>
    </row>
    <row r="2717" spans="1:10">
      <c r="A2717" s="2">
        <v>42480</v>
      </c>
      <c r="B2717">
        <v>4</v>
      </c>
      <c r="C2717">
        <v>0</v>
      </c>
      <c r="D2717">
        <v>-0.000224877551284852</v>
      </c>
      <c r="E2717">
        <v>2.299206469210675</v>
      </c>
      <c r="F2717">
        <v>0.04592478322989967</v>
      </c>
      <c r="G2717">
        <v>0.03533085072391357</v>
      </c>
      <c r="H2717">
        <v>-0.06000316997913549</v>
      </c>
      <c r="I2717">
        <v>0.9997751224487151</v>
      </c>
      <c r="J2717">
        <v>0.9415061856265828</v>
      </c>
    </row>
    <row r="2718" spans="1:10">
      <c r="A2718" s="2">
        <v>42487</v>
      </c>
      <c r="B2718">
        <v>4</v>
      </c>
      <c r="C2718">
        <v>0.009999999999999981</v>
      </c>
      <c r="D2718">
        <v>0.005024483891978725</v>
      </c>
      <c r="E2718">
        <v>2.299206469210675</v>
      </c>
      <c r="F2718">
        <v>0.04592478322989967</v>
      </c>
      <c r="G2718">
        <v>0.03533085072391357</v>
      </c>
      <c r="H2718">
        <v>-0.06000316997913549</v>
      </c>
      <c r="I2718">
        <v>1.005024483891979</v>
      </c>
      <c r="J2718">
        <v>0.9415061856265828</v>
      </c>
    </row>
    <row r="2719" spans="1:10">
      <c r="A2719" s="2">
        <v>42494</v>
      </c>
      <c r="B2719">
        <v>4</v>
      </c>
      <c r="C2719">
        <v>-0.04999999999999999</v>
      </c>
      <c r="D2719">
        <v>-0.0007162644169040108</v>
      </c>
      <c r="E2719">
        <v>2.299206469210675</v>
      </c>
      <c r="F2719">
        <v>0.04592478322989967</v>
      </c>
      <c r="G2719">
        <v>0.03533085072391357</v>
      </c>
      <c r="H2719">
        <v>-0.06000316997913549</v>
      </c>
      <c r="I2719">
        <v>0.999283735583096</v>
      </c>
      <c r="J2719">
        <v>0.9415061856265828</v>
      </c>
    </row>
    <row r="2720" spans="1:10">
      <c r="A2720" s="2">
        <v>42501</v>
      </c>
      <c r="B2720">
        <v>4</v>
      </c>
      <c r="C2720">
        <v>0.07000000000000001</v>
      </c>
      <c r="D2720">
        <v>-0.0007536030220312211</v>
      </c>
      <c r="E2720">
        <v>2.299206469210675</v>
      </c>
      <c r="F2720">
        <v>0.04592478322989967</v>
      </c>
      <c r="G2720">
        <v>0.03533085072391357</v>
      </c>
      <c r="H2720">
        <v>-0.06000316997913549</v>
      </c>
      <c r="I2720">
        <v>0.9992463969779688</v>
      </c>
      <c r="J2720">
        <v>0.9415061856265828</v>
      </c>
    </row>
    <row r="2721" spans="1:10">
      <c r="A2721" s="2">
        <v>42508</v>
      </c>
      <c r="B2721">
        <v>4</v>
      </c>
      <c r="C2721">
        <v>0.03999999999999998</v>
      </c>
      <c r="D2721">
        <v>0.001820686114544086</v>
      </c>
      <c r="E2721">
        <v>2.299206469210675</v>
      </c>
      <c r="F2721">
        <v>0.04592478322989967</v>
      </c>
      <c r="G2721">
        <v>0.03533085072391357</v>
      </c>
      <c r="H2721">
        <v>-0.06000316997913549</v>
      </c>
      <c r="I2721">
        <v>1.001820686114544</v>
      </c>
      <c r="J2721">
        <v>0.9415061856265828</v>
      </c>
    </row>
    <row r="2722" spans="1:10">
      <c r="A2722" s="2">
        <v>42515</v>
      </c>
      <c r="B2722">
        <v>4</v>
      </c>
      <c r="C2722">
        <v>0.03000000000000003</v>
      </c>
      <c r="D2722">
        <v>0.02656290002845208</v>
      </c>
      <c r="E2722">
        <v>2.299206469210675</v>
      </c>
      <c r="F2722">
        <v>0.04592478322989967</v>
      </c>
      <c r="G2722">
        <v>0.03533085072391357</v>
      </c>
      <c r="H2722">
        <v>-0.06000316997913549</v>
      </c>
      <c r="I2722">
        <v>1.026562900028452</v>
      </c>
      <c r="J2722">
        <v>0.9415061856265828</v>
      </c>
    </row>
    <row r="2723" spans="1:10">
      <c r="A2723" s="2">
        <v>42522</v>
      </c>
      <c r="B2723">
        <v>4</v>
      </c>
      <c r="C2723">
        <v>-0.03000000000000003</v>
      </c>
      <c r="D2723">
        <v>0.01030006005110515</v>
      </c>
      <c r="E2723">
        <v>2.299206469210675</v>
      </c>
      <c r="F2723">
        <v>0.04592478322989967</v>
      </c>
      <c r="G2723">
        <v>0.03533085072391357</v>
      </c>
      <c r="H2723">
        <v>-0.06000316997913549</v>
      </c>
      <c r="I2723">
        <v>1.010300060051105</v>
      </c>
      <c r="J2723">
        <v>0.9415061856265828</v>
      </c>
    </row>
    <row r="2724" spans="1:10">
      <c r="A2724" s="2">
        <v>42529</v>
      </c>
      <c r="B2724">
        <v>4</v>
      </c>
      <c r="C2724">
        <v>-0.06</v>
      </c>
      <c r="D2724">
        <v>0.01330597793802454</v>
      </c>
      <c r="E2724">
        <v>2.299206469210675</v>
      </c>
      <c r="F2724">
        <v>0.04592478322989967</v>
      </c>
      <c r="G2724">
        <v>0.03533085072391357</v>
      </c>
      <c r="H2724">
        <v>-0.06000316997913549</v>
      </c>
      <c r="I2724">
        <v>1.013305977938024</v>
      </c>
      <c r="J2724">
        <v>0.9415061856265828</v>
      </c>
    </row>
    <row r="2725" spans="1:10">
      <c r="A2725" s="2">
        <v>42536</v>
      </c>
      <c r="B2725">
        <v>4</v>
      </c>
      <c r="C2725">
        <v>0.02000000000000002</v>
      </c>
      <c r="D2725">
        <v>-0.01693463865211919</v>
      </c>
      <c r="E2725">
        <v>2.299206469210675</v>
      </c>
      <c r="F2725">
        <v>0.04592478322989967</v>
      </c>
      <c r="G2725">
        <v>0.03533085072391357</v>
      </c>
      <c r="H2725">
        <v>-0.06000316997913549</v>
      </c>
      <c r="I2725">
        <v>0.9830653613478808</v>
      </c>
      <c r="J2725">
        <v>0.9415061856265828</v>
      </c>
    </row>
    <row r="2726" spans="1:10">
      <c r="A2726" s="2">
        <v>42543</v>
      </c>
      <c r="B2726">
        <v>4</v>
      </c>
      <c r="C2726">
        <v>0.01000000000000001</v>
      </c>
      <c r="D2726">
        <v>0.01659540264299439</v>
      </c>
      <c r="E2726">
        <v>2.299206469210675</v>
      </c>
      <c r="F2726">
        <v>0.04592478322989967</v>
      </c>
      <c r="G2726">
        <v>0.03533085072391357</v>
      </c>
      <c r="H2726">
        <v>-0.06000316997913549</v>
      </c>
      <c r="I2726">
        <v>1.016595402642994</v>
      </c>
      <c r="J2726">
        <v>0.9415061856265828</v>
      </c>
    </row>
    <row r="2727" spans="1:10">
      <c r="A2727" s="2">
        <v>42550</v>
      </c>
      <c r="B2727">
        <v>4</v>
      </c>
      <c r="C2727">
        <v>-0.01000000000000001</v>
      </c>
      <c r="D2727">
        <v>-0.009696032948753184</v>
      </c>
      <c r="E2727">
        <v>2.299206469210675</v>
      </c>
      <c r="F2727">
        <v>0.04592478322989967</v>
      </c>
      <c r="G2727">
        <v>0.03533085072391357</v>
      </c>
      <c r="H2727">
        <v>-0.06000316997913549</v>
      </c>
      <c r="I2727">
        <v>0.9903039670512468</v>
      </c>
      <c r="J2727">
        <v>0.9415061856265828</v>
      </c>
    </row>
    <row r="2728" spans="1:10">
      <c r="A2728" s="2">
        <v>42557</v>
      </c>
      <c r="B2728">
        <v>4</v>
      </c>
      <c r="C2728">
        <v>0.01000000000000001</v>
      </c>
      <c r="D2728">
        <v>0.02087013585384655</v>
      </c>
      <c r="E2728">
        <v>2.299206469210675</v>
      </c>
      <c r="F2728">
        <v>0.04592478322989967</v>
      </c>
      <c r="G2728">
        <v>0.03533085072391357</v>
      </c>
      <c r="H2728">
        <v>-0.06000316997913549</v>
      </c>
      <c r="I2728">
        <v>1.020870135853847</v>
      </c>
      <c r="J2728">
        <v>0.9415061856265828</v>
      </c>
    </row>
    <row r="2729" spans="1:10">
      <c r="A2729" s="2">
        <v>42564</v>
      </c>
      <c r="B2729">
        <v>4</v>
      </c>
      <c r="C2729">
        <v>0.03999999999999998</v>
      </c>
      <c r="D2729">
        <v>0.02591548529196091</v>
      </c>
      <c r="E2729">
        <v>2.299206469210675</v>
      </c>
      <c r="F2729">
        <v>0.04592478322989967</v>
      </c>
      <c r="G2729">
        <v>0.03533085072391357</v>
      </c>
      <c r="H2729">
        <v>-0.06000316997913549</v>
      </c>
      <c r="I2729">
        <v>1.025915485291961</v>
      </c>
      <c r="J2729">
        <v>0.9415061856265828</v>
      </c>
    </row>
    <row r="2730" spans="1:10">
      <c r="A2730" s="2">
        <v>42571</v>
      </c>
      <c r="B2730">
        <v>4</v>
      </c>
      <c r="C2730">
        <v>0.01000000000000001</v>
      </c>
      <c r="D2730">
        <v>0.0009111840161041534</v>
      </c>
      <c r="E2730">
        <v>2.299206469210675</v>
      </c>
      <c r="F2730">
        <v>0.04592478322989967</v>
      </c>
      <c r="G2730">
        <v>0.03533085072391357</v>
      </c>
      <c r="H2730">
        <v>-0.06000316997913549</v>
      </c>
      <c r="I2730">
        <v>1.000911184016104</v>
      </c>
      <c r="J2730">
        <v>0.9415061856265828</v>
      </c>
    </row>
    <row r="2731" spans="1:10">
      <c r="A2731" s="2">
        <v>42578</v>
      </c>
      <c r="B2731">
        <v>4</v>
      </c>
      <c r="C2731">
        <v>-0.01000000000000001</v>
      </c>
      <c r="D2731">
        <v>-0.00423775809147217</v>
      </c>
      <c r="E2731">
        <v>2.299206469210675</v>
      </c>
      <c r="F2731">
        <v>0.04592478322989967</v>
      </c>
      <c r="G2731">
        <v>0.03533085072391357</v>
      </c>
      <c r="H2731">
        <v>-0.06000316997913549</v>
      </c>
      <c r="I2731">
        <v>0.9957622419085278</v>
      </c>
      <c r="J2731">
        <v>0.9415061856265828</v>
      </c>
    </row>
    <row r="2732" spans="1:10">
      <c r="A2732" s="2">
        <v>42585</v>
      </c>
      <c r="B2732">
        <v>4</v>
      </c>
      <c r="C2732">
        <v>-0.02999999999999997</v>
      </c>
      <c r="D2732">
        <v>-0.008947447378498877</v>
      </c>
      <c r="E2732">
        <v>2.299206469210675</v>
      </c>
      <c r="F2732">
        <v>0.04592478322989967</v>
      </c>
      <c r="G2732">
        <v>0.03533085072391357</v>
      </c>
      <c r="H2732">
        <v>-0.06000316997913549</v>
      </c>
      <c r="I2732">
        <v>0.9910525526215012</v>
      </c>
      <c r="J2732">
        <v>0.9415061856265828</v>
      </c>
    </row>
    <row r="2733" spans="1:10">
      <c r="A2733" s="2">
        <v>42592</v>
      </c>
      <c r="B2733">
        <v>4</v>
      </c>
      <c r="C2733">
        <v>0</v>
      </c>
      <c r="D2733">
        <v>0.008459389724494549</v>
      </c>
      <c r="E2733">
        <v>2.299206469210675</v>
      </c>
      <c r="F2733">
        <v>0.04592478322989967</v>
      </c>
      <c r="G2733">
        <v>0.03533085072391357</v>
      </c>
      <c r="H2733">
        <v>-0.06000316997913549</v>
      </c>
      <c r="I2733">
        <v>1.008459389724494</v>
      </c>
      <c r="J2733">
        <v>0.9415061856265828</v>
      </c>
    </row>
    <row r="2734" spans="1:10">
      <c r="A2734" s="2">
        <v>42599</v>
      </c>
      <c r="B2734">
        <v>4</v>
      </c>
      <c r="C2734">
        <v>0.01999999999999996</v>
      </c>
      <c r="D2734">
        <v>-0.001983935136633348</v>
      </c>
      <c r="E2734">
        <v>2.299206469210675</v>
      </c>
      <c r="F2734">
        <v>0.04592478322989967</v>
      </c>
      <c r="G2734">
        <v>0.03533085072391357</v>
      </c>
      <c r="H2734">
        <v>-0.06000316997913549</v>
      </c>
      <c r="I2734">
        <v>0.9980160648633667</v>
      </c>
      <c r="J2734">
        <v>0.9415061856265828</v>
      </c>
    </row>
    <row r="2735" spans="1:10">
      <c r="A2735" s="2">
        <v>42606</v>
      </c>
      <c r="B2735">
        <v>4</v>
      </c>
      <c r="C2735">
        <v>0.01000000000000001</v>
      </c>
      <c r="D2735">
        <v>0.004400828017846379</v>
      </c>
      <c r="E2735">
        <v>2.299206469210675</v>
      </c>
      <c r="F2735">
        <v>0.04592478322989967</v>
      </c>
      <c r="G2735">
        <v>0.03533085072391357</v>
      </c>
      <c r="H2735">
        <v>-0.06000316997913549</v>
      </c>
      <c r="I2735">
        <v>1.004400828017846</v>
      </c>
      <c r="J2735">
        <v>0.9415061856265828</v>
      </c>
    </row>
    <row r="2736" spans="1:10">
      <c r="A2736" s="2">
        <v>42613</v>
      </c>
      <c r="B2736">
        <v>4</v>
      </c>
      <c r="C2736">
        <v>0.02000000000000002</v>
      </c>
      <c r="D2736">
        <v>-0.003909380878068073</v>
      </c>
      <c r="E2736">
        <v>2.299206469210675</v>
      </c>
      <c r="F2736">
        <v>0.04592478322989967</v>
      </c>
      <c r="G2736">
        <v>0.03533085072391357</v>
      </c>
      <c r="H2736">
        <v>-0.06000316997913549</v>
      </c>
      <c r="I2736">
        <v>0.996090619121932</v>
      </c>
      <c r="J2736">
        <v>0.9415061856265828</v>
      </c>
    </row>
    <row r="2737" spans="1:10">
      <c r="A2737" s="2">
        <v>42620</v>
      </c>
      <c r="B2737">
        <v>4</v>
      </c>
      <c r="C2737">
        <v>0.01000000000000001</v>
      </c>
      <c r="D2737">
        <v>0.01334543238197018</v>
      </c>
      <c r="E2737">
        <v>2.299206469210675</v>
      </c>
      <c r="F2737">
        <v>0.04592478322989967</v>
      </c>
      <c r="G2737">
        <v>0.03533085072391357</v>
      </c>
      <c r="H2737">
        <v>-0.06000316997913549</v>
      </c>
      <c r="I2737">
        <v>1.01334543238197</v>
      </c>
      <c r="J2737">
        <v>0.9415061856265828</v>
      </c>
    </row>
    <row r="2738" spans="1:10">
      <c r="A2738" s="2">
        <v>42627</v>
      </c>
      <c r="B2738">
        <v>4</v>
      </c>
      <c r="C2738">
        <v>-0.01000000000000001</v>
      </c>
      <c r="D2738">
        <v>-0.04468647244448603</v>
      </c>
      <c r="E2738">
        <v>2.299206469210675</v>
      </c>
      <c r="F2738">
        <v>0.04592478322989967</v>
      </c>
      <c r="G2738">
        <v>0.03533085072391357</v>
      </c>
      <c r="H2738">
        <v>-0.06000316997913549</v>
      </c>
      <c r="I2738">
        <v>0.955313527555514</v>
      </c>
      <c r="J2738">
        <v>0.9415061856265828</v>
      </c>
    </row>
    <row r="2739" spans="1:10">
      <c r="A2739" s="2">
        <v>42634</v>
      </c>
      <c r="B2739">
        <v>4</v>
      </c>
      <c r="C2739">
        <v>-0.11</v>
      </c>
      <c r="D2739">
        <v>0.03051091971275625</v>
      </c>
      <c r="E2739">
        <v>2.299206469210675</v>
      </c>
      <c r="F2739">
        <v>0.04592478322989967</v>
      </c>
      <c r="G2739">
        <v>0.03533085072391357</v>
      </c>
      <c r="H2739">
        <v>-0.06000316997913549</v>
      </c>
      <c r="I2739">
        <v>1.030510919712756</v>
      </c>
      <c r="J2739">
        <v>0.9415061856265828</v>
      </c>
    </row>
    <row r="2740" spans="1:10">
      <c r="A2740" s="2">
        <v>42641</v>
      </c>
      <c r="B2740">
        <v>4</v>
      </c>
      <c r="C2740">
        <v>0.05000000000000002</v>
      </c>
      <c r="D2740">
        <v>0.007466503369357186</v>
      </c>
      <c r="E2740">
        <v>2.299206469210675</v>
      </c>
      <c r="F2740">
        <v>0.04592478322989967</v>
      </c>
      <c r="G2740">
        <v>0.03533085072391357</v>
      </c>
      <c r="H2740">
        <v>-0.06000316997913549</v>
      </c>
      <c r="I2740">
        <v>1.007466503369357</v>
      </c>
      <c r="J2740">
        <v>0.9415061856265828</v>
      </c>
    </row>
    <row r="2741" spans="1:10">
      <c r="A2741" s="2">
        <v>42648</v>
      </c>
      <c r="B2741">
        <v>4</v>
      </c>
      <c r="C2741">
        <v>0.04999999999999999</v>
      </c>
      <c r="D2741">
        <v>-0.02969988994076207</v>
      </c>
      <c r="E2741">
        <v>2.299206469210675</v>
      </c>
      <c r="F2741">
        <v>0.04592478322989967</v>
      </c>
      <c r="G2741">
        <v>0.03533085072391357</v>
      </c>
      <c r="H2741">
        <v>-0.06000316997913549</v>
      </c>
      <c r="I2741">
        <v>0.9703001100592379</v>
      </c>
      <c r="J2741">
        <v>0.9415061856265828</v>
      </c>
    </row>
    <row r="2742" spans="1:10">
      <c r="A2742" s="2">
        <v>42655</v>
      </c>
      <c r="B2742">
        <v>4</v>
      </c>
      <c r="C2742">
        <v>0.03999999999999998</v>
      </c>
      <c r="D2742">
        <v>-0.003737355537989815</v>
      </c>
      <c r="E2742">
        <v>2.299206469210675</v>
      </c>
      <c r="F2742">
        <v>0.04592478322989967</v>
      </c>
      <c r="G2742">
        <v>0.03533085072391357</v>
      </c>
      <c r="H2742">
        <v>-0.06000316997913549</v>
      </c>
      <c r="I2742">
        <v>0.9962626444620102</v>
      </c>
      <c r="J2742">
        <v>0.9415061856265828</v>
      </c>
    </row>
    <row r="2743" spans="1:10">
      <c r="A2743" s="2">
        <v>42662</v>
      </c>
      <c r="B2743">
        <v>4</v>
      </c>
      <c r="C2743">
        <v>-0.01999999999999996</v>
      </c>
      <c r="D2743">
        <v>0.008955207436785448</v>
      </c>
      <c r="E2743">
        <v>2.299206469210675</v>
      </c>
      <c r="F2743">
        <v>0.04592478322989967</v>
      </c>
      <c r="G2743">
        <v>0.03533085072391357</v>
      </c>
      <c r="H2743">
        <v>-0.06000316997913549</v>
      </c>
      <c r="I2743">
        <v>1.008955207436785</v>
      </c>
      <c r="J2743">
        <v>0.9415061856265828</v>
      </c>
    </row>
    <row r="2744" spans="1:10">
      <c r="A2744" s="2">
        <v>42669</v>
      </c>
      <c r="B2744">
        <v>4</v>
      </c>
      <c r="C2744">
        <v>-0.01000000000000001</v>
      </c>
      <c r="D2744">
        <v>-0.005676811054808264</v>
      </c>
      <c r="E2744">
        <v>2.299206469210675</v>
      </c>
      <c r="F2744">
        <v>0.04592478322989967</v>
      </c>
      <c r="G2744">
        <v>0.03533085072391357</v>
      </c>
      <c r="H2744">
        <v>-0.06000316997913549</v>
      </c>
      <c r="I2744">
        <v>0.9943231889451918</v>
      </c>
      <c r="J2744">
        <v>0.9415061856265828</v>
      </c>
    </row>
    <row r="2745" spans="1:10">
      <c r="A2745" s="2">
        <v>42676</v>
      </c>
      <c r="B2745">
        <v>4</v>
      </c>
      <c r="C2745">
        <v>0.02999999999999997</v>
      </c>
      <c r="D2745">
        <v>-0.03264963783246907</v>
      </c>
      <c r="E2745">
        <v>2.299206469210675</v>
      </c>
      <c r="F2745">
        <v>0.04592478322989967</v>
      </c>
      <c r="G2745">
        <v>0.03533085072391357</v>
      </c>
      <c r="H2745">
        <v>-0.06000316997913549</v>
      </c>
      <c r="I2745">
        <v>0.9673503621675309</v>
      </c>
      <c r="J2745">
        <v>0.9415061856265828</v>
      </c>
    </row>
    <row r="2746" spans="1:10">
      <c r="A2746" s="2">
        <v>42683</v>
      </c>
      <c r="B2746">
        <v>4</v>
      </c>
      <c r="C2746">
        <v>0.08000000000000002</v>
      </c>
      <c r="D2746">
        <v>0.01058833694367035</v>
      </c>
      <c r="E2746">
        <v>2.299206469210675</v>
      </c>
      <c r="F2746">
        <v>0.04592478322989967</v>
      </c>
      <c r="G2746">
        <v>0.03533085072391357</v>
      </c>
      <c r="H2746">
        <v>-0.06000316997913549</v>
      </c>
      <c r="I2746">
        <v>1.01058833694367</v>
      </c>
      <c r="J2746">
        <v>0.9415061856265828</v>
      </c>
    </row>
    <row r="2747" spans="1:10">
      <c r="A2747" s="2">
        <v>42690</v>
      </c>
      <c r="B2747">
        <v>4</v>
      </c>
      <c r="C2747">
        <v>0.02000000000000002</v>
      </c>
      <c r="D2747">
        <v>0.01000012802105916</v>
      </c>
      <c r="E2747">
        <v>2.299206469210675</v>
      </c>
      <c r="F2747">
        <v>0.04592478322989967</v>
      </c>
      <c r="G2747">
        <v>0.03533085072391357</v>
      </c>
      <c r="H2747">
        <v>-0.06000316997913549</v>
      </c>
      <c r="I2747">
        <v>1.010000128021059</v>
      </c>
      <c r="J2747">
        <v>0.9415061856265828</v>
      </c>
    </row>
    <row r="2748" spans="1:10">
      <c r="A2748" s="2">
        <v>42697</v>
      </c>
      <c r="B2748">
        <v>4</v>
      </c>
      <c r="C2748">
        <v>0.03999999999999998</v>
      </c>
      <c r="D2748">
        <v>0.001460904916279949</v>
      </c>
      <c r="E2748">
        <v>2.299206469210675</v>
      </c>
      <c r="F2748">
        <v>0.04592478322989967</v>
      </c>
      <c r="G2748">
        <v>0.03533085072391357</v>
      </c>
      <c r="H2748">
        <v>-0.06000316997913549</v>
      </c>
      <c r="I2748">
        <v>1.00146090491628</v>
      </c>
      <c r="J2748">
        <v>0.9415061856265828</v>
      </c>
    </row>
    <row r="2749" spans="1:10">
      <c r="A2749" s="2">
        <v>42704</v>
      </c>
      <c r="B2749">
        <v>4</v>
      </c>
      <c r="C2749">
        <v>-0.02000000000000002</v>
      </c>
      <c r="D2749">
        <v>0.00332038328391126</v>
      </c>
      <c r="E2749">
        <v>2.299206469210675</v>
      </c>
      <c r="F2749">
        <v>0.04592478322989967</v>
      </c>
      <c r="G2749">
        <v>0.03533085072391357</v>
      </c>
      <c r="H2749">
        <v>-0.06000316997913549</v>
      </c>
      <c r="I2749">
        <v>1.003320383283911</v>
      </c>
      <c r="J2749">
        <v>0.9415061856265828</v>
      </c>
    </row>
    <row r="2750" spans="1:10">
      <c r="A2750" s="2">
        <v>42711</v>
      </c>
      <c r="B2750">
        <v>4</v>
      </c>
      <c r="C2750">
        <v>0.03000000000000003</v>
      </c>
      <c r="D2750">
        <v>0.02593559497202729</v>
      </c>
      <c r="E2750">
        <v>2.299206469210675</v>
      </c>
      <c r="F2750">
        <v>0.04592478322989967</v>
      </c>
      <c r="G2750">
        <v>0.03533085072391357</v>
      </c>
      <c r="H2750">
        <v>-0.06000316997913549</v>
      </c>
      <c r="I2750">
        <v>1.025935594972027</v>
      </c>
      <c r="J2750">
        <v>0.9415061856265828</v>
      </c>
    </row>
    <row r="2751" spans="1:10">
      <c r="A2751" s="2">
        <v>42718</v>
      </c>
      <c r="B2751">
        <v>4</v>
      </c>
      <c r="C2751">
        <v>0.03000000000000003</v>
      </c>
      <c r="D2751">
        <v>0.002939404751893086</v>
      </c>
      <c r="E2751">
        <v>2.299206469210675</v>
      </c>
      <c r="F2751">
        <v>0.04592478322989967</v>
      </c>
      <c r="G2751">
        <v>0.03533085072391357</v>
      </c>
      <c r="H2751">
        <v>-0.06000316997913549</v>
      </c>
      <c r="I2751">
        <v>1.002939404751893</v>
      </c>
      <c r="J2751">
        <v>0.9415061856265828</v>
      </c>
    </row>
    <row r="2752" spans="1:10">
      <c r="A2752" s="2">
        <v>42725</v>
      </c>
      <c r="B2752">
        <v>4</v>
      </c>
      <c r="C2752">
        <v>-0.03000000000000003</v>
      </c>
      <c r="D2752">
        <v>0.01656139668159641</v>
      </c>
      <c r="E2752">
        <v>2.299206469210675</v>
      </c>
      <c r="F2752">
        <v>0.04592478322989967</v>
      </c>
      <c r="G2752">
        <v>0.03533085072391357</v>
      </c>
      <c r="H2752">
        <v>-0.06000316997913549</v>
      </c>
      <c r="I2752">
        <v>1.016561396681597</v>
      </c>
      <c r="J2752">
        <v>0.9415061856265828</v>
      </c>
    </row>
    <row r="2753" spans="1:10">
      <c r="A2753" s="2">
        <v>42732</v>
      </c>
      <c r="B2753">
        <v>4</v>
      </c>
      <c r="C2753">
        <v>0.01000000000000001</v>
      </c>
      <c r="D2753">
        <v>-0.007635000864449151</v>
      </c>
      <c r="E2753">
        <v>2.299206469210675</v>
      </c>
      <c r="F2753">
        <v>0.04592478322989967</v>
      </c>
      <c r="G2753">
        <v>0.03533085072391357</v>
      </c>
      <c r="H2753">
        <v>-0.06000316997913549</v>
      </c>
      <c r="I2753">
        <v>0.9923649991355509</v>
      </c>
      <c r="J2753">
        <v>0.9415061856265828</v>
      </c>
    </row>
    <row r="2754" spans="1:10">
      <c r="A2754" s="2">
        <v>42739</v>
      </c>
      <c r="B2754">
        <v>4</v>
      </c>
      <c r="C2754">
        <v>0</v>
      </c>
      <c r="D2754">
        <v>0.004392926131882041</v>
      </c>
      <c r="E2754">
        <v>7.807511959377647</v>
      </c>
      <c r="F2754">
        <v>0.02624355964092325</v>
      </c>
      <c r="G2754">
        <v>0.008422742907792009</v>
      </c>
      <c r="H2754">
        <v>-0.02341411893061774</v>
      </c>
      <c r="I2754">
        <v>1.004392926131882</v>
      </c>
      <c r="J2754">
        <v>-0.4577024064198335</v>
      </c>
    </row>
    <row r="2755" spans="1:10">
      <c r="A2755" s="2">
        <v>42746</v>
      </c>
      <c r="B2755">
        <v>4</v>
      </c>
      <c r="C2755">
        <v>-0.01000000000000001</v>
      </c>
      <c r="D2755">
        <v>-0.002093504263013953</v>
      </c>
      <c r="E2755">
        <v>7.807511959377647</v>
      </c>
      <c r="F2755">
        <v>0.02624355964092325</v>
      </c>
      <c r="G2755">
        <v>0.008422742907792009</v>
      </c>
      <c r="H2755">
        <v>-0.02341411893061774</v>
      </c>
      <c r="I2755">
        <v>0.9979064957369861</v>
      </c>
      <c r="J2755">
        <v>-0.4577024064198335</v>
      </c>
    </row>
    <row r="2756" spans="1:10">
      <c r="A2756" s="2">
        <v>42753</v>
      </c>
      <c r="B2756">
        <v>4</v>
      </c>
      <c r="C2756">
        <v>0.01000000000000001</v>
      </c>
      <c r="D2756">
        <v>-0.009745805672360363</v>
      </c>
      <c r="E2756">
        <v>7.807511959377647</v>
      </c>
      <c r="F2756">
        <v>0.02624355964092325</v>
      </c>
      <c r="G2756">
        <v>0.008422742907792009</v>
      </c>
      <c r="H2756">
        <v>-0.02341411893061774</v>
      </c>
      <c r="I2756">
        <v>0.9902541943276396</v>
      </c>
      <c r="J2756">
        <v>-0.4577024064198335</v>
      </c>
    </row>
    <row r="2757" spans="1:10">
      <c r="A2757" s="2">
        <v>42760</v>
      </c>
      <c r="B2757">
        <v>4</v>
      </c>
      <c r="C2757">
        <v>-0.03000000000000003</v>
      </c>
      <c r="D2757">
        <v>0.005534863784836709</v>
      </c>
      <c r="E2757">
        <v>7.807511959377647</v>
      </c>
      <c r="F2757">
        <v>0.02624355964092325</v>
      </c>
      <c r="G2757">
        <v>0.008422742907792009</v>
      </c>
      <c r="H2757">
        <v>-0.02341411893061774</v>
      </c>
      <c r="I2757">
        <v>1.005534863784837</v>
      </c>
      <c r="J2757">
        <v>-0.4577024064198335</v>
      </c>
    </row>
    <row r="2758" spans="1:10">
      <c r="A2758" s="2">
        <v>42767</v>
      </c>
      <c r="B2758">
        <v>4</v>
      </c>
      <c r="C2758">
        <v>0.01000000000000001</v>
      </c>
      <c r="D2758">
        <v>0.007640085548118894</v>
      </c>
      <c r="E2758">
        <v>7.807511959377647</v>
      </c>
      <c r="F2758">
        <v>0.02624355964092325</v>
      </c>
      <c r="G2758">
        <v>0.008422742907792009</v>
      </c>
      <c r="H2758">
        <v>-0.02341411893061774</v>
      </c>
      <c r="I2758">
        <v>1.007640085548119</v>
      </c>
      <c r="J2758">
        <v>-0.4577024064198335</v>
      </c>
    </row>
    <row r="2759" spans="1:10">
      <c r="A2759" s="2">
        <v>42774</v>
      </c>
      <c r="B2759">
        <v>4</v>
      </c>
      <c r="C2759">
        <v>0.03000000000000003</v>
      </c>
      <c r="D2759">
        <v>-0.01247780377189934</v>
      </c>
      <c r="E2759">
        <v>7.807511959377647</v>
      </c>
      <c r="F2759">
        <v>0.02624355964092325</v>
      </c>
      <c r="G2759">
        <v>0.008422742907792009</v>
      </c>
      <c r="H2759">
        <v>-0.02341411893061774</v>
      </c>
      <c r="I2759">
        <v>0.9875221962281007</v>
      </c>
      <c r="J2759">
        <v>-0.4577024064198335</v>
      </c>
    </row>
    <row r="2760" spans="1:10">
      <c r="A2760" s="2">
        <v>42781</v>
      </c>
      <c r="B2760">
        <v>4</v>
      </c>
      <c r="C2760">
        <v>0</v>
      </c>
      <c r="D2760">
        <v>0.02630792141245895</v>
      </c>
      <c r="E2760">
        <v>7.807511959377647</v>
      </c>
      <c r="F2760">
        <v>0.02624355964092325</v>
      </c>
      <c r="G2760">
        <v>0.008422742907792009</v>
      </c>
      <c r="H2760">
        <v>-0.02341411893061774</v>
      </c>
      <c r="I2760">
        <v>1.026307921412459</v>
      </c>
      <c r="J2760">
        <v>-0.4577024064198335</v>
      </c>
    </row>
    <row r="2761" spans="1:10">
      <c r="A2761" s="2">
        <v>42788</v>
      </c>
      <c r="B2761">
        <v>4</v>
      </c>
      <c r="C2761">
        <v>-0.01000000000000001</v>
      </c>
      <c r="D2761">
        <v>-0.006819746790475584</v>
      </c>
      <c r="E2761">
        <v>7.807511959377647</v>
      </c>
      <c r="F2761">
        <v>0.02624355964092325</v>
      </c>
      <c r="G2761">
        <v>0.008422742907792009</v>
      </c>
      <c r="H2761">
        <v>-0.02341411893061774</v>
      </c>
      <c r="I2761">
        <v>0.9931802532095244</v>
      </c>
      <c r="J2761">
        <v>-0.4577024064198335</v>
      </c>
    </row>
    <row r="2762" spans="1:10">
      <c r="A2762" s="2">
        <v>42795</v>
      </c>
      <c r="B2762">
        <v>4</v>
      </c>
      <c r="C2762">
        <v>0.09999999999999998</v>
      </c>
      <c r="D2762">
        <v>0.02343095258675474</v>
      </c>
      <c r="E2762">
        <v>7.807511959377647</v>
      </c>
      <c r="F2762">
        <v>0.02624355964092325</v>
      </c>
      <c r="G2762">
        <v>0.008422742907792009</v>
      </c>
      <c r="H2762">
        <v>-0.02341411893061774</v>
      </c>
      <c r="I2762">
        <v>1.023430952586755</v>
      </c>
      <c r="J2762">
        <v>-0.4577024064198335</v>
      </c>
    </row>
    <row r="2763" spans="1:10">
      <c r="A2763" s="2">
        <v>42802</v>
      </c>
      <c r="B2763">
        <v>4</v>
      </c>
      <c r="C2763">
        <v>0.09999999999999998</v>
      </c>
      <c r="D2763">
        <v>-0.01636705950444541</v>
      </c>
      <c r="E2763">
        <v>7.807511959377647</v>
      </c>
      <c r="F2763">
        <v>0.02624355964092325</v>
      </c>
      <c r="G2763">
        <v>0.008422742907792009</v>
      </c>
      <c r="H2763">
        <v>-0.02341411893061774</v>
      </c>
      <c r="I2763">
        <v>0.9836329404955546</v>
      </c>
      <c r="J2763">
        <v>-0.4577024064198335</v>
      </c>
    </row>
    <row r="2764" spans="1:10">
      <c r="A2764" s="2">
        <v>42809</v>
      </c>
      <c r="B2764">
        <v>4</v>
      </c>
      <c r="C2764">
        <v>0</v>
      </c>
      <c r="D2764">
        <v>0.02591071892721229</v>
      </c>
      <c r="E2764">
        <v>7.807511959377647</v>
      </c>
      <c r="F2764">
        <v>0.02624355964092325</v>
      </c>
      <c r="G2764">
        <v>0.008422742907792009</v>
      </c>
      <c r="H2764">
        <v>-0.02341411893061774</v>
      </c>
      <c r="I2764">
        <v>1.025910718927212</v>
      </c>
      <c r="J2764">
        <v>-0.4577024064198335</v>
      </c>
    </row>
    <row r="2765" spans="1:10">
      <c r="A2765" s="2">
        <v>42816</v>
      </c>
      <c r="B2765">
        <v>4</v>
      </c>
      <c r="C2765">
        <v>0.04000000000000004</v>
      </c>
      <c r="D2765">
        <v>-0.02617083822953022</v>
      </c>
      <c r="E2765">
        <v>7.807511959377647</v>
      </c>
      <c r="F2765">
        <v>0.02624355964092325</v>
      </c>
      <c r="G2765">
        <v>0.008422742907792009</v>
      </c>
      <c r="H2765">
        <v>-0.02341411893061774</v>
      </c>
      <c r="I2765">
        <v>0.9738291617704697</v>
      </c>
      <c r="J2765">
        <v>-0.4577024064198335</v>
      </c>
    </row>
    <row r="2766" spans="1:10">
      <c r="A2766" s="2">
        <v>42823</v>
      </c>
      <c r="B2766">
        <v>4</v>
      </c>
      <c r="C2766">
        <v>0.01000000000000001</v>
      </c>
      <c r="D2766">
        <v>0.008122284482200971</v>
      </c>
      <c r="E2766">
        <v>7.807511959377647</v>
      </c>
      <c r="F2766">
        <v>0.02624355964092325</v>
      </c>
      <c r="G2766">
        <v>0.008422742907792009</v>
      </c>
      <c r="H2766">
        <v>-0.02341411893061774</v>
      </c>
      <c r="I2766">
        <v>1.008122284482201</v>
      </c>
      <c r="J2766">
        <v>-0.4577024064198335</v>
      </c>
    </row>
    <row r="2767" spans="1:10">
      <c r="A2767" s="2">
        <v>42830</v>
      </c>
      <c r="B2767">
        <v>4</v>
      </c>
      <c r="C2767">
        <v>0.02000000000000002</v>
      </c>
      <c r="D2767">
        <v>-0.0007487847694139357</v>
      </c>
      <c r="E2767">
        <v>7.807511959377647</v>
      </c>
      <c r="F2767">
        <v>0.02624355964092325</v>
      </c>
      <c r="G2767">
        <v>0.008422742907792009</v>
      </c>
      <c r="H2767">
        <v>-0.02341411893061774</v>
      </c>
      <c r="I2767">
        <v>0.999251215230586</v>
      </c>
      <c r="J2767">
        <v>-0.4577024064198335</v>
      </c>
    </row>
    <row r="2768" spans="1:10">
      <c r="A2768" s="2">
        <v>42837</v>
      </c>
      <c r="B2768">
        <v>4</v>
      </c>
      <c r="C2768">
        <v>0.01000000000000001</v>
      </c>
      <c r="D2768">
        <v>0.003944527633902287</v>
      </c>
      <c r="E2768">
        <v>7.807511959377647</v>
      </c>
      <c r="F2768">
        <v>0.02624355964092325</v>
      </c>
      <c r="G2768">
        <v>0.008422742907792009</v>
      </c>
      <c r="H2768">
        <v>-0.02341411893061774</v>
      </c>
      <c r="I2768">
        <v>1.003944527633902</v>
      </c>
      <c r="J2768">
        <v>-0.4577024064198335</v>
      </c>
    </row>
    <row r="2769" spans="1:10">
      <c r="A2769" s="2">
        <v>42844</v>
      </c>
      <c r="B2769">
        <v>4</v>
      </c>
      <c r="C2769">
        <v>0</v>
      </c>
      <c r="D2769">
        <v>-0.01527427870236772</v>
      </c>
      <c r="E2769">
        <v>7.807511959377647</v>
      </c>
      <c r="F2769">
        <v>0.02624355964092325</v>
      </c>
      <c r="G2769">
        <v>0.008422742907792009</v>
      </c>
      <c r="H2769">
        <v>-0.02341411893061774</v>
      </c>
      <c r="I2769">
        <v>0.9847257212976323</v>
      </c>
      <c r="J2769">
        <v>-0.4577024064198335</v>
      </c>
    </row>
    <row r="2770" spans="1:10">
      <c r="A2770" s="2">
        <v>42851</v>
      </c>
      <c r="B2770">
        <v>4</v>
      </c>
      <c r="C2770">
        <v>0.01999999999999991</v>
      </c>
      <c r="D2770">
        <v>0.02205815259142849</v>
      </c>
      <c r="E2770">
        <v>7.807511959377647</v>
      </c>
      <c r="F2770">
        <v>0.02624355964092325</v>
      </c>
      <c r="G2770">
        <v>0.008422742907792009</v>
      </c>
      <c r="H2770">
        <v>-0.02341411893061774</v>
      </c>
      <c r="I2770">
        <v>1.022058152591429</v>
      </c>
      <c r="J2770">
        <v>-0.4577024064198335</v>
      </c>
    </row>
    <row r="2771" spans="1:10">
      <c r="A2771" s="2">
        <v>42858</v>
      </c>
      <c r="B2771">
        <v>4</v>
      </c>
      <c r="C2771">
        <v>0.02000000000000002</v>
      </c>
      <c r="D2771">
        <v>-0.02396183470112092</v>
      </c>
      <c r="E2771">
        <v>7.807511959377647</v>
      </c>
      <c r="F2771">
        <v>0.02624355964092325</v>
      </c>
      <c r="G2771">
        <v>0.008422742907792009</v>
      </c>
      <c r="H2771">
        <v>-0.02341411893061774</v>
      </c>
      <c r="I2771">
        <v>0.9760381652988791</v>
      </c>
      <c r="J2771">
        <v>-0.4577024064198335</v>
      </c>
    </row>
    <row r="2772" spans="1:10">
      <c r="A2772" s="2">
        <v>42865</v>
      </c>
      <c r="B2772">
        <v>4</v>
      </c>
      <c r="C2772">
        <v>0.05000000000000004</v>
      </c>
      <c r="D2772">
        <v>-0.005162298221008664</v>
      </c>
      <c r="E2772">
        <v>7.807511959377647</v>
      </c>
      <c r="F2772">
        <v>0.02624355964092325</v>
      </c>
      <c r="G2772">
        <v>0.008422742907792009</v>
      </c>
      <c r="H2772">
        <v>-0.02341411893061774</v>
      </c>
      <c r="I2772">
        <v>0.9948377017789913</v>
      </c>
      <c r="J2772">
        <v>-0.4577024064198335</v>
      </c>
    </row>
    <row r="2773" spans="1:10">
      <c r="A2773" s="2">
        <v>42872</v>
      </c>
      <c r="B2773">
        <v>4</v>
      </c>
      <c r="C2773">
        <v>0</v>
      </c>
      <c r="D2773">
        <v>-0.01463898679337279</v>
      </c>
      <c r="E2773">
        <v>7.807511959377647</v>
      </c>
      <c r="F2773">
        <v>0.02624355964092325</v>
      </c>
      <c r="G2773">
        <v>0.008422742907792009</v>
      </c>
      <c r="H2773">
        <v>-0.02341411893061774</v>
      </c>
      <c r="I2773">
        <v>0.9853610132066272</v>
      </c>
      <c r="J2773">
        <v>-0.4577024064198335</v>
      </c>
    </row>
    <row r="2774" spans="1:10">
      <c r="A2774" s="2">
        <v>42879</v>
      </c>
      <c r="B2774">
        <v>4</v>
      </c>
      <c r="C2774">
        <v>0.03000000000000003</v>
      </c>
      <c r="D2774">
        <v>0.01725119133930181</v>
      </c>
      <c r="E2774">
        <v>7.807511959377647</v>
      </c>
      <c r="F2774">
        <v>0.02624355964092325</v>
      </c>
      <c r="G2774">
        <v>0.008422742907792009</v>
      </c>
      <c r="H2774">
        <v>-0.02341411893061774</v>
      </c>
      <c r="I2774">
        <v>1.017251191339302</v>
      </c>
      <c r="J2774">
        <v>-0.4577024064198335</v>
      </c>
    </row>
    <row r="2775" spans="1:10">
      <c r="A2775" s="2">
        <v>42886</v>
      </c>
      <c r="B2775">
        <v>4</v>
      </c>
      <c r="C2775">
        <v>0.03999999999999992</v>
      </c>
      <c r="D2775">
        <v>-0.01593044740765222</v>
      </c>
      <c r="E2775">
        <v>7.807511959377647</v>
      </c>
      <c r="F2775">
        <v>0.02624355964092325</v>
      </c>
      <c r="G2775">
        <v>0.008422742907792009</v>
      </c>
      <c r="H2775">
        <v>-0.02341411893061774</v>
      </c>
      <c r="I2775">
        <v>0.9840695525923477</v>
      </c>
      <c r="J2775">
        <v>-0.4577024064198335</v>
      </c>
    </row>
    <row r="2776" spans="1:10">
      <c r="A2776" s="2">
        <v>42893</v>
      </c>
      <c r="B2776">
        <v>4</v>
      </c>
      <c r="C2776">
        <v>0.02000000000000002</v>
      </c>
      <c r="D2776">
        <v>0.008178163388495198</v>
      </c>
      <c r="E2776">
        <v>7.807511959377647</v>
      </c>
      <c r="F2776">
        <v>0.02624355964092325</v>
      </c>
      <c r="G2776">
        <v>0.008422742907792009</v>
      </c>
      <c r="H2776">
        <v>-0.02341411893061774</v>
      </c>
      <c r="I2776">
        <v>1.008178163388495</v>
      </c>
      <c r="J2776">
        <v>-0.4577024064198335</v>
      </c>
    </row>
    <row r="2777" spans="1:10">
      <c r="A2777" s="2">
        <v>42900</v>
      </c>
      <c r="B2777">
        <v>4</v>
      </c>
      <c r="C2777">
        <v>0.01000000000000001</v>
      </c>
      <c r="D2777">
        <v>0.0174042122273773</v>
      </c>
      <c r="E2777">
        <v>7.807511959377647</v>
      </c>
      <c r="F2777">
        <v>0.02624355964092325</v>
      </c>
      <c r="G2777">
        <v>0.008422742907792009</v>
      </c>
      <c r="H2777">
        <v>-0.02341411893061774</v>
      </c>
      <c r="I2777">
        <v>1.017404212227377</v>
      </c>
      <c r="J2777">
        <v>-0.4577024064198335</v>
      </c>
    </row>
    <row r="2778" spans="1:10">
      <c r="A2778" s="2">
        <v>42907</v>
      </c>
      <c r="B2778">
        <v>4</v>
      </c>
      <c r="C2778">
        <v>-0.02000000000000002</v>
      </c>
      <c r="D2778">
        <v>0.03852951354073383</v>
      </c>
      <c r="E2778">
        <v>7.807511959377647</v>
      </c>
      <c r="F2778">
        <v>0.02624355964092325</v>
      </c>
      <c r="G2778">
        <v>0.008422742907792009</v>
      </c>
      <c r="H2778">
        <v>-0.02341411893061774</v>
      </c>
      <c r="I2778">
        <v>1.038529513540734</v>
      </c>
      <c r="J2778">
        <v>-0.4577024064198335</v>
      </c>
    </row>
    <row r="2779" spans="1:10">
      <c r="A2779" s="2">
        <v>42914</v>
      </c>
      <c r="B2779">
        <v>4</v>
      </c>
      <c r="C2779">
        <v>0.03000000000000003</v>
      </c>
      <c r="D2779">
        <v>0.003769238877602917</v>
      </c>
      <c r="E2779">
        <v>7.807511959377647</v>
      </c>
      <c r="F2779">
        <v>0.02624355964092325</v>
      </c>
      <c r="G2779">
        <v>0.008422742907792009</v>
      </c>
      <c r="H2779">
        <v>-0.02341411893061774</v>
      </c>
      <c r="I2779">
        <v>1.003769238877603</v>
      </c>
      <c r="J2779">
        <v>-0.4577024064198335</v>
      </c>
    </row>
    <row r="2780" spans="1:10">
      <c r="A2780" s="2">
        <v>42921</v>
      </c>
      <c r="B2780">
        <v>4</v>
      </c>
      <c r="C2780">
        <v>0.03000000000000003</v>
      </c>
      <c r="D2780">
        <v>-0.001355613575831004</v>
      </c>
      <c r="E2780">
        <v>7.807511959377647</v>
      </c>
      <c r="F2780">
        <v>0.02624355964092325</v>
      </c>
      <c r="G2780">
        <v>0.008422742907792009</v>
      </c>
      <c r="H2780">
        <v>-0.02341411893061774</v>
      </c>
      <c r="I2780">
        <v>0.998644386424169</v>
      </c>
      <c r="J2780">
        <v>-0.4577024064198335</v>
      </c>
    </row>
    <row r="2781" spans="1:10">
      <c r="A2781" s="2">
        <v>42928</v>
      </c>
      <c r="B2781">
        <v>4</v>
      </c>
      <c r="C2781">
        <v>0</v>
      </c>
      <c r="D2781">
        <v>0.00295218836494377</v>
      </c>
      <c r="E2781">
        <v>7.807511959377647</v>
      </c>
      <c r="F2781">
        <v>0.02624355964092325</v>
      </c>
      <c r="G2781">
        <v>0.008422742907792009</v>
      </c>
      <c r="H2781">
        <v>-0.02341411893061774</v>
      </c>
      <c r="I2781">
        <v>1.002952188364944</v>
      </c>
      <c r="J2781">
        <v>-0.4577024064198335</v>
      </c>
    </row>
    <row r="2782" spans="1:10">
      <c r="A2782" s="2">
        <v>42935</v>
      </c>
      <c r="B2782">
        <v>4</v>
      </c>
      <c r="C2782">
        <v>0.06000000000000005</v>
      </c>
      <c r="D2782">
        <v>0.01106198856499316</v>
      </c>
      <c r="E2782">
        <v>7.807511959377647</v>
      </c>
      <c r="F2782">
        <v>0.02624355964092325</v>
      </c>
      <c r="G2782">
        <v>0.008422742907792009</v>
      </c>
      <c r="H2782">
        <v>-0.02341411893061774</v>
      </c>
      <c r="I2782">
        <v>1.011061988564993</v>
      </c>
      <c r="J2782">
        <v>-0.4577024064198335</v>
      </c>
    </row>
    <row r="2783" spans="1:10">
      <c r="A2783" s="2">
        <v>42942</v>
      </c>
      <c r="B2783">
        <v>4</v>
      </c>
      <c r="C2783">
        <v>0.02000000000000002</v>
      </c>
      <c r="D2783">
        <v>0.008173536202451039</v>
      </c>
      <c r="E2783">
        <v>7.807511959377647</v>
      </c>
      <c r="F2783">
        <v>0.02624355964092325</v>
      </c>
      <c r="G2783">
        <v>0.008422742907792009</v>
      </c>
      <c r="H2783">
        <v>-0.02341411893061774</v>
      </c>
      <c r="I2783">
        <v>1.008173536202451</v>
      </c>
      <c r="J2783">
        <v>-0.4577024064198335</v>
      </c>
    </row>
    <row r="2784" spans="1:10">
      <c r="A2784" s="2">
        <v>42949</v>
      </c>
      <c r="B2784">
        <v>4</v>
      </c>
      <c r="C2784">
        <v>-0.05000000000000004</v>
      </c>
      <c r="D2784">
        <v>-0.0182679518479491</v>
      </c>
      <c r="E2784">
        <v>7.807511959377647</v>
      </c>
      <c r="F2784">
        <v>0.02624355964092325</v>
      </c>
      <c r="G2784">
        <v>0.008422742907792009</v>
      </c>
      <c r="H2784">
        <v>-0.02341411893061774</v>
      </c>
      <c r="I2784">
        <v>0.9817320481520508</v>
      </c>
      <c r="J2784">
        <v>-0.4577024064198335</v>
      </c>
    </row>
    <row r="2785" spans="1:10">
      <c r="A2785" s="2">
        <v>42956</v>
      </c>
      <c r="B2785">
        <v>4</v>
      </c>
      <c r="C2785">
        <v>-0.02000000000000002</v>
      </c>
      <c r="D2785">
        <v>8.281726719009687E-05</v>
      </c>
      <c r="E2785">
        <v>7.807511959377647</v>
      </c>
      <c r="F2785">
        <v>0.02624355964092325</v>
      </c>
      <c r="G2785">
        <v>0.008422742907792009</v>
      </c>
      <c r="H2785">
        <v>-0.02341411893061774</v>
      </c>
      <c r="I2785">
        <v>1.00008281726719</v>
      </c>
      <c r="J2785">
        <v>-0.4577024064198335</v>
      </c>
    </row>
    <row r="2786" spans="1:10">
      <c r="A2786" s="2">
        <v>42963</v>
      </c>
      <c r="B2786">
        <v>4</v>
      </c>
      <c r="C2786">
        <v>-0.04000000000000004</v>
      </c>
      <c r="D2786">
        <v>-0.01033995941569292</v>
      </c>
      <c r="E2786">
        <v>7.807511959377647</v>
      </c>
      <c r="F2786">
        <v>0.02624355964092325</v>
      </c>
      <c r="G2786">
        <v>0.008422742907792009</v>
      </c>
      <c r="H2786">
        <v>-0.02341411893061774</v>
      </c>
      <c r="I2786">
        <v>0.9896600405843071</v>
      </c>
      <c r="J2786">
        <v>-0.4577024064198335</v>
      </c>
    </row>
    <row r="2787" spans="1:10">
      <c r="A2787" s="2">
        <v>42970</v>
      </c>
      <c r="B2787">
        <v>4</v>
      </c>
      <c r="C2787">
        <v>-0.02000000000000002</v>
      </c>
      <c r="D2787">
        <v>-0.008806951590922757</v>
      </c>
      <c r="E2787">
        <v>7.807511959377647</v>
      </c>
      <c r="F2787">
        <v>0.02624355964092325</v>
      </c>
      <c r="G2787">
        <v>0.008422742907792009</v>
      </c>
      <c r="H2787">
        <v>-0.02341411893061774</v>
      </c>
      <c r="I2787">
        <v>0.9911930484090773</v>
      </c>
      <c r="J2787">
        <v>-0.4577024064198335</v>
      </c>
    </row>
    <row r="2788" spans="1:10">
      <c r="A2788" s="2">
        <v>42977</v>
      </c>
      <c r="B2788">
        <v>4</v>
      </c>
      <c r="C2788">
        <v>0.03000000000000003</v>
      </c>
      <c r="D2788">
        <v>0.01430280396041924</v>
      </c>
      <c r="E2788">
        <v>7.807511959377647</v>
      </c>
      <c r="F2788">
        <v>0.02624355964092325</v>
      </c>
      <c r="G2788">
        <v>0.008422742907792009</v>
      </c>
      <c r="H2788">
        <v>-0.02341411893061774</v>
      </c>
      <c r="I2788">
        <v>1.014302803960419</v>
      </c>
      <c r="J2788">
        <v>-0.4577024064198335</v>
      </c>
    </row>
    <row r="2789" spans="1:10">
      <c r="A2789" s="2">
        <v>42984</v>
      </c>
      <c r="B2789">
        <v>4</v>
      </c>
      <c r="C2789">
        <v>0.04000000000000004</v>
      </c>
      <c r="D2789">
        <v>0.03031355602590746</v>
      </c>
      <c r="E2789">
        <v>7.807511959377647</v>
      </c>
      <c r="F2789">
        <v>0.02624355964092325</v>
      </c>
      <c r="G2789">
        <v>0.008422742907792009</v>
      </c>
      <c r="H2789">
        <v>-0.02341411893061774</v>
      </c>
      <c r="I2789">
        <v>1.030313556025907</v>
      </c>
      <c r="J2789">
        <v>-0.4577024064198335</v>
      </c>
    </row>
    <row r="2790" spans="1:10">
      <c r="A2790" s="2">
        <v>42991</v>
      </c>
      <c r="B2790">
        <v>4</v>
      </c>
      <c r="C2790">
        <v>-0.03000000000000003</v>
      </c>
      <c r="D2790">
        <v>0.01283216565624468</v>
      </c>
      <c r="E2790">
        <v>7.807511959377647</v>
      </c>
      <c r="F2790">
        <v>0.02624355964092325</v>
      </c>
      <c r="G2790">
        <v>0.008422742907792009</v>
      </c>
      <c r="H2790">
        <v>-0.02341411893061774</v>
      </c>
      <c r="I2790">
        <v>1.012832165656245</v>
      </c>
      <c r="J2790">
        <v>-0.4577024064198335</v>
      </c>
    </row>
    <row r="2791" spans="1:10">
      <c r="A2791" s="2">
        <v>42998</v>
      </c>
      <c r="B2791">
        <v>4</v>
      </c>
      <c r="C2791">
        <v>0</v>
      </c>
      <c r="D2791">
        <v>0.02781263268424289</v>
      </c>
      <c r="E2791">
        <v>7.807511959377647</v>
      </c>
      <c r="F2791">
        <v>0.02624355964092325</v>
      </c>
      <c r="G2791">
        <v>0.008422742907792009</v>
      </c>
      <c r="H2791">
        <v>-0.02341411893061774</v>
      </c>
      <c r="I2791">
        <v>1.027812632684243</v>
      </c>
      <c r="J2791">
        <v>-0.4577024064198335</v>
      </c>
    </row>
    <row r="2792" spans="1:10">
      <c r="A2792" s="2">
        <v>43005</v>
      </c>
      <c r="B2792">
        <v>4</v>
      </c>
      <c r="C2792">
        <v>0.03000000000000003</v>
      </c>
      <c r="D2792">
        <v>0.01144077149745613</v>
      </c>
      <c r="E2792">
        <v>7.807511959377647</v>
      </c>
      <c r="F2792">
        <v>0.02624355964092325</v>
      </c>
      <c r="G2792">
        <v>0.008422742907792009</v>
      </c>
      <c r="H2792">
        <v>-0.02341411893061774</v>
      </c>
      <c r="I2792">
        <v>1.011440771497456</v>
      </c>
      <c r="J2792">
        <v>-0.4577024064198335</v>
      </c>
    </row>
    <row r="2793" spans="1:10">
      <c r="A2793" s="2">
        <v>43012</v>
      </c>
      <c r="B2793">
        <v>4</v>
      </c>
      <c r="C2793">
        <v>0.01000000000000001</v>
      </c>
      <c r="D2793">
        <v>0.02066132526642326</v>
      </c>
      <c r="E2793">
        <v>7.807511959377647</v>
      </c>
      <c r="F2793">
        <v>0.02624355964092325</v>
      </c>
      <c r="G2793">
        <v>0.008422742907792009</v>
      </c>
      <c r="H2793">
        <v>-0.02341411893061774</v>
      </c>
      <c r="I2793">
        <v>1.020661325266423</v>
      </c>
      <c r="J2793">
        <v>-0.4577024064198335</v>
      </c>
    </row>
    <row r="2794" spans="1:10">
      <c r="A2794" s="2">
        <v>43019</v>
      </c>
      <c r="B2794">
        <v>4</v>
      </c>
      <c r="C2794">
        <v>0.02000000000000002</v>
      </c>
      <c r="D2794">
        <v>-0.02816206186432916</v>
      </c>
      <c r="E2794">
        <v>7.807511959377647</v>
      </c>
      <c r="F2794">
        <v>0.02624355964092325</v>
      </c>
      <c r="G2794">
        <v>0.008422742907792009</v>
      </c>
      <c r="H2794">
        <v>-0.02341411893061774</v>
      </c>
      <c r="I2794">
        <v>0.9718379381356709</v>
      </c>
      <c r="J2794">
        <v>-0.4577024064198335</v>
      </c>
    </row>
    <row r="2795" spans="1:10">
      <c r="A2795" s="2">
        <v>43026</v>
      </c>
      <c r="B2795">
        <v>4</v>
      </c>
      <c r="C2795">
        <v>-0.01000000000000001</v>
      </c>
      <c r="D2795">
        <v>-0.009631360714225667</v>
      </c>
      <c r="E2795">
        <v>7.807511959377647</v>
      </c>
      <c r="F2795">
        <v>0.02624355964092325</v>
      </c>
      <c r="G2795">
        <v>0.008422742907792009</v>
      </c>
      <c r="H2795">
        <v>-0.02341411893061774</v>
      </c>
      <c r="I2795">
        <v>0.9903686392857743</v>
      </c>
      <c r="J2795">
        <v>-0.4577024064198335</v>
      </c>
    </row>
    <row r="2796" spans="1:10">
      <c r="A2796" s="2">
        <v>43033</v>
      </c>
      <c r="B2796">
        <v>4</v>
      </c>
      <c r="C2796">
        <v>0.03000000000000003</v>
      </c>
      <c r="D2796">
        <v>-0.05329894657464659</v>
      </c>
      <c r="E2796">
        <v>7.807511959377647</v>
      </c>
      <c r="F2796">
        <v>0.02624355964092325</v>
      </c>
      <c r="G2796">
        <v>0.008422742907792009</v>
      </c>
      <c r="H2796">
        <v>-0.02341411893061774</v>
      </c>
      <c r="I2796">
        <v>0.9467010534253534</v>
      </c>
      <c r="J2796">
        <v>-0.4577024064198335</v>
      </c>
    </row>
    <row r="2797" spans="1:10">
      <c r="A2797" s="2">
        <v>43040</v>
      </c>
      <c r="B2797">
        <v>4</v>
      </c>
      <c r="C2797">
        <v>0.05999999999999983</v>
      </c>
      <c r="D2797">
        <v>-0.04945666559049972</v>
      </c>
      <c r="E2797">
        <v>7.807511959377647</v>
      </c>
      <c r="F2797">
        <v>0.02624355964092325</v>
      </c>
      <c r="G2797">
        <v>0.008422742907792009</v>
      </c>
      <c r="H2797">
        <v>-0.02341411893061774</v>
      </c>
      <c r="I2797">
        <v>0.9505433344095002</v>
      </c>
      <c r="J2797">
        <v>-0.4577024064198335</v>
      </c>
    </row>
    <row r="2798" spans="1:10">
      <c r="A2798" s="2">
        <v>43047</v>
      </c>
      <c r="B2798">
        <v>4</v>
      </c>
      <c r="C2798">
        <v>0.05000000000000004</v>
      </c>
      <c r="D2798">
        <v>0.01655850679054244</v>
      </c>
      <c r="E2798">
        <v>7.807511959377647</v>
      </c>
      <c r="F2798">
        <v>0.02624355964092325</v>
      </c>
      <c r="G2798">
        <v>0.008422742907792009</v>
      </c>
      <c r="H2798">
        <v>-0.02341411893061774</v>
      </c>
      <c r="I2798">
        <v>1.016558506790542</v>
      </c>
      <c r="J2798">
        <v>-0.4577024064198335</v>
      </c>
    </row>
    <row r="2799" spans="1:10">
      <c r="A2799" s="2">
        <v>43054</v>
      </c>
      <c r="B2799">
        <v>4</v>
      </c>
      <c r="C2799">
        <v>0.02000000000000002</v>
      </c>
      <c r="D2799">
        <v>-0.0254268875784631</v>
      </c>
      <c r="E2799">
        <v>7.807511959377647</v>
      </c>
      <c r="F2799">
        <v>0.02624355964092325</v>
      </c>
      <c r="G2799">
        <v>0.008422742907792009</v>
      </c>
      <c r="H2799">
        <v>-0.02341411893061774</v>
      </c>
      <c r="I2799">
        <v>0.9745731124215369</v>
      </c>
      <c r="J2799">
        <v>-0.4577024064198335</v>
      </c>
    </row>
    <row r="2800" spans="1:10">
      <c r="A2800" s="2">
        <v>43061</v>
      </c>
      <c r="B2800">
        <v>4</v>
      </c>
      <c r="C2800">
        <v>0.04000000000000004</v>
      </c>
      <c r="D2800">
        <v>0.03365071563146413</v>
      </c>
      <c r="E2800">
        <v>7.807511959377647</v>
      </c>
      <c r="F2800">
        <v>0.02624355964092325</v>
      </c>
      <c r="G2800">
        <v>0.008422742907792009</v>
      </c>
      <c r="H2800">
        <v>-0.02341411893061774</v>
      </c>
      <c r="I2800">
        <v>1.033650715631464</v>
      </c>
      <c r="J2800">
        <v>-0.4577024064198335</v>
      </c>
    </row>
    <row r="2801" spans="1:10">
      <c r="A2801" s="2">
        <v>43068</v>
      </c>
      <c r="B2801">
        <v>4</v>
      </c>
      <c r="C2801">
        <v>0</v>
      </c>
      <c r="D2801">
        <v>-0.004267443215344073</v>
      </c>
      <c r="E2801">
        <v>7.807511959377647</v>
      </c>
      <c r="F2801">
        <v>0.02624355964092325</v>
      </c>
      <c r="G2801">
        <v>0.008422742907792009</v>
      </c>
      <c r="H2801">
        <v>-0.02341411893061774</v>
      </c>
      <c r="I2801">
        <v>0.9957325567846559</v>
      </c>
      <c r="J2801">
        <v>-0.4577024064198335</v>
      </c>
    </row>
    <row r="2802" spans="1:10">
      <c r="A2802" s="2">
        <v>43075</v>
      </c>
      <c r="B2802">
        <v>4</v>
      </c>
      <c r="C2802">
        <v>0.01000000000000001</v>
      </c>
      <c r="D2802">
        <v>-0.01180330616074815</v>
      </c>
      <c r="E2802">
        <v>7.807511959377647</v>
      </c>
      <c r="F2802">
        <v>0.02624355964092325</v>
      </c>
      <c r="G2802">
        <v>0.008422742907792009</v>
      </c>
      <c r="H2802">
        <v>-0.02341411893061774</v>
      </c>
      <c r="I2802">
        <v>0.9881966938392518</v>
      </c>
      <c r="J2802">
        <v>-0.4577024064198335</v>
      </c>
    </row>
    <row r="2803" spans="1:10">
      <c r="A2803" s="2">
        <v>43082</v>
      </c>
      <c r="B2803">
        <v>4</v>
      </c>
      <c r="C2803">
        <v>0</v>
      </c>
      <c r="D2803">
        <v>0.03101422640675532</v>
      </c>
      <c r="E2803">
        <v>7.807511959377647</v>
      </c>
      <c r="F2803">
        <v>0.02624355964092325</v>
      </c>
      <c r="G2803">
        <v>0.008422742907792009</v>
      </c>
      <c r="H2803">
        <v>-0.02341411893061774</v>
      </c>
      <c r="I2803">
        <v>1.031014226406755</v>
      </c>
      <c r="J2803">
        <v>-0.4577024064198335</v>
      </c>
    </row>
    <row r="2804" spans="1:10">
      <c r="A2804" s="2">
        <v>43089</v>
      </c>
      <c r="B2804">
        <v>4</v>
      </c>
      <c r="C2804">
        <v>0.08000000000000007</v>
      </c>
      <c r="D2804">
        <v>0.01679558408236331</v>
      </c>
      <c r="E2804">
        <v>7.807511959377647</v>
      </c>
      <c r="F2804">
        <v>0.02624355964092325</v>
      </c>
      <c r="G2804">
        <v>0.008422742907792009</v>
      </c>
      <c r="H2804">
        <v>-0.02341411893061774</v>
      </c>
      <c r="I2804">
        <v>1.016795584082363</v>
      </c>
      <c r="J2804">
        <v>-0.4577024064198335</v>
      </c>
    </row>
    <row r="2805" spans="1:10">
      <c r="A2805" s="2">
        <v>43096</v>
      </c>
      <c r="B2805">
        <v>4</v>
      </c>
      <c r="C2805">
        <v>0.05999999999999983</v>
      </c>
      <c r="D2805">
        <v>-0.007076499650341429</v>
      </c>
      <c r="E2805">
        <v>7.807511959377647</v>
      </c>
      <c r="F2805">
        <v>0.02624355964092325</v>
      </c>
      <c r="G2805">
        <v>0.008422742907792009</v>
      </c>
      <c r="H2805">
        <v>-0.02341411893061774</v>
      </c>
      <c r="I2805">
        <v>0.9929235003496586</v>
      </c>
      <c r="J2805">
        <v>-0.4577024064198335</v>
      </c>
    </row>
    <row r="2806" spans="1:10">
      <c r="A2806" s="2">
        <v>43103</v>
      </c>
      <c r="B2806">
        <v>4</v>
      </c>
      <c r="C2806">
        <v>-0.03000000000000003</v>
      </c>
      <c r="D2806">
        <v>0.01183420156075408</v>
      </c>
      <c r="E2806">
        <v>3.770467440787775</v>
      </c>
      <c r="F2806">
        <v>-0.01169965524873206</v>
      </c>
      <c r="G2806">
        <v>0.03312822057236903</v>
      </c>
      <c r="H2806">
        <v>-8.046290127711186E-05</v>
      </c>
      <c r="I2806">
        <v>1.011834201560754</v>
      </c>
      <c r="J2806">
        <v>1.114032697020675</v>
      </c>
    </row>
    <row r="2807" spans="1:10">
      <c r="A2807" s="2">
        <v>43110</v>
      </c>
      <c r="B2807">
        <v>4</v>
      </c>
      <c r="C2807">
        <v>0.01000000000000001</v>
      </c>
      <c r="D2807">
        <v>0.006511947040476338</v>
      </c>
      <c r="E2807">
        <v>3.770467440787775</v>
      </c>
      <c r="F2807">
        <v>-0.01169965524873206</v>
      </c>
      <c r="G2807">
        <v>0.03312822057236903</v>
      </c>
      <c r="H2807">
        <v>-8.046290127711186E-05</v>
      </c>
      <c r="I2807">
        <v>1.006511947040476</v>
      </c>
      <c r="J2807">
        <v>1.114032697020675</v>
      </c>
    </row>
    <row r="2808" spans="1:10">
      <c r="A2808" s="2">
        <v>43117</v>
      </c>
      <c r="B2808">
        <v>4</v>
      </c>
      <c r="C2808">
        <v>0.02000000000000002</v>
      </c>
      <c r="D2808">
        <v>0.01258140405885699</v>
      </c>
      <c r="E2808">
        <v>3.770467440787775</v>
      </c>
      <c r="F2808">
        <v>-0.01169965524873206</v>
      </c>
      <c r="G2808">
        <v>0.03312822057236903</v>
      </c>
      <c r="H2808">
        <v>-8.046290127711186E-05</v>
      </c>
      <c r="I2808">
        <v>1.012581404058857</v>
      </c>
      <c r="J2808">
        <v>1.114032697020675</v>
      </c>
    </row>
    <row r="2809" spans="1:10">
      <c r="A2809" s="2">
        <v>43124</v>
      </c>
      <c r="B2809">
        <v>4</v>
      </c>
      <c r="C2809">
        <v>-0.01000000000000001</v>
      </c>
      <c r="D2809">
        <v>0.007957622250579508</v>
      </c>
      <c r="E2809">
        <v>3.770467440787775</v>
      </c>
      <c r="F2809">
        <v>-0.01169965524873206</v>
      </c>
      <c r="G2809">
        <v>0.03312822057236903</v>
      </c>
      <c r="H2809">
        <v>-8.046290127711186E-05</v>
      </c>
      <c r="I2809">
        <v>1.007957622250579</v>
      </c>
      <c r="J2809">
        <v>1.114032697020675</v>
      </c>
    </row>
    <row r="2810" spans="1:10">
      <c r="A2810" s="2">
        <v>43131</v>
      </c>
      <c r="B2810">
        <v>4</v>
      </c>
      <c r="C2810">
        <v>0.03000000000000003</v>
      </c>
      <c r="D2810">
        <v>-0.005169550690460756</v>
      </c>
      <c r="E2810">
        <v>3.770467440787775</v>
      </c>
      <c r="F2810">
        <v>-0.01169965524873206</v>
      </c>
      <c r="G2810">
        <v>0.03312822057236903</v>
      </c>
      <c r="H2810">
        <v>-8.046290127711186E-05</v>
      </c>
      <c r="I2810">
        <v>0.9948304493095392</v>
      </c>
      <c r="J2810">
        <v>1.114032697020675</v>
      </c>
    </row>
    <row r="2811" spans="1:10">
      <c r="A2811" s="2">
        <v>43138</v>
      </c>
      <c r="B2811">
        <v>4</v>
      </c>
      <c r="C2811">
        <v>0.09000000000000008</v>
      </c>
      <c r="D2811">
        <v>-0.03406402846949817</v>
      </c>
      <c r="E2811">
        <v>3.770467440787775</v>
      </c>
      <c r="F2811">
        <v>-0.01169965524873206</v>
      </c>
      <c r="G2811">
        <v>0.03312822057236903</v>
      </c>
      <c r="H2811">
        <v>-8.046290127711186E-05</v>
      </c>
      <c r="I2811">
        <v>0.9659359715305018</v>
      </c>
      <c r="J2811">
        <v>1.114032697020675</v>
      </c>
    </row>
    <row r="2812" spans="1:10">
      <c r="A2812" s="2">
        <v>43145</v>
      </c>
      <c r="B2812">
        <v>4</v>
      </c>
      <c r="C2812">
        <v>0.03000000000000003</v>
      </c>
      <c r="D2812">
        <v>-0.0149478746103116</v>
      </c>
      <c r="E2812">
        <v>3.770467440787775</v>
      </c>
      <c r="F2812">
        <v>-0.01169965524873206</v>
      </c>
      <c r="G2812">
        <v>0.03312822057236903</v>
      </c>
      <c r="H2812">
        <v>-8.046290127711186E-05</v>
      </c>
      <c r="I2812">
        <v>0.9850521253896884</v>
      </c>
      <c r="J2812">
        <v>1.114032697020675</v>
      </c>
    </row>
    <row r="2813" spans="1:10">
      <c r="A2813" s="2">
        <v>43152</v>
      </c>
      <c r="B2813">
        <v>4</v>
      </c>
      <c r="C2813">
        <v>0.06000000000000005</v>
      </c>
      <c r="D2813">
        <v>-0.01355795317162403</v>
      </c>
      <c r="E2813">
        <v>3.770467440787775</v>
      </c>
      <c r="F2813">
        <v>-0.01169965524873206</v>
      </c>
      <c r="G2813">
        <v>0.03312822057236903</v>
      </c>
      <c r="H2813">
        <v>-8.046290127711186E-05</v>
      </c>
      <c r="I2813">
        <v>0.986442046828376</v>
      </c>
      <c r="J2813">
        <v>1.114032697020675</v>
      </c>
    </row>
    <row r="2814" spans="1:10">
      <c r="A2814" s="2">
        <v>43159</v>
      </c>
      <c r="B2814">
        <v>4</v>
      </c>
      <c r="C2814">
        <v>0.009999999999999787</v>
      </c>
      <c r="D2814">
        <v>-0.009173853009540489</v>
      </c>
      <c r="E2814">
        <v>3.770467440787775</v>
      </c>
      <c r="F2814">
        <v>-0.01169965524873206</v>
      </c>
      <c r="G2814">
        <v>0.03312822057236903</v>
      </c>
      <c r="H2814">
        <v>-8.046290127711186E-05</v>
      </c>
      <c r="I2814">
        <v>0.9908261469904596</v>
      </c>
      <c r="J2814">
        <v>1.114032697020675</v>
      </c>
    </row>
    <row r="2815" spans="1:10">
      <c r="A2815" s="2">
        <v>43166</v>
      </c>
      <c r="B2815">
        <v>4</v>
      </c>
      <c r="C2815">
        <v>0.02000000000000002</v>
      </c>
      <c r="D2815">
        <v>0.02917170297964384</v>
      </c>
      <c r="E2815">
        <v>3.770467440787775</v>
      </c>
      <c r="F2815">
        <v>-0.01169965524873206</v>
      </c>
      <c r="G2815">
        <v>0.03312822057236903</v>
      </c>
      <c r="H2815">
        <v>-8.046290127711186E-05</v>
      </c>
      <c r="I2815">
        <v>1.029171702979644</v>
      </c>
      <c r="J2815">
        <v>1.114032697020675</v>
      </c>
    </row>
    <row r="2816" spans="1:10">
      <c r="A2816" s="2">
        <v>43173</v>
      </c>
      <c r="B2816">
        <v>4</v>
      </c>
      <c r="C2816">
        <v>0.08000000000000007</v>
      </c>
      <c r="D2816">
        <v>0.006747664605708485</v>
      </c>
      <c r="E2816">
        <v>3.770467440787775</v>
      </c>
      <c r="F2816">
        <v>-0.01169965524873206</v>
      </c>
      <c r="G2816">
        <v>0.03312822057236903</v>
      </c>
      <c r="H2816">
        <v>-8.046290127711186E-05</v>
      </c>
      <c r="I2816">
        <v>1.006747664605709</v>
      </c>
      <c r="J2816">
        <v>1.114032697020675</v>
      </c>
    </row>
    <row r="2817" spans="1:10">
      <c r="A2817" s="2">
        <v>43180</v>
      </c>
      <c r="B2817">
        <v>4</v>
      </c>
      <c r="C2817">
        <v>-0.02000000000000002</v>
      </c>
      <c r="D2817">
        <v>-0.005644830180776728</v>
      </c>
      <c r="E2817">
        <v>3.770467440787775</v>
      </c>
      <c r="F2817">
        <v>-0.01169965524873206</v>
      </c>
      <c r="G2817">
        <v>0.03312822057236903</v>
      </c>
      <c r="H2817">
        <v>-8.046290127711186E-05</v>
      </c>
      <c r="I2817">
        <v>0.9943551698192232</v>
      </c>
      <c r="J2817">
        <v>1.114032697020675</v>
      </c>
    </row>
    <row r="2818" spans="1:10">
      <c r="A2818" s="2">
        <v>43187</v>
      </c>
      <c r="B2818">
        <v>4</v>
      </c>
      <c r="C2818">
        <v>-0.01000000000000001</v>
      </c>
      <c r="D2818">
        <v>-0.02007577727725239</v>
      </c>
      <c r="E2818">
        <v>3.770467440787775</v>
      </c>
      <c r="F2818">
        <v>-0.01169965524873206</v>
      </c>
      <c r="G2818">
        <v>0.03312822057236903</v>
      </c>
      <c r="H2818">
        <v>-8.046290127711186E-05</v>
      </c>
      <c r="I2818">
        <v>0.9799242227227476</v>
      </c>
      <c r="J2818">
        <v>1.114032697020675</v>
      </c>
    </row>
    <row r="2819" spans="1:10">
      <c r="A2819" s="2">
        <v>43194</v>
      </c>
      <c r="B2819">
        <v>4</v>
      </c>
      <c r="C2819">
        <v>-0.02000000000000002</v>
      </c>
      <c r="D2819">
        <v>0.01699735538578715</v>
      </c>
      <c r="E2819">
        <v>3.770467440787775</v>
      </c>
      <c r="F2819">
        <v>-0.01169965524873206</v>
      </c>
      <c r="G2819">
        <v>0.03312822057236903</v>
      </c>
      <c r="H2819">
        <v>-8.046290127711186E-05</v>
      </c>
      <c r="I2819">
        <v>1.016997355385787</v>
      </c>
      <c r="J2819">
        <v>1.114032697020675</v>
      </c>
    </row>
    <row r="2820" spans="1:10">
      <c r="A2820" s="2">
        <v>43201</v>
      </c>
      <c r="B2820">
        <v>4</v>
      </c>
      <c r="C2820">
        <v>0.02000000000000002</v>
      </c>
      <c r="D2820">
        <v>0.005551169415596748</v>
      </c>
      <c r="E2820">
        <v>3.770467440787775</v>
      </c>
      <c r="F2820">
        <v>-0.01169965524873206</v>
      </c>
      <c r="G2820">
        <v>0.03312822057236903</v>
      </c>
      <c r="H2820">
        <v>-8.046290127711186E-05</v>
      </c>
      <c r="I2820">
        <v>1.005551169415597</v>
      </c>
      <c r="J2820">
        <v>1.114032697020675</v>
      </c>
    </row>
    <row r="2821" spans="1:10">
      <c r="A2821" s="2">
        <v>43208</v>
      </c>
      <c r="B2821">
        <v>4</v>
      </c>
      <c r="C2821">
        <v>0.08000000000000007</v>
      </c>
      <c r="D2821">
        <v>0.02435198406170122</v>
      </c>
      <c r="E2821">
        <v>3.770467440787775</v>
      </c>
      <c r="F2821">
        <v>-0.01169965524873206</v>
      </c>
      <c r="G2821">
        <v>0.03312822057236903</v>
      </c>
      <c r="H2821">
        <v>-8.046290127711186E-05</v>
      </c>
      <c r="I2821">
        <v>1.024351984061701</v>
      </c>
      <c r="J2821">
        <v>1.114032697020675</v>
      </c>
    </row>
    <row r="2822" spans="1:10">
      <c r="A2822" s="2">
        <v>43215</v>
      </c>
      <c r="B2822">
        <v>4</v>
      </c>
      <c r="C2822">
        <v>0.04000000000000004</v>
      </c>
      <c r="D2822">
        <v>-0.01422914515814905</v>
      </c>
      <c r="E2822">
        <v>3.770467440787775</v>
      </c>
      <c r="F2822">
        <v>-0.01169965524873206</v>
      </c>
      <c r="G2822">
        <v>0.03312822057236903</v>
      </c>
      <c r="H2822">
        <v>-8.046290127711186E-05</v>
      </c>
      <c r="I2822">
        <v>0.9857708548418509</v>
      </c>
      <c r="J2822">
        <v>1.114032697020675</v>
      </c>
    </row>
    <row r="2823" spans="1:10">
      <c r="A2823" s="2">
        <v>43222</v>
      </c>
      <c r="B2823">
        <v>4</v>
      </c>
      <c r="C2823">
        <v>-0.01000000000000001</v>
      </c>
      <c r="D2823">
        <v>0.004759650922543579</v>
      </c>
      <c r="E2823">
        <v>3.770467440787775</v>
      </c>
      <c r="F2823">
        <v>-0.01169965524873206</v>
      </c>
      <c r="G2823">
        <v>0.03312822057236903</v>
      </c>
      <c r="H2823">
        <v>-8.046290127711186E-05</v>
      </c>
      <c r="I2823">
        <v>1.004759650922544</v>
      </c>
      <c r="J2823">
        <v>1.114032697020675</v>
      </c>
    </row>
    <row r="2824" spans="1:10">
      <c r="A2824" s="2">
        <v>43229</v>
      </c>
      <c r="B2824">
        <v>4</v>
      </c>
      <c r="C2824">
        <v>0.04000000000000004</v>
      </c>
      <c r="D2824">
        <v>0.02627392099677227</v>
      </c>
      <c r="E2824">
        <v>3.770467440787775</v>
      </c>
      <c r="F2824">
        <v>-0.01169965524873206</v>
      </c>
      <c r="G2824">
        <v>0.03312822057236903</v>
      </c>
      <c r="H2824">
        <v>-8.046290127711186E-05</v>
      </c>
      <c r="I2824">
        <v>1.026273920996772</v>
      </c>
      <c r="J2824">
        <v>1.114032697020675</v>
      </c>
    </row>
    <row r="2825" spans="1:10">
      <c r="A2825" s="2">
        <v>43236</v>
      </c>
      <c r="B2825">
        <v>4</v>
      </c>
      <c r="C2825">
        <v>0.0299999999999998</v>
      </c>
      <c r="D2825">
        <v>0.008307781074083189</v>
      </c>
      <c r="E2825">
        <v>3.770467440787775</v>
      </c>
      <c r="F2825">
        <v>-0.01169965524873206</v>
      </c>
      <c r="G2825">
        <v>0.03312822057236903</v>
      </c>
      <c r="H2825">
        <v>-8.046290127711186E-05</v>
      </c>
      <c r="I2825">
        <v>1.008307781074083</v>
      </c>
      <c r="J2825">
        <v>1.114032697020675</v>
      </c>
    </row>
    <row r="2826" spans="1:10">
      <c r="A2826" s="2">
        <v>43243</v>
      </c>
      <c r="B2826">
        <v>4</v>
      </c>
      <c r="C2826">
        <v>0</v>
      </c>
      <c r="D2826">
        <v>0.01696291604366735</v>
      </c>
      <c r="E2826">
        <v>3.770467440787775</v>
      </c>
      <c r="F2826">
        <v>-0.01169965524873206</v>
      </c>
      <c r="G2826">
        <v>0.03312822057236903</v>
      </c>
      <c r="H2826">
        <v>-8.046290127711186E-05</v>
      </c>
      <c r="I2826">
        <v>1.016962916043667</v>
      </c>
      <c r="J2826">
        <v>1.114032697020675</v>
      </c>
    </row>
    <row r="2827" spans="1:10">
      <c r="A2827" s="2">
        <v>43250</v>
      </c>
      <c r="B2827">
        <v>4</v>
      </c>
      <c r="C2827">
        <v>0.02000000000000002</v>
      </c>
      <c r="D2827">
        <v>0.008213151243661456</v>
      </c>
      <c r="E2827">
        <v>3.770467440787775</v>
      </c>
      <c r="F2827">
        <v>-0.01169965524873206</v>
      </c>
      <c r="G2827">
        <v>0.03312822057236903</v>
      </c>
      <c r="H2827">
        <v>-8.046290127711186E-05</v>
      </c>
      <c r="I2827">
        <v>1.008213151243661</v>
      </c>
      <c r="J2827">
        <v>1.114032697020675</v>
      </c>
    </row>
    <row r="2828" spans="1:10">
      <c r="A2828" s="2">
        <v>43257</v>
      </c>
      <c r="B2828">
        <v>4</v>
      </c>
      <c r="C2828">
        <v>0.01000000000000001</v>
      </c>
      <c r="D2828">
        <v>0.004128204220474002</v>
      </c>
      <c r="E2828">
        <v>3.770467440787775</v>
      </c>
      <c r="F2828">
        <v>-0.01169965524873206</v>
      </c>
      <c r="G2828">
        <v>0.03312822057236903</v>
      </c>
      <c r="H2828">
        <v>-8.046290127711186E-05</v>
      </c>
      <c r="I2828">
        <v>1.004128204220474</v>
      </c>
      <c r="J2828">
        <v>1.114032697020675</v>
      </c>
    </row>
    <row r="2829" spans="1:10">
      <c r="A2829" s="2">
        <v>43264</v>
      </c>
      <c r="B2829">
        <v>4</v>
      </c>
      <c r="C2829">
        <v>-0.01000000000000001</v>
      </c>
      <c r="D2829">
        <v>0.00137554861324812</v>
      </c>
      <c r="E2829">
        <v>3.770467440787775</v>
      </c>
      <c r="F2829">
        <v>-0.01169965524873206</v>
      </c>
      <c r="G2829">
        <v>0.03312822057236903</v>
      </c>
      <c r="H2829">
        <v>-8.046290127711186E-05</v>
      </c>
      <c r="I2829">
        <v>1.001375548613248</v>
      </c>
      <c r="J2829">
        <v>1.114032697020675</v>
      </c>
    </row>
    <row r="2830" spans="1:10">
      <c r="A2830" s="2">
        <v>43271</v>
      </c>
      <c r="B2830">
        <v>4</v>
      </c>
      <c r="C2830">
        <v>0</v>
      </c>
      <c r="D2830">
        <v>0.0001043017221858292</v>
      </c>
      <c r="E2830">
        <v>3.770467440787775</v>
      </c>
      <c r="F2830">
        <v>-0.01169965524873206</v>
      </c>
      <c r="G2830">
        <v>0.03312822057236903</v>
      </c>
      <c r="H2830">
        <v>-8.046290127711186E-05</v>
      </c>
      <c r="I2830">
        <v>1.000104301722186</v>
      </c>
      <c r="J2830">
        <v>1.114032697020675</v>
      </c>
    </row>
    <row r="2831" spans="1:10">
      <c r="A2831" s="2">
        <v>43278</v>
      </c>
      <c r="B2831">
        <v>4</v>
      </c>
      <c r="C2831">
        <v>-0.01000000000000001</v>
      </c>
      <c r="D2831">
        <v>-0.02050885654501527</v>
      </c>
      <c r="E2831">
        <v>3.770467440787775</v>
      </c>
      <c r="F2831">
        <v>-0.01169965524873206</v>
      </c>
      <c r="G2831">
        <v>0.03312822057236903</v>
      </c>
      <c r="H2831">
        <v>-8.046290127711186E-05</v>
      </c>
      <c r="I2831">
        <v>0.9794911434549847</v>
      </c>
      <c r="J2831">
        <v>1.114032697020675</v>
      </c>
    </row>
    <row r="2832" spans="1:10">
      <c r="A2832" s="2">
        <v>43284</v>
      </c>
      <c r="B2832">
        <v>4</v>
      </c>
      <c r="C2832">
        <v>0.05000000000000004</v>
      </c>
      <c r="D2832">
        <v>0.01158895144885887</v>
      </c>
      <c r="E2832">
        <v>3.770467440787775</v>
      </c>
      <c r="F2832">
        <v>-0.01169965524873206</v>
      </c>
      <c r="G2832">
        <v>0.03312822057236903</v>
      </c>
      <c r="H2832">
        <v>-8.046290127711186E-05</v>
      </c>
      <c r="I2832">
        <v>1.011588951448859</v>
      </c>
      <c r="J2832">
        <v>1.114032697020675</v>
      </c>
    </row>
    <row r="2833" spans="1:10">
      <c r="A2833" s="2">
        <v>43292</v>
      </c>
      <c r="B2833">
        <v>4</v>
      </c>
      <c r="C2833">
        <v>-0.01000000000000001</v>
      </c>
      <c r="D2833">
        <v>0.02194614422427813</v>
      </c>
      <c r="E2833">
        <v>3.770467440787775</v>
      </c>
      <c r="F2833">
        <v>-0.01169965524873206</v>
      </c>
      <c r="G2833">
        <v>0.03312822057236903</v>
      </c>
      <c r="H2833">
        <v>-8.046290127711186E-05</v>
      </c>
      <c r="I2833">
        <v>1.021946144224278</v>
      </c>
      <c r="J2833">
        <v>1.114032697020675</v>
      </c>
    </row>
    <row r="2834" spans="1:10">
      <c r="A2834" s="2">
        <v>43299</v>
      </c>
      <c r="B2834">
        <v>4</v>
      </c>
      <c r="C2834">
        <v>0.03000000000000003</v>
      </c>
      <c r="D2834">
        <v>-7.557734633529753E-05</v>
      </c>
      <c r="E2834">
        <v>3.770467440787775</v>
      </c>
      <c r="F2834">
        <v>-0.01169965524873206</v>
      </c>
      <c r="G2834">
        <v>0.03312822057236903</v>
      </c>
      <c r="H2834">
        <v>-8.046290127711186E-05</v>
      </c>
      <c r="I2834">
        <v>0.9999244226536647</v>
      </c>
      <c r="J2834">
        <v>1.114032697020675</v>
      </c>
    </row>
    <row r="2835" spans="1:10">
      <c r="A2835" s="2">
        <v>43306</v>
      </c>
      <c r="B2835">
        <v>4</v>
      </c>
      <c r="C2835">
        <v>0.01000000000000001</v>
      </c>
      <c r="D2835">
        <v>0.0117332829933757</v>
      </c>
      <c r="E2835">
        <v>3.770467440787775</v>
      </c>
      <c r="F2835">
        <v>-0.01169965524873206</v>
      </c>
      <c r="G2835">
        <v>0.03312822057236903</v>
      </c>
      <c r="H2835">
        <v>-8.046290127711186E-05</v>
      </c>
      <c r="I2835">
        <v>1.011733282993376</v>
      </c>
      <c r="J2835">
        <v>1.114032697020675</v>
      </c>
    </row>
    <row r="2836" spans="1:10">
      <c r="A2836" s="2">
        <v>43313</v>
      </c>
      <c r="B2836">
        <v>4</v>
      </c>
      <c r="C2836">
        <v>0.02000000000000002</v>
      </c>
      <c r="D2836">
        <v>0.006244128349016729</v>
      </c>
      <c r="E2836">
        <v>3.770467440787775</v>
      </c>
      <c r="F2836">
        <v>-0.01169965524873206</v>
      </c>
      <c r="G2836">
        <v>0.03312822057236903</v>
      </c>
      <c r="H2836">
        <v>-8.046290127711186E-05</v>
      </c>
      <c r="I2836">
        <v>1.006244128349017</v>
      </c>
      <c r="J2836">
        <v>1.114032697020675</v>
      </c>
    </row>
    <row r="2837" spans="1:10">
      <c r="A2837" s="2">
        <v>43320</v>
      </c>
      <c r="B2837">
        <v>4</v>
      </c>
      <c r="C2837">
        <v>0.03000000000000003</v>
      </c>
      <c r="D2837">
        <v>0.009816350052190462</v>
      </c>
      <c r="E2837">
        <v>3.770467440787775</v>
      </c>
      <c r="F2837">
        <v>-0.01169965524873206</v>
      </c>
      <c r="G2837">
        <v>0.03312822057236903</v>
      </c>
      <c r="H2837">
        <v>-8.046290127711186E-05</v>
      </c>
      <c r="I2837">
        <v>1.00981635005219</v>
      </c>
      <c r="J2837">
        <v>1.114032697020675</v>
      </c>
    </row>
    <row r="2838" spans="1:10">
      <c r="A2838" s="2">
        <v>43327</v>
      </c>
      <c r="B2838">
        <v>4</v>
      </c>
      <c r="C2838">
        <v>0.009999999999999787</v>
      </c>
      <c r="D2838">
        <v>-0.007683783257430265</v>
      </c>
      <c r="E2838">
        <v>3.770467440787775</v>
      </c>
      <c r="F2838">
        <v>-0.01169965524873206</v>
      </c>
      <c r="G2838">
        <v>0.03312822057236903</v>
      </c>
      <c r="H2838">
        <v>-8.046290127711186E-05</v>
      </c>
      <c r="I2838">
        <v>0.9923162167425698</v>
      </c>
      <c r="J2838">
        <v>1.114032697020675</v>
      </c>
    </row>
    <row r="2839" spans="1:10">
      <c r="A2839" s="2">
        <v>43334</v>
      </c>
      <c r="B2839">
        <v>4</v>
      </c>
      <c r="C2839">
        <v>0.02000000000000002</v>
      </c>
      <c r="D2839">
        <v>0.02076060514946049</v>
      </c>
      <c r="E2839">
        <v>3.770467440787775</v>
      </c>
      <c r="F2839">
        <v>-0.01169965524873206</v>
      </c>
      <c r="G2839">
        <v>0.03312822057236903</v>
      </c>
      <c r="H2839">
        <v>-8.046290127711186E-05</v>
      </c>
      <c r="I2839">
        <v>1.02076060514946</v>
      </c>
      <c r="J2839">
        <v>1.114032697020675</v>
      </c>
    </row>
    <row r="2840" spans="1:10">
      <c r="A2840" s="2">
        <v>43341</v>
      </c>
      <c r="B2840">
        <v>4</v>
      </c>
      <c r="C2840">
        <v>0.04000000000000004</v>
      </c>
      <c r="D2840">
        <v>0.01115702340108844</v>
      </c>
      <c r="E2840">
        <v>3.770467440787775</v>
      </c>
      <c r="F2840">
        <v>-0.01169965524873206</v>
      </c>
      <c r="G2840">
        <v>0.03312822057236903</v>
      </c>
      <c r="H2840">
        <v>-8.046290127711186E-05</v>
      </c>
      <c r="I2840">
        <v>1.011157023401088</v>
      </c>
      <c r="J2840">
        <v>1.114032697020675</v>
      </c>
    </row>
    <row r="2841" spans="1:10">
      <c r="A2841" s="2">
        <v>43348</v>
      </c>
      <c r="B2841">
        <v>4</v>
      </c>
      <c r="C2841">
        <v>0.01000000000000023</v>
      </c>
      <c r="D2841">
        <v>-0.009392329400009471</v>
      </c>
      <c r="E2841">
        <v>3.770467440787775</v>
      </c>
      <c r="F2841">
        <v>-0.01169965524873206</v>
      </c>
      <c r="G2841">
        <v>0.03312822057236903</v>
      </c>
      <c r="H2841">
        <v>-8.046290127711186E-05</v>
      </c>
      <c r="I2841">
        <v>0.9906076705999906</v>
      </c>
      <c r="J2841">
        <v>1.114032697020675</v>
      </c>
    </row>
    <row r="2842" spans="1:10">
      <c r="A2842" s="2">
        <v>43355</v>
      </c>
      <c r="B2842">
        <v>4</v>
      </c>
      <c r="C2842">
        <v>0.02000000000000002</v>
      </c>
      <c r="D2842">
        <v>-0.001960117619660797</v>
      </c>
      <c r="E2842">
        <v>3.770467440787775</v>
      </c>
      <c r="F2842">
        <v>-0.01169965524873206</v>
      </c>
      <c r="G2842">
        <v>0.03312822057236903</v>
      </c>
      <c r="H2842">
        <v>-8.046290127711186E-05</v>
      </c>
      <c r="I2842">
        <v>0.9980398823803392</v>
      </c>
      <c r="J2842">
        <v>1.114032697020675</v>
      </c>
    </row>
    <row r="2843" spans="1:10">
      <c r="A2843" s="2">
        <v>43362</v>
      </c>
      <c r="B2843">
        <v>4</v>
      </c>
      <c r="C2843">
        <v>0</v>
      </c>
      <c r="D2843">
        <v>-0.002023500240159491</v>
      </c>
      <c r="E2843">
        <v>3.770467440787775</v>
      </c>
      <c r="F2843">
        <v>-0.01169965524873206</v>
      </c>
      <c r="G2843">
        <v>0.03312822057236903</v>
      </c>
      <c r="H2843">
        <v>-8.046290127711186E-05</v>
      </c>
      <c r="I2843">
        <v>0.9979764997598405</v>
      </c>
      <c r="J2843">
        <v>1.114032697020675</v>
      </c>
    </row>
    <row r="2844" spans="1:10">
      <c r="A2844" s="2">
        <v>43369</v>
      </c>
      <c r="B2844">
        <v>4</v>
      </c>
      <c r="C2844">
        <v>0.04000000000000004</v>
      </c>
      <c r="D2844">
        <v>-0.009190781144532747</v>
      </c>
      <c r="E2844">
        <v>3.770467440787775</v>
      </c>
      <c r="F2844">
        <v>-0.01169965524873206</v>
      </c>
      <c r="G2844">
        <v>0.03312822057236903</v>
      </c>
      <c r="H2844">
        <v>-8.046290127711186E-05</v>
      </c>
      <c r="I2844">
        <v>0.9908092188554672</v>
      </c>
      <c r="J2844">
        <v>1.114032697020675</v>
      </c>
    </row>
    <row r="2845" spans="1:10">
      <c r="A2845" s="2">
        <v>43376</v>
      </c>
      <c r="B2845">
        <v>4</v>
      </c>
      <c r="C2845">
        <v>0.0299999999999998</v>
      </c>
      <c r="D2845">
        <v>-0.007063379337210636</v>
      </c>
      <c r="E2845">
        <v>3.770467440787775</v>
      </c>
      <c r="F2845">
        <v>-0.01169965524873206</v>
      </c>
      <c r="G2845">
        <v>0.03312822057236903</v>
      </c>
      <c r="H2845">
        <v>-8.046290127711186E-05</v>
      </c>
      <c r="I2845">
        <v>0.9929366206627893</v>
      </c>
      <c r="J2845">
        <v>1.114032697020675</v>
      </c>
    </row>
    <row r="2846" spans="1:10">
      <c r="A2846" s="2">
        <v>43383</v>
      </c>
      <c r="B2846">
        <v>4</v>
      </c>
      <c r="C2846">
        <v>0.04000000000000004</v>
      </c>
      <c r="D2846">
        <v>-0.04519453519818539</v>
      </c>
      <c r="E2846">
        <v>3.770467440787775</v>
      </c>
      <c r="F2846">
        <v>-0.01169965524873206</v>
      </c>
      <c r="G2846">
        <v>0.03312822057236903</v>
      </c>
      <c r="H2846">
        <v>-8.046290127711186E-05</v>
      </c>
      <c r="I2846">
        <v>0.9548054648018146</v>
      </c>
      <c r="J2846">
        <v>1.114032697020675</v>
      </c>
    </row>
    <row r="2847" spans="1:10">
      <c r="A2847" s="2">
        <v>43390</v>
      </c>
      <c r="B2847">
        <v>4</v>
      </c>
      <c r="C2847">
        <v>0.04000000000000004</v>
      </c>
      <c r="D2847">
        <v>0.01053254773972919</v>
      </c>
      <c r="E2847">
        <v>3.770467440787775</v>
      </c>
      <c r="F2847">
        <v>-0.01169965524873206</v>
      </c>
      <c r="G2847">
        <v>0.03312822057236903</v>
      </c>
      <c r="H2847">
        <v>-8.046290127711186E-05</v>
      </c>
      <c r="I2847">
        <v>1.010532547739729</v>
      </c>
      <c r="J2847">
        <v>1.114032697020675</v>
      </c>
    </row>
    <row r="2848" spans="1:10">
      <c r="A2848" s="2">
        <v>43397</v>
      </c>
      <c r="B2848">
        <v>4</v>
      </c>
      <c r="C2848">
        <v>0.02000000000000002</v>
      </c>
      <c r="D2848">
        <v>-0.04839862872534727</v>
      </c>
      <c r="E2848">
        <v>3.770467440787775</v>
      </c>
      <c r="F2848">
        <v>-0.01169965524873206</v>
      </c>
      <c r="G2848">
        <v>0.03312822057236903</v>
      </c>
      <c r="H2848">
        <v>-8.046290127711186E-05</v>
      </c>
      <c r="I2848">
        <v>0.9516013712746527</v>
      </c>
      <c r="J2848">
        <v>1.114032697020675</v>
      </c>
    </row>
    <row r="2849" spans="1:10">
      <c r="A2849" s="2">
        <v>43404</v>
      </c>
      <c r="B2849">
        <v>4</v>
      </c>
      <c r="C2849">
        <v>0</v>
      </c>
      <c r="D2849">
        <v>0.008471646742035797</v>
      </c>
      <c r="E2849">
        <v>3.770467440787775</v>
      </c>
      <c r="F2849">
        <v>-0.01169965524873206</v>
      </c>
      <c r="G2849">
        <v>0.03312822057236903</v>
      </c>
      <c r="H2849">
        <v>-8.046290127711186E-05</v>
      </c>
      <c r="I2849">
        <v>1.008471646742036</v>
      </c>
      <c r="J2849">
        <v>1.114032697020675</v>
      </c>
    </row>
    <row r="2850" spans="1:10">
      <c r="A2850" s="2">
        <v>43411</v>
      </c>
      <c r="B2850">
        <v>4</v>
      </c>
      <c r="C2850">
        <v>0.0299999999999998</v>
      </c>
      <c r="D2850">
        <v>0.03234495967982041</v>
      </c>
      <c r="E2850">
        <v>3.770467440787775</v>
      </c>
      <c r="F2850">
        <v>-0.01169965524873206</v>
      </c>
      <c r="G2850">
        <v>0.03312822057236903</v>
      </c>
      <c r="H2850">
        <v>-8.046290127711186E-05</v>
      </c>
      <c r="I2850">
        <v>1.03234495967982</v>
      </c>
      <c r="J2850">
        <v>1.114032697020675</v>
      </c>
    </row>
    <row r="2851" spans="1:10">
      <c r="A2851" s="2">
        <v>43418</v>
      </c>
      <c r="B2851">
        <v>4</v>
      </c>
      <c r="C2851">
        <v>0.01000000000000023</v>
      </c>
      <c r="D2851">
        <v>-0.03238238138771466</v>
      </c>
      <c r="E2851">
        <v>3.770467440787775</v>
      </c>
      <c r="F2851">
        <v>-0.01169965524873206</v>
      </c>
      <c r="G2851">
        <v>0.03312822057236903</v>
      </c>
      <c r="H2851">
        <v>-8.046290127711186E-05</v>
      </c>
      <c r="I2851">
        <v>0.9676176186122853</v>
      </c>
      <c r="J2851">
        <v>1.114032697020675</v>
      </c>
    </row>
    <row r="2852" spans="1:10">
      <c r="A2852" s="2">
        <v>43425</v>
      </c>
      <c r="B2852">
        <v>4</v>
      </c>
      <c r="C2852">
        <v>0.0299999999999998</v>
      </c>
      <c r="D2852">
        <v>-0.003261229546142243</v>
      </c>
      <c r="E2852">
        <v>3.770467440787775</v>
      </c>
      <c r="F2852">
        <v>-0.01169965524873206</v>
      </c>
      <c r="G2852">
        <v>0.03312822057236903</v>
      </c>
      <c r="H2852">
        <v>-8.046290127711186E-05</v>
      </c>
      <c r="I2852">
        <v>0.9967387704538577</v>
      </c>
      <c r="J2852">
        <v>1.114032697020675</v>
      </c>
    </row>
    <row r="2853" spans="1:10">
      <c r="A2853" s="2">
        <v>43432</v>
      </c>
      <c r="B2853">
        <v>4</v>
      </c>
      <c r="C2853">
        <v>-0.009999999999999787</v>
      </c>
      <c r="D2853">
        <v>0.01617983924507825</v>
      </c>
      <c r="E2853">
        <v>3.770467440787775</v>
      </c>
      <c r="F2853">
        <v>-0.01169965524873206</v>
      </c>
      <c r="G2853">
        <v>0.03312822057236903</v>
      </c>
      <c r="H2853">
        <v>-8.046290127711186E-05</v>
      </c>
      <c r="I2853">
        <v>1.016179839245078</v>
      </c>
      <c r="J2853">
        <v>1.114032697020675</v>
      </c>
    </row>
    <row r="2854" spans="1:10">
      <c r="A2854" s="2">
        <v>43438</v>
      </c>
      <c r="B2854">
        <v>4</v>
      </c>
      <c r="C2854">
        <v>0.0299999999999998</v>
      </c>
      <c r="D2854">
        <v>-0.0158175329365919</v>
      </c>
      <c r="E2854">
        <v>3.770467440787775</v>
      </c>
      <c r="F2854">
        <v>-0.01169965524873206</v>
      </c>
      <c r="G2854">
        <v>0.03312822057236903</v>
      </c>
      <c r="H2854">
        <v>-8.046290127711186E-05</v>
      </c>
      <c r="I2854">
        <v>0.9841824670634081</v>
      </c>
      <c r="J2854">
        <v>1.114032697020675</v>
      </c>
    </row>
    <row r="2855" spans="1:10">
      <c r="A2855" s="2">
        <v>43446</v>
      </c>
      <c r="B2855">
        <v>4</v>
      </c>
      <c r="C2855">
        <v>0.01000000000000023</v>
      </c>
      <c r="D2855">
        <v>-0.01951949484575283</v>
      </c>
      <c r="E2855">
        <v>3.770467440787775</v>
      </c>
      <c r="F2855">
        <v>-0.01169965524873206</v>
      </c>
      <c r="G2855">
        <v>0.03312822057236903</v>
      </c>
      <c r="H2855">
        <v>-8.046290127711186E-05</v>
      </c>
      <c r="I2855">
        <v>0.9804805051542471</v>
      </c>
      <c r="J2855">
        <v>1.114032697020675</v>
      </c>
    </row>
    <row r="2856" spans="1:10">
      <c r="A2856" s="2">
        <v>43453</v>
      </c>
      <c r="B2856">
        <v>4</v>
      </c>
      <c r="C2856">
        <v>-0.04000000000000004</v>
      </c>
      <c r="D2856">
        <v>-0.04643914044162886</v>
      </c>
      <c r="E2856">
        <v>3.770467440787775</v>
      </c>
      <c r="F2856">
        <v>-0.01169965524873206</v>
      </c>
      <c r="G2856">
        <v>0.03312822057236903</v>
      </c>
      <c r="H2856">
        <v>-8.046290127711186E-05</v>
      </c>
      <c r="I2856">
        <v>0.9535608595583711</v>
      </c>
      <c r="J2856">
        <v>1.114032697020675</v>
      </c>
    </row>
    <row r="2857" spans="1:10">
      <c r="A2857" s="2">
        <v>43460</v>
      </c>
      <c r="B2857">
        <v>4</v>
      </c>
      <c r="C2857">
        <v>0.04000000000000004</v>
      </c>
      <c r="D2857">
        <v>-0.01650976708275209</v>
      </c>
      <c r="E2857">
        <v>3.770467440787775</v>
      </c>
      <c r="F2857">
        <v>-0.01169965524873206</v>
      </c>
      <c r="G2857">
        <v>0.03312822057236903</v>
      </c>
      <c r="H2857">
        <v>-8.046290127711186E-05</v>
      </c>
      <c r="I2857">
        <v>0.9834902329172479</v>
      </c>
      <c r="J2857">
        <v>1.114032697020675</v>
      </c>
    </row>
    <row r="2858" spans="1:10">
      <c r="A2858" s="2">
        <v>43467</v>
      </c>
      <c r="B2858">
        <v>4</v>
      </c>
      <c r="C2858">
        <v>-0.02000000000000002</v>
      </c>
      <c r="D2858">
        <v>0.002130873897549725</v>
      </c>
      <c r="E2858">
        <v>8.253281791273727</v>
      </c>
      <c r="F2858">
        <v>0.03665028901479021</v>
      </c>
      <c r="G2858">
        <v>0.02608557274521141</v>
      </c>
      <c r="H2858">
        <v>0.08394649214662755</v>
      </c>
      <c r="I2858">
        <v>1.00213087389755</v>
      </c>
      <c r="J2858">
        <v>0.2504297860808505</v>
      </c>
    </row>
    <row r="2859" spans="1:10">
      <c r="A2859" s="2">
        <v>43474</v>
      </c>
      <c r="B2859">
        <v>4</v>
      </c>
      <c r="C2859">
        <v>0.0299999999999998</v>
      </c>
      <c r="D2859">
        <v>0.01580259783443578</v>
      </c>
      <c r="E2859">
        <v>8.253281791273727</v>
      </c>
      <c r="F2859">
        <v>0.03665028901479021</v>
      </c>
      <c r="G2859">
        <v>0.02608557274521141</v>
      </c>
      <c r="H2859">
        <v>0.08394649214662755</v>
      </c>
      <c r="I2859">
        <v>1.015802597834436</v>
      </c>
      <c r="J2859">
        <v>0.2504297860808505</v>
      </c>
    </row>
    <row r="2860" spans="1:10">
      <c r="A2860" s="2">
        <v>43481</v>
      </c>
      <c r="B2860">
        <v>4</v>
      </c>
      <c r="C2860">
        <v>-0.02000000000000002</v>
      </c>
      <c r="D2860">
        <v>-0.005580364228171613</v>
      </c>
      <c r="E2860">
        <v>8.253281791273727</v>
      </c>
      <c r="F2860">
        <v>0.03665028901479021</v>
      </c>
      <c r="G2860">
        <v>0.02608557274521141</v>
      </c>
      <c r="H2860">
        <v>0.08394649214662755</v>
      </c>
      <c r="I2860">
        <v>0.9944196357718283</v>
      </c>
      <c r="J2860">
        <v>0.2504297860808505</v>
      </c>
    </row>
    <row r="2861" spans="1:10">
      <c r="A2861" s="2">
        <v>43488</v>
      </c>
      <c r="B2861">
        <v>4</v>
      </c>
      <c r="C2861">
        <v>-0.02000000000000002</v>
      </c>
      <c r="D2861">
        <v>0.01549978436497824</v>
      </c>
      <c r="E2861">
        <v>8.253281791273727</v>
      </c>
      <c r="F2861">
        <v>0.03665028901479021</v>
      </c>
      <c r="G2861">
        <v>0.02608557274521141</v>
      </c>
      <c r="H2861">
        <v>0.08394649214662755</v>
      </c>
      <c r="I2861">
        <v>1.015499784364978</v>
      </c>
      <c r="J2861">
        <v>0.2504297860808505</v>
      </c>
    </row>
    <row r="2862" spans="1:10">
      <c r="A2862" s="2">
        <v>43495</v>
      </c>
      <c r="B2862">
        <v>4</v>
      </c>
      <c r="C2862">
        <v>0.01000000000000023</v>
      </c>
      <c r="D2862">
        <v>0.0101226341007885</v>
      </c>
      <c r="E2862">
        <v>8.253281791273727</v>
      </c>
      <c r="F2862">
        <v>0.03665028901479021</v>
      </c>
      <c r="G2862">
        <v>0.02608557274521141</v>
      </c>
      <c r="H2862">
        <v>0.08394649214662755</v>
      </c>
      <c r="I2862">
        <v>1.010122634100789</v>
      </c>
      <c r="J2862">
        <v>0.2504297860808505</v>
      </c>
    </row>
    <row r="2863" spans="1:10">
      <c r="A2863" s="2">
        <v>43502</v>
      </c>
      <c r="B2863">
        <v>4</v>
      </c>
      <c r="C2863">
        <v>0</v>
      </c>
      <c r="D2863">
        <v>0.02022451606672175</v>
      </c>
      <c r="E2863">
        <v>8.253281791273727</v>
      </c>
      <c r="F2863">
        <v>0.03665028901479021</v>
      </c>
      <c r="G2863">
        <v>0.02608557274521141</v>
      </c>
      <c r="H2863">
        <v>0.08394649214662755</v>
      </c>
      <c r="I2863">
        <v>1.020224516066722</v>
      </c>
      <c r="J2863">
        <v>0.2504297860808505</v>
      </c>
    </row>
    <row r="2864" spans="1:10">
      <c r="A2864" s="2">
        <v>43509</v>
      </c>
      <c r="B2864">
        <v>4</v>
      </c>
      <c r="C2864">
        <v>0.02000000000000002</v>
      </c>
      <c r="D2864">
        <v>0.01215066103904386</v>
      </c>
      <c r="E2864">
        <v>8.253281791273727</v>
      </c>
      <c r="F2864">
        <v>0.03665028901479021</v>
      </c>
      <c r="G2864">
        <v>0.02608557274521141</v>
      </c>
      <c r="H2864">
        <v>0.08394649214662755</v>
      </c>
      <c r="I2864">
        <v>1.012150661039044</v>
      </c>
      <c r="J2864">
        <v>0.2504297860808505</v>
      </c>
    </row>
    <row r="2865" spans="1:10">
      <c r="A2865" s="2">
        <v>43516</v>
      </c>
      <c r="B2865">
        <v>4</v>
      </c>
      <c r="C2865">
        <v>0.009999999999999787</v>
      </c>
      <c r="D2865">
        <v>0.01414085538740044</v>
      </c>
      <c r="E2865">
        <v>8.253281791273727</v>
      </c>
      <c r="F2865">
        <v>0.03665028901479021</v>
      </c>
      <c r="G2865">
        <v>0.02608557274521141</v>
      </c>
      <c r="H2865">
        <v>0.08394649214662755</v>
      </c>
      <c r="I2865">
        <v>1.014140855387401</v>
      </c>
      <c r="J2865">
        <v>0.2504297860808505</v>
      </c>
    </row>
    <row r="2866" spans="1:10">
      <c r="A2866" s="2">
        <v>43523</v>
      </c>
      <c r="B2866">
        <v>4</v>
      </c>
      <c r="C2866">
        <v>0</v>
      </c>
      <c r="D2866">
        <v>-0.02477737320652868</v>
      </c>
      <c r="E2866">
        <v>8.253281791273727</v>
      </c>
      <c r="F2866">
        <v>0.03665028901479021</v>
      </c>
      <c r="G2866">
        <v>0.02608557274521141</v>
      </c>
      <c r="H2866">
        <v>0.08394649214662755</v>
      </c>
      <c r="I2866">
        <v>0.9752226267934713</v>
      </c>
      <c r="J2866">
        <v>0.2504297860808505</v>
      </c>
    </row>
    <row r="2867" spans="1:10">
      <c r="A2867" s="2">
        <v>43530</v>
      </c>
      <c r="B2867">
        <v>4</v>
      </c>
      <c r="C2867">
        <v>0.01000000000000023</v>
      </c>
      <c r="D2867">
        <v>-0.000273189711394008</v>
      </c>
      <c r="E2867">
        <v>8.253281791273727</v>
      </c>
      <c r="F2867">
        <v>0.03665028901479021</v>
      </c>
      <c r="G2867">
        <v>0.02608557274521141</v>
      </c>
      <c r="H2867">
        <v>0.08394649214662755</v>
      </c>
      <c r="I2867">
        <v>0.999726810288606</v>
      </c>
      <c r="J2867">
        <v>0.2504297860808505</v>
      </c>
    </row>
    <row r="2868" spans="1:10">
      <c r="A2868" s="2">
        <v>43537</v>
      </c>
      <c r="B2868">
        <v>4</v>
      </c>
      <c r="C2868">
        <v>-0.01000000000000023</v>
      </c>
      <c r="D2868">
        <v>0.0170330232328187</v>
      </c>
      <c r="E2868">
        <v>8.253281791273727</v>
      </c>
      <c r="F2868">
        <v>0.03665028901479021</v>
      </c>
      <c r="G2868">
        <v>0.02608557274521141</v>
      </c>
      <c r="H2868">
        <v>0.08394649214662755</v>
      </c>
      <c r="I2868">
        <v>1.017033023232819</v>
      </c>
      <c r="J2868">
        <v>0.2504297860808505</v>
      </c>
    </row>
    <row r="2869" spans="1:10">
      <c r="A2869" s="2">
        <v>43544</v>
      </c>
      <c r="B2869">
        <v>4</v>
      </c>
      <c r="C2869">
        <v>0.02000000000000002</v>
      </c>
      <c r="D2869">
        <v>0.0248781773276333</v>
      </c>
      <c r="E2869">
        <v>8.253281791273727</v>
      </c>
      <c r="F2869">
        <v>0.03665028901479021</v>
      </c>
      <c r="G2869">
        <v>0.02608557274521141</v>
      </c>
      <c r="H2869">
        <v>0.08394649214662755</v>
      </c>
      <c r="I2869">
        <v>1.024878177327633</v>
      </c>
      <c r="J2869">
        <v>0.2504297860808505</v>
      </c>
    </row>
    <row r="2870" spans="1:10">
      <c r="A2870" s="2">
        <v>43551</v>
      </c>
      <c r="B2870">
        <v>4</v>
      </c>
      <c r="C2870">
        <v>-0.0299999999999998</v>
      </c>
      <c r="D2870">
        <v>0.006128530306514958</v>
      </c>
      <c r="E2870">
        <v>8.253281791273727</v>
      </c>
      <c r="F2870">
        <v>0.03665028901479021</v>
      </c>
      <c r="G2870">
        <v>0.02608557274521141</v>
      </c>
      <c r="H2870">
        <v>0.08394649214662755</v>
      </c>
      <c r="I2870">
        <v>1.006128530306515</v>
      </c>
      <c r="J2870">
        <v>0.2504297860808505</v>
      </c>
    </row>
    <row r="2871" spans="1:10">
      <c r="A2871" s="2">
        <v>43558</v>
      </c>
      <c r="B2871">
        <v>4</v>
      </c>
      <c r="C2871">
        <v>0</v>
      </c>
      <c r="D2871">
        <v>0.009045016541800024</v>
      </c>
      <c r="E2871">
        <v>8.253281791273727</v>
      </c>
      <c r="F2871">
        <v>0.03665028901479021</v>
      </c>
      <c r="G2871">
        <v>0.02608557274521141</v>
      </c>
      <c r="H2871">
        <v>0.08394649214662755</v>
      </c>
      <c r="I2871">
        <v>1.0090450165418</v>
      </c>
      <c r="J2871">
        <v>0.2504297860808505</v>
      </c>
    </row>
    <row r="2872" spans="1:10">
      <c r="A2872" s="2">
        <v>43565</v>
      </c>
      <c r="B2872">
        <v>4</v>
      </c>
      <c r="C2872">
        <v>-0.01000000000000023</v>
      </c>
      <c r="D2872">
        <v>0.002571637073044982</v>
      </c>
      <c r="E2872">
        <v>8.253281791273727</v>
      </c>
      <c r="F2872">
        <v>0.03665028901479021</v>
      </c>
      <c r="G2872">
        <v>0.02608557274521141</v>
      </c>
      <c r="H2872">
        <v>0.08394649214662755</v>
      </c>
      <c r="I2872">
        <v>1.002571637073045</v>
      </c>
      <c r="J2872">
        <v>0.2504297860808505</v>
      </c>
    </row>
    <row r="2873" spans="1:10">
      <c r="A2873" s="2">
        <v>43572</v>
      </c>
      <c r="B2873">
        <v>4</v>
      </c>
      <c r="C2873">
        <v>0.01000000000000023</v>
      </c>
      <c r="D2873">
        <v>-0.00154343507061034</v>
      </c>
      <c r="E2873">
        <v>8.253281791273727</v>
      </c>
      <c r="F2873">
        <v>0.03665028901479021</v>
      </c>
      <c r="G2873">
        <v>0.02608557274521141</v>
      </c>
      <c r="H2873">
        <v>0.08394649214662755</v>
      </c>
      <c r="I2873">
        <v>0.9984565649293896</v>
      </c>
      <c r="J2873">
        <v>0.2504297860808505</v>
      </c>
    </row>
    <row r="2874" spans="1:10">
      <c r="A2874" s="2">
        <v>43579</v>
      </c>
      <c r="B2874">
        <v>4</v>
      </c>
      <c r="C2874">
        <v>0</v>
      </c>
      <c r="D2874">
        <v>0.01453254494828981</v>
      </c>
      <c r="E2874">
        <v>8.253281791273727</v>
      </c>
      <c r="F2874">
        <v>0.03665028901479021</v>
      </c>
      <c r="G2874">
        <v>0.02608557274521141</v>
      </c>
      <c r="H2874">
        <v>0.08394649214662755</v>
      </c>
      <c r="I2874">
        <v>1.01453254494829</v>
      </c>
      <c r="J2874">
        <v>0.2504297860808505</v>
      </c>
    </row>
    <row r="2875" spans="1:10">
      <c r="A2875" s="2">
        <v>43586</v>
      </c>
      <c r="B2875">
        <v>4</v>
      </c>
      <c r="C2875">
        <v>-0.01000000000000023</v>
      </c>
      <c r="D2875">
        <v>0.01015504260779935</v>
      </c>
      <c r="E2875">
        <v>8.253281791273727</v>
      </c>
      <c r="F2875">
        <v>0.03665028901479021</v>
      </c>
      <c r="G2875">
        <v>0.02608557274521141</v>
      </c>
      <c r="H2875">
        <v>0.08394649214662755</v>
      </c>
      <c r="I2875">
        <v>1.010155042607799</v>
      </c>
      <c r="J2875">
        <v>0.2504297860808505</v>
      </c>
    </row>
    <row r="2876" spans="1:10">
      <c r="A2876" s="2">
        <v>43593</v>
      </c>
      <c r="B2876">
        <v>4</v>
      </c>
      <c r="C2876">
        <v>0</v>
      </c>
      <c r="D2876">
        <v>0.00566875497174408</v>
      </c>
      <c r="E2876">
        <v>8.253281791273727</v>
      </c>
      <c r="F2876">
        <v>0.03665028901479021</v>
      </c>
      <c r="G2876">
        <v>0.02608557274521141</v>
      </c>
      <c r="H2876">
        <v>0.08394649214662755</v>
      </c>
      <c r="I2876">
        <v>1.005668754971744</v>
      </c>
      <c r="J2876">
        <v>0.2504297860808505</v>
      </c>
    </row>
    <row r="2877" spans="1:10">
      <c r="A2877" s="2">
        <v>43600</v>
      </c>
      <c r="B2877">
        <v>4</v>
      </c>
      <c r="C2877">
        <v>-0.009999999999999787</v>
      </c>
      <c r="D2877">
        <v>-0.01127515265188925</v>
      </c>
      <c r="E2877">
        <v>8.253281791273727</v>
      </c>
      <c r="F2877">
        <v>0.03665028901479021</v>
      </c>
      <c r="G2877">
        <v>0.02608557274521141</v>
      </c>
      <c r="H2877">
        <v>0.08394649214662755</v>
      </c>
      <c r="I2877">
        <v>0.9887248473481107</v>
      </c>
      <c r="J2877">
        <v>0.2504297860808505</v>
      </c>
    </row>
    <row r="2878" spans="1:10">
      <c r="A2878" s="2">
        <v>43607</v>
      </c>
      <c r="B2878">
        <v>4</v>
      </c>
      <c r="C2878">
        <v>-0.04000000000000004</v>
      </c>
      <c r="D2878">
        <v>0.007025692665628288</v>
      </c>
      <c r="E2878">
        <v>8.253281791273727</v>
      </c>
      <c r="F2878">
        <v>0.03665028901479021</v>
      </c>
      <c r="G2878">
        <v>0.02608557274521141</v>
      </c>
      <c r="H2878">
        <v>0.08394649214662755</v>
      </c>
      <c r="I2878">
        <v>1.007025692665628</v>
      </c>
      <c r="J2878">
        <v>0.2504297860808505</v>
      </c>
    </row>
    <row r="2879" spans="1:10">
      <c r="A2879" s="2">
        <v>43614</v>
      </c>
      <c r="B2879">
        <v>4</v>
      </c>
      <c r="C2879">
        <v>-0.01000000000000023</v>
      </c>
      <c r="D2879">
        <v>-0.009499266610014382</v>
      </c>
      <c r="E2879">
        <v>8.253281791273727</v>
      </c>
      <c r="F2879">
        <v>0.03665028901479021</v>
      </c>
      <c r="G2879">
        <v>0.02608557274521141</v>
      </c>
      <c r="H2879">
        <v>0.08394649214662755</v>
      </c>
      <c r="I2879">
        <v>0.9905007333899856</v>
      </c>
      <c r="J2879">
        <v>0.2504297860808505</v>
      </c>
    </row>
    <row r="2880" spans="1:10">
      <c r="A2880" s="2">
        <v>43621</v>
      </c>
      <c r="B2880">
        <v>4</v>
      </c>
      <c r="C2880">
        <v>-0.02000000000000002</v>
      </c>
      <c r="D2880">
        <v>0.009762447693205095</v>
      </c>
      <c r="E2880">
        <v>8.253281791273727</v>
      </c>
      <c r="F2880">
        <v>0.03665028901479021</v>
      </c>
      <c r="G2880">
        <v>0.02608557274521141</v>
      </c>
      <c r="H2880">
        <v>0.08394649214662755</v>
      </c>
      <c r="I2880">
        <v>1.009762447693205</v>
      </c>
      <c r="J2880">
        <v>0.2504297860808505</v>
      </c>
    </row>
    <row r="2881" spans="1:10">
      <c r="A2881" s="2">
        <v>43628</v>
      </c>
      <c r="B2881">
        <v>4</v>
      </c>
      <c r="C2881">
        <v>-0.1099999999999999</v>
      </c>
      <c r="D2881">
        <v>0.01391285705953276</v>
      </c>
      <c r="E2881">
        <v>8.253281791273727</v>
      </c>
      <c r="F2881">
        <v>0.03665028901479021</v>
      </c>
      <c r="G2881">
        <v>0.02608557274521141</v>
      </c>
      <c r="H2881">
        <v>0.08394649214662755</v>
      </c>
      <c r="I2881">
        <v>1.013912857059533</v>
      </c>
      <c r="J2881">
        <v>0.2504297860808505</v>
      </c>
    </row>
    <row r="2882" spans="1:10">
      <c r="A2882" s="2">
        <v>43635</v>
      </c>
      <c r="B2882">
        <v>4</v>
      </c>
      <c r="C2882">
        <v>-0.06000000000000005</v>
      </c>
      <c r="D2882">
        <v>-0.001685684941383604</v>
      </c>
      <c r="E2882">
        <v>8.253281791273727</v>
      </c>
      <c r="F2882">
        <v>0.03665028901479021</v>
      </c>
      <c r="G2882">
        <v>0.02608557274521141</v>
      </c>
      <c r="H2882">
        <v>0.08394649214662755</v>
      </c>
      <c r="I2882">
        <v>0.9983143150586163</v>
      </c>
      <c r="J2882">
        <v>0.2504297860808505</v>
      </c>
    </row>
    <row r="2883" spans="1:10">
      <c r="A2883" s="2">
        <v>43642</v>
      </c>
      <c r="B2883">
        <v>4</v>
      </c>
      <c r="C2883">
        <v>-0.0299999999999998</v>
      </c>
      <c r="D2883">
        <v>-0.01236057517437857</v>
      </c>
      <c r="E2883">
        <v>8.253281791273727</v>
      </c>
      <c r="F2883">
        <v>0.03665028901479021</v>
      </c>
      <c r="G2883">
        <v>0.02608557274521141</v>
      </c>
      <c r="H2883">
        <v>0.08394649214662755</v>
      </c>
      <c r="I2883">
        <v>0.9876394248256214</v>
      </c>
      <c r="J2883">
        <v>0.2504297860808505</v>
      </c>
    </row>
    <row r="2884" spans="1:10">
      <c r="A2884" s="2">
        <v>43649</v>
      </c>
      <c r="B2884">
        <v>4</v>
      </c>
      <c r="C2884">
        <v>0.06000000000000005</v>
      </c>
      <c r="D2884">
        <v>0.02609702194045621</v>
      </c>
      <c r="E2884">
        <v>8.253281791273727</v>
      </c>
      <c r="F2884">
        <v>0.03665028901479021</v>
      </c>
      <c r="G2884">
        <v>0.02608557274521141</v>
      </c>
      <c r="H2884">
        <v>0.08394649214662755</v>
      </c>
      <c r="I2884">
        <v>1.026097021940456</v>
      </c>
      <c r="J2884">
        <v>0.2504297860808505</v>
      </c>
    </row>
    <row r="2885" spans="1:10">
      <c r="A2885" s="2">
        <v>43656</v>
      </c>
      <c r="B2885">
        <v>4</v>
      </c>
      <c r="C2885">
        <v>-0.01000000000000023</v>
      </c>
      <c r="D2885">
        <v>-0.0194064683976467</v>
      </c>
      <c r="E2885">
        <v>8.253281791273727</v>
      </c>
      <c r="F2885">
        <v>0.03665028901479021</v>
      </c>
      <c r="G2885">
        <v>0.02608557274521141</v>
      </c>
      <c r="H2885">
        <v>0.08394649214662755</v>
      </c>
      <c r="I2885">
        <v>0.9805935316023533</v>
      </c>
      <c r="J2885">
        <v>0.2504297860808505</v>
      </c>
    </row>
    <row r="2886" spans="1:10">
      <c r="A2886" s="2">
        <v>43663</v>
      </c>
      <c r="B2886">
        <v>4</v>
      </c>
      <c r="C2886">
        <v>-0.06000000000000005</v>
      </c>
      <c r="D2886">
        <v>-0.001729215452189952</v>
      </c>
      <c r="E2886">
        <v>8.253281791273727</v>
      </c>
      <c r="F2886">
        <v>0.03665028901479021</v>
      </c>
      <c r="G2886">
        <v>0.02608557274521141</v>
      </c>
      <c r="H2886">
        <v>0.08394649214662755</v>
      </c>
      <c r="I2886">
        <v>0.99827078454781</v>
      </c>
      <c r="J2886">
        <v>0.2504297860808505</v>
      </c>
    </row>
    <row r="2887" spans="1:10">
      <c r="A2887" s="2">
        <v>43670</v>
      </c>
      <c r="B2887">
        <v>4</v>
      </c>
      <c r="C2887">
        <v>-0.04000000000000004</v>
      </c>
      <c r="D2887">
        <v>-0.006228593066937392</v>
      </c>
      <c r="E2887">
        <v>8.253281791273727</v>
      </c>
      <c r="F2887">
        <v>0.03665028901479021</v>
      </c>
      <c r="G2887">
        <v>0.02608557274521141</v>
      </c>
      <c r="H2887">
        <v>0.08394649214662755</v>
      </c>
      <c r="I2887">
        <v>0.9937714069330627</v>
      </c>
      <c r="J2887">
        <v>0.2504297860808505</v>
      </c>
    </row>
    <row r="2888" spans="1:10">
      <c r="A2888" s="2">
        <v>43677</v>
      </c>
      <c r="B2888">
        <v>4</v>
      </c>
      <c r="C2888">
        <v>-0.009999999999999787</v>
      </c>
      <c r="D2888">
        <v>-0.02879693716166911</v>
      </c>
      <c r="E2888">
        <v>8.253281791273727</v>
      </c>
      <c r="F2888">
        <v>0.03665028901479021</v>
      </c>
      <c r="G2888">
        <v>0.02608557274521141</v>
      </c>
      <c r="H2888">
        <v>0.08394649214662755</v>
      </c>
      <c r="I2888">
        <v>0.9712030628383309</v>
      </c>
      <c r="J2888">
        <v>0.2504297860808505</v>
      </c>
    </row>
    <row r="2889" spans="1:10">
      <c r="A2889" s="2">
        <v>43684</v>
      </c>
      <c r="B2889">
        <v>4</v>
      </c>
      <c r="C2889">
        <v>-0.06000000000000005</v>
      </c>
      <c r="D2889">
        <v>-0.01645258553143263</v>
      </c>
      <c r="E2889">
        <v>8.253281791273727</v>
      </c>
      <c r="F2889">
        <v>0.03665028901479021</v>
      </c>
      <c r="G2889">
        <v>0.02608557274521141</v>
      </c>
      <c r="H2889">
        <v>0.08394649214662755</v>
      </c>
      <c r="I2889">
        <v>0.9835474144685674</v>
      </c>
      <c r="J2889">
        <v>0.2504297860808505</v>
      </c>
    </row>
    <row r="2890" spans="1:10">
      <c r="A2890" s="2">
        <v>43691</v>
      </c>
      <c r="B2890">
        <v>4</v>
      </c>
      <c r="C2890">
        <v>-0.06000000000000005</v>
      </c>
      <c r="D2890">
        <v>0.009669453429211612</v>
      </c>
      <c r="E2890">
        <v>8.253281791273727</v>
      </c>
      <c r="F2890">
        <v>0.03665028901479021</v>
      </c>
      <c r="G2890">
        <v>0.02608557274521141</v>
      </c>
      <c r="H2890">
        <v>0.08394649214662755</v>
      </c>
      <c r="I2890">
        <v>1.009669453429212</v>
      </c>
      <c r="J2890">
        <v>0.2504297860808505</v>
      </c>
    </row>
    <row r="2891" spans="1:10">
      <c r="A2891" s="2">
        <v>43698</v>
      </c>
      <c r="B2891">
        <v>4</v>
      </c>
      <c r="C2891">
        <v>0.01000000000000001</v>
      </c>
      <c r="D2891">
        <v>0.04881532608052774</v>
      </c>
      <c r="E2891">
        <v>8.253281791273727</v>
      </c>
      <c r="F2891">
        <v>0.03665028901479021</v>
      </c>
      <c r="G2891">
        <v>0.02608557274521141</v>
      </c>
      <c r="H2891">
        <v>0.08394649214662755</v>
      </c>
      <c r="I2891">
        <v>1.048815326080528</v>
      </c>
      <c r="J2891">
        <v>0.2504297860808505</v>
      </c>
    </row>
    <row r="2892" spans="1:10">
      <c r="A2892" s="2">
        <v>43705</v>
      </c>
      <c r="B2892">
        <v>4</v>
      </c>
      <c r="C2892">
        <v>0.02000000000000002</v>
      </c>
      <c r="D2892">
        <v>0.002396787029446495</v>
      </c>
      <c r="E2892">
        <v>8.253281791273727</v>
      </c>
      <c r="F2892">
        <v>0.03665028901479021</v>
      </c>
      <c r="G2892">
        <v>0.02608557274521141</v>
      </c>
      <c r="H2892">
        <v>0.08394649214662755</v>
      </c>
      <c r="I2892">
        <v>1.002396787029447</v>
      </c>
      <c r="J2892">
        <v>0.2504297860808505</v>
      </c>
    </row>
    <row r="2893" spans="1:10">
      <c r="A2893" s="2">
        <v>43712</v>
      </c>
      <c r="B2893">
        <v>4</v>
      </c>
      <c r="C2893">
        <v>-0.02000000000000002</v>
      </c>
      <c r="D2893">
        <v>0.03119865753491326</v>
      </c>
      <c r="E2893">
        <v>8.253281791273727</v>
      </c>
      <c r="F2893">
        <v>0.03665028901479021</v>
      </c>
      <c r="G2893">
        <v>0.02608557274521141</v>
      </c>
      <c r="H2893">
        <v>0.08394649214662755</v>
      </c>
      <c r="I2893">
        <v>1.031198657534913</v>
      </c>
      <c r="J2893">
        <v>0.2504297860808505</v>
      </c>
    </row>
    <row r="2894" spans="1:10">
      <c r="A2894" s="2">
        <v>43719</v>
      </c>
      <c r="B2894">
        <v>4</v>
      </c>
      <c r="C2894">
        <v>-0.01000000000000001</v>
      </c>
      <c r="D2894">
        <v>-0.02257409178910152</v>
      </c>
      <c r="E2894">
        <v>8.253281791273727</v>
      </c>
      <c r="F2894">
        <v>0.03665028901479021</v>
      </c>
      <c r="G2894">
        <v>0.02608557274521141</v>
      </c>
      <c r="H2894">
        <v>0.08394649214662755</v>
      </c>
      <c r="I2894">
        <v>0.9774259082108985</v>
      </c>
      <c r="J2894">
        <v>0.2504297860808505</v>
      </c>
    </row>
    <row r="2895" spans="1:10">
      <c r="A2895" s="2">
        <v>43726</v>
      </c>
      <c r="B2895">
        <v>4</v>
      </c>
      <c r="C2895">
        <v>-0.01000000000000001</v>
      </c>
      <c r="D2895">
        <v>-0.005316431676125338</v>
      </c>
      <c r="E2895">
        <v>8.253281791273727</v>
      </c>
      <c r="F2895">
        <v>0.03665028901479021</v>
      </c>
      <c r="G2895">
        <v>0.02608557274521141</v>
      </c>
      <c r="H2895">
        <v>0.08394649214662755</v>
      </c>
      <c r="I2895">
        <v>0.9946835683238746</v>
      </c>
      <c r="J2895">
        <v>0.2504297860808505</v>
      </c>
    </row>
    <row r="2896" spans="1:10">
      <c r="A2896" s="2">
        <v>43733</v>
      </c>
      <c r="B2896">
        <v>4</v>
      </c>
      <c r="C2896">
        <v>-0.05999999999999983</v>
      </c>
      <c r="D2896">
        <v>-0.01742267546513782</v>
      </c>
      <c r="E2896">
        <v>8.253281791273727</v>
      </c>
      <c r="F2896">
        <v>0.03665028901479021</v>
      </c>
      <c r="G2896">
        <v>0.02608557274521141</v>
      </c>
      <c r="H2896">
        <v>0.08394649214662755</v>
      </c>
      <c r="I2896">
        <v>0.9825773245348621</v>
      </c>
      <c r="J2896">
        <v>0.2504297860808505</v>
      </c>
    </row>
    <row r="2897" spans="1:10">
      <c r="A2897" s="2">
        <v>43740</v>
      </c>
      <c r="B2897">
        <v>4</v>
      </c>
      <c r="C2897">
        <v>-0.1000000000000001</v>
      </c>
      <c r="D2897">
        <v>-0.01197417154092595</v>
      </c>
      <c r="E2897">
        <v>8.253281791273727</v>
      </c>
      <c r="F2897">
        <v>0.03665028901479021</v>
      </c>
      <c r="G2897">
        <v>0.02608557274521141</v>
      </c>
      <c r="H2897">
        <v>0.08394649214662755</v>
      </c>
      <c r="I2897">
        <v>0.9880258284590741</v>
      </c>
      <c r="J2897">
        <v>0.2504297860808505</v>
      </c>
    </row>
    <row r="2898" spans="1:10">
      <c r="A2898" s="2">
        <v>43747</v>
      </c>
      <c r="B2898">
        <v>4</v>
      </c>
      <c r="C2898">
        <v>-0.09000000000000008</v>
      </c>
      <c r="D2898">
        <v>0.009107730455979089</v>
      </c>
      <c r="E2898">
        <v>8.253281791273727</v>
      </c>
      <c r="F2898">
        <v>0.03665028901479021</v>
      </c>
      <c r="G2898">
        <v>0.02608557274521141</v>
      </c>
      <c r="H2898">
        <v>0.08394649214662755</v>
      </c>
      <c r="I2898">
        <v>1.009107730455979</v>
      </c>
      <c r="J2898">
        <v>0.2504297860808505</v>
      </c>
    </row>
    <row r="2899" spans="1:10">
      <c r="A2899" s="2">
        <v>43754</v>
      </c>
      <c r="B2899">
        <v>4</v>
      </c>
      <c r="C2899">
        <v>-0.03000000000000003</v>
      </c>
      <c r="D2899">
        <v>0.005966893550314732</v>
      </c>
      <c r="E2899">
        <v>8.253281791273727</v>
      </c>
      <c r="F2899">
        <v>0.03665028901479021</v>
      </c>
      <c r="G2899">
        <v>0.02608557274521141</v>
      </c>
      <c r="H2899">
        <v>0.08394649214662755</v>
      </c>
      <c r="I2899">
        <v>1.005966893550315</v>
      </c>
      <c r="J2899">
        <v>0.2504297860808505</v>
      </c>
    </row>
    <row r="2900" spans="1:10">
      <c r="A2900" s="2">
        <v>43761</v>
      </c>
      <c r="B2900">
        <v>4</v>
      </c>
      <c r="C2900">
        <v>-0.009999999999999787</v>
      </c>
      <c r="D2900">
        <v>-0.003040133677311854</v>
      </c>
      <c r="E2900">
        <v>8.253281791273727</v>
      </c>
      <c r="F2900">
        <v>0.03665028901479021</v>
      </c>
      <c r="G2900">
        <v>0.02608557274521141</v>
      </c>
      <c r="H2900">
        <v>0.08394649214662755</v>
      </c>
      <c r="I2900">
        <v>0.9969598663226882</v>
      </c>
      <c r="J2900">
        <v>0.2504297860808505</v>
      </c>
    </row>
    <row r="2901" spans="1:10">
      <c r="A2901" s="2">
        <v>43768</v>
      </c>
      <c r="B2901">
        <v>4</v>
      </c>
      <c r="C2901">
        <v>-0.03000000000000003</v>
      </c>
      <c r="D2901">
        <v>0.002017726883454835</v>
      </c>
      <c r="E2901">
        <v>8.253281791273727</v>
      </c>
      <c r="F2901">
        <v>0.03665028901479021</v>
      </c>
      <c r="G2901">
        <v>0.02608557274521141</v>
      </c>
      <c r="H2901">
        <v>0.08394649214662755</v>
      </c>
      <c r="I2901">
        <v>1.002017726883455</v>
      </c>
      <c r="J2901">
        <v>0.2504297860808505</v>
      </c>
    </row>
    <row r="2902" spans="1:10">
      <c r="A2902" s="2">
        <v>43775</v>
      </c>
      <c r="B2902">
        <v>4</v>
      </c>
      <c r="C2902">
        <v>-0.06000000000000005</v>
      </c>
      <c r="D2902">
        <v>0.02281646804008449</v>
      </c>
      <c r="E2902">
        <v>8.253281791273727</v>
      </c>
      <c r="F2902">
        <v>0.03665028901479021</v>
      </c>
      <c r="G2902">
        <v>0.02608557274521141</v>
      </c>
      <c r="H2902">
        <v>0.08394649214662755</v>
      </c>
      <c r="I2902">
        <v>1.022816468040084</v>
      </c>
      <c r="J2902">
        <v>0.2504297860808505</v>
      </c>
    </row>
    <row r="2903" spans="1:10">
      <c r="A2903" s="2">
        <v>43782</v>
      </c>
      <c r="B2903">
        <v>4</v>
      </c>
      <c r="C2903">
        <v>0.01000000000000001</v>
      </c>
      <c r="D2903">
        <v>-0.006545194189578944</v>
      </c>
      <c r="E2903">
        <v>8.253281791273727</v>
      </c>
      <c r="F2903">
        <v>0.03665028901479021</v>
      </c>
      <c r="G2903">
        <v>0.02608557274521141</v>
      </c>
      <c r="H2903">
        <v>0.08394649214662755</v>
      </c>
      <c r="I2903">
        <v>0.993454805810421</v>
      </c>
      <c r="J2903">
        <v>0.2504297860808505</v>
      </c>
    </row>
    <row r="2904" spans="1:10">
      <c r="A2904" s="2">
        <v>43789</v>
      </c>
      <c r="B2904">
        <v>4</v>
      </c>
      <c r="C2904">
        <v>0</v>
      </c>
      <c r="D2904">
        <v>-0.01251529777588371</v>
      </c>
      <c r="E2904">
        <v>8.253281791273727</v>
      </c>
      <c r="F2904">
        <v>0.03665028901479021</v>
      </c>
      <c r="G2904">
        <v>0.02608557274521141</v>
      </c>
      <c r="H2904">
        <v>0.08394649214662755</v>
      </c>
      <c r="I2904">
        <v>0.9874847022241163</v>
      </c>
      <c r="J2904">
        <v>0.2504297860808505</v>
      </c>
    </row>
    <row r="2905" spans="1:10">
      <c r="A2905" s="2">
        <v>43796</v>
      </c>
      <c r="B2905">
        <v>4</v>
      </c>
      <c r="C2905">
        <v>0.05000000000000004</v>
      </c>
      <c r="D2905">
        <v>0.005160153737663042</v>
      </c>
      <c r="E2905">
        <v>8.253281791273727</v>
      </c>
      <c r="F2905">
        <v>0.03665028901479021</v>
      </c>
      <c r="G2905">
        <v>0.02608557274521141</v>
      </c>
      <c r="H2905">
        <v>0.08394649214662755</v>
      </c>
      <c r="I2905">
        <v>1.005160153737663</v>
      </c>
      <c r="J2905">
        <v>0.2504297860808505</v>
      </c>
    </row>
    <row r="2906" spans="1:10">
      <c r="A2906" s="2">
        <v>43803</v>
      </c>
      <c r="B2906">
        <v>4</v>
      </c>
      <c r="C2906">
        <v>-0.07000000000000006</v>
      </c>
      <c r="D2906">
        <v>0.007234225925127992</v>
      </c>
      <c r="E2906">
        <v>8.253281791273727</v>
      </c>
      <c r="F2906">
        <v>0.03665028901479021</v>
      </c>
      <c r="G2906">
        <v>0.02608557274521141</v>
      </c>
      <c r="H2906">
        <v>0.08394649214662755</v>
      </c>
      <c r="I2906">
        <v>1.007234225925128</v>
      </c>
      <c r="J2906">
        <v>0.2504297860808505</v>
      </c>
    </row>
    <row r="2907" spans="1:10">
      <c r="A2907" s="2">
        <v>43810</v>
      </c>
      <c r="B2907">
        <v>4</v>
      </c>
      <c r="C2907">
        <v>0.02000000000000002</v>
      </c>
      <c r="D2907">
        <v>0.01876544974867368</v>
      </c>
      <c r="E2907">
        <v>8.253281791273727</v>
      </c>
      <c r="F2907">
        <v>0.03665028901479021</v>
      </c>
      <c r="G2907">
        <v>0.02608557274521141</v>
      </c>
      <c r="H2907">
        <v>0.08394649214662755</v>
      </c>
      <c r="I2907">
        <v>1.018765449748674</v>
      </c>
      <c r="J2907">
        <v>0.2504297860808505</v>
      </c>
    </row>
    <row r="2908" spans="1:10">
      <c r="A2908" s="2">
        <v>43817</v>
      </c>
      <c r="B2908">
        <v>4</v>
      </c>
      <c r="C2908">
        <v>-0.01000000000000001</v>
      </c>
      <c r="D2908">
        <v>-0.0359457937550599</v>
      </c>
      <c r="E2908">
        <v>8.253281791273727</v>
      </c>
      <c r="F2908">
        <v>0.03665028901479021</v>
      </c>
      <c r="G2908">
        <v>0.02608557274521141</v>
      </c>
      <c r="H2908">
        <v>0.08394649214662755</v>
      </c>
      <c r="I2908">
        <v>0.9640542062449401</v>
      </c>
      <c r="J2908">
        <v>0.2504297860808505</v>
      </c>
    </row>
    <row r="2909" spans="1:10">
      <c r="A2909" s="2">
        <v>43823</v>
      </c>
      <c r="B2909">
        <v>4</v>
      </c>
      <c r="C2909">
        <v>0.02000000000000002</v>
      </c>
      <c r="D2909">
        <v>0.008744914238518855</v>
      </c>
      <c r="E2909">
        <v>8.253281791273727</v>
      </c>
      <c r="F2909">
        <v>0.03665028901479021</v>
      </c>
      <c r="G2909">
        <v>0.02608557274521141</v>
      </c>
      <c r="H2909">
        <v>0.08394649214662755</v>
      </c>
      <c r="I2909">
        <v>1.008744914238519</v>
      </c>
      <c r="J2909">
        <v>0.2504297860808505</v>
      </c>
    </row>
    <row r="2910" spans="1:10">
      <c r="A2910" s="2">
        <v>43830</v>
      </c>
      <c r="B2910">
        <v>4</v>
      </c>
      <c r="C2910">
        <v>-0.03000000000000003</v>
      </c>
      <c r="D2910">
        <v>0.00596191420713859</v>
      </c>
      <c r="E2910">
        <v>8.253281791273727</v>
      </c>
      <c r="F2910">
        <v>0.03665028901479021</v>
      </c>
      <c r="G2910">
        <v>0.02608557274521141</v>
      </c>
      <c r="H2910">
        <v>0.08394649214662755</v>
      </c>
      <c r="I2910">
        <v>1.005961914207139</v>
      </c>
      <c r="J2910">
        <v>0.2504297860808505</v>
      </c>
    </row>
    <row r="2911" spans="1:10">
      <c r="A2911" s="2">
        <v>43838</v>
      </c>
      <c r="B2911">
        <v>4</v>
      </c>
      <c r="C2911">
        <v>-0.01000000000000001</v>
      </c>
      <c r="D2911">
        <v>-0.01622799345597008</v>
      </c>
      <c r="E2911">
        <v>5.58904892047501</v>
      </c>
      <c r="F2911">
        <v>0.01210336720421426</v>
      </c>
      <c r="G2911">
        <v>0.02700963519495254</v>
      </c>
      <c r="H2911">
        <v>0.1010229628799519</v>
      </c>
      <c r="I2911">
        <v>0.98377200654403</v>
      </c>
      <c r="J2911">
        <v>1.06707830263141</v>
      </c>
    </row>
    <row r="2912" spans="1:10">
      <c r="A2912" s="2">
        <v>43845</v>
      </c>
      <c r="B2912">
        <v>4</v>
      </c>
      <c r="C2912">
        <v>0.03000000000000003</v>
      </c>
      <c r="D2912">
        <v>0.006110776030966401</v>
      </c>
      <c r="E2912">
        <v>5.58904892047501</v>
      </c>
      <c r="F2912">
        <v>0.01210336720421426</v>
      </c>
      <c r="G2912">
        <v>0.02700963519495254</v>
      </c>
      <c r="H2912">
        <v>0.1010229628799519</v>
      </c>
      <c r="I2912">
        <v>1.006110776030966</v>
      </c>
      <c r="J2912">
        <v>1.06707830263141</v>
      </c>
    </row>
    <row r="2913" spans="1:10">
      <c r="A2913" s="2">
        <v>43852</v>
      </c>
      <c r="B2913">
        <v>4</v>
      </c>
      <c r="C2913">
        <v>-0.02000000000000002</v>
      </c>
      <c r="D2913">
        <v>0.01564971361658896</v>
      </c>
      <c r="E2913">
        <v>5.58904892047501</v>
      </c>
      <c r="F2913">
        <v>0.01210336720421426</v>
      </c>
      <c r="G2913">
        <v>0.02700963519495254</v>
      </c>
      <c r="H2913">
        <v>0.1010229628799519</v>
      </c>
      <c r="I2913">
        <v>1.015649713616589</v>
      </c>
      <c r="J2913">
        <v>1.06707830263141</v>
      </c>
    </row>
    <row r="2914" spans="1:10">
      <c r="A2914" s="2">
        <v>43859</v>
      </c>
      <c r="B2914">
        <v>4</v>
      </c>
      <c r="C2914">
        <v>0.01000000000000001</v>
      </c>
      <c r="D2914">
        <v>-0.01748159886446764</v>
      </c>
      <c r="E2914">
        <v>5.58904892047501</v>
      </c>
      <c r="F2914">
        <v>0.01210336720421426</v>
      </c>
      <c r="G2914">
        <v>0.02700963519495254</v>
      </c>
      <c r="H2914">
        <v>0.1010229628799519</v>
      </c>
      <c r="I2914">
        <v>0.9825184011355323</v>
      </c>
      <c r="J2914">
        <v>1.06707830263141</v>
      </c>
    </row>
    <row r="2915" spans="1:10">
      <c r="A2915" s="2">
        <v>43866</v>
      </c>
      <c r="B2915">
        <v>4</v>
      </c>
      <c r="C2915">
        <v>0.01000000000000001</v>
      </c>
      <c r="D2915">
        <v>0.0007738410453993071</v>
      </c>
      <c r="E2915">
        <v>5.58904892047501</v>
      </c>
      <c r="F2915">
        <v>0.01210336720421426</v>
      </c>
      <c r="G2915">
        <v>0.02700963519495254</v>
      </c>
      <c r="H2915">
        <v>0.1010229628799519</v>
      </c>
      <c r="I2915">
        <v>1.000773841045399</v>
      </c>
      <c r="J2915">
        <v>1.06707830263141</v>
      </c>
    </row>
    <row r="2916" spans="1:10">
      <c r="A2916" s="2">
        <v>43873</v>
      </c>
      <c r="B2916">
        <v>4</v>
      </c>
      <c r="C2916">
        <v>0.01000000000000001</v>
      </c>
      <c r="D2916">
        <v>0.02028134994025917</v>
      </c>
      <c r="E2916">
        <v>5.58904892047501</v>
      </c>
      <c r="F2916">
        <v>0.01210336720421426</v>
      </c>
      <c r="G2916">
        <v>0.02700963519495254</v>
      </c>
      <c r="H2916">
        <v>0.1010229628799519</v>
      </c>
      <c r="I2916">
        <v>1.020281349940259</v>
      </c>
      <c r="J2916">
        <v>1.06707830263141</v>
      </c>
    </row>
    <row r="2917" spans="1:10">
      <c r="A2917" s="2">
        <v>43880</v>
      </c>
      <c r="B2917">
        <v>4</v>
      </c>
      <c r="C2917">
        <v>0</v>
      </c>
      <c r="D2917">
        <v>0.009036332980090189</v>
      </c>
      <c r="E2917">
        <v>5.58904892047501</v>
      </c>
      <c r="F2917">
        <v>0.01210336720421426</v>
      </c>
      <c r="G2917">
        <v>0.02700963519495254</v>
      </c>
      <c r="H2917">
        <v>0.1010229628799519</v>
      </c>
      <c r="I2917">
        <v>1.00903633298009</v>
      </c>
      <c r="J2917">
        <v>1.06707830263141</v>
      </c>
    </row>
    <row r="2918" spans="1:10">
      <c r="A2918" s="2">
        <v>43887</v>
      </c>
      <c r="B2918">
        <v>4</v>
      </c>
      <c r="C2918">
        <v>-0.05000000000000004</v>
      </c>
      <c r="D2918">
        <v>-0.05066742957846253</v>
      </c>
      <c r="E2918">
        <v>5.58904892047501</v>
      </c>
      <c r="F2918">
        <v>0.01210336720421426</v>
      </c>
      <c r="G2918">
        <v>0.02700963519495254</v>
      </c>
      <c r="H2918">
        <v>0.1010229628799519</v>
      </c>
      <c r="I2918">
        <v>0.9493325704215375</v>
      </c>
      <c r="J2918">
        <v>1.06707830263141</v>
      </c>
    </row>
    <row r="2919" spans="1:10">
      <c r="A2919" s="2">
        <v>43894</v>
      </c>
      <c r="B2919">
        <v>4</v>
      </c>
      <c r="C2919">
        <v>-0.79</v>
      </c>
      <c r="D2919">
        <v>-0.006791804828047785</v>
      </c>
      <c r="E2919">
        <v>5.58904892047501</v>
      </c>
      <c r="F2919">
        <v>0.01210336720421426</v>
      </c>
      <c r="G2919">
        <v>0.02700963519495254</v>
      </c>
      <c r="H2919">
        <v>0.1010229628799519</v>
      </c>
      <c r="I2919">
        <v>0.9932081951719522</v>
      </c>
      <c r="J2919">
        <v>1.06707830263141</v>
      </c>
    </row>
    <row r="2920" spans="1:10">
      <c r="A2920" s="2">
        <v>43901</v>
      </c>
      <c r="B2920">
        <v>4</v>
      </c>
      <c r="C2920">
        <v>-0.3</v>
      </c>
      <c r="D2920">
        <v>-0.141230908168145</v>
      </c>
      <c r="E2920">
        <v>5.58904892047501</v>
      </c>
      <c r="F2920">
        <v>0.01210336720421426</v>
      </c>
      <c r="G2920">
        <v>0.02700963519495254</v>
      </c>
      <c r="H2920">
        <v>0.1010229628799519</v>
      </c>
      <c r="I2920">
        <v>0.858769091831855</v>
      </c>
      <c r="J2920">
        <v>1.06707830263141</v>
      </c>
    </row>
    <row r="2921" spans="1:10">
      <c r="A2921" s="2">
        <v>43908</v>
      </c>
      <c r="B2921">
        <v>4</v>
      </c>
      <c r="C2921">
        <v>-0.39</v>
      </c>
      <c r="D2921">
        <v>-0.07261992188734936</v>
      </c>
      <c r="E2921">
        <v>5.58904892047501</v>
      </c>
      <c r="F2921">
        <v>0.01210336720421426</v>
      </c>
      <c r="G2921">
        <v>0.02700963519495254</v>
      </c>
      <c r="H2921">
        <v>0.1010229628799519</v>
      </c>
      <c r="I2921">
        <v>0.9273800781126507</v>
      </c>
      <c r="J2921">
        <v>1.06707830263141</v>
      </c>
    </row>
    <row r="2922" spans="1:10">
      <c r="A2922" s="2">
        <v>43915</v>
      </c>
      <c r="B2922">
        <v>4</v>
      </c>
      <c r="C2922">
        <v>-0.06</v>
      </c>
      <c r="D2922">
        <v>0.1051472665973936</v>
      </c>
      <c r="E2922">
        <v>5.58904892047501</v>
      </c>
      <c r="F2922">
        <v>0.01210336720421426</v>
      </c>
      <c r="G2922">
        <v>0.02700963519495254</v>
      </c>
      <c r="H2922">
        <v>0.1010229628799519</v>
      </c>
      <c r="I2922">
        <v>1.105147266597394</v>
      </c>
      <c r="J2922">
        <v>1.06707830263141</v>
      </c>
    </row>
    <row r="2923" spans="1:10">
      <c r="A2923" s="2">
        <v>43922</v>
      </c>
      <c r="B2923">
        <v>4</v>
      </c>
      <c r="C2923">
        <v>0.13</v>
      </c>
      <c r="D2923">
        <v>-0.01240208993383972</v>
      </c>
      <c r="E2923">
        <v>5.58904892047501</v>
      </c>
      <c r="F2923">
        <v>0.01210336720421426</v>
      </c>
      <c r="G2923">
        <v>0.02700963519495254</v>
      </c>
      <c r="H2923">
        <v>0.1010229628799519</v>
      </c>
      <c r="I2923">
        <v>0.9875979100661603</v>
      </c>
      <c r="J2923">
        <v>1.06707830263141</v>
      </c>
    </row>
    <row r="2924" spans="1:10">
      <c r="A2924" s="2">
        <v>43929</v>
      </c>
      <c r="B2924">
        <v>4</v>
      </c>
      <c r="C2924">
        <v>0.13</v>
      </c>
      <c r="D2924">
        <v>0.07512207235787124</v>
      </c>
      <c r="E2924">
        <v>5.58904892047501</v>
      </c>
      <c r="F2924">
        <v>0.01210336720421426</v>
      </c>
      <c r="G2924">
        <v>0.02700963519495254</v>
      </c>
      <c r="H2924">
        <v>0.1010229628799519</v>
      </c>
      <c r="I2924">
        <v>1.075122072357871</v>
      </c>
      <c r="J2924">
        <v>1.06707830263141</v>
      </c>
    </row>
    <row r="2925" spans="1:10">
      <c r="A2925" s="2">
        <v>43936</v>
      </c>
      <c r="B2925">
        <v>4</v>
      </c>
      <c r="C2925">
        <v>-0.07999999999999999</v>
      </c>
      <c r="D2925">
        <v>0.01957726745100546</v>
      </c>
      <c r="E2925">
        <v>5.58904892047501</v>
      </c>
      <c r="F2925">
        <v>0.01210336720421426</v>
      </c>
      <c r="G2925">
        <v>0.02700963519495254</v>
      </c>
      <c r="H2925">
        <v>0.1010229628799519</v>
      </c>
      <c r="I2925">
        <v>1.019577267451006</v>
      </c>
      <c r="J2925">
        <v>1.06707830263141</v>
      </c>
    </row>
    <row r="2926" spans="1:10">
      <c r="A2926" s="2">
        <v>43943</v>
      </c>
      <c r="B2926">
        <v>4</v>
      </c>
      <c r="C2926">
        <v>-0.02000000000000002</v>
      </c>
      <c r="D2926">
        <v>0.04736450366328284</v>
      </c>
      <c r="E2926">
        <v>5.58904892047501</v>
      </c>
      <c r="F2926">
        <v>0.01210336720421426</v>
      </c>
      <c r="G2926">
        <v>0.02700963519495254</v>
      </c>
      <c r="H2926">
        <v>0.1010229628799519</v>
      </c>
      <c r="I2926">
        <v>1.047364503663283</v>
      </c>
      <c r="J2926">
        <v>1.06707830263141</v>
      </c>
    </row>
    <row r="2927" spans="1:10">
      <c r="A2927" s="2">
        <v>43950</v>
      </c>
      <c r="B2927">
        <v>4</v>
      </c>
      <c r="C2927">
        <v>-0.01999999999999999</v>
      </c>
      <c r="D2927">
        <v>0.07933432304881398</v>
      </c>
      <c r="E2927">
        <v>5.58904892047501</v>
      </c>
      <c r="F2927">
        <v>0.01210336720421426</v>
      </c>
      <c r="G2927">
        <v>0.02700963519495254</v>
      </c>
      <c r="H2927">
        <v>0.1010229628799519</v>
      </c>
      <c r="I2927">
        <v>1.079334323048814</v>
      </c>
      <c r="J2927">
        <v>1.06707830263141</v>
      </c>
    </row>
    <row r="2928" spans="1:10">
      <c r="A2928" s="2">
        <v>43957</v>
      </c>
      <c r="B2928">
        <v>4</v>
      </c>
      <c r="C2928">
        <v>0.01999999999999999</v>
      </c>
      <c r="D2928">
        <v>-0.02862382140396254</v>
      </c>
      <c r="E2928">
        <v>5.58904892047501</v>
      </c>
      <c r="F2928">
        <v>0.01210336720421426</v>
      </c>
      <c r="G2928">
        <v>0.02700963519495254</v>
      </c>
      <c r="H2928">
        <v>0.1010229628799519</v>
      </c>
      <c r="I2928">
        <v>0.9713761785960374</v>
      </c>
      <c r="J2928">
        <v>1.06707830263141</v>
      </c>
    </row>
    <row r="2929" spans="1:10">
      <c r="A2929" s="2">
        <v>43964</v>
      </c>
      <c r="B2929">
        <v>4</v>
      </c>
      <c r="C2929">
        <v>0.01000000000000001</v>
      </c>
      <c r="D2929">
        <v>0.03757589612204285</v>
      </c>
      <c r="E2929">
        <v>5.58904892047501</v>
      </c>
      <c r="F2929">
        <v>0.01210336720421426</v>
      </c>
      <c r="G2929">
        <v>0.02700963519495254</v>
      </c>
      <c r="H2929">
        <v>0.1010229628799519</v>
      </c>
      <c r="I2929">
        <v>1.037575896122043</v>
      </c>
      <c r="J2929">
        <v>1.06707830263141</v>
      </c>
    </row>
    <row r="2930" spans="1:10">
      <c r="A2930" s="2">
        <v>43971</v>
      </c>
      <c r="B2930">
        <v>4</v>
      </c>
      <c r="C2930">
        <v>-0.01000000000000001</v>
      </c>
      <c r="D2930">
        <v>0.02333835248621933</v>
      </c>
      <c r="E2930">
        <v>5.58904892047501</v>
      </c>
      <c r="F2930">
        <v>0.01210336720421426</v>
      </c>
      <c r="G2930">
        <v>0.02700963519495254</v>
      </c>
      <c r="H2930">
        <v>0.1010229628799519</v>
      </c>
      <c r="I2930">
        <v>1.023338352486219</v>
      </c>
      <c r="J2930">
        <v>1.06707830263141</v>
      </c>
    </row>
    <row r="2931" spans="1:10">
      <c r="A2931" s="2">
        <v>43978</v>
      </c>
      <c r="B2931">
        <v>4</v>
      </c>
      <c r="C2931">
        <v>0.03</v>
      </c>
      <c r="D2931">
        <v>0.05079175800760781</v>
      </c>
      <c r="E2931">
        <v>5.58904892047501</v>
      </c>
      <c r="F2931">
        <v>0.01210336720421426</v>
      </c>
      <c r="G2931">
        <v>0.02700963519495254</v>
      </c>
      <c r="H2931">
        <v>0.1010229628799519</v>
      </c>
      <c r="I2931">
        <v>1.050791758007608</v>
      </c>
      <c r="J2931">
        <v>1.06707830263141</v>
      </c>
    </row>
    <row r="2932" spans="1:10">
      <c r="A2932" s="2">
        <v>43985</v>
      </c>
      <c r="B2932">
        <v>4</v>
      </c>
      <c r="C2932">
        <v>0.01000000000000001</v>
      </c>
      <c r="D2932">
        <v>0.03245398139601821</v>
      </c>
      <c r="E2932">
        <v>5.58904892047501</v>
      </c>
      <c r="F2932">
        <v>0.01210336720421426</v>
      </c>
      <c r="G2932">
        <v>0.02700963519495254</v>
      </c>
      <c r="H2932">
        <v>0.1010229628799519</v>
      </c>
      <c r="I2932">
        <v>1.032453981396018</v>
      </c>
      <c r="J2932">
        <v>1.06707830263141</v>
      </c>
    </row>
    <row r="2933" spans="1:10">
      <c r="A2933" s="2">
        <v>43992</v>
      </c>
      <c r="B2933">
        <v>4</v>
      </c>
      <c r="C2933">
        <v>0.01000000000000001</v>
      </c>
      <c r="D2933">
        <v>0.027900642226495</v>
      </c>
      <c r="E2933">
        <v>5.58904892047501</v>
      </c>
      <c r="F2933">
        <v>0.01210336720421426</v>
      </c>
      <c r="G2933">
        <v>0.02700963519495254</v>
      </c>
      <c r="H2933">
        <v>0.1010229628799519</v>
      </c>
      <c r="I2933">
        <v>1.027900642226495</v>
      </c>
      <c r="J2933">
        <v>1.06707830263141</v>
      </c>
    </row>
    <row r="2934" spans="1:10">
      <c r="A2934" s="2">
        <v>43999</v>
      </c>
      <c r="B2934">
        <v>4</v>
      </c>
      <c r="C2934">
        <v>0</v>
      </c>
      <c r="D2934">
        <v>0.01686282718394905</v>
      </c>
      <c r="E2934">
        <v>5.58904892047501</v>
      </c>
      <c r="F2934">
        <v>0.01210336720421426</v>
      </c>
      <c r="G2934">
        <v>0.02700963519495254</v>
      </c>
      <c r="H2934">
        <v>0.1010229628799519</v>
      </c>
      <c r="I2934">
        <v>1.016862827183949</v>
      </c>
      <c r="J2934">
        <v>1.06707830263141</v>
      </c>
    </row>
    <row r="2935" spans="1:10">
      <c r="A2935" s="2">
        <v>44006</v>
      </c>
      <c r="B2935">
        <v>4</v>
      </c>
      <c r="C2935">
        <v>-0.02000000000000002</v>
      </c>
      <c r="D2935">
        <v>0.01238233029430115</v>
      </c>
      <c r="E2935">
        <v>5.58904892047501</v>
      </c>
      <c r="F2935">
        <v>0.01210336720421426</v>
      </c>
      <c r="G2935">
        <v>0.02700963519495254</v>
      </c>
      <c r="H2935">
        <v>0.1010229628799519</v>
      </c>
      <c r="I2935">
        <v>1.012382330294301</v>
      </c>
      <c r="J2935">
        <v>1.06707830263141</v>
      </c>
    </row>
    <row r="2936" spans="1:10">
      <c r="A2936" s="2">
        <v>44013</v>
      </c>
      <c r="B2936">
        <v>4</v>
      </c>
      <c r="C2936">
        <v>-0.009999999999999981</v>
      </c>
      <c r="D2936">
        <v>-0.007121928001720938</v>
      </c>
      <c r="E2936">
        <v>5.58904892047501</v>
      </c>
      <c r="F2936">
        <v>0.01210336720421426</v>
      </c>
      <c r="G2936">
        <v>0.02700963519495254</v>
      </c>
      <c r="H2936">
        <v>0.1010229628799519</v>
      </c>
      <c r="I2936">
        <v>0.992878071998279</v>
      </c>
      <c r="J2936">
        <v>1.06707830263141</v>
      </c>
    </row>
    <row r="2937" spans="1:10">
      <c r="A2937" s="2">
        <v>44020</v>
      </c>
      <c r="B2937">
        <v>4</v>
      </c>
      <c r="C2937">
        <v>0.009999999999999981</v>
      </c>
      <c r="D2937">
        <v>0.0008619974718756468</v>
      </c>
      <c r="E2937">
        <v>5.58904892047501</v>
      </c>
      <c r="F2937">
        <v>0.01210336720421426</v>
      </c>
      <c r="G2937">
        <v>0.02700963519495254</v>
      </c>
      <c r="H2937">
        <v>0.1010229628799519</v>
      </c>
      <c r="I2937">
        <v>1.000861997471876</v>
      </c>
      <c r="J2937">
        <v>1.06707830263141</v>
      </c>
    </row>
    <row r="2938" spans="1:10">
      <c r="A2938" s="2">
        <v>44027</v>
      </c>
      <c r="B2938">
        <v>4</v>
      </c>
      <c r="C2938">
        <v>0.01000000000000001</v>
      </c>
      <c r="D2938">
        <v>0.004272055363458695</v>
      </c>
      <c r="E2938">
        <v>5.58904892047501</v>
      </c>
      <c r="F2938">
        <v>0.01210336720421426</v>
      </c>
      <c r="G2938">
        <v>0.02700963519495254</v>
      </c>
      <c r="H2938">
        <v>0.1010229628799519</v>
      </c>
      <c r="I2938">
        <v>1.004272055363459</v>
      </c>
      <c r="J2938">
        <v>1.06707830263141</v>
      </c>
    </row>
    <row r="2939" spans="1:10">
      <c r="A2939" s="2">
        <v>44034</v>
      </c>
      <c r="B2939">
        <v>4</v>
      </c>
      <c r="C2939">
        <v>-0.03</v>
      </c>
      <c r="D2939">
        <v>0.02107449839473957</v>
      </c>
      <c r="E2939">
        <v>5.58904892047501</v>
      </c>
      <c r="F2939">
        <v>0.01210336720421426</v>
      </c>
      <c r="G2939">
        <v>0.02700963519495254</v>
      </c>
      <c r="H2939">
        <v>0.1010229628799519</v>
      </c>
      <c r="I2939">
        <v>1.02107449839474</v>
      </c>
      <c r="J2939">
        <v>1.06707830263141</v>
      </c>
    </row>
    <row r="2940" spans="1:10">
      <c r="A2940" s="2">
        <v>44041</v>
      </c>
      <c r="B2940">
        <v>4</v>
      </c>
      <c r="C2940">
        <v>-0.02</v>
      </c>
      <c r="D2940">
        <v>0.04673555238483514</v>
      </c>
      <c r="E2940">
        <v>5.58904892047501</v>
      </c>
      <c r="F2940">
        <v>0.01210336720421426</v>
      </c>
      <c r="G2940">
        <v>0.02700963519495254</v>
      </c>
      <c r="H2940">
        <v>0.1010229628799519</v>
      </c>
      <c r="I2940">
        <v>1.046735552384835</v>
      </c>
      <c r="J2940">
        <v>1.06707830263141</v>
      </c>
    </row>
    <row r="2941" spans="1:10">
      <c r="A2941" s="2">
        <v>44048</v>
      </c>
      <c r="B2941">
        <v>4</v>
      </c>
      <c r="C2941">
        <v>-0.009999999999999995</v>
      </c>
      <c r="D2941">
        <v>-0.004682504703033379</v>
      </c>
      <c r="E2941">
        <v>5.58904892047501</v>
      </c>
      <c r="F2941">
        <v>0.01210336720421426</v>
      </c>
      <c r="G2941">
        <v>0.02700963519495254</v>
      </c>
      <c r="H2941">
        <v>0.1010229628799519</v>
      </c>
      <c r="I2941">
        <v>0.9953174952969667</v>
      </c>
      <c r="J2941">
        <v>1.06707830263141</v>
      </c>
    </row>
    <row r="2942" spans="1:10">
      <c r="A2942" s="2">
        <v>44055</v>
      </c>
      <c r="B2942">
        <v>4</v>
      </c>
      <c r="C2942">
        <v>0.009999999999999995</v>
      </c>
      <c r="D2942">
        <v>-0.007246711155226465</v>
      </c>
      <c r="E2942">
        <v>5.58904892047501</v>
      </c>
      <c r="F2942">
        <v>0.01210336720421426</v>
      </c>
      <c r="G2942">
        <v>0.02700963519495254</v>
      </c>
      <c r="H2942">
        <v>0.1010229628799519</v>
      </c>
      <c r="I2942">
        <v>0.9927532888447735</v>
      </c>
      <c r="J2942">
        <v>1.06707830263141</v>
      </c>
    </row>
    <row r="2943" spans="1:10">
      <c r="A2943" s="2">
        <v>44062</v>
      </c>
      <c r="B2943">
        <v>4</v>
      </c>
      <c r="C2943">
        <v>0</v>
      </c>
      <c r="D2943">
        <v>0.001725660225890495</v>
      </c>
      <c r="E2943">
        <v>5.58904892047501</v>
      </c>
      <c r="F2943">
        <v>0.01210336720421426</v>
      </c>
      <c r="G2943">
        <v>0.02700963519495254</v>
      </c>
      <c r="H2943">
        <v>0.1010229628799519</v>
      </c>
      <c r="I2943">
        <v>1.001725660225891</v>
      </c>
      <c r="J2943">
        <v>1.06707830263141</v>
      </c>
    </row>
    <row r="2944" spans="1:10">
      <c r="A2944" s="2">
        <v>44069</v>
      </c>
      <c r="B2944">
        <v>4</v>
      </c>
      <c r="C2944">
        <v>0</v>
      </c>
      <c r="D2944">
        <v>0.02199776566558381</v>
      </c>
      <c r="E2944">
        <v>5.58904892047501</v>
      </c>
      <c r="F2944">
        <v>0.01210336720421426</v>
      </c>
      <c r="G2944">
        <v>0.02700963519495254</v>
      </c>
      <c r="H2944">
        <v>0.1010229628799519</v>
      </c>
      <c r="I2944">
        <v>1.021997765665584</v>
      </c>
      <c r="J2944">
        <v>1.06707830263141</v>
      </c>
    </row>
    <row r="2945" spans="1:10">
      <c r="A2945" s="2">
        <v>44076</v>
      </c>
      <c r="B2945">
        <v>4</v>
      </c>
      <c r="C2945">
        <v>0.009999999999999995</v>
      </c>
      <c r="D2945">
        <v>0.04585812563489298</v>
      </c>
      <c r="E2945">
        <v>5.58904892047501</v>
      </c>
      <c r="F2945">
        <v>0.01210336720421426</v>
      </c>
      <c r="G2945">
        <v>0.02700963519495254</v>
      </c>
      <c r="H2945">
        <v>0.1010229628799519</v>
      </c>
      <c r="I2945">
        <v>1.045858125634893</v>
      </c>
      <c r="J2945">
        <v>1.06707830263141</v>
      </c>
    </row>
    <row r="2946" spans="1:10">
      <c r="A2946" s="2">
        <v>44083</v>
      </c>
      <c r="B2946">
        <v>4</v>
      </c>
      <c r="C2946">
        <v>0</v>
      </c>
      <c r="D2946">
        <v>-0.03701734339972153</v>
      </c>
      <c r="E2946">
        <v>5.58904892047501</v>
      </c>
      <c r="F2946">
        <v>0.01210336720421426</v>
      </c>
      <c r="G2946">
        <v>0.02700963519495254</v>
      </c>
      <c r="H2946">
        <v>0.1010229628799519</v>
      </c>
      <c r="I2946">
        <v>0.9629826566002785</v>
      </c>
      <c r="J2946">
        <v>1.06707830263141</v>
      </c>
    </row>
    <row r="2947" spans="1:10">
      <c r="A2947" s="2">
        <v>44090</v>
      </c>
      <c r="B2947">
        <v>4</v>
      </c>
      <c r="C2947">
        <v>0</v>
      </c>
      <c r="D2947">
        <v>-0.00427381919912252</v>
      </c>
      <c r="E2947">
        <v>5.58904892047501</v>
      </c>
      <c r="F2947">
        <v>0.01210336720421426</v>
      </c>
      <c r="G2947">
        <v>0.02700963519495254</v>
      </c>
      <c r="H2947">
        <v>0.1010229628799519</v>
      </c>
      <c r="I2947">
        <v>0.9957261808008775</v>
      </c>
      <c r="J2947">
        <v>1.06707830263141</v>
      </c>
    </row>
    <row r="2948" spans="1:10">
      <c r="A2948" s="2">
        <v>44097</v>
      </c>
      <c r="B2948">
        <v>4</v>
      </c>
      <c r="C2948">
        <v>-0.009999999999999995</v>
      </c>
      <c r="D2948">
        <v>-0.07145758024438126</v>
      </c>
      <c r="E2948">
        <v>5.58904892047501</v>
      </c>
      <c r="F2948">
        <v>0.01210336720421426</v>
      </c>
      <c r="G2948">
        <v>0.02700963519495254</v>
      </c>
      <c r="H2948">
        <v>0.1010229628799519</v>
      </c>
      <c r="I2948">
        <v>0.9285424197556187</v>
      </c>
      <c r="J2948">
        <v>1.06707830263141</v>
      </c>
    </row>
    <row r="2949" spans="1:10">
      <c r="A2949" s="2">
        <v>44104</v>
      </c>
      <c r="B2949">
        <v>4</v>
      </c>
      <c r="C2949">
        <v>-0.009999999999999995</v>
      </c>
      <c r="D2949">
        <v>0.04991075683426938</v>
      </c>
      <c r="E2949">
        <v>5.58904892047501</v>
      </c>
      <c r="F2949">
        <v>0.01210336720421426</v>
      </c>
      <c r="G2949">
        <v>0.02700963519495254</v>
      </c>
      <c r="H2949">
        <v>0.1010229628799519</v>
      </c>
      <c r="I2949">
        <v>1.049910756834269</v>
      </c>
      <c r="J2949">
        <v>1.06707830263141</v>
      </c>
    </row>
    <row r="2950" spans="1:10">
      <c r="A2950" s="2">
        <v>44111</v>
      </c>
      <c r="B2950">
        <v>4</v>
      </c>
      <c r="C2950">
        <v>0</v>
      </c>
      <c r="D2950">
        <v>0.05001578650334364</v>
      </c>
      <c r="E2950">
        <v>5.58904892047501</v>
      </c>
      <c r="F2950">
        <v>0.01210336720421426</v>
      </c>
      <c r="G2950">
        <v>0.02700963519495254</v>
      </c>
      <c r="H2950">
        <v>0.1010229628799519</v>
      </c>
      <c r="I2950">
        <v>1.050015786503344</v>
      </c>
      <c r="J2950">
        <v>1.06707830263141</v>
      </c>
    </row>
    <row r="2951" spans="1:10">
      <c r="A2951" s="2">
        <v>44118</v>
      </c>
      <c r="B2951">
        <v>4</v>
      </c>
      <c r="C2951">
        <v>0.01999999999999999</v>
      </c>
      <c r="D2951">
        <v>0.01146723248503437</v>
      </c>
      <c r="E2951">
        <v>5.58904892047501</v>
      </c>
      <c r="F2951">
        <v>0.01210336720421426</v>
      </c>
      <c r="G2951">
        <v>0.02700963519495254</v>
      </c>
      <c r="H2951">
        <v>0.1010229628799519</v>
      </c>
      <c r="I2951">
        <v>1.011467232485034</v>
      </c>
      <c r="J2951">
        <v>1.06707830263141</v>
      </c>
    </row>
    <row r="2952" spans="1:10">
      <c r="A2952" s="2">
        <v>44125</v>
      </c>
      <c r="B2952">
        <v>4</v>
      </c>
      <c r="C2952">
        <v>-0.01999999999999999</v>
      </c>
      <c r="D2952">
        <v>-0.02319514103298177</v>
      </c>
      <c r="E2952">
        <v>5.58904892047501</v>
      </c>
      <c r="F2952">
        <v>0.01210336720421426</v>
      </c>
      <c r="G2952">
        <v>0.02700963519495254</v>
      </c>
      <c r="H2952">
        <v>0.1010229628799519</v>
      </c>
      <c r="I2952">
        <v>0.9768048589670182</v>
      </c>
      <c r="J2952">
        <v>1.06707830263141</v>
      </c>
    </row>
    <row r="2953" spans="1:10">
      <c r="A2953" s="2">
        <v>44132</v>
      </c>
      <c r="B2953">
        <v>4</v>
      </c>
      <c r="C2953">
        <v>0</v>
      </c>
      <c r="D2953">
        <v>-0.05075795825065291</v>
      </c>
      <c r="E2953">
        <v>5.58904892047501</v>
      </c>
      <c r="F2953">
        <v>0.01210336720421426</v>
      </c>
      <c r="G2953">
        <v>0.02700963519495254</v>
      </c>
      <c r="H2953">
        <v>0.1010229628799519</v>
      </c>
      <c r="I2953">
        <v>0.9492420417493471</v>
      </c>
      <c r="J2953">
        <v>1.06707830263141</v>
      </c>
    </row>
    <row r="2954" spans="1:10">
      <c r="A2954" s="2">
        <v>44139</v>
      </c>
      <c r="B2954">
        <v>4</v>
      </c>
      <c r="C2954">
        <v>0</v>
      </c>
      <c r="D2954">
        <v>0.03397197112250924</v>
      </c>
      <c r="E2954">
        <v>5.58904892047501</v>
      </c>
      <c r="F2954">
        <v>0.01210336720421426</v>
      </c>
      <c r="G2954">
        <v>0.02700963519495254</v>
      </c>
      <c r="H2954">
        <v>0.1010229628799519</v>
      </c>
      <c r="I2954">
        <v>1.033971971122509</v>
      </c>
      <c r="J2954">
        <v>1.06707830263141</v>
      </c>
    </row>
    <row r="2955" spans="1:10">
      <c r="A2955" s="2">
        <v>44153</v>
      </c>
      <c r="B2955">
        <v>4</v>
      </c>
      <c r="C2955">
        <v>-0.01000000000000001</v>
      </c>
      <c r="D2955">
        <v>-0.001343424965424844</v>
      </c>
      <c r="E2955">
        <v>5.58904892047501</v>
      </c>
      <c r="F2955">
        <v>0.01210336720421426</v>
      </c>
      <c r="G2955">
        <v>0.02700963519495254</v>
      </c>
      <c r="H2955">
        <v>0.1010229628799519</v>
      </c>
      <c r="I2955">
        <v>0.9986565750345752</v>
      </c>
      <c r="J2955">
        <v>1.06707830263141</v>
      </c>
    </row>
    <row r="2956" spans="1:10">
      <c r="A2956" s="2">
        <v>44160</v>
      </c>
      <c r="B2956">
        <v>4</v>
      </c>
      <c r="C2956">
        <v>0</v>
      </c>
      <c r="D2956">
        <v>0.03373919435868268</v>
      </c>
      <c r="E2956">
        <v>5.58904892047501</v>
      </c>
      <c r="F2956">
        <v>0.01210336720421426</v>
      </c>
      <c r="G2956">
        <v>0.02700963519495254</v>
      </c>
      <c r="H2956">
        <v>0.1010229628799519</v>
      </c>
      <c r="I2956">
        <v>1.033739194358683</v>
      </c>
      <c r="J2956">
        <v>1.06707830263141</v>
      </c>
    </row>
    <row r="2957" spans="1:10">
      <c r="A2957" s="2">
        <v>44167</v>
      </c>
      <c r="B2957">
        <v>4</v>
      </c>
      <c r="C2957">
        <v>0</v>
      </c>
      <c r="D2957">
        <v>-0.007082703715069676</v>
      </c>
      <c r="E2957">
        <v>5.58904892047501</v>
      </c>
      <c r="F2957">
        <v>0.01210336720421426</v>
      </c>
      <c r="G2957">
        <v>0.02700963519495254</v>
      </c>
      <c r="H2957">
        <v>0.1010229628799519</v>
      </c>
      <c r="I2957">
        <v>0.9929172962849303</v>
      </c>
      <c r="J2957">
        <v>1.06707830263141</v>
      </c>
    </row>
    <row r="2958" spans="1:10">
      <c r="A2958" s="2">
        <v>44174</v>
      </c>
      <c r="B2958">
        <v>4</v>
      </c>
      <c r="C2958">
        <v>-0.009999999999999995</v>
      </c>
      <c r="D2958">
        <v>0.02673031655418426</v>
      </c>
      <c r="E2958">
        <v>5.58904892047501</v>
      </c>
      <c r="F2958">
        <v>0.01210336720421426</v>
      </c>
      <c r="G2958">
        <v>0.02700963519495254</v>
      </c>
      <c r="H2958">
        <v>0.1010229628799519</v>
      </c>
      <c r="I2958">
        <v>1.026730316554184</v>
      </c>
      <c r="J2958">
        <v>1.06707830263141</v>
      </c>
    </row>
    <row r="2959" spans="1:10">
      <c r="A2959" s="2">
        <v>44181</v>
      </c>
      <c r="B2959">
        <v>4</v>
      </c>
      <c r="C2959">
        <v>0.009999999999999995</v>
      </c>
      <c r="D2959">
        <v>0.02575284320370883</v>
      </c>
      <c r="E2959">
        <v>5.58904892047501</v>
      </c>
      <c r="F2959">
        <v>0.01210336720421426</v>
      </c>
      <c r="G2959">
        <v>0.02700963519495254</v>
      </c>
      <c r="H2959">
        <v>0.1010229628799519</v>
      </c>
      <c r="I2959">
        <v>1.025752843203709</v>
      </c>
      <c r="J2959">
        <v>1.06707830263141</v>
      </c>
    </row>
    <row r="2960" spans="1:10">
      <c r="A2960" s="2">
        <v>44188</v>
      </c>
      <c r="B2960">
        <v>4</v>
      </c>
      <c r="C2960">
        <v>0</v>
      </c>
      <c r="D2960">
        <v>0.003081423169429373</v>
      </c>
      <c r="E2960">
        <v>5.58904892047501</v>
      </c>
      <c r="F2960">
        <v>0.01210336720421426</v>
      </c>
      <c r="G2960">
        <v>0.02700963519495254</v>
      </c>
      <c r="H2960">
        <v>0.1010229628799519</v>
      </c>
      <c r="I2960">
        <v>1.003081423169429</v>
      </c>
      <c r="J2960">
        <v>1.06707830263141</v>
      </c>
    </row>
    <row r="2961" spans="1:10">
      <c r="A2961" s="2">
        <v>44195</v>
      </c>
      <c r="B2961">
        <v>4</v>
      </c>
      <c r="C2961">
        <v>-0.009999999999999995</v>
      </c>
      <c r="D2961">
        <v>-0.004360049387349699</v>
      </c>
      <c r="E2961">
        <v>5.58904892047501</v>
      </c>
      <c r="F2961">
        <v>0.01210336720421426</v>
      </c>
      <c r="G2961">
        <v>0.02700963519495254</v>
      </c>
      <c r="H2961">
        <v>0.1010229628799519</v>
      </c>
      <c r="I2961">
        <v>0.9956399506126503</v>
      </c>
      <c r="J2961">
        <v>1.06707830263141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2961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23384</v>
      </c>
      <c r="B2">
        <v>5</v>
      </c>
      <c r="C2">
        <v>0.03000000000000025</v>
      </c>
      <c r="D2">
        <v>0.0009605667775989981</v>
      </c>
      <c r="E2">
        <v>3.767565101674148</v>
      </c>
      <c r="F2">
        <v>0.04301832905976347</v>
      </c>
      <c r="G2">
        <v>0.02298327045802457</v>
      </c>
      <c r="H2">
        <v>-0.006191260081733063</v>
      </c>
      <c r="I2">
        <v>1.000960566777599</v>
      </c>
      <c r="J2">
        <v>0.4539927073590104</v>
      </c>
    </row>
    <row r="3" spans="1:10">
      <c r="A3" s="2">
        <v>23391</v>
      </c>
      <c r="B3">
        <v>5</v>
      </c>
      <c r="C3">
        <v>0.009999999999999787</v>
      </c>
      <c r="D3">
        <v>0.006099672509926875</v>
      </c>
      <c r="E3">
        <v>3.767565101674148</v>
      </c>
      <c r="F3">
        <v>0.04301832905976347</v>
      </c>
      <c r="G3">
        <v>0.02298327045802457</v>
      </c>
      <c r="H3">
        <v>-0.006191260081733063</v>
      </c>
      <c r="I3">
        <v>1.006099672509927</v>
      </c>
      <c r="J3">
        <v>0.4539927073590104</v>
      </c>
    </row>
    <row r="4" spans="1:10">
      <c r="A4" s="2">
        <v>23398</v>
      </c>
      <c r="B4">
        <v>5</v>
      </c>
      <c r="C4">
        <v>-0.0299999999999998</v>
      </c>
      <c r="D4">
        <v>0.01618007382573408</v>
      </c>
      <c r="E4">
        <v>3.767565101674148</v>
      </c>
      <c r="F4">
        <v>0.04301832905976347</v>
      </c>
      <c r="G4">
        <v>0.02298327045802457</v>
      </c>
      <c r="H4">
        <v>-0.006191260081733063</v>
      </c>
      <c r="I4">
        <v>1.016180073825734</v>
      </c>
      <c r="J4">
        <v>0.4539927073590104</v>
      </c>
    </row>
    <row r="5" spans="1:10">
      <c r="A5" s="2">
        <v>23405</v>
      </c>
      <c r="B5">
        <v>5</v>
      </c>
      <c r="C5">
        <v>-0.02000000000000002</v>
      </c>
      <c r="D5">
        <v>0.01019760426127606</v>
      </c>
      <c r="E5">
        <v>3.767565101674148</v>
      </c>
      <c r="F5">
        <v>0.04301832905976347</v>
      </c>
      <c r="G5">
        <v>0.02298327045802457</v>
      </c>
      <c r="H5">
        <v>-0.006191260081733063</v>
      </c>
      <c r="I5">
        <v>1.010197604261276</v>
      </c>
      <c r="J5">
        <v>0.4539927073590104</v>
      </c>
    </row>
    <row r="6" spans="1:10">
      <c r="A6" s="2">
        <v>23412</v>
      </c>
      <c r="B6">
        <v>5</v>
      </c>
      <c r="C6">
        <v>0.009999999999999787</v>
      </c>
      <c r="D6">
        <v>0.002053845540026722</v>
      </c>
      <c r="E6">
        <v>3.767565101674148</v>
      </c>
      <c r="F6">
        <v>0.04301832905976347</v>
      </c>
      <c r="G6">
        <v>0.02298327045802457</v>
      </c>
      <c r="H6">
        <v>-0.006191260081733063</v>
      </c>
      <c r="I6">
        <v>1.002053845540027</v>
      </c>
      <c r="J6">
        <v>0.4539927073590104</v>
      </c>
    </row>
    <row r="7" spans="1:10">
      <c r="A7" s="2">
        <v>23426</v>
      </c>
      <c r="B7">
        <v>5</v>
      </c>
      <c r="C7">
        <v>0.03000000000000025</v>
      </c>
      <c r="D7">
        <v>0.02309268631306572</v>
      </c>
      <c r="E7">
        <v>3.767565101674148</v>
      </c>
      <c r="F7">
        <v>0.04301832905976347</v>
      </c>
      <c r="G7">
        <v>0.02298327045802457</v>
      </c>
      <c r="H7">
        <v>-0.006191260081733063</v>
      </c>
      <c r="I7">
        <v>1.023092686313066</v>
      </c>
      <c r="J7">
        <v>0.4539927073590104</v>
      </c>
    </row>
    <row r="8" spans="1:10">
      <c r="A8" s="2">
        <v>23433</v>
      </c>
      <c r="B8">
        <v>5</v>
      </c>
      <c r="C8">
        <v>0.009999999999999787</v>
      </c>
      <c r="D8">
        <v>-0.007161459397181288</v>
      </c>
      <c r="E8">
        <v>3.767565101674148</v>
      </c>
      <c r="F8">
        <v>0.04301832905976347</v>
      </c>
      <c r="G8">
        <v>0.02298327045802457</v>
      </c>
      <c r="H8">
        <v>-0.006191260081733063</v>
      </c>
      <c r="I8">
        <v>0.9928385406028187</v>
      </c>
      <c r="J8">
        <v>0.4539927073590104</v>
      </c>
    </row>
    <row r="9" spans="1:10">
      <c r="A9" s="2">
        <v>23440</v>
      </c>
      <c r="B9">
        <v>5</v>
      </c>
      <c r="C9">
        <v>0.02000000000000002</v>
      </c>
      <c r="D9">
        <v>-0.001557574301917647</v>
      </c>
      <c r="E9">
        <v>3.767565101674148</v>
      </c>
      <c r="F9">
        <v>0.04301832905976347</v>
      </c>
      <c r="G9">
        <v>0.02298327045802457</v>
      </c>
      <c r="H9">
        <v>-0.006191260081733063</v>
      </c>
      <c r="I9">
        <v>0.9984424256980824</v>
      </c>
      <c r="J9">
        <v>0.4539927073590104</v>
      </c>
    </row>
    <row r="10" spans="1:10">
      <c r="A10" s="2">
        <v>23447</v>
      </c>
      <c r="B10">
        <v>5</v>
      </c>
      <c r="C10">
        <v>-0.009999999999999787</v>
      </c>
      <c r="D10">
        <v>0.005811117945879164</v>
      </c>
      <c r="E10">
        <v>3.767565101674148</v>
      </c>
      <c r="F10">
        <v>0.04301832905976347</v>
      </c>
      <c r="G10">
        <v>0.02298327045802457</v>
      </c>
      <c r="H10">
        <v>-0.006191260081733063</v>
      </c>
      <c r="I10">
        <v>1.005811117945879</v>
      </c>
      <c r="J10">
        <v>0.4539927073590104</v>
      </c>
    </row>
    <row r="11" spans="1:10">
      <c r="A11" s="2">
        <v>23454</v>
      </c>
      <c r="B11">
        <v>5</v>
      </c>
      <c r="C11">
        <v>-0.01000000000000023</v>
      </c>
      <c r="D11">
        <v>0.008625334896519347</v>
      </c>
      <c r="E11">
        <v>3.767565101674148</v>
      </c>
      <c r="F11">
        <v>0.04301832905976347</v>
      </c>
      <c r="G11">
        <v>0.02298327045802457</v>
      </c>
      <c r="H11">
        <v>-0.006191260081733063</v>
      </c>
      <c r="I11">
        <v>1.008625334896519</v>
      </c>
      <c r="J11">
        <v>0.4539927073590104</v>
      </c>
    </row>
    <row r="12" spans="1:10">
      <c r="A12" s="2">
        <v>23461</v>
      </c>
      <c r="B12">
        <v>5</v>
      </c>
      <c r="C12">
        <v>0</v>
      </c>
      <c r="D12">
        <v>-0.01349461180679723</v>
      </c>
      <c r="E12">
        <v>3.767565101674148</v>
      </c>
      <c r="F12">
        <v>0.04301832905976347</v>
      </c>
      <c r="G12">
        <v>0.02298327045802457</v>
      </c>
      <c r="H12">
        <v>-0.006191260081733063</v>
      </c>
      <c r="I12">
        <v>0.9865053881932028</v>
      </c>
      <c r="J12">
        <v>0.4539927073590104</v>
      </c>
    </row>
    <row r="13" spans="1:10">
      <c r="A13" s="2">
        <v>23468</v>
      </c>
      <c r="B13">
        <v>5</v>
      </c>
      <c r="C13">
        <v>-0.02000000000000002</v>
      </c>
      <c r="D13">
        <v>-0.0004799750392595222</v>
      </c>
      <c r="E13">
        <v>3.767565101674148</v>
      </c>
      <c r="F13">
        <v>0.04301832905976347</v>
      </c>
      <c r="G13">
        <v>0.02298327045802457</v>
      </c>
      <c r="H13">
        <v>-0.006191260081733063</v>
      </c>
      <c r="I13">
        <v>0.9995200249607404</v>
      </c>
      <c r="J13">
        <v>0.4539927073590104</v>
      </c>
    </row>
    <row r="14" spans="1:10">
      <c r="A14" s="2">
        <v>23475</v>
      </c>
      <c r="B14">
        <v>5</v>
      </c>
      <c r="C14">
        <v>-0.04999999999999982</v>
      </c>
      <c r="D14">
        <v>0.01051753890294262</v>
      </c>
      <c r="E14">
        <v>3.767565101674148</v>
      </c>
      <c r="F14">
        <v>0.04301832905976347</v>
      </c>
      <c r="G14">
        <v>0.02298327045802457</v>
      </c>
      <c r="H14">
        <v>-0.006191260081733063</v>
      </c>
      <c r="I14">
        <v>1.010517538902943</v>
      </c>
      <c r="J14">
        <v>0.4539927073590104</v>
      </c>
    </row>
    <row r="15" spans="1:10">
      <c r="A15" s="2">
        <v>23482</v>
      </c>
      <c r="B15">
        <v>5</v>
      </c>
      <c r="C15">
        <v>0.01000000000000023</v>
      </c>
      <c r="D15">
        <v>0.0102073810921794</v>
      </c>
      <c r="E15">
        <v>3.767565101674148</v>
      </c>
      <c r="F15">
        <v>0.04301832905976347</v>
      </c>
      <c r="G15">
        <v>0.02298327045802457</v>
      </c>
      <c r="H15">
        <v>-0.006191260081733063</v>
      </c>
      <c r="I15">
        <v>1.010207381092179</v>
      </c>
      <c r="J15">
        <v>0.4539927073590104</v>
      </c>
    </row>
    <row r="16" spans="1:10">
      <c r="A16" s="2">
        <v>23489</v>
      </c>
      <c r="B16">
        <v>5</v>
      </c>
      <c r="C16">
        <v>-0.03000000000000025</v>
      </c>
      <c r="D16">
        <v>0.01765534882269656</v>
      </c>
      <c r="E16">
        <v>3.767565101674148</v>
      </c>
      <c r="F16">
        <v>0.04301832905976347</v>
      </c>
      <c r="G16">
        <v>0.02298327045802457</v>
      </c>
      <c r="H16">
        <v>-0.006191260081733063</v>
      </c>
      <c r="I16">
        <v>1.017655348822696</v>
      </c>
      <c r="J16">
        <v>0.4539927073590104</v>
      </c>
    </row>
    <row r="17" spans="1:10">
      <c r="A17" s="2">
        <v>23496</v>
      </c>
      <c r="B17">
        <v>5</v>
      </c>
      <c r="C17">
        <v>-0.009999999999999787</v>
      </c>
      <c r="D17">
        <v>-0.00135915060264457</v>
      </c>
      <c r="E17">
        <v>3.767565101674148</v>
      </c>
      <c r="F17">
        <v>0.04301832905976347</v>
      </c>
      <c r="G17">
        <v>0.02298327045802457</v>
      </c>
      <c r="H17">
        <v>-0.006191260081733063</v>
      </c>
      <c r="I17">
        <v>0.9986408493973554</v>
      </c>
      <c r="J17">
        <v>0.4539927073590104</v>
      </c>
    </row>
    <row r="18" spans="1:10">
      <c r="A18" s="2">
        <v>23503</v>
      </c>
      <c r="B18">
        <v>5</v>
      </c>
      <c r="C18">
        <v>0.04999999999999982</v>
      </c>
      <c r="D18">
        <v>0.02408871230998487</v>
      </c>
      <c r="E18">
        <v>3.767565101674148</v>
      </c>
      <c r="F18">
        <v>0.04301832905976347</v>
      </c>
      <c r="G18">
        <v>0.02298327045802457</v>
      </c>
      <c r="H18">
        <v>-0.006191260081733063</v>
      </c>
      <c r="I18">
        <v>1.024088712309985</v>
      </c>
      <c r="J18">
        <v>0.4539927073590104</v>
      </c>
    </row>
    <row r="19" spans="1:10">
      <c r="A19" s="2">
        <v>23510</v>
      </c>
      <c r="B19">
        <v>5</v>
      </c>
      <c r="C19">
        <v>-0.02000000000000002</v>
      </c>
      <c r="D19">
        <v>0.0007509818980690371</v>
      </c>
      <c r="E19">
        <v>3.767565101674148</v>
      </c>
      <c r="F19">
        <v>0.04301832905976347</v>
      </c>
      <c r="G19">
        <v>0.02298327045802457</v>
      </c>
      <c r="H19">
        <v>-0.006191260081733063</v>
      </c>
      <c r="I19">
        <v>1.000750981898069</v>
      </c>
      <c r="J19">
        <v>0.4539927073590104</v>
      </c>
    </row>
    <row r="20" spans="1:10">
      <c r="A20" s="2">
        <v>23517</v>
      </c>
      <c r="B20">
        <v>5</v>
      </c>
      <c r="C20">
        <v>0.01000000000000023</v>
      </c>
      <c r="D20">
        <v>-0.004951194172513555</v>
      </c>
      <c r="E20">
        <v>3.767565101674148</v>
      </c>
      <c r="F20">
        <v>0.04301832905976347</v>
      </c>
      <c r="G20">
        <v>0.02298327045802457</v>
      </c>
      <c r="H20">
        <v>-0.006191260081733063</v>
      </c>
      <c r="I20">
        <v>0.9950488058274864</v>
      </c>
      <c r="J20">
        <v>0.4539927073590104</v>
      </c>
    </row>
    <row r="21" spans="1:10">
      <c r="A21" s="2">
        <v>23524</v>
      </c>
      <c r="B21">
        <v>5</v>
      </c>
      <c r="C21">
        <v>-0.01000000000000023</v>
      </c>
      <c r="D21">
        <v>0.009072985523063938</v>
      </c>
      <c r="E21">
        <v>3.767565101674148</v>
      </c>
      <c r="F21">
        <v>0.04301832905976347</v>
      </c>
      <c r="G21">
        <v>0.02298327045802457</v>
      </c>
      <c r="H21">
        <v>-0.006191260081733063</v>
      </c>
      <c r="I21">
        <v>1.009072985523064</v>
      </c>
      <c r="J21">
        <v>0.4539927073590104</v>
      </c>
    </row>
    <row r="22" spans="1:10">
      <c r="A22" s="2">
        <v>23531</v>
      </c>
      <c r="B22">
        <v>5</v>
      </c>
      <c r="C22">
        <v>0</v>
      </c>
      <c r="D22">
        <v>-0.01120258083771343</v>
      </c>
      <c r="E22">
        <v>3.767565101674148</v>
      </c>
      <c r="F22">
        <v>0.04301832905976347</v>
      </c>
      <c r="G22">
        <v>0.02298327045802457</v>
      </c>
      <c r="H22">
        <v>-0.006191260081733063</v>
      </c>
      <c r="I22">
        <v>0.9887974191622866</v>
      </c>
      <c r="J22">
        <v>0.4539927073590104</v>
      </c>
    </row>
    <row r="23" spans="1:10">
      <c r="A23" s="2">
        <v>23538</v>
      </c>
      <c r="B23">
        <v>5</v>
      </c>
      <c r="C23">
        <v>-0.009999999999999787</v>
      </c>
      <c r="D23">
        <v>-0.006464840275293369</v>
      </c>
      <c r="E23">
        <v>3.767565101674148</v>
      </c>
      <c r="F23">
        <v>0.04301832905976347</v>
      </c>
      <c r="G23">
        <v>0.02298327045802457</v>
      </c>
      <c r="H23">
        <v>-0.006191260081733063</v>
      </c>
      <c r="I23">
        <v>0.9935351597247066</v>
      </c>
      <c r="J23">
        <v>0.4539927073590104</v>
      </c>
    </row>
    <row r="24" spans="1:10">
      <c r="A24" s="2">
        <v>23545</v>
      </c>
      <c r="B24">
        <v>5</v>
      </c>
      <c r="C24">
        <v>0.0299999999999998</v>
      </c>
      <c r="D24">
        <v>0.0226960174449523</v>
      </c>
      <c r="E24">
        <v>3.767565101674148</v>
      </c>
      <c r="F24">
        <v>0.04301832905976347</v>
      </c>
      <c r="G24">
        <v>0.02298327045802457</v>
      </c>
      <c r="H24">
        <v>-0.006191260081733063</v>
      </c>
      <c r="I24">
        <v>1.022696017444952</v>
      </c>
      <c r="J24">
        <v>0.4539927073590104</v>
      </c>
    </row>
    <row r="25" spans="1:10">
      <c r="A25" s="2">
        <v>23552</v>
      </c>
      <c r="B25">
        <v>5</v>
      </c>
      <c r="C25">
        <v>-0.0299999999999998</v>
      </c>
      <c r="D25">
        <v>0.005150696534885038</v>
      </c>
      <c r="E25">
        <v>3.767565101674148</v>
      </c>
      <c r="F25">
        <v>0.04301832905976347</v>
      </c>
      <c r="G25">
        <v>0.02298327045802457</v>
      </c>
      <c r="H25">
        <v>-0.006191260081733063</v>
      </c>
      <c r="I25">
        <v>1.005150696534885</v>
      </c>
      <c r="J25">
        <v>0.4539927073590104</v>
      </c>
    </row>
    <row r="26" spans="1:10">
      <c r="A26" s="2">
        <v>23559</v>
      </c>
      <c r="B26">
        <v>5</v>
      </c>
      <c r="C26">
        <v>0.009999999999999787</v>
      </c>
      <c r="D26">
        <v>0.0141383316590458</v>
      </c>
      <c r="E26">
        <v>3.767565101674148</v>
      </c>
      <c r="F26">
        <v>0.04301832905976347</v>
      </c>
      <c r="G26">
        <v>0.02298327045802457</v>
      </c>
      <c r="H26">
        <v>-0.006191260081733063</v>
      </c>
      <c r="I26">
        <v>1.014138331659046</v>
      </c>
      <c r="J26">
        <v>0.4539927073590104</v>
      </c>
    </row>
    <row r="27" spans="1:10">
      <c r="A27" s="2">
        <v>23566</v>
      </c>
      <c r="B27">
        <v>5</v>
      </c>
      <c r="C27">
        <v>0.02000000000000002</v>
      </c>
      <c r="D27">
        <v>0.01335594273682254</v>
      </c>
      <c r="E27">
        <v>3.767565101674148</v>
      </c>
      <c r="F27">
        <v>0.04301832905976347</v>
      </c>
      <c r="G27">
        <v>0.02298327045802457</v>
      </c>
      <c r="H27">
        <v>-0.006191260081733063</v>
      </c>
      <c r="I27">
        <v>1.013355942736823</v>
      </c>
      <c r="J27">
        <v>0.4539927073590104</v>
      </c>
    </row>
    <row r="28" spans="1:10">
      <c r="A28" s="2">
        <v>23573</v>
      </c>
      <c r="B28">
        <v>5</v>
      </c>
      <c r="C28">
        <v>-0.06000000000000005</v>
      </c>
      <c r="D28">
        <v>0.002366167961792462</v>
      </c>
      <c r="E28">
        <v>3.767565101674148</v>
      </c>
      <c r="F28">
        <v>0.04301832905976347</v>
      </c>
      <c r="G28">
        <v>0.02298327045802457</v>
      </c>
      <c r="H28">
        <v>-0.006191260081733063</v>
      </c>
      <c r="I28">
        <v>1.002366167961793</v>
      </c>
      <c r="J28">
        <v>0.4539927073590104</v>
      </c>
    </row>
    <row r="29" spans="1:10">
      <c r="A29" s="2">
        <v>23580</v>
      </c>
      <c r="B29">
        <v>5</v>
      </c>
      <c r="C29">
        <v>0.04000000000000004</v>
      </c>
      <c r="D29">
        <v>0.006446953463241641</v>
      </c>
      <c r="E29">
        <v>3.767565101674148</v>
      </c>
      <c r="F29">
        <v>0.04301832905976347</v>
      </c>
      <c r="G29">
        <v>0.02298327045802457</v>
      </c>
      <c r="H29">
        <v>-0.006191260081733063</v>
      </c>
      <c r="I29">
        <v>1.006446953463242</v>
      </c>
      <c r="J29">
        <v>0.4539927073590104</v>
      </c>
    </row>
    <row r="30" spans="1:10">
      <c r="A30" s="2">
        <v>23587</v>
      </c>
      <c r="B30">
        <v>5</v>
      </c>
      <c r="C30">
        <v>-0.009999999999999787</v>
      </c>
      <c r="D30">
        <v>-0.003500902583603788</v>
      </c>
      <c r="E30">
        <v>3.767565101674148</v>
      </c>
      <c r="F30">
        <v>0.04301832905976347</v>
      </c>
      <c r="G30">
        <v>0.02298327045802457</v>
      </c>
      <c r="H30">
        <v>-0.006191260081733063</v>
      </c>
      <c r="I30">
        <v>0.9964990974163962</v>
      </c>
      <c r="J30">
        <v>0.4539927073590104</v>
      </c>
    </row>
    <row r="31" spans="1:10">
      <c r="A31" s="2">
        <v>23594</v>
      </c>
      <c r="B31">
        <v>5</v>
      </c>
      <c r="C31">
        <v>0.0299999999999998</v>
      </c>
      <c r="D31">
        <v>-0.003236939091001498</v>
      </c>
      <c r="E31">
        <v>3.767565101674148</v>
      </c>
      <c r="F31">
        <v>0.04301832905976347</v>
      </c>
      <c r="G31">
        <v>0.02298327045802457</v>
      </c>
      <c r="H31">
        <v>-0.006191260081733063</v>
      </c>
      <c r="I31">
        <v>0.9967630609089985</v>
      </c>
      <c r="J31">
        <v>0.4539927073590104</v>
      </c>
    </row>
    <row r="32" spans="1:10">
      <c r="A32" s="2">
        <v>23601</v>
      </c>
      <c r="B32">
        <v>5</v>
      </c>
      <c r="C32">
        <v>0.009999999999999787</v>
      </c>
      <c r="D32">
        <v>0.01147933518571413</v>
      </c>
      <c r="E32">
        <v>3.767565101674148</v>
      </c>
      <c r="F32">
        <v>0.04301832905976347</v>
      </c>
      <c r="G32">
        <v>0.02298327045802457</v>
      </c>
      <c r="H32">
        <v>-0.006191260081733063</v>
      </c>
      <c r="I32">
        <v>1.011479335185714</v>
      </c>
      <c r="J32">
        <v>0.4539927073590104</v>
      </c>
    </row>
    <row r="33" spans="1:10">
      <c r="A33" s="2">
        <v>23608</v>
      </c>
      <c r="B33">
        <v>5</v>
      </c>
      <c r="C33">
        <v>-0.009999999999999787</v>
      </c>
      <c r="D33">
        <v>0.002129617174393339</v>
      </c>
      <c r="E33">
        <v>3.767565101674148</v>
      </c>
      <c r="F33">
        <v>0.04301832905976347</v>
      </c>
      <c r="G33">
        <v>0.02298327045802457</v>
      </c>
      <c r="H33">
        <v>-0.006191260081733063</v>
      </c>
      <c r="I33">
        <v>1.002129617174393</v>
      </c>
      <c r="J33">
        <v>0.4539927073590104</v>
      </c>
    </row>
    <row r="34" spans="1:10">
      <c r="A34" s="2">
        <v>23615</v>
      </c>
      <c r="B34">
        <v>5</v>
      </c>
      <c r="C34">
        <v>0.009999999999999787</v>
      </c>
      <c r="D34">
        <v>-0.003447052040948684</v>
      </c>
      <c r="E34">
        <v>3.767565101674148</v>
      </c>
      <c r="F34">
        <v>0.04301832905976347</v>
      </c>
      <c r="G34">
        <v>0.02298327045802457</v>
      </c>
      <c r="H34">
        <v>-0.006191260081733063</v>
      </c>
      <c r="I34">
        <v>0.9965529479590514</v>
      </c>
      <c r="J34">
        <v>0.4539927073590104</v>
      </c>
    </row>
    <row r="35" spans="1:10">
      <c r="A35" s="2">
        <v>23622</v>
      </c>
      <c r="B35">
        <v>5</v>
      </c>
      <c r="C35">
        <v>0</v>
      </c>
      <c r="D35">
        <v>0.0002607358851611031</v>
      </c>
      <c r="E35">
        <v>3.767565101674148</v>
      </c>
      <c r="F35">
        <v>0.04301832905976347</v>
      </c>
      <c r="G35">
        <v>0.02298327045802457</v>
      </c>
      <c r="H35">
        <v>-0.006191260081733063</v>
      </c>
      <c r="I35">
        <v>1.000260735885161</v>
      </c>
      <c r="J35">
        <v>0.4539927073590104</v>
      </c>
    </row>
    <row r="36" spans="1:10">
      <c r="A36" s="2">
        <v>23629</v>
      </c>
      <c r="B36">
        <v>5</v>
      </c>
      <c r="C36">
        <v>0.02000000000000002</v>
      </c>
      <c r="D36">
        <v>0.0009702587466894359</v>
      </c>
      <c r="E36">
        <v>3.767565101674148</v>
      </c>
      <c r="F36">
        <v>0.04301832905976347</v>
      </c>
      <c r="G36">
        <v>0.02298327045802457</v>
      </c>
      <c r="H36">
        <v>-0.006191260081733063</v>
      </c>
      <c r="I36">
        <v>1.00097025874669</v>
      </c>
      <c r="J36">
        <v>0.4539927073590104</v>
      </c>
    </row>
    <row r="37" spans="1:10">
      <c r="A37" s="2">
        <v>23636</v>
      </c>
      <c r="B37">
        <v>5</v>
      </c>
      <c r="C37">
        <v>0.02000000000000002</v>
      </c>
      <c r="D37">
        <v>0.006626204396356376</v>
      </c>
      <c r="E37">
        <v>3.767565101674148</v>
      </c>
      <c r="F37">
        <v>0.04301832905976347</v>
      </c>
      <c r="G37">
        <v>0.02298327045802457</v>
      </c>
      <c r="H37">
        <v>-0.006191260081733063</v>
      </c>
      <c r="I37">
        <v>1.006626204396356</v>
      </c>
      <c r="J37">
        <v>0.4539927073590104</v>
      </c>
    </row>
    <row r="38" spans="1:10">
      <c r="A38" s="2">
        <v>23643</v>
      </c>
      <c r="B38">
        <v>5</v>
      </c>
      <c r="C38">
        <v>0</v>
      </c>
      <c r="D38">
        <v>0.01053925287137034</v>
      </c>
      <c r="E38">
        <v>3.767565101674148</v>
      </c>
      <c r="F38">
        <v>0.04301832905976347</v>
      </c>
      <c r="G38">
        <v>0.02298327045802457</v>
      </c>
      <c r="H38">
        <v>-0.006191260081733063</v>
      </c>
      <c r="I38">
        <v>1.01053925287137</v>
      </c>
      <c r="J38">
        <v>0.4539927073590104</v>
      </c>
    </row>
    <row r="39" spans="1:10">
      <c r="A39" s="2">
        <v>23650</v>
      </c>
      <c r="B39">
        <v>5</v>
      </c>
      <c r="C39">
        <v>0</v>
      </c>
      <c r="D39">
        <v>0.009440873200591587</v>
      </c>
      <c r="E39">
        <v>3.767565101674148</v>
      </c>
      <c r="F39">
        <v>0.04301832905976347</v>
      </c>
      <c r="G39">
        <v>0.02298327045802457</v>
      </c>
      <c r="H39">
        <v>-0.006191260081733063</v>
      </c>
      <c r="I39">
        <v>1.009440873200592</v>
      </c>
      <c r="J39">
        <v>0.4539927073590104</v>
      </c>
    </row>
    <row r="40" spans="1:10">
      <c r="A40" s="2">
        <v>23657</v>
      </c>
      <c r="B40">
        <v>5</v>
      </c>
      <c r="C40">
        <v>0.03000000000000025</v>
      </c>
      <c r="D40">
        <v>0.006372934927996662</v>
      </c>
      <c r="E40">
        <v>3.767565101674148</v>
      </c>
      <c r="F40">
        <v>0.04301832905976347</v>
      </c>
      <c r="G40">
        <v>0.02298327045802457</v>
      </c>
      <c r="H40">
        <v>-0.006191260081733063</v>
      </c>
      <c r="I40">
        <v>1.006372934927997</v>
      </c>
      <c r="J40">
        <v>0.4539927073590104</v>
      </c>
    </row>
    <row r="41" spans="1:10">
      <c r="A41" s="2">
        <v>23664</v>
      </c>
      <c r="B41">
        <v>5</v>
      </c>
      <c r="C41">
        <v>0.009999999999999787</v>
      </c>
      <c r="D41">
        <v>0.004208354928776321</v>
      </c>
      <c r="E41">
        <v>3.767565101674148</v>
      </c>
      <c r="F41">
        <v>0.04301832905976347</v>
      </c>
      <c r="G41">
        <v>0.02298327045802457</v>
      </c>
      <c r="H41">
        <v>-0.006191260081733063</v>
      </c>
      <c r="I41">
        <v>1.004208354928776</v>
      </c>
      <c r="J41">
        <v>0.4539927073590104</v>
      </c>
    </row>
    <row r="42" spans="1:10">
      <c r="A42" s="2">
        <v>23671</v>
      </c>
      <c r="B42">
        <v>5</v>
      </c>
      <c r="C42">
        <v>0</v>
      </c>
      <c r="D42">
        <v>0.01170612508956498</v>
      </c>
      <c r="E42">
        <v>3.767565101674148</v>
      </c>
      <c r="F42">
        <v>0.04301832905976347</v>
      </c>
      <c r="G42">
        <v>0.02298327045802457</v>
      </c>
      <c r="H42">
        <v>-0.006191260081733063</v>
      </c>
      <c r="I42">
        <v>1.011706125089565</v>
      </c>
      <c r="J42">
        <v>0.4539927073590104</v>
      </c>
    </row>
    <row r="43" spans="1:10">
      <c r="A43" s="2">
        <v>23678</v>
      </c>
      <c r="B43">
        <v>5</v>
      </c>
      <c r="C43">
        <v>-0.0299999999999998</v>
      </c>
      <c r="D43">
        <v>0.008196864122385305</v>
      </c>
      <c r="E43">
        <v>3.767565101674148</v>
      </c>
      <c r="F43">
        <v>0.04301832905976347</v>
      </c>
      <c r="G43">
        <v>0.02298327045802457</v>
      </c>
      <c r="H43">
        <v>-0.006191260081733063</v>
      </c>
      <c r="I43">
        <v>1.008196864122385</v>
      </c>
      <c r="J43">
        <v>0.4539927073590104</v>
      </c>
    </row>
    <row r="44" spans="1:10">
      <c r="A44" s="2">
        <v>23685</v>
      </c>
      <c r="B44">
        <v>5</v>
      </c>
      <c r="C44">
        <v>0.009999999999999787</v>
      </c>
      <c r="D44">
        <v>0.01366175572968528</v>
      </c>
      <c r="E44">
        <v>3.767565101674148</v>
      </c>
      <c r="F44">
        <v>0.04301832905976347</v>
      </c>
      <c r="G44">
        <v>0.02298327045802457</v>
      </c>
      <c r="H44">
        <v>-0.006191260081733063</v>
      </c>
      <c r="I44">
        <v>1.013661755729685</v>
      </c>
      <c r="J44">
        <v>0.4539927073590104</v>
      </c>
    </row>
    <row r="45" spans="1:10">
      <c r="A45" s="2">
        <v>23699</v>
      </c>
      <c r="B45">
        <v>5</v>
      </c>
      <c r="C45">
        <v>0.04000000000000004</v>
      </c>
      <c r="D45">
        <v>0.02034256666977564</v>
      </c>
      <c r="E45">
        <v>3.767565101674148</v>
      </c>
      <c r="F45">
        <v>0.04301832905976347</v>
      </c>
      <c r="G45">
        <v>0.02298327045802457</v>
      </c>
      <c r="H45">
        <v>-0.006191260081733063</v>
      </c>
      <c r="I45">
        <v>1.020342566669776</v>
      </c>
      <c r="J45">
        <v>0.4539927073590104</v>
      </c>
    </row>
    <row r="46" spans="1:10">
      <c r="A46" s="2">
        <v>23706</v>
      </c>
      <c r="B46">
        <v>5</v>
      </c>
      <c r="C46">
        <v>0.21</v>
      </c>
      <c r="D46">
        <v>-0.002081094956199689</v>
      </c>
      <c r="E46">
        <v>3.767565101674148</v>
      </c>
      <c r="F46">
        <v>0.04301832905976347</v>
      </c>
      <c r="G46">
        <v>0.02298327045802457</v>
      </c>
      <c r="H46">
        <v>-0.006191260081733063</v>
      </c>
      <c r="I46">
        <v>0.9979189050438003</v>
      </c>
      <c r="J46">
        <v>0.4539927073590104</v>
      </c>
    </row>
    <row r="47" spans="1:10">
      <c r="A47" s="2">
        <v>23713</v>
      </c>
      <c r="B47">
        <v>5</v>
      </c>
      <c r="C47">
        <v>0.02000000000000002</v>
      </c>
      <c r="D47">
        <v>-0.02774460334885109</v>
      </c>
      <c r="E47">
        <v>3.767565101674148</v>
      </c>
      <c r="F47">
        <v>0.04301832905976347</v>
      </c>
      <c r="G47">
        <v>0.02298327045802457</v>
      </c>
      <c r="H47">
        <v>-0.006191260081733063</v>
      </c>
      <c r="I47">
        <v>0.9722553966511489</v>
      </c>
      <c r="J47">
        <v>0.4539927073590104</v>
      </c>
    </row>
    <row r="48" spans="1:10">
      <c r="A48" s="2">
        <v>23720</v>
      </c>
      <c r="B48">
        <v>5</v>
      </c>
      <c r="C48">
        <v>0</v>
      </c>
      <c r="D48">
        <v>0.007157204549319935</v>
      </c>
      <c r="E48">
        <v>3.767565101674148</v>
      </c>
      <c r="F48">
        <v>0.04301832905976347</v>
      </c>
      <c r="G48">
        <v>0.02298327045802457</v>
      </c>
      <c r="H48">
        <v>-0.006191260081733063</v>
      </c>
      <c r="I48">
        <v>1.00715720454932</v>
      </c>
      <c r="J48">
        <v>0.4539927073590104</v>
      </c>
    </row>
    <row r="49" spans="1:10">
      <c r="A49" s="2">
        <v>23727</v>
      </c>
      <c r="B49">
        <v>5</v>
      </c>
      <c r="C49">
        <v>0.03000000000000025</v>
      </c>
      <c r="D49">
        <v>-0.001673484399293661</v>
      </c>
      <c r="E49">
        <v>3.767565101674148</v>
      </c>
      <c r="F49">
        <v>0.04301832905976347</v>
      </c>
      <c r="G49">
        <v>0.02298327045802457</v>
      </c>
      <c r="H49">
        <v>-0.006191260081733063</v>
      </c>
      <c r="I49">
        <v>0.9983265156007063</v>
      </c>
      <c r="J49">
        <v>0.4539927073590104</v>
      </c>
    </row>
    <row r="50" spans="1:10">
      <c r="A50" s="2">
        <v>23734</v>
      </c>
      <c r="B50">
        <v>5</v>
      </c>
      <c r="C50">
        <v>-0.01000000000000023</v>
      </c>
      <c r="D50">
        <v>0.007284848524222121</v>
      </c>
      <c r="E50">
        <v>3.767565101674148</v>
      </c>
      <c r="F50">
        <v>0.04301832905976347</v>
      </c>
      <c r="G50">
        <v>0.02298327045802457</v>
      </c>
      <c r="H50">
        <v>-0.006191260081733063</v>
      </c>
      <c r="I50">
        <v>1.007284848524222</v>
      </c>
      <c r="J50">
        <v>0.4539927073590104</v>
      </c>
    </row>
    <row r="51" spans="1:10">
      <c r="A51" s="2">
        <v>23741</v>
      </c>
      <c r="B51">
        <v>5</v>
      </c>
      <c r="C51">
        <v>-0.02000000000000002</v>
      </c>
      <c r="D51">
        <v>-0.003741874141741611</v>
      </c>
      <c r="E51">
        <v>3.767565101674148</v>
      </c>
      <c r="F51">
        <v>0.04301832905976347</v>
      </c>
      <c r="G51">
        <v>0.02298327045802457</v>
      </c>
      <c r="H51">
        <v>-0.006191260081733063</v>
      </c>
      <c r="I51">
        <v>0.9962581258582583</v>
      </c>
      <c r="J51">
        <v>0.4539927073590104</v>
      </c>
    </row>
    <row r="52" spans="1:10">
      <c r="A52" s="2">
        <v>23748</v>
      </c>
      <c r="B52">
        <v>5</v>
      </c>
      <c r="C52">
        <v>-0.02000000000000002</v>
      </c>
      <c r="D52">
        <v>0.01268215812152018</v>
      </c>
      <c r="E52">
        <v>2.919467619670586</v>
      </c>
      <c r="F52">
        <v>0.05705924224636758</v>
      </c>
      <c r="G52">
        <v>0.02743284066353421</v>
      </c>
      <c r="H52">
        <v>0.01805327959132724</v>
      </c>
      <c r="I52">
        <v>1.01268215812152</v>
      </c>
      <c r="J52">
        <v>0.760608563900343</v>
      </c>
    </row>
    <row r="53" spans="1:10">
      <c r="A53" s="2">
        <v>23755</v>
      </c>
      <c r="B53">
        <v>5</v>
      </c>
      <c r="C53">
        <v>-0.04999999999999982</v>
      </c>
      <c r="D53">
        <v>0.02158958212660671</v>
      </c>
      <c r="E53">
        <v>2.919467619670586</v>
      </c>
      <c r="F53">
        <v>0.05705924224636758</v>
      </c>
      <c r="G53">
        <v>0.02743284066353421</v>
      </c>
      <c r="H53">
        <v>0.01805327959132724</v>
      </c>
      <c r="I53">
        <v>1.021589582126607</v>
      </c>
      <c r="J53">
        <v>0.760608563900343</v>
      </c>
    </row>
    <row r="54" spans="1:10">
      <c r="A54" s="2">
        <v>23762</v>
      </c>
      <c r="B54">
        <v>5</v>
      </c>
      <c r="C54">
        <v>0.06000000000000005</v>
      </c>
      <c r="D54">
        <v>0.01632720029647339</v>
      </c>
      <c r="E54">
        <v>2.919467619670586</v>
      </c>
      <c r="F54">
        <v>0.05705924224636758</v>
      </c>
      <c r="G54">
        <v>0.02743284066353421</v>
      </c>
      <c r="H54">
        <v>0.01805327959132724</v>
      </c>
      <c r="I54">
        <v>1.016327200296473</v>
      </c>
      <c r="J54">
        <v>0.760608563900343</v>
      </c>
    </row>
    <row r="55" spans="1:10">
      <c r="A55" s="2">
        <v>23769</v>
      </c>
      <c r="B55">
        <v>5</v>
      </c>
      <c r="C55">
        <v>0.02000000000000002</v>
      </c>
      <c r="D55">
        <v>0.007016963615936539</v>
      </c>
      <c r="E55">
        <v>2.919467619670586</v>
      </c>
      <c r="F55">
        <v>0.05705924224636758</v>
      </c>
      <c r="G55">
        <v>0.02743284066353421</v>
      </c>
      <c r="H55">
        <v>0.01805327959132724</v>
      </c>
      <c r="I55">
        <v>1.007016963615937</v>
      </c>
      <c r="J55">
        <v>0.760608563900343</v>
      </c>
    </row>
    <row r="56" spans="1:10">
      <c r="A56" s="2">
        <v>23776</v>
      </c>
      <c r="B56">
        <v>5</v>
      </c>
      <c r="C56">
        <v>0.04000000000000004</v>
      </c>
      <c r="D56">
        <v>0.01408277302746316</v>
      </c>
      <c r="E56">
        <v>2.919467619670586</v>
      </c>
      <c r="F56">
        <v>0.05705924224636758</v>
      </c>
      <c r="G56">
        <v>0.02743284066353421</v>
      </c>
      <c r="H56">
        <v>0.01805327959132724</v>
      </c>
      <c r="I56">
        <v>1.014082773027463</v>
      </c>
      <c r="J56">
        <v>0.760608563900343</v>
      </c>
    </row>
    <row r="57" spans="1:10">
      <c r="A57" s="2">
        <v>23783</v>
      </c>
      <c r="B57">
        <v>5</v>
      </c>
      <c r="C57">
        <v>0.02000000000000002</v>
      </c>
      <c r="D57">
        <v>-0.004932203945043476</v>
      </c>
      <c r="E57">
        <v>2.919467619670586</v>
      </c>
      <c r="F57">
        <v>0.05705924224636758</v>
      </c>
      <c r="G57">
        <v>0.02743284066353421</v>
      </c>
      <c r="H57">
        <v>0.01805327959132724</v>
      </c>
      <c r="I57">
        <v>0.9950677960549565</v>
      </c>
      <c r="J57">
        <v>0.760608563900343</v>
      </c>
    </row>
    <row r="58" spans="1:10">
      <c r="A58" s="2">
        <v>23790</v>
      </c>
      <c r="B58">
        <v>5</v>
      </c>
      <c r="C58">
        <v>0.04999999999999982</v>
      </c>
      <c r="D58">
        <v>-0.0006701228355763379</v>
      </c>
      <c r="E58">
        <v>2.919467619670586</v>
      </c>
      <c r="F58">
        <v>0.05705924224636758</v>
      </c>
      <c r="G58">
        <v>0.02743284066353421</v>
      </c>
      <c r="H58">
        <v>0.01805327959132724</v>
      </c>
      <c r="I58">
        <v>0.9993298771644237</v>
      </c>
      <c r="J58">
        <v>0.760608563900343</v>
      </c>
    </row>
    <row r="59" spans="1:10">
      <c r="A59" s="2">
        <v>23797</v>
      </c>
      <c r="B59">
        <v>5</v>
      </c>
      <c r="C59">
        <v>0.04000000000000004</v>
      </c>
      <c r="D59">
        <v>0.009842471682702263</v>
      </c>
      <c r="E59">
        <v>2.919467619670586</v>
      </c>
      <c r="F59">
        <v>0.05705924224636758</v>
      </c>
      <c r="G59">
        <v>0.02743284066353421</v>
      </c>
      <c r="H59">
        <v>0.01805327959132724</v>
      </c>
      <c r="I59">
        <v>1.009842471682702</v>
      </c>
      <c r="J59">
        <v>0.760608563900343</v>
      </c>
    </row>
    <row r="60" spans="1:10">
      <c r="A60" s="2">
        <v>23804</v>
      </c>
      <c r="B60">
        <v>5</v>
      </c>
      <c r="C60">
        <v>-0.0299999999999998</v>
      </c>
      <c r="D60">
        <v>0.01184718931231982</v>
      </c>
      <c r="E60">
        <v>2.919467619670586</v>
      </c>
      <c r="F60">
        <v>0.05705924224636758</v>
      </c>
      <c r="G60">
        <v>0.02743284066353421</v>
      </c>
      <c r="H60">
        <v>0.01805327959132724</v>
      </c>
      <c r="I60">
        <v>1.01184718931232</v>
      </c>
      <c r="J60">
        <v>0.760608563900343</v>
      </c>
    </row>
    <row r="61" spans="1:10">
      <c r="A61" s="2">
        <v>23811</v>
      </c>
      <c r="B61">
        <v>5</v>
      </c>
      <c r="C61">
        <v>-0.02000000000000002</v>
      </c>
      <c r="D61">
        <v>0.00388819215414216</v>
      </c>
      <c r="E61">
        <v>2.919467619670586</v>
      </c>
      <c r="F61">
        <v>0.05705924224636758</v>
      </c>
      <c r="G61">
        <v>0.02743284066353421</v>
      </c>
      <c r="H61">
        <v>0.01805327959132724</v>
      </c>
      <c r="I61">
        <v>1.003888192154142</v>
      </c>
      <c r="J61">
        <v>0.760608563900343</v>
      </c>
    </row>
    <row r="62" spans="1:10">
      <c r="A62" s="2">
        <v>23818</v>
      </c>
      <c r="B62">
        <v>5</v>
      </c>
      <c r="C62">
        <v>-0.03000000000000025</v>
      </c>
      <c r="D62">
        <v>0.001239871208466068</v>
      </c>
      <c r="E62">
        <v>2.919467619670586</v>
      </c>
      <c r="F62">
        <v>0.05705924224636758</v>
      </c>
      <c r="G62">
        <v>0.02743284066353421</v>
      </c>
      <c r="H62">
        <v>0.01805327959132724</v>
      </c>
      <c r="I62">
        <v>1.001239871208466</v>
      </c>
      <c r="J62">
        <v>0.760608563900343</v>
      </c>
    </row>
    <row r="63" spans="1:10">
      <c r="A63" s="2">
        <v>23825</v>
      </c>
      <c r="B63">
        <v>5</v>
      </c>
      <c r="C63">
        <v>-0.009999999999999787</v>
      </c>
      <c r="D63">
        <v>-0.008197173782206283</v>
      </c>
      <c r="E63">
        <v>2.919467619670586</v>
      </c>
      <c r="F63">
        <v>0.05705924224636758</v>
      </c>
      <c r="G63">
        <v>0.02743284066353421</v>
      </c>
      <c r="H63">
        <v>0.01805327959132724</v>
      </c>
      <c r="I63">
        <v>0.9918028262177937</v>
      </c>
      <c r="J63">
        <v>0.760608563900343</v>
      </c>
    </row>
    <row r="64" spans="1:10">
      <c r="A64" s="2">
        <v>23832</v>
      </c>
      <c r="B64">
        <v>5</v>
      </c>
      <c r="C64">
        <v>0.02000000000000002</v>
      </c>
      <c r="D64">
        <v>-0.01021327957624224</v>
      </c>
      <c r="E64">
        <v>2.919467619670586</v>
      </c>
      <c r="F64">
        <v>0.05705924224636758</v>
      </c>
      <c r="G64">
        <v>0.02743284066353421</v>
      </c>
      <c r="H64">
        <v>0.01805327959132724</v>
      </c>
      <c r="I64">
        <v>0.9897867204237578</v>
      </c>
      <c r="J64">
        <v>0.760608563900343</v>
      </c>
    </row>
    <row r="65" spans="1:10">
      <c r="A65" s="2">
        <v>23839</v>
      </c>
      <c r="B65">
        <v>5</v>
      </c>
      <c r="C65">
        <v>0.009999999999999787</v>
      </c>
      <c r="D65">
        <v>0.004216687245346957</v>
      </c>
      <c r="E65">
        <v>2.919467619670586</v>
      </c>
      <c r="F65">
        <v>0.05705924224636758</v>
      </c>
      <c r="G65">
        <v>0.02743284066353421</v>
      </c>
      <c r="H65">
        <v>0.01805327959132724</v>
      </c>
      <c r="I65">
        <v>1.004216687245347</v>
      </c>
      <c r="J65">
        <v>0.760608563900343</v>
      </c>
    </row>
    <row r="66" spans="1:10">
      <c r="A66" s="2">
        <v>23846</v>
      </c>
      <c r="B66">
        <v>5</v>
      </c>
      <c r="C66">
        <v>0</v>
      </c>
      <c r="D66">
        <v>0.01031490042227381</v>
      </c>
      <c r="E66">
        <v>2.919467619670586</v>
      </c>
      <c r="F66">
        <v>0.05705924224636758</v>
      </c>
      <c r="G66">
        <v>0.02743284066353421</v>
      </c>
      <c r="H66">
        <v>0.01805327959132724</v>
      </c>
      <c r="I66">
        <v>1.010314900422274</v>
      </c>
      <c r="J66">
        <v>0.760608563900343</v>
      </c>
    </row>
    <row r="67" spans="1:10">
      <c r="A67" s="2">
        <v>23853</v>
      </c>
      <c r="B67">
        <v>5</v>
      </c>
      <c r="C67">
        <v>0</v>
      </c>
      <c r="D67">
        <v>-0.00497865057621208</v>
      </c>
      <c r="E67">
        <v>2.919467619670586</v>
      </c>
      <c r="F67">
        <v>0.05705924224636758</v>
      </c>
      <c r="G67">
        <v>0.02743284066353421</v>
      </c>
      <c r="H67">
        <v>0.01805327959132724</v>
      </c>
      <c r="I67">
        <v>0.9950213494237879</v>
      </c>
      <c r="J67">
        <v>0.760608563900343</v>
      </c>
    </row>
    <row r="68" spans="1:10">
      <c r="A68" s="2">
        <v>23860</v>
      </c>
      <c r="B68">
        <v>5</v>
      </c>
      <c r="C68">
        <v>-0.02000000000000002</v>
      </c>
      <c r="D68">
        <v>0.01094965801192905</v>
      </c>
      <c r="E68">
        <v>2.919467619670586</v>
      </c>
      <c r="F68">
        <v>0.05705924224636758</v>
      </c>
      <c r="G68">
        <v>0.02743284066353421</v>
      </c>
      <c r="H68">
        <v>0.01805327959132724</v>
      </c>
      <c r="I68">
        <v>1.010949658011929</v>
      </c>
      <c r="J68">
        <v>0.760608563900343</v>
      </c>
    </row>
    <row r="69" spans="1:10">
      <c r="A69" s="2">
        <v>23867</v>
      </c>
      <c r="B69">
        <v>5</v>
      </c>
      <c r="C69">
        <v>-0.02000000000000002</v>
      </c>
      <c r="D69">
        <v>0.01314261715368905</v>
      </c>
      <c r="E69">
        <v>2.919467619670586</v>
      </c>
      <c r="F69">
        <v>0.05705924224636758</v>
      </c>
      <c r="G69">
        <v>0.02743284066353421</v>
      </c>
      <c r="H69">
        <v>0.01805327959132724</v>
      </c>
      <c r="I69">
        <v>1.013142617153689</v>
      </c>
      <c r="J69">
        <v>0.760608563900343</v>
      </c>
    </row>
    <row r="70" spans="1:10">
      <c r="A70" s="2">
        <v>23874</v>
      </c>
      <c r="B70">
        <v>5</v>
      </c>
      <c r="C70">
        <v>0</v>
      </c>
      <c r="D70">
        <v>-5.703406472940507E-06</v>
      </c>
      <c r="E70">
        <v>2.919467619670586</v>
      </c>
      <c r="F70">
        <v>0.05705924224636758</v>
      </c>
      <c r="G70">
        <v>0.02743284066353421</v>
      </c>
      <c r="H70">
        <v>0.01805327959132724</v>
      </c>
      <c r="I70">
        <v>0.999994296593527</v>
      </c>
      <c r="J70">
        <v>0.760608563900343</v>
      </c>
    </row>
    <row r="71" spans="1:10">
      <c r="A71" s="2">
        <v>23881</v>
      </c>
      <c r="B71">
        <v>5</v>
      </c>
      <c r="C71">
        <v>0</v>
      </c>
      <c r="D71">
        <v>-0.001925262788118923</v>
      </c>
      <c r="E71">
        <v>2.919467619670586</v>
      </c>
      <c r="F71">
        <v>0.05705924224636758</v>
      </c>
      <c r="G71">
        <v>0.02743284066353421</v>
      </c>
      <c r="H71">
        <v>0.01805327959132724</v>
      </c>
      <c r="I71">
        <v>0.9980747372118811</v>
      </c>
      <c r="J71">
        <v>0.760608563900343</v>
      </c>
    </row>
    <row r="72" spans="1:10">
      <c r="A72" s="2">
        <v>23888</v>
      </c>
      <c r="B72">
        <v>5</v>
      </c>
      <c r="C72">
        <v>-0.009999999999999787</v>
      </c>
      <c r="D72">
        <v>-0.006464618677734634</v>
      </c>
      <c r="E72">
        <v>2.919467619670586</v>
      </c>
      <c r="F72">
        <v>0.05705924224636758</v>
      </c>
      <c r="G72">
        <v>0.02743284066353421</v>
      </c>
      <c r="H72">
        <v>0.01805327959132724</v>
      </c>
      <c r="I72">
        <v>0.9935353813222654</v>
      </c>
      <c r="J72">
        <v>0.760608563900343</v>
      </c>
    </row>
    <row r="73" spans="1:10">
      <c r="A73" s="2">
        <v>23895</v>
      </c>
      <c r="B73">
        <v>5</v>
      </c>
      <c r="C73">
        <v>-0.02000000000000002</v>
      </c>
      <c r="D73">
        <v>-0.01082343011794049</v>
      </c>
      <c r="E73">
        <v>2.919467619670586</v>
      </c>
      <c r="F73">
        <v>0.05705924224636758</v>
      </c>
      <c r="G73">
        <v>0.02743284066353421</v>
      </c>
      <c r="H73">
        <v>0.01805327959132724</v>
      </c>
      <c r="I73">
        <v>0.9891765698820595</v>
      </c>
      <c r="J73">
        <v>0.760608563900343</v>
      </c>
    </row>
    <row r="74" spans="1:10">
      <c r="A74" s="2">
        <v>23902</v>
      </c>
      <c r="B74">
        <v>5</v>
      </c>
      <c r="C74">
        <v>-0.05000000000000027</v>
      </c>
      <c r="D74">
        <v>-0.02306148053445656</v>
      </c>
      <c r="E74">
        <v>2.919467619670586</v>
      </c>
      <c r="F74">
        <v>0.05705924224636758</v>
      </c>
      <c r="G74">
        <v>0.02743284066353421</v>
      </c>
      <c r="H74">
        <v>0.01805327959132724</v>
      </c>
      <c r="I74">
        <v>0.9769385194655434</v>
      </c>
      <c r="J74">
        <v>0.760608563900343</v>
      </c>
    </row>
    <row r="75" spans="1:10">
      <c r="A75" s="2">
        <v>23909</v>
      </c>
      <c r="B75">
        <v>5</v>
      </c>
      <c r="C75">
        <v>-0.0299999999999998</v>
      </c>
      <c r="D75">
        <v>-0.0006788854462436884</v>
      </c>
      <c r="E75">
        <v>2.919467619670586</v>
      </c>
      <c r="F75">
        <v>0.05705924224636758</v>
      </c>
      <c r="G75">
        <v>0.02743284066353421</v>
      </c>
      <c r="H75">
        <v>0.01805327959132724</v>
      </c>
      <c r="I75">
        <v>0.9993211145537563</v>
      </c>
      <c r="J75">
        <v>0.760608563900343</v>
      </c>
    </row>
    <row r="76" spans="1:10">
      <c r="A76" s="2">
        <v>23916</v>
      </c>
      <c r="B76">
        <v>5</v>
      </c>
      <c r="C76">
        <v>-0.01000000000000023</v>
      </c>
      <c r="D76">
        <v>0.001414614659337069</v>
      </c>
      <c r="E76">
        <v>2.919467619670586</v>
      </c>
      <c r="F76">
        <v>0.05705924224636758</v>
      </c>
      <c r="G76">
        <v>0.02743284066353421</v>
      </c>
      <c r="H76">
        <v>0.01805327959132724</v>
      </c>
      <c r="I76">
        <v>1.001414614659337</v>
      </c>
      <c r="J76">
        <v>0.760608563900343</v>
      </c>
    </row>
    <row r="77" spans="1:10">
      <c r="A77" s="2">
        <v>23923</v>
      </c>
      <c r="B77">
        <v>5</v>
      </c>
      <c r="C77">
        <v>0.03000000000000025</v>
      </c>
      <c r="D77">
        <v>-0.003219105876910745</v>
      </c>
      <c r="E77">
        <v>2.919467619670586</v>
      </c>
      <c r="F77">
        <v>0.05705924224636758</v>
      </c>
      <c r="G77">
        <v>0.02743284066353421</v>
      </c>
      <c r="H77">
        <v>0.01805327959132724</v>
      </c>
      <c r="I77">
        <v>0.9967808941230892</v>
      </c>
      <c r="J77">
        <v>0.760608563900343</v>
      </c>
    </row>
    <row r="78" spans="1:10">
      <c r="A78" s="2">
        <v>23930</v>
      </c>
      <c r="B78">
        <v>5</v>
      </c>
      <c r="C78">
        <v>0.04999999999999982</v>
      </c>
      <c r="D78">
        <v>0.01156294776332242</v>
      </c>
      <c r="E78">
        <v>2.919467619670586</v>
      </c>
      <c r="F78">
        <v>0.05705924224636758</v>
      </c>
      <c r="G78">
        <v>0.02743284066353421</v>
      </c>
      <c r="H78">
        <v>0.01805327959132724</v>
      </c>
      <c r="I78">
        <v>1.011562947763322</v>
      </c>
      <c r="J78">
        <v>0.760608563900343</v>
      </c>
    </row>
    <row r="79" spans="1:10">
      <c r="A79" s="2">
        <v>23937</v>
      </c>
      <c r="B79">
        <v>5</v>
      </c>
      <c r="C79">
        <v>0.01000000000000023</v>
      </c>
      <c r="D79">
        <v>0.02551659703713671</v>
      </c>
      <c r="E79">
        <v>2.919467619670586</v>
      </c>
      <c r="F79">
        <v>0.05705924224636758</v>
      </c>
      <c r="G79">
        <v>0.02743284066353421</v>
      </c>
      <c r="H79">
        <v>0.01805327959132724</v>
      </c>
      <c r="I79">
        <v>1.025516597037137</v>
      </c>
      <c r="J79">
        <v>0.760608563900343</v>
      </c>
    </row>
    <row r="80" spans="1:10">
      <c r="A80" s="2">
        <v>23944</v>
      </c>
      <c r="B80">
        <v>5</v>
      </c>
      <c r="C80">
        <v>-0.05000000000000027</v>
      </c>
      <c r="D80">
        <v>-0.01753776741367444</v>
      </c>
      <c r="E80">
        <v>2.919467619670586</v>
      </c>
      <c r="F80">
        <v>0.05705924224636758</v>
      </c>
      <c r="G80">
        <v>0.02743284066353421</v>
      </c>
      <c r="H80">
        <v>0.01805327959132724</v>
      </c>
      <c r="I80">
        <v>0.9824622325863256</v>
      </c>
      <c r="J80">
        <v>0.760608563900343</v>
      </c>
    </row>
    <row r="81" spans="1:10">
      <c r="A81" s="2">
        <v>23951</v>
      </c>
      <c r="B81">
        <v>5</v>
      </c>
      <c r="C81">
        <v>-0.009999999999999787</v>
      </c>
      <c r="D81">
        <v>0.01532831333321279</v>
      </c>
      <c r="E81">
        <v>2.919467619670586</v>
      </c>
      <c r="F81">
        <v>0.05705924224636758</v>
      </c>
      <c r="G81">
        <v>0.02743284066353421</v>
      </c>
      <c r="H81">
        <v>0.01805327959132724</v>
      </c>
      <c r="I81">
        <v>1.015328313333213</v>
      </c>
      <c r="J81">
        <v>0.760608563900343</v>
      </c>
    </row>
    <row r="82" spans="1:10">
      <c r="A82" s="2">
        <v>23958</v>
      </c>
      <c r="B82">
        <v>5</v>
      </c>
      <c r="C82">
        <v>0.04000000000000004</v>
      </c>
      <c r="D82">
        <v>0.01801451794550949</v>
      </c>
      <c r="E82">
        <v>2.919467619670586</v>
      </c>
      <c r="F82">
        <v>0.05705924224636758</v>
      </c>
      <c r="G82">
        <v>0.02743284066353421</v>
      </c>
      <c r="H82">
        <v>0.01805327959132724</v>
      </c>
      <c r="I82">
        <v>1.01801451794551</v>
      </c>
      <c r="J82">
        <v>0.760608563900343</v>
      </c>
    </row>
    <row r="83" spans="1:10">
      <c r="A83" s="2">
        <v>23965</v>
      </c>
      <c r="B83">
        <v>5</v>
      </c>
      <c r="C83">
        <v>-0.01000000000000023</v>
      </c>
      <c r="D83">
        <v>0.00830878598564703</v>
      </c>
      <c r="E83">
        <v>2.919467619670586</v>
      </c>
      <c r="F83">
        <v>0.05705924224636758</v>
      </c>
      <c r="G83">
        <v>0.02743284066353421</v>
      </c>
      <c r="H83">
        <v>0.01805327959132724</v>
      </c>
      <c r="I83">
        <v>1.008308785985647</v>
      </c>
      <c r="J83">
        <v>0.760608563900343</v>
      </c>
    </row>
    <row r="84" spans="1:10">
      <c r="A84" s="2">
        <v>23972</v>
      </c>
      <c r="B84">
        <v>5</v>
      </c>
      <c r="C84">
        <v>-0.009999999999999787</v>
      </c>
      <c r="D84">
        <v>0.009226828235547517</v>
      </c>
      <c r="E84">
        <v>2.919467619670586</v>
      </c>
      <c r="F84">
        <v>0.05705924224636758</v>
      </c>
      <c r="G84">
        <v>0.02743284066353421</v>
      </c>
      <c r="H84">
        <v>0.01805327959132724</v>
      </c>
      <c r="I84">
        <v>1.009226828235547</v>
      </c>
      <c r="J84">
        <v>0.760608563900343</v>
      </c>
    </row>
    <row r="85" spans="1:10">
      <c r="A85" s="2">
        <v>23979</v>
      </c>
      <c r="B85">
        <v>5</v>
      </c>
      <c r="C85">
        <v>0.04000000000000004</v>
      </c>
      <c r="D85">
        <v>0.00946301424009419</v>
      </c>
      <c r="E85">
        <v>2.919467619670586</v>
      </c>
      <c r="F85">
        <v>0.05705924224636758</v>
      </c>
      <c r="G85">
        <v>0.02743284066353421</v>
      </c>
      <c r="H85">
        <v>0.01805327959132724</v>
      </c>
      <c r="I85">
        <v>1.009463014240094</v>
      </c>
      <c r="J85">
        <v>0.760608563900343</v>
      </c>
    </row>
    <row r="86" spans="1:10">
      <c r="A86" s="2">
        <v>23986</v>
      </c>
      <c r="B86">
        <v>5</v>
      </c>
      <c r="C86">
        <v>0.02000000000000002</v>
      </c>
      <c r="D86">
        <v>0.0075508776461284</v>
      </c>
      <c r="E86">
        <v>2.919467619670586</v>
      </c>
      <c r="F86">
        <v>0.05705924224636758</v>
      </c>
      <c r="G86">
        <v>0.02743284066353421</v>
      </c>
      <c r="H86">
        <v>0.01805327959132724</v>
      </c>
      <c r="I86">
        <v>1.007550877646128</v>
      </c>
      <c r="J86">
        <v>0.760608563900343</v>
      </c>
    </row>
    <row r="87" spans="1:10">
      <c r="A87" s="2">
        <v>23993</v>
      </c>
      <c r="B87">
        <v>5</v>
      </c>
      <c r="C87">
        <v>0.02000000000000002</v>
      </c>
      <c r="D87">
        <v>0.0167116531553245</v>
      </c>
      <c r="E87">
        <v>2.919467619670586</v>
      </c>
      <c r="F87">
        <v>0.05705924224636758</v>
      </c>
      <c r="G87">
        <v>0.02743284066353421</v>
      </c>
      <c r="H87">
        <v>0.01805327959132724</v>
      </c>
      <c r="I87">
        <v>1.016711653155324</v>
      </c>
      <c r="J87">
        <v>0.760608563900343</v>
      </c>
    </row>
    <row r="88" spans="1:10">
      <c r="A88" s="2">
        <v>24000</v>
      </c>
      <c r="B88">
        <v>5</v>
      </c>
      <c r="C88">
        <v>-0.03000000000000025</v>
      </c>
      <c r="D88">
        <v>0.00819283836661727</v>
      </c>
      <c r="E88">
        <v>2.919467619670586</v>
      </c>
      <c r="F88">
        <v>0.05705924224636758</v>
      </c>
      <c r="G88">
        <v>0.02743284066353421</v>
      </c>
      <c r="H88">
        <v>0.01805327959132724</v>
      </c>
      <c r="I88">
        <v>1.008192838366617</v>
      </c>
      <c r="J88">
        <v>0.760608563900343</v>
      </c>
    </row>
    <row r="89" spans="1:10">
      <c r="A89" s="2">
        <v>24007</v>
      </c>
      <c r="B89">
        <v>5</v>
      </c>
      <c r="C89">
        <v>0.06000000000000005</v>
      </c>
      <c r="D89">
        <v>0.004916193194924324</v>
      </c>
      <c r="E89">
        <v>2.919467619670586</v>
      </c>
      <c r="F89">
        <v>0.05705924224636758</v>
      </c>
      <c r="G89">
        <v>0.02743284066353421</v>
      </c>
      <c r="H89">
        <v>0.01805327959132724</v>
      </c>
      <c r="I89">
        <v>1.004916193194924</v>
      </c>
      <c r="J89">
        <v>0.760608563900343</v>
      </c>
    </row>
    <row r="90" spans="1:10">
      <c r="A90" s="2">
        <v>24014</v>
      </c>
      <c r="B90">
        <v>5</v>
      </c>
      <c r="C90">
        <v>0.1099999999999999</v>
      </c>
      <c r="D90">
        <v>-0.01127618129786309</v>
      </c>
      <c r="E90">
        <v>2.919467619670586</v>
      </c>
      <c r="F90">
        <v>0.05705924224636758</v>
      </c>
      <c r="G90">
        <v>0.02743284066353421</v>
      </c>
      <c r="H90">
        <v>0.01805327959132724</v>
      </c>
      <c r="I90">
        <v>0.9887238187021369</v>
      </c>
      <c r="J90">
        <v>0.760608563900343</v>
      </c>
    </row>
    <row r="91" spans="1:10">
      <c r="A91" s="2">
        <v>24021</v>
      </c>
      <c r="B91">
        <v>5</v>
      </c>
      <c r="C91">
        <v>-0.009999999999999787</v>
      </c>
      <c r="D91">
        <v>0.005095847997638315</v>
      </c>
      <c r="E91">
        <v>2.919467619670586</v>
      </c>
      <c r="F91">
        <v>0.05705924224636758</v>
      </c>
      <c r="G91">
        <v>0.02743284066353421</v>
      </c>
      <c r="H91">
        <v>0.01805327959132724</v>
      </c>
      <c r="I91">
        <v>1.005095847997638</v>
      </c>
      <c r="J91">
        <v>0.760608563900343</v>
      </c>
    </row>
    <row r="92" spans="1:10">
      <c r="A92" s="2">
        <v>24028</v>
      </c>
      <c r="B92">
        <v>5</v>
      </c>
      <c r="C92">
        <v>-0.03000000000000025</v>
      </c>
      <c r="D92">
        <v>0.007498834768864963</v>
      </c>
      <c r="E92">
        <v>2.919467619670586</v>
      </c>
      <c r="F92">
        <v>0.05705924224636758</v>
      </c>
      <c r="G92">
        <v>0.02743284066353421</v>
      </c>
      <c r="H92">
        <v>0.01805327959132724</v>
      </c>
      <c r="I92">
        <v>1.007498834768865</v>
      </c>
      <c r="J92">
        <v>0.760608563900343</v>
      </c>
    </row>
    <row r="93" spans="1:10">
      <c r="A93" s="2">
        <v>24035</v>
      </c>
      <c r="B93">
        <v>5</v>
      </c>
      <c r="C93">
        <v>0.03000000000000025</v>
      </c>
      <c r="D93">
        <v>0.006472826072516347</v>
      </c>
      <c r="E93">
        <v>2.919467619670586</v>
      </c>
      <c r="F93">
        <v>0.05705924224636758</v>
      </c>
      <c r="G93">
        <v>0.02743284066353421</v>
      </c>
      <c r="H93">
        <v>0.01805327959132724</v>
      </c>
      <c r="I93">
        <v>1.006472826072516</v>
      </c>
      <c r="J93">
        <v>0.760608563900343</v>
      </c>
    </row>
    <row r="94" spans="1:10">
      <c r="A94" s="2">
        <v>24042</v>
      </c>
      <c r="B94">
        <v>5</v>
      </c>
      <c r="C94">
        <v>0.009999999999999787</v>
      </c>
      <c r="D94">
        <v>-0.0005963051581984588</v>
      </c>
      <c r="E94">
        <v>2.919467619670586</v>
      </c>
      <c r="F94">
        <v>0.05705924224636758</v>
      </c>
      <c r="G94">
        <v>0.02743284066353421</v>
      </c>
      <c r="H94">
        <v>0.01805327959132724</v>
      </c>
      <c r="I94">
        <v>0.9994036948418016</v>
      </c>
      <c r="J94">
        <v>0.760608563900343</v>
      </c>
    </row>
    <row r="95" spans="1:10">
      <c r="A95" s="2">
        <v>24049</v>
      </c>
      <c r="B95">
        <v>5</v>
      </c>
      <c r="C95">
        <v>0.04000000000000004</v>
      </c>
      <c r="D95">
        <v>0.01649532600488515</v>
      </c>
      <c r="E95">
        <v>2.919467619670586</v>
      </c>
      <c r="F95">
        <v>0.05705924224636758</v>
      </c>
      <c r="G95">
        <v>0.02743284066353421</v>
      </c>
      <c r="H95">
        <v>0.01805327959132724</v>
      </c>
      <c r="I95">
        <v>1.016495326004885</v>
      </c>
      <c r="J95">
        <v>0.760608563900343</v>
      </c>
    </row>
    <row r="96" spans="1:10">
      <c r="A96" s="2">
        <v>24056</v>
      </c>
      <c r="B96">
        <v>5</v>
      </c>
      <c r="C96">
        <v>-0.009999999999999787</v>
      </c>
      <c r="D96">
        <v>-0.002849732942305551</v>
      </c>
      <c r="E96">
        <v>2.919467619670586</v>
      </c>
      <c r="F96">
        <v>0.05705924224636758</v>
      </c>
      <c r="G96">
        <v>0.02743284066353421</v>
      </c>
      <c r="H96">
        <v>0.01805327959132724</v>
      </c>
      <c r="I96">
        <v>0.9971502670576945</v>
      </c>
      <c r="J96">
        <v>0.760608563900343</v>
      </c>
    </row>
    <row r="97" spans="1:10">
      <c r="A97" s="2">
        <v>24063</v>
      </c>
      <c r="B97">
        <v>5</v>
      </c>
      <c r="C97">
        <v>0.009999999999999787</v>
      </c>
      <c r="D97">
        <v>0.00443084427677104</v>
      </c>
      <c r="E97">
        <v>2.919467619670586</v>
      </c>
      <c r="F97">
        <v>0.05705924224636758</v>
      </c>
      <c r="G97">
        <v>0.02743284066353421</v>
      </c>
      <c r="H97">
        <v>0.01805327959132724</v>
      </c>
      <c r="I97">
        <v>1.004430844276771</v>
      </c>
      <c r="J97">
        <v>0.760608563900343</v>
      </c>
    </row>
    <row r="98" spans="1:10">
      <c r="A98" s="2">
        <v>24070</v>
      </c>
      <c r="B98">
        <v>5</v>
      </c>
      <c r="C98">
        <v>0.03000000000000025</v>
      </c>
      <c r="D98">
        <v>0.005699539980193701</v>
      </c>
      <c r="E98">
        <v>2.919467619670586</v>
      </c>
      <c r="F98">
        <v>0.05705924224636758</v>
      </c>
      <c r="G98">
        <v>0.02743284066353421</v>
      </c>
      <c r="H98">
        <v>0.01805327959132724</v>
      </c>
      <c r="I98">
        <v>1.005699539980194</v>
      </c>
      <c r="J98">
        <v>0.760608563900343</v>
      </c>
    </row>
    <row r="99" spans="1:10">
      <c r="A99" s="2">
        <v>24077</v>
      </c>
      <c r="B99">
        <v>5</v>
      </c>
      <c r="C99">
        <v>0.009999999999999787</v>
      </c>
      <c r="D99">
        <v>-0.003458560930632898</v>
      </c>
      <c r="E99">
        <v>2.919467619670586</v>
      </c>
      <c r="F99">
        <v>0.05705924224636758</v>
      </c>
      <c r="G99">
        <v>0.02743284066353421</v>
      </c>
      <c r="H99">
        <v>0.01805327959132724</v>
      </c>
      <c r="I99">
        <v>0.9965414390693671</v>
      </c>
      <c r="J99">
        <v>0.760608563900343</v>
      </c>
    </row>
    <row r="100" spans="1:10">
      <c r="A100" s="2">
        <v>24084</v>
      </c>
      <c r="B100">
        <v>5</v>
      </c>
      <c r="C100">
        <v>0.2300000000000004</v>
      </c>
      <c r="D100">
        <v>0.004871312611305995</v>
      </c>
      <c r="E100">
        <v>2.919467619670586</v>
      </c>
      <c r="F100">
        <v>0.05705924224636758</v>
      </c>
      <c r="G100">
        <v>0.02743284066353421</v>
      </c>
      <c r="H100">
        <v>0.01805327959132724</v>
      </c>
      <c r="I100">
        <v>1.004871312611306</v>
      </c>
      <c r="J100">
        <v>0.760608563900343</v>
      </c>
    </row>
    <row r="101" spans="1:10">
      <c r="A101" s="2">
        <v>24091</v>
      </c>
      <c r="B101">
        <v>5</v>
      </c>
      <c r="C101">
        <v>0.04000000000000004</v>
      </c>
      <c r="D101">
        <v>0.01202080984983739</v>
      </c>
      <c r="E101">
        <v>2.919467619670586</v>
      </c>
      <c r="F101">
        <v>0.05705924224636758</v>
      </c>
      <c r="G101">
        <v>0.02743284066353421</v>
      </c>
      <c r="H101">
        <v>0.01805327959132724</v>
      </c>
      <c r="I101">
        <v>1.012020809849837</v>
      </c>
      <c r="J101">
        <v>0.760608563900343</v>
      </c>
    </row>
    <row r="102" spans="1:10">
      <c r="A102" s="2">
        <v>24098</v>
      </c>
      <c r="B102">
        <v>5</v>
      </c>
      <c r="C102">
        <v>0.0699999999999994</v>
      </c>
      <c r="D102">
        <v>-0.008007330808704487</v>
      </c>
      <c r="E102">
        <v>2.919467619670586</v>
      </c>
      <c r="F102">
        <v>0.05705924224636758</v>
      </c>
      <c r="G102">
        <v>0.02743284066353421</v>
      </c>
      <c r="H102">
        <v>0.01805327959132724</v>
      </c>
      <c r="I102">
        <v>0.9919926691912955</v>
      </c>
      <c r="J102">
        <v>0.760608563900343</v>
      </c>
    </row>
    <row r="103" spans="1:10">
      <c r="A103" s="2">
        <v>24105</v>
      </c>
      <c r="B103">
        <v>5</v>
      </c>
      <c r="C103">
        <v>0.01000000000000068</v>
      </c>
      <c r="D103">
        <v>-0.01188233273656592</v>
      </c>
      <c r="E103">
        <v>2.919467619670586</v>
      </c>
      <c r="F103">
        <v>0.05705924224636758</v>
      </c>
      <c r="G103">
        <v>0.02743284066353421</v>
      </c>
      <c r="H103">
        <v>0.01805327959132724</v>
      </c>
      <c r="I103">
        <v>0.9881176672634341</v>
      </c>
      <c r="J103">
        <v>0.760608563900343</v>
      </c>
    </row>
    <row r="104" spans="1:10">
      <c r="A104" s="2">
        <v>24112</v>
      </c>
      <c r="B104">
        <v>5</v>
      </c>
      <c r="C104">
        <v>0.07999999999999918</v>
      </c>
      <c r="D104">
        <v>0.006160521030550857</v>
      </c>
      <c r="E104">
        <v>3.447928564945857</v>
      </c>
      <c r="F104">
        <v>0.06860617296055269</v>
      </c>
      <c r="G104">
        <v>0.03532198981875437</v>
      </c>
      <c r="H104">
        <v>0.01050199615516437</v>
      </c>
      <c r="I104">
        <v>1.006160521030551</v>
      </c>
      <c r="J104">
        <v>0.7352507041300232</v>
      </c>
    </row>
    <row r="105" spans="1:10">
      <c r="A105" s="2">
        <v>24119</v>
      </c>
      <c r="B105">
        <v>5</v>
      </c>
      <c r="C105">
        <v>0.05000000000000071</v>
      </c>
      <c r="D105">
        <v>0.01240464043279865</v>
      </c>
      <c r="E105">
        <v>3.447928564945857</v>
      </c>
      <c r="F105">
        <v>0.06860617296055269</v>
      </c>
      <c r="G105">
        <v>0.03532198981875437</v>
      </c>
      <c r="H105">
        <v>0.01050199615516437</v>
      </c>
      <c r="I105">
        <v>1.012404640432799</v>
      </c>
      <c r="J105">
        <v>0.7352507041300232</v>
      </c>
    </row>
    <row r="106" spans="1:10">
      <c r="A106" s="2">
        <v>24126</v>
      </c>
      <c r="B106">
        <v>5</v>
      </c>
      <c r="C106">
        <v>0.009999999999999787</v>
      </c>
      <c r="D106">
        <v>-0.005791442517306708</v>
      </c>
      <c r="E106">
        <v>3.447928564945857</v>
      </c>
      <c r="F106">
        <v>0.06860617296055269</v>
      </c>
      <c r="G106">
        <v>0.03532198981875437</v>
      </c>
      <c r="H106">
        <v>0.01050199615516437</v>
      </c>
      <c r="I106">
        <v>0.9942085574826933</v>
      </c>
      <c r="J106">
        <v>0.7352507041300232</v>
      </c>
    </row>
    <row r="107" spans="1:10">
      <c r="A107" s="2">
        <v>24133</v>
      </c>
      <c r="B107">
        <v>5</v>
      </c>
      <c r="C107">
        <v>-0.02000000000000046</v>
      </c>
      <c r="D107">
        <v>-0.009681740844316746</v>
      </c>
      <c r="E107">
        <v>3.447928564945857</v>
      </c>
      <c r="F107">
        <v>0.06860617296055269</v>
      </c>
      <c r="G107">
        <v>0.03532198981875437</v>
      </c>
      <c r="H107">
        <v>0.01050199615516437</v>
      </c>
      <c r="I107">
        <v>0.9903182591556833</v>
      </c>
      <c r="J107">
        <v>0.7352507041300232</v>
      </c>
    </row>
    <row r="108" spans="1:10">
      <c r="A108" s="2">
        <v>24140</v>
      </c>
      <c r="B108">
        <v>5</v>
      </c>
      <c r="C108">
        <v>0.04000000000000004</v>
      </c>
      <c r="D108">
        <v>0.005431874168171498</v>
      </c>
      <c r="E108">
        <v>3.447928564945857</v>
      </c>
      <c r="F108">
        <v>0.06860617296055269</v>
      </c>
      <c r="G108">
        <v>0.03532198981875437</v>
      </c>
      <c r="H108">
        <v>0.01050199615516437</v>
      </c>
      <c r="I108">
        <v>1.005431874168172</v>
      </c>
      <c r="J108">
        <v>0.7352507041300232</v>
      </c>
    </row>
    <row r="109" spans="1:10">
      <c r="A109" s="2">
        <v>24147</v>
      </c>
      <c r="B109">
        <v>5</v>
      </c>
      <c r="C109">
        <v>0</v>
      </c>
      <c r="D109">
        <v>0.02029161726064509</v>
      </c>
      <c r="E109">
        <v>3.447928564945857</v>
      </c>
      <c r="F109">
        <v>0.06860617296055269</v>
      </c>
      <c r="G109">
        <v>0.03532198981875437</v>
      </c>
      <c r="H109">
        <v>0.01050199615516437</v>
      </c>
      <c r="I109">
        <v>1.020291617260645</v>
      </c>
      <c r="J109">
        <v>0.7352507041300232</v>
      </c>
    </row>
    <row r="110" spans="1:10">
      <c r="A110" s="2">
        <v>24154</v>
      </c>
      <c r="B110">
        <v>5</v>
      </c>
      <c r="C110">
        <v>0.0600000000000005</v>
      </c>
      <c r="D110">
        <v>0.001478689703641894</v>
      </c>
      <c r="E110">
        <v>3.447928564945857</v>
      </c>
      <c r="F110">
        <v>0.06860617296055269</v>
      </c>
      <c r="G110">
        <v>0.03532198981875437</v>
      </c>
      <c r="H110">
        <v>0.01050199615516437</v>
      </c>
      <c r="I110">
        <v>1.001478689703642</v>
      </c>
      <c r="J110">
        <v>0.7352507041300232</v>
      </c>
    </row>
    <row r="111" spans="1:10">
      <c r="A111" s="2">
        <v>24161</v>
      </c>
      <c r="B111">
        <v>5</v>
      </c>
      <c r="C111">
        <v>-0.009999999999999787</v>
      </c>
      <c r="D111">
        <v>-0.02738569567358344</v>
      </c>
      <c r="E111">
        <v>3.447928564945857</v>
      </c>
      <c r="F111">
        <v>0.06860617296055269</v>
      </c>
      <c r="G111">
        <v>0.03532198981875437</v>
      </c>
      <c r="H111">
        <v>0.01050199615516437</v>
      </c>
      <c r="I111">
        <v>0.9726143043264166</v>
      </c>
      <c r="J111">
        <v>0.7352507041300232</v>
      </c>
    </row>
    <row r="112" spans="1:10">
      <c r="A112" s="2">
        <v>24168</v>
      </c>
      <c r="B112">
        <v>5</v>
      </c>
      <c r="C112">
        <v>-0.05000000000000071</v>
      </c>
      <c r="D112">
        <v>-0.02620249392915794</v>
      </c>
      <c r="E112">
        <v>3.447928564945857</v>
      </c>
      <c r="F112">
        <v>0.06860617296055269</v>
      </c>
      <c r="G112">
        <v>0.03532198981875437</v>
      </c>
      <c r="H112">
        <v>0.01050199615516437</v>
      </c>
      <c r="I112">
        <v>0.973797506070842</v>
      </c>
      <c r="J112">
        <v>0.7352507041300232</v>
      </c>
    </row>
    <row r="113" spans="1:10">
      <c r="A113" s="2">
        <v>24175</v>
      </c>
      <c r="B113">
        <v>5</v>
      </c>
      <c r="C113">
        <v>-0.009999999999999787</v>
      </c>
      <c r="D113">
        <v>-0.003211596507052689</v>
      </c>
      <c r="E113">
        <v>3.447928564945857</v>
      </c>
      <c r="F113">
        <v>0.06860617296055269</v>
      </c>
      <c r="G113">
        <v>0.03532198981875437</v>
      </c>
      <c r="H113">
        <v>0.01050199615516437</v>
      </c>
      <c r="I113">
        <v>0.9967884034929473</v>
      </c>
      <c r="J113">
        <v>0.7352507041300232</v>
      </c>
    </row>
    <row r="114" spans="1:10">
      <c r="A114" s="2">
        <v>24182</v>
      </c>
      <c r="B114">
        <v>5</v>
      </c>
      <c r="C114">
        <v>0.02000000000000046</v>
      </c>
      <c r="D114">
        <v>-0.01523126241284942</v>
      </c>
      <c r="E114">
        <v>3.447928564945857</v>
      </c>
      <c r="F114">
        <v>0.06860617296055269</v>
      </c>
      <c r="G114">
        <v>0.03532198981875437</v>
      </c>
      <c r="H114">
        <v>0.01050199615516437</v>
      </c>
      <c r="I114">
        <v>0.9847687375871506</v>
      </c>
      <c r="J114">
        <v>0.7352507041300232</v>
      </c>
    </row>
    <row r="115" spans="1:10">
      <c r="A115" s="2">
        <v>24189</v>
      </c>
      <c r="B115">
        <v>5</v>
      </c>
      <c r="C115">
        <v>-0.1600000000000001</v>
      </c>
      <c r="D115">
        <v>0.01391246224538577</v>
      </c>
      <c r="E115">
        <v>3.447928564945857</v>
      </c>
      <c r="F115">
        <v>0.06860617296055269</v>
      </c>
      <c r="G115">
        <v>0.03532198981875437</v>
      </c>
      <c r="H115">
        <v>0.01050199615516437</v>
      </c>
      <c r="I115">
        <v>1.013912462245386</v>
      </c>
      <c r="J115">
        <v>0.7352507041300232</v>
      </c>
    </row>
    <row r="116" spans="1:10">
      <c r="A116" s="2">
        <v>24196</v>
      </c>
      <c r="B116">
        <v>5</v>
      </c>
      <c r="C116">
        <v>0.04000000000000004</v>
      </c>
      <c r="D116">
        <v>-0.001168269939703478</v>
      </c>
      <c r="E116">
        <v>3.447928564945857</v>
      </c>
      <c r="F116">
        <v>0.06860617296055269</v>
      </c>
      <c r="G116">
        <v>0.03532198981875437</v>
      </c>
      <c r="H116">
        <v>0.01050199615516437</v>
      </c>
      <c r="I116">
        <v>0.9988317300602966</v>
      </c>
      <c r="J116">
        <v>0.7352507041300232</v>
      </c>
    </row>
    <row r="117" spans="1:10">
      <c r="A117" s="2">
        <v>24203</v>
      </c>
      <c r="B117">
        <v>5</v>
      </c>
      <c r="C117">
        <v>0.02999999999999936</v>
      </c>
      <c r="D117">
        <v>0.03182718619682631</v>
      </c>
      <c r="E117">
        <v>3.447928564945857</v>
      </c>
      <c r="F117">
        <v>0.06860617296055269</v>
      </c>
      <c r="G117">
        <v>0.03532198981875437</v>
      </c>
      <c r="H117">
        <v>0.01050199615516437</v>
      </c>
      <c r="I117">
        <v>1.031827186196826</v>
      </c>
      <c r="J117">
        <v>0.7352507041300232</v>
      </c>
    </row>
    <row r="118" spans="1:10">
      <c r="A118" s="2">
        <v>24210</v>
      </c>
      <c r="B118">
        <v>5</v>
      </c>
      <c r="C118">
        <v>0.1100000000000003</v>
      </c>
      <c r="D118">
        <v>-0.004612372795195821</v>
      </c>
      <c r="E118">
        <v>3.447928564945857</v>
      </c>
      <c r="F118">
        <v>0.06860617296055269</v>
      </c>
      <c r="G118">
        <v>0.03532198981875437</v>
      </c>
      <c r="H118">
        <v>0.01050199615516437</v>
      </c>
      <c r="I118">
        <v>0.9953876272048042</v>
      </c>
      <c r="J118">
        <v>0.7352507041300232</v>
      </c>
    </row>
    <row r="119" spans="1:10">
      <c r="A119" s="2">
        <v>24217</v>
      </c>
      <c r="B119">
        <v>5</v>
      </c>
      <c r="C119">
        <v>0</v>
      </c>
      <c r="D119">
        <v>0.01497478840151723</v>
      </c>
      <c r="E119">
        <v>3.447928564945857</v>
      </c>
      <c r="F119">
        <v>0.06860617296055269</v>
      </c>
      <c r="G119">
        <v>0.03532198981875437</v>
      </c>
      <c r="H119">
        <v>0.01050199615516437</v>
      </c>
      <c r="I119">
        <v>1.014974788401517</v>
      </c>
      <c r="J119">
        <v>0.7352507041300232</v>
      </c>
    </row>
    <row r="120" spans="1:10">
      <c r="A120" s="2">
        <v>24224</v>
      </c>
      <c r="B120">
        <v>5</v>
      </c>
      <c r="C120">
        <v>-0.03000000000000025</v>
      </c>
      <c r="D120">
        <v>-0.005556965076826222</v>
      </c>
      <c r="E120">
        <v>3.447928564945857</v>
      </c>
      <c r="F120">
        <v>0.06860617296055269</v>
      </c>
      <c r="G120">
        <v>0.03532198981875437</v>
      </c>
      <c r="H120">
        <v>0.01050199615516437</v>
      </c>
      <c r="I120">
        <v>0.9944430349231738</v>
      </c>
      <c r="J120">
        <v>0.7352507041300232</v>
      </c>
    </row>
    <row r="121" spans="1:10">
      <c r="A121" s="2">
        <v>24231</v>
      </c>
      <c r="B121">
        <v>5</v>
      </c>
      <c r="C121">
        <v>0.03000000000000025</v>
      </c>
      <c r="D121">
        <v>-0.02235520040215539</v>
      </c>
      <c r="E121">
        <v>3.447928564945857</v>
      </c>
      <c r="F121">
        <v>0.06860617296055269</v>
      </c>
      <c r="G121">
        <v>0.03532198981875437</v>
      </c>
      <c r="H121">
        <v>0.01050199615516437</v>
      </c>
      <c r="I121">
        <v>0.9776447995978446</v>
      </c>
      <c r="J121">
        <v>0.7352507041300232</v>
      </c>
    </row>
    <row r="122" spans="1:10">
      <c r="A122" s="2">
        <v>24238</v>
      </c>
      <c r="B122">
        <v>5</v>
      </c>
      <c r="C122">
        <v>-0.05999999999999961</v>
      </c>
      <c r="D122">
        <v>-0.02749637258929478</v>
      </c>
      <c r="E122">
        <v>3.447928564945857</v>
      </c>
      <c r="F122">
        <v>0.06860617296055269</v>
      </c>
      <c r="G122">
        <v>0.03532198981875437</v>
      </c>
      <c r="H122">
        <v>0.01050199615516437</v>
      </c>
      <c r="I122">
        <v>0.9725036274107052</v>
      </c>
      <c r="J122">
        <v>0.7352507041300232</v>
      </c>
    </row>
    <row r="123" spans="1:10">
      <c r="A123" s="2">
        <v>24245</v>
      </c>
      <c r="B123">
        <v>5</v>
      </c>
      <c r="C123">
        <v>0.04000000000000004</v>
      </c>
      <c r="D123">
        <v>-0.02971093162109568</v>
      </c>
      <c r="E123">
        <v>3.447928564945857</v>
      </c>
      <c r="F123">
        <v>0.06860617296055269</v>
      </c>
      <c r="G123">
        <v>0.03532198981875437</v>
      </c>
      <c r="H123">
        <v>0.01050199615516437</v>
      </c>
      <c r="I123">
        <v>0.9702890683789043</v>
      </c>
      <c r="J123">
        <v>0.7352507041300232</v>
      </c>
    </row>
    <row r="124" spans="1:10">
      <c r="A124" s="2">
        <v>24252</v>
      </c>
      <c r="B124">
        <v>5</v>
      </c>
      <c r="C124">
        <v>0</v>
      </c>
      <c r="D124">
        <v>0.0288547457708348</v>
      </c>
      <c r="E124">
        <v>3.447928564945857</v>
      </c>
      <c r="F124">
        <v>0.06860617296055269</v>
      </c>
      <c r="G124">
        <v>0.03532198981875437</v>
      </c>
      <c r="H124">
        <v>0.01050199615516437</v>
      </c>
      <c r="I124">
        <v>1.028854745770835</v>
      </c>
      <c r="J124">
        <v>0.7352507041300232</v>
      </c>
    </row>
    <row r="125" spans="1:10">
      <c r="A125" s="2">
        <v>24259</v>
      </c>
      <c r="B125">
        <v>5</v>
      </c>
      <c r="C125">
        <v>-0.02000000000000046</v>
      </c>
      <c r="D125">
        <v>0.009602280230778179</v>
      </c>
      <c r="E125">
        <v>3.447928564945857</v>
      </c>
      <c r="F125">
        <v>0.06860617296055269</v>
      </c>
      <c r="G125">
        <v>0.03532198981875437</v>
      </c>
      <c r="H125">
        <v>0.01050199615516437</v>
      </c>
      <c r="I125">
        <v>1.009602280230778</v>
      </c>
      <c r="J125">
        <v>0.7352507041300232</v>
      </c>
    </row>
    <row r="126" spans="1:10">
      <c r="A126" s="2">
        <v>24266</v>
      </c>
      <c r="B126">
        <v>5</v>
      </c>
      <c r="C126">
        <v>-0.04000000000000004</v>
      </c>
      <c r="D126">
        <v>-0.005213493856181175</v>
      </c>
      <c r="E126">
        <v>3.447928564945857</v>
      </c>
      <c r="F126">
        <v>0.06860617296055269</v>
      </c>
      <c r="G126">
        <v>0.03532198981875437</v>
      </c>
      <c r="H126">
        <v>0.01050199615516437</v>
      </c>
      <c r="I126">
        <v>0.9947865061438188</v>
      </c>
      <c r="J126">
        <v>0.7352507041300232</v>
      </c>
    </row>
    <row r="127" spans="1:10">
      <c r="A127" s="2">
        <v>24273</v>
      </c>
      <c r="B127">
        <v>5</v>
      </c>
      <c r="C127">
        <v>-0.04999999999999982</v>
      </c>
      <c r="D127">
        <v>0.01324345582181419</v>
      </c>
      <c r="E127">
        <v>3.447928564945857</v>
      </c>
      <c r="F127">
        <v>0.06860617296055269</v>
      </c>
      <c r="G127">
        <v>0.03532198981875437</v>
      </c>
      <c r="H127">
        <v>0.01050199615516437</v>
      </c>
      <c r="I127">
        <v>1.013243455821814</v>
      </c>
      <c r="J127">
        <v>0.7352507041300232</v>
      </c>
    </row>
    <row r="128" spans="1:10">
      <c r="A128" s="2">
        <v>24280</v>
      </c>
      <c r="B128">
        <v>5</v>
      </c>
      <c r="C128">
        <v>-0.1399999999999997</v>
      </c>
      <c r="D128">
        <v>0.001631055900006119</v>
      </c>
      <c r="E128">
        <v>3.447928564945857</v>
      </c>
      <c r="F128">
        <v>0.06860617296055269</v>
      </c>
      <c r="G128">
        <v>0.03532198981875437</v>
      </c>
      <c r="H128">
        <v>0.01050199615516437</v>
      </c>
      <c r="I128">
        <v>1.001631055900006</v>
      </c>
      <c r="J128">
        <v>0.7352507041300232</v>
      </c>
    </row>
    <row r="129" spans="1:10">
      <c r="A129" s="2">
        <v>24287</v>
      </c>
      <c r="B129">
        <v>5</v>
      </c>
      <c r="C129">
        <v>0.02999999999999936</v>
      </c>
      <c r="D129">
        <v>-0.0272064610684943</v>
      </c>
      <c r="E129">
        <v>3.447928564945857</v>
      </c>
      <c r="F129">
        <v>0.06860617296055269</v>
      </c>
      <c r="G129">
        <v>0.03532198981875437</v>
      </c>
      <c r="H129">
        <v>0.01050199615516437</v>
      </c>
      <c r="I129">
        <v>0.9727935389315057</v>
      </c>
      <c r="J129">
        <v>0.7352507041300232</v>
      </c>
    </row>
    <row r="130" spans="1:10">
      <c r="A130" s="2">
        <v>24294</v>
      </c>
      <c r="B130">
        <v>5</v>
      </c>
      <c r="C130">
        <v>0.2300000000000004</v>
      </c>
      <c r="D130">
        <v>0.01934424666620359</v>
      </c>
      <c r="E130">
        <v>3.447928564945857</v>
      </c>
      <c r="F130">
        <v>0.06860617296055269</v>
      </c>
      <c r="G130">
        <v>0.03532198981875437</v>
      </c>
      <c r="H130">
        <v>0.01050199615516437</v>
      </c>
      <c r="I130">
        <v>1.019344246666203</v>
      </c>
      <c r="J130">
        <v>0.7352507041300232</v>
      </c>
    </row>
    <row r="131" spans="1:10">
      <c r="A131" s="2">
        <v>24301</v>
      </c>
      <c r="B131">
        <v>5</v>
      </c>
      <c r="C131">
        <v>0.2199999999999998</v>
      </c>
      <c r="D131">
        <v>-0.0109518971794555</v>
      </c>
      <c r="E131">
        <v>3.447928564945857</v>
      </c>
      <c r="F131">
        <v>0.06860617296055269</v>
      </c>
      <c r="G131">
        <v>0.03532198981875437</v>
      </c>
      <c r="H131">
        <v>0.01050199615516437</v>
      </c>
      <c r="I131">
        <v>0.9890481028205445</v>
      </c>
      <c r="J131">
        <v>0.7352507041300232</v>
      </c>
    </row>
    <row r="132" spans="1:10">
      <c r="A132" s="2">
        <v>24308</v>
      </c>
      <c r="B132">
        <v>5</v>
      </c>
      <c r="C132">
        <v>0.02000000000000046</v>
      </c>
      <c r="D132">
        <v>-0.01250947690299242</v>
      </c>
      <c r="E132">
        <v>3.447928564945857</v>
      </c>
      <c r="F132">
        <v>0.06860617296055269</v>
      </c>
      <c r="G132">
        <v>0.03532198981875437</v>
      </c>
      <c r="H132">
        <v>0.01050199615516437</v>
      </c>
      <c r="I132">
        <v>0.9874905230970076</v>
      </c>
      <c r="J132">
        <v>0.7352507041300232</v>
      </c>
    </row>
    <row r="133" spans="1:10">
      <c r="A133" s="2">
        <v>24315</v>
      </c>
      <c r="B133">
        <v>5</v>
      </c>
      <c r="C133">
        <v>-0.2400000000000002</v>
      </c>
      <c r="D133">
        <v>-0.01699454546690146</v>
      </c>
      <c r="E133">
        <v>3.447928564945857</v>
      </c>
      <c r="F133">
        <v>0.06860617296055269</v>
      </c>
      <c r="G133">
        <v>0.03532198981875437</v>
      </c>
      <c r="H133">
        <v>0.01050199615516437</v>
      </c>
      <c r="I133">
        <v>0.9830054545330985</v>
      </c>
      <c r="J133">
        <v>0.7352507041300232</v>
      </c>
    </row>
    <row r="134" spans="1:10">
      <c r="A134" s="2">
        <v>24322</v>
      </c>
      <c r="B134">
        <v>5</v>
      </c>
      <c r="C134">
        <v>0.21</v>
      </c>
      <c r="D134">
        <v>-0.01515569786588353</v>
      </c>
      <c r="E134">
        <v>3.447928564945857</v>
      </c>
      <c r="F134">
        <v>0.06860617296055269</v>
      </c>
      <c r="G134">
        <v>0.03532198981875437</v>
      </c>
      <c r="H134">
        <v>0.01050199615516437</v>
      </c>
      <c r="I134">
        <v>0.9848443021341164</v>
      </c>
      <c r="J134">
        <v>0.7352507041300232</v>
      </c>
    </row>
    <row r="135" spans="1:10">
      <c r="A135" s="2">
        <v>24329</v>
      </c>
      <c r="B135">
        <v>5</v>
      </c>
      <c r="C135">
        <v>0.01999999999999957</v>
      </c>
      <c r="D135">
        <v>0.002420221538076413</v>
      </c>
      <c r="E135">
        <v>3.447928564945857</v>
      </c>
      <c r="F135">
        <v>0.06860617296055269</v>
      </c>
      <c r="G135">
        <v>0.03532198981875437</v>
      </c>
      <c r="H135">
        <v>0.01050199615516437</v>
      </c>
      <c r="I135">
        <v>1.002420221538076</v>
      </c>
      <c r="J135">
        <v>0.7352507041300232</v>
      </c>
    </row>
    <row r="136" spans="1:10">
      <c r="A136" s="2">
        <v>24336</v>
      </c>
      <c r="B136">
        <v>5</v>
      </c>
      <c r="C136">
        <v>0.1900000000000004</v>
      </c>
      <c r="D136">
        <v>-0.01793392009799297</v>
      </c>
      <c r="E136">
        <v>3.447928564945857</v>
      </c>
      <c r="F136">
        <v>0.06860617296055269</v>
      </c>
      <c r="G136">
        <v>0.03532198981875437</v>
      </c>
      <c r="H136">
        <v>0.01050199615516437</v>
      </c>
      <c r="I136">
        <v>0.982066079902007</v>
      </c>
      <c r="J136">
        <v>0.7352507041300232</v>
      </c>
    </row>
    <row r="137" spans="1:10">
      <c r="A137" s="2">
        <v>24343</v>
      </c>
      <c r="B137">
        <v>5</v>
      </c>
      <c r="C137">
        <v>-0.0600000000000005</v>
      </c>
      <c r="D137">
        <v>-0.02729849788510481</v>
      </c>
      <c r="E137">
        <v>3.447928564945857</v>
      </c>
      <c r="F137">
        <v>0.06860617296055269</v>
      </c>
      <c r="G137">
        <v>0.03532198981875437</v>
      </c>
      <c r="H137">
        <v>0.01050199615516437</v>
      </c>
      <c r="I137">
        <v>0.9727015021148951</v>
      </c>
      <c r="J137">
        <v>0.7352507041300232</v>
      </c>
    </row>
    <row r="138" spans="1:10">
      <c r="A138" s="2">
        <v>24350</v>
      </c>
      <c r="B138">
        <v>5</v>
      </c>
      <c r="C138">
        <v>0.04000000000000004</v>
      </c>
      <c r="D138">
        <v>-0.02142457039061632</v>
      </c>
      <c r="E138">
        <v>3.447928564945857</v>
      </c>
      <c r="F138">
        <v>0.06860617296055269</v>
      </c>
      <c r="G138">
        <v>0.03532198981875437</v>
      </c>
      <c r="H138">
        <v>0.01050199615516437</v>
      </c>
      <c r="I138">
        <v>0.9785754296093837</v>
      </c>
      <c r="J138">
        <v>0.7352507041300232</v>
      </c>
    </row>
    <row r="139" spans="1:10">
      <c r="A139" s="2">
        <v>24357</v>
      </c>
      <c r="B139">
        <v>5</v>
      </c>
      <c r="C139">
        <v>0.1300000000000008</v>
      </c>
      <c r="D139">
        <v>-0.01193500701999178</v>
      </c>
      <c r="E139">
        <v>3.447928564945857</v>
      </c>
      <c r="F139">
        <v>0.06860617296055269</v>
      </c>
      <c r="G139">
        <v>0.03532198981875437</v>
      </c>
      <c r="H139">
        <v>0.01050199615516437</v>
      </c>
      <c r="I139">
        <v>0.9880649929800083</v>
      </c>
      <c r="J139">
        <v>0.7352507041300232</v>
      </c>
    </row>
    <row r="140" spans="1:10">
      <c r="A140" s="2">
        <v>24364</v>
      </c>
      <c r="B140">
        <v>5</v>
      </c>
      <c r="C140">
        <v>0.2599999999999998</v>
      </c>
      <c r="D140">
        <v>0.03702256240183757</v>
      </c>
      <c r="E140">
        <v>3.447928564945857</v>
      </c>
      <c r="F140">
        <v>0.06860617296055269</v>
      </c>
      <c r="G140">
        <v>0.03532198981875437</v>
      </c>
      <c r="H140">
        <v>0.01050199615516437</v>
      </c>
      <c r="I140">
        <v>1.037022562401838</v>
      </c>
      <c r="J140">
        <v>0.7352507041300232</v>
      </c>
    </row>
    <row r="141" spans="1:10">
      <c r="A141" s="2">
        <v>24371</v>
      </c>
      <c r="B141">
        <v>5</v>
      </c>
      <c r="C141">
        <v>0.1399999999999997</v>
      </c>
      <c r="D141">
        <v>-0.01717636680891377</v>
      </c>
      <c r="E141">
        <v>3.447928564945857</v>
      </c>
      <c r="F141">
        <v>0.06860617296055269</v>
      </c>
      <c r="G141">
        <v>0.03532198981875437</v>
      </c>
      <c r="H141">
        <v>0.01050199615516437</v>
      </c>
      <c r="I141">
        <v>0.9828236331910862</v>
      </c>
      <c r="J141">
        <v>0.7352507041300232</v>
      </c>
    </row>
    <row r="142" spans="1:10">
      <c r="A142" s="2">
        <v>24378</v>
      </c>
      <c r="B142">
        <v>5</v>
      </c>
      <c r="C142">
        <v>-0.1799999999999997</v>
      </c>
      <c r="D142">
        <v>-0.002239530800372933</v>
      </c>
      <c r="E142">
        <v>3.447928564945857</v>
      </c>
      <c r="F142">
        <v>0.06860617296055269</v>
      </c>
      <c r="G142">
        <v>0.03532198981875437</v>
      </c>
      <c r="H142">
        <v>0.01050199615516437</v>
      </c>
      <c r="I142">
        <v>0.997760469199627</v>
      </c>
      <c r="J142">
        <v>0.7352507041300232</v>
      </c>
    </row>
    <row r="143" spans="1:10">
      <c r="A143" s="2">
        <v>24385</v>
      </c>
      <c r="B143">
        <v>5</v>
      </c>
      <c r="C143">
        <v>0.009999999999999787</v>
      </c>
      <c r="D143">
        <v>-0.03266072713981127</v>
      </c>
      <c r="E143">
        <v>3.447928564945857</v>
      </c>
      <c r="F143">
        <v>0.06860617296055269</v>
      </c>
      <c r="G143">
        <v>0.03532198981875437</v>
      </c>
      <c r="H143">
        <v>0.01050199615516437</v>
      </c>
      <c r="I143">
        <v>0.9673392728601887</v>
      </c>
      <c r="J143">
        <v>0.7352507041300232</v>
      </c>
    </row>
    <row r="144" spans="1:10">
      <c r="A144" s="2">
        <v>24399</v>
      </c>
      <c r="B144">
        <v>5</v>
      </c>
      <c r="C144">
        <v>-0.01999999999999957</v>
      </c>
      <c r="D144">
        <v>0.01334398983578724</v>
      </c>
      <c r="E144">
        <v>3.447928564945857</v>
      </c>
      <c r="F144">
        <v>0.06860617296055269</v>
      </c>
      <c r="G144">
        <v>0.03532198981875437</v>
      </c>
      <c r="H144">
        <v>0.01050199615516437</v>
      </c>
      <c r="I144">
        <v>1.013343989835787</v>
      </c>
      <c r="J144">
        <v>0.7352507041300232</v>
      </c>
    </row>
    <row r="145" spans="1:10">
      <c r="A145" s="2">
        <v>24406</v>
      </c>
      <c r="B145">
        <v>5</v>
      </c>
      <c r="C145">
        <v>-0.1600000000000001</v>
      </c>
      <c r="D145">
        <v>0.01538193133257175</v>
      </c>
      <c r="E145">
        <v>3.447928564945857</v>
      </c>
      <c r="F145">
        <v>0.06860617296055269</v>
      </c>
      <c r="G145">
        <v>0.03532198981875437</v>
      </c>
      <c r="H145">
        <v>0.01050199615516437</v>
      </c>
      <c r="I145">
        <v>1.015381931332572</v>
      </c>
      <c r="J145">
        <v>0.7352507041300232</v>
      </c>
    </row>
    <row r="146" spans="1:10">
      <c r="A146" s="2">
        <v>24413</v>
      </c>
      <c r="B146">
        <v>5</v>
      </c>
      <c r="C146">
        <v>0.08999999999999986</v>
      </c>
      <c r="D146">
        <v>0.01052615666030479</v>
      </c>
      <c r="E146">
        <v>3.447928564945857</v>
      </c>
      <c r="F146">
        <v>0.06860617296055269</v>
      </c>
      <c r="G146">
        <v>0.03532198981875437</v>
      </c>
      <c r="H146">
        <v>0.01050199615516437</v>
      </c>
      <c r="I146">
        <v>1.010526156660305</v>
      </c>
      <c r="J146">
        <v>0.7352507041300232</v>
      </c>
    </row>
    <row r="147" spans="1:10">
      <c r="A147" s="2">
        <v>24420</v>
      </c>
      <c r="B147">
        <v>5</v>
      </c>
      <c r="C147">
        <v>0.08999999999999986</v>
      </c>
      <c r="D147">
        <v>0.002702193164193494</v>
      </c>
      <c r="E147">
        <v>3.447928564945857</v>
      </c>
      <c r="F147">
        <v>0.06860617296055269</v>
      </c>
      <c r="G147">
        <v>0.03532198981875437</v>
      </c>
      <c r="H147">
        <v>0.01050199615516437</v>
      </c>
      <c r="I147">
        <v>1.002702193164194</v>
      </c>
      <c r="J147">
        <v>0.7352507041300232</v>
      </c>
    </row>
    <row r="148" spans="1:10">
      <c r="A148" s="2">
        <v>24427</v>
      </c>
      <c r="B148">
        <v>5</v>
      </c>
      <c r="C148">
        <v>0.02000000000000046</v>
      </c>
      <c r="D148">
        <v>0.01729595919752064</v>
      </c>
      <c r="E148">
        <v>3.447928564945857</v>
      </c>
      <c r="F148">
        <v>0.06860617296055269</v>
      </c>
      <c r="G148">
        <v>0.03532198981875437</v>
      </c>
      <c r="H148">
        <v>0.01050199615516437</v>
      </c>
      <c r="I148">
        <v>1.017295959197521</v>
      </c>
      <c r="J148">
        <v>0.7352507041300232</v>
      </c>
    </row>
    <row r="149" spans="1:10">
      <c r="A149" s="2">
        <v>24434</v>
      </c>
      <c r="B149">
        <v>5</v>
      </c>
      <c r="C149">
        <v>-0.1600000000000001</v>
      </c>
      <c r="D149">
        <v>-0.0177740688001269</v>
      </c>
      <c r="E149">
        <v>3.447928564945857</v>
      </c>
      <c r="F149">
        <v>0.06860617296055269</v>
      </c>
      <c r="G149">
        <v>0.03532198981875437</v>
      </c>
      <c r="H149">
        <v>0.01050199615516437</v>
      </c>
      <c r="I149">
        <v>0.9822259311998731</v>
      </c>
      <c r="J149">
        <v>0.7352507041300232</v>
      </c>
    </row>
    <row r="150" spans="1:10">
      <c r="A150" s="2">
        <v>24441</v>
      </c>
      <c r="B150">
        <v>5</v>
      </c>
      <c r="C150">
        <v>-0.1200000000000001</v>
      </c>
      <c r="D150">
        <v>0.004798823633535708</v>
      </c>
      <c r="E150">
        <v>3.447928564945857</v>
      </c>
      <c r="F150">
        <v>0.06860617296055269</v>
      </c>
      <c r="G150">
        <v>0.03532198981875437</v>
      </c>
      <c r="H150">
        <v>0.01050199615516437</v>
      </c>
      <c r="I150">
        <v>1.004798823633536</v>
      </c>
      <c r="J150">
        <v>0.7352507041300232</v>
      </c>
    </row>
    <row r="151" spans="1:10">
      <c r="A151" s="2">
        <v>24448</v>
      </c>
      <c r="B151">
        <v>5</v>
      </c>
      <c r="C151">
        <v>0.03000000000000025</v>
      </c>
      <c r="D151">
        <v>0.02154321760213473</v>
      </c>
      <c r="E151">
        <v>3.447928564945857</v>
      </c>
      <c r="F151">
        <v>0.06860617296055269</v>
      </c>
      <c r="G151">
        <v>0.03532198981875437</v>
      </c>
      <c r="H151">
        <v>0.01050199615516437</v>
      </c>
      <c r="I151">
        <v>1.021543217602135</v>
      </c>
      <c r="J151">
        <v>0.7352507041300232</v>
      </c>
    </row>
    <row r="152" spans="1:10">
      <c r="A152" s="2">
        <v>24455</v>
      </c>
      <c r="B152">
        <v>5</v>
      </c>
      <c r="C152">
        <v>-0.1800000000000006</v>
      </c>
      <c r="D152">
        <v>0.02044867497334135</v>
      </c>
      <c r="E152">
        <v>3.447928564945857</v>
      </c>
      <c r="F152">
        <v>0.06860617296055269</v>
      </c>
      <c r="G152">
        <v>0.03532198981875437</v>
      </c>
      <c r="H152">
        <v>0.01050199615516437</v>
      </c>
      <c r="I152">
        <v>1.020448674973341</v>
      </c>
      <c r="J152">
        <v>0.7352507041300232</v>
      </c>
    </row>
    <row r="153" spans="1:10">
      <c r="A153" s="2">
        <v>24462</v>
      </c>
      <c r="B153">
        <v>5</v>
      </c>
      <c r="C153">
        <v>-0.1899999999999995</v>
      </c>
      <c r="D153">
        <v>-0.01267212252784104</v>
      </c>
      <c r="E153">
        <v>3.447928564945857</v>
      </c>
      <c r="F153">
        <v>0.06860617296055269</v>
      </c>
      <c r="G153">
        <v>0.03532198981875437</v>
      </c>
      <c r="H153">
        <v>0.01050199615516437</v>
      </c>
      <c r="I153">
        <v>0.987327877472159</v>
      </c>
      <c r="J153">
        <v>0.7352507041300232</v>
      </c>
    </row>
    <row r="154" spans="1:10">
      <c r="A154" s="2">
        <v>24469</v>
      </c>
      <c r="B154">
        <v>5</v>
      </c>
      <c r="C154">
        <v>-0.02000000000000046</v>
      </c>
      <c r="D154">
        <v>-0.01046593074223389</v>
      </c>
      <c r="E154">
        <v>3.447928564945857</v>
      </c>
      <c r="F154">
        <v>0.06860617296055269</v>
      </c>
      <c r="G154">
        <v>0.03532198981875437</v>
      </c>
      <c r="H154">
        <v>0.01050199615516437</v>
      </c>
      <c r="I154">
        <v>0.9895340692577661</v>
      </c>
      <c r="J154">
        <v>0.7352507041300232</v>
      </c>
    </row>
    <row r="155" spans="1:10">
      <c r="A155" s="2">
        <v>24476</v>
      </c>
      <c r="B155">
        <v>5</v>
      </c>
      <c r="C155">
        <v>0.009999999999999787</v>
      </c>
      <c r="D155">
        <v>0.002143411686923684</v>
      </c>
      <c r="E155">
        <v>5.827257415570762</v>
      </c>
      <c r="F155">
        <v>0.03944571388516744</v>
      </c>
      <c r="G155">
        <v>0.01836432318508935</v>
      </c>
      <c r="H155">
        <v>0.01486202579461263</v>
      </c>
      <c r="I155">
        <v>1.002143411686924</v>
      </c>
      <c r="J155">
        <v>0.6861595368467451</v>
      </c>
    </row>
    <row r="156" spans="1:10">
      <c r="A156" s="2">
        <v>24483</v>
      </c>
      <c r="B156">
        <v>5</v>
      </c>
      <c r="C156">
        <v>-0.01999999999999957</v>
      </c>
      <c r="D156">
        <v>0.02649866173963058</v>
      </c>
      <c r="E156">
        <v>5.827257415570762</v>
      </c>
      <c r="F156">
        <v>0.03944571388516744</v>
      </c>
      <c r="G156">
        <v>0.01836432318508935</v>
      </c>
      <c r="H156">
        <v>0.01486202579461263</v>
      </c>
      <c r="I156">
        <v>1.026498661739631</v>
      </c>
      <c r="J156">
        <v>0.6861595368467451</v>
      </c>
    </row>
    <row r="157" spans="1:10">
      <c r="A157" s="2">
        <v>24490</v>
      </c>
      <c r="B157">
        <v>5</v>
      </c>
      <c r="C157">
        <v>-0.08999999999999986</v>
      </c>
      <c r="D157">
        <v>0.03008062291156796</v>
      </c>
      <c r="E157">
        <v>5.827257415570762</v>
      </c>
      <c r="F157">
        <v>0.03944571388516744</v>
      </c>
      <c r="G157">
        <v>0.01836432318508935</v>
      </c>
      <c r="H157">
        <v>0.01486202579461263</v>
      </c>
      <c r="I157">
        <v>1.030080622911568</v>
      </c>
      <c r="J157">
        <v>0.6861595368467451</v>
      </c>
    </row>
    <row r="158" spans="1:10">
      <c r="A158" s="2">
        <v>24497</v>
      </c>
      <c r="B158">
        <v>5</v>
      </c>
      <c r="C158">
        <v>0</v>
      </c>
      <c r="D158">
        <v>-0.01276026439521402</v>
      </c>
      <c r="E158">
        <v>5.827257415570762</v>
      </c>
      <c r="F158">
        <v>0.03944571388516744</v>
      </c>
      <c r="G158">
        <v>0.01836432318508935</v>
      </c>
      <c r="H158">
        <v>0.01486202579461263</v>
      </c>
      <c r="I158">
        <v>0.987239735604786</v>
      </c>
      <c r="J158">
        <v>0.6861595368467451</v>
      </c>
    </row>
    <row r="159" spans="1:10">
      <c r="A159" s="2">
        <v>24504</v>
      </c>
      <c r="B159">
        <v>5</v>
      </c>
      <c r="C159">
        <v>-0.2000000000000002</v>
      </c>
      <c r="D159">
        <v>0.02835303493659096</v>
      </c>
      <c r="E159">
        <v>5.827257415570762</v>
      </c>
      <c r="F159">
        <v>0.03944571388516744</v>
      </c>
      <c r="G159">
        <v>0.01836432318508935</v>
      </c>
      <c r="H159">
        <v>0.01486202579461263</v>
      </c>
      <c r="I159">
        <v>1.028353034936591</v>
      </c>
      <c r="J159">
        <v>0.6861595368467451</v>
      </c>
    </row>
    <row r="160" spans="1:10">
      <c r="A160" s="2">
        <v>24511</v>
      </c>
      <c r="B160">
        <v>5</v>
      </c>
      <c r="C160">
        <v>0.03000000000000025</v>
      </c>
      <c r="D160">
        <v>0.03526294526716355</v>
      </c>
      <c r="E160">
        <v>5.827257415570762</v>
      </c>
      <c r="F160">
        <v>0.03944571388516744</v>
      </c>
      <c r="G160">
        <v>0.01836432318508935</v>
      </c>
      <c r="H160">
        <v>0.01486202579461263</v>
      </c>
      <c r="I160">
        <v>1.035262945267164</v>
      </c>
      <c r="J160">
        <v>0.6861595368467451</v>
      </c>
    </row>
    <row r="161" spans="1:10">
      <c r="A161" s="2">
        <v>24518</v>
      </c>
      <c r="B161">
        <v>5</v>
      </c>
      <c r="C161">
        <v>0.08999999999999986</v>
      </c>
      <c r="D161">
        <v>-0.003808212507469912</v>
      </c>
      <c r="E161">
        <v>5.827257415570762</v>
      </c>
      <c r="F161">
        <v>0.03944571388516744</v>
      </c>
      <c r="G161">
        <v>0.01836432318508935</v>
      </c>
      <c r="H161">
        <v>0.01486202579461263</v>
      </c>
      <c r="I161">
        <v>0.9961917874925301</v>
      </c>
      <c r="J161">
        <v>0.6861595368467451</v>
      </c>
    </row>
    <row r="162" spans="1:10">
      <c r="A162" s="2">
        <v>24524</v>
      </c>
      <c r="B162">
        <v>5</v>
      </c>
      <c r="C162">
        <v>0</v>
      </c>
      <c r="D162">
        <v>-0.008291652519629156</v>
      </c>
      <c r="E162">
        <v>5.827257415570762</v>
      </c>
      <c r="F162">
        <v>0.03944571388516744</v>
      </c>
      <c r="G162">
        <v>0.01836432318508935</v>
      </c>
      <c r="H162">
        <v>0.01486202579461263</v>
      </c>
      <c r="I162">
        <v>0.9917083474803708</v>
      </c>
      <c r="J162">
        <v>0.6861595368467451</v>
      </c>
    </row>
    <row r="163" spans="1:10">
      <c r="A163" s="2">
        <v>24532</v>
      </c>
      <c r="B163">
        <v>5</v>
      </c>
      <c r="C163">
        <v>-0.1699999999999999</v>
      </c>
      <c r="D163">
        <v>0.02074846106061113</v>
      </c>
      <c r="E163">
        <v>5.827257415570762</v>
      </c>
      <c r="F163">
        <v>0.03944571388516744</v>
      </c>
      <c r="G163">
        <v>0.01836432318508935</v>
      </c>
      <c r="H163">
        <v>0.01486202579461263</v>
      </c>
      <c r="I163">
        <v>1.020748461060611</v>
      </c>
      <c r="J163">
        <v>0.6861595368467451</v>
      </c>
    </row>
    <row r="164" spans="1:10">
      <c r="A164" s="2">
        <v>24539</v>
      </c>
      <c r="B164">
        <v>5</v>
      </c>
      <c r="C164">
        <v>-0.0600000000000005</v>
      </c>
      <c r="D164">
        <v>-0.001702993322898763</v>
      </c>
      <c r="E164">
        <v>5.827257415570762</v>
      </c>
      <c r="F164">
        <v>0.03944571388516744</v>
      </c>
      <c r="G164">
        <v>0.01836432318508935</v>
      </c>
      <c r="H164">
        <v>0.01486202579461263</v>
      </c>
      <c r="I164">
        <v>0.9982970066771012</v>
      </c>
      <c r="J164">
        <v>0.6861595368467451</v>
      </c>
    </row>
    <row r="165" spans="1:10">
      <c r="A165" s="2">
        <v>24546</v>
      </c>
      <c r="B165">
        <v>5</v>
      </c>
      <c r="C165">
        <v>-0.1099999999999994</v>
      </c>
      <c r="D165">
        <v>0.01273370178059864</v>
      </c>
      <c r="E165">
        <v>5.827257415570762</v>
      </c>
      <c r="F165">
        <v>0.03944571388516744</v>
      </c>
      <c r="G165">
        <v>0.01836432318508935</v>
      </c>
      <c r="H165">
        <v>0.01486202579461263</v>
      </c>
      <c r="I165">
        <v>1.012733701780599</v>
      </c>
      <c r="J165">
        <v>0.6861595368467451</v>
      </c>
    </row>
    <row r="166" spans="1:10">
      <c r="A166" s="2">
        <v>24553</v>
      </c>
      <c r="B166">
        <v>5</v>
      </c>
      <c r="C166">
        <v>-0.1100000000000003</v>
      </c>
      <c r="D166">
        <v>0.02036680837273425</v>
      </c>
      <c r="E166">
        <v>5.827257415570762</v>
      </c>
      <c r="F166">
        <v>0.03944571388516744</v>
      </c>
      <c r="G166">
        <v>0.01836432318508935</v>
      </c>
      <c r="H166">
        <v>0.01486202579461263</v>
      </c>
      <c r="I166">
        <v>1.020366808372734</v>
      </c>
      <c r="J166">
        <v>0.6861595368467451</v>
      </c>
    </row>
    <row r="167" spans="1:10">
      <c r="A167" s="2">
        <v>24560</v>
      </c>
      <c r="B167">
        <v>5</v>
      </c>
      <c r="C167">
        <v>0</v>
      </c>
      <c r="D167">
        <v>0.009133923628783024</v>
      </c>
      <c r="E167">
        <v>5.827257415570762</v>
      </c>
      <c r="F167">
        <v>0.03944571388516744</v>
      </c>
      <c r="G167">
        <v>0.01836432318508935</v>
      </c>
      <c r="H167">
        <v>0.01486202579461263</v>
      </c>
      <c r="I167">
        <v>1.009133923628783</v>
      </c>
      <c r="J167">
        <v>0.6861595368467451</v>
      </c>
    </row>
    <row r="168" spans="1:10">
      <c r="A168" s="2">
        <v>24567</v>
      </c>
      <c r="B168">
        <v>5</v>
      </c>
      <c r="C168">
        <v>-0.1899999999999999</v>
      </c>
      <c r="D168">
        <v>-0.0264668357780504</v>
      </c>
      <c r="E168">
        <v>5.827257415570762</v>
      </c>
      <c r="F168">
        <v>0.03944571388516744</v>
      </c>
      <c r="G168">
        <v>0.01836432318508935</v>
      </c>
      <c r="H168">
        <v>0.01486202579461263</v>
      </c>
      <c r="I168">
        <v>0.9735331642219496</v>
      </c>
      <c r="J168">
        <v>0.6861595368467451</v>
      </c>
    </row>
    <row r="169" spans="1:10">
      <c r="A169" s="2">
        <v>24574</v>
      </c>
      <c r="B169">
        <v>5</v>
      </c>
      <c r="C169">
        <v>-0.1400000000000001</v>
      </c>
      <c r="D169">
        <v>-0.02103920554816989</v>
      </c>
      <c r="E169">
        <v>5.827257415570762</v>
      </c>
      <c r="F169">
        <v>0.03944571388516744</v>
      </c>
      <c r="G169">
        <v>0.01836432318508935</v>
      </c>
      <c r="H169">
        <v>0.01486202579461263</v>
      </c>
      <c r="I169">
        <v>0.9789607944518302</v>
      </c>
      <c r="J169">
        <v>0.6861595368467451</v>
      </c>
    </row>
    <row r="170" spans="1:10">
      <c r="A170" s="2">
        <v>24581</v>
      </c>
      <c r="B170">
        <v>5</v>
      </c>
      <c r="C170">
        <v>-0.02000000000000002</v>
      </c>
      <c r="D170">
        <v>0.04040541488166844</v>
      </c>
      <c r="E170">
        <v>5.827257415570762</v>
      </c>
      <c r="F170">
        <v>0.03944571388516744</v>
      </c>
      <c r="G170">
        <v>0.01836432318508935</v>
      </c>
      <c r="H170">
        <v>0.01486202579461263</v>
      </c>
      <c r="I170">
        <v>1.040405414881668</v>
      </c>
      <c r="J170">
        <v>0.6861595368467451</v>
      </c>
    </row>
    <row r="171" spans="1:10">
      <c r="A171" s="2">
        <v>24588</v>
      </c>
      <c r="B171">
        <v>5</v>
      </c>
      <c r="C171">
        <v>-0.09999999999999964</v>
      </c>
      <c r="D171">
        <v>-0.003236987778934224</v>
      </c>
      <c r="E171">
        <v>5.827257415570762</v>
      </c>
      <c r="F171">
        <v>0.03944571388516744</v>
      </c>
      <c r="G171">
        <v>0.01836432318508935</v>
      </c>
      <c r="H171">
        <v>0.01486202579461263</v>
      </c>
      <c r="I171">
        <v>0.9967630122210658</v>
      </c>
      <c r="J171">
        <v>0.6861595368467451</v>
      </c>
    </row>
    <row r="172" spans="1:10">
      <c r="A172" s="2">
        <v>24595</v>
      </c>
      <c r="B172">
        <v>5</v>
      </c>
      <c r="C172">
        <v>0.02000000000000002</v>
      </c>
      <c r="D172">
        <v>-0.0004082357207643007</v>
      </c>
      <c r="E172">
        <v>5.827257415570762</v>
      </c>
      <c r="F172">
        <v>0.03944571388516744</v>
      </c>
      <c r="G172">
        <v>0.01836432318508935</v>
      </c>
      <c r="H172">
        <v>0.01486202579461263</v>
      </c>
      <c r="I172">
        <v>0.9995917642792357</v>
      </c>
      <c r="J172">
        <v>0.6861595368467451</v>
      </c>
    </row>
    <row r="173" spans="1:10">
      <c r="A173" s="2">
        <v>24602</v>
      </c>
      <c r="B173">
        <v>5</v>
      </c>
      <c r="C173">
        <v>-0.07000000000000028</v>
      </c>
      <c r="D173">
        <v>-0.01256102850877066</v>
      </c>
      <c r="E173">
        <v>5.827257415570762</v>
      </c>
      <c r="F173">
        <v>0.03944571388516744</v>
      </c>
      <c r="G173">
        <v>0.01836432318508935</v>
      </c>
      <c r="H173">
        <v>0.01486202579461263</v>
      </c>
      <c r="I173">
        <v>0.9874389714912294</v>
      </c>
      <c r="J173">
        <v>0.6861595368467451</v>
      </c>
    </row>
    <row r="174" spans="1:10">
      <c r="A174" s="2">
        <v>24609</v>
      </c>
      <c r="B174">
        <v>5</v>
      </c>
      <c r="C174">
        <v>-0.04000000000000004</v>
      </c>
      <c r="D174">
        <v>-0.03228929031763988</v>
      </c>
      <c r="E174">
        <v>5.827257415570762</v>
      </c>
      <c r="F174">
        <v>0.03944571388516744</v>
      </c>
      <c r="G174">
        <v>0.01836432318508935</v>
      </c>
      <c r="H174">
        <v>0.01486202579461263</v>
      </c>
      <c r="I174">
        <v>0.9677107096823601</v>
      </c>
      <c r="J174">
        <v>0.6861595368467451</v>
      </c>
    </row>
    <row r="175" spans="1:10">
      <c r="A175" s="2">
        <v>24616</v>
      </c>
      <c r="B175">
        <v>5</v>
      </c>
      <c r="C175">
        <v>-0.1200000000000001</v>
      </c>
      <c r="D175">
        <v>-0.01792167274813467</v>
      </c>
      <c r="E175">
        <v>5.827257415570762</v>
      </c>
      <c r="F175">
        <v>0.03944571388516744</v>
      </c>
      <c r="G175">
        <v>0.01836432318508935</v>
      </c>
      <c r="H175">
        <v>0.01486202579461263</v>
      </c>
      <c r="I175">
        <v>0.9820783272518653</v>
      </c>
      <c r="J175">
        <v>0.6861595368467451</v>
      </c>
    </row>
    <row r="176" spans="1:10">
      <c r="A176" s="2">
        <v>24623</v>
      </c>
      <c r="B176">
        <v>5</v>
      </c>
      <c r="C176">
        <v>-0.04999999999999982</v>
      </c>
      <c r="D176">
        <v>0.0014818676695095</v>
      </c>
      <c r="E176">
        <v>5.827257415570762</v>
      </c>
      <c r="F176">
        <v>0.03944571388516744</v>
      </c>
      <c r="G176">
        <v>0.01836432318508935</v>
      </c>
      <c r="H176">
        <v>0.01486202579461263</v>
      </c>
      <c r="I176">
        <v>1.001481867669509</v>
      </c>
      <c r="J176">
        <v>0.6861595368467451</v>
      </c>
    </row>
    <row r="177" spans="1:10">
      <c r="A177" s="2">
        <v>24630</v>
      </c>
      <c r="B177">
        <v>5</v>
      </c>
      <c r="C177">
        <v>-0.04999999999999982</v>
      </c>
      <c r="D177">
        <v>0.01392809002989103</v>
      </c>
      <c r="E177">
        <v>5.827257415570762</v>
      </c>
      <c r="F177">
        <v>0.03944571388516744</v>
      </c>
      <c r="G177">
        <v>0.01836432318508935</v>
      </c>
      <c r="H177">
        <v>0.01486202579461263</v>
      </c>
      <c r="I177">
        <v>1.013928090029891</v>
      </c>
      <c r="J177">
        <v>0.6861595368467451</v>
      </c>
    </row>
    <row r="178" spans="1:10">
      <c r="A178" s="2">
        <v>24637</v>
      </c>
      <c r="B178">
        <v>5</v>
      </c>
      <c r="C178">
        <v>0.1999999999999997</v>
      </c>
      <c r="D178">
        <v>0.04815362956810961</v>
      </c>
      <c r="E178">
        <v>5.827257415570762</v>
      </c>
      <c r="F178">
        <v>0.03944571388516744</v>
      </c>
      <c r="G178">
        <v>0.01836432318508935</v>
      </c>
      <c r="H178">
        <v>0.01486202579461263</v>
      </c>
      <c r="I178">
        <v>1.04815362956811</v>
      </c>
      <c r="J178">
        <v>0.6861595368467451</v>
      </c>
    </row>
    <row r="179" spans="1:10">
      <c r="A179" s="2">
        <v>24644</v>
      </c>
      <c r="B179">
        <v>5</v>
      </c>
      <c r="C179">
        <v>-0.1199999999999997</v>
      </c>
      <c r="D179">
        <v>-0.02897250542981391</v>
      </c>
      <c r="E179">
        <v>5.827257415570762</v>
      </c>
      <c r="F179">
        <v>0.03944571388516744</v>
      </c>
      <c r="G179">
        <v>0.01836432318508935</v>
      </c>
      <c r="H179">
        <v>0.01486202579461263</v>
      </c>
      <c r="I179">
        <v>0.9710274945701861</v>
      </c>
      <c r="J179">
        <v>0.6861595368467451</v>
      </c>
    </row>
    <row r="180" spans="1:10">
      <c r="A180" s="2">
        <v>24651</v>
      </c>
      <c r="B180">
        <v>5</v>
      </c>
      <c r="C180">
        <v>0.2699999999999996</v>
      </c>
      <c r="D180">
        <v>-0.01872075358961483</v>
      </c>
      <c r="E180">
        <v>5.827257415570762</v>
      </c>
      <c r="F180">
        <v>0.03944571388516744</v>
      </c>
      <c r="G180">
        <v>0.01836432318508935</v>
      </c>
      <c r="H180">
        <v>0.01486202579461263</v>
      </c>
      <c r="I180">
        <v>0.9812792464103852</v>
      </c>
      <c r="J180">
        <v>0.6861595368467451</v>
      </c>
    </row>
    <row r="181" spans="1:10">
      <c r="A181" s="2">
        <v>24658</v>
      </c>
      <c r="B181">
        <v>5</v>
      </c>
      <c r="C181">
        <v>0.5300000000000002</v>
      </c>
      <c r="D181">
        <v>0.001868391234094854</v>
      </c>
      <c r="E181">
        <v>5.827257415570762</v>
      </c>
      <c r="F181">
        <v>0.03944571388516744</v>
      </c>
      <c r="G181">
        <v>0.01836432318508935</v>
      </c>
      <c r="H181">
        <v>0.01486202579461263</v>
      </c>
      <c r="I181">
        <v>1.001868391234095</v>
      </c>
      <c r="J181">
        <v>0.6861595368467451</v>
      </c>
    </row>
    <row r="182" spans="1:10">
      <c r="A182" s="2">
        <v>24665</v>
      </c>
      <c r="B182">
        <v>5</v>
      </c>
      <c r="C182">
        <v>-0.1100000000000003</v>
      </c>
      <c r="D182">
        <v>0.03705406445801143</v>
      </c>
      <c r="E182">
        <v>5.827257415570762</v>
      </c>
      <c r="F182">
        <v>0.03944571388516744</v>
      </c>
      <c r="G182">
        <v>0.01836432318508935</v>
      </c>
      <c r="H182">
        <v>0.01486202579461263</v>
      </c>
      <c r="I182">
        <v>1.037054064458012</v>
      </c>
      <c r="J182">
        <v>0.6861595368467451</v>
      </c>
    </row>
    <row r="183" spans="1:10">
      <c r="A183" s="2">
        <v>24672</v>
      </c>
      <c r="B183">
        <v>5</v>
      </c>
      <c r="C183">
        <v>0.01000000000000068</v>
      </c>
      <c r="D183">
        <v>-0.002735051491527906</v>
      </c>
      <c r="E183">
        <v>5.827257415570762</v>
      </c>
      <c r="F183">
        <v>0.03944571388516744</v>
      </c>
      <c r="G183">
        <v>0.01836432318508935</v>
      </c>
      <c r="H183">
        <v>0.01486202579461263</v>
      </c>
      <c r="I183">
        <v>0.9972649485084721</v>
      </c>
      <c r="J183">
        <v>0.6861595368467451</v>
      </c>
    </row>
    <row r="184" spans="1:10">
      <c r="A184" s="2">
        <v>24679</v>
      </c>
      <c r="B184">
        <v>5</v>
      </c>
      <c r="C184">
        <v>0.08999999999999986</v>
      </c>
      <c r="D184">
        <v>-0.04166506965392895</v>
      </c>
      <c r="E184">
        <v>5.827257415570762</v>
      </c>
      <c r="F184">
        <v>0.03944571388516744</v>
      </c>
      <c r="G184">
        <v>0.01836432318508935</v>
      </c>
      <c r="H184">
        <v>0.01486202579461263</v>
      </c>
      <c r="I184">
        <v>0.9583349303460711</v>
      </c>
      <c r="J184">
        <v>0.6861595368467451</v>
      </c>
    </row>
    <row r="185" spans="1:10">
      <c r="A185" s="2">
        <v>24686</v>
      </c>
      <c r="B185">
        <v>5</v>
      </c>
      <c r="C185">
        <v>-0.1000000000000005</v>
      </c>
      <c r="D185">
        <v>-0.003479733168602258</v>
      </c>
      <c r="E185">
        <v>5.827257415570762</v>
      </c>
      <c r="F185">
        <v>0.03944571388516744</v>
      </c>
      <c r="G185">
        <v>0.01836432318508935</v>
      </c>
      <c r="H185">
        <v>0.01486202579461263</v>
      </c>
      <c r="I185">
        <v>0.9965202668313977</v>
      </c>
      <c r="J185">
        <v>0.6861595368467451</v>
      </c>
    </row>
    <row r="186" spans="1:10">
      <c r="A186" s="2">
        <v>24693</v>
      </c>
      <c r="B186">
        <v>5</v>
      </c>
      <c r="C186">
        <v>0</v>
      </c>
      <c r="D186">
        <v>0.002707432655105952</v>
      </c>
      <c r="E186">
        <v>5.827257415570762</v>
      </c>
      <c r="F186">
        <v>0.03944571388516744</v>
      </c>
      <c r="G186">
        <v>0.01836432318508935</v>
      </c>
      <c r="H186">
        <v>0.01486202579461263</v>
      </c>
      <c r="I186">
        <v>1.002707432655106</v>
      </c>
      <c r="J186">
        <v>0.6861595368467451</v>
      </c>
    </row>
    <row r="187" spans="1:10">
      <c r="A187" s="2">
        <v>24700</v>
      </c>
      <c r="B187">
        <v>5</v>
      </c>
      <c r="C187">
        <v>0.03000000000000025</v>
      </c>
      <c r="D187">
        <v>0.01121052055154769</v>
      </c>
      <c r="E187">
        <v>5.827257415570762</v>
      </c>
      <c r="F187">
        <v>0.03944571388516744</v>
      </c>
      <c r="G187">
        <v>0.01836432318508935</v>
      </c>
      <c r="H187">
        <v>0.01486202579461263</v>
      </c>
      <c r="I187">
        <v>1.011210520551548</v>
      </c>
      <c r="J187">
        <v>0.6861595368467451</v>
      </c>
    </row>
    <row r="188" spans="1:10">
      <c r="A188" s="2">
        <v>24707</v>
      </c>
      <c r="B188">
        <v>5</v>
      </c>
      <c r="C188">
        <v>0.1799999999999997</v>
      </c>
      <c r="D188">
        <v>-0.009978783395773025</v>
      </c>
      <c r="E188">
        <v>5.827257415570762</v>
      </c>
      <c r="F188">
        <v>0.03944571388516744</v>
      </c>
      <c r="G188">
        <v>0.01836432318508935</v>
      </c>
      <c r="H188">
        <v>0.01486202579461263</v>
      </c>
      <c r="I188">
        <v>0.9900212166042269</v>
      </c>
      <c r="J188">
        <v>0.6861595368467451</v>
      </c>
    </row>
    <row r="189" spans="1:10">
      <c r="A189" s="2">
        <v>24714</v>
      </c>
      <c r="B189">
        <v>5</v>
      </c>
      <c r="C189">
        <v>0.05000000000000071</v>
      </c>
      <c r="D189">
        <v>-0.01774162513326061</v>
      </c>
      <c r="E189">
        <v>5.827257415570762</v>
      </c>
      <c r="F189">
        <v>0.03944571388516744</v>
      </c>
      <c r="G189">
        <v>0.01836432318508935</v>
      </c>
      <c r="H189">
        <v>0.01486202579461263</v>
      </c>
      <c r="I189">
        <v>0.9822583748667394</v>
      </c>
      <c r="J189">
        <v>0.6861595368467451</v>
      </c>
    </row>
    <row r="190" spans="1:10">
      <c r="A190" s="2">
        <v>24721</v>
      </c>
      <c r="B190">
        <v>5</v>
      </c>
      <c r="C190">
        <v>-0.1300000000000008</v>
      </c>
      <c r="D190">
        <v>0.01445576983121417</v>
      </c>
      <c r="E190">
        <v>5.827257415570762</v>
      </c>
      <c r="F190">
        <v>0.03944571388516744</v>
      </c>
      <c r="G190">
        <v>0.01836432318508935</v>
      </c>
      <c r="H190">
        <v>0.01486202579461263</v>
      </c>
      <c r="I190">
        <v>1.014455769831214</v>
      </c>
      <c r="J190">
        <v>0.6861595368467451</v>
      </c>
    </row>
    <row r="191" spans="1:10">
      <c r="A191" s="2">
        <v>24728</v>
      </c>
      <c r="B191">
        <v>5</v>
      </c>
      <c r="C191">
        <v>0.05000000000000071</v>
      </c>
      <c r="D191">
        <v>0.01733871961755176</v>
      </c>
      <c r="E191">
        <v>5.827257415570762</v>
      </c>
      <c r="F191">
        <v>0.03944571388516744</v>
      </c>
      <c r="G191">
        <v>0.01836432318508935</v>
      </c>
      <c r="H191">
        <v>0.01486202579461263</v>
      </c>
      <c r="I191">
        <v>1.017338719617552</v>
      </c>
      <c r="J191">
        <v>0.6861595368467451</v>
      </c>
    </row>
    <row r="192" spans="1:10">
      <c r="A192" s="2">
        <v>24735</v>
      </c>
      <c r="B192">
        <v>5</v>
      </c>
      <c r="C192">
        <v>0.21</v>
      </c>
      <c r="D192">
        <v>0.04362197801885931</v>
      </c>
      <c r="E192">
        <v>5.827257415570762</v>
      </c>
      <c r="F192">
        <v>0.03944571388516744</v>
      </c>
      <c r="G192">
        <v>0.01836432318508935</v>
      </c>
      <c r="H192">
        <v>0.01486202579461263</v>
      </c>
      <c r="I192">
        <v>1.043621978018859</v>
      </c>
      <c r="J192">
        <v>0.6861595368467451</v>
      </c>
    </row>
    <row r="193" spans="1:10">
      <c r="A193" s="2">
        <v>24742</v>
      </c>
      <c r="B193">
        <v>5</v>
      </c>
      <c r="C193">
        <v>-0.1299999999999999</v>
      </c>
      <c r="D193">
        <v>-0.003456234565285022</v>
      </c>
      <c r="E193">
        <v>5.827257415570762</v>
      </c>
      <c r="F193">
        <v>0.03944571388516744</v>
      </c>
      <c r="G193">
        <v>0.01836432318508935</v>
      </c>
      <c r="H193">
        <v>0.01486202579461263</v>
      </c>
      <c r="I193">
        <v>0.996543765434715</v>
      </c>
      <c r="J193">
        <v>0.6861595368467451</v>
      </c>
    </row>
    <row r="194" spans="1:10">
      <c r="A194" s="2">
        <v>24749</v>
      </c>
      <c r="B194">
        <v>5</v>
      </c>
      <c r="C194">
        <v>0.09999999999999964</v>
      </c>
      <c r="D194">
        <v>-0.02516097597401864</v>
      </c>
      <c r="E194">
        <v>5.827257415570762</v>
      </c>
      <c r="F194">
        <v>0.03944571388516744</v>
      </c>
      <c r="G194">
        <v>0.01836432318508935</v>
      </c>
      <c r="H194">
        <v>0.01486202579461263</v>
      </c>
      <c r="I194">
        <v>0.9748390240259813</v>
      </c>
      <c r="J194">
        <v>0.6861595368467451</v>
      </c>
    </row>
    <row r="195" spans="1:10">
      <c r="A195" s="2">
        <v>24756</v>
      </c>
      <c r="B195">
        <v>5</v>
      </c>
      <c r="C195">
        <v>0.05999999999999961</v>
      </c>
      <c r="D195">
        <v>0.02841249835110637</v>
      </c>
      <c r="E195">
        <v>5.827257415570762</v>
      </c>
      <c r="F195">
        <v>0.03944571388516744</v>
      </c>
      <c r="G195">
        <v>0.01836432318508935</v>
      </c>
      <c r="H195">
        <v>0.01486202579461263</v>
      </c>
      <c r="I195">
        <v>1.028412498351106</v>
      </c>
      <c r="J195">
        <v>0.6861595368467451</v>
      </c>
    </row>
    <row r="196" spans="1:10">
      <c r="A196" s="2">
        <v>24763</v>
      </c>
      <c r="B196">
        <v>5</v>
      </c>
      <c r="C196">
        <v>0.02000000000000046</v>
      </c>
      <c r="D196">
        <v>-0.01170120341850106</v>
      </c>
      <c r="E196">
        <v>5.827257415570762</v>
      </c>
      <c r="F196">
        <v>0.03944571388516744</v>
      </c>
      <c r="G196">
        <v>0.01836432318508935</v>
      </c>
      <c r="H196">
        <v>0.01486202579461263</v>
      </c>
      <c r="I196">
        <v>0.9882987965814989</v>
      </c>
      <c r="J196">
        <v>0.6861595368467451</v>
      </c>
    </row>
    <row r="197" spans="1:10">
      <c r="A197" s="2">
        <v>24770</v>
      </c>
      <c r="B197">
        <v>5</v>
      </c>
      <c r="C197">
        <v>-0.04000000000000004</v>
      </c>
      <c r="D197">
        <v>-0.02094288497318378</v>
      </c>
      <c r="E197">
        <v>5.827257415570762</v>
      </c>
      <c r="F197">
        <v>0.03944571388516744</v>
      </c>
      <c r="G197">
        <v>0.01836432318508935</v>
      </c>
      <c r="H197">
        <v>0.01486202579461263</v>
      </c>
      <c r="I197">
        <v>0.9790571150268162</v>
      </c>
      <c r="J197">
        <v>0.6861595368467451</v>
      </c>
    </row>
    <row r="198" spans="1:10">
      <c r="A198" s="2">
        <v>24777</v>
      </c>
      <c r="B198">
        <v>5</v>
      </c>
      <c r="C198">
        <v>0</v>
      </c>
      <c r="D198">
        <v>-0.01653604799999895</v>
      </c>
      <c r="E198">
        <v>5.827257415570762</v>
      </c>
      <c r="F198">
        <v>0.03944571388516744</v>
      </c>
      <c r="G198">
        <v>0.01836432318508935</v>
      </c>
      <c r="H198">
        <v>0.01486202579461263</v>
      </c>
      <c r="I198">
        <v>0.983463952000001</v>
      </c>
      <c r="J198">
        <v>0.6861595368467451</v>
      </c>
    </row>
    <row r="199" spans="1:10">
      <c r="A199" s="2">
        <v>24784</v>
      </c>
      <c r="B199">
        <v>5</v>
      </c>
      <c r="C199">
        <v>0.08000000000000007</v>
      </c>
      <c r="D199">
        <v>-0.004825553054438879</v>
      </c>
      <c r="E199">
        <v>5.827257415570762</v>
      </c>
      <c r="F199">
        <v>0.03944571388516744</v>
      </c>
      <c r="G199">
        <v>0.01836432318508935</v>
      </c>
      <c r="H199">
        <v>0.01486202579461263</v>
      </c>
      <c r="I199">
        <v>0.9951744469455611</v>
      </c>
      <c r="J199">
        <v>0.6861595368467451</v>
      </c>
    </row>
    <row r="200" spans="1:10">
      <c r="A200" s="2">
        <v>24791</v>
      </c>
      <c r="B200">
        <v>5</v>
      </c>
      <c r="C200">
        <v>-0.03000000000000025</v>
      </c>
      <c r="D200">
        <v>0.01808400295716573</v>
      </c>
      <c r="E200">
        <v>5.827257415570762</v>
      </c>
      <c r="F200">
        <v>0.03944571388516744</v>
      </c>
      <c r="G200">
        <v>0.01836432318508935</v>
      </c>
      <c r="H200">
        <v>0.01486202579461263</v>
      </c>
      <c r="I200">
        <v>1.018084002957166</v>
      </c>
      <c r="J200">
        <v>0.6861595368467451</v>
      </c>
    </row>
    <row r="201" spans="1:10">
      <c r="A201" s="2">
        <v>24798</v>
      </c>
      <c r="B201">
        <v>5</v>
      </c>
      <c r="C201">
        <v>0.1399999999999997</v>
      </c>
      <c r="D201">
        <v>0.03064424062303354</v>
      </c>
      <c r="E201">
        <v>5.827257415570762</v>
      </c>
      <c r="F201">
        <v>0.03944571388516744</v>
      </c>
      <c r="G201">
        <v>0.01836432318508935</v>
      </c>
      <c r="H201">
        <v>0.01486202579461263</v>
      </c>
      <c r="I201">
        <v>1.030644240623034</v>
      </c>
      <c r="J201">
        <v>0.6861595368467451</v>
      </c>
    </row>
    <row r="202" spans="1:10">
      <c r="A202" s="2">
        <v>24805</v>
      </c>
      <c r="B202">
        <v>5</v>
      </c>
      <c r="C202">
        <v>0.1300000000000008</v>
      </c>
      <c r="D202">
        <v>0.04616432277891604</v>
      </c>
      <c r="E202">
        <v>5.827257415570762</v>
      </c>
      <c r="F202">
        <v>0.03944571388516744</v>
      </c>
      <c r="G202">
        <v>0.01836432318508935</v>
      </c>
      <c r="H202">
        <v>0.01486202579461263</v>
      </c>
      <c r="I202">
        <v>1.046164322778916</v>
      </c>
      <c r="J202">
        <v>0.6861595368467451</v>
      </c>
    </row>
    <row r="203" spans="1:10">
      <c r="A203" s="2">
        <v>24812</v>
      </c>
      <c r="B203">
        <v>5</v>
      </c>
      <c r="C203">
        <v>0</v>
      </c>
      <c r="D203">
        <v>0.007234919273013878</v>
      </c>
      <c r="E203">
        <v>5.827257415570762</v>
      </c>
      <c r="F203">
        <v>0.03944571388516744</v>
      </c>
      <c r="G203">
        <v>0.01836432318508935</v>
      </c>
      <c r="H203">
        <v>0.01486202579461263</v>
      </c>
      <c r="I203">
        <v>1.007234919273014</v>
      </c>
      <c r="J203">
        <v>0.6861595368467451</v>
      </c>
    </row>
    <row r="204" spans="1:10">
      <c r="A204" s="2">
        <v>24819</v>
      </c>
      <c r="B204">
        <v>5</v>
      </c>
      <c r="C204">
        <v>0.05999999999999961</v>
      </c>
      <c r="D204">
        <v>-0.0001297802452504878</v>
      </c>
      <c r="E204">
        <v>5.827257415570762</v>
      </c>
      <c r="F204">
        <v>0.03944571388516744</v>
      </c>
      <c r="G204">
        <v>0.01836432318508935</v>
      </c>
      <c r="H204">
        <v>0.01486202579461263</v>
      </c>
      <c r="I204">
        <v>0.9998702197547495</v>
      </c>
      <c r="J204">
        <v>0.6861595368467451</v>
      </c>
    </row>
    <row r="205" spans="1:10">
      <c r="A205" s="2">
        <v>24826</v>
      </c>
      <c r="B205">
        <v>5</v>
      </c>
      <c r="C205">
        <v>0.009999999999999787</v>
      </c>
      <c r="D205">
        <v>0.003053925042657464</v>
      </c>
      <c r="E205">
        <v>5.827257415570762</v>
      </c>
      <c r="F205">
        <v>0.03944571388516744</v>
      </c>
      <c r="G205">
        <v>0.01836432318508935</v>
      </c>
      <c r="H205">
        <v>0.01486202579461263</v>
      </c>
      <c r="I205">
        <v>1.003053925042658</v>
      </c>
      <c r="J205">
        <v>0.6861595368467451</v>
      </c>
    </row>
    <row r="206" spans="1:10">
      <c r="A206" s="2">
        <v>24833</v>
      </c>
      <c r="B206">
        <v>5</v>
      </c>
      <c r="C206">
        <v>0.02000000000000046</v>
      </c>
      <c r="D206">
        <v>0.01438515947758153</v>
      </c>
      <c r="E206">
        <v>5.827257415570762</v>
      </c>
      <c r="F206">
        <v>0.03944571388516744</v>
      </c>
      <c r="G206">
        <v>0.01836432318508935</v>
      </c>
      <c r="H206">
        <v>0.01486202579461263</v>
      </c>
      <c r="I206">
        <v>1.014385159477581</v>
      </c>
      <c r="J206">
        <v>0.6861595368467451</v>
      </c>
    </row>
    <row r="207" spans="1:10">
      <c r="A207" s="2">
        <v>24840</v>
      </c>
      <c r="B207">
        <v>5</v>
      </c>
      <c r="C207">
        <v>0.04999999999999982</v>
      </c>
      <c r="D207">
        <v>-0.009168344519912098</v>
      </c>
      <c r="E207">
        <v>2.283825952814389</v>
      </c>
      <c r="F207">
        <v>0.05735169577840728</v>
      </c>
      <c r="G207">
        <v>0.02822669582333402</v>
      </c>
      <c r="H207">
        <v>0.02938239184986334</v>
      </c>
      <c r="I207">
        <v>0.9908316554800879</v>
      </c>
      <c r="J207">
        <v>0.9048195165040048</v>
      </c>
    </row>
    <row r="208" spans="1:10">
      <c r="A208" s="2">
        <v>24847</v>
      </c>
      <c r="B208">
        <v>5</v>
      </c>
      <c r="C208">
        <v>0.04000000000000004</v>
      </c>
      <c r="D208">
        <v>0.02166707998172386</v>
      </c>
      <c r="E208">
        <v>2.283825952814389</v>
      </c>
      <c r="F208">
        <v>0.05735169577840728</v>
      </c>
      <c r="G208">
        <v>0.02822669582333402</v>
      </c>
      <c r="H208">
        <v>0.02938239184986334</v>
      </c>
      <c r="I208">
        <v>1.021667079981724</v>
      </c>
      <c r="J208">
        <v>0.9048195165040048</v>
      </c>
    </row>
    <row r="209" spans="1:10">
      <c r="A209" s="2">
        <v>24854</v>
      </c>
      <c r="B209">
        <v>5</v>
      </c>
      <c r="C209">
        <v>-0.08999999999999986</v>
      </c>
      <c r="D209">
        <v>0.001304784542476824</v>
      </c>
      <c r="E209">
        <v>2.283825952814389</v>
      </c>
      <c r="F209">
        <v>0.05735169577840728</v>
      </c>
      <c r="G209">
        <v>0.02822669582333402</v>
      </c>
      <c r="H209">
        <v>0.02938239184986334</v>
      </c>
      <c r="I209">
        <v>1.001304784542477</v>
      </c>
      <c r="J209">
        <v>0.9048195165040048</v>
      </c>
    </row>
    <row r="210" spans="1:10">
      <c r="A210" s="2">
        <v>24861</v>
      </c>
      <c r="B210">
        <v>5</v>
      </c>
      <c r="C210">
        <v>0.01999999999999957</v>
      </c>
      <c r="D210">
        <v>-0.01904744685041235</v>
      </c>
      <c r="E210">
        <v>2.283825952814389</v>
      </c>
      <c r="F210">
        <v>0.05735169577840728</v>
      </c>
      <c r="G210">
        <v>0.02822669582333402</v>
      </c>
      <c r="H210">
        <v>0.02938239184986334</v>
      </c>
      <c r="I210">
        <v>0.9809525531495876</v>
      </c>
      <c r="J210">
        <v>0.9048195165040048</v>
      </c>
    </row>
    <row r="211" spans="1:10">
      <c r="A211" s="2">
        <v>24868</v>
      </c>
      <c r="B211">
        <v>5</v>
      </c>
      <c r="C211">
        <v>-0.1299999999999999</v>
      </c>
      <c r="D211">
        <v>-0.0219864164980689</v>
      </c>
      <c r="E211">
        <v>2.283825952814389</v>
      </c>
      <c r="F211">
        <v>0.05735169577840728</v>
      </c>
      <c r="G211">
        <v>0.02822669582333402</v>
      </c>
      <c r="H211">
        <v>0.02938239184986334</v>
      </c>
      <c r="I211">
        <v>0.9780135835019311</v>
      </c>
      <c r="J211">
        <v>0.9048195165040048</v>
      </c>
    </row>
    <row r="212" spans="1:10">
      <c r="A212" s="2">
        <v>24875</v>
      </c>
      <c r="B212">
        <v>5</v>
      </c>
      <c r="C212">
        <v>0.1500000000000004</v>
      </c>
      <c r="D212">
        <v>-0.0133249343011547</v>
      </c>
      <c r="E212">
        <v>2.283825952814389</v>
      </c>
      <c r="F212">
        <v>0.05735169577840728</v>
      </c>
      <c r="G212">
        <v>0.02822669582333402</v>
      </c>
      <c r="H212">
        <v>0.02938239184986334</v>
      </c>
      <c r="I212">
        <v>0.9866750656988453</v>
      </c>
      <c r="J212">
        <v>0.9048195165040048</v>
      </c>
    </row>
    <row r="213" spans="1:10">
      <c r="A213" s="2">
        <v>24882</v>
      </c>
      <c r="B213">
        <v>5</v>
      </c>
      <c r="C213">
        <v>-0.03000000000000025</v>
      </c>
      <c r="D213">
        <v>-0.03305830378124199</v>
      </c>
      <c r="E213">
        <v>2.283825952814389</v>
      </c>
      <c r="F213">
        <v>0.05735169577840728</v>
      </c>
      <c r="G213">
        <v>0.02822669582333402</v>
      </c>
      <c r="H213">
        <v>0.02938239184986334</v>
      </c>
      <c r="I213">
        <v>0.966941696218758</v>
      </c>
      <c r="J213">
        <v>0.9048195165040048</v>
      </c>
    </row>
    <row r="214" spans="1:10">
      <c r="A214" s="2">
        <v>24889</v>
      </c>
      <c r="B214">
        <v>5</v>
      </c>
      <c r="C214">
        <v>-0.009999999999999787</v>
      </c>
      <c r="D214">
        <v>0.02650876369972958</v>
      </c>
      <c r="E214">
        <v>2.283825952814389</v>
      </c>
      <c r="F214">
        <v>0.05735169577840728</v>
      </c>
      <c r="G214">
        <v>0.02822669582333402</v>
      </c>
      <c r="H214">
        <v>0.02938239184986334</v>
      </c>
      <c r="I214">
        <v>1.02650876369973</v>
      </c>
      <c r="J214">
        <v>0.9048195165040048</v>
      </c>
    </row>
    <row r="215" spans="1:10">
      <c r="A215" s="2">
        <v>24896</v>
      </c>
      <c r="B215">
        <v>5</v>
      </c>
      <c r="C215">
        <v>0.02999999999999936</v>
      </c>
      <c r="D215">
        <v>-0.01581145270779129</v>
      </c>
      <c r="E215">
        <v>2.283825952814389</v>
      </c>
      <c r="F215">
        <v>0.05735169577840728</v>
      </c>
      <c r="G215">
        <v>0.02822669582333402</v>
      </c>
      <c r="H215">
        <v>0.02938239184986334</v>
      </c>
      <c r="I215">
        <v>0.9841885472922087</v>
      </c>
      <c r="J215">
        <v>0.9048195165040048</v>
      </c>
    </row>
    <row r="216" spans="1:10">
      <c r="A216" s="2">
        <v>24903</v>
      </c>
      <c r="B216">
        <v>5</v>
      </c>
      <c r="C216">
        <v>0.01000000000000068</v>
      </c>
      <c r="D216">
        <v>-0.0194910372060147</v>
      </c>
      <c r="E216">
        <v>2.283825952814389</v>
      </c>
      <c r="F216">
        <v>0.05735169577840728</v>
      </c>
      <c r="G216">
        <v>0.02822669582333402</v>
      </c>
      <c r="H216">
        <v>0.02938239184986334</v>
      </c>
      <c r="I216">
        <v>0.9805089627939853</v>
      </c>
      <c r="J216">
        <v>0.9048195165040048</v>
      </c>
    </row>
    <row r="217" spans="1:10">
      <c r="A217" s="2">
        <v>24910</v>
      </c>
      <c r="B217">
        <v>5</v>
      </c>
      <c r="C217">
        <v>0.2199999999999998</v>
      </c>
      <c r="D217">
        <v>0.02746653971011644</v>
      </c>
      <c r="E217">
        <v>2.283825952814389</v>
      </c>
      <c r="F217">
        <v>0.05735169577840728</v>
      </c>
      <c r="G217">
        <v>0.02822669582333402</v>
      </c>
      <c r="H217">
        <v>0.02938239184986334</v>
      </c>
      <c r="I217">
        <v>1.027466539710116</v>
      </c>
      <c r="J217">
        <v>0.9048195165040048</v>
      </c>
    </row>
    <row r="218" spans="1:10">
      <c r="A218" s="2">
        <v>24917</v>
      </c>
      <c r="B218">
        <v>5</v>
      </c>
      <c r="C218">
        <v>0.009999999999999787</v>
      </c>
      <c r="D218">
        <v>-0.00427424735401881</v>
      </c>
      <c r="E218">
        <v>2.283825952814389</v>
      </c>
      <c r="F218">
        <v>0.05735169577840728</v>
      </c>
      <c r="G218">
        <v>0.02822669582333402</v>
      </c>
      <c r="H218">
        <v>0.02938239184986334</v>
      </c>
      <c r="I218">
        <v>0.9957257526459812</v>
      </c>
      <c r="J218">
        <v>0.9048195165040048</v>
      </c>
    </row>
    <row r="219" spans="1:10">
      <c r="A219" s="2">
        <v>24924</v>
      </c>
      <c r="B219">
        <v>5</v>
      </c>
      <c r="C219">
        <v>-0.1299999999999999</v>
      </c>
      <c r="D219">
        <v>0.005268624583457717</v>
      </c>
      <c r="E219">
        <v>2.283825952814389</v>
      </c>
      <c r="F219">
        <v>0.05735169577840728</v>
      </c>
      <c r="G219">
        <v>0.02822669582333402</v>
      </c>
      <c r="H219">
        <v>0.02938239184986334</v>
      </c>
      <c r="I219">
        <v>1.005268624583458</v>
      </c>
      <c r="J219">
        <v>0.9048195165040048</v>
      </c>
    </row>
    <row r="220" spans="1:10">
      <c r="A220" s="2">
        <v>24931</v>
      </c>
      <c r="B220">
        <v>5</v>
      </c>
      <c r="C220">
        <v>0.0600000000000005</v>
      </c>
      <c r="D220">
        <v>0.04448137123449497</v>
      </c>
      <c r="E220">
        <v>2.283825952814389</v>
      </c>
      <c r="F220">
        <v>0.05735169577840728</v>
      </c>
      <c r="G220">
        <v>0.02822669582333402</v>
      </c>
      <c r="H220">
        <v>0.02938239184986334</v>
      </c>
      <c r="I220">
        <v>1.044481371234495</v>
      </c>
      <c r="J220">
        <v>0.9048195165040048</v>
      </c>
    </row>
    <row r="221" spans="1:10">
      <c r="A221" s="2">
        <v>24938</v>
      </c>
      <c r="B221">
        <v>5</v>
      </c>
      <c r="C221">
        <v>0.1499999999999995</v>
      </c>
      <c r="D221">
        <v>0.02304149237134083</v>
      </c>
      <c r="E221">
        <v>2.283825952814389</v>
      </c>
      <c r="F221">
        <v>0.05735169577840728</v>
      </c>
      <c r="G221">
        <v>0.02822669582333402</v>
      </c>
      <c r="H221">
        <v>0.02938239184986334</v>
      </c>
      <c r="I221">
        <v>1.023041492371341</v>
      </c>
      <c r="J221">
        <v>0.9048195165040048</v>
      </c>
    </row>
    <row r="222" spans="1:10">
      <c r="A222" s="2">
        <v>24945</v>
      </c>
      <c r="B222">
        <v>5</v>
      </c>
      <c r="C222">
        <v>-0.009999999999999787</v>
      </c>
      <c r="D222">
        <v>-0.004939240207042561</v>
      </c>
      <c r="E222">
        <v>2.283825952814389</v>
      </c>
      <c r="F222">
        <v>0.05735169577840728</v>
      </c>
      <c r="G222">
        <v>0.02822669582333402</v>
      </c>
      <c r="H222">
        <v>0.02938239184986334</v>
      </c>
      <c r="I222">
        <v>0.9950607597929575</v>
      </c>
      <c r="J222">
        <v>0.9048195165040048</v>
      </c>
    </row>
    <row r="223" spans="1:10">
      <c r="A223" s="2">
        <v>24952</v>
      </c>
      <c r="B223">
        <v>5</v>
      </c>
      <c r="C223">
        <v>0.1699999999999999</v>
      </c>
      <c r="D223">
        <v>0.01162166374632409</v>
      </c>
      <c r="E223">
        <v>2.283825952814389</v>
      </c>
      <c r="F223">
        <v>0.05735169577840728</v>
      </c>
      <c r="G223">
        <v>0.02822669582333402</v>
      </c>
      <c r="H223">
        <v>0.02938239184986334</v>
      </c>
      <c r="I223">
        <v>1.011621663746324</v>
      </c>
      <c r="J223">
        <v>0.9048195165040048</v>
      </c>
    </row>
    <row r="224" spans="1:10">
      <c r="A224" s="2">
        <v>24959</v>
      </c>
      <c r="B224">
        <v>5</v>
      </c>
      <c r="C224">
        <v>-0.01999999999999957</v>
      </c>
      <c r="D224">
        <v>0.01803596056774983</v>
      </c>
      <c r="E224">
        <v>2.283825952814389</v>
      </c>
      <c r="F224">
        <v>0.05735169577840728</v>
      </c>
      <c r="G224">
        <v>0.02822669582333402</v>
      </c>
      <c r="H224">
        <v>0.02938239184986334</v>
      </c>
      <c r="I224">
        <v>1.01803596056775</v>
      </c>
      <c r="J224">
        <v>0.9048195165040048</v>
      </c>
    </row>
    <row r="225" spans="1:10">
      <c r="A225" s="2">
        <v>24966</v>
      </c>
      <c r="B225">
        <v>5</v>
      </c>
      <c r="C225">
        <v>0.04999999999999982</v>
      </c>
      <c r="D225">
        <v>0.002909351384702465</v>
      </c>
      <c r="E225">
        <v>2.283825952814389</v>
      </c>
      <c r="F225">
        <v>0.05735169577840728</v>
      </c>
      <c r="G225">
        <v>0.02822669582333402</v>
      </c>
      <c r="H225">
        <v>0.02938239184986334</v>
      </c>
      <c r="I225">
        <v>1.002909351384702</v>
      </c>
      <c r="J225">
        <v>0.9048195165040048</v>
      </c>
    </row>
    <row r="226" spans="1:10">
      <c r="A226" s="2">
        <v>24973</v>
      </c>
      <c r="B226">
        <v>5</v>
      </c>
      <c r="C226">
        <v>0.1399999999999997</v>
      </c>
      <c r="D226">
        <v>0.01171698480634919</v>
      </c>
      <c r="E226">
        <v>2.283825952814389</v>
      </c>
      <c r="F226">
        <v>0.05735169577840728</v>
      </c>
      <c r="G226">
        <v>0.02822669582333402</v>
      </c>
      <c r="H226">
        <v>0.02938239184986334</v>
      </c>
      <c r="I226">
        <v>1.011716984806349</v>
      </c>
      <c r="J226">
        <v>0.9048195165040048</v>
      </c>
    </row>
    <row r="227" spans="1:10">
      <c r="A227" s="2">
        <v>24980</v>
      </c>
      <c r="B227">
        <v>5</v>
      </c>
      <c r="C227">
        <v>0.1900000000000004</v>
      </c>
      <c r="D227">
        <v>-0.008770897166557844</v>
      </c>
      <c r="E227">
        <v>2.283825952814389</v>
      </c>
      <c r="F227">
        <v>0.05735169577840728</v>
      </c>
      <c r="G227">
        <v>0.02822669582333402</v>
      </c>
      <c r="H227">
        <v>0.02938239184986334</v>
      </c>
      <c r="I227">
        <v>0.9912291028334421</v>
      </c>
      <c r="J227">
        <v>0.9048195165040048</v>
      </c>
    </row>
    <row r="228" spans="1:10">
      <c r="A228" s="2">
        <v>24987</v>
      </c>
      <c r="B228">
        <v>5</v>
      </c>
      <c r="C228">
        <v>-0.1299999999999999</v>
      </c>
      <c r="D228">
        <v>0.0137463216979958</v>
      </c>
      <c r="E228">
        <v>2.283825952814389</v>
      </c>
      <c r="F228">
        <v>0.05735169577840728</v>
      </c>
      <c r="G228">
        <v>0.02822669582333402</v>
      </c>
      <c r="H228">
        <v>0.02938239184986334</v>
      </c>
      <c r="I228">
        <v>1.013746321697996</v>
      </c>
      <c r="J228">
        <v>0.9048195165040048</v>
      </c>
    </row>
    <row r="229" spans="1:10">
      <c r="A229" s="2">
        <v>24994</v>
      </c>
      <c r="B229">
        <v>5</v>
      </c>
      <c r="C229">
        <v>-0.08000000000000007</v>
      </c>
      <c r="D229">
        <v>0.01762265729199427</v>
      </c>
      <c r="E229">
        <v>2.283825952814389</v>
      </c>
      <c r="F229">
        <v>0.05735169577840728</v>
      </c>
      <c r="G229">
        <v>0.02822669582333402</v>
      </c>
      <c r="H229">
        <v>0.02938239184986334</v>
      </c>
      <c r="I229">
        <v>1.017622657291994</v>
      </c>
      <c r="J229">
        <v>0.9048195165040048</v>
      </c>
    </row>
    <row r="230" spans="1:10">
      <c r="A230" s="2">
        <v>25000</v>
      </c>
      <c r="B230">
        <v>5</v>
      </c>
      <c r="C230">
        <v>0.0699999999999994</v>
      </c>
      <c r="D230">
        <v>0.02012789505232394</v>
      </c>
      <c r="E230">
        <v>2.283825952814389</v>
      </c>
      <c r="F230">
        <v>0.05735169577840728</v>
      </c>
      <c r="G230">
        <v>0.02822669582333402</v>
      </c>
      <c r="H230">
        <v>0.02938239184986334</v>
      </c>
      <c r="I230">
        <v>1.020127895052324</v>
      </c>
      <c r="J230">
        <v>0.9048195165040048</v>
      </c>
    </row>
    <row r="231" spans="1:10">
      <c r="A231" s="2">
        <v>25007</v>
      </c>
      <c r="B231">
        <v>5</v>
      </c>
      <c r="C231">
        <v>-0.1200000000000001</v>
      </c>
      <c r="D231">
        <v>-0.01149175711478548</v>
      </c>
      <c r="E231">
        <v>2.283825952814389</v>
      </c>
      <c r="F231">
        <v>0.05735169577840728</v>
      </c>
      <c r="G231">
        <v>0.02822669582333402</v>
      </c>
      <c r="H231">
        <v>0.02938239184986334</v>
      </c>
      <c r="I231">
        <v>0.9885082428852145</v>
      </c>
      <c r="J231">
        <v>0.9048195165040048</v>
      </c>
    </row>
    <row r="232" spans="1:10">
      <c r="A232" s="2">
        <v>25014</v>
      </c>
      <c r="B232">
        <v>5</v>
      </c>
      <c r="C232">
        <v>-0.2599999999999998</v>
      </c>
      <c r="D232">
        <v>-0.001145249925348408</v>
      </c>
      <c r="E232">
        <v>2.283825952814389</v>
      </c>
      <c r="F232">
        <v>0.05735169577840728</v>
      </c>
      <c r="G232">
        <v>0.02822669582333402</v>
      </c>
      <c r="H232">
        <v>0.02938239184986334</v>
      </c>
      <c r="I232">
        <v>0.9988547500746516</v>
      </c>
      <c r="J232">
        <v>0.9048195165040048</v>
      </c>
    </row>
    <row r="233" spans="1:10">
      <c r="A233" s="2">
        <v>25022</v>
      </c>
      <c r="B233">
        <v>5</v>
      </c>
      <c r="C233">
        <v>0.04999999999999982</v>
      </c>
      <c r="D233">
        <v>0.01819417522936021</v>
      </c>
      <c r="E233">
        <v>2.283825952814389</v>
      </c>
      <c r="F233">
        <v>0.05735169577840728</v>
      </c>
      <c r="G233">
        <v>0.02822669582333402</v>
      </c>
      <c r="H233">
        <v>0.02938239184986334</v>
      </c>
      <c r="I233">
        <v>1.01819417522936</v>
      </c>
      <c r="J233">
        <v>0.9048195165040048</v>
      </c>
    </row>
    <row r="234" spans="1:10">
      <c r="A234" s="2">
        <v>25028</v>
      </c>
      <c r="B234">
        <v>5</v>
      </c>
      <c r="C234">
        <v>-0.009999999999999787</v>
      </c>
      <c r="D234">
        <v>0.02162565227175727</v>
      </c>
      <c r="E234">
        <v>2.283825952814389</v>
      </c>
      <c r="F234">
        <v>0.05735169577840728</v>
      </c>
      <c r="G234">
        <v>0.02822669582333402</v>
      </c>
      <c r="H234">
        <v>0.02938239184986334</v>
      </c>
      <c r="I234">
        <v>1.021625652271757</v>
      </c>
      <c r="J234">
        <v>0.9048195165040048</v>
      </c>
    </row>
    <row r="235" spans="1:10">
      <c r="A235" s="2">
        <v>25035</v>
      </c>
      <c r="B235">
        <v>5</v>
      </c>
      <c r="C235">
        <v>0.08999999999999986</v>
      </c>
      <c r="D235">
        <v>0.009358748132438765</v>
      </c>
      <c r="E235">
        <v>2.283825952814389</v>
      </c>
      <c r="F235">
        <v>0.05735169577840728</v>
      </c>
      <c r="G235">
        <v>0.02822669582333402</v>
      </c>
      <c r="H235">
        <v>0.02938239184986334</v>
      </c>
      <c r="I235">
        <v>1.009358748132439</v>
      </c>
      <c r="J235">
        <v>0.9048195165040048</v>
      </c>
    </row>
    <row r="236" spans="1:10">
      <c r="A236" s="2">
        <v>25042</v>
      </c>
      <c r="B236">
        <v>5</v>
      </c>
      <c r="C236">
        <v>-0.21</v>
      </c>
      <c r="D236">
        <v>-0.0228430984091272</v>
      </c>
      <c r="E236">
        <v>2.283825952814389</v>
      </c>
      <c r="F236">
        <v>0.05735169577840728</v>
      </c>
      <c r="G236">
        <v>0.02822669582333402</v>
      </c>
      <c r="H236">
        <v>0.02938239184986334</v>
      </c>
      <c r="I236">
        <v>0.9771569015908728</v>
      </c>
      <c r="J236">
        <v>0.9048195165040048</v>
      </c>
    </row>
    <row r="237" spans="1:10">
      <c r="A237" s="2">
        <v>25049</v>
      </c>
      <c r="B237">
        <v>5</v>
      </c>
      <c r="C237">
        <v>-0.05999999999999961</v>
      </c>
      <c r="D237">
        <v>-0.02019373598476967</v>
      </c>
      <c r="E237">
        <v>2.283825952814389</v>
      </c>
      <c r="F237">
        <v>0.05735169577840728</v>
      </c>
      <c r="G237">
        <v>0.02822669582333402</v>
      </c>
      <c r="H237">
        <v>0.02938239184986334</v>
      </c>
      <c r="I237">
        <v>0.9798062640152303</v>
      </c>
      <c r="J237">
        <v>0.9048195165040048</v>
      </c>
    </row>
    <row r="238" spans="1:10">
      <c r="A238" s="2">
        <v>25056</v>
      </c>
      <c r="B238">
        <v>5</v>
      </c>
      <c r="C238">
        <v>-0.2199999999999998</v>
      </c>
      <c r="D238">
        <v>-0.01067526399167392</v>
      </c>
      <c r="E238">
        <v>2.283825952814389</v>
      </c>
      <c r="F238">
        <v>0.05735169577840728</v>
      </c>
      <c r="G238">
        <v>0.02822669582333402</v>
      </c>
      <c r="H238">
        <v>0.02938239184986334</v>
      </c>
      <c r="I238">
        <v>0.989324736008326</v>
      </c>
      <c r="J238">
        <v>0.9048195165040048</v>
      </c>
    </row>
    <row r="239" spans="1:10">
      <c r="A239" s="2">
        <v>25063</v>
      </c>
      <c r="B239">
        <v>5</v>
      </c>
      <c r="C239">
        <v>0.1299999999999999</v>
      </c>
      <c r="D239">
        <v>0.01484793478549577</v>
      </c>
      <c r="E239">
        <v>2.283825952814389</v>
      </c>
      <c r="F239">
        <v>0.05735169577840728</v>
      </c>
      <c r="G239">
        <v>0.02822669582333402</v>
      </c>
      <c r="H239">
        <v>0.02938239184986334</v>
      </c>
      <c r="I239">
        <v>1.014847934785496</v>
      </c>
      <c r="J239">
        <v>0.9048195165040048</v>
      </c>
    </row>
    <row r="240" spans="1:10">
      <c r="A240" s="2">
        <v>25070</v>
      </c>
      <c r="B240">
        <v>5</v>
      </c>
      <c r="C240">
        <v>0.02999999999999936</v>
      </c>
      <c r="D240">
        <v>0.00599178131242932</v>
      </c>
      <c r="E240">
        <v>2.283825952814389</v>
      </c>
      <c r="F240">
        <v>0.05735169577840728</v>
      </c>
      <c r="G240">
        <v>0.02822669582333402</v>
      </c>
      <c r="H240">
        <v>0.02938239184986334</v>
      </c>
      <c r="I240">
        <v>1.005991781312429</v>
      </c>
      <c r="J240">
        <v>0.9048195165040048</v>
      </c>
    </row>
    <row r="241" spans="1:10">
      <c r="A241" s="2">
        <v>25077</v>
      </c>
      <c r="B241">
        <v>5</v>
      </c>
      <c r="C241">
        <v>0.05000000000000071</v>
      </c>
      <c r="D241">
        <v>-0.0225806707551434</v>
      </c>
      <c r="E241">
        <v>2.283825952814389</v>
      </c>
      <c r="F241">
        <v>0.05735169577840728</v>
      </c>
      <c r="G241">
        <v>0.02822669582333402</v>
      </c>
      <c r="H241">
        <v>0.02938239184986334</v>
      </c>
      <c r="I241">
        <v>0.9774193292448566</v>
      </c>
      <c r="J241">
        <v>0.9048195165040048</v>
      </c>
    </row>
    <row r="242" spans="1:10">
      <c r="A242" s="2">
        <v>25085</v>
      </c>
      <c r="B242">
        <v>5</v>
      </c>
      <c r="C242">
        <v>0</v>
      </c>
      <c r="D242">
        <v>0.02173463513260691</v>
      </c>
      <c r="E242">
        <v>2.283825952814389</v>
      </c>
      <c r="F242">
        <v>0.05735169577840728</v>
      </c>
      <c r="G242">
        <v>0.02822669582333402</v>
      </c>
      <c r="H242">
        <v>0.02938239184986334</v>
      </c>
      <c r="I242">
        <v>1.021734635132607</v>
      </c>
      <c r="J242">
        <v>0.9048195165040048</v>
      </c>
    </row>
    <row r="243" spans="1:10">
      <c r="A243" s="2">
        <v>25091</v>
      </c>
      <c r="B243">
        <v>5</v>
      </c>
      <c r="C243">
        <v>0.1099999999999994</v>
      </c>
      <c r="D243">
        <v>0.0231079878105259</v>
      </c>
      <c r="E243">
        <v>2.283825952814389</v>
      </c>
      <c r="F243">
        <v>0.05735169577840728</v>
      </c>
      <c r="G243">
        <v>0.02822669582333402</v>
      </c>
      <c r="H243">
        <v>0.02938239184986334</v>
      </c>
      <c r="I243">
        <v>1.023107987810526</v>
      </c>
      <c r="J243">
        <v>0.9048195165040048</v>
      </c>
    </row>
    <row r="244" spans="1:10">
      <c r="A244" s="2">
        <v>25098</v>
      </c>
      <c r="B244">
        <v>5</v>
      </c>
      <c r="C244">
        <v>-0.09999999999999964</v>
      </c>
      <c r="D244">
        <v>0.0223531219217431</v>
      </c>
      <c r="E244">
        <v>2.283825952814389</v>
      </c>
      <c r="F244">
        <v>0.05735169577840728</v>
      </c>
      <c r="G244">
        <v>0.02822669582333402</v>
      </c>
      <c r="H244">
        <v>0.02938239184986334</v>
      </c>
      <c r="I244">
        <v>1.022353121921743</v>
      </c>
      <c r="J244">
        <v>0.9048195165040048</v>
      </c>
    </row>
    <row r="245" spans="1:10">
      <c r="A245" s="2">
        <v>25105</v>
      </c>
      <c r="B245">
        <v>5</v>
      </c>
      <c r="C245">
        <v>-0.07000000000000028</v>
      </c>
      <c r="D245">
        <v>0.01185914429439393</v>
      </c>
      <c r="E245">
        <v>2.283825952814389</v>
      </c>
      <c r="F245">
        <v>0.05735169577840728</v>
      </c>
      <c r="G245">
        <v>0.02822669582333402</v>
      </c>
      <c r="H245">
        <v>0.02938239184986334</v>
      </c>
      <c r="I245">
        <v>1.011859144294394</v>
      </c>
      <c r="J245">
        <v>0.9048195165040048</v>
      </c>
    </row>
    <row r="246" spans="1:10">
      <c r="A246" s="2">
        <v>25112</v>
      </c>
      <c r="B246">
        <v>5</v>
      </c>
      <c r="C246">
        <v>0.03000000000000025</v>
      </c>
      <c r="D246">
        <v>0.009657563413415209</v>
      </c>
      <c r="E246">
        <v>2.283825952814389</v>
      </c>
      <c r="F246">
        <v>0.05735169577840728</v>
      </c>
      <c r="G246">
        <v>0.02822669582333402</v>
      </c>
      <c r="H246">
        <v>0.02938239184986334</v>
      </c>
      <c r="I246">
        <v>1.009657563413415</v>
      </c>
      <c r="J246">
        <v>0.9048195165040048</v>
      </c>
    </row>
    <row r="247" spans="1:10">
      <c r="A247" s="2">
        <v>25119</v>
      </c>
      <c r="B247">
        <v>5</v>
      </c>
      <c r="C247">
        <v>0.1899999999999995</v>
      </c>
      <c r="D247">
        <v>0.008333959083073252</v>
      </c>
      <c r="E247">
        <v>2.283825952814389</v>
      </c>
      <c r="F247">
        <v>0.05735169577840728</v>
      </c>
      <c r="G247">
        <v>0.02822669582333402</v>
      </c>
      <c r="H247">
        <v>0.02938239184986334</v>
      </c>
      <c r="I247">
        <v>1.008333959083073</v>
      </c>
      <c r="J247">
        <v>0.9048195165040048</v>
      </c>
    </row>
    <row r="248" spans="1:10">
      <c r="A248" s="2">
        <v>25126</v>
      </c>
      <c r="B248">
        <v>5</v>
      </c>
      <c r="C248">
        <v>0.03000000000000025</v>
      </c>
      <c r="D248">
        <v>0.01263428339777822</v>
      </c>
      <c r="E248">
        <v>2.283825952814389</v>
      </c>
      <c r="F248">
        <v>0.05735169577840728</v>
      </c>
      <c r="G248">
        <v>0.02822669582333402</v>
      </c>
      <c r="H248">
        <v>0.02938239184986334</v>
      </c>
      <c r="I248">
        <v>1.012634283397778</v>
      </c>
      <c r="J248">
        <v>0.9048195165040048</v>
      </c>
    </row>
    <row r="249" spans="1:10">
      <c r="A249" s="2">
        <v>25133</v>
      </c>
      <c r="B249">
        <v>5</v>
      </c>
      <c r="C249">
        <v>0.04000000000000004</v>
      </c>
      <c r="D249">
        <v>0.008137962392246735</v>
      </c>
      <c r="E249">
        <v>2.283825952814389</v>
      </c>
      <c r="F249">
        <v>0.05735169577840728</v>
      </c>
      <c r="G249">
        <v>0.02822669582333402</v>
      </c>
      <c r="H249">
        <v>0.02938239184986334</v>
      </c>
      <c r="I249">
        <v>1.008137962392247</v>
      </c>
      <c r="J249">
        <v>0.9048195165040048</v>
      </c>
    </row>
    <row r="250" spans="1:10">
      <c r="A250" s="2">
        <v>25140</v>
      </c>
      <c r="B250">
        <v>5</v>
      </c>
      <c r="C250">
        <v>0.08999999999999986</v>
      </c>
      <c r="D250">
        <v>-0.01510487894128835</v>
      </c>
      <c r="E250">
        <v>2.283825952814389</v>
      </c>
      <c r="F250">
        <v>0.05735169577840728</v>
      </c>
      <c r="G250">
        <v>0.02822669582333402</v>
      </c>
      <c r="H250">
        <v>0.02938239184986334</v>
      </c>
      <c r="I250">
        <v>0.9848951210587117</v>
      </c>
      <c r="J250">
        <v>0.9048195165040048</v>
      </c>
    </row>
    <row r="251" spans="1:10">
      <c r="A251" s="2">
        <v>25148</v>
      </c>
      <c r="B251">
        <v>5</v>
      </c>
      <c r="C251">
        <v>0</v>
      </c>
      <c r="D251">
        <v>-0.0003175833445160001</v>
      </c>
      <c r="E251">
        <v>2.283825952814389</v>
      </c>
      <c r="F251">
        <v>0.05735169577840728</v>
      </c>
      <c r="G251">
        <v>0.02822669582333402</v>
      </c>
      <c r="H251">
        <v>0.02938239184986334</v>
      </c>
      <c r="I251">
        <v>0.999682416655484</v>
      </c>
      <c r="J251">
        <v>0.9048195165040048</v>
      </c>
    </row>
    <row r="252" spans="1:10">
      <c r="A252" s="2">
        <v>25155</v>
      </c>
      <c r="B252">
        <v>5</v>
      </c>
      <c r="C252">
        <v>-0.09999999999999964</v>
      </c>
      <c r="D252">
        <v>0.02115300987088246</v>
      </c>
      <c r="E252">
        <v>2.283825952814389</v>
      </c>
      <c r="F252">
        <v>0.05735169577840728</v>
      </c>
      <c r="G252">
        <v>0.02822669582333402</v>
      </c>
      <c r="H252">
        <v>0.02938239184986334</v>
      </c>
      <c r="I252">
        <v>1.021153009870883</v>
      </c>
      <c r="J252">
        <v>0.9048195165040048</v>
      </c>
    </row>
    <row r="253" spans="1:10">
      <c r="A253" s="2">
        <v>25161</v>
      </c>
      <c r="B253">
        <v>5</v>
      </c>
      <c r="C253">
        <v>0.04000000000000004</v>
      </c>
      <c r="D253">
        <v>0.009141354303844683</v>
      </c>
      <c r="E253">
        <v>2.283825952814389</v>
      </c>
      <c r="F253">
        <v>0.05735169577840728</v>
      </c>
      <c r="G253">
        <v>0.02822669582333402</v>
      </c>
      <c r="H253">
        <v>0.02938239184986334</v>
      </c>
      <c r="I253">
        <v>1.009141354303845</v>
      </c>
      <c r="J253">
        <v>0.9048195165040048</v>
      </c>
    </row>
    <row r="254" spans="1:10">
      <c r="A254" s="2">
        <v>25169</v>
      </c>
      <c r="B254">
        <v>5</v>
      </c>
      <c r="C254">
        <v>0.04000000000000004</v>
      </c>
      <c r="D254">
        <v>0.02971669283916304</v>
      </c>
      <c r="E254">
        <v>2.283825952814389</v>
      </c>
      <c r="F254">
        <v>0.05735169577840728</v>
      </c>
      <c r="G254">
        <v>0.02822669582333402</v>
      </c>
      <c r="H254">
        <v>0.02938239184986334</v>
      </c>
      <c r="I254">
        <v>1.029716692839163</v>
      </c>
      <c r="J254">
        <v>0.9048195165040048</v>
      </c>
    </row>
    <row r="255" spans="1:10">
      <c r="A255" s="2">
        <v>25175</v>
      </c>
      <c r="B255">
        <v>5</v>
      </c>
      <c r="C255">
        <v>0.1799999999999997</v>
      </c>
      <c r="D255">
        <v>0.006443456005405497</v>
      </c>
      <c r="E255">
        <v>2.283825952814389</v>
      </c>
      <c r="F255">
        <v>0.05735169577840728</v>
      </c>
      <c r="G255">
        <v>0.02822669582333402</v>
      </c>
      <c r="H255">
        <v>0.02938239184986334</v>
      </c>
      <c r="I255">
        <v>1.006443456005405</v>
      </c>
      <c r="J255">
        <v>0.9048195165040048</v>
      </c>
    </row>
    <row r="256" spans="1:10">
      <c r="A256" s="2">
        <v>25182</v>
      </c>
      <c r="B256">
        <v>5</v>
      </c>
      <c r="C256">
        <v>0.1699999999999999</v>
      </c>
      <c r="D256">
        <v>-0.002146123210147435</v>
      </c>
      <c r="E256">
        <v>2.283825952814389</v>
      </c>
      <c r="F256">
        <v>0.05735169577840728</v>
      </c>
      <c r="G256">
        <v>0.02822669582333402</v>
      </c>
      <c r="H256">
        <v>0.02938239184986334</v>
      </c>
      <c r="I256">
        <v>0.9978538767898526</v>
      </c>
      <c r="J256">
        <v>0.9048195165040048</v>
      </c>
    </row>
    <row r="257" spans="1:10">
      <c r="A257" s="2">
        <v>25189</v>
      </c>
      <c r="B257">
        <v>5</v>
      </c>
      <c r="C257">
        <v>0.1200000000000001</v>
      </c>
      <c r="D257">
        <v>-0.006480475934953963</v>
      </c>
      <c r="E257">
        <v>2.283825952814389</v>
      </c>
      <c r="F257">
        <v>0.05735169577840728</v>
      </c>
      <c r="G257">
        <v>0.02822669582333402</v>
      </c>
      <c r="H257">
        <v>0.02938239184986334</v>
      </c>
      <c r="I257">
        <v>0.9935195240650461</v>
      </c>
      <c r="J257">
        <v>0.9048195165040048</v>
      </c>
    </row>
    <row r="258" spans="1:10">
      <c r="A258" s="2">
        <v>25196</v>
      </c>
      <c r="B258">
        <v>5</v>
      </c>
      <c r="C258">
        <v>0.3300000000000001</v>
      </c>
      <c r="D258">
        <v>0.003868019155972254</v>
      </c>
      <c r="E258">
        <v>2.283825952814389</v>
      </c>
      <c r="F258">
        <v>0.05735169577840728</v>
      </c>
      <c r="G258">
        <v>0.02822669582333402</v>
      </c>
      <c r="H258">
        <v>0.02938239184986334</v>
      </c>
      <c r="I258">
        <v>1.003868019155972</v>
      </c>
      <c r="J258">
        <v>0.9048195165040048</v>
      </c>
    </row>
    <row r="259" spans="1:10">
      <c r="A259" s="2">
        <v>25203</v>
      </c>
      <c r="B259">
        <v>5</v>
      </c>
      <c r="C259">
        <v>-0.04000000000000004</v>
      </c>
      <c r="D259">
        <v>-0.007472199879707507</v>
      </c>
      <c r="E259">
        <v>2.283825952814389</v>
      </c>
      <c r="F259">
        <v>0.05735169577840728</v>
      </c>
      <c r="G259">
        <v>0.02822669582333402</v>
      </c>
      <c r="H259">
        <v>0.02938239184986334</v>
      </c>
      <c r="I259">
        <v>0.9925278001202925</v>
      </c>
      <c r="J259">
        <v>0.9048195165040048</v>
      </c>
    </row>
    <row r="260" spans="1:10">
      <c r="A260" s="2">
        <v>25211</v>
      </c>
      <c r="B260">
        <v>5</v>
      </c>
      <c r="C260">
        <v>-0.05999999999999961</v>
      </c>
      <c r="D260">
        <v>-0.0208768486013284</v>
      </c>
      <c r="E260">
        <v>3.193325880915754</v>
      </c>
      <c r="F260">
        <v>0.06116704913757998</v>
      </c>
      <c r="G260">
        <v>0.03258178941458354</v>
      </c>
      <c r="H260">
        <v>-0.03552212701850756</v>
      </c>
      <c r="I260">
        <v>0.9791231513986716</v>
      </c>
      <c r="J260">
        <v>0.7348614095789788</v>
      </c>
    </row>
    <row r="261" spans="1:10">
      <c r="A261" s="2">
        <v>25218</v>
      </c>
      <c r="B261">
        <v>5</v>
      </c>
      <c r="C261">
        <v>-0.0600000000000005</v>
      </c>
      <c r="D261">
        <v>-0.00528650312328879</v>
      </c>
      <c r="E261">
        <v>3.193325880915754</v>
      </c>
      <c r="F261">
        <v>0.06116704913757998</v>
      </c>
      <c r="G261">
        <v>0.03258178941458354</v>
      </c>
      <c r="H261">
        <v>-0.03552212701850756</v>
      </c>
      <c r="I261">
        <v>0.9947134968767112</v>
      </c>
      <c r="J261">
        <v>0.7348614095789788</v>
      </c>
    </row>
    <row r="262" spans="1:10">
      <c r="A262" s="2">
        <v>25225</v>
      </c>
      <c r="B262">
        <v>5</v>
      </c>
      <c r="C262">
        <v>0</v>
      </c>
      <c r="D262">
        <v>0.01186801923854012</v>
      </c>
      <c r="E262">
        <v>3.193325880915754</v>
      </c>
      <c r="F262">
        <v>0.06116704913757998</v>
      </c>
      <c r="G262">
        <v>0.03258178941458354</v>
      </c>
      <c r="H262">
        <v>-0.03552212701850756</v>
      </c>
      <c r="I262">
        <v>1.01186801923854</v>
      </c>
      <c r="J262">
        <v>0.7348614095789788</v>
      </c>
    </row>
    <row r="263" spans="1:10">
      <c r="A263" s="2">
        <v>25232</v>
      </c>
      <c r="B263">
        <v>5</v>
      </c>
      <c r="C263">
        <v>0.03000000000000025</v>
      </c>
      <c r="D263">
        <v>-0.002467126793525691</v>
      </c>
      <c r="E263">
        <v>3.193325880915754</v>
      </c>
      <c r="F263">
        <v>0.06116704913757998</v>
      </c>
      <c r="G263">
        <v>0.03258178941458354</v>
      </c>
      <c r="H263">
        <v>-0.03552212701850756</v>
      </c>
      <c r="I263">
        <v>0.9975328732064743</v>
      </c>
      <c r="J263">
        <v>0.7348614095789788</v>
      </c>
    </row>
    <row r="264" spans="1:10">
      <c r="A264" s="2">
        <v>25239</v>
      </c>
      <c r="B264">
        <v>5</v>
      </c>
      <c r="C264">
        <v>0.04000000000000004</v>
      </c>
      <c r="D264">
        <v>-0.002221563302406521</v>
      </c>
      <c r="E264">
        <v>3.193325880915754</v>
      </c>
      <c r="F264">
        <v>0.06116704913757998</v>
      </c>
      <c r="G264">
        <v>0.03258178941458354</v>
      </c>
      <c r="H264">
        <v>-0.03552212701850756</v>
      </c>
      <c r="I264">
        <v>0.9977784366975935</v>
      </c>
      <c r="J264">
        <v>0.7348614095789788</v>
      </c>
    </row>
    <row r="265" spans="1:10">
      <c r="A265" s="2">
        <v>25253</v>
      </c>
      <c r="B265">
        <v>5</v>
      </c>
      <c r="C265">
        <v>-0.0600000000000005</v>
      </c>
      <c r="D265">
        <v>-0.02038521059283305</v>
      </c>
      <c r="E265">
        <v>3.193325880915754</v>
      </c>
      <c r="F265">
        <v>0.06116704913757998</v>
      </c>
      <c r="G265">
        <v>0.03258178941458354</v>
      </c>
      <c r="H265">
        <v>-0.03552212701850756</v>
      </c>
      <c r="I265">
        <v>0.979614789407167</v>
      </c>
      <c r="J265">
        <v>0.7348614095789788</v>
      </c>
    </row>
    <row r="266" spans="1:10">
      <c r="A266" s="2">
        <v>25260</v>
      </c>
      <c r="B266">
        <v>5</v>
      </c>
      <c r="C266">
        <v>-0.04000000000000004</v>
      </c>
      <c r="D266">
        <v>-0.01219402416875569</v>
      </c>
      <c r="E266">
        <v>3.193325880915754</v>
      </c>
      <c r="F266">
        <v>0.06116704913757998</v>
      </c>
      <c r="G266">
        <v>0.03258178941458354</v>
      </c>
      <c r="H266">
        <v>-0.03552212701850756</v>
      </c>
      <c r="I266">
        <v>0.9878059758312443</v>
      </c>
      <c r="J266">
        <v>0.7348614095789788</v>
      </c>
    </row>
    <row r="267" spans="1:10">
      <c r="A267" s="2">
        <v>25267</v>
      </c>
      <c r="B267">
        <v>5</v>
      </c>
      <c r="C267">
        <v>-0.009999999999999787</v>
      </c>
      <c r="D267">
        <v>0.01271501503182536</v>
      </c>
      <c r="E267">
        <v>3.193325880915754</v>
      </c>
      <c r="F267">
        <v>0.06116704913757998</v>
      </c>
      <c r="G267">
        <v>0.03258178941458354</v>
      </c>
      <c r="H267">
        <v>-0.03552212701850756</v>
      </c>
      <c r="I267">
        <v>1.012715015031825</v>
      </c>
      <c r="J267">
        <v>0.7348614095789788</v>
      </c>
    </row>
    <row r="268" spans="1:10">
      <c r="A268" s="2">
        <v>25274</v>
      </c>
      <c r="B268">
        <v>5</v>
      </c>
      <c r="C268">
        <v>-0.09999999999999964</v>
      </c>
      <c r="D268">
        <v>-0.009595167267547597</v>
      </c>
      <c r="E268">
        <v>3.193325880915754</v>
      </c>
      <c r="F268">
        <v>0.06116704913757998</v>
      </c>
      <c r="G268">
        <v>0.03258178941458354</v>
      </c>
      <c r="H268">
        <v>-0.03552212701850756</v>
      </c>
      <c r="I268">
        <v>0.9904048327324524</v>
      </c>
      <c r="J268">
        <v>0.7348614095789788</v>
      </c>
    </row>
    <row r="269" spans="1:10">
      <c r="A269" s="2">
        <v>25281</v>
      </c>
      <c r="B269">
        <v>5</v>
      </c>
      <c r="C269">
        <v>0</v>
      </c>
      <c r="D269">
        <v>0.002106551285781154</v>
      </c>
      <c r="E269">
        <v>3.193325880915754</v>
      </c>
      <c r="F269">
        <v>0.06116704913757998</v>
      </c>
      <c r="G269">
        <v>0.03258178941458354</v>
      </c>
      <c r="H269">
        <v>-0.03552212701850756</v>
      </c>
      <c r="I269">
        <v>1.002106551285781</v>
      </c>
      <c r="J269">
        <v>0.7348614095789788</v>
      </c>
    </row>
    <row r="270" spans="1:10">
      <c r="A270" s="2">
        <v>25288</v>
      </c>
      <c r="B270">
        <v>5</v>
      </c>
      <c r="C270">
        <v>-0.04999999999999982</v>
      </c>
      <c r="D270">
        <v>0.001678989293287687</v>
      </c>
      <c r="E270">
        <v>3.193325880915754</v>
      </c>
      <c r="F270">
        <v>0.06116704913757998</v>
      </c>
      <c r="G270">
        <v>0.03258178941458354</v>
      </c>
      <c r="H270">
        <v>-0.03552212701850756</v>
      </c>
      <c r="I270">
        <v>1.001678989293288</v>
      </c>
      <c r="J270">
        <v>0.7348614095789788</v>
      </c>
    </row>
    <row r="271" spans="1:10">
      <c r="A271" s="2">
        <v>25295</v>
      </c>
      <c r="B271">
        <v>5</v>
      </c>
      <c r="C271">
        <v>0.1399999999999997</v>
      </c>
      <c r="D271">
        <v>0.01389806044444455</v>
      </c>
      <c r="E271">
        <v>3.193325880915754</v>
      </c>
      <c r="F271">
        <v>0.06116704913757998</v>
      </c>
      <c r="G271">
        <v>0.03258178941458354</v>
      </c>
      <c r="H271">
        <v>-0.03552212701850756</v>
      </c>
      <c r="I271">
        <v>1.013898060444445</v>
      </c>
      <c r="J271">
        <v>0.7348614095789788</v>
      </c>
    </row>
    <row r="272" spans="1:10">
      <c r="A272" s="2">
        <v>25302</v>
      </c>
      <c r="B272">
        <v>5</v>
      </c>
      <c r="C272">
        <v>0.04999999999999982</v>
      </c>
      <c r="D272">
        <v>-0.006662357572610019</v>
      </c>
      <c r="E272">
        <v>3.193325880915754</v>
      </c>
      <c r="F272">
        <v>0.06116704913757998</v>
      </c>
      <c r="G272">
        <v>0.03258178941458354</v>
      </c>
      <c r="H272">
        <v>-0.03552212701850756</v>
      </c>
      <c r="I272">
        <v>0.99333764242739</v>
      </c>
      <c r="J272">
        <v>0.7348614095789788</v>
      </c>
    </row>
    <row r="273" spans="1:10">
      <c r="A273" s="2">
        <v>25309</v>
      </c>
      <c r="B273">
        <v>5</v>
      </c>
      <c r="C273">
        <v>0.08999999999999986</v>
      </c>
      <c r="D273">
        <v>-0.01279942606025346</v>
      </c>
      <c r="E273">
        <v>3.193325880915754</v>
      </c>
      <c r="F273">
        <v>0.06116704913757998</v>
      </c>
      <c r="G273">
        <v>0.03258178941458354</v>
      </c>
      <c r="H273">
        <v>-0.03552212701850756</v>
      </c>
      <c r="I273">
        <v>0.9872005739397466</v>
      </c>
      <c r="J273">
        <v>0.7348614095789788</v>
      </c>
    </row>
    <row r="274" spans="1:10">
      <c r="A274" s="2">
        <v>25316</v>
      </c>
      <c r="B274">
        <v>5</v>
      </c>
      <c r="C274">
        <v>-0.0699999999999994</v>
      </c>
      <c r="D274">
        <v>0.0008021993557712524</v>
      </c>
      <c r="E274">
        <v>3.193325880915754</v>
      </c>
      <c r="F274">
        <v>0.06116704913757998</v>
      </c>
      <c r="G274">
        <v>0.03258178941458354</v>
      </c>
      <c r="H274">
        <v>-0.03552212701850756</v>
      </c>
      <c r="I274">
        <v>1.000802199355771</v>
      </c>
      <c r="J274">
        <v>0.7348614095789788</v>
      </c>
    </row>
    <row r="275" spans="1:10">
      <c r="A275" s="2">
        <v>25323</v>
      </c>
      <c r="B275">
        <v>5</v>
      </c>
      <c r="C275">
        <v>-0.2800000000000002</v>
      </c>
      <c r="D275">
        <v>0.04392247830921326</v>
      </c>
      <c r="E275">
        <v>3.193325880915754</v>
      </c>
      <c r="F275">
        <v>0.06116704913757998</v>
      </c>
      <c r="G275">
        <v>0.03258178941458354</v>
      </c>
      <c r="H275">
        <v>-0.03552212701850756</v>
      </c>
      <c r="I275">
        <v>1.043922478309213</v>
      </c>
      <c r="J275">
        <v>0.7348614095789788</v>
      </c>
    </row>
    <row r="276" spans="1:10">
      <c r="A276" s="2">
        <v>25330</v>
      </c>
      <c r="B276">
        <v>5</v>
      </c>
      <c r="C276">
        <v>0.1399999999999997</v>
      </c>
      <c r="D276">
        <v>0.0121915658400815</v>
      </c>
      <c r="E276">
        <v>3.193325880915754</v>
      </c>
      <c r="F276">
        <v>0.06116704913757998</v>
      </c>
      <c r="G276">
        <v>0.03258178941458354</v>
      </c>
      <c r="H276">
        <v>-0.03552212701850756</v>
      </c>
      <c r="I276">
        <v>1.012191565840082</v>
      </c>
      <c r="J276">
        <v>0.7348614095789788</v>
      </c>
    </row>
    <row r="277" spans="1:10">
      <c r="A277" s="2">
        <v>25337</v>
      </c>
      <c r="B277">
        <v>5</v>
      </c>
      <c r="C277">
        <v>0.0600000000000005</v>
      </c>
      <c r="D277">
        <v>0.01337725003377819</v>
      </c>
      <c r="E277">
        <v>3.193325880915754</v>
      </c>
      <c r="F277">
        <v>0.06116704913757998</v>
      </c>
      <c r="G277">
        <v>0.03258178941458354</v>
      </c>
      <c r="H277">
        <v>-0.03552212701850756</v>
      </c>
      <c r="I277">
        <v>1.013377250033778</v>
      </c>
      <c r="J277">
        <v>0.7348614095789788</v>
      </c>
    </row>
    <row r="278" spans="1:10">
      <c r="A278" s="2">
        <v>25344</v>
      </c>
      <c r="B278">
        <v>5</v>
      </c>
      <c r="C278">
        <v>0.009999999999999787</v>
      </c>
      <c r="D278">
        <v>-0.02241705864080309</v>
      </c>
      <c r="E278">
        <v>3.193325880915754</v>
      </c>
      <c r="F278">
        <v>0.06116704913757998</v>
      </c>
      <c r="G278">
        <v>0.03258178941458354</v>
      </c>
      <c r="H278">
        <v>-0.03552212701850756</v>
      </c>
      <c r="I278">
        <v>0.9775829413591969</v>
      </c>
      <c r="J278">
        <v>0.7348614095789788</v>
      </c>
    </row>
    <row r="279" spans="1:10">
      <c r="A279" s="2">
        <v>25351</v>
      </c>
      <c r="B279">
        <v>5</v>
      </c>
      <c r="C279">
        <v>0.04000000000000004</v>
      </c>
      <c r="D279">
        <v>-0.01487219063776597</v>
      </c>
      <c r="E279">
        <v>3.193325880915754</v>
      </c>
      <c r="F279">
        <v>0.06116704913757998</v>
      </c>
      <c r="G279">
        <v>0.03258178941458354</v>
      </c>
      <c r="H279">
        <v>-0.03552212701850756</v>
      </c>
      <c r="I279">
        <v>0.985127809362234</v>
      </c>
      <c r="J279">
        <v>0.7348614095789788</v>
      </c>
    </row>
    <row r="280" spans="1:10">
      <c r="A280" s="2">
        <v>25358</v>
      </c>
      <c r="B280">
        <v>5</v>
      </c>
      <c r="C280">
        <v>0.1399999999999997</v>
      </c>
      <c r="D280">
        <v>-0.01475529292853895</v>
      </c>
      <c r="E280">
        <v>3.193325880915754</v>
      </c>
      <c r="F280">
        <v>0.06116704913757998</v>
      </c>
      <c r="G280">
        <v>0.03258178941458354</v>
      </c>
      <c r="H280">
        <v>-0.03552212701850756</v>
      </c>
      <c r="I280">
        <v>0.9852447070714611</v>
      </c>
      <c r="J280">
        <v>0.7348614095789788</v>
      </c>
    </row>
    <row r="281" spans="1:10">
      <c r="A281" s="2">
        <v>25365</v>
      </c>
      <c r="B281">
        <v>5</v>
      </c>
      <c r="C281">
        <v>0.4300000000000006</v>
      </c>
      <c r="D281">
        <v>-0.02188141161604849</v>
      </c>
      <c r="E281">
        <v>3.193325880915754</v>
      </c>
      <c r="F281">
        <v>0.06116704913757998</v>
      </c>
      <c r="G281">
        <v>0.03258178941458354</v>
      </c>
      <c r="H281">
        <v>-0.03552212701850756</v>
      </c>
      <c r="I281">
        <v>0.9781185883839515</v>
      </c>
      <c r="J281">
        <v>0.7348614095789788</v>
      </c>
    </row>
    <row r="282" spans="1:10">
      <c r="A282" s="2">
        <v>25372</v>
      </c>
      <c r="B282">
        <v>5</v>
      </c>
      <c r="C282">
        <v>-0.1400000000000006</v>
      </c>
      <c r="D282">
        <v>-0.01503986997477424</v>
      </c>
      <c r="E282">
        <v>3.193325880915754</v>
      </c>
      <c r="F282">
        <v>0.06116704913757998</v>
      </c>
      <c r="G282">
        <v>0.03258178941458354</v>
      </c>
      <c r="H282">
        <v>-0.03552212701850756</v>
      </c>
      <c r="I282">
        <v>0.9849601300252258</v>
      </c>
      <c r="J282">
        <v>0.7348614095789788</v>
      </c>
    </row>
    <row r="283" spans="1:10">
      <c r="A283" s="2">
        <v>25379</v>
      </c>
      <c r="B283">
        <v>5</v>
      </c>
      <c r="C283">
        <v>-0.1499999999999995</v>
      </c>
      <c r="D283">
        <v>-0.01349573185714407</v>
      </c>
      <c r="E283">
        <v>3.193325880915754</v>
      </c>
      <c r="F283">
        <v>0.06116704913757998</v>
      </c>
      <c r="G283">
        <v>0.03258178941458354</v>
      </c>
      <c r="H283">
        <v>-0.03552212701850756</v>
      </c>
      <c r="I283">
        <v>0.986504268142856</v>
      </c>
      <c r="J283">
        <v>0.7348614095789788</v>
      </c>
    </row>
    <row r="284" spans="1:10">
      <c r="A284" s="2">
        <v>25386</v>
      </c>
      <c r="B284">
        <v>5</v>
      </c>
      <c r="C284">
        <v>0.3399999999999999</v>
      </c>
      <c r="D284">
        <v>0.02078250213036439</v>
      </c>
      <c r="E284">
        <v>3.193325880915754</v>
      </c>
      <c r="F284">
        <v>0.06116704913757998</v>
      </c>
      <c r="G284">
        <v>0.03258178941458354</v>
      </c>
      <c r="H284">
        <v>-0.03552212701850756</v>
      </c>
      <c r="I284">
        <v>1.020782502130364</v>
      </c>
      <c r="J284">
        <v>0.7348614095789788</v>
      </c>
    </row>
    <row r="285" spans="1:10">
      <c r="A285" s="2">
        <v>25393</v>
      </c>
      <c r="B285">
        <v>5</v>
      </c>
      <c r="C285">
        <v>0.2999999999999998</v>
      </c>
      <c r="D285">
        <v>-0.01269030450978637</v>
      </c>
      <c r="E285">
        <v>3.193325880915754</v>
      </c>
      <c r="F285">
        <v>0.06116704913757998</v>
      </c>
      <c r="G285">
        <v>0.03258178941458354</v>
      </c>
      <c r="H285">
        <v>-0.03552212701850756</v>
      </c>
      <c r="I285">
        <v>0.9873096954902136</v>
      </c>
      <c r="J285">
        <v>0.7348614095789788</v>
      </c>
    </row>
    <row r="286" spans="1:10">
      <c r="A286" s="2">
        <v>25400</v>
      </c>
      <c r="B286">
        <v>5</v>
      </c>
      <c r="C286">
        <v>-0.04999999999999982</v>
      </c>
      <c r="D286">
        <v>-0.01416641522689741</v>
      </c>
      <c r="E286">
        <v>3.193325880915754</v>
      </c>
      <c r="F286">
        <v>0.06116704913757998</v>
      </c>
      <c r="G286">
        <v>0.03258178941458354</v>
      </c>
      <c r="H286">
        <v>-0.03552212701850756</v>
      </c>
      <c r="I286">
        <v>0.9858335847731026</v>
      </c>
      <c r="J286">
        <v>0.7348614095789788</v>
      </c>
    </row>
    <row r="287" spans="1:10">
      <c r="A287" s="2">
        <v>25407</v>
      </c>
      <c r="B287">
        <v>5</v>
      </c>
      <c r="C287">
        <v>0.1399999999999997</v>
      </c>
      <c r="D287">
        <v>-0.02351817265285127</v>
      </c>
      <c r="E287">
        <v>3.193325880915754</v>
      </c>
      <c r="F287">
        <v>0.06116704913757998</v>
      </c>
      <c r="G287">
        <v>0.03258178941458354</v>
      </c>
      <c r="H287">
        <v>-0.03552212701850756</v>
      </c>
      <c r="I287">
        <v>0.9764818273471487</v>
      </c>
      <c r="J287">
        <v>0.7348614095789788</v>
      </c>
    </row>
    <row r="288" spans="1:10">
      <c r="A288" s="2">
        <v>25414</v>
      </c>
      <c r="B288">
        <v>5</v>
      </c>
      <c r="C288">
        <v>-0.01999999999999957</v>
      </c>
      <c r="D288">
        <v>-0.0290151720300766</v>
      </c>
      <c r="E288">
        <v>3.193325880915754</v>
      </c>
      <c r="F288">
        <v>0.06116704913757998</v>
      </c>
      <c r="G288">
        <v>0.03258178941458354</v>
      </c>
      <c r="H288">
        <v>-0.03552212701850756</v>
      </c>
      <c r="I288">
        <v>0.9709848279699234</v>
      </c>
      <c r="J288">
        <v>0.7348614095789788</v>
      </c>
    </row>
    <row r="289" spans="1:10">
      <c r="A289" s="2">
        <v>25421</v>
      </c>
      <c r="B289">
        <v>5</v>
      </c>
      <c r="C289">
        <v>-0.1200000000000001</v>
      </c>
      <c r="D289">
        <v>0.02343720116360329</v>
      </c>
      <c r="E289">
        <v>3.193325880915754</v>
      </c>
      <c r="F289">
        <v>0.06116704913757998</v>
      </c>
      <c r="G289">
        <v>0.03258178941458354</v>
      </c>
      <c r="H289">
        <v>-0.03552212701850756</v>
      </c>
      <c r="I289">
        <v>1.023437201163603</v>
      </c>
      <c r="J289">
        <v>0.7348614095789788</v>
      </c>
    </row>
    <row r="290" spans="1:10">
      <c r="A290" s="2">
        <v>25428</v>
      </c>
      <c r="B290">
        <v>5</v>
      </c>
      <c r="C290">
        <v>0.08999999999999986</v>
      </c>
      <c r="D290">
        <v>-0.007065078619436723</v>
      </c>
      <c r="E290">
        <v>3.193325880915754</v>
      </c>
      <c r="F290">
        <v>0.06116704913757998</v>
      </c>
      <c r="G290">
        <v>0.03258178941458354</v>
      </c>
      <c r="H290">
        <v>-0.03552212701850756</v>
      </c>
      <c r="I290">
        <v>0.9929349213805633</v>
      </c>
      <c r="J290">
        <v>0.7348614095789788</v>
      </c>
    </row>
    <row r="291" spans="1:10">
      <c r="A291" s="2">
        <v>25435</v>
      </c>
      <c r="B291">
        <v>5</v>
      </c>
      <c r="C291">
        <v>-0.2199999999999998</v>
      </c>
      <c r="D291">
        <v>0.02658996719449229</v>
      </c>
      <c r="E291">
        <v>3.193325880915754</v>
      </c>
      <c r="F291">
        <v>0.06116704913757998</v>
      </c>
      <c r="G291">
        <v>0.03258178941458354</v>
      </c>
      <c r="H291">
        <v>-0.03552212701850756</v>
      </c>
      <c r="I291">
        <v>1.026589967194492</v>
      </c>
      <c r="J291">
        <v>0.7348614095789788</v>
      </c>
    </row>
    <row r="292" spans="1:10">
      <c r="A292" s="2">
        <v>25442</v>
      </c>
      <c r="B292">
        <v>5</v>
      </c>
      <c r="C292">
        <v>0.29</v>
      </c>
      <c r="D292">
        <v>-0.005681004979250335</v>
      </c>
      <c r="E292">
        <v>3.193325880915754</v>
      </c>
      <c r="F292">
        <v>0.06116704913757998</v>
      </c>
      <c r="G292">
        <v>0.03258178941458354</v>
      </c>
      <c r="H292">
        <v>-0.03552212701850756</v>
      </c>
      <c r="I292">
        <v>0.9943189950207497</v>
      </c>
      <c r="J292">
        <v>0.7348614095789788</v>
      </c>
    </row>
    <row r="293" spans="1:10">
      <c r="A293" s="2">
        <v>25449</v>
      </c>
      <c r="B293">
        <v>5</v>
      </c>
      <c r="C293">
        <v>-0.1500000000000004</v>
      </c>
      <c r="D293">
        <v>0.01488283472066114</v>
      </c>
      <c r="E293">
        <v>3.193325880915754</v>
      </c>
      <c r="F293">
        <v>0.06116704913757998</v>
      </c>
      <c r="G293">
        <v>0.03258178941458354</v>
      </c>
      <c r="H293">
        <v>-0.03552212701850756</v>
      </c>
      <c r="I293">
        <v>1.014882834720661</v>
      </c>
      <c r="J293">
        <v>0.7348614095789788</v>
      </c>
    </row>
    <row r="294" spans="1:10">
      <c r="A294" s="2">
        <v>25456</v>
      </c>
      <c r="B294">
        <v>5</v>
      </c>
      <c r="C294">
        <v>0.1200000000000001</v>
      </c>
      <c r="D294">
        <v>-0.009755337180955141</v>
      </c>
      <c r="E294">
        <v>3.193325880915754</v>
      </c>
      <c r="F294">
        <v>0.06116704913757998</v>
      </c>
      <c r="G294">
        <v>0.03258178941458354</v>
      </c>
      <c r="H294">
        <v>-0.03552212701850756</v>
      </c>
      <c r="I294">
        <v>0.9902446628190449</v>
      </c>
      <c r="J294">
        <v>0.7348614095789788</v>
      </c>
    </row>
    <row r="295" spans="1:10">
      <c r="A295" s="2">
        <v>25463</v>
      </c>
      <c r="B295">
        <v>5</v>
      </c>
      <c r="C295">
        <v>0.009999999999999787</v>
      </c>
      <c r="D295">
        <v>-0.007423973886257753</v>
      </c>
      <c r="E295">
        <v>3.193325880915754</v>
      </c>
      <c r="F295">
        <v>0.06116704913757998</v>
      </c>
      <c r="G295">
        <v>0.03258178941458354</v>
      </c>
      <c r="H295">
        <v>-0.03552212701850756</v>
      </c>
      <c r="I295">
        <v>0.9925760261137423</v>
      </c>
      <c r="J295">
        <v>0.7348614095789788</v>
      </c>
    </row>
    <row r="296" spans="1:10">
      <c r="A296" s="2">
        <v>25470</v>
      </c>
      <c r="B296">
        <v>5</v>
      </c>
      <c r="C296">
        <v>-0.03000000000000025</v>
      </c>
      <c r="D296">
        <v>-0.004123664719791518</v>
      </c>
      <c r="E296">
        <v>3.193325880915754</v>
      </c>
      <c r="F296">
        <v>0.06116704913757998</v>
      </c>
      <c r="G296">
        <v>0.03258178941458354</v>
      </c>
      <c r="H296">
        <v>-0.03552212701850756</v>
      </c>
      <c r="I296">
        <v>0.9958763352802085</v>
      </c>
      <c r="J296">
        <v>0.7348614095789788</v>
      </c>
    </row>
    <row r="297" spans="1:10">
      <c r="A297" s="2">
        <v>25477</v>
      </c>
      <c r="B297">
        <v>5</v>
      </c>
      <c r="C297">
        <v>0.07000000000000028</v>
      </c>
      <c r="D297">
        <v>-0.04641705898671962</v>
      </c>
      <c r="E297">
        <v>3.193325880915754</v>
      </c>
      <c r="F297">
        <v>0.06116704913757998</v>
      </c>
      <c r="G297">
        <v>0.03258178941458354</v>
      </c>
      <c r="H297">
        <v>-0.03552212701850756</v>
      </c>
      <c r="I297">
        <v>0.9535829410132803</v>
      </c>
      <c r="J297">
        <v>0.7348614095789788</v>
      </c>
    </row>
    <row r="298" spans="1:10">
      <c r="A298" s="2">
        <v>25484</v>
      </c>
      <c r="B298">
        <v>5</v>
      </c>
      <c r="C298">
        <v>-0.1699999999999999</v>
      </c>
      <c r="D298">
        <v>0.00825020674921877</v>
      </c>
      <c r="E298">
        <v>3.193325880915754</v>
      </c>
      <c r="F298">
        <v>0.06116704913757998</v>
      </c>
      <c r="G298">
        <v>0.03258178941458354</v>
      </c>
      <c r="H298">
        <v>-0.03552212701850756</v>
      </c>
      <c r="I298">
        <v>1.008250206749219</v>
      </c>
      <c r="J298">
        <v>0.7348614095789788</v>
      </c>
    </row>
    <row r="299" spans="1:10">
      <c r="A299" s="2">
        <v>25491</v>
      </c>
      <c r="B299">
        <v>5</v>
      </c>
      <c r="C299">
        <v>0.04000000000000004</v>
      </c>
      <c r="D299">
        <v>0.04796498795826747</v>
      </c>
      <c r="E299">
        <v>3.193325880915754</v>
      </c>
      <c r="F299">
        <v>0.06116704913757998</v>
      </c>
      <c r="G299">
        <v>0.03258178941458354</v>
      </c>
      <c r="H299">
        <v>-0.03552212701850756</v>
      </c>
      <c r="I299">
        <v>1.047964987958268</v>
      </c>
      <c r="J299">
        <v>0.7348614095789788</v>
      </c>
    </row>
    <row r="300" spans="1:10">
      <c r="A300" s="2">
        <v>25498</v>
      </c>
      <c r="B300">
        <v>5</v>
      </c>
      <c r="C300">
        <v>-0.1299999999999999</v>
      </c>
      <c r="D300">
        <v>0.02112443345324222</v>
      </c>
      <c r="E300">
        <v>3.193325880915754</v>
      </c>
      <c r="F300">
        <v>0.06116704913757998</v>
      </c>
      <c r="G300">
        <v>0.03258178941458354</v>
      </c>
      <c r="H300">
        <v>-0.03552212701850756</v>
      </c>
      <c r="I300">
        <v>1.021124433453242</v>
      </c>
      <c r="J300">
        <v>0.7348614095789788</v>
      </c>
    </row>
    <row r="301" spans="1:10">
      <c r="A301" s="2">
        <v>25505</v>
      </c>
      <c r="B301">
        <v>5</v>
      </c>
      <c r="C301">
        <v>0.09999999999999964</v>
      </c>
      <c r="D301">
        <v>-0.02986336214196749</v>
      </c>
      <c r="E301">
        <v>3.193325880915754</v>
      </c>
      <c r="F301">
        <v>0.06116704913757998</v>
      </c>
      <c r="G301">
        <v>0.03258178941458354</v>
      </c>
      <c r="H301">
        <v>-0.03552212701850756</v>
      </c>
      <c r="I301">
        <v>0.9701366378580325</v>
      </c>
      <c r="J301">
        <v>0.7348614095789788</v>
      </c>
    </row>
    <row r="302" spans="1:10">
      <c r="A302" s="2">
        <v>25512</v>
      </c>
      <c r="B302">
        <v>5</v>
      </c>
      <c r="C302">
        <v>0.0600000000000005</v>
      </c>
      <c r="D302">
        <v>0.004310219435115307</v>
      </c>
      <c r="E302">
        <v>3.193325880915754</v>
      </c>
      <c r="F302">
        <v>0.06116704913757998</v>
      </c>
      <c r="G302">
        <v>0.03258178941458354</v>
      </c>
      <c r="H302">
        <v>-0.03552212701850756</v>
      </c>
      <c r="I302">
        <v>1.004310219435115</v>
      </c>
      <c r="J302">
        <v>0.7348614095789788</v>
      </c>
    </row>
    <row r="303" spans="1:10">
      <c r="A303" s="2">
        <v>25519</v>
      </c>
      <c r="B303">
        <v>5</v>
      </c>
      <c r="C303">
        <v>0.09999999999999964</v>
      </c>
      <c r="D303">
        <v>0.00784276890612582</v>
      </c>
      <c r="E303">
        <v>3.193325880915754</v>
      </c>
      <c r="F303">
        <v>0.06116704913757998</v>
      </c>
      <c r="G303">
        <v>0.03258178941458354</v>
      </c>
      <c r="H303">
        <v>-0.03552212701850756</v>
      </c>
      <c r="I303">
        <v>1.007842768906126</v>
      </c>
      <c r="J303">
        <v>0.7348614095789788</v>
      </c>
    </row>
    <row r="304" spans="1:10">
      <c r="A304" s="2">
        <v>25526</v>
      </c>
      <c r="B304">
        <v>5</v>
      </c>
      <c r="C304">
        <v>0.0600000000000005</v>
      </c>
      <c r="D304">
        <v>-0.02721868921787968</v>
      </c>
      <c r="E304">
        <v>3.193325880915754</v>
      </c>
      <c r="F304">
        <v>0.06116704913757998</v>
      </c>
      <c r="G304">
        <v>0.03258178941458354</v>
      </c>
      <c r="H304">
        <v>-0.03552212701850756</v>
      </c>
      <c r="I304">
        <v>0.9727813107821203</v>
      </c>
      <c r="J304">
        <v>0.7348614095789788</v>
      </c>
    </row>
    <row r="305" spans="1:10">
      <c r="A305" s="2">
        <v>25533</v>
      </c>
      <c r="B305">
        <v>5</v>
      </c>
      <c r="C305">
        <v>0.3199999999999994</v>
      </c>
      <c r="D305">
        <v>-0.01699546801620919</v>
      </c>
      <c r="E305">
        <v>3.193325880915754</v>
      </c>
      <c r="F305">
        <v>0.06116704913757998</v>
      </c>
      <c r="G305">
        <v>0.03258178941458354</v>
      </c>
      <c r="H305">
        <v>-0.03552212701850756</v>
      </c>
      <c r="I305">
        <v>0.9830045319837908</v>
      </c>
      <c r="J305">
        <v>0.7348614095789788</v>
      </c>
    </row>
    <row r="306" spans="1:10">
      <c r="A306" s="2">
        <v>25540</v>
      </c>
      <c r="B306">
        <v>5</v>
      </c>
      <c r="C306">
        <v>0.07000000000000028</v>
      </c>
      <c r="D306">
        <v>-0.02328466047441301</v>
      </c>
      <c r="E306">
        <v>3.193325880915754</v>
      </c>
      <c r="F306">
        <v>0.06116704913757998</v>
      </c>
      <c r="G306">
        <v>0.03258178941458354</v>
      </c>
      <c r="H306">
        <v>-0.03552212701850756</v>
      </c>
      <c r="I306">
        <v>0.976715339525587</v>
      </c>
      <c r="J306">
        <v>0.7348614095789788</v>
      </c>
    </row>
    <row r="307" spans="1:10">
      <c r="A307" s="2">
        <v>25547</v>
      </c>
      <c r="B307">
        <v>5</v>
      </c>
      <c r="C307">
        <v>0.29</v>
      </c>
      <c r="D307">
        <v>-0.006822942806691428</v>
      </c>
      <c r="E307">
        <v>3.193325880915754</v>
      </c>
      <c r="F307">
        <v>0.06116704913757998</v>
      </c>
      <c r="G307">
        <v>0.03258178941458354</v>
      </c>
      <c r="H307">
        <v>-0.03552212701850756</v>
      </c>
      <c r="I307">
        <v>0.9931770571933086</v>
      </c>
      <c r="J307">
        <v>0.7348614095789788</v>
      </c>
    </row>
    <row r="308" spans="1:10">
      <c r="A308" s="2">
        <v>25554</v>
      </c>
      <c r="B308">
        <v>5</v>
      </c>
      <c r="C308">
        <v>0.009999999999999787</v>
      </c>
      <c r="D308">
        <v>0.003533038286987955</v>
      </c>
      <c r="E308">
        <v>3.193325880915754</v>
      </c>
      <c r="F308">
        <v>0.06116704913757998</v>
      </c>
      <c r="G308">
        <v>0.03258178941458354</v>
      </c>
      <c r="H308">
        <v>-0.03552212701850756</v>
      </c>
      <c r="I308">
        <v>1.003533038286988</v>
      </c>
      <c r="J308">
        <v>0.7348614095789788</v>
      </c>
    </row>
    <row r="309" spans="1:10">
      <c r="A309" s="2">
        <v>25561</v>
      </c>
      <c r="B309">
        <v>5</v>
      </c>
      <c r="C309">
        <v>-0.07000000000000028</v>
      </c>
      <c r="D309">
        <v>0.02462724340595885</v>
      </c>
      <c r="E309">
        <v>3.193325880915754</v>
      </c>
      <c r="F309">
        <v>0.06116704913757998</v>
      </c>
      <c r="G309">
        <v>0.03258178941458354</v>
      </c>
      <c r="H309">
        <v>-0.03552212701850756</v>
      </c>
      <c r="I309">
        <v>1.024627243405959</v>
      </c>
      <c r="J309">
        <v>0.7348614095789788</v>
      </c>
    </row>
    <row r="310" spans="1:10">
      <c r="A310" s="2">
        <v>25568</v>
      </c>
      <c r="B310">
        <v>5</v>
      </c>
      <c r="C310">
        <v>0.1600000000000001</v>
      </c>
      <c r="D310">
        <v>0.02725128900218753</v>
      </c>
      <c r="E310">
        <v>3.193325880915754</v>
      </c>
      <c r="F310">
        <v>0.06116704913757998</v>
      </c>
      <c r="G310">
        <v>0.03258178941458354</v>
      </c>
      <c r="H310">
        <v>-0.03552212701850756</v>
      </c>
      <c r="I310">
        <v>1.027251289002187</v>
      </c>
      <c r="J310">
        <v>0.7348614095789788</v>
      </c>
    </row>
    <row r="311" spans="1:10">
      <c r="A311" s="2">
        <v>25575</v>
      </c>
      <c r="B311">
        <v>5</v>
      </c>
      <c r="C311">
        <v>-0.1099999999999994</v>
      </c>
      <c r="D311">
        <v>0.02073253967454275</v>
      </c>
      <c r="E311">
        <v>1.816595794319066</v>
      </c>
      <c r="F311">
        <v>0.05698031346840024</v>
      </c>
      <c r="G311">
        <v>0.04530931584827772</v>
      </c>
      <c r="H311">
        <v>-0.03409315159266509</v>
      </c>
      <c r="I311">
        <v>1.020732539674543</v>
      </c>
      <c r="J311">
        <v>0.935233779462277</v>
      </c>
    </row>
    <row r="312" spans="1:10">
      <c r="A312" s="2">
        <v>25582</v>
      </c>
      <c r="B312">
        <v>5</v>
      </c>
      <c r="C312">
        <v>-0.03000000000000025</v>
      </c>
      <c r="D312">
        <v>-0.0260222563547524</v>
      </c>
      <c r="E312">
        <v>1.816595794319066</v>
      </c>
      <c r="F312">
        <v>0.05698031346840024</v>
      </c>
      <c r="G312">
        <v>0.04530931584827772</v>
      </c>
      <c r="H312">
        <v>-0.03409315159266509</v>
      </c>
      <c r="I312">
        <v>0.9739777436452476</v>
      </c>
      <c r="J312">
        <v>0.935233779462277</v>
      </c>
    </row>
    <row r="313" spans="1:10">
      <c r="A313" s="2">
        <v>25589</v>
      </c>
      <c r="B313">
        <v>5</v>
      </c>
      <c r="C313">
        <v>-0.04000000000000004</v>
      </c>
      <c r="D313">
        <v>-0.008638217158022536</v>
      </c>
      <c r="E313">
        <v>1.816595794319066</v>
      </c>
      <c r="F313">
        <v>0.05698031346840024</v>
      </c>
      <c r="G313">
        <v>0.04530931584827772</v>
      </c>
      <c r="H313">
        <v>-0.03409315159266509</v>
      </c>
      <c r="I313">
        <v>0.9913617828419775</v>
      </c>
      <c r="J313">
        <v>0.935233779462277</v>
      </c>
    </row>
    <row r="314" spans="1:10">
      <c r="A314" s="2">
        <v>25596</v>
      </c>
      <c r="B314">
        <v>5</v>
      </c>
      <c r="C314">
        <v>0.04000000000000004</v>
      </c>
      <c r="D314">
        <v>-0.031902272890339</v>
      </c>
      <c r="E314">
        <v>1.816595794319066</v>
      </c>
      <c r="F314">
        <v>0.05698031346840024</v>
      </c>
      <c r="G314">
        <v>0.04530931584827772</v>
      </c>
      <c r="H314">
        <v>-0.03409315159266509</v>
      </c>
      <c r="I314">
        <v>0.968097727109661</v>
      </c>
      <c r="J314">
        <v>0.935233779462277</v>
      </c>
    </row>
    <row r="315" spans="1:10">
      <c r="A315" s="2">
        <v>25603</v>
      </c>
      <c r="B315">
        <v>5</v>
      </c>
      <c r="C315">
        <v>-0.25</v>
      </c>
      <c r="D315">
        <v>0.02235777683309532</v>
      </c>
      <c r="E315">
        <v>1.816595794319066</v>
      </c>
      <c r="F315">
        <v>0.05698031346840024</v>
      </c>
      <c r="G315">
        <v>0.04530931584827772</v>
      </c>
      <c r="H315">
        <v>-0.03409315159266509</v>
      </c>
      <c r="I315">
        <v>1.022357776833095</v>
      </c>
      <c r="J315">
        <v>0.935233779462277</v>
      </c>
    </row>
    <row r="316" spans="1:10">
      <c r="A316" s="2">
        <v>25610</v>
      </c>
      <c r="B316">
        <v>5</v>
      </c>
      <c r="C316">
        <v>-0.4100000000000001</v>
      </c>
      <c r="D316">
        <v>0.009463812913283224</v>
      </c>
      <c r="E316">
        <v>1.816595794319066</v>
      </c>
      <c r="F316">
        <v>0.05698031346840024</v>
      </c>
      <c r="G316">
        <v>0.04530931584827772</v>
      </c>
      <c r="H316">
        <v>-0.03409315159266509</v>
      </c>
      <c r="I316">
        <v>1.009463812913283</v>
      </c>
      <c r="J316">
        <v>0.935233779462277</v>
      </c>
    </row>
    <row r="317" spans="1:10">
      <c r="A317" s="2">
        <v>25617</v>
      </c>
      <c r="B317">
        <v>5</v>
      </c>
      <c r="C317">
        <v>-0.4800000000000004</v>
      </c>
      <c r="D317">
        <v>0.02320691313498272</v>
      </c>
      <c r="E317">
        <v>1.816595794319066</v>
      </c>
      <c r="F317">
        <v>0.05698031346840024</v>
      </c>
      <c r="G317">
        <v>0.04530931584827772</v>
      </c>
      <c r="H317">
        <v>-0.03409315159266509</v>
      </c>
      <c r="I317">
        <v>1.023206913134983</v>
      </c>
      <c r="J317">
        <v>0.935233779462277</v>
      </c>
    </row>
    <row r="318" spans="1:10">
      <c r="A318" s="2">
        <v>25624</v>
      </c>
      <c r="B318">
        <v>5</v>
      </c>
      <c r="C318">
        <v>0.1200000000000001</v>
      </c>
      <c r="D318">
        <v>0.02276572345106577</v>
      </c>
      <c r="E318">
        <v>1.816595794319066</v>
      </c>
      <c r="F318">
        <v>0.05698031346840024</v>
      </c>
      <c r="G318">
        <v>0.04530931584827772</v>
      </c>
      <c r="H318">
        <v>-0.03409315159266509</v>
      </c>
      <c r="I318">
        <v>1.022765723451066</v>
      </c>
      <c r="J318">
        <v>0.935233779462277</v>
      </c>
    </row>
    <row r="319" spans="1:10">
      <c r="A319" s="2">
        <v>25631</v>
      </c>
      <c r="B319">
        <v>5</v>
      </c>
      <c r="C319">
        <v>0.04000000000000004</v>
      </c>
      <c r="D319">
        <v>0.03151885597142076</v>
      </c>
      <c r="E319">
        <v>1.816595794319066</v>
      </c>
      <c r="F319">
        <v>0.05698031346840024</v>
      </c>
      <c r="G319">
        <v>0.04530931584827772</v>
      </c>
      <c r="H319">
        <v>-0.03409315159266509</v>
      </c>
      <c r="I319">
        <v>1.031518855971421</v>
      </c>
      <c r="J319">
        <v>0.935233779462277</v>
      </c>
    </row>
    <row r="320" spans="1:10">
      <c r="A320" s="2">
        <v>25638</v>
      </c>
      <c r="B320">
        <v>5</v>
      </c>
      <c r="C320">
        <v>-0.21</v>
      </c>
      <c r="D320">
        <v>-0.01197500887464428</v>
      </c>
      <c r="E320">
        <v>1.816595794319066</v>
      </c>
      <c r="F320">
        <v>0.05698031346840024</v>
      </c>
      <c r="G320">
        <v>0.04530931584827772</v>
      </c>
      <c r="H320">
        <v>-0.03409315159266509</v>
      </c>
      <c r="I320">
        <v>0.9880249911253557</v>
      </c>
      <c r="J320">
        <v>0.935233779462277</v>
      </c>
    </row>
    <row r="321" spans="1:10">
      <c r="A321" s="2">
        <v>25645</v>
      </c>
      <c r="B321">
        <v>5</v>
      </c>
      <c r="C321">
        <v>0.03000000000000025</v>
      </c>
      <c r="D321">
        <v>-0.01044863886437784</v>
      </c>
      <c r="E321">
        <v>1.816595794319066</v>
      </c>
      <c r="F321">
        <v>0.05698031346840024</v>
      </c>
      <c r="G321">
        <v>0.04530931584827772</v>
      </c>
      <c r="H321">
        <v>-0.03409315159266509</v>
      </c>
      <c r="I321">
        <v>0.9895513611356221</v>
      </c>
      <c r="J321">
        <v>0.935233779462277</v>
      </c>
    </row>
    <row r="322" spans="1:10">
      <c r="A322" s="2">
        <v>25652</v>
      </c>
      <c r="B322">
        <v>5</v>
      </c>
      <c r="C322">
        <v>-0.5999999999999996</v>
      </c>
      <c r="D322">
        <v>0.0426401076346908</v>
      </c>
      <c r="E322">
        <v>1.816595794319066</v>
      </c>
      <c r="F322">
        <v>0.05698031346840024</v>
      </c>
      <c r="G322">
        <v>0.04530931584827772</v>
      </c>
      <c r="H322">
        <v>-0.03409315159266509</v>
      </c>
      <c r="I322">
        <v>1.042640107634691</v>
      </c>
      <c r="J322">
        <v>0.935233779462277</v>
      </c>
    </row>
    <row r="323" spans="1:10">
      <c r="A323" s="2">
        <v>25659</v>
      </c>
      <c r="B323">
        <v>5</v>
      </c>
      <c r="C323">
        <v>0.1899999999999995</v>
      </c>
      <c r="D323">
        <v>-0.009571155110790706</v>
      </c>
      <c r="E323">
        <v>1.816595794319066</v>
      </c>
      <c r="F323">
        <v>0.05698031346840024</v>
      </c>
      <c r="G323">
        <v>0.04530931584827772</v>
      </c>
      <c r="H323">
        <v>-0.03409315159266509</v>
      </c>
      <c r="I323">
        <v>0.9904288448892093</v>
      </c>
      <c r="J323">
        <v>0.935233779462277</v>
      </c>
    </row>
    <row r="324" spans="1:10">
      <c r="A324" s="2">
        <v>25666</v>
      </c>
      <c r="B324">
        <v>5</v>
      </c>
      <c r="C324">
        <v>0.08999999999999986</v>
      </c>
      <c r="D324">
        <v>-0.01174757998877425</v>
      </c>
      <c r="E324">
        <v>1.816595794319066</v>
      </c>
      <c r="F324">
        <v>0.05698031346840024</v>
      </c>
      <c r="G324">
        <v>0.04530931584827772</v>
      </c>
      <c r="H324">
        <v>-0.03409315159266509</v>
      </c>
      <c r="I324">
        <v>0.9882524200112257</v>
      </c>
      <c r="J324">
        <v>0.935233779462277</v>
      </c>
    </row>
    <row r="325" spans="1:10">
      <c r="A325" s="2">
        <v>25673</v>
      </c>
      <c r="B325">
        <v>5</v>
      </c>
      <c r="C325">
        <v>-0.04999999999999982</v>
      </c>
      <c r="D325">
        <v>-0.01536849075021169</v>
      </c>
      <c r="E325">
        <v>1.816595794319066</v>
      </c>
      <c r="F325">
        <v>0.05698031346840024</v>
      </c>
      <c r="G325">
        <v>0.04530931584827772</v>
      </c>
      <c r="H325">
        <v>-0.03409315159266509</v>
      </c>
      <c r="I325">
        <v>0.9846315092497883</v>
      </c>
      <c r="J325">
        <v>0.935233779462277</v>
      </c>
    </row>
    <row r="326" spans="1:10">
      <c r="A326" s="2">
        <v>25680</v>
      </c>
      <c r="B326">
        <v>5</v>
      </c>
      <c r="C326">
        <v>0.3600000000000003</v>
      </c>
      <c r="D326">
        <v>-0.006018974644242184</v>
      </c>
      <c r="E326">
        <v>1.816595794319066</v>
      </c>
      <c r="F326">
        <v>0.05698031346840024</v>
      </c>
      <c r="G326">
        <v>0.04530931584827772</v>
      </c>
      <c r="H326">
        <v>-0.03409315159266509</v>
      </c>
      <c r="I326">
        <v>0.9939810253557578</v>
      </c>
      <c r="J326">
        <v>0.935233779462277</v>
      </c>
    </row>
    <row r="327" spans="1:10">
      <c r="A327" s="2">
        <v>25687</v>
      </c>
      <c r="B327">
        <v>5</v>
      </c>
      <c r="C327">
        <v>0.1699999999999999</v>
      </c>
      <c r="D327">
        <v>-0.02852159256334366</v>
      </c>
      <c r="E327">
        <v>1.816595794319066</v>
      </c>
      <c r="F327">
        <v>0.05698031346840024</v>
      </c>
      <c r="G327">
        <v>0.04530931584827772</v>
      </c>
      <c r="H327">
        <v>-0.03409315159266509</v>
      </c>
      <c r="I327">
        <v>0.9714784074366564</v>
      </c>
      <c r="J327">
        <v>0.935233779462277</v>
      </c>
    </row>
    <row r="328" spans="1:10">
      <c r="A328" s="2">
        <v>25694</v>
      </c>
      <c r="B328">
        <v>5</v>
      </c>
      <c r="C328">
        <v>0</v>
      </c>
      <c r="D328">
        <v>-0.01818534824293116</v>
      </c>
      <c r="E328">
        <v>1.816595794319066</v>
      </c>
      <c r="F328">
        <v>0.05698031346840024</v>
      </c>
      <c r="G328">
        <v>0.04530931584827772</v>
      </c>
      <c r="H328">
        <v>-0.03409315159266509</v>
      </c>
      <c r="I328">
        <v>0.9818146517570688</v>
      </c>
      <c r="J328">
        <v>0.935233779462277</v>
      </c>
    </row>
    <row r="329" spans="1:10">
      <c r="A329" s="2">
        <v>25701</v>
      </c>
      <c r="B329">
        <v>5</v>
      </c>
      <c r="C329">
        <v>-0.08999999999999986</v>
      </c>
      <c r="D329">
        <v>-0.02463113436343428</v>
      </c>
      <c r="E329">
        <v>1.816595794319066</v>
      </c>
      <c r="F329">
        <v>0.05698031346840024</v>
      </c>
      <c r="G329">
        <v>0.04530931584827772</v>
      </c>
      <c r="H329">
        <v>-0.03409315159266509</v>
      </c>
      <c r="I329">
        <v>0.9753688656365658</v>
      </c>
      <c r="J329">
        <v>0.935233779462277</v>
      </c>
    </row>
    <row r="330" spans="1:10">
      <c r="A330" s="2">
        <v>25708</v>
      </c>
      <c r="B330">
        <v>5</v>
      </c>
      <c r="C330">
        <v>-0.1500000000000004</v>
      </c>
      <c r="D330">
        <v>-0.02828549623182627</v>
      </c>
      <c r="E330">
        <v>1.816595794319066</v>
      </c>
      <c r="F330">
        <v>0.05698031346840024</v>
      </c>
      <c r="G330">
        <v>0.04530931584827772</v>
      </c>
      <c r="H330">
        <v>-0.03409315159266509</v>
      </c>
      <c r="I330">
        <v>0.9717145037681737</v>
      </c>
      <c r="J330">
        <v>0.935233779462277</v>
      </c>
    </row>
    <row r="331" spans="1:10">
      <c r="A331" s="2">
        <v>25715</v>
      </c>
      <c r="B331">
        <v>5</v>
      </c>
      <c r="C331">
        <v>0.3700000000000001</v>
      </c>
      <c r="D331">
        <v>-0.0132217432972473</v>
      </c>
      <c r="E331">
        <v>1.816595794319066</v>
      </c>
      <c r="F331">
        <v>0.05698031346840024</v>
      </c>
      <c r="G331">
        <v>0.04530931584827772</v>
      </c>
      <c r="H331">
        <v>-0.03409315159266509</v>
      </c>
      <c r="I331">
        <v>0.9867782567027527</v>
      </c>
      <c r="J331">
        <v>0.935233779462277</v>
      </c>
    </row>
    <row r="332" spans="1:10">
      <c r="A332" s="2">
        <v>25722</v>
      </c>
      <c r="B332">
        <v>5</v>
      </c>
      <c r="C332">
        <v>-0.2300000000000004</v>
      </c>
      <c r="D332">
        <v>0.0528171831496777</v>
      </c>
      <c r="E332">
        <v>1.816595794319066</v>
      </c>
      <c r="F332">
        <v>0.05698031346840024</v>
      </c>
      <c r="G332">
        <v>0.04530931584827772</v>
      </c>
      <c r="H332">
        <v>-0.03409315159266509</v>
      </c>
      <c r="I332">
        <v>1.052817183149678</v>
      </c>
      <c r="J332">
        <v>0.935233779462277</v>
      </c>
    </row>
    <row r="333" spans="1:10">
      <c r="A333" s="2">
        <v>25729</v>
      </c>
      <c r="B333">
        <v>5</v>
      </c>
      <c r="C333">
        <v>-0.04999999999999982</v>
      </c>
      <c r="D333">
        <v>-0.04100730993271064</v>
      </c>
      <c r="E333">
        <v>1.816595794319066</v>
      </c>
      <c r="F333">
        <v>0.05698031346840024</v>
      </c>
      <c r="G333">
        <v>0.04530931584827772</v>
      </c>
      <c r="H333">
        <v>-0.03409315159266509</v>
      </c>
      <c r="I333">
        <v>0.9589926900672894</v>
      </c>
      <c r="J333">
        <v>0.935233779462277</v>
      </c>
    </row>
    <row r="334" spans="1:10">
      <c r="A334" s="2">
        <v>25736</v>
      </c>
      <c r="B334">
        <v>5</v>
      </c>
      <c r="C334">
        <v>-0.04000000000000004</v>
      </c>
      <c r="D334">
        <v>0.01476255637531285</v>
      </c>
      <c r="E334">
        <v>1.816595794319066</v>
      </c>
      <c r="F334">
        <v>0.05698031346840024</v>
      </c>
      <c r="G334">
        <v>0.04530931584827772</v>
      </c>
      <c r="H334">
        <v>-0.03409315159266509</v>
      </c>
      <c r="I334">
        <v>1.014762556375313</v>
      </c>
      <c r="J334">
        <v>0.935233779462277</v>
      </c>
    </row>
    <row r="335" spans="1:10">
      <c r="A335" s="2">
        <v>25743</v>
      </c>
      <c r="B335">
        <v>5</v>
      </c>
      <c r="C335">
        <v>-0.09999999999999964</v>
      </c>
      <c r="D335">
        <v>-0.04799669085293733</v>
      </c>
      <c r="E335">
        <v>1.816595794319066</v>
      </c>
      <c r="F335">
        <v>0.05698031346840024</v>
      </c>
      <c r="G335">
        <v>0.04530931584827772</v>
      </c>
      <c r="H335">
        <v>-0.03409315159266509</v>
      </c>
      <c r="I335">
        <v>0.9520033091470627</v>
      </c>
      <c r="J335">
        <v>0.935233779462277</v>
      </c>
    </row>
    <row r="336" spans="1:10">
      <c r="A336" s="2">
        <v>25750</v>
      </c>
      <c r="B336">
        <v>5</v>
      </c>
      <c r="C336">
        <v>-0.1399999999999997</v>
      </c>
      <c r="D336">
        <v>0.022169036762324</v>
      </c>
      <c r="E336">
        <v>1.816595794319066</v>
      </c>
      <c r="F336">
        <v>0.05698031346840024</v>
      </c>
      <c r="G336">
        <v>0.04530931584827772</v>
      </c>
      <c r="H336">
        <v>-0.03409315159266509</v>
      </c>
      <c r="I336">
        <v>1.022169036762324</v>
      </c>
      <c r="J336">
        <v>0.935233779462277</v>
      </c>
    </row>
    <row r="337" spans="1:10">
      <c r="A337" s="2">
        <v>25757</v>
      </c>
      <c r="B337">
        <v>5</v>
      </c>
      <c r="C337">
        <v>0.1899999999999995</v>
      </c>
      <c r="D337">
        <v>0.01430828433035012</v>
      </c>
      <c r="E337">
        <v>1.816595794319066</v>
      </c>
      <c r="F337">
        <v>0.05698031346840024</v>
      </c>
      <c r="G337">
        <v>0.04530931584827772</v>
      </c>
      <c r="H337">
        <v>-0.03409315159266509</v>
      </c>
      <c r="I337">
        <v>1.01430828433035</v>
      </c>
      <c r="J337">
        <v>0.935233779462277</v>
      </c>
    </row>
    <row r="338" spans="1:10">
      <c r="A338" s="2">
        <v>25764</v>
      </c>
      <c r="B338">
        <v>5</v>
      </c>
      <c r="C338">
        <v>-0.1799999999999997</v>
      </c>
      <c r="D338">
        <v>0.03824927824464602</v>
      </c>
      <c r="E338">
        <v>1.816595794319066</v>
      </c>
      <c r="F338">
        <v>0.05698031346840024</v>
      </c>
      <c r="G338">
        <v>0.04530931584827772</v>
      </c>
      <c r="H338">
        <v>-0.03409315159266509</v>
      </c>
      <c r="I338">
        <v>1.038249278244646</v>
      </c>
      <c r="J338">
        <v>0.935233779462277</v>
      </c>
    </row>
    <row r="339" spans="1:10">
      <c r="A339" s="2">
        <v>25771</v>
      </c>
      <c r="B339">
        <v>5</v>
      </c>
      <c r="C339">
        <v>-0.1400000000000006</v>
      </c>
      <c r="D339">
        <v>0.00218449696810024</v>
      </c>
      <c r="E339">
        <v>1.816595794319066</v>
      </c>
      <c r="F339">
        <v>0.05698031346840024</v>
      </c>
      <c r="G339">
        <v>0.04530931584827772</v>
      </c>
      <c r="H339">
        <v>-0.03409315159266509</v>
      </c>
      <c r="I339">
        <v>1.0021844969681</v>
      </c>
      <c r="J339">
        <v>0.935233779462277</v>
      </c>
    </row>
    <row r="340" spans="1:10">
      <c r="A340" s="2">
        <v>25778</v>
      </c>
      <c r="B340">
        <v>5</v>
      </c>
      <c r="C340">
        <v>0.03000000000000025</v>
      </c>
      <c r="D340">
        <v>0.02858640214173613</v>
      </c>
      <c r="E340">
        <v>1.816595794319066</v>
      </c>
      <c r="F340">
        <v>0.05698031346840024</v>
      </c>
      <c r="G340">
        <v>0.04530931584827772</v>
      </c>
      <c r="H340">
        <v>-0.03409315159266509</v>
      </c>
      <c r="I340">
        <v>1.028586402141736</v>
      </c>
      <c r="J340">
        <v>0.935233779462277</v>
      </c>
    </row>
    <row r="341" spans="1:10">
      <c r="A341" s="2">
        <v>25785</v>
      </c>
      <c r="B341">
        <v>5</v>
      </c>
      <c r="C341">
        <v>0.1200000000000001</v>
      </c>
      <c r="D341">
        <v>-0.01532410065185752</v>
      </c>
      <c r="E341">
        <v>1.816595794319066</v>
      </c>
      <c r="F341">
        <v>0.05698031346840024</v>
      </c>
      <c r="G341">
        <v>0.04530931584827772</v>
      </c>
      <c r="H341">
        <v>-0.03409315159266509</v>
      </c>
      <c r="I341">
        <v>0.9846758993481425</v>
      </c>
      <c r="J341">
        <v>0.935233779462277</v>
      </c>
    </row>
    <row r="342" spans="1:10">
      <c r="A342" s="2">
        <v>25792</v>
      </c>
      <c r="B342">
        <v>5</v>
      </c>
      <c r="C342">
        <v>0.04999999999999982</v>
      </c>
      <c r="D342">
        <v>-0.01511554293813505</v>
      </c>
      <c r="E342">
        <v>1.816595794319066</v>
      </c>
      <c r="F342">
        <v>0.05698031346840024</v>
      </c>
      <c r="G342">
        <v>0.04530931584827772</v>
      </c>
      <c r="H342">
        <v>-0.03409315159266509</v>
      </c>
      <c r="I342">
        <v>0.9848844570618649</v>
      </c>
      <c r="J342">
        <v>0.935233779462277</v>
      </c>
    </row>
    <row r="343" spans="1:10">
      <c r="A343" s="2">
        <v>25799</v>
      </c>
      <c r="B343">
        <v>5</v>
      </c>
      <c r="C343">
        <v>-0.1399999999999997</v>
      </c>
      <c r="D343">
        <v>0.02122128335914025</v>
      </c>
      <c r="E343">
        <v>1.816595794319066</v>
      </c>
      <c r="F343">
        <v>0.05698031346840024</v>
      </c>
      <c r="G343">
        <v>0.04530931584827772</v>
      </c>
      <c r="H343">
        <v>-0.03409315159266509</v>
      </c>
      <c r="I343">
        <v>1.02122128335914</v>
      </c>
      <c r="J343">
        <v>0.935233779462277</v>
      </c>
    </row>
    <row r="344" spans="1:10">
      <c r="A344" s="2">
        <v>25806</v>
      </c>
      <c r="B344">
        <v>5</v>
      </c>
      <c r="C344">
        <v>-0.1600000000000001</v>
      </c>
      <c r="D344">
        <v>0.04804278210797082</v>
      </c>
      <c r="E344">
        <v>1.816595794319066</v>
      </c>
      <c r="F344">
        <v>0.05698031346840024</v>
      </c>
      <c r="G344">
        <v>0.04530931584827772</v>
      </c>
      <c r="H344">
        <v>-0.03409315159266509</v>
      </c>
      <c r="I344">
        <v>1.048042782107971</v>
      </c>
      <c r="J344">
        <v>0.935233779462277</v>
      </c>
    </row>
    <row r="345" spans="1:10">
      <c r="A345" s="2">
        <v>25813</v>
      </c>
      <c r="B345">
        <v>5</v>
      </c>
      <c r="C345">
        <v>0.1500000000000004</v>
      </c>
      <c r="D345">
        <v>-0.001716353987333353</v>
      </c>
      <c r="E345">
        <v>1.816595794319066</v>
      </c>
      <c r="F345">
        <v>0.05698031346840024</v>
      </c>
      <c r="G345">
        <v>0.04530931584827772</v>
      </c>
      <c r="H345">
        <v>-0.03409315159266509</v>
      </c>
      <c r="I345">
        <v>0.9982836460126666</v>
      </c>
      <c r="J345">
        <v>0.935233779462277</v>
      </c>
    </row>
    <row r="346" spans="1:10">
      <c r="A346" s="2">
        <v>25820</v>
      </c>
      <c r="B346">
        <v>5</v>
      </c>
      <c r="C346">
        <v>0</v>
      </c>
      <c r="D346">
        <v>0.02086101365648632</v>
      </c>
      <c r="E346">
        <v>1.816595794319066</v>
      </c>
      <c r="F346">
        <v>0.05698031346840024</v>
      </c>
      <c r="G346">
        <v>0.04530931584827772</v>
      </c>
      <c r="H346">
        <v>-0.03409315159266509</v>
      </c>
      <c r="I346">
        <v>1.020861013656486</v>
      </c>
      <c r="J346">
        <v>0.935233779462277</v>
      </c>
    </row>
    <row r="347" spans="1:10">
      <c r="A347" s="2">
        <v>25827</v>
      </c>
      <c r="B347">
        <v>5</v>
      </c>
      <c r="C347">
        <v>-0.2000000000000002</v>
      </c>
      <c r="D347">
        <v>-0.02427812772902695</v>
      </c>
      <c r="E347">
        <v>1.816595794319066</v>
      </c>
      <c r="F347">
        <v>0.05698031346840024</v>
      </c>
      <c r="G347">
        <v>0.04530931584827772</v>
      </c>
      <c r="H347">
        <v>-0.03409315159266509</v>
      </c>
      <c r="I347">
        <v>0.9757218722709731</v>
      </c>
      <c r="J347">
        <v>0.935233779462277</v>
      </c>
    </row>
    <row r="348" spans="1:10">
      <c r="A348" s="2">
        <v>25834</v>
      </c>
      <c r="B348">
        <v>5</v>
      </c>
      <c r="C348">
        <v>-0.4900000000000002</v>
      </c>
      <c r="D348">
        <v>-0.007557396748555894</v>
      </c>
      <c r="E348">
        <v>1.816595794319066</v>
      </c>
      <c r="F348">
        <v>0.05698031346840024</v>
      </c>
      <c r="G348">
        <v>0.04530931584827772</v>
      </c>
      <c r="H348">
        <v>-0.03409315159266509</v>
      </c>
      <c r="I348">
        <v>0.9924426032514441</v>
      </c>
      <c r="J348">
        <v>0.935233779462277</v>
      </c>
    </row>
    <row r="349" spans="1:10">
      <c r="A349" s="2">
        <v>25841</v>
      </c>
      <c r="B349">
        <v>5</v>
      </c>
      <c r="C349">
        <v>0.1299999999999999</v>
      </c>
      <c r="D349">
        <v>0.01120987803141728</v>
      </c>
      <c r="E349">
        <v>1.816595794319066</v>
      </c>
      <c r="F349">
        <v>0.05698031346840024</v>
      </c>
      <c r="G349">
        <v>0.04530931584827772</v>
      </c>
      <c r="H349">
        <v>-0.03409315159266509</v>
      </c>
      <c r="I349">
        <v>1.011209878031417</v>
      </c>
      <c r="J349">
        <v>0.935233779462277</v>
      </c>
    </row>
    <row r="350" spans="1:10">
      <c r="A350" s="2">
        <v>25848</v>
      </c>
      <c r="B350">
        <v>5</v>
      </c>
      <c r="C350">
        <v>0.2199999999999998</v>
      </c>
      <c r="D350">
        <v>0.02256483401004881</v>
      </c>
      <c r="E350">
        <v>1.816595794319066</v>
      </c>
      <c r="F350">
        <v>0.05698031346840024</v>
      </c>
      <c r="G350">
        <v>0.04530931584827772</v>
      </c>
      <c r="H350">
        <v>-0.03409315159266509</v>
      </c>
      <c r="I350">
        <v>1.022564834010049</v>
      </c>
      <c r="J350">
        <v>0.935233779462277</v>
      </c>
    </row>
    <row r="351" spans="1:10">
      <c r="A351" s="2">
        <v>25855</v>
      </c>
      <c r="B351">
        <v>5</v>
      </c>
      <c r="C351">
        <v>-0.09999999999999964</v>
      </c>
      <c r="D351">
        <v>-0.03292389327074018</v>
      </c>
      <c r="E351">
        <v>1.816595794319066</v>
      </c>
      <c r="F351">
        <v>0.05698031346840024</v>
      </c>
      <c r="G351">
        <v>0.04530931584827772</v>
      </c>
      <c r="H351">
        <v>-0.03409315159266509</v>
      </c>
      <c r="I351">
        <v>0.9670761067292598</v>
      </c>
      <c r="J351">
        <v>0.935233779462277</v>
      </c>
    </row>
    <row r="352" spans="1:10">
      <c r="A352" s="2">
        <v>25862</v>
      </c>
      <c r="B352">
        <v>5</v>
      </c>
      <c r="C352">
        <v>-0.1399999999999997</v>
      </c>
      <c r="D352">
        <v>-0.008843927993341272</v>
      </c>
      <c r="E352">
        <v>1.816595794319066</v>
      </c>
      <c r="F352">
        <v>0.05698031346840024</v>
      </c>
      <c r="G352">
        <v>0.04530931584827772</v>
      </c>
      <c r="H352">
        <v>-0.03409315159266509</v>
      </c>
      <c r="I352">
        <v>0.9911560720066588</v>
      </c>
      <c r="J352">
        <v>0.935233779462277</v>
      </c>
    </row>
    <row r="353" spans="1:10">
      <c r="A353" s="2">
        <v>25869</v>
      </c>
      <c r="B353">
        <v>5</v>
      </c>
      <c r="C353">
        <v>0.05999999999999961</v>
      </c>
      <c r="D353">
        <v>-0.01936725557446396</v>
      </c>
      <c r="E353">
        <v>1.816595794319066</v>
      </c>
      <c r="F353">
        <v>0.05698031346840024</v>
      </c>
      <c r="G353">
        <v>0.04530931584827772</v>
      </c>
      <c r="H353">
        <v>-0.03409315159266509</v>
      </c>
      <c r="I353">
        <v>0.9806327444255361</v>
      </c>
      <c r="J353">
        <v>0.935233779462277</v>
      </c>
    </row>
    <row r="354" spans="1:10">
      <c r="A354" s="2">
        <v>25876</v>
      </c>
      <c r="B354">
        <v>5</v>
      </c>
      <c r="C354">
        <v>-0.3200000000000003</v>
      </c>
      <c r="D354">
        <v>0.04619857959896273</v>
      </c>
      <c r="E354">
        <v>1.816595794319066</v>
      </c>
      <c r="F354">
        <v>0.05698031346840024</v>
      </c>
      <c r="G354">
        <v>0.04530931584827772</v>
      </c>
      <c r="H354">
        <v>-0.03409315159266509</v>
      </c>
      <c r="I354">
        <v>1.046198579598963</v>
      </c>
      <c r="J354">
        <v>0.935233779462277</v>
      </c>
    </row>
    <row r="355" spans="1:10">
      <c r="A355" s="2">
        <v>25890</v>
      </c>
      <c r="B355">
        <v>5</v>
      </c>
      <c r="C355">
        <v>-0.3199999999999994</v>
      </c>
      <c r="D355">
        <v>-0.02479289404513917</v>
      </c>
      <c r="E355">
        <v>1.816595794319066</v>
      </c>
      <c r="F355">
        <v>0.05698031346840024</v>
      </c>
      <c r="G355">
        <v>0.04530931584827772</v>
      </c>
      <c r="H355">
        <v>-0.03409315159266509</v>
      </c>
      <c r="I355">
        <v>0.9752071059548608</v>
      </c>
      <c r="J355">
        <v>0.935233779462277</v>
      </c>
    </row>
    <row r="356" spans="1:10">
      <c r="A356" s="2">
        <v>25897</v>
      </c>
      <c r="B356">
        <v>5</v>
      </c>
      <c r="C356">
        <v>-0.1800000000000006</v>
      </c>
      <c r="D356">
        <v>0.02921879033206157</v>
      </c>
      <c r="E356">
        <v>1.816595794319066</v>
      </c>
      <c r="F356">
        <v>0.05698031346840024</v>
      </c>
      <c r="G356">
        <v>0.04530931584827772</v>
      </c>
      <c r="H356">
        <v>-0.03409315159266509</v>
      </c>
      <c r="I356">
        <v>1.029218790332062</v>
      </c>
      <c r="J356">
        <v>0.935233779462277</v>
      </c>
    </row>
    <row r="357" spans="1:10">
      <c r="A357" s="2">
        <v>25904</v>
      </c>
      <c r="B357">
        <v>5</v>
      </c>
      <c r="C357">
        <v>-0.08999999999999986</v>
      </c>
      <c r="D357">
        <v>0.0461573576908238</v>
      </c>
      <c r="E357">
        <v>1.816595794319066</v>
      </c>
      <c r="F357">
        <v>0.05698031346840024</v>
      </c>
      <c r="G357">
        <v>0.04530931584827772</v>
      </c>
      <c r="H357">
        <v>-0.03409315159266509</v>
      </c>
      <c r="I357">
        <v>1.046157357690824</v>
      </c>
      <c r="J357">
        <v>0.935233779462277</v>
      </c>
    </row>
    <row r="358" spans="1:10">
      <c r="A358" s="2">
        <v>25911</v>
      </c>
      <c r="B358">
        <v>5</v>
      </c>
      <c r="C358">
        <v>-0.009999999999999787</v>
      </c>
      <c r="D358">
        <v>0.004587214936124004</v>
      </c>
      <c r="E358">
        <v>1.816595794319066</v>
      </c>
      <c r="F358">
        <v>0.05698031346840024</v>
      </c>
      <c r="G358">
        <v>0.04530931584827772</v>
      </c>
      <c r="H358">
        <v>-0.03409315159266509</v>
      </c>
      <c r="I358">
        <v>1.004587214936124</v>
      </c>
      <c r="J358">
        <v>0.935233779462277</v>
      </c>
    </row>
    <row r="359" spans="1:10">
      <c r="A359" s="2">
        <v>25918</v>
      </c>
      <c r="B359">
        <v>5</v>
      </c>
      <c r="C359">
        <v>-0.2000000000000002</v>
      </c>
      <c r="D359">
        <v>0.02679332117024676</v>
      </c>
      <c r="E359">
        <v>1.816595794319066</v>
      </c>
      <c r="F359">
        <v>0.05698031346840024</v>
      </c>
      <c r="G359">
        <v>0.04530931584827772</v>
      </c>
      <c r="H359">
        <v>-0.03409315159266509</v>
      </c>
      <c r="I359">
        <v>1.026793321170247</v>
      </c>
      <c r="J359">
        <v>0.935233779462277</v>
      </c>
    </row>
    <row r="360" spans="1:10">
      <c r="A360" s="2">
        <v>25925</v>
      </c>
      <c r="B360">
        <v>5</v>
      </c>
      <c r="C360">
        <v>0.1000000000000005</v>
      </c>
      <c r="D360">
        <v>0.003762147173533121</v>
      </c>
      <c r="E360">
        <v>1.816595794319066</v>
      </c>
      <c r="F360">
        <v>0.05698031346840024</v>
      </c>
      <c r="G360">
        <v>0.04530931584827772</v>
      </c>
      <c r="H360">
        <v>-0.03409315159266509</v>
      </c>
      <c r="I360">
        <v>1.003762147173533</v>
      </c>
      <c r="J360">
        <v>0.935233779462277</v>
      </c>
    </row>
    <row r="361" spans="1:10">
      <c r="A361" s="2">
        <v>25932</v>
      </c>
      <c r="B361">
        <v>5</v>
      </c>
      <c r="C361">
        <v>0.02999999999999936</v>
      </c>
      <c r="D361">
        <v>0.01799388224335338</v>
      </c>
      <c r="E361">
        <v>1.816595794319066</v>
      </c>
      <c r="F361">
        <v>0.05698031346840024</v>
      </c>
      <c r="G361">
        <v>0.04530931584827772</v>
      </c>
      <c r="H361">
        <v>-0.03409315159266509</v>
      </c>
      <c r="I361">
        <v>1.017993882243353</v>
      </c>
      <c r="J361">
        <v>0.935233779462277</v>
      </c>
    </row>
    <row r="362" spans="1:10">
      <c r="A362" s="2">
        <v>25939</v>
      </c>
      <c r="B362">
        <v>5</v>
      </c>
      <c r="C362">
        <v>-0.04999999999999982</v>
      </c>
      <c r="D362">
        <v>0.009483074156662602</v>
      </c>
      <c r="E362">
        <v>3.790025257456436</v>
      </c>
      <c r="F362">
        <v>0.0587400405349098</v>
      </c>
      <c r="G362">
        <v>0.03391421514948099</v>
      </c>
      <c r="H362">
        <v>-0.0188364647329667</v>
      </c>
      <c r="I362">
        <v>1.009483074156662</v>
      </c>
      <c r="J362">
        <v>1.179434309429955</v>
      </c>
    </row>
    <row r="363" spans="1:10">
      <c r="A363" s="2">
        <v>25946</v>
      </c>
      <c r="B363">
        <v>5</v>
      </c>
      <c r="C363">
        <v>-0.2800000000000002</v>
      </c>
      <c r="D363">
        <v>0.01847946711362275</v>
      </c>
      <c r="E363">
        <v>3.790025257456436</v>
      </c>
      <c r="F363">
        <v>0.0587400405349098</v>
      </c>
      <c r="G363">
        <v>0.03391421514948099</v>
      </c>
      <c r="H363">
        <v>-0.0188364647329667</v>
      </c>
      <c r="I363">
        <v>1.018479467113623</v>
      </c>
      <c r="J363">
        <v>1.179434309429955</v>
      </c>
    </row>
    <row r="364" spans="1:10">
      <c r="A364" s="2">
        <v>25953</v>
      </c>
      <c r="B364">
        <v>5</v>
      </c>
      <c r="C364">
        <v>-0.3799999999999999</v>
      </c>
      <c r="D364">
        <v>0.006931923459748328</v>
      </c>
      <c r="E364">
        <v>3.790025257456436</v>
      </c>
      <c r="F364">
        <v>0.0587400405349098</v>
      </c>
      <c r="G364">
        <v>0.03391421514948099</v>
      </c>
      <c r="H364">
        <v>-0.0188364647329667</v>
      </c>
      <c r="I364">
        <v>1.006931923459748</v>
      </c>
      <c r="J364">
        <v>1.179434309429955</v>
      </c>
    </row>
    <row r="365" spans="1:10">
      <c r="A365" s="2">
        <v>25960</v>
      </c>
      <c r="B365">
        <v>5</v>
      </c>
      <c r="C365">
        <v>0.04000000000000004</v>
      </c>
      <c r="D365">
        <v>0.007043898936836537</v>
      </c>
      <c r="E365">
        <v>3.790025257456436</v>
      </c>
      <c r="F365">
        <v>0.0587400405349098</v>
      </c>
      <c r="G365">
        <v>0.03391421514948099</v>
      </c>
      <c r="H365">
        <v>-0.0188364647329667</v>
      </c>
      <c r="I365">
        <v>1.007043898936836</v>
      </c>
      <c r="J365">
        <v>1.179434309429955</v>
      </c>
    </row>
    <row r="366" spans="1:10">
      <c r="A366" s="2">
        <v>25967</v>
      </c>
      <c r="B366">
        <v>5</v>
      </c>
      <c r="C366">
        <v>-0.1299999999999999</v>
      </c>
      <c r="D366">
        <v>0.03474404211620343</v>
      </c>
      <c r="E366">
        <v>3.790025257456436</v>
      </c>
      <c r="F366">
        <v>0.0587400405349098</v>
      </c>
      <c r="G366">
        <v>0.03391421514948099</v>
      </c>
      <c r="H366">
        <v>-0.0188364647329667</v>
      </c>
      <c r="I366">
        <v>1.034744042116204</v>
      </c>
      <c r="J366">
        <v>1.179434309429955</v>
      </c>
    </row>
    <row r="367" spans="1:10">
      <c r="A367" s="2">
        <v>25974</v>
      </c>
      <c r="B367">
        <v>5</v>
      </c>
      <c r="C367">
        <v>-0.3899999999999997</v>
      </c>
      <c r="D367">
        <v>-0.00138767497886795</v>
      </c>
      <c r="E367">
        <v>3.790025257456436</v>
      </c>
      <c r="F367">
        <v>0.0587400405349098</v>
      </c>
      <c r="G367">
        <v>0.03391421514948099</v>
      </c>
      <c r="H367">
        <v>-0.0188364647329667</v>
      </c>
      <c r="I367">
        <v>0.9986123250211321</v>
      </c>
      <c r="J367">
        <v>1.179434309429955</v>
      </c>
    </row>
    <row r="368" spans="1:10">
      <c r="A368" s="2">
        <v>25981</v>
      </c>
      <c r="B368">
        <v>5</v>
      </c>
      <c r="C368">
        <v>-0.1000000000000001</v>
      </c>
      <c r="D368">
        <v>0.003847296322677596</v>
      </c>
      <c r="E368">
        <v>3.790025257456436</v>
      </c>
      <c r="F368">
        <v>0.0587400405349098</v>
      </c>
      <c r="G368">
        <v>0.03391421514948099</v>
      </c>
      <c r="H368">
        <v>-0.0188364647329667</v>
      </c>
      <c r="I368">
        <v>1.003847296322678</v>
      </c>
      <c r="J368">
        <v>1.179434309429955</v>
      </c>
    </row>
    <row r="369" spans="1:10">
      <c r="A369" s="2">
        <v>25988</v>
      </c>
      <c r="B369">
        <v>5</v>
      </c>
      <c r="C369">
        <v>-0.1899999999999999</v>
      </c>
      <c r="D369">
        <v>-0.007093835258374624</v>
      </c>
      <c r="E369">
        <v>3.790025257456436</v>
      </c>
      <c r="F369">
        <v>0.0587400405349098</v>
      </c>
      <c r="G369">
        <v>0.03391421514948099</v>
      </c>
      <c r="H369">
        <v>-0.0188364647329667</v>
      </c>
      <c r="I369">
        <v>0.9929061647416254</v>
      </c>
      <c r="J369">
        <v>1.179434309429955</v>
      </c>
    </row>
    <row r="370" spans="1:10">
      <c r="A370" s="2">
        <v>25995</v>
      </c>
      <c r="B370">
        <v>5</v>
      </c>
      <c r="C370">
        <v>-0.07000000000000028</v>
      </c>
      <c r="D370">
        <v>-0.002261828457891672</v>
      </c>
      <c r="E370">
        <v>3.790025257456436</v>
      </c>
      <c r="F370">
        <v>0.0587400405349098</v>
      </c>
      <c r="G370">
        <v>0.03391421514948099</v>
      </c>
      <c r="H370">
        <v>-0.0188364647329667</v>
      </c>
      <c r="I370">
        <v>0.9977381715421083</v>
      </c>
      <c r="J370">
        <v>1.179434309429955</v>
      </c>
    </row>
    <row r="371" spans="1:10">
      <c r="A371" s="2">
        <v>26002</v>
      </c>
      <c r="B371">
        <v>5</v>
      </c>
      <c r="C371">
        <v>-0.04000000000000004</v>
      </c>
      <c r="D371">
        <v>0.02603677697404692</v>
      </c>
      <c r="E371">
        <v>3.790025257456436</v>
      </c>
      <c r="F371">
        <v>0.0587400405349098</v>
      </c>
      <c r="G371">
        <v>0.03391421514948099</v>
      </c>
      <c r="H371">
        <v>-0.0188364647329667</v>
      </c>
      <c r="I371">
        <v>1.026036776974047</v>
      </c>
      <c r="J371">
        <v>1.179434309429955</v>
      </c>
    </row>
    <row r="372" spans="1:10">
      <c r="A372" s="2">
        <v>26009</v>
      </c>
      <c r="B372">
        <v>5</v>
      </c>
      <c r="C372">
        <v>0.2200000000000002</v>
      </c>
      <c r="D372">
        <v>-0.0001778100664377906</v>
      </c>
      <c r="E372">
        <v>3.790025257456436</v>
      </c>
      <c r="F372">
        <v>0.0587400405349098</v>
      </c>
      <c r="G372">
        <v>0.03391421514948099</v>
      </c>
      <c r="H372">
        <v>-0.0188364647329667</v>
      </c>
      <c r="I372">
        <v>0.9998221899335622</v>
      </c>
      <c r="J372">
        <v>1.179434309429955</v>
      </c>
    </row>
    <row r="373" spans="1:10">
      <c r="A373" s="2">
        <v>26016</v>
      </c>
      <c r="B373">
        <v>5</v>
      </c>
      <c r="C373">
        <v>-0.1299999999999999</v>
      </c>
      <c r="D373">
        <v>0.001844116608491785</v>
      </c>
      <c r="E373">
        <v>3.790025257456436</v>
      </c>
      <c r="F373">
        <v>0.0587400405349098</v>
      </c>
      <c r="G373">
        <v>0.03391421514948099</v>
      </c>
      <c r="H373">
        <v>-0.0188364647329667</v>
      </c>
      <c r="I373">
        <v>1.001844116608492</v>
      </c>
      <c r="J373">
        <v>1.179434309429955</v>
      </c>
    </row>
    <row r="374" spans="1:10">
      <c r="A374" s="2">
        <v>26023</v>
      </c>
      <c r="B374">
        <v>5</v>
      </c>
      <c r="C374">
        <v>0.25</v>
      </c>
      <c r="D374">
        <v>0.01135873437893527</v>
      </c>
      <c r="E374">
        <v>3.790025257456436</v>
      </c>
      <c r="F374">
        <v>0.0587400405349098</v>
      </c>
      <c r="G374">
        <v>0.03391421514948099</v>
      </c>
      <c r="H374">
        <v>-0.0188364647329667</v>
      </c>
      <c r="I374">
        <v>1.011358734378935</v>
      </c>
      <c r="J374">
        <v>1.179434309429955</v>
      </c>
    </row>
    <row r="375" spans="1:10">
      <c r="A375" s="2">
        <v>26030</v>
      </c>
      <c r="B375">
        <v>5</v>
      </c>
      <c r="C375">
        <v>0.1799999999999997</v>
      </c>
      <c r="D375">
        <v>0.008630967559403605</v>
      </c>
      <c r="E375">
        <v>3.790025257456436</v>
      </c>
      <c r="F375">
        <v>0.0587400405349098</v>
      </c>
      <c r="G375">
        <v>0.03391421514948099</v>
      </c>
      <c r="H375">
        <v>-0.0188364647329667</v>
      </c>
      <c r="I375">
        <v>1.008630967559404</v>
      </c>
      <c r="J375">
        <v>1.179434309429955</v>
      </c>
    </row>
    <row r="376" spans="1:10">
      <c r="A376" s="2">
        <v>26037</v>
      </c>
      <c r="B376">
        <v>5</v>
      </c>
      <c r="C376">
        <v>0.1800000000000002</v>
      </c>
      <c r="D376">
        <v>0.007768886299764297</v>
      </c>
      <c r="E376">
        <v>3.790025257456436</v>
      </c>
      <c r="F376">
        <v>0.0587400405349098</v>
      </c>
      <c r="G376">
        <v>0.03391421514948099</v>
      </c>
      <c r="H376">
        <v>-0.0188364647329667</v>
      </c>
      <c r="I376">
        <v>1.007768886299764</v>
      </c>
      <c r="J376">
        <v>1.179434309429955</v>
      </c>
    </row>
    <row r="377" spans="1:10">
      <c r="A377" s="2">
        <v>26044</v>
      </c>
      <c r="B377">
        <v>5</v>
      </c>
      <c r="C377">
        <v>-0.1400000000000001</v>
      </c>
      <c r="D377">
        <v>0.004849848282405778</v>
      </c>
      <c r="E377">
        <v>3.790025257456436</v>
      </c>
      <c r="F377">
        <v>0.0587400405349098</v>
      </c>
      <c r="G377">
        <v>0.03391421514948099</v>
      </c>
      <c r="H377">
        <v>-0.0188364647329667</v>
      </c>
      <c r="I377">
        <v>1.004849848282406</v>
      </c>
      <c r="J377">
        <v>1.179434309429955</v>
      </c>
    </row>
    <row r="378" spans="1:10">
      <c r="A378" s="2">
        <v>26051</v>
      </c>
      <c r="B378">
        <v>5</v>
      </c>
      <c r="C378">
        <v>0.1800000000000002</v>
      </c>
      <c r="D378">
        <v>0.006879062219979</v>
      </c>
      <c r="E378">
        <v>3.790025257456436</v>
      </c>
      <c r="F378">
        <v>0.0587400405349098</v>
      </c>
      <c r="G378">
        <v>0.03391421514948099</v>
      </c>
      <c r="H378">
        <v>-0.0188364647329667</v>
      </c>
      <c r="I378">
        <v>1.006879062219979</v>
      </c>
      <c r="J378">
        <v>1.179434309429955</v>
      </c>
    </row>
    <row r="379" spans="1:10">
      <c r="A379" s="2">
        <v>26058</v>
      </c>
      <c r="B379">
        <v>5</v>
      </c>
      <c r="C379">
        <v>-0.1200000000000001</v>
      </c>
      <c r="D379">
        <v>-0.002775711210459642</v>
      </c>
      <c r="E379">
        <v>3.790025257456436</v>
      </c>
      <c r="F379">
        <v>0.0587400405349098</v>
      </c>
      <c r="G379">
        <v>0.03391421514948099</v>
      </c>
      <c r="H379">
        <v>-0.0188364647329667</v>
      </c>
      <c r="I379">
        <v>0.9972242887895404</v>
      </c>
      <c r="J379">
        <v>1.179434309429955</v>
      </c>
    </row>
    <row r="380" spans="1:10">
      <c r="A380" s="2">
        <v>26065</v>
      </c>
      <c r="B380">
        <v>5</v>
      </c>
      <c r="C380">
        <v>0.02000000000000002</v>
      </c>
      <c r="D380">
        <v>-0.001455431691988387</v>
      </c>
      <c r="E380">
        <v>3.790025257456436</v>
      </c>
      <c r="F380">
        <v>0.0587400405349098</v>
      </c>
      <c r="G380">
        <v>0.03391421514948099</v>
      </c>
      <c r="H380">
        <v>-0.0188364647329667</v>
      </c>
      <c r="I380">
        <v>0.9985445683080116</v>
      </c>
      <c r="J380">
        <v>1.179434309429955</v>
      </c>
    </row>
    <row r="381" spans="1:10">
      <c r="A381" s="2">
        <v>26072</v>
      </c>
      <c r="B381">
        <v>5</v>
      </c>
      <c r="C381">
        <v>0.4399999999999999</v>
      </c>
      <c r="D381">
        <v>-0.01131700650715585</v>
      </c>
      <c r="E381">
        <v>3.790025257456436</v>
      </c>
      <c r="F381">
        <v>0.0587400405349098</v>
      </c>
      <c r="G381">
        <v>0.03391421514948099</v>
      </c>
      <c r="H381">
        <v>-0.0188364647329667</v>
      </c>
      <c r="I381">
        <v>0.9886829934928442</v>
      </c>
      <c r="J381">
        <v>1.179434309429955</v>
      </c>
    </row>
    <row r="382" spans="1:10">
      <c r="A382" s="2">
        <v>26079</v>
      </c>
      <c r="B382">
        <v>5</v>
      </c>
      <c r="C382">
        <v>0.02000000000000046</v>
      </c>
      <c r="D382">
        <v>-0.0151013578782996</v>
      </c>
      <c r="E382">
        <v>3.790025257456436</v>
      </c>
      <c r="F382">
        <v>0.0587400405349098</v>
      </c>
      <c r="G382">
        <v>0.03391421514948099</v>
      </c>
      <c r="H382">
        <v>-0.0188364647329667</v>
      </c>
      <c r="I382">
        <v>0.9848986421217004</v>
      </c>
      <c r="J382">
        <v>1.179434309429955</v>
      </c>
    </row>
    <row r="383" spans="1:10">
      <c r="A383" s="2">
        <v>26086</v>
      </c>
      <c r="B383">
        <v>5</v>
      </c>
      <c r="C383">
        <v>-0.1400000000000006</v>
      </c>
      <c r="D383">
        <v>0.01933478897665658</v>
      </c>
      <c r="E383">
        <v>3.790025257456436</v>
      </c>
      <c r="F383">
        <v>0.0587400405349098</v>
      </c>
      <c r="G383">
        <v>0.03391421514948099</v>
      </c>
      <c r="H383">
        <v>-0.0188364647329667</v>
      </c>
      <c r="I383">
        <v>1.019334788976657</v>
      </c>
      <c r="J383">
        <v>1.179434309429955</v>
      </c>
    </row>
    <row r="384" spans="1:10">
      <c r="A384" s="2">
        <v>26093</v>
      </c>
      <c r="B384">
        <v>5</v>
      </c>
      <c r="C384">
        <v>0.3399999999999999</v>
      </c>
      <c r="D384">
        <v>0.00244398141285833</v>
      </c>
      <c r="E384">
        <v>3.790025257456436</v>
      </c>
      <c r="F384">
        <v>0.0587400405349098</v>
      </c>
      <c r="G384">
        <v>0.03391421514948099</v>
      </c>
      <c r="H384">
        <v>-0.0188364647329667</v>
      </c>
      <c r="I384">
        <v>1.002443981412858</v>
      </c>
      <c r="J384">
        <v>1.179434309429955</v>
      </c>
    </row>
    <row r="385" spans="1:10">
      <c r="A385" s="2">
        <v>26100</v>
      </c>
      <c r="B385">
        <v>5</v>
      </c>
      <c r="C385">
        <v>0.3700000000000001</v>
      </c>
      <c r="D385">
        <v>-0.004195968471291286</v>
      </c>
      <c r="E385">
        <v>3.790025257456436</v>
      </c>
      <c r="F385">
        <v>0.0587400405349098</v>
      </c>
      <c r="G385">
        <v>0.03391421514948099</v>
      </c>
      <c r="H385">
        <v>-0.0188364647329667</v>
      </c>
      <c r="I385">
        <v>0.9958040315287087</v>
      </c>
      <c r="J385">
        <v>1.179434309429955</v>
      </c>
    </row>
    <row r="386" spans="1:10">
      <c r="A386" s="2">
        <v>26107</v>
      </c>
      <c r="B386">
        <v>5</v>
      </c>
      <c r="C386">
        <v>-0.1499999999999995</v>
      </c>
      <c r="D386">
        <v>-0.01460779079738995</v>
      </c>
      <c r="E386">
        <v>3.790025257456436</v>
      </c>
      <c r="F386">
        <v>0.0587400405349098</v>
      </c>
      <c r="G386">
        <v>0.03391421514948099</v>
      </c>
      <c r="H386">
        <v>-0.0188364647329667</v>
      </c>
      <c r="I386">
        <v>0.9853922092026101</v>
      </c>
      <c r="J386">
        <v>1.179434309429955</v>
      </c>
    </row>
    <row r="387" spans="1:10">
      <c r="A387" s="2">
        <v>26114</v>
      </c>
      <c r="B387">
        <v>5</v>
      </c>
      <c r="C387">
        <v>0.3999999999999995</v>
      </c>
      <c r="D387">
        <v>0.005902267726926359</v>
      </c>
      <c r="E387">
        <v>3.790025257456436</v>
      </c>
      <c r="F387">
        <v>0.0587400405349098</v>
      </c>
      <c r="G387">
        <v>0.03391421514948099</v>
      </c>
      <c r="H387">
        <v>-0.0188364647329667</v>
      </c>
      <c r="I387">
        <v>1.005902267726926</v>
      </c>
      <c r="J387">
        <v>1.179434309429955</v>
      </c>
    </row>
    <row r="388" spans="1:10">
      <c r="A388" s="2">
        <v>26121</v>
      </c>
      <c r="B388">
        <v>5</v>
      </c>
      <c r="C388">
        <v>0.2000000000000002</v>
      </c>
      <c r="D388">
        <v>0.01144391393643255</v>
      </c>
      <c r="E388">
        <v>3.790025257456436</v>
      </c>
      <c r="F388">
        <v>0.0587400405349098</v>
      </c>
      <c r="G388">
        <v>0.03391421514948099</v>
      </c>
      <c r="H388">
        <v>-0.0188364647329667</v>
      </c>
      <c r="I388">
        <v>1.011443913936433</v>
      </c>
      <c r="J388">
        <v>1.179434309429955</v>
      </c>
    </row>
    <row r="389" spans="1:10">
      <c r="A389" s="2">
        <v>26128</v>
      </c>
      <c r="B389">
        <v>5</v>
      </c>
      <c r="C389">
        <v>-0.07000000000000028</v>
      </c>
      <c r="D389">
        <v>0.002885849045475143</v>
      </c>
      <c r="E389">
        <v>3.790025257456436</v>
      </c>
      <c r="F389">
        <v>0.0587400405349098</v>
      </c>
      <c r="G389">
        <v>0.03391421514948099</v>
      </c>
      <c r="H389">
        <v>-0.0188364647329667</v>
      </c>
      <c r="I389">
        <v>1.002885849045475</v>
      </c>
      <c r="J389">
        <v>1.179434309429955</v>
      </c>
    </row>
    <row r="390" spans="1:10">
      <c r="A390" s="2">
        <v>26135</v>
      </c>
      <c r="B390">
        <v>5</v>
      </c>
      <c r="C390">
        <v>0.09000000000000075</v>
      </c>
      <c r="D390">
        <v>-0.004200393291774102</v>
      </c>
      <c r="E390">
        <v>3.790025257456436</v>
      </c>
      <c r="F390">
        <v>0.0587400405349098</v>
      </c>
      <c r="G390">
        <v>0.03391421514948099</v>
      </c>
      <c r="H390">
        <v>-0.0188364647329667</v>
      </c>
      <c r="I390">
        <v>0.9957996067082259</v>
      </c>
      <c r="J390">
        <v>1.179434309429955</v>
      </c>
    </row>
    <row r="391" spans="1:10">
      <c r="A391" s="2">
        <v>26142</v>
      </c>
      <c r="B391">
        <v>5</v>
      </c>
      <c r="C391">
        <v>-0.01000000000000068</v>
      </c>
      <c r="D391">
        <v>-0.01170246120891335</v>
      </c>
      <c r="E391">
        <v>3.790025257456436</v>
      </c>
      <c r="F391">
        <v>0.0587400405349098</v>
      </c>
      <c r="G391">
        <v>0.03391421514948099</v>
      </c>
      <c r="H391">
        <v>-0.0188364647329667</v>
      </c>
      <c r="I391">
        <v>0.9882975387910866</v>
      </c>
      <c r="J391">
        <v>1.179434309429955</v>
      </c>
    </row>
    <row r="392" spans="1:10">
      <c r="A392" s="2">
        <v>26149</v>
      </c>
      <c r="B392">
        <v>5</v>
      </c>
      <c r="C392">
        <v>-0.09999999999999964</v>
      </c>
      <c r="D392">
        <v>-0.03171529682184628</v>
      </c>
      <c r="E392">
        <v>3.790025257456436</v>
      </c>
      <c r="F392">
        <v>0.0587400405349098</v>
      </c>
      <c r="G392">
        <v>0.03391421514948099</v>
      </c>
      <c r="H392">
        <v>-0.0188364647329667</v>
      </c>
      <c r="I392">
        <v>0.9682847031781537</v>
      </c>
      <c r="J392">
        <v>1.179434309429955</v>
      </c>
    </row>
    <row r="393" spans="1:10">
      <c r="A393" s="2">
        <v>26156</v>
      </c>
      <c r="B393">
        <v>5</v>
      </c>
      <c r="C393">
        <v>-0.1100000000000003</v>
      </c>
      <c r="D393">
        <v>0.004793512331543751</v>
      </c>
      <c r="E393">
        <v>3.790025257456436</v>
      </c>
      <c r="F393">
        <v>0.0587400405349098</v>
      </c>
      <c r="G393">
        <v>0.03391421514948099</v>
      </c>
      <c r="H393">
        <v>-0.0188364647329667</v>
      </c>
      <c r="I393">
        <v>1.004793512331544</v>
      </c>
      <c r="J393">
        <v>1.179434309429955</v>
      </c>
    </row>
    <row r="394" spans="1:10">
      <c r="A394" s="2">
        <v>26163</v>
      </c>
      <c r="B394">
        <v>5</v>
      </c>
      <c r="C394">
        <v>-0.4399999999999995</v>
      </c>
      <c r="D394">
        <v>0.04013008727964006</v>
      </c>
      <c r="E394">
        <v>3.790025257456436</v>
      </c>
      <c r="F394">
        <v>0.0587400405349098</v>
      </c>
      <c r="G394">
        <v>0.03391421514948099</v>
      </c>
      <c r="H394">
        <v>-0.0188364647329667</v>
      </c>
      <c r="I394">
        <v>1.04013008727964</v>
      </c>
      <c r="J394">
        <v>1.179434309429955</v>
      </c>
    </row>
    <row r="395" spans="1:10">
      <c r="A395" s="2">
        <v>26170</v>
      </c>
      <c r="B395">
        <v>5</v>
      </c>
      <c r="C395">
        <v>-0.04999999999999982</v>
      </c>
      <c r="D395">
        <v>0.02297331729963892</v>
      </c>
      <c r="E395">
        <v>3.790025257456436</v>
      </c>
      <c r="F395">
        <v>0.0587400405349098</v>
      </c>
      <c r="G395">
        <v>0.03391421514948099</v>
      </c>
      <c r="H395">
        <v>-0.0188364647329667</v>
      </c>
      <c r="I395">
        <v>1.022973317299639</v>
      </c>
      <c r="J395">
        <v>1.179434309429955</v>
      </c>
    </row>
    <row r="396" spans="1:10">
      <c r="A396" s="2">
        <v>26177</v>
      </c>
      <c r="B396">
        <v>5</v>
      </c>
      <c r="C396">
        <v>-0.2300000000000004</v>
      </c>
      <c r="D396">
        <v>-0.006888852032921643</v>
      </c>
      <c r="E396">
        <v>3.790025257456436</v>
      </c>
      <c r="F396">
        <v>0.0587400405349098</v>
      </c>
      <c r="G396">
        <v>0.03391421514948099</v>
      </c>
      <c r="H396">
        <v>-0.0188364647329667</v>
      </c>
      <c r="I396">
        <v>0.9931111479670783</v>
      </c>
      <c r="J396">
        <v>1.179434309429955</v>
      </c>
    </row>
    <row r="397" spans="1:10">
      <c r="A397" s="2">
        <v>26184</v>
      </c>
      <c r="B397">
        <v>5</v>
      </c>
      <c r="C397">
        <v>0.09999999999999964</v>
      </c>
      <c r="D397">
        <v>0.02065400367440848</v>
      </c>
      <c r="E397">
        <v>3.790025257456436</v>
      </c>
      <c r="F397">
        <v>0.0587400405349098</v>
      </c>
      <c r="G397">
        <v>0.03391421514948099</v>
      </c>
      <c r="H397">
        <v>-0.0188364647329667</v>
      </c>
      <c r="I397">
        <v>1.020654003674409</v>
      </c>
      <c r="J397">
        <v>1.179434309429955</v>
      </c>
    </row>
    <row r="398" spans="1:10">
      <c r="A398" s="2">
        <v>26191</v>
      </c>
      <c r="B398">
        <v>5</v>
      </c>
      <c r="C398">
        <v>0.25</v>
      </c>
      <c r="D398">
        <v>-0.01116502483297057</v>
      </c>
      <c r="E398">
        <v>3.790025257456436</v>
      </c>
      <c r="F398">
        <v>0.0587400405349098</v>
      </c>
      <c r="G398">
        <v>0.03391421514948099</v>
      </c>
      <c r="H398">
        <v>-0.0188364647329667</v>
      </c>
      <c r="I398">
        <v>0.9888349751670295</v>
      </c>
      <c r="J398">
        <v>1.179434309429955</v>
      </c>
    </row>
    <row r="399" spans="1:10">
      <c r="A399" s="2">
        <v>26198</v>
      </c>
      <c r="B399">
        <v>5</v>
      </c>
      <c r="C399">
        <v>-0.08000000000000007</v>
      </c>
      <c r="D399">
        <v>-0.00193370319179491</v>
      </c>
      <c r="E399">
        <v>3.790025257456436</v>
      </c>
      <c r="F399">
        <v>0.0587400405349098</v>
      </c>
      <c r="G399">
        <v>0.03391421514948099</v>
      </c>
      <c r="H399">
        <v>-0.0188364647329667</v>
      </c>
      <c r="I399">
        <v>0.9980662968082051</v>
      </c>
      <c r="J399">
        <v>1.179434309429955</v>
      </c>
    </row>
    <row r="400" spans="1:10">
      <c r="A400" s="2">
        <v>26205</v>
      </c>
      <c r="B400">
        <v>5</v>
      </c>
      <c r="C400">
        <v>-0.09999999999999964</v>
      </c>
      <c r="D400">
        <v>-0.006715311549055338</v>
      </c>
      <c r="E400">
        <v>3.790025257456436</v>
      </c>
      <c r="F400">
        <v>0.0587400405349098</v>
      </c>
      <c r="G400">
        <v>0.03391421514948099</v>
      </c>
      <c r="H400">
        <v>-0.0188364647329667</v>
      </c>
      <c r="I400">
        <v>0.9932846884509446</v>
      </c>
      <c r="J400">
        <v>1.179434309429955</v>
      </c>
    </row>
    <row r="401" spans="1:10">
      <c r="A401" s="2">
        <v>26212</v>
      </c>
      <c r="B401">
        <v>5</v>
      </c>
      <c r="C401">
        <v>-0.1299999999999999</v>
      </c>
      <c r="D401">
        <v>0.02228784384840492</v>
      </c>
      <c r="E401">
        <v>3.790025257456436</v>
      </c>
      <c r="F401">
        <v>0.0587400405349098</v>
      </c>
      <c r="G401">
        <v>0.03391421514948099</v>
      </c>
      <c r="H401">
        <v>-0.0188364647329667</v>
      </c>
      <c r="I401">
        <v>1.022287843848405</v>
      </c>
      <c r="J401">
        <v>1.179434309429955</v>
      </c>
    </row>
    <row r="402" spans="1:10">
      <c r="A402" s="2">
        <v>26219</v>
      </c>
      <c r="B402">
        <v>5</v>
      </c>
      <c r="C402">
        <v>-0.09999999999999964</v>
      </c>
      <c r="D402">
        <v>0.005388286775231142</v>
      </c>
      <c r="E402">
        <v>3.790025257456436</v>
      </c>
      <c r="F402">
        <v>0.0587400405349098</v>
      </c>
      <c r="G402">
        <v>0.03391421514948099</v>
      </c>
      <c r="H402">
        <v>-0.0188364647329667</v>
      </c>
      <c r="I402">
        <v>1.005388286775231</v>
      </c>
      <c r="J402">
        <v>1.179434309429955</v>
      </c>
    </row>
    <row r="403" spans="1:10">
      <c r="A403" s="2">
        <v>26226</v>
      </c>
      <c r="B403">
        <v>5</v>
      </c>
      <c r="C403">
        <v>0.01999999999999957</v>
      </c>
      <c r="D403">
        <v>-0.02593464306323826</v>
      </c>
      <c r="E403">
        <v>3.790025257456436</v>
      </c>
      <c r="F403">
        <v>0.0587400405349098</v>
      </c>
      <c r="G403">
        <v>0.03391421514948099</v>
      </c>
      <c r="H403">
        <v>-0.0188364647329667</v>
      </c>
      <c r="I403">
        <v>0.9740653569367618</v>
      </c>
      <c r="J403">
        <v>1.179434309429955</v>
      </c>
    </row>
    <row r="404" spans="1:10">
      <c r="A404" s="2">
        <v>26233</v>
      </c>
      <c r="B404">
        <v>5</v>
      </c>
      <c r="C404">
        <v>-0.08999999999999986</v>
      </c>
      <c r="D404">
        <v>-0.02289127249369197</v>
      </c>
      <c r="E404">
        <v>3.790025257456436</v>
      </c>
      <c r="F404">
        <v>0.0587400405349098</v>
      </c>
      <c r="G404">
        <v>0.03391421514948099</v>
      </c>
      <c r="H404">
        <v>-0.0188364647329667</v>
      </c>
      <c r="I404">
        <v>0.9771087275063081</v>
      </c>
      <c r="J404">
        <v>1.179434309429955</v>
      </c>
    </row>
    <row r="405" spans="1:10">
      <c r="A405" s="2">
        <v>26240</v>
      </c>
      <c r="B405">
        <v>5</v>
      </c>
      <c r="C405">
        <v>-0.21</v>
      </c>
      <c r="D405">
        <v>0.01464340175158676</v>
      </c>
      <c r="E405">
        <v>3.790025257456436</v>
      </c>
      <c r="F405">
        <v>0.0587400405349098</v>
      </c>
      <c r="G405">
        <v>0.03391421514948099</v>
      </c>
      <c r="H405">
        <v>-0.0188364647329667</v>
      </c>
      <c r="I405">
        <v>1.014643401751587</v>
      </c>
      <c r="J405">
        <v>1.179434309429955</v>
      </c>
    </row>
    <row r="406" spans="1:10">
      <c r="A406" s="2">
        <v>26247</v>
      </c>
      <c r="B406">
        <v>5</v>
      </c>
      <c r="C406">
        <v>0.03000000000000025</v>
      </c>
      <c r="D406">
        <v>-0.004874175041939351</v>
      </c>
      <c r="E406">
        <v>3.790025257456436</v>
      </c>
      <c r="F406">
        <v>0.0587400405349098</v>
      </c>
      <c r="G406">
        <v>0.03391421514948099</v>
      </c>
      <c r="H406">
        <v>-0.0188364647329667</v>
      </c>
      <c r="I406">
        <v>0.9951258249580607</v>
      </c>
      <c r="J406">
        <v>1.179434309429955</v>
      </c>
    </row>
    <row r="407" spans="1:10">
      <c r="A407" s="2">
        <v>26254</v>
      </c>
      <c r="B407">
        <v>5</v>
      </c>
      <c r="C407">
        <v>-0.05000000000000071</v>
      </c>
      <c r="D407">
        <v>-0.02445680175441538</v>
      </c>
      <c r="E407">
        <v>3.790025257456436</v>
      </c>
      <c r="F407">
        <v>0.0587400405349098</v>
      </c>
      <c r="G407">
        <v>0.03391421514948099</v>
      </c>
      <c r="H407">
        <v>-0.0188364647329667</v>
      </c>
      <c r="I407">
        <v>0.9755431982455847</v>
      </c>
      <c r="J407">
        <v>1.179434309429955</v>
      </c>
    </row>
    <row r="408" spans="1:10">
      <c r="A408" s="2">
        <v>26261</v>
      </c>
      <c r="B408">
        <v>5</v>
      </c>
      <c r="C408">
        <v>0.2600000000000007</v>
      </c>
      <c r="D408">
        <v>-0.01183294806089277</v>
      </c>
      <c r="E408">
        <v>3.790025257456436</v>
      </c>
      <c r="F408">
        <v>0.0587400405349098</v>
      </c>
      <c r="G408">
        <v>0.03391421514948099</v>
      </c>
      <c r="H408">
        <v>-0.0188364647329667</v>
      </c>
      <c r="I408">
        <v>0.9881670519391073</v>
      </c>
      <c r="J408">
        <v>1.179434309429955</v>
      </c>
    </row>
    <row r="409" spans="1:10">
      <c r="A409" s="2">
        <v>26268</v>
      </c>
      <c r="B409">
        <v>5</v>
      </c>
      <c r="C409">
        <v>-0.09000000000000075</v>
      </c>
      <c r="D409">
        <v>0.04268277685628596</v>
      </c>
      <c r="E409">
        <v>3.790025257456436</v>
      </c>
      <c r="F409">
        <v>0.0587400405349098</v>
      </c>
      <c r="G409">
        <v>0.03391421514948099</v>
      </c>
      <c r="H409">
        <v>-0.0188364647329667</v>
      </c>
      <c r="I409">
        <v>1.042682776856286</v>
      </c>
      <c r="J409">
        <v>1.179434309429955</v>
      </c>
    </row>
    <row r="410" spans="1:10">
      <c r="A410" s="2">
        <v>26275</v>
      </c>
      <c r="B410">
        <v>5</v>
      </c>
      <c r="C410">
        <v>-0.21</v>
      </c>
      <c r="D410">
        <v>0.02495421056071485</v>
      </c>
      <c r="E410">
        <v>3.790025257456436</v>
      </c>
      <c r="F410">
        <v>0.0587400405349098</v>
      </c>
      <c r="G410">
        <v>0.03391421514948099</v>
      </c>
      <c r="H410">
        <v>-0.0188364647329667</v>
      </c>
      <c r="I410">
        <v>1.024954210560715</v>
      </c>
      <c r="J410">
        <v>1.179434309429955</v>
      </c>
    </row>
    <row r="411" spans="1:10">
      <c r="A411" s="2">
        <v>26282</v>
      </c>
      <c r="B411">
        <v>5</v>
      </c>
      <c r="C411">
        <v>0.02000000000000046</v>
      </c>
      <c r="D411">
        <v>0.01392812018228642</v>
      </c>
      <c r="E411">
        <v>3.790025257456436</v>
      </c>
      <c r="F411">
        <v>0.0587400405349098</v>
      </c>
      <c r="G411">
        <v>0.03391421514948099</v>
      </c>
      <c r="H411">
        <v>-0.0188364647329667</v>
      </c>
      <c r="I411">
        <v>1.013928120182287</v>
      </c>
      <c r="J411">
        <v>1.179434309429955</v>
      </c>
    </row>
    <row r="412" spans="1:10">
      <c r="A412" s="2">
        <v>26289</v>
      </c>
      <c r="B412">
        <v>5</v>
      </c>
      <c r="C412">
        <v>-0.08000000000000007</v>
      </c>
      <c r="D412">
        <v>0.005097338187171375</v>
      </c>
      <c r="E412">
        <v>3.790025257456436</v>
      </c>
      <c r="F412">
        <v>0.0587400405349098</v>
      </c>
      <c r="G412">
        <v>0.03391421514948099</v>
      </c>
      <c r="H412">
        <v>-0.0188364647329667</v>
      </c>
      <c r="I412">
        <v>1.005097338187171</v>
      </c>
      <c r="J412">
        <v>1.179434309429955</v>
      </c>
    </row>
    <row r="413" spans="1:10">
      <c r="A413" s="2">
        <v>26296</v>
      </c>
      <c r="B413">
        <v>5</v>
      </c>
      <c r="C413">
        <v>-0.2800000000000002</v>
      </c>
      <c r="D413">
        <v>0.01453830601410944</v>
      </c>
      <c r="E413">
        <v>3.790025257456436</v>
      </c>
      <c r="F413">
        <v>0.0587400405349098</v>
      </c>
      <c r="G413">
        <v>0.03391421514948099</v>
      </c>
      <c r="H413">
        <v>-0.0188364647329667</v>
      </c>
      <c r="I413">
        <v>1.01453830601411</v>
      </c>
      <c r="J413">
        <v>1.179434309429955</v>
      </c>
    </row>
    <row r="414" spans="1:10">
      <c r="A414" s="2">
        <v>26303</v>
      </c>
      <c r="B414">
        <v>5</v>
      </c>
      <c r="C414">
        <v>-0.06999999999999984</v>
      </c>
      <c r="D414">
        <v>0.01589902615772273</v>
      </c>
      <c r="E414">
        <v>2.001724124849735</v>
      </c>
      <c r="F414">
        <v>0.07581952515539171</v>
      </c>
      <c r="G414">
        <v>0.03882510034944505</v>
      </c>
      <c r="H414">
        <v>-0.0008348585727965055</v>
      </c>
      <c r="I414">
        <v>1.015899026157723</v>
      </c>
      <c r="J414">
        <v>1.77326350929553</v>
      </c>
    </row>
    <row r="415" spans="1:10">
      <c r="A415" s="2">
        <v>26310</v>
      </c>
      <c r="B415">
        <v>5</v>
      </c>
      <c r="C415">
        <v>-0.46</v>
      </c>
      <c r="D415">
        <v>0.01004327244668978</v>
      </c>
      <c r="E415">
        <v>2.001724124849735</v>
      </c>
      <c r="F415">
        <v>0.07581952515539171</v>
      </c>
      <c r="G415">
        <v>0.03882510034944505</v>
      </c>
      <c r="H415">
        <v>-0.0008348585727965055</v>
      </c>
      <c r="I415">
        <v>1.01004327244669</v>
      </c>
      <c r="J415">
        <v>1.77326350929553</v>
      </c>
    </row>
    <row r="416" spans="1:10">
      <c r="A416" s="2">
        <v>26317</v>
      </c>
      <c r="B416">
        <v>5</v>
      </c>
      <c r="C416">
        <v>0.06999999999999984</v>
      </c>
      <c r="D416">
        <v>-0.006871238408885908</v>
      </c>
      <c r="E416">
        <v>2.001724124849735</v>
      </c>
      <c r="F416">
        <v>0.07581952515539171</v>
      </c>
      <c r="G416">
        <v>0.03882510034944505</v>
      </c>
      <c r="H416">
        <v>-0.0008348585727965055</v>
      </c>
      <c r="I416">
        <v>0.9931287615911141</v>
      </c>
      <c r="J416">
        <v>1.77326350929553</v>
      </c>
    </row>
    <row r="417" spans="1:10">
      <c r="A417" s="2">
        <v>26324</v>
      </c>
      <c r="B417">
        <v>5</v>
      </c>
      <c r="C417">
        <v>0.1600000000000001</v>
      </c>
      <c r="D417">
        <v>-0.001172941481464639</v>
      </c>
      <c r="E417">
        <v>2.001724124849735</v>
      </c>
      <c r="F417">
        <v>0.07581952515539171</v>
      </c>
      <c r="G417">
        <v>0.03882510034944505</v>
      </c>
      <c r="H417">
        <v>-0.0008348585727965055</v>
      </c>
      <c r="I417">
        <v>0.9988270585185354</v>
      </c>
      <c r="J417">
        <v>1.77326350929553</v>
      </c>
    </row>
    <row r="418" spans="1:10">
      <c r="A418" s="2">
        <v>26331</v>
      </c>
      <c r="B418">
        <v>5</v>
      </c>
      <c r="C418">
        <v>-0.06000000000000005</v>
      </c>
      <c r="D418">
        <v>0.02306948193730132</v>
      </c>
      <c r="E418">
        <v>2.001724124849735</v>
      </c>
      <c r="F418">
        <v>0.07581952515539171</v>
      </c>
      <c r="G418">
        <v>0.03882510034944505</v>
      </c>
      <c r="H418">
        <v>-0.0008348585727965055</v>
      </c>
      <c r="I418">
        <v>1.023069481937301</v>
      </c>
      <c r="J418">
        <v>1.77326350929553</v>
      </c>
    </row>
    <row r="419" spans="1:10">
      <c r="A419" s="2">
        <v>26338</v>
      </c>
      <c r="B419">
        <v>5</v>
      </c>
      <c r="C419">
        <v>-0.2399999999999998</v>
      </c>
      <c r="D419">
        <v>0.001291197485228181</v>
      </c>
      <c r="E419">
        <v>2.001724124849735</v>
      </c>
      <c r="F419">
        <v>0.07581952515539171</v>
      </c>
      <c r="G419">
        <v>0.03882510034944505</v>
      </c>
      <c r="H419">
        <v>-0.0008348585727965055</v>
      </c>
      <c r="I419">
        <v>1.001291197485228</v>
      </c>
      <c r="J419">
        <v>1.77326350929553</v>
      </c>
    </row>
    <row r="420" spans="1:10">
      <c r="A420" s="2">
        <v>26345</v>
      </c>
      <c r="B420">
        <v>5</v>
      </c>
      <c r="C420">
        <v>-0.1000000000000001</v>
      </c>
      <c r="D420">
        <v>-0.002567690209159139</v>
      </c>
      <c r="E420">
        <v>2.001724124849735</v>
      </c>
      <c r="F420">
        <v>0.07581952515539171</v>
      </c>
      <c r="G420">
        <v>0.03882510034944505</v>
      </c>
      <c r="H420">
        <v>-0.0008348585727965055</v>
      </c>
      <c r="I420">
        <v>0.9974323097908409</v>
      </c>
      <c r="J420">
        <v>1.77326350929553</v>
      </c>
    </row>
    <row r="421" spans="1:10">
      <c r="A421" s="2">
        <v>26352</v>
      </c>
      <c r="B421">
        <v>5</v>
      </c>
      <c r="C421">
        <v>0.1200000000000001</v>
      </c>
      <c r="D421">
        <v>0.01973168842838015</v>
      </c>
      <c r="E421">
        <v>2.001724124849735</v>
      </c>
      <c r="F421">
        <v>0.07581952515539171</v>
      </c>
      <c r="G421">
        <v>0.03882510034944505</v>
      </c>
      <c r="H421">
        <v>-0.0008348585727965055</v>
      </c>
      <c r="I421">
        <v>1.01973168842838</v>
      </c>
      <c r="J421">
        <v>1.77326350929553</v>
      </c>
    </row>
    <row r="422" spans="1:10">
      <c r="A422" s="2">
        <v>26359</v>
      </c>
      <c r="B422">
        <v>5</v>
      </c>
      <c r="C422">
        <v>0.29</v>
      </c>
      <c r="D422">
        <v>0.01383941877720348</v>
      </c>
      <c r="E422">
        <v>2.001724124849735</v>
      </c>
      <c r="F422">
        <v>0.07581952515539171</v>
      </c>
      <c r="G422">
        <v>0.03882510034944505</v>
      </c>
      <c r="H422">
        <v>-0.0008348585727965055</v>
      </c>
      <c r="I422">
        <v>1.013839418777204</v>
      </c>
      <c r="J422">
        <v>1.77326350929553</v>
      </c>
    </row>
    <row r="423" spans="1:10">
      <c r="A423" s="2">
        <v>26366</v>
      </c>
      <c r="B423">
        <v>5</v>
      </c>
      <c r="C423">
        <v>0.08999999999999986</v>
      </c>
      <c r="D423">
        <v>0.003203634127073403</v>
      </c>
      <c r="E423">
        <v>2.001724124849735</v>
      </c>
      <c r="F423">
        <v>0.07581952515539171</v>
      </c>
      <c r="G423">
        <v>0.03882510034944505</v>
      </c>
      <c r="H423">
        <v>-0.0008348585727965055</v>
      </c>
      <c r="I423">
        <v>1.003203634127073</v>
      </c>
      <c r="J423">
        <v>1.77326350929553</v>
      </c>
    </row>
    <row r="424" spans="1:10">
      <c r="A424" s="2">
        <v>26373</v>
      </c>
      <c r="B424">
        <v>5</v>
      </c>
      <c r="C424">
        <v>0.3799999999999999</v>
      </c>
      <c r="D424">
        <v>-0.01402200764485182</v>
      </c>
      <c r="E424">
        <v>2.001724124849735</v>
      </c>
      <c r="F424">
        <v>0.07581952515539171</v>
      </c>
      <c r="G424">
        <v>0.03882510034944505</v>
      </c>
      <c r="H424">
        <v>-0.0008348585727965055</v>
      </c>
      <c r="I424">
        <v>0.9859779923551482</v>
      </c>
      <c r="J424">
        <v>1.77326350929553</v>
      </c>
    </row>
    <row r="425" spans="1:10">
      <c r="A425" s="2">
        <v>26380</v>
      </c>
      <c r="B425">
        <v>5</v>
      </c>
      <c r="C425">
        <v>-0.1699999999999999</v>
      </c>
      <c r="D425">
        <v>-0.007221982225349709</v>
      </c>
      <c r="E425">
        <v>2.001724124849735</v>
      </c>
      <c r="F425">
        <v>0.07581952515539171</v>
      </c>
      <c r="G425">
        <v>0.03882510034944505</v>
      </c>
      <c r="H425">
        <v>-0.0008348585727965055</v>
      </c>
      <c r="I425">
        <v>0.9927780177746502</v>
      </c>
      <c r="J425">
        <v>1.77326350929553</v>
      </c>
    </row>
    <row r="426" spans="1:10">
      <c r="A426" s="2">
        <v>26387</v>
      </c>
      <c r="B426">
        <v>5</v>
      </c>
      <c r="C426">
        <v>0.1000000000000001</v>
      </c>
      <c r="D426">
        <v>-0.01918777179294148</v>
      </c>
      <c r="E426">
        <v>2.001724124849735</v>
      </c>
      <c r="F426">
        <v>0.07581952515539171</v>
      </c>
      <c r="G426">
        <v>0.03882510034944505</v>
      </c>
      <c r="H426">
        <v>-0.0008348585727965055</v>
      </c>
      <c r="I426">
        <v>0.9808122282070585</v>
      </c>
      <c r="J426">
        <v>1.77326350929553</v>
      </c>
    </row>
    <row r="427" spans="1:10">
      <c r="A427" s="2">
        <v>26394</v>
      </c>
      <c r="B427">
        <v>5</v>
      </c>
      <c r="C427">
        <v>-0.05000000000000027</v>
      </c>
      <c r="D427">
        <v>-0.02802194855817119</v>
      </c>
      <c r="E427">
        <v>2.001724124849735</v>
      </c>
      <c r="F427">
        <v>0.07581952515539171</v>
      </c>
      <c r="G427">
        <v>0.03882510034944505</v>
      </c>
      <c r="H427">
        <v>-0.0008348585727965055</v>
      </c>
      <c r="I427">
        <v>0.9719780514418288</v>
      </c>
      <c r="J427">
        <v>1.77326350929553</v>
      </c>
    </row>
    <row r="428" spans="1:10">
      <c r="A428" s="2">
        <v>26401</v>
      </c>
      <c r="B428">
        <v>5</v>
      </c>
      <c r="C428">
        <v>0</v>
      </c>
      <c r="D428">
        <v>0.01897801478878481</v>
      </c>
      <c r="E428">
        <v>2.001724124849735</v>
      </c>
      <c r="F428">
        <v>0.07581952515539171</v>
      </c>
      <c r="G428">
        <v>0.03882510034944505</v>
      </c>
      <c r="H428">
        <v>-0.0008348585727965055</v>
      </c>
      <c r="I428">
        <v>1.018978014788785</v>
      </c>
      <c r="J428">
        <v>1.77326350929553</v>
      </c>
    </row>
    <row r="429" spans="1:10">
      <c r="A429" s="2">
        <v>26408</v>
      </c>
      <c r="B429">
        <v>5</v>
      </c>
      <c r="C429">
        <v>-0.1799999999999997</v>
      </c>
      <c r="D429">
        <v>-0.01052302929703795</v>
      </c>
      <c r="E429">
        <v>2.001724124849735</v>
      </c>
      <c r="F429">
        <v>0.07581952515539171</v>
      </c>
      <c r="G429">
        <v>0.03882510034944505</v>
      </c>
      <c r="H429">
        <v>-0.0008348585727965055</v>
      </c>
      <c r="I429">
        <v>0.989476970702962</v>
      </c>
      <c r="J429">
        <v>1.77326350929553</v>
      </c>
    </row>
    <row r="430" spans="1:10">
      <c r="A430" s="2">
        <v>26415</v>
      </c>
      <c r="B430">
        <v>5</v>
      </c>
      <c r="C430">
        <v>-0.06000000000000005</v>
      </c>
      <c r="D430">
        <v>-0.02410805978678183</v>
      </c>
      <c r="E430">
        <v>2.001724124849735</v>
      </c>
      <c r="F430">
        <v>0.07581952515539171</v>
      </c>
      <c r="G430">
        <v>0.03882510034944505</v>
      </c>
      <c r="H430">
        <v>-0.0008348585727965055</v>
      </c>
      <c r="I430">
        <v>0.9758919402132181</v>
      </c>
      <c r="J430">
        <v>1.77326350929553</v>
      </c>
    </row>
    <row r="431" spans="1:10">
      <c r="A431" s="2">
        <v>26422</v>
      </c>
      <c r="B431">
        <v>5</v>
      </c>
      <c r="C431">
        <v>0.02000000000000002</v>
      </c>
      <c r="D431">
        <v>0.01077472217896576</v>
      </c>
      <c r="E431">
        <v>2.001724124849735</v>
      </c>
      <c r="F431">
        <v>0.07581952515539171</v>
      </c>
      <c r="G431">
        <v>0.03882510034944505</v>
      </c>
      <c r="H431">
        <v>-0.0008348585727965055</v>
      </c>
      <c r="I431">
        <v>1.010774722178966</v>
      </c>
      <c r="J431">
        <v>1.77326350929553</v>
      </c>
    </row>
    <row r="432" spans="1:10">
      <c r="A432" s="2">
        <v>26429</v>
      </c>
      <c r="B432">
        <v>5</v>
      </c>
      <c r="C432">
        <v>0.02000000000000002</v>
      </c>
      <c r="D432">
        <v>-0.01947463033135971</v>
      </c>
      <c r="E432">
        <v>2.001724124849735</v>
      </c>
      <c r="F432">
        <v>0.07581952515539171</v>
      </c>
      <c r="G432">
        <v>0.03882510034944505</v>
      </c>
      <c r="H432">
        <v>-0.0008348585727965055</v>
      </c>
      <c r="I432">
        <v>0.9805253696686402</v>
      </c>
      <c r="J432">
        <v>1.77326350929553</v>
      </c>
    </row>
    <row r="433" spans="1:10">
      <c r="A433" s="2">
        <v>26436</v>
      </c>
      <c r="B433">
        <v>5</v>
      </c>
      <c r="C433">
        <v>0.1599999999999997</v>
      </c>
      <c r="D433">
        <v>0.01280320589864084</v>
      </c>
      <c r="E433">
        <v>2.001724124849735</v>
      </c>
      <c r="F433">
        <v>0.07581952515539171</v>
      </c>
      <c r="G433">
        <v>0.03882510034944505</v>
      </c>
      <c r="H433">
        <v>-0.0008348585727965055</v>
      </c>
      <c r="I433">
        <v>1.012803205898641</v>
      </c>
      <c r="J433">
        <v>1.77326350929553</v>
      </c>
    </row>
    <row r="434" spans="1:10">
      <c r="A434" s="2">
        <v>26443</v>
      </c>
      <c r="B434">
        <v>5</v>
      </c>
      <c r="C434">
        <v>0.06000000000000005</v>
      </c>
      <c r="D434">
        <v>-0.003447817410350896</v>
      </c>
      <c r="E434">
        <v>2.001724124849735</v>
      </c>
      <c r="F434">
        <v>0.07581952515539171</v>
      </c>
      <c r="G434">
        <v>0.03882510034944505</v>
      </c>
      <c r="H434">
        <v>-0.0008348585727965055</v>
      </c>
      <c r="I434">
        <v>0.9965521825896491</v>
      </c>
      <c r="J434">
        <v>1.77326350929553</v>
      </c>
    </row>
    <row r="435" spans="1:10">
      <c r="A435" s="2">
        <v>26450</v>
      </c>
      <c r="B435">
        <v>5</v>
      </c>
      <c r="C435">
        <v>-0.0299999999999998</v>
      </c>
      <c r="D435">
        <v>0.001535132133283367</v>
      </c>
      <c r="E435">
        <v>2.001724124849735</v>
      </c>
      <c r="F435">
        <v>0.07581952515539171</v>
      </c>
      <c r="G435">
        <v>0.03882510034944505</v>
      </c>
      <c r="H435">
        <v>-0.0008348585727965055</v>
      </c>
      <c r="I435">
        <v>1.001535132133283</v>
      </c>
      <c r="J435">
        <v>1.77326350929553</v>
      </c>
    </row>
    <row r="436" spans="1:10">
      <c r="A436" s="2">
        <v>26457</v>
      </c>
      <c r="B436">
        <v>5</v>
      </c>
      <c r="C436">
        <v>0.06999999999999984</v>
      </c>
      <c r="D436">
        <v>-0.02029239350540404</v>
      </c>
      <c r="E436">
        <v>2.001724124849735</v>
      </c>
      <c r="F436">
        <v>0.07581952515539171</v>
      </c>
      <c r="G436">
        <v>0.03882510034944505</v>
      </c>
      <c r="H436">
        <v>-0.0008348585727965055</v>
      </c>
      <c r="I436">
        <v>0.979707606494596</v>
      </c>
      <c r="J436">
        <v>1.77326350929553</v>
      </c>
    </row>
    <row r="437" spans="1:10">
      <c r="A437" s="2">
        <v>26464</v>
      </c>
      <c r="B437">
        <v>5</v>
      </c>
      <c r="C437">
        <v>-0.02000000000000002</v>
      </c>
      <c r="D437">
        <v>-0.00904892016730637</v>
      </c>
      <c r="E437">
        <v>2.001724124849735</v>
      </c>
      <c r="F437">
        <v>0.07581952515539171</v>
      </c>
      <c r="G437">
        <v>0.03882510034944505</v>
      </c>
      <c r="H437">
        <v>-0.0008348585727965055</v>
      </c>
      <c r="I437">
        <v>0.9909510798326936</v>
      </c>
      <c r="J437">
        <v>1.77326350929553</v>
      </c>
    </row>
    <row r="438" spans="1:10">
      <c r="A438" s="2">
        <v>26471</v>
      </c>
      <c r="B438">
        <v>5</v>
      </c>
      <c r="C438">
        <v>0.1100000000000003</v>
      </c>
      <c r="D438">
        <v>0.001150418125103094</v>
      </c>
      <c r="E438">
        <v>2.001724124849735</v>
      </c>
      <c r="F438">
        <v>0.07581952515539171</v>
      </c>
      <c r="G438">
        <v>0.03882510034944505</v>
      </c>
      <c r="H438">
        <v>-0.0008348585727965055</v>
      </c>
      <c r="I438">
        <v>1.001150418125103</v>
      </c>
      <c r="J438">
        <v>1.77326350929553</v>
      </c>
    </row>
    <row r="439" spans="1:10">
      <c r="A439" s="2">
        <v>26478</v>
      </c>
      <c r="B439">
        <v>5</v>
      </c>
      <c r="C439">
        <v>-0.1000000000000001</v>
      </c>
      <c r="D439">
        <v>-0.01750392122333377</v>
      </c>
      <c r="E439">
        <v>2.001724124849735</v>
      </c>
      <c r="F439">
        <v>0.07581952515539171</v>
      </c>
      <c r="G439">
        <v>0.03882510034944505</v>
      </c>
      <c r="H439">
        <v>-0.0008348585727965055</v>
      </c>
      <c r="I439">
        <v>0.9824960787766662</v>
      </c>
      <c r="J439">
        <v>1.77326350929553</v>
      </c>
    </row>
    <row r="440" spans="1:10">
      <c r="A440" s="2">
        <v>26485</v>
      </c>
      <c r="B440">
        <v>5</v>
      </c>
      <c r="C440">
        <v>0.21</v>
      </c>
      <c r="D440">
        <v>-0.001638771107947298</v>
      </c>
      <c r="E440">
        <v>2.001724124849735</v>
      </c>
      <c r="F440">
        <v>0.07581952515539171</v>
      </c>
      <c r="G440">
        <v>0.03882510034944505</v>
      </c>
      <c r="H440">
        <v>-0.0008348585727965055</v>
      </c>
      <c r="I440">
        <v>0.9983612288920527</v>
      </c>
      <c r="J440">
        <v>1.77326350929553</v>
      </c>
    </row>
    <row r="441" spans="1:10">
      <c r="A441" s="2">
        <v>26492</v>
      </c>
      <c r="B441">
        <v>5</v>
      </c>
      <c r="C441">
        <v>-0.009999999999999787</v>
      </c>
      <c r="D441">
        <v>0.01277848314813717</v>
      </c>
      <c r="E441">
        <v>2.001724124849735</v>
      </c>
      <c r="F441">
        <v>0.07581952515539171</v>
      </c>
      <c r="G441">
        <v>0.03882510034944505</v>
      </c>
      <c r="H441">
        <v>-0.0008348585727965055</v>
      </c>
      <c r="I441">
        <v>1.012778483148137</v>
      </c>
      <c r="J441">
        <v>1.77326350929553</v>
      </c>
    </row>
    <row r="442" spans="1:10">
      <c r="A442" s="2">
        <v>26499</v>
      </c>
      <c r="B442">
        <v>5</v>
      </c>
      <c r="C442">
        <v>-0.1600000000000001</v>
      </c>
      <c r="D442">
        <v>0.006923394885842229</v>
      </c>
      <c r="E442">
        <v>2.001724124849735</v>
      </c>
      <c r="F442">
        <v>0.07581952515539171</v>
      </c>
      <c r="G442">
        <v>0.03882510034944505</v>
      </c>
      <c r="H442">
        <v>-0.0008348585727965055</v>
      </c>
      <c r="I442">
        <v>1.006923394885842</v>
      </c>
      <c r="J442">
        <v>1.77326350929553</v>
      </c>
    </row>
    <row r="443" spans="1:10">
      <c r="A443" s="2">
        <v>26506</v>
      </c>
      <c r="B443">
        <v>5</v>
      </c>
      <c r="C443">
        <v>0.04999999999999982</v>
      </c>
      <c r="D443">
        <v>-0.0165121131651179</v>
      </c>
      <c r="E443">
        <v>2.001724124849735</v>
      </c>
      <c r="F443">
        <v>0.07581952515539171</v>
      </c>
      <c r="G443">
        <v>0.03882510034944505</v>
      </c>
      <c r="H443">
        <v>-0.0008348585727965055</v>
      </c>
      <c r="I443">
        <v>0.9834878868348821</v>
      </c>
      <c r="J443">
        <v>1.77326350929553</v>
      </c>
    </row>
    <row r="444" spans="1:10">
      <c r="A444" s="2">
        <v>26513</v>
      </c>
      <c r="B444">
        <v>5</v>
      </c>
      <c r="C444">
        <v>-0.1899999999999999</v>
      </c>
      <c r="D444">
        <v>0.04085237413517786</v>
      </c>
      <c r="E444">
        <v>2.001724124849735</v>
      </c>
      <c r="F444">
        <v>0.07581952515539171</v>
      </c>
      <c r="G444">
        <v>0.03882510034944505</v>
      </c>
      <c r="H444">
        <v>-0.0008348585727965055</v>
      </c>
      <c r="I444">
        <v>1.040852374135178</v>
      </c>
      <c r="J444">
        <v>1.77326350929553</v>
      </c>
    </row>
    <row r="445" spans="1:10">
      <c r="A445" s="2">
        <v>26520</v>
      </c>
      <c r="B445">
        <v>5</v>
      </c>
      <c r="C445">
        <v>0.08999999999999986</v>
      </c>
      <c r="D445">
        <v>0.008450536564885466</v>
      </c>
      <c r="E445">
        <v>2.001724124849735</v>
      </c>
      <c r="F445">
        <v>0.07581952515539171</v>
      </c>
      <c r="G445">
        <v>0.03882510034944505</v>
      </c>
      <c r="H445">
        <v>-0.0008348585727965055</v>
      </c>
      <c r="I445">
        <v>1.008450536564885</v>
      </c>
      <c r="J445">
        <v>1.77326350929553</v>
      </c>
    </row>
    <row r="446" spans="1:10">
      <c r="A446" s="2">
        <v>26527</v>
      </c>
      <c r="B446">
        <v>5</v>
      </c>
      <c r="C446">
        <v>0.05000000000000027</v>
      </c>
      <c r="D446">
        <v>-0.005368461380102659</v>
      </c>
      <c r="E446">
        <v>2.001724124849735</v>
      </c>
      <c r="F446">
        <v>0.07581952515539171</v>
      </c>
      <c r="G446">
        <v>0.03882510034944505</v>
      </c>
      <c r="H446">
        <v>-0.0008348585727965055</v>
      </c>
      <c r="I446">
        <v>0.9946315386198974</v>
      </c>
      <c r="J446">
        <v>1.77326350929553</v>
      </c>
    </row>
    <row r="447" spans="1:10">
      <c r="A447" s="2">
        <v>26534</v>
      </c>
      <c r="B447">
        <v>5</v>
      </c>
      <c r="C447">
        <v>0.2699999999999996</v>
      </c>
      <c r="D447">
        <v>0.02375450431705189</v>
      </c>
      <c r="E447">
        <v>2.001724124849735</v>
      </c>
      <c r="F447">
        <v>0.07581952515539171</v>
      </c>
      <c r="G447">
        <v>0.03882510034944505</v>
      </c>
      <c r="H447">
        <v>-0.0008348585727965055</v>
      </c>
      <c r="I447">
        <v>1.023754504317052</v>
      </c>
      <c r="J447">
        <v>1.77326350929553</v>
      </c>
    </row>
    <row r="448" spans="1:10">
      <c r="A448" s="2">
        <v>26541</v>
      </c>
      <c r="B448">
        <v>5</v>
      </c>
      <c r="C448">
        <v>0.3700000000000001</v>
      </c>
      <c r="D448">
        <v>-0.003997479143363574</v>
      </c>
      <c r="E448">
        <v>2.001724124849735</v>
      </c>
      <c r="F448">
        <v>0.07581952515539171</v>
      </c>
      <c r="G448">
        <v>0.03882510034944505</v>
      </c>
      <c r="H448">
        <v>-0.0008348585727965055</v>
      </c>
      <c r="I448">
        <v>0.9960025208566364</v>
      </c>
      <c r="J448">
        <v>1.77326350929553</v>
      </c>
    </row>
    <row r="449" spans="1:10">
      <c r="A449" s="2">
        <v>26548</v>
      </c>
      <c r="B449">
        <v>5</v>
      </c>
      <c r="C449">
        <v>0.1600000000000001</v>
      </c>
      <c r="D449">
        <v>0.01893093541948395</v>
      </c>
      <c r="E449">
        <v>2.001724124849735</v>
      </c>
      <c r="F449">
        <v>0.07581952515539171</v>
      </c>
      <c r="G449">
        <v>0.03882510034944505</v>
      </c>
      <c r="H449">
        <v>-0.0008348585727965055</v>
      </c>
      <c r="I449">
        <v>1.018930935419484</v>
      </c>
      <c r="J449">
        <v>1.77326350929553</v>
      </c>
    </row>
    <row r="450" spans="1:10">
      <c r="A450" s="2">
        <v>26555</v>
      </c>
      <c r="B450">
        <v>5</v>
      </c>
      <c r="C450">
        <v>0</v>
      </c>
      <c r="D450">
        <v>-0.01314584306296552</v>
      </c>
      <c r="E450">
        <v>2.001724124849735</v>
      </c>
      <c r="F450">
        <v>0.07581952515539171</v>
      </c>
      <c r="G450">
        <v>0.03882510034944505</v>
      </c>
      <c r="H450">
        <v>-0.0008348585727965055</v>
      </c>
      <c r="I450">
        <v>0.9868541569370345</v>
      </c>
      <c r="J450">
        <v>1.77326350929553</v>
      </c>
    </row>
    <row r="451" spans="1:10">
      <c r="A451" s="2">
        <v>26562</v>
      </c>
      <c r="B451">
        <v>5</v>
      </c>
      <c r="C451">
        <v>-0.08000000000000007</v>
      </c>
      <c r="D451">
        <v>-0.01555402168046222</v>
      </c>
      <c r="E451">
        <v>2.001724124849735</v>
      </c>
      <c r="F451">
        <v>0.07581952515539171</v>
      </c>
      <c r="G451">
        <v>0.03882510034944505</v>
      </c>
      <c r="H451">
        <v>-0.0008348585727965055</v>
      </c>
      <c r="I451">
        <v>0.9844459783195378</v>
      </c>
      <c r="J451">
        <v>1.77326350929553</v>
      </c>
    </row>
    <row r="452" spans="1:10">
      <c r="A452" s="2">
        <v>26569</v>
      </c>
      <c r="B452">
        <v>5</v>
      </c>
      <c r="C452">
        <v>-0.01999999999999957</v>
      </c>
      <c r="D452">
        <v>0.007402670092406945</v>
      </c>
      <c r="E452">
        <v>2.001724124849735</v>
      </c>
      <c r="F452">
        <v>0.07581952515539171</v>
      </c>
      <c r="G452">
        <v>0.03882510034944505</v>
      </c>
      <c r="H452">
        <v>-0.0008348585727965055</v>
      </c>
      <c r="I452">
        <v>1.007402670092407</v>
      </c>
      <c r="J452">
        <v>1.77326350929553</v>
      </c>
    </row>
    <row r="453" spans="1:10">
      <c r="A453" s="2">
        <v>26576</v>
      </c>
      <c r="B453">
        <v>5</v>
      </c>
      <c r="C453">
        <v>0.08000000000000007</v>
      </c>
      <c r="D453">
        <v>-0.004254106535522575</v>
      </c>
      <c r="E453">
        <v>2.001724124849735</v>
      </c>
      <c r="F453">
        <v>0.07581952515539171</v>
      </c>
      <c r="G453">
        <v>0.03882510034944505</v>
      </c>
      <c r="H453">
        <v>-0.0008348585727965055</v>
      </c>
      <c r="I453">
        <v>0.9957458934644774</v>
      </c>
      <c r="J453">
        <v>1.77326350929553</v>
      </c>
    </row>
    <row r="454" spans="1:10">
      <c r="A454" s="2">
        <v>26583</v>
      </c>
      <c r="B454">
        <v>5</v>
      </c>
      <c r="C454">
        <v>0.0699999999999994</v>
      </c>
      <c r="D454">
        <v>0.001136343387553792</v>
      </c>
      <c r="E454">
        <v>2.001724124849735</v>
      </c>
      <c r="F454">
        <v>0.07581952515539171</v>
      </c>
      <c r="G454">
        <v>0.03882510034944505</v>
      </c>
      <c r="H454">
        <v>-0.0008348585727965055</v>
      </c>
      <c r="I454">
        <v>1.001136343387554</v>
      </c>
      <c r="J454">
        <v>1.77326350929553</v>
      </c>
    </row>
    <row r="455" spans="1:10">
      <c r="A455" s="2">
        <v>26590</v>
      </c>
      <c r="B455">
        <v>5</v>
      </c>
      <c r="C455">
        <v>0.03000000000000025</v>
      </c>
      <c r="D455">
        <v>-0.0003388041784260019</v>
      </c>
      <c r="E455">
        <v>2.001724124849735</v>
      </c>
      <c r="F455">
        <v>0.07581952515539171</v>
      </c>
      <c r="G455">
        <v>0.03882510034944505</v>
      </c>
      <c r="H455">
        <v>-0.0008348585727965055</v>
      </c>
      <c r="I455">
        <v>0.999661195821574</v>
      </c>
      <c r="J455">
        <v>1.77326350929553</v>
      </c>
    </row>
    <row r="456" spans="1:10">
      <c r="A456" s="2">
        <v>26597</v>
      </c>
      <c r="B456">
        <v>5</v>
      </c>
      <c r="C456">
        <v>-0.04999999999999982</v>
      </c>
      <c r="D456">
        <v>0.02919204153681314</v>
      </c>
      <c r="E456">
        <v>2.001724124849735</v>
      </c>
      <c r="F456">
        <v>0.07581952515539171</v>
      </c>
      <c r="G456">
        <v>0.03882510034944505</v>
      </c>
      <c r="H456">
        <v>-0.0008348585727965055</v>
      </c>
      <c r="I456">
        <v>1.029192041536813</v>
      </c>
      <c r="J456">
        <v>1.77326350929553</v>
      </c>
    </row>
    <row r="457" spans="1:10">
      <c r="A457" s="2">
        <v>26604</v>
      </c>
      <c r="B457">
        <v>5</v>
      </c>
      <c r="C457">
        <v>0.009999999999999787</v>
      </c>
      <c r="D457">
        <v>0.03250755723521401</v>
      </c>
      <c r="E457">
        <v>2.001724124849735</v>
      </c>
      <c r="F457">
        <v>0.07581952515539171</v>
      </c>
      <c r="G457">
        <v>0.03882510034944505</v>
      </c>
      <c r="H457">
        <v>-0.0008348585727965055</v>
      </c>
      <c r="I457">
        <v>1.032507557235214</v>
      </c>
      <c r="J457">
        <v>1.77326350929553</v>
      </c>
    </row>
    <row r="458" spans="1:10">
      <c r="A458" s="2">
        <v>26611</v>
      </c>
      <c r="B458">
        <v>5</v>
      </c>
      <c r="C458">
        <v>0</v>
      </c>
      <c r="D458">
        <v>-0.001696052893284007</v>
      </c>
      <c r="E458">
        <v>2.001724124849735</v>
      </c>
      <c r="F458">
        <v>0.07581952515539171</v>
      </c>
      <c r="G458">
        <v>0.03882510034944505</v>
      </c>
      <c r="H458">
        <v>-0.0008348585727965055</v>
      </c>
      <c r="I458">
        <v>0.998303947106716</v>
      </c>
      <c r="J458">
        <v>1.77326350929553</v>
      </c>
    </row>
    <row r="459" spans="1:10">
      <c r="A459" s="2">
        <v>26618</v>
      </c>
      <c r="B459">
        <v>5</v>
      </c>
      <c r="C459">
        <v>-0.009999999999999787</v>
      </c>
      <c r="D459">
        <v>0.002945736884507257</v>
      </c>
      <c r="E459">
        <v>2.001724124849735</v>
      </c>
      <c r="F459">
        <v>0.07581952515539171</v>
      </c>
      <c r="G459">
        <v>0.03882510034944505</v>
      </c>
      <c r="H459">
        <v>-0.0008348585727965055</v>
      </c>
      <c r="I459">
        <v>1.002945736884507</v>
      </c>
      <c r="J459">
        <v>1.77326350929553</v>
      </c>
    </row>
    <row r="460" spans="1:10">
      <c r="A460" s="2">
        <v>26625</v>
      </c>
      <c r="B460">
        <v>5</v>
      </c>
      <c r="C460">
        <v>0.09999999999999964</v>
      </c>
      <c r="D460">
        <v>0.04951709879318571</v>
      </c>
      <c r="E460">
        <v>2.001724124849735</v>
      </c>
      <c r="F460">
        <v>0.07581952515539171</v>
      </c>
      <c r="G460">
        <v>0.03882510034944505</v>
      </c>
      <c r="H460">
        <v>-0.0008348585727965055</v>
      </c>
      <c r="I460">
        <v>1.049517098793186</v>
      </c>
      <c r="J460">
        <v>1.77326350929553</v>
      </c>
    </row>
    <row r="461" spans="1:10">
      <c r="A461" s="2">
        <v>26632</v>
      </c>
      <c r="B461">
        <v>5</v>
      </c>
      <c r="C461">
        <v>0.03000000000000025</v>
      </c>
      <c r="D461">
        <v>0.01600788820890773</v>
      </c>
      <c r="E461">
        <v>2.001724124849735</v>
      </c>
      <c r="F461">
        <v>0.07581952515539171</v>
      </c>
      <c r="G461">
        <v>0.03882510034944505</v>
      </c>
      <c r="H461">
        <v>-0.0008348585727965055</v>
      </c>
      <c r="I461">
        <v>1.016007888208908</v>
      </c>
      <c r="J461">
        <v>1.77326350929553</v>
      </c>
    </row>
    <row r="462" spans="1:10">
      <c r="A462" s="2">
        <v>26639</v>
      </c>
      <c r="B462">
        <v>5</v>
      </c>
      <c r="C462">
        <v>0.1299999999999999</v>
      </c>
      <c r="D462">
        <v>0.01555579263372231</v>
      </c>
      <c r="E462">
        <v>2.001724124849735</v>
      </c>
      <c r="F462">
        <v>0.07581952515539171</v>
      </c>
      <c r="G462">
        <v>0.03882510034944505</v>
      </c>
      <c r="H462">
        <v>-0.0008348585727965055</v>
      </c>
      <c r="I462">
        <v>1.015555792633722</v>
      </c>
      <c r="J462">
        <v>1.77326350929553</v>
      </c>
    </row>
    <row r="463" spans="1:10">
      <c r="A463" s="2">
        <v>26646</v>
      </c>
      <c r="B463">
        <v>5</v>
      </c>
      <c r="C463">
        <v>0</v>
      </c>
      <c r="D463">
        <v>-0.009675423047287022</v>
      </c>
      <c r="E463">
        <v>2.001724124849735</v>
      </c>
      <c r="F463">
        <v>0.07581952515539171</v>
      </c>
      <c r="G463">
        <v>0.03882510034944505</v>
      </c>
      <c r="H463">
        <v>-0.0008348585727965055</v>
      </c>
      <c r="I463">
        <v>0.990324576952713</v>
      </c>
      <c r="J463">
        <v>1.77326350929553</v>
      </c>
    </row>
    <row r="464" spans="1:10">
      <c r="A464" s="2">
        <v>26653</v>
      </c>
      <c r="B464">
        <v>5</v>
      </c>
      <c r="C464">
        <v>0.1500000000000004</v>
      </c>
      <c r="D464">
        <v>-0.01834692936671747</v>
      </c>
      <c r="E464">
        <v>2.001724124849735</v>
      </c>
      <c r="F464">
        <v>0.07581952515539171</v>
      </c>
      <c r="G464">
        <v>0.03882510034944505</v>
      </c>
      <c r="H464">
        <v>-0.0008348585727965055</v>
      </c>
      <c r="I464">
        <v>0.9816530706332826</v>
      </c>
      <c r="J464">
        <v>1.77326350929553</v>
      </c>
    </row>
    <row r="465" spans="1:10">
      <c r="A465" s="2">
        <v>26660</v>
      </c>
      <c r="B465">
        <v>5</v>
      </c>
      <c r="C465">
        <v>-0.04000000000000004</v>
      </c>
      <c r="D465">
        <v>0.002336665259071343</v>
      </c>
      <c r="E465">
        <v>2.001724124849735</v>
      </c>
      <c r="F465">
        <v>0.07581952515539171</v>
      </c>
      <c r="G465">
        <v>0.03882510034944505</v>
      </c>
      <c r="H465">
        <v>-0.0008348585727965055</v>
      </c>
      <c r="I465">
        <v>1.002336665259071</v>
      </c>
      <c r="J465">
        <v>1.77326350929553</v>
      </c>
    </row>
    <row r="466" spans="1:10">
      <c r="A466" s="2">
        <v>26667</v>
      </c>
      <c r="B466">
        <v>5</v>
      </c>
      <c r="C466">
        <v>0.04999999999999982</v>
      </c>
      <c r="D466">
        <v>0.005492926689032524</v>
      </c>
      <c r="E466">
        <v>4.764811409756692</v>
      </c>
      <c r="F466">
        <v>0.06998158193184305</v>
      </c>
      <c r="G466">
        <v>0.02949364557295124</v>
      </c>
      <c r="H466">
        <v>-0.01652371963358386</v>
      </c>
      <c r="I466">
        <v>1.005492926689032</v>
      </c>
      <c r="J466">
        <v>1.003908884100166</v>
      </c>
    </row>
    <row r="467" spans="1:10">
      <c r="A467" s="2">
        <v>26674</v>
      </c>
      <c r="B467">
        <v>5</v>
      </c>
      <c r="C467">
        <v>0.03000000000000025</v>
      </c>
      <c r="D467">
        <v>0.006399964339225276</v>
      </c>
      <c r="E467">
        <v>4.764811409756692</v>
      </c>
      <c r="F467">
        <v>0.06998158193184305</v>
      </c>
      <c r="G467">
        <v>0.02949364557295124</v>
      </c>
      <c r="H467">
        <v>-0.01652371963358386</v>
      </c>
      <c r="I467">
        <v>1.006399964339225</v>
      </c>
      <c r="J467">
        <v>1.003908884100166</v>
      </c>
    </row>
    <row r="468" spans="1:10">
      <c r="A468" s="2">
        <v>26681</v>
      </c>
      <c r="B468">
        <v>5</v>
      </c>
      <c r="C468">
        <v>0.1699999999999999</v>
      </c>
      <c r="D468">
        <v>-0.004212552900965984</v>
      </c>
      <c r="E468">
        <v>4.764811409756692</v>
      </c>
      <c r="F468">
        <v>0.06998158193184305</v>
      </c>
      <c r="G468">
        <v>0.02949364557295124</v>
      </c>
      <c r="H468">
        <v>-0.01652371963358386</v>
      </c>
      <c r="I468">
        <v>0.995787447099034</v>
      </c>
      <c r="J468">
        <v>1.003908884100166</v>
      </c>
    </row>
    <row r="469" spans="1:10">
      <c r="A469" s="2">
        <v>26688</v>
      </c>
      <c r="B469">
        <v>5</v>
      </c>
      <c r="C469">
        <v>0.3099999999999996</v>
      </c>
      <c r="D469">
        <v>-0.009430007008468463</v>
      </c>
      <c r="E469">
        <v>4.764811409756692</v>
      </c>
      <c r="F469">
        <v>0.06998158193184305</v>
      </c>
      <c r="G469">
        <v>0.02949364557295124</v>
      </c>
      <c r="H469">
        <v>-0.01652371963358386</v>
      </c>
      <c r="I469">
        <v>0.9905699929915316</v>
      </c>
      <c r="J469">
        <v>1.003908884100166</v>
      </c>
    </row>
    <row r="470" spans="1:10">
      <c r="A470" s="2">
        <v>26695</v>
      </c>
      <c r="B470">
        <v>5</v>
      </c>
      <c r="C470">
        <v>0.009999999999999787</v>
      </c>
      <c r="D470">
        <v>0.006029487837522812</v>
      </c>
      <c r="E470">
        <v>4.764811409756692</v>
      </c>
      <c r="F470">
        <v>0.06998158193184305</v>
      </c>
      <c r="G470">
        <v>0.02949364557295124</v>
      </c>
      <c r="H470">
        <v>-0.01652371963358386</v>
      </c>
      <c r="I470">
        <v>1.006029487837523</v>
      </c>
      <c r="J470">
        <v>1.003908884100166</v>
      </c>
    </row>
    <row r="471" spans="1:10">
      <c r="A471" s="2">
        <v>26702</v>
      </c>
      <c r="B471">
        <v>5</v>
      </c>
      <c r="C471">
        <v>-0.1099999999999994</v>
      </c>
      <c r="D471">
        <v>-0.01797908814527922</v>
      </c>
      <c r="E471">
        <v>4.764811409756692</v>
      </c>
      <c r="F471">
        <v>0.06998158193184305</v>
      </c>
      <c r="G471">
        <v>0.02949364557295124</v>
      </c>
      <c r="H471">
        <v>-0.01652371963358386</v>
      </c>
      <c r="I471">
        <v>0.9820209118547207</v>
      </c>
      <c r="J471">
        <v>1.003908884100166</v>
      </c>
    </row>
    <row r="472" spans="1:10">
      <c r="A472" s="2">
        <v>26709</v>
      </c>
      <c r="B472">
        <v>5</v>
      </c>
      <c r="C472">
        <v>-0.1400000000000006</v>
      </c>
      <c r="D472">
        <v>0.01405410329245506</v>
      </c>
      <c r="E472">
        <v>4.764811409756692</v>
      </c>
      <c r="F472">
        <v>0.06998158193184305</v>
      </c>
      <c r="G472">
        <v>0.02949364557295124</v>
      </c>
      <c r="H472">
        <v>-0.01652371963358386</v>
      </c>
      <c r="I472">
        <v>1.014054103292455</v>
      </c>
      <c r="J472">
        <v>1.003908884100166</v>
      </c>
    </row>
    <row r="473" spans="1:10">
      <c r="A473" s="2">
        <v>26716</v>
      </c>
      <c r="B473">
        <v>5</v>
      </c>
      <c r="C473">
        <v>0.1900000000000004</v>
      </c>
      <c r="D473">
        <v>-0.02945905481183678</v>
      </c>
      <c r="E473">
        <v>4.764811409756692</v>
      </c>
      <c r="F473">
        <v>0.06998158193184305</v>
      </c>
      <c r="G473">
        <v>0.02949364557295124</v>
      </c>
      <c r="H473">
        <v>-0.01652371963358386</v>
      </c>
      <c r="I473">
        <v>0.9705409451881633</v>
      </c>
      <c r="J473">
        <v>1.003908884100166</v>
      </c>
    </row>
    <row r="474" spans="1:10">
      <c r="A474" s="2">
        <v>26723</v>
      </c>
      <c r="B474">
        <v>5</v>
      </c>
      <c r="C474">
        <v>0.2299999999999995</v>
      </c>
      <c r="D474">
        <v>-0.02177518428286565</v>
      </c>
      <c r="E474">
        <v>4.764811409756692</v>
      </c>
      <c r="F474">
        <v>0.06998158193184305</v>
      </c>
      <c r="G474">
        <v>0.02949364557295124</v>
      </c>
      <c r="H474">
        <v>-0.01652371963358386</v>
      </c>
      <c r="I474">
        <v>0.9782248157171344</v>
      </c>
      <c r="J474">
        <v>1.003908884100166</v>
      </c>
    </row>
    <row r="475" spans="1:10">
      <c r="A475" s="2">
        <v>26730</v>
      </c>
      <c r="B475">
        <v>5</v>
      </c>
      <c r="C475">
        <v>0.02000000000000046</v>
      </c>
      <c r="D475">
        <v>0.02836690431471754</v>
      </c>
      <c r="E475">
        <v>4.764811409756692</v>
      </c>
      <c r="F475">
        <v>0.06998158193184305</v>
      </c>
      <c r="G475">
        <v>0.02949364557295124</v>
      </c>
      <c r="H475">
        <v>-0.01652371963358386</v>
      </c>
      <c r="I475">
        <v>1.028366904314717</v>
      </c>
      <c r="J475">
        <v>1.003908884100166</v>
      </c>
    </row>
    <row r="476" spans="1:10">
      <c r="A476" s="2">
        <v>26737</v>
      </c>
      <c r="B476">
        <v>5</v>
      </c>
      <c r="C476">
        <v>0.1899999999999995</v>
      </c>
      <c r="D476">
        <v>0.02562200434674362</v>
      </c>
      <c r="E476">
        <v>4.764811409756692</v>
      </c>
      <c r="F476">
        <v>0.06998158193184305</v>
      </c>
      <c r="G476">
        <v>0.02949364557295124</v>
      </c>
      <c r="H476">
        <v>-0.01652371963358386</v>
      </c>
      <c r="I476">
        <v>1.025622004346744</v>
      </c>
      <c r="J476">
        <v>1.003908884100166</v>
      </c>
    </row>
    <row r="477" spans="1:10">
      <c r="A477" s="2">
        <v>26744</v>
      </c>
      <c r="B477">
        <v>5</v>
      </c>
      <c r="C477">
        <v>0.29</v>
      </c>
      <c r="D477">
        <v>-0.03111450986875954</v>
      </c>
      <c r="E477">
        <v>4.764811409756692</v>
      </c>
      <c r="F477">
        <v>0.06998158193184305</v>
      </c>
      <c r="G477">
        <v>0.02949364557295124</v>
      </c>
      <c r="H477">
        <v>-0.01652371963358386</v>
      </c>
      <c r="I477">
        <v>0.9688854901312405</v>
      </c>
      <c r="J477">
        <v>1.003908884100166</v>
      </c>
    </row>
    <row r="478" spans="1:10">
      <c r="A478" s="2">
        <v>26751</v>
      </c>
      <c r="B478">
        <v>5</v>
      </c>
      <c r="C478">
        <v>-0.0699999999999994</v>
      </c>
      <c r="D478">
        <v>0.002854251194525823</v>
      </c>
      <c r="E478">
        <v>4.764811409756692</v>
      </c>
      <c r="F478">
        <v>0.06998158193184305</v>
      </c>
      <c r="G478">
        <v>0.02949364557295124</v>
      </c>
      <c r="H478">
        <v>-0.01652371963358386</v>
      </c>
      <c r="I478">
        <v>1.002854251194526</v>
      </c>
      <c r="J478">
        <v>1.003908884100166</v>
      </c>
    </row>
    <row r="479" spans="1:10">
      <c r="A479" s="2">
        <v>26758</v>
      </c>
      <c r="B479">
        <v>5</v>
      </c>
      <c r="C479">
        <v>0.2299999999999995</v>
      </c>
      <c r="D479">
        <v>-0.02141441198301968</v>
      </c>
      <c r="E479">
        <v>4.764811409756692</v>
      </c>
      <c r="F479">
        <v>0.06998158193184305</v>
      </c>
      <c r="G479">
        <v>0.02949364557295124</v>
      </c>
      <c r="H479">
        <v>-0.01652371963358386</v>
      </c>
      <c r="I479">
        <v>0.9785855880169804</v>
      </c>
      <c r="J479">
        <v>1.003908884100166</v>
      </c>
    </row>
    <row r="480" spans="1:10">
      <c r="A480" s="2">
        <v>26765</v>
      </c>
      <c r="B480">
        <v>5</v>
      </c>
      <c r="C480">
        <v>-0.29</v>
      </c>
      <c r="D480">
        <v>0.02725194877705334</v>
      </c>
      <c r="E480">
        <v>4.764811409756692</v>
      </c>
      <c r="F480">
        <v>0.06998158193184305</v>
      </c>
      <c r="G480">
        <v>0.02949364557295124</v>
      </c>
      <c r="H480">
        <v>-0.01652371963358386</v>
      </c>
      <c r="I480">
        <v>1.027251948777053</v>
      </c>
      <c r="J480">
        <v>1.003908884100166</v>
      </c>
    </row>
    <row r="481" spans="1:10">
      <c r="A481" s="2">
        <v>26772</v>
      </c>
      <c r="B481">
        <v>5</v>
      </c>
      <c r="C481">
        <v>-0.1099999999999994</v>
      </c>
      <c r="D481">
        <v>-0.009426486636801023</v>
      </c>
      <c r="E481">
        <v>4.764811409756692</v>
      </c>
      <c r="F481">
        <v>0.06998158193184305</v>
      </c>
      <c r="G481">
        <v>0.02949364557295124</v>
      </c>
      <c r="H481">
        <v>-0.01652371963358386</v>
      </c>
      <c r="I481">
        <v>0.990573513363199</v>
      </c>
      <c r="J481">
        <v>1.003908884100166</v>
      </c>
    </row>
    <row r="482" spans="1:10">
      <c r="A482" s="2">
        <v>26779</v>
      </c>
      <c r="B482">
        <v>5</v>
      </c>
      <c r="C482">
        <v>0.1699999999999999</v>
      </c>
      <c r="D482">
        <v>-0.02204159575871636</v>
      </c>
      <c r="E482">
        <v>4.764811409756692</v>
      </c>
      <c r="F482">
        <v>0.06998158193184305</v>
      </c>
      <c r="G482">
        <v>0.02949364557295124</v>
      </c>
      <c r="H482">
        <v>-0.01652371963358386</v>
      </c>
      <c r="I482">
        <v>0.9779584042412837</v>
      </c>
      <c r="J482">
        <v>1.003908884100166</v>
      </c>
    </row>
    <row r="483" spans="1:10">
      <c r="A483" s="2">
        <v>26786</v>
      </c>
      <c r="B483">
        <v>5</v>
      </c>
      <c r="C483">
        <v>-0.02000000000000046</v>
      </c>
      <c r="D483">
        <v>-0.01226449088077561</v>
      </c>
      <c r="E483">
        <v>4.764811409756692</v>
      </c>
      <c r="F483">
        <v>0.06998158193184305</v>
      </c>
      <c r="G483">
        <v>0.02949364557295124</v>
      </c>
      <c r="H483">
        <v>-0.01652371963358386</v>
      </c>
      <c r="I483">
        <v>0.9877355091192244</v>
      </c>
      <c r="J483">
        <v>1.003908884100166</v>
      </c>
    </row>
    <row r="484" spans="1:10">
      <c r="A484" s="2">
        <v>26793</v>
      </c>
      <c r="B484">
        <v>5</v>
      </c>
      <c r="C484">
        <v>-0.29</v>
      </c>
      <c r="D484">
        <v>0.05697464466906139</v>
      </c>
      <c r="E484">
        <v>4.764811409756692</v>
      </c>
      <c r="F484">
        <v>0.06998158193184305</v>
      </c>
      <c r="G484">
        <v>0.02949364557295124</v>
      </c>
      <c r="H484">
        <v>-0.01652371963358386</v>
      </c>
      <c r="I484">
        <v>1.056974644669061</v>
      </c>
      <c r="J484">
        <v>1.003908884100166</v>
      </c>
    </row>
    <row r="485" spans="1:10">
      <c r="A485" s="2">
        <v>26800</v>
      </c>
      <c r="B485">
        <v>5</v>
      </c>
      <c r="C485">
        <v>0.2200000000000006</v>
      </c>
      <c r="D485">
        <v>-0.03628758378254798</v>
      </c>
      <c r="E485">
        <v>4.764811409756692</v>
      </c>
      <c r="F485">
        <v>0.06998158193184305</v>
      </c>
      <c r="G485">
        <v>0.02949364557295124</v>
      </c>
      <c r="H485">
        <v>-0.01652371963358386</v>
      </c>
      <c r="I485">
        <v>0.963712416217452</v>
      </c>
      <c r="J485">
        <v>1.003908884100166</v>
      </c>
    </row>
    <row r="486" spans="1:10">
      <c r="A486" s="2">
        <v>26807</v>
      </c>
      <c r="B486">
        <v>5</v>
      </c>
      <c r="C486">
        <v>0.4399999999999995</v>
      </c>
      <c r="D486">
        <v>-0.03277709976664105</v>
      </c>
      <c r="E486">
        <v>4.764811409756692</v>
      </c>
      <c r="F486">
        <v>0.06998158193184305</v>
      </c>
      <c r="G486">
        <v>0.02949364557295124</v>
      </c>
      <c r="H486">
        <v>-0.01652371963358386</v>
      </c>
      <c r="I486">
        <v>0.967222900233359</v>
      </c>
      <c r="J486">
        <v>1.003908884100166</v>
      </c>
    </row>
    <row r="487" spans="1:10">
      <c r="A487" s="2">
        <v>26814</v>
      </c>
      <c r="B487">
        <v>5</v>
      </c>
      <c r="C487">
        <v>0.2800000000000002</v>
      </c>
      <c r="D487">
        <v>0.03996054211628807</v>
      </c>
      <c r="E487">
        <v>4.764811409756692</v>
      </c>
      <c r="F487">
        <v>0.06998158193184305</v>
      </c>
      <c r="G487">
        <v>0.02949364557295124</v>
      </c>
      <c r="H487">
        <v>-0.01652371963358386</v>
      </c>
      <c r="I487">
        <v>1.039960542116288</v>
      </c>
      <c r="J487">
        <v>1.003908884100166</v>
      </c>
    </row>
    <row r="488" spans="1:10">
      <c r="A488" s="2">
        <v>26821</v>
      </c>
      <c r="B488">
        <v>5</v>
      </c>
      <c r="C488">
        <v>0.1499999999999995</v>
      </c>
      <c r="D488">
        <v>-0.03882008321109288</v>
      </c>
      <c r="E488">
        <v>4.764811409756692</v>
      </c>
      <c r="F488">
        <v>0.06998158193184305</v>
      </c>
      <c r="G488">
        <v>0.02949364557295124</v>
      </c>
      <c r="H488">
        <v>-0.01652371963358386</v>
      </c>
      <c r="I488">
        <v>0.9611799167889071</v>
      </c>
      <c r="J488">
        <v>1.003908884100166</v>
      </c>
    </row>
    <row r="489" spans="1:10">
      <c r="A489" s="2">
        <v>26828</v>
      </c>
      <c r="B489">
        <v>5</v>
      </c>
      <c r="C489">
        <v>0.1000000000000005</v>
      </c>
      <c r="D489">
        <v>0.0470666514909792</v>
      </c>
      <c r="E489">
        <v>4.764811409756692</v>
      </c>
      <c r="F489">
        <v>0.06998158193184305</v>
      </c>
      <c r="G489">
        <v>0.02949364557295124</v>
      </c>
      <c r="H489">
        <v>-0.01652371963358386</v>
      </c>
      <c r="I489">
        <v>1.047066651490979</v>
      </c>
      <c r="J489">
        <v>1.003908884100166</v>
      </c>
    </row>
    <row r="490" spans="1:10">
      <c r="A490" s="2">
        <v>26835</v>
      </c>
      <c r="B490">
        <v>5</v>
      </c>
      <c r="C490">
        <v>0.1299999999999999</v>
      </c>
      <c r="D490">
        <v>-0.03382128787016671</v>
      </c>
      <c r="E490">
        <v>4.764811409756692</v>
      </c>
      <c r="F490">
        <v>0.06998158193184305</v>
      </c>
      <c r="G490">
        <v>0.02949364557295124</v>
      </c>
      <c r="H490">
        <v>-0.01652371963358386</v>
      </c>
      <c r="I490">
        <v>0.9661787121298333</v>
      </c>
      <c r="J490">
        <v>1.003908884100166</v>
      </c>
    </row>
    <row r="491" spans="1:10">
      <c r="A491" s="2">
        <v>26842</v>
      </c>
      <c r="B491">
        <v>5</v>
      </c>
      <c r="C491">
        <v>-0.009999999999999787</v>
      </c>
      <c r="D491">
        <v>-0.0171665224596182</v>
      </c>
      <c r="E491">
        <v>4.764811409756692</v>
      </c>
      <c r="F491">
        <v>0.06998158193184305</v>
      </c>
      <c r="G491">
        <v>0.02949364557295124</v>
      </c>
      <c r="H491">
        <v>-0.01652371963358386</v>
      </c>
      <c r="I491">
        <v>0.9828334775403818</v>
      </c>
      <c r="J491">
        <v>1.003908884100166</v>
      </c>
    </row>
    <row r="492" spans="1:10">
      <c r="A492" s="2">
        <v>26848</v>
      </c>
      <c r="B492">
        <v>5</v>
      </c>
      <c r="C492">
        <v>0.7000000000000002</v>
      </c>
      <c r="D492">
        <v>0.001336868206903814</v>
      </c>
      <c r="E492">
        <v>4.764811409756692</v>
      </c>
      <c r="F492">
        <v>0.06998158193184305</v>
      </c>
      <c r="G492">
        <v>0.02949364557295124</v>
      </c>
      <c r="H492">
        <v>-0.01652371963358386</v>
      </c>
      <c r="I492">
        <v>1.001336868206904</v>
      </c>
      <c r="J492">
        <v>1.003908884100166</v>
      </c>
    </row>
    <row r="493" spans="1:10">
      <c r="A493" s="2">
        <v>26856</v>
      </c>
      <c r="B493">
        <v>5</v>
      </c>
      <c r="C493">
        <v>-0.3000000000000007</v>
      </c>
      <c r="D493">
        <v>0.02699401058120183</v>
      </c>
      <c r="E493">
        <v>4.764811409756692</v>
      </c>
      <c r="F493">
        <v>0.06998158193184305</v>
      </c>
      <c r="G493">
        <v>0.02949364557295124</v>
      </c>
      <c r="H493">
        <v>-0.01652371963358386</v>
      </c>
      <c r="I493">
        <v>1.026994010581202</v>
      </c>
      <c r="J493">
        <v>1.003908884100166</v>
      </c>
    </row>
    <row r="494" spans="1:10">
      <c r="A494" s="2">
        <v>26863</v>
      </c>
      <c r="B494">
        <v>5</v>
      </c>
      <c r="C494">
        <v>0.3499999999999996</v>
      </c>
      <c r="D494">
        <v>0.0138354522649061</v>
      </c>
      <c r="E494">
        <v>4.764811409756692</v>
      </c>
      <c r="F494">
        <v>0.06998158193184305</v>
      </c>
      <c r="G494">
        <v>0.02949364557295124</v>
      </c>
      <c r="H494">
        <v>-0.01652371963358386</v>
      </c>
      <c r="I494">
        <v>1.013835452264906</v>
      </c>
      <c r="J494">
        <v>1.003908884100166</v>
      </c>
    </row>
    <row r="495" spans="1:10">
      <c r="A495" s="2">
        <v>26870</v>
      </c>
      <c r="B495">
        <v>5</v>
      </c>
      <c r="C495">
        <v>0.1400000000000006</v>
      </c>
      <c r="D495">
        <v>0.0782241406143355</v>
      </c>
      <c r="E495">
        <v>4.764811409756692</v>
      </c>
      <c r="F495">
        <v>0.06998158193184305</v>
      </c>
      <c r="G495">
        <v>0.02949364557295124</v>
      </c>
      <c r="H495">
        <v>-0.01652371963358386</v>
      </c>
      <c r="I495">
        <v>1.078224140614336</v>
      </c>
      <c r="J495">
        <v>1.003908884100166</v>
      </c>
    </row>
    <row r="496" spans="1:10">
      <c r="A496" s="2">
        <v>26877</v>
      </c>
      <c r="B496">
        <v>5</v>
      </c>
      <c r="C496">
        <v>0.2100000000000009</v>
      </c>
      <c r="D496">
        <v>-0.009156372869495166</v>
      </c>
      <c r="E496">
        <v>4.764811409756692</v>
      </c>
      <c r="F496">
        <v>0.06998158193184305</v>
      </c>
      <c r="G496">
        <v>0.02949364557295124</v>
      </c>
      <c r="H496">
        <v>-0.01652371963358386</v>
      </c>
      <c r="I496">
        <v>0.9908436271305048</v>
      </c>
      <c r="J496">
        <v>1.003908884100166</v>
      </c>
    </row>
    <row r="497" spans="1:10">
      <c r="A497" s="2">
        <v>26884</v>
      </c>
      <c r="B497">
        <v>5</v>
      </c>
      <c r="C497">
        <v>0.3899999999999988</v>
      </c>
      <c r="D497">
        <v>-0.00222438396520299</v>
      </c>
      <c r="E497">
        <v>4.764811409756692</v>
      </c>
      <c r="F497">
        <v>0.06998158193184305</v>
      </c>
      <c r="G497">
        <v>0.02949364557295124</v>
      </c>
      <c r="H497">
        <v>-0.01652371963358386</v>
      </c>
      <c r="I497">
        <v>0.997775616034797</v>
      </c>
      <c r="J497">
        <v>1.003908884100166</v>
      </c>
    </row>
    <row r="498" spans="1:10">
      <c r="A498" s="2">
        <v>26891</v>
      </c>
      <c r="B498">
        <v>5</v>
      </c>
      <c r="C498">
        <v>0.1799999999999997</v>
      </c>
      <c r="D498">
        <v>-0.03555776176252667</v>
      </c>
      <c r="E498">
        <v>4.764811409756692</v>
      </c>
      <c r="F498">
        <v>0.06998158193184305</v>
      </c>
      <c r="G498">
        <v>0.02949364557295124</v>
      </c>
      <c r="H498">
        <v>-0.01652371963358386</v>
      </c>
      <c r="I498">
        <v>0.9644422382374733</v>
      </c>
      <c r="J498">
        <v>1.003908884100166</v>
      </c>
    </row>
    <row r="499" spans="1:10">
      <c r="A499" s="2">
        <v>26898</v>
      </c>
      <c r="B499">
        <v>5</v>
      </c>
      <c r="C499">
        <v>-0.1699999999999999</v>
      </c>
      <c r="D499">
        <v>-0.0457639374607145</v>
      </c>
      <c r="E499">
        <v>4.764811409756692</v>
      </c>
      <c r="F499">
        <v>0.06998158193184305</v>
      </c>
      <c r="G499">
        <v>0.02949364557295124</v>
      </c>
      <c r="H499">
        <v>-0.01652371963358386</v>
      </c>
      <c r="I499">
        <v>0.9542360625392855</v>
      </c>
      <c r="J499">
        <v>1.003908884100166</v>
      </c>
    </row>
    <row r="500" spans="1:10">
      <c r="A500" s="2">
        <v>26905</v>
      </c>
      <c r="B500">
        <v>5</v>
      </c>
      <c r="C500">
        <v>-0.1600000000000001</v>
      </c>
      <c r="D500">
        <v>0.04031458516910201</v>
      </c>
      <c r="E500">
        <v>4.764811409756692</v>
      </c>
      <c r="F500">
        <v>0.06998158193184305</v>
      </c>
      <c r="G500">
        <v>0.02949364557295124</v>
      </c>
      <c r="H500">
        <v>-0.01652371963358386</v>
      </c>
      <c r="I500">
        <v>1.040314585169102</v>
      </c>
      <c r="J500">
        <v>1.003908884100166</v>
      </c>
    </row>
    <row r="501" spans="1:10">
      <c r="A501" s="2">
        <v>26912</v>
      </c>
      <c r="B501">
        <v>5</v>
      </c>
      <c r="C501">
        <v>0.1400000000000006</v>
      </c>
      <c r="D501">
        <v>0.002076010286077755</v>
      </c>
      <c r="E501">
        <v>4.764811409756692</v>
      </c>
      <c r="F501">
        <v>0.06998158193184305</v>
      </c>
      <c r="G501">
        <v>0.02949364557295124</v>
      </c>
      <c r="H501">
        <v>-0.01652371963358386</v>
      </c>
      <c r="I501">
        <v>1.002076010286078</v>
      </c>
      <c r="J501">
        <v>1.003908884100166</v>
      </c>
    </row>
    <row r="502" spans="1:10">
      <c r="A502" s="2">
        <v>26919</v>
      </c>
      <c r="B502">
        <v>5</v>
      </c>
      <c r="C502">
        <v>0.2599999999999998</v>
      </c>
      <c r="D502">
        <v>-0.007974819952049335</v>
      </c>
      <c r="E502">
        <v>4.764811409756692</v>
      </c>
      <c r="F502">
        <v>0.06998158193184305</v>
      </c>
      <c r="G502">
        <v>0.02949364557295124</v>
      </c>
      <c r="H502">
        <v>-0.01652371963358386</v>
      </c>
      <c r="I502">
        <v>0.9920251800479507</v>
      </c>
      <c r="J502">
        <v>1.003908884100166</v>
      </c>
    </row>
    <row r="503" spans="1:10">
      <c r="A503" s="2">
        <v>26926</v>
      </c>
      <c r="B503">
        <v>5</v>
      </c>
      <c r="C503">
        <v>-0.4699999999999989</v>
      </c>
      <c r="D503">
        <v>0.02229790454627877</v>
      </c>
      <c r="E503">
        <v>4.764811409756692</v>
      </c>
      <c r="F503">
        <v>0.06998158193184305</v>
      </c>
      <c r="G503">
        <v>0.02949364557295124</v>
      </c>
      <c r="H503">
        <v>-0.01652371963358386</v>
      </c>
      <c r="I503">
        <v>1.022297904546279</v>
      </c>
      <c r="J503">
        <v>1.003908884100166</v>
      </c>
    </row>
    <row r="504" spans="1:10">
      <c r="A504" s="2">
        <v>26933</v>
      </c>
      <c r="B504">
        <v>5</v>
      </c>
      <c r="C504">
        <v>-1.430000000000001</v>
      </c>
      <c r="D504">
        <v>0.02113637737474479</v>
      </c>
      <c r="E504">
        <v>4.764811409756692</v>
      </c>
      <c r="F504">
        <v>0.06998158193184305</v>
      </c>
      <c r="G504">
        <v>0.02949364557295124</v>
      </c>
      <c r="H504">
        <v>-0.01652371963358386</v>
      </c>
      <c r="I504">
        <v>1.021136377374745</v>
      </c>
      <c r="J504">
        <v>1.003908884100166</v>
      </c>
    </row>
    <row r="505" spans="1:10">
      <c r="A505" s="2">
        <v>26940</v>
      </c>
      <c r="B505">
        <v>5</v>
      </c>
      <c r="C505">
        <v>0.3600000000000003</v>
      </c>
      <c r="D505">
        <v>-0.00168833157771687</v>
      </c>
      <c r="E505">
        <v>4.764811409756692</v>
      </c>
      <c r="F505">
        <v>0.06998158193184305</v>
      </c>
      <c r="G505">
        <v>0.02949364557295124</v>
      </c>
      <c r="H505">
        <v>-0.01652371963358386</v>
      </c>
      <c r="I505">
        <v>0.9983116684222831</v>
      </c>
      <c r="J505">
        <v>1.003908884100166</v>
      </c>
    </row>
    <row r="506" spans="1:10">
      <c r="A506" s="2">
        <v>26947</v>
      </c>
      <c r="B506">
        <v>5</v>
      </c>
      <c r="C506">
        <v>-0.3400000000000007</v>
      </c>
      <c r="D506">
        <v>-0.00699629806592199</v>
      </c>
      <c r="E506">
        <v>4.764811409756692</v>
      </c>
      <c r="F506">
        <v>0.06998158193184305</v>
      </c>
      <c r="G506">
        <v>0.02949364557295124</v>
      </c>
      <c r="H506">
        <v>-0.01652371963358386</v>
      </c>
      <c r="I506">
        <v>0.9930037019340781</v>
      </c>
      <c r="J506">
        <v>1.003908884100166</v>
      </c>
    </row>
    <row r="507" spans="1:10">
      <c r="A507" s="2">
        <v>26954</v>
      </c>
      <c r="B507">
        <v>5</v>
      </c>
      <c r="C507">
        <v>0.05000000000000071</v>
      </c>
      <c r="D507">
        <v>0.0228904073457696</v>
      </c>
      <c r="E507">
        <v>4.764811409756692</v>
      </c>
      <c r="F507">
        <v>0.06998158193184305</v>
      </c>
      <c r="G507">
        <v>0.02949364557295124</v>
      </c>
      <c r="H507">
        <v>-0.01652371963358386</v>
      </c>
      <c r="I507">
        <v>1.02289040734577</v>
      </c>
      <c r="J507">
        <v>1.003908884100166</v>
      </c>
    </row>
    <row r="508" spans="1:10">
      <c r="A508" s="2">
        <v>26961</v>
      </c>
      <c r="B508">
        <v>5</v>
      </c>
      <c r="C508">
        <v>-0.1700000000000008</v>
      </c>
      <c r="D508">
        <v>-0.03165468680026614</v>
      </c>
      <c r="E508">
        <v>4.764811409756692</v>
      </c>
      <c r="F508">
        <v>0.06998158193184305</v>
      </c>
      <c r="G508">
        <v>0.02949364557295124</v>
      </c>
      <c r="H508">
        <v>-0.01652371963358386</v>
      </c>
      <c r="I508">
        <v>0.9683453131997338</v>
      </c>
      <c r="J508">
        <v>1.003908884100166</v>
      </c>
    </row>
    <row r="509" spans="1:10">
      <c r="A509" s="2">
        <v>26968</v>
      </c>
      <c r="B509">
        <v>5</v>
      </c>
      <c r="C509">
        <v>0.3400000000000007</v>
      </c>
      <c r="D509">
        <v>-0.006464562591337886</v>
      </c>
      <c r="E509">
        <v>4.764811409756692</v>
      </c>
      <c r="F509">
        <v>0.06998158193184305</v>
      </c>
      <c r="G509">
        <v>0.02949364557295124</v>
      </c>
      <c r="H509">
        <v>-0.01652371963358386</v>
      </c>
      <c r="I509">
        <v>0.9935354374086621</v>
      </c>
      <c r="J509">
        <v>1.003908884100166</v>
      </c>
    </row>
    <row r="510" spans="1:10">
      <c r="A510" s="2">
        <v>26975</v>
      </c>
      <c r="B510">
        <v>5</v>
      </c>
      <c r="C510">
        <v>0.839999999999999</v>
      </c>
      <c r="D510">
        <v>-0.0200050386951444</v>
      </c>
      <c r="E510">
        <v>4.764811409756692</v>
      </c>
      <c r="F510">
        <v>0.06998158193184305</v>
      </c>
      <c r="G510">
        <v>0.02949364557295124</v>
      </c>
      <c r="H510">
        <v>-0.01652371963358386</v>
      </c>
      <c r="I510">
        <v>0.9799949613048556</v>
      </c>
      <c r="J510">
        <v>1.003908884100166</v>
      </c>
    </row>
    <row r="511" spans="1:10">
      <c r="A511" s="2">
        <v>26982</v>
      </c>
      <c r="B511">
        <v>5</v>
      </c>
      <c r="C511">
        <v>0.1000000000000014</v>
      </c>
      <c r="D511">
        <v>-0.01872148142652592</v>
      </c>
      <c r="E511">
        <v>4.764811409756692</v>
      </c>
      <c r="F511">
        <v>0.06998158193184305</v>
      </c>
      <c r="G511">
        <v>0.02949364557295124</v>
      </c>
      <c r="H511">
        <v>-0.01652371963358386</v>
      </c>
      <c r="I511">
        <v>0.981278518573474</v>
      </c>
      <c r="J511">
        <v>1.003908884100166</v>
      </c>
    </row>
    <row r="512" spans="1:10">
      <c r="A512" s="2">
        <v>26989</v>
      </c>
      <c r="B512">
        <v>5</v>
      </c>
      <c r="C512">
        <v>-0.5200000000000005</v>
      </c>
      <c r="D512">
        <v>-0.04436608523303046</v>
      </c>
      <c r="E512">
        <v>4.764811409756692</v>
      </c>
      <c r="F512">
        <v>0.06998158193184305</v>
      </c>
      <c r="G512">
        <v>0.02949364557295124</v>
      </c>
      <c r="H512">
        <v>-0.01652371963358386</v>
      </c>
      <c r="I512">
        <v>0.9556339147669696</v>
      </c>
      <c r="J512">
        <v>1.003908884100166</v>
      </c>
    </row>
    <row r="513" spans="1:10">
      <c r="A513" s="2">
        <v>26996</v>
      </c>
      <c r="B513">
        <v>5</v>
      </c>
      <c r="C513">
        <v>-0.2600000000000007</v>
      </c>
      <c r="D513">
        <v>-0.01550782078741781</v>
      </c>
      <c r="E513">
        <v>4.764811409756692</v>
      </c>
      <c r="F513">
        <v>0.06998158193184305</v>
      </c>
      <c r="G513">
        <v>0.02949364557295124</v>
      </c>
      <c r="H513">
        <v>-0.01652371963358386</v>
      </c>
      <c r="I513">
        <v>0.9844921792125821</v>
      </c>
      <c r="J513">
        <v>1.003908884100166</v>
      </c>
    </row>
    <row r="514" spans="1:10">
      <c r="A514" s="2">
        <v>27003</v>
      </c>
      <c r="B514">
        <v>5</v>
      </c>
      <c r="C514">
        <v>0.1600000000000001</v>
      </c>
      <c r="D514">
        <v>-0.07035651305052977</v>
      </c>
      <c r="E514">
        <v>4.764811409756692</v>
      </c>
      <c r="F514">
        <v>0.06998158193184305</v>
      </c>
      <c r="G514">
        <v>0.02949364557295124</v>
      </c>
      <c r="H514">
        <v>-0.01652371963358386</v>
      </c>
      <c r="I514">
        <v>0.9296434869494702</v>
      </c>
      <c r="J514">
        <v>1.003908884100166</v>
      </c>
    </row>
    <row r="515" spans="1:10">
      <c r="A515" s="2">
        <v>27010</v>
      </c>
      <c r="B515">
        <v>5</v>
      </c>
      <c r="C515">
        <v>-0.1999999999999993</v>
      </c>
      <c r="D515">
        <v>0.01428215575916135</v>
      </c>
      <c r="E515">
        <v>4.764811409756692</v>
      </c>
      <c r="F515">
        <v>0.06998158193184305</v>
      </c>
      <c r="G515">
        <v>0.02949364557295124</v>
      </c>
      <c r="H515">
        <v>-0.01652371963358386</v>
      </c>
      <c r="I515">
        <v>1.014282155759161</v>
      </c>
      <c r="J515">
        <v>1.003908884100166</v>
      </c>
    </row>
    <row r="516" spans="1:10">
      <c r="A516" s="2">
        <v>27017</v>
      </c>
      <c r="B516">
        <v>5</v>
      </c>
      <c r="C516">
        <v>-0.1800000000000006</v>
      </c>
      <c r="D516">
        <v>-0.01870612468075142</v>
      </c>
      <c r="E516">
        <v>4.764811409756692</v>
      </c>
      <c r="F516">
        <v>0.06998158193184305</v>
      </c>
      <c r="G516">
        <v>0.02949364557295124</v>
      </c>
      <c r="H516">
        <v>-0.01652371963358386</v>
      </c>
      <c r="I516">
        <v>0.9812938753192486</v>
      </c>
      <c r="J516">
        <v>1.003908884100166</v>
      </c>
    </row>
    <row r="517" spans="1:10">
      <c r="A517" s="2">
        <v>27024</v>
      </c>
      <c r="B517">
        <v>5</v>
      </c>
      <c r="C517">
        <v>0.2700000000000005</v>
      </c>
      <c r="D517">
        <v>-0.005121763287435821</v>
      </c>
      <c r="E517">
        <v>4.764811409756692</v>
      </c>
      <c r="F517">
        <v>0.06998158193184305</v>
      </c>
      <c r="G517">
        <v>0.02949364557295124</v>
      </c>
      <c r="H517">
        <v>-0.01652371963358386</v>
      </c>
      <c r="I517">
        <v>0.9948782367125641</v>
      </c>
      <c r="J517">
        <v>1.003908884100166</v>
      </c>
    </row>
    <row r="518" spans="1:10">
      <c r="A518" s="2">
        <v>27031</v>
      </c>
      <c r="B518">
        <v>5</v>
      </c>
      <c r="C518">
        <v>-0.05000000000000071</v>
      </c>
      <c r="D518">
        <v>0.03010876323524028</v>
      </c>
      <c r="E518">
        <v>3.0967296082341</v>
      </c>
      <c r="F518">
        <v>0.1004869689358724</v>
      </c>
      <c r="G518">
        <v>0.04307100878693063</v>
      </c>
      <c r="H518">
        <v>0.02020317273348377</v>
      </c>
      <c r="I518">
        <v>1.03010876323524</v>
      </c>
      <c r="J518">
        <v>0.7414165789715284</v>
      </c>
    </row>
    <row r="519" spans="1:10">
      <c r="A519" s="2">
        <v>27038</v>
      </c>
      <c r="B519">
        <v>5</v>
      </c>
      <c r="C519">
        <v>0.1500000000000004</v>
      </c>
      <c r="D519">
        <v>-0.04696072012818334</v>
      </c>
      <c r="E519">
        <v>3.0967296082341</v>
      </c>
      <c r="F519">
        <v>0.1004869689358724</v>
      </c>
      <c r="G519">
        <v>0.04307100878693063</v>
      </c>
      <c r="H519">
        <v>0.02020317273348377</v>
      </c>
      <c r="I519">
        <v>0.9530392798718167</v>
      </c>
      <c r="J519">
        <v>0.7414165789715284</v>
      </c>
    </row>
    <row r="520" spans="1:10">
      <c r="A520" s="2">
        <v>27045</v>
      </c>
      <c r="B520">
        <v>5</v>
      </c>
      <c r="C520">
        <v>0.2300000000000004</v>
      </c>
      <c r="D520">
        <v>0.01240558538681519</v>
      </c>
      <c r="E520">
        <v>3.0967296082341</v>
      </c>
      <c r="F520">
        <v>0.1004869689358724</v>
      </c>
      <c r="G520">
        <v>0.04307100878693063</v>
      </c>
      <c r="H520">
        <v>0.02020317273348377</v>
      </c>
      <c r="I520">
        <v>1.012405585386815</v>
      </c>
      <c r="J520">
        <v>0.7414165789715284</v>
      </c>
    </row>
    <row r="521" spans="1:10">
      <c r="A521" s="2">
        <v>27052</v>
      </c>
      <c r="B521">
        <v>5</v>
      </c>
      <c r="C521">
        <v>0.1099999999999994</v>
      </c>
      <c r="D521">
        <v>0.05646764840026757</v>
      </c>
      <c r="E521">
        <v>3.0967296082341</v>
      </c>
      <c r="F521">
        <v>0.1004869689358724</v>
      </c>
      <c r="G521">
        <v>0.04307100878693063</v>
      </c>
      <c r="H521">
        <v>0.02020317273348377</v>
      </c>
      <c r="I521">
        <v>1.056467648400268</v>
      </c>
      <c r="J521">
        <v>0.7414165789715284</v>
      </c>
    </row>
    <row r="522" spans="1:10">
      <c r="A522" s="2">
        <v>27059</v>
      </c>
      <c r="B522">
        <v>5</v>
      </c>
      <c r="C522">
        <v>-0.5</v>
      </c>
      <c r="D522">
        <v>0.008706363028454402</v>
      </c>
      <c r="E522">
        <v>3.0967296082341</v>
      </c>
      <c r="F522">
        <v>0.1004869689358724</v>
      </c>
      <c r="G522">
        <v>0.04307100878693063</v>
      </c>
      <c r="H522">
        <v>0.02020317273348377</v>
      </c>
      <c r="I522">
        <v>1.008706363028455</v>
      </c>
      <c r="J522">
        <v>0.7414165789715284</v>
      </c>
    </row>
    <row r="523" spans="1:10">
      <c r="A523" s="2">
        <v>27066</v>
      </c>
      <c r="B523">
        <v>5</v>
      </c>
      <c r="C523">
        <v>-0.5800000000000001</v>
      </c>
      <c r="D523">
        <v>-0.03725028459627915</v>
      </c>
      <c r="E523">
        <v>3.0967296082341</v>
      </c>
      <c r="F523">
        <v>0.1004869689358724</v>
      </c>
      <c r="G523">
        <v>0.04307100878693063</v>
      </c>
      <c r="H523">
        <v>0.02020317273348377</v>
      </c>
      <c r="I523">
        <v>0.9627497154037209</v>
      </c>
      <c r="J523">
        <v>0.7414165789715284</v>
      </c>
    </row>
    <row r="524" spans="1:10">
      <c r="A524" s="2">
        <v>27073</v>
      </c>
      <c r="B524">
        <v>5</v>
      </c>
      <c r="C524">
        <v>0.1100000000000003</v>
      </c>
      <c r="D524">
        <v>-0.01004365348628205</v>
      </c>
      <c r="E524">
        <v>3.0967296082341</v>
      </c>
      <c r="F524">
        <v>0.1004869689358724</v>
      </c>
      <c r="G524">
        <v>0.04307100878693063</v>
      </c>
      <c r="H524">
        <v>0.02020317273348377</v>
      </c>
      <c r="I524">
        <v>0.989956346513718</v>
      </c>
      <c r="J524">
        <v>0.7414165789715284</v>
      </c>
    </row>
    <row r="525" spans="1:10">
      <c r="A525" s="2">
        <v>27080</v>
      </c>
      <c r="B525">
        <v>5</v>
      </c>
      <c r="C525">
        <v>0</v>
      </c>
      <c r="D525">
        <v>0.03740192790483104</v>
      </c>
      <c r="E525">
        <v>3.0967296082341</v>
      </c>
      <c r="F525">
        <v>0.1004869689358724</v>
      </c>
      <c r="G525">
        <v>0.04307100878693063</v>
      </c>
      <c r="H525">
        <v>0.02020317273348377</v>
      </c>
      <c r="I525">
        <v>1.037401927904831</v>
      </c>
      <c r="J525">
        <v>0.7414165789715284</v>
      </c>
    </row>
    <row r="526" spans="1:10">
      <c r="A526" s="2">
        <v>27087</v>
      </c>
      <c r="B526">
        <v>5</v>
      </c>
      <c r="C526">
        <v>0.3099999999999996</v>
      </c>
      <c r="D526">
        <v>0.01774442287682997</v>
      </c>
      <c r="E526">
        <v>3.0967296082341</v>
      </c>
      <c r="F526">
        <v>0.1004869689358724</v>
      </c>
      <c r="G526">
        <v>0.04307100878693063</v>
      </c>
      <c r="H526">
        <v>0.02020317273348377</v>
      </c>
      <c r="I526">
        <v>1.01774442287683</v>
      </c>
      <c r="J526">
        <v>0.7414165789715284</v>
      </c>
    </row>
    <row r="527" spans="1:10">
      <c r="A527" s="2">
        <v>27094</v>
      </c>
      <c r="B527">
        <v>5</v>
      </c>
      <c r="C527">
        <v>0.3600000000000003</v>
      </c>
      <c r="D527">
        <v>0.009740048252221576</v>
      </c>
      <c r="E527">
        <v>3.0967296082341</v>
      </c>
      <c r="F527">
        <v>0.1004869689358724</v>
      </c>
      <c r="G527">
        <v>0.04307100878693063</v>
      </c>
      <c r="H527">
        <v>0.02020317273348377</v>
      </c>
      <c r="I527">
        <v>1.009740048252222</v>
      </c>
      <c r="J527">
        <v>0.7414165789715284</v>
      </c>
    </row>
    <row r="528" spans="1:10">
      <c r="A528" s="2">
        <v>27101</v>
      </c>
      <c r="B528">
        <v>5</v>
      </c>
      <c r="C528">
        <v>0.1200000000000001</v>
      </c>
      <c r="D528">
        <v>0.04042260425549108</v>
      </c>
      <c r="E528">
        <v>3.0967296082341</v>
      </c>
      <c r="F528">
        <v>0.1004869689358724</v>
      </c>
      <c r="G528">
        <v>0.04307100878693063</v>
      </c>
      <c r="H528">
        <v>0.02020317273348377</v>
      </c>
      <c r="I528">
        <v>1.040422604255491</v>
      </c>
      <c r="J528">
        <v>0.7414165789715284</v>
      </c>
    </row>
    <row r="529" spans="1:10">
      <c r="A529" s="2">
        <v>27108</v>
      </c>
      <c r="B529">
        <v>5</v>
      </c>
      <c r="C529">
        <v>0.2699999999999996</v>
      </c>
      <c r="D529">
        <v>-0.009210873951826279</v>
      </c>
      <c r="E529">
        <v>3.0967296082341</v>
      </c>
      <c r="F529">
        <v>0.1004869689358724</v>
      </c>
      <c r="G529">
        <v>0.04307100878693063</v>
      </c>
      <c r="H529">
        <v>0.02020317273348377</v>
      </c>
      <c r="I529">
        <v>0.9907891260481737</v>
      </c>
      <c r="J529">
        <v>0.7414165789715284</v>
      </c>
    </row>
    <row r="530" spans="1:10">
      <c r="A530" s="2">
        <v>27115</v>
      </c>
      <c r="B530">
        <v>5</v>
      </c>
      <c r="C530">
        <v>0.3499999999999996</v>
      </c>
      <c r="D530">
        <v>0.009446122910991252</v>
      </c>
      <c r="E530">
        <v>3.0967296082341</v>
      </c>
      <c r="F530">
        <v>0.1004869689358724</v>
      </c>
      <c r="G530">
        <v>0.04307100878693063</v>
      </c>
      <c r="H530">
        <v>0.02020317273348377</v>
      </c>
      <c r="I530">
        <v>1.009446122910991</v>
      </c>
      <c r="J530">
        <v>0.7414165789715284</v>
      </c>
    </row>
    <row r="531" spans="1:10">
      <c r="A531" s="2">
        <v>27122</v>
      </c>
      <c r="B531">
        <v>5</v>
      </c>
      <c r="C531">
        <v>0.04000000000000092</v>
      </c>
      <c r="D531">
        <v>-0.03197490912999634</v>
      </c>
      <c r="E531">
        <v>3.0967296082341</v>
      </c>
      <c r="F531">
        <v>0.1004869689358724</v>
      </c>
      <c r="G531">
        <v>0.04307100878693063</v>
      </c>
      <c r="H531">
        <v>0.02020317273348377</v>
      </c>
      <c r="I531">
        <v>0.9680250908700037</v>
      </c>
      <c r="J531">
        <v>0.7414165789715284</v>
      </c>
    </row>
    <row r="532" spans="1:10">
      <c r="A532" s="2">
        <v>27129</v>
      </c>
      <c r="B532">
        <v>5</v>
      </c>
      <c r="C532">
        <v>0.02999999999999936</v>
      </c>
      <c r="D532">
        <v>-0.01254893844804244</v>
      </c>
      <c r="E532">
        <v>3.0967296082341</v>
      </c>
      <c r="F532">
        <v>0.1004869689358724</v>
      </c>
      <c r="G532">
        <v>0.04307100878693063</v>
      </c>
      <c r="H532">
        <v>0.02020317273348377</v>
      </c>
      <c r="I532">
        <v>0.9874510615519576</v>
      </c>
      <c r="J532">
        <v>0.7414165789715284</v>
      </c>
    </row>
    <row r="533" spans="1:10">
      <c r="A533" s="2">
        <v>27136</v>
      </c>
      <c r="B533">
        <v>5</v>
      </c>
      <c r="C533">
        <v>-0.3599999999999994</v>
      </c>
      <c r="D533">
        <v>0.01897825736304629</v>
      </c>
      <c r="E533">
        <v>3.0967296082341</v>
      </c>
      <c r="F533">
        <v>0.1004869689358724</v>
      </c>
      <c r="G533">
        <v>0.04307100878693063</v>
      </c>
      <c r="H533">
        <v>0.02020317273348377</v>
      </c>
      <c r="I533">
        <v>1.018978257363046</v>
      </c>
      <c r="J533">
        <v>0.7414165789715284</v>
      </c>
    </row>
    <row r="534" spans="1:10">
      <c r="A534" s="2">
        <v>27143</v>
      </c>
      <c r="B534">
        <v>5</v>
      </c>
      <c r="C534">
        <v>-0.1400000000000006</v>
      </c>
      <c r="D534">
        <v>-0.04730604982008591</v>
      </c>
      <c r="E534">
        <v>3.0967296082341</v>
      </c>
      <c r="F534">
        <v>0.1004869689358724</v>
      </c>
      <c r="G534">
        <v>0.04307100878693063</v>
      </c>
      <c r="H534">
        <v>0.02020317273348377</v>
      </c>
      <c r="I534">
        <v>0.9526939501799141</v>
      </c>
      <c r="J534">
        <v>0.7414165789715284</v>
      </c>
    </row>
    <row r="535" spans="1:10">
      <c r="A535" s="2">
        <v>27150</v>
      </c>
      <c r="B535">
        <v>5</v>
      </c>
      <c r="C535">
        <v>0.75</v>
      </c>
      <c r="D535">
        <v>0.02709245770626081</v>
      </c>
      <c r="E535">
        <v>3.0967296082341</v>
      </c>
      <c r="F535">
        <v>0.1004869689358724</v>
      </c>
      <c r="G535">
        <v>0.04307100878693063</v>
      </c>
      <c r="H535">
        <v>0.02020317273348377</v>
      </c>
      <c r="I535">
        <v>1.027092457706261</v>
      </c>
      <c r="J535">
        <v>0.7414165789715284</v>
      </c>
    </row>
    <row r="536" spans="1:10">
      <c r="A536" s="2">
        <v>27157</v>
      </c>
      <c r="B536">
        <v>5</v>
      </c>
      <c r="C536">
        <v>-0.07000000000000028</v>
      </c>
      <c r="D536">
        <v>0.01348863332615072</v>
      </c>
      <c r="E536">
        <v>3.0967296082341</v>
      </c>
      <c r="F536">
        <v>0.1004869689358724</v>
      </c>
      <c r="G536">
        <v>0.04307100878693063</v>
      </c>
      <c r="H536">
        <v>0.02020317273348377</v>
      </c>
      <c r="I536">
        <v>1.013488633326151</v>
      </c>
      <c r="J536">
        <v>0.7414165789715284</v>
      </c>
    </row>
    <row r="537" spans="1:10">
      <c r="A537" s="2">
        <v>27164</v>
      </c>
      <c r="B537">
        <v>5</v>
      </c>
      <c r="C537">
        <v>-0.7399999999999993</v>
      </c>
      <c r="D537">
        <v>-0.01145007329088795</v>
      </c>
      <c r="E537">
        <v>3.0967296082341</v>
      </c>
      <c r="F537">
        <v>0.1004869689358724</v>
      </c>
      <c r="G537">
        <v>0.04307100878693063</v>
      </c>
      <c r="H537">
        <v>0.02020317273348377</v>
      </c>
      <c r="I537">
        <v>0.988549926709112</v>
      </c>
      <c r="J537">
        <v>0.7414165789715284</v>
      </c>
    </row>
    <row r="538" spans="1:10">
      <c r="A538" s="2">
        <v>27171</v>
      </c>
      <c r="B538">
        <v>5</v>
      </c>
      <c r="C538">
        <v>0.1800000000000006</v>
      </c>
      <c r="D538">
        <v>-0.03655653214009663</v>
      </c>
      <c r="E538">
        <v>3.0967296082341</v>
      </c>
      <c r="F538">
        <v>0.1004869689358724</v>
      </c>
      <c r="G538">
        <v>0.04307100878693063</v>
      </c>
      <c r="H538">
        <v>0.02020317273348377</v>
      </c>
      <c r="I538">
        <v>0.9634434678599033</v>
      </c>
      <c r="J538">
        <v>0.7414165789715284</v>
      </c>
    </row>
    <row r="539" spans="1:10">
      <c r="A539" s="2">
        <v>27178</v>
      </c>
      <c r="B539">
        <v>5</v>
      </c>
      <c r="C539">
        <v>-0.009999999999999787</v>
      </c>
      <c r="D539">
        <v>-0.01699068315498971</v>
      </c>
      <c r="E539">
        <v>3.0967296082341</v>
      </c>
      <c r="F539">
        <v>0.1004869689358724</v>
      </c>
      <c r="G539">
        <v>0.04307100878693063</v>
      </c>
      <c r="H539">
        <v>0.02020317273348377</v>
      </c>
      <c r="I539">
        <v>0.9830093168450103</v>
      </c>
      <c r="J539">
        <v>0.7414165789715284</v>
      </c>
    </row>
    <row r="540" spans="1:10">
      <c r="A540" s="2">
        <v>27185</v>
      </c>
      <c r="B540">
        <v>5</v>
      </c>
      <c r="C540">
        <v>-0.1800000000000006</v>
      </c>
      <c r="D540">
        <v>0.04475715680674463</v>
      </c>
      <c r="E540">
        <v>3.0967296082341</v>
      </c>
      <c r="F540">
        <v>0.1004869689358724</v>
      </c>
      <c r="G540">
        <v>0.04307100878693063</v>
      </c>
      <c r="H540">
        <v>0.02020317273348377</v>
      </c>
      <c r="I540">
        <v>1.044757156806745</v>
      </c>
      <c r="J540">
        <v>0.7414165789715284</v>
      </c>
    </row>
    <row r="541" spans="1:10">
      <c r="A541" s="2">
        <v>27192</v>
      </c>
      <c r="B541">
        <v>5</v>
      </c>
      <c r="C541">
        <v>0.2499999999999991</v>
      </c>
      <c r="D541">
        <v>0.0496586808474679</v>
      </c>
      <c r="E541">
        <v>3.0967296082341</v>
      </c>
      <c r="F541">
        <v>0.1004869689358724</v>
      </c>
      <c r="G541">
        <v>0.04307100878693063</v>
      </c>
      <c r="H541">
        <v>0.02020317273348377</v>
      </c>
      <c r="I541">
        <v>1.049658680847468</v>
      </c>
      <c r="J541">
        <v>0.7414165789715284</v>
      </c>
    </row>
    <row r="542" spans="1:10">
      <c r="A542" s="2">
        <v>27199</v>
      </c>
      <c r="B542">
        <v>5</v>
      </c>
      <c r="C542">
        <v>-0.2099999999999991</v>
      </c>
      <c r="D542">
        <v>-0.05883230534073856</v>
      </c>
      <c r="E542">
        <v>3.0967296082341</v>
      </c>
      <c r="F542">
        <v>0.1004869689358724</v>
      </c>
      <c r="G542">
        <v>0.04307100878693063</v>
      </c>
      <c r="H542">
        <v>0.02020317273348377</v>
      </c>
      <c r="I542">
        <v>0.9411676946592614</v>
      </c>
      <c r="J542">
        <v>0.7414165789715284</v>
      </c>
    </row>
    <row r="543" spans="1:10">
      <c r="A543" s="2">
        <v>27206</v>
      </c>
      <c r="B543">
        <v>5</v>
      </c>
      <c r="C543">
        <v>-0.6900000000000004</v>
      </c>
      <c r="D543">
        <v>-0.01340886816050044</v>
      </c>
      <c r="E543">
        <v>3.0967296082341</v>
      </c>
      <c r="F543">
        <v>0.1004869689358724</v>
      </c>
      <c r="G543">
        <v>0.04307100878693063</v>
      </c>
      <c r="H543">
        <v>0.02020317273348377</v>
      </c>
      <c r="I543">
        <v>0.9865911318394995</v>
      </c>
      <c r="J543">
        <v>0.7414165789715284</v>
      </c>
    </row>
    <row r="544" spans="1:10">
      <c r="A544" s="2">
        <v>27213</v>
      </c>
      <c r="B544">
        <v>5</v>
      </c>
      <c r="C544">
        <v>0.4500000000000002</v>
      </c>
      <c r="D544">
        <v>-0.0425620796559841</v>
      </c>
      <c r="E544">
        <v>3.0967296082341</v>
      </c>
      <c r="F544">
        <v>0.1004869689358724</v>
      </c>
      <c r="G544">
        <v>0.04307100878693063</v>
      </c>
      <c r="H544">
        <v>0.02020317273348377</v>
      </c>
      <c r="I544">
        <v>0.9574379203440159</v>
      </c>
      <c r="J544">
        <v>0.7414165789715284</v>
      </c>
    </row>
    <row r="545" spans="1:10">
      <c r="A545" s="2">
        <v>27220</v>
      </c>
      <c r="B545">
        <v>5</v>
      </c>
      <c r="C545">
        <v>-0.3600000000000003</v>
      </c>
      <c r="D545">
        <v>-0.05798218896693494</v>
      </c>
      <c r="E545">
        <v>3.0967296082341</v>
      </c>
      <c r="F545">
        <v>0.1004869689358724</v>
      </c>
      <c r="G545">
        <v>0.04307100878693063</v>
      </c>
      <c r="H545">
        <v>0.02020317273348377</v>
      </c>
      <c r="I545">
        <v>0.942017811033065</v>
      </c>
      <c r="J545">
        <v>0.7414165789715284</v>
      </c>
    </row>
    <row r="546" spans="1:10">
      <c r="A546" s="2">
        <v>27227</v>
      </c>
      <c r="B546">
        <v>5</v>
      </c>
      <c r="C546">
        <v>0.3300000000000001</v>
      </c>
      <c r="D546">
        <v>0.06971475611384949</v>
      </c>
      <c r="E546">
        <v>3.0967296082341</v>
      </c>
      <c r="F546">
        <v>0.1004869689358724</v>
      </c>
      <c r="G546">
        <v>0.04307100878693063</v>
      </c>
      <c r="H546">
        <v>0.02020317273348377</v>
      </c>
      <c r="I546">
        <v>1.06971475611385</v>
      </c>
      <c r="J546">
        <v>0.7414165789715284</v>
      </c>
    </row>
    <row r="547" spans="1:10">
      <c r="A547" s="2">
        <v>27234</v>
      </c>
      <c r="B547">
        <v>5</v>
      </c>
      <c r="C547">
        <v>-0.2999999999999998</v>
      </c>
      <c r="D547">
        <v>-0.01234465857875444</v>
      </c>
      <c r="E547">
        <v>3.0967296082341</v>
      </c>
      <c r="F547">
        <v>0.1004869689358724</v>
      </c>
      <c r="G547">
        <v>0.04307100878693063</v>
      </c>
      <c r="H547">
        <v>0.02020317273348377</v>
      </c>
      <c r="I547">
        <v>0.9876553414212456</v>
      </c>
      <c r="J547">
        <v>0.7414165789715284</v>
      </c>
    </row>
    <row r="548" spans="1:10">
      <c r="A548" s="2">
        <v>27241</v>
      </c>
      <c r="B548">
        <v>5</v>
      </c>
      <c r="C548">
        <v>0.25</v>
      </c>
      <c r="D548">
        <v>-0.07857243387488866</v>
      </c>
      <c r="E548">
        <v>3.0967296082341</v>
      </c>
      <c r="F548">
        <v>0.1004869689358724</v>
      </c>
      <c r="G548">
        <v>0.04307100878693063</v>
      </c>
      <c r="H548">
        <v>0.02020317273348377</v>
      </c>
      <c r="I548">
        <v>0.9214275661251113</v>
      </c>
      <c r="J548">
        <v>0.7414165789715284</v>
      </c>
    </row>
    <row r="549" spans="1:10">
      <c r="A549" s="2">
        <v>27248</v>
      </c>
      <c r="B549">
        <v>5</v>
      </c>
      <c r="C549">
        <v>1.17</v>
      </c>
      <c r="D549">
        <v>0.001117649147332467</v>
      </c>
      <c r="E549">
        <v>3.0967296082341</v>
      </c>
      <c r="F549">
        <v>0.1004869689358724</v>
      </c>
      <c r="G549">
        <v>0.04307100878693063</v>
      </c>
      <c r="H549">
        <v>0.02020317273348377</v>
      </c>
      <c r="I549">
        <v>1.001117649147332</v>
      </c>
      <c r="J549">
        <v>0.7414165789715284</v>
      </c>
    </row>
    <row r="550" spans="1:10">
      <c r="A550" s="2">
        <v>27255</v>
      </c>
      <c r="B550">
        <v>5</v>
      </c>
      <c r="C550">
        <v>-0.08000000000000007</v>
      </c>
      <c r="D550">
        <v>-0.07124177370379506</v>
      </c>
      <c r="E550">
        <v>3.0967296082341</v>
      </c>
      <c r="F550">
        <v>0.1004869689358724</v>
      </c>
      <c r="G550">
        <v>0.04307100878693063</v>
      </c>
      <c r="H550">
        <v>0.02020317273348377</v>
      </c>
      <c r="I550">
        <v>0.928758226296205</v>
      </c>
      <c r="J550">
        <v>0.7414165789715284</v>
      </c>
    </row>
    <row r="551" spans="1:10">
      <c r="A551" s="2">
        <v>27262</v>
      </c>
      <c r="B551">
        <v>5</v>
      </c>
      <c r="C551">
        <v>0.5500000000000007</v>
      </c>
      <c r="D551">
        <v>-0.03916631479813147</v>
      </c>
      <c r="E551">
        <v>3.0967296082341</v>
      </c>
      <c r="F551">
        <v>0.1004869689358724</v>
      </c>
      <c r="G551">
        <v>0.04307100878693063</v>
      </c>
      <c r="H551">
        <v>0.02020317273348377</v>
      </c>
      <c r="I551">
        <v>0.9608336852018685</v>
      </c>
      <c r="J551">
        <v>0.7414165789715284</v>
      </c>
    </row>
    <row r="552" spans="1:10">
      <c r="A552" s="2">
        <v>27269</v>
      </c>
      <c r="B552">
        <v>5</v>
      </c>
      <c r="C552">
        <v>0.2799999999999994</v>
      </c>
      <c r="D552">
        <v>0.02064865458744741</v>
      </c>
      <c r="E552">
        <v>3.0967296082341</v>
      </c>
      <c r="F552">
        <v>0.1004869689358724</v>
      </c>
      <c r="G552">
        <v>0.04307100878693063</v>
      </c>
      <c r="H552">
        <v>0.02020317273348377</v>
      </c>
      <c r="I552">
        <v>1.020648654587447</v>
      </c>
      <c r="J552">
        <v>0.7414165789715284</v>
      </c>
    </row>
    <row r="553" spans="1:10">
      <c r="A553" s="2">
        <v>27276</v>
      </c>
      <c r="B553">
        <v>5</v>
      </c>
      <c r="C553">
        <v>-0.2300000000000004</v>
      </c>
      <c r="D553">
        <v>-0.02166510377734102</v>
      </c>
      <c r="E553">
        <v>3.0967296082341</v>
      </c>
      <c r="F553">
        <v>0.1004869689358724</v>
      </c>
      <c r="G553">
        <v>0.04307100878693063</v>
      </c>
      <c r="H553">
        <v>0.02020317273348377</v>
      </c>
      <c r="I553">
        <v>0.978334896222659</v>
      </c>
      <c r="J553">
        <v>0.7414165789715284</v>
      </c>
    </row>
    <row r="554" spans="1:10">
      <c r="A554" s="2">
        <v>27283</v>
      </c>
      <c r="B554">
        <v>5</v>
      </c>
      <c r="C554">
        <v>-0.2999999999999989</v>
      </c>
      <c r="D554">
        <v>0.02697671593462375</v>
      </c>
      <c r="E554">
        <v>3.0967296082341</v>
      </c>
      <c r="F554">
        <v>0.1004869689358724</v>
      </c>
      <c r="G554">
        <v>0.04307100878693063</v>
      </c>
      <c r="H554">
        <v>0.02020317273348377</v>
      </c>
      <c r="I554">
        <v>1.026976715934624</v>
      </c>
      <c r="J554">
        <v>0.7414165789715284</v>
      </c>
    </row>
    <row r="555" spans="1:10">
      <c r="A555" s="2">
        <v>27290</v>
      </c>
      <c r="B555">
        <v>5</v>
      </c>
      <c r="C555">
        <v>-1.23</v>
      </c>
      <c r="D555">
        <v>-0.01075060552994474</v>
      </c>
      <c r="E555">
        <v>3.0967296082341</v>
      </c>
      <c r="F555">
        <v>0.1004869689358724</v>
      </c>
      <c r="G555">
        <v>0.04307100878693063</v>
      </c>
      <c r="H555">
        <v>0.02020317273348377</v>
      </c>
      <c r="I555">
        <v>0.9892493944700552</v>
      </c>
      <c r="J555">
        <v>0.7414165789715284</v>
      </c>
    </row>
    <row r="556" spans="1:10">
      <c r="A556" s="2">
        <v>27297</v>
      </c>
      <c r="B556">
        <v>5</v>
      </c>
      <c r="C556">
        <v>-0.7599999999999998</v>
      </c>
      <c r="D556">
        <v>0.02151546670226093</v>
      </c>
      <c r="E556">
        <v>3.0967296082341</v>
      </c>
      <c r="F556">
        <v>0.1004869689358724</v>
      </c>
      <c r="G556">
        <v>0.04307100878693063</v>
      </c>
      <c r="H556">
        <v>0.02020317273348377</v>
      </c>
      <c r="I556">
        <v>1.021515466702261</v>
      </c>
      <c r="J556">
        <v>0.7414165789715284</v>
      </c>
    </row>
    <row r="557" spans="1:10">
      <c r="A557" s="2">
        <v>27304</v>
      </c>
      <c r="B557">
        <v>5</v>
      </c>
      <c r="C557">
        <v>-0.2800000000000002</v>
      </c>
      <c r="D557">
        <v>-0.07474701829718333</v>
      </c>
      <c r="E557">
        <v>3.0967296082341</v>
      </c>
      <c r="F557">
        <v>0.1004869689358724</v>
      </c>
      <c r="G557">
        <v>0.04307100878693063</v>
      </c>
      <c r="H557">
        <v>0.02020317273348377</v>
      </c>
      <c r="I557">
        <v>0.9252529817028167</v>
      </c>
      <c r="J557">
        <v>0.7414165789715284</v>
      </c>
    </row>
    <row r="558" spans="1:10">
      <c r="A558" s="2">
        <v>27311</v>
      </c>
      <c r="B558">
        <v>5</v>
      </c>
      <c r="C558">
        <v>0.5499999999999998</v>
      </c>
      <c r="D558">
        <v>0.0541216748251766</v>
      </c>
      <c r="E558">
        <v>3.0967296082341</v>
      </c>
      <c r="F558">
        <v>0.1004869689358724</v>
      </c>
      <c r="G558">
        <v>0.04307100878693063</v>
      </c>
      <c r="H558">
        <v>0.02020317273348377</v>
      </c>
      <c r="I558">
        <v>1.054121674825176</v>
      </c>
      <c r="J558">
        <v>0.7414165789715284</v>
      </c>
    </row>
    <row r="559" spans="1:10">
      <c r="A559" s="2">
        <v>27318</v>
      </c>
      <c r="B559">
        <v>5</v>
      </c>
      <c r="C559">
        <v>0.3799999999999999</v>
      </c>
      <c r="D559">
        <v>0.1031674801433903</v>
      </c>
      <c r="E559">
        <v>3.0967296082341</v>
      </c>
      <c r="F559">
        <v>0.1004869689358724</v>
      </c>
      <c r="G559">
        <v>0.04307100878693063</v>
      </c>
      <c r="H559">
        <v>0.02020317273348377</v>
      </c>
      <c r="I559">
        <v>1.10316748014339</v>
      </c>
      <c r="J559">
        <v>0.7414165789715284</v>
      </c>
    </row>
    <row r="560" spans="1:10">
      <c r="A560" s="2">
        <v>27325</v>
      </c>
      <c r="B560">
        <v>5</v>
      </c>
      <c r="C560">
        <v>-0.1699999999999999</v>
      </c>
      <c r="D560">
        <v>-0.01311952990924462</v>
      </c>
      <c r="E560">
        <v>3.0967296082341</v>
      </c>
      <c r="F560">
        <v>0.1004869689358724</v>
      </c>
      <c r="G560">
        <v>0.04307100878693063</v>
      </c>
      <c r="H560">
        <v>0.02020317273348377</v>
      </c>
      <c r="I560">
        <v>0.9868804700907554</v>
      </c>
      <c r="J560">
        <v>0.7414165789715284</v>
      </c>
    </row>
    <row r="561" spans="1:10">
      <c r="A561" s="2">
        <v>27332</v>
      </c>
      <c r="B561">
        <v>5</v>
      </c>
      <c r="C561">
        <v>0.4300000000000006</v>
      </c>
      <c r="D561">
        <v>0.07326195441757262</v>
      </c>
      <c r="E561">
        <v>3.0967296082341</v>
      </c>
      <c r="F561">
        <v>0.1004869689358724</v>
      </c>
      <c r="G561">
        <v>0.04307100878693063</v>
      </c>
      <c r="H561">
        <v>0.02020317273348377</v>
      </c>
      <c r="I561">
        <v>1.073261954417573</v>
      </c>
      <c r="J561">
        <v>0.7414165789715284</v>
      </c>
    </row>
    <row r="562" spans="1:10">
      <c r="A562" s="2">
        <v>27339</v>
      </c>
      <c r="B562">
        <v>5</v>
      </c>
      <c r="C562">
        <v>-0.3600000000000003</v>
      </c>
      <c r="D562">
        <v>0.01354619108477939</v>
      </c>
      <c r="E562">
        <v>3.0967296082341</v>
      </c>
      <c r="F562">
        <v>0.1004869689358724</v>
      </c>
      <c r="G562">
        <v>0.04307100878693063</v>
      </c>
      <c r="H562">
        <v>0.02020317273348377</v>
      </c>
      <c r="I562">
        <v>1.013546191084779</v>
      </c>
      <c r="J562">
        <v>0.7414165789715284</v>
      </c>
    </row>
    <row r="563" spans="1:10">
      <c r="A563" s="2">
        <v>27346</v>
      </c>
      <c r="B563">
        <v>5</v>
      </c>
      <c r="C563">
        <v>-0.4400000000000004</v>
      </c>
      <c r="D563">
        <v>-0.006630152973152801</v>
      </c>
      <c r="E563">
        <v>3.0967296082341</v>
      </c>
      <c r="F563">
        <v>0.1004869689358724</v>
      </c>
      <c r="G563">
        <v>0.04307100878693063</v>
      </c>
      <c r="H563">
        <v>0.02020317273348377</v>
      </c>
      <c r="I563">
        <v>0.9933698470268472</v>
      </c>
      <c r="J563">
        <v>0.7414165789715284</v>
      </c>
    </row>
    <row r="564" spans="1:10">
      <c r="A564" s="2">
        <v>27353</v>
      </c>
      <c r="B564">
        <v>5</v>
      </c>
      <c r="C564">
        <v>0.2300000000000004</v>
      </c>
      <c r="D564">
        <v>-0.06748078945322228</v>
      </c>
      <c r="E564">
        <v>3.0967296082341</v>
      </c>
      <c r="F564">
        <v>0.1004869689358724</v>
      </c>
      <c r="G564">
        <v>0.04307100878693063</v>
      </c>
      <c r="H564">
        <v>0.02020317273348377</v>
      </c>
      <c r="I564">
        <v>0.9325192105467777</v>
      </c>
      <c r="J564">
        <v>0.7414165789715284</v>
      </c>
    </row>
    <row r="565" spans="1:10">
      <c r="A565" s="2">
        <v>27360</v>
      </c>
      <c r="B565">
        <v>5</v>
      </c>
      <c r="C565">
        <v>0.1899999999999995</v>
      </c>
      <c r="D565">
        <v>0.01676901028380812</v>
      </c>
      <c r="E565">
        <v>3.0967296082341</v>
      </c>
      <c r="F565">
        <v>0.1004869689358724</v>
      </c>
      <c r="G565">
        <v>0.04307100878693063</v>
      </c>
      <c r="H565">
        <v>0.02020317273348377</v>
      </c>
      <c r="I565">
        <v>1.016769010283808</v>
      </c>
      <c r="J565">
        <v>0.7414165789715284</v>
      </c>
    </row>
    <row r="566" spans="1:10">
      <c r="A566" s="2">
        <v>27367</v>
      </c>
      <c r="B566">
        <v>5</v>
      </c>
      <c r="C566">
        <v>-0.1299999999999999</v>
      </c>
      <c r="D566">
        <v>-0.04287216471147778</v>
      </c>
      <c r="E566">
        <v>3.0967296082341</v>
      </c>
      <c r="F566">
        <v>0.1004869689358724</v>
      </c>
      <c r="G566">
        <v>0.04307100878693063</v>
      </c>
      <c r="H566">
        <v>0.02020317273348377</v>
      </c>
      <c r="I566">
        <v>0.9571278352885222</v>
      </c>
      <c r="J566">
        <v>0.7414165789715284</v>
      </c>
    </row>
    <row r="567" spans="1:10">
      <c r="A567" s="2">
        <v>27374</v>
      </c>
      <c r="B567">
        <v>5</v>
      </c>
      <c r="C567">
        <v>-0.3499999999999996</v>
      </c>
      <c r="D567">
        <v>0.01438669316781236</v>
      </c>
      <c r="E567">
        <v>3.0967296082341</v>
      </c>
      <c r="F567">
        <v>0.1004869689358724</v>
      </c>
      <c r="G567">
        <v>0.04307100878693063</v>
      </c>
      <c r="H567">
        <v>0.02020317273348377</v>
      </c>
      <c r="I567">
        <v>1.014386693167812</v>
      </c>
      <c r="J567">
        <v>0.7414165789715284</v>
      </c>
    </row>
    <row r="568" spans="1:10">
      <c r="A568" s="2">
        <v>27381</v>
      </c>
      <c r="B568">
        <v>5</v>
      </c>
      <c r="C568">
        <v>-0.3100000000000005</v>
      </c>
      <c r="D568">
        <v>-0.02171832386490137</v>
      </c>
      <c r="E568">
        <v>3.0967296082341</v>
      </c>
      <c r="F568">
        <v>0.1004869689358724</v>
      </c>
      <c r="G568">
        <v>0.04307100878693063</v>
      </c>
      <c r="H568">
        <v>0.02020317273348377</v>
      </c>
      <c r="I568">
        <v>0.9782816761350986</v>
      </c>
      <c r="J568">
        <v>0.7414165789715284</v>
      </c>
    </row>
    <row r="569" spans="1:10">
      <c r="A569" s="2">
        <v>27387</v>
      </c>
      <c r="B569">
        <v>5</v>
      </c>
      <c r="C569">
        <v>0.1700000000000008</v>
      </c>
      <c r="D569">
        <v>-0.04643267561026257</v>
      </c>
      <c r="E569">
        <v>3.0967296082341</v>
      </c>
      <c r="F569">
        <v>0.1004869689358724</v>
      </c>
      <c r="G569">
        <v>0.04307100878693063</v>
      </c>
      <c r="H569">
        <v>0.02020317273348377</v>
      </c>
      <c r="I569">
        <v>0.9535673243897375</v>
      </c>
      <c r="J569">
        <v>0.7414165789715284</v>
      </c>
    </row>
    <row r="570" spans="1:10">
      <c r="A570" s="2">
        <v>27394</v>
      </c>
      <c r="B570">
        <v>5</v>
      </c>
      <c r="C570">
        <v>0.07999999999999918</v>
      </c>
      <c r="D570">
        <v>0.05182579659659695</v>
      </c>
      <c r="E570">
        <v>3.0967296082341</v>
      </c>
      <c r="F570">
        <v>0.1004869689358724</v>
      </c>
      <c r="G570">
        <v>0.04307100878693063</v>
      </c>
      <c r="H570">
        <v>0.02020317273348377</v>
      </c>
      <c r="I570">
        <v>1.051825796596597</v>
      </c>
      <c r="J570">
        <v>0.7414165789715284</v>
      </c>
    </row>
    <row r="571" spans="1:10">
      <c r="A571" s="2">
        <v>27402</v>
      </c>
      <c r="B571">
        <v>5</v>
      </c>
      <c r="C571">
        <v>-0.2699999999999996</v>
      </c>
      <c r="D571">
        <v>0.008402512621173466</v>
      </c>
      <c r="E571">
        <v>1.352487372091368</v>
      </c>
      <c r="F571">
        <v>0.09968313317482613</v>
      </c>
      <c r="G571">
        <v>0.02854131388058078</v>
      </c>
      <c r="H571">
        <v>-0.05280641148082155</v>
      </c>
      <c r="I571">
        <v>1.008402512621174</v>
      </c>
      <c r="J571">
        <v>0.8365010182855059</v>
      </c>
    </row>
    <row r="572" spans="1:10">
      <c r="A572" s="2">
        <v>27409</v>
      </c>
      <c r="B572">
        <v>5</v>
      </c>
      <c r="C572">
        <v>0.1100000000000003</v>
      </c>
      <c r="D572">
        <v>0.01929744043472539</v>
      </c>
      <c r="E572">
        <v>1.352487372091368</v>
      </c>
      <c r="F572">
        <v>0.09968313317482613</v>
      </c>
      <c r="G572">
        <v>0.02854131388058078</v>
      </c>
      <c r="H572">
        <v>-0.05280641148082155</v>
      </c>
      <c r="I572">
        <v>1.019297440434725</v>
      </c>
      <c r="J572">
        <v>0.8365010182855059</v>
      </c>
    </row>
    <row r="573" spans="1:10">
      <c r="A573" s="2">
        <v>27416</v>
      </c>
      <c r="B573">
        <v>5</v>
      </c>
      <c r="C573">
        <v>-0.4800000000000004</v>
      </c>
      <c r="D573">
        <v>0.0001086226108597899</v>
      </c>
      <c r="E573">
        <v>1.352487372091368</v>
      </c>
      <c r="F573">
        <v>0.09968313317482613</v>
      </c>
      <c r="G573">
        <v>0.02854131388058078</v>
      </c>
      <c r="H573">
        <v>-0.05280641148082155</v>
      </c>
      <c r="I573">
        <v>1.00010862261086</v>
      </c>
      <c r="J573">
        <v>0.8365010182855059</v>
      </c>
    </row>
    <row r="574" spans="1:10">
      <c r="A574" s="2">
        <v>27423</v>
      </c>
      <c r="B574">
        <v>5</v>
      </c>
      <c r="C574">
        <v>-0.4000000000000004</v>
      </c>
      <c r="D574">
        <v>0.09007674799258802</v>
      </c>
      <c r="E574">
        <v>1.352487372091368</v>
      </c>
      <c r="F574">
        <v>0.09968313317482613</v>
      </c>
      <c r="G574">
        <v>0.02854131388058078</v>
      </c>
      <c r="H574">
        <v>-0.05280641148082155</v>
      </c>
      <c r="I574">
        <v>1.090076747992588</v>
      </c>
      <c r="J574">
        <v>0.8365010182855059</v>
      </c>
    </row>
    <row r="575" spans="1:10">
      <c r="A575" s="2">
        <v>27430</v>
      </c>
      <c r="B575">
        <v>5</v>
      </c>
      <c r="C575">
        <v>-0.3199999999999994</v>
      </c>
      <c r="D575">
        <v>0.06007202209921745</v>
      </c>
      <c r="E575">
        <v>1.352487372091368</v>
      </c>
      <c r="F575">
        <v>0.09968313317482613</v>
      </c>
      <c r="G575">
        <v>0.02854131388058078</v>
      </c>
      <c r="H575">
        <v>-0.05280641148082155</v>
      </c>
      <c r="I575">
        <v>1.060072022099217</v>
      </c>
      <c r="J575">
        <v>0.8365010182855059</v>
      </c>
    </row>
    <row r="576" spans="1:10">
      <c r="A576" s="2">
        <v>27444</v>
      </c>
      <c r="B576">
        <v>5</v>
      </c>
      <c r="C576">
        <v>-0.1500000000000004</v>
      </c>
      <c r="D576">
        <v>0.005959309007612906</v>
      </c>
      <c r="E576">
        <v>1.352487372091368</v>
      </c>
      <c r="F576">
        <v>0.09968313317482613</v>
      </c>
      <c r="G576">
        <v>0.02854131388058078</v>
      </c>
      <c r="H576">
        <v>-0.05280641148082155</v>
      </c>
      <c r="I576">
        <v>1.005959309007613</v>
      </c>
      <c r="J576">
        <v>0.8365010182855059</v>
      </c>
    </row>
    <row r="577" spans="1:10">
      <c r="A577" s="2">
        <v>27451</v>
      </c>
      <c r="B577">
        <v>5</v>
      </c>
      <c r="C577">
        <v>0.3200000000000003</v>
      </c>
      <c r="D577">
        <v>0.002629663052739588</v>
      </c>
      <c r="E577">
        <v>1.352487372091368</v>
      </c>
      <c r="F577">
        <v>0.09968313317482613</v>
      </c>
      <c r="G577">
        <v>0.02854131388058078</v>
      </c>
      <c r="H577">
        <v>-0.05280641148082155</v>
      </c>
      <c r="I577">
        <v>1.00262966305274</v>
      </c>
      <c r="J577">
        <v>0.8365010182855059</v>
      </c>
    </row>
    <row r="578" spans="1:10">
      <c r="A578" s="2">
        <v>27458</v>
      </c>
      <c r="B578">
        <v>5</v>
      </c>
      <c r="C578">
        <v>-0.08999999999999986</v>
      </c>
      <c r="D578">
        <v>0.006089823469674662</v>
      </c>
      <c r="E578">
        <v>1.352487372091368</v>
      </c>
      <c r="F578">
        <v>0.09968313317482613</v>
      </c>
      <c r="G578">
        <v>0.02854131388058078</v>
      </c>
      <c r="H578">
        <v>-0.05280641148082155</v>
      </c>
      <c r="I578">
        <v>1.006089823469675</v>
      </c>
      <c r="J578">
        <v>0.8365010182855059</v>
      </c>
    </row>
    <row r="579" spans="1:10">
      <c r="A579" s="2">
        <v>27465</v>
      </c>
      <c r="B579">
        <v>5</v>
      </c>
      <c r="C579">
        <v>-0.1200000000000001</v>
      </c>
      <c r="D579">
        <v>0.01279493773719117</v>
      </c>
      <c r="E579">
        <v>1.352487372091368</v>
      </c>
      <c r="F579">
        <v>0.09968313317482613</v>
      </c>
      <c r="G579">
        <v>0.02854131388058078</v>
      </c>
      <c r="H579">
        <v>-0.05280641148082155</v>
      </c>
      <c r="I579">
        <v>1.012794937737191</v>
      </c>
      <c r="J579">
        <v>0.8365010182855059</v>
      </c>
    </row>
    <row r="580" spans="1:10">
      <c r="A580" s="2">
        <v>27472</v>
      </c>
      <c r="B580">
        <v>5</v>
      </c>
      <c r="C580">
        <v>0.08000000000000007</v>
      </c>
      <c r="D580">
        <v>-0.008651413284805849</v>
      </c>
      <c r="E580">
        <v>1.352487372091368</v>
      </c>
      <c r="F580">
        <v>0.09968313317482613</v>
      </c>
      <c r="G580">
        <v>0.02854131388058078</v>
      </c>
      <c r="H580">
        <v>-0.05280641148082155</v>
      </c>
      <c r="I580">
        <v>0.9913485867151941</v>
      </c>
      <c r="J580">
        <v>0.8365010182855059</v>
      </c>
    </row>
    <row r="581" spans="1:10">
      <c r="A581" s="2">
        <v>27479</v>
      </c>
      <c r="B581">
        <v>5</v>
      </c>
      <c r="C581">
        <v>0.02999999999999936</v>
      </c>
      <c r="D581">
        <v>0.002064459072179314</v>
      </c>
      <c r="E581">
        <v>1.352487372091368</v>
      </c>
      <c r="F581">
        <v>0.09968313317482613</v>
      </c>
      <c r="G581">
        <v>0.02854131388058078</v>
      </c>
      <c r="H581">
        <v>-0.05280641148082155</v>
      </c>
      <c r="I581">
        <v>1.002064459072179</v>
      </c>
      <c r="J581">
        <v>0.8365010182855059</v>
      </c>
    </row>
    <row r="582" spans="1:10">
      <c r="A582" s="2">
        <v>27486</v>
      </c>
      <c r="B582">
        <v>5</v>
      </c>
      <c r="C582">
        <v>0.1200000000000001</v>
      </c>
      <c r="D582">
        <v>0.02702436981078726</v>
      </c>
      <c r="E582">
        <v>1.352487372091368</v>
      </c>
      <c r="F582">
        <v>0.09968313317482613</v>
      </c>
      <c r="G582">
        <v>0.02854131388058078</v>
      </c>
      <c r="H582">
        <v>-0.05280641148082155</v>
      </c>
      <c r="I582">
        <v>1.027024369810787</v>
      </c>
      <c r="J582">
        <v>0.8365010182855059</v>
      </c>
    </row>
    <row r="583" spans="1:10">
      <c r="A583" s="2">
        <v>27493</v>
      </c>
      <c r="B583">
        <v>5</v>
      </c>
      <c r="C583">
        <v>0.0600000000000005</v>
      </c>
      <c r="D583">
        <v>-0.009332148633248299</v>
      </c>
      <c r="E583">
        <v>1.352487372091368</v>
      </c>
      <c r="F583">
        <v>0.09968313317482613</v>
      </c>
      <c r="G583">
        <v>0.02854131388058078</v>
      </c>
      <c r="H583">
        <v>-0.05280641148082155</v>
      </c>
      <c r="I583">
        <v>0.9906678513667517</v>
      </c>
      <c r="J583">
        <v>0.8365010182855059</v>
      </c>
    </row>
    <row r="584" spans="1:10">
      <c r="A584" s="2">
        <v>27500</v>
      </c>
      <c r="B584">
        <v>5</v>
      </c>
      <c r="C584">
        <v>-0.3600000000000003</v>
      </c>
      <c r="D584">
        <v>0.0417613005895375</v>
      </c>
      <c r="E584">
        <v>1.352487372091368</v>
      </c>
      <c r="F584">
        <v>0.09968313317482613</v>
      </c>
      <c r="G584">
        <v>0.02854131388058078</v>
      </c>
      <c r="H584">
        <v>-0.05280641148082155</v>
      </c>
      <c r="I584">
        <v>1.041761300589537</v>
      </c>
      <c r="J584">
        <v>0.8365010182855059</v>
      </c>
    </row>
    <row r="585" spans="1:10">
      <c r="A585" s="2">
        <v>27507</v>
      </c>
      <c r="B585">
        <v>5</v>
      </c>
      <c r="C585">
        <v>0.3500000000000005</v>
      </c>
      <c r="D585">
        <v>0.009598564010333568</v>
      </c>
      <c r="E585">
        <v>1.352487372091368</v>
      </c>
      <c r="F585">
        <v>0.09968313317482613</v>
      </c>
      <c r="G585">
        <v>0.02854131388058078</v>
      </c>
      <c r="H585">
        <v>-0.05280641148082155</v>
      </c>
      <c r="I585">
        <v>1.009598564010334</v>
      </c>
      <c r="J585">
        <v>0.8365010182855059</v>
      </c>
    </row>
    <row r="586" spans="1:10">
      <c r="A586" s="2">
        <v>27514</v>
      </c>
      <c r="B586">
        <v>5</v>
      </c>
      <c r="C586">
        <v>-0.1900000000000004</v>
      </c>
      <c r="D586">
        <v>0.01676565095131584</v>
      </c>
      <c r="E586">
        <v>1.352487372091368</v>
      </c>
      <c r="F586">
        <v>0.09968313317482613</v>
      </c>
      <c r="G586">
        <v>0.02854131388058078</v>
      </c>
      <c r="H586">
        <v>-0.05280641148082155</v>
      </c>
      <c r="I586">
        <v>1.016765650951316</v>
      </c>
      <c r="J586">
        <v>0.8365010182855059</v>
      </c>
    </row>
    <row r="587" spans="1:10">
      <c r="A587" s="2">
        <v>27521</v>
      </c>
      <c r="B587">
        <v>5</v>
      </c>
      <c r="C587">
        <v>-0.03000000000000025</v>
      </c>
      <c r="D587">
        <v>0.08229838383915619</v>
      </c>
      <c r="E587">
        <v>1.352487372091368</v>
      </c>
      <c r="F587">
        <v>0.09968313317482613</v>
      </c>
      <c r="G587">
        <v>0.02854131388058078</v>
      </c>
      <c r="H587">
        <v>-0.05280641148082155</v>
      </c>
      <c r="I587">
        <v>1.082298383839156</v>
      </c>
      <c r="J587">
        <v>0.8365010182855059</v>
      </c>
    </row>
    <row r="588" spans="1:10">
      <c r="A588" s="2">
        <v>27528</v>
      </c>
      <c r="B588">
        <v>5</v>
      </c>
      <c r="C588">
        <v>-0.5299999999999994</v>
      </c>
      <c r="D588">
        <v>0.005391601336229262</v>
      </c>
      <c r="E588">
        <v>1.352487372091368</v>
      </c>
      <c r="F588">
        <v>0.09968313317482613</v>
      </c>
      <c r="G588">
        <v>0.02854131388058078</v>
      </c>
      <c r="H588">
        <v>-0.05280641148082155</v>
      </c>
      <c r="I588">
        <v>1.005391601336229</v>
      </c>
      <c r="J588">
        <v>0.8365010182855059</v>
      </c>
    </row>
    <row r="589" spans="1:10">
      <c r="A589" s="2">
        <v>27535</v>
      </c>
      <c r="B589">
        <v>5</v>
      </c>
      <c r="C589">
        <v>0.2199999999999998</v>
      </c>
      <c r="D589">
        <v>-0.002876937561831354</v>
      </c>
      <c r="E589">
        <v>1.352487372091368</v>
      </c>
      <c r="F589">
        <v>0.09968313317482613</v>
      </c>
      <c r="G589">
        <v>0.02854131388058078</v>
      </c>
      <c r="H589">
        <v>-0.05280641148082155</v>
      </c>
      <c r="I589">
        <v>0.9971230624381686</v>
      </c>
      <c r="J589">
        <v>0.8365010182855059</v>
      </c>
    </row>
    <row r="590" spans="1:10">
      <c r="A590" s="2">
        <v>27542</v>
      </c>
      <c r="B590">
        <v>5</v>
      </c>
      <c r="C590">
        <v>0.04999999999999982</v>
      </c>
      <c r="D590">
        <v>-0.003483111673149795</v>
      </c>
      <c r="E590">
        <v>1.352487372091368</v>
      </c>
      <c r="F590">
        <v>0.09968313317482613</v>
      </c>
      <c r="G590">
        <v>0.02854131388058078</v>
      </c>
      <c r="H590">
        <v>-0.05280641148082155</v>
      </c>
      <c r="I590">
        <v>0.9965168883268503</v>
      </c>
      <c r="J590">
        <v>0.8365010182855059</v>
      </c>
    </row>
    <row r="591" spans="1:10">
      <c r="A591" s="2">
        <v>27549</v>
      </c>
      <c r="B591">
        <v>5</v>
      </c>
      <c r="C591">
        <v>0.03000000000000025</v>
      </c>
      <c r="D591">
        <v>0.02961536295250163</v>
      </c>
      <c r="E591">
        <v>1.352487372091368</v>
      </c>
      <c r="F591">
        <v>0.09968313317482613</v>
      </c>
      <c r="G591">
        <v>0.02854131388058078</v>
      </c>
      <c r="H591">
        <v>-0.05280641148082155</v>
      </c>
      <c r="I591">
        <v>1.029615362952502</v>
      </c>
      <c r="J591">
        <v>0.8365010182855059</v>
      </c>
    </row>
    <row r="592" spans="1:10">
      <c r="A592" s="2">
        <v>27556</v>
      </c>
      <c r="B592">
        <v>5</v>
      </c>
      <c r="C592">
        <v>-0.29</v>
      </c>
      <c r="D592">
        <v>0.02878393593825552</v>
      </c>
      <c r="E592">
        <v>1.352487372091368</v>
      </c>
      <c r="F592">
        <v>0.09968313317482613</v>
      </c>
      <c r="G592">
        <v>0.02854131388058078</v>
      </c>
      <c r="H592">
        <v>-0.05280641148082155</v>
      </c>
      <c r="I592">
        <v>1.028783935938256</v>
      </c>
      <c r="J592">
        <v>0.8365010182855059</v>
      </c>
    </row>
    <row r="593" spans="1:10">
      <c r="A593" s="2">
        <v>27563</v>
      </c>
      <c r="B593">
        <v>5</v>
      </c>
      <c r="C593">
        <v>0.4100000000000001</v>
      </c>
      <c r="D593">
        <v>-0.02322558503282444</v>
      </c>
      <c r="E593">
        <v>1.352487372091368</v>
      </c>
      <c r="F593">
        <v>0.09968313317482613</v>
      </c>
      <c r="G593">
        <v>0.02854131388058078</v>
      </c>
      <c r="H593">
        <v>-0.05280641148082155</v>
      </c>
      <c r="I593">
        <v>0.9767744149671755</v>
      </c>
      <c r="J593">
        <v>0.8365010182855059</v>
      </c>
    </row>
    <row r="594" spans="1:10">
      <c r="A594" s="2">
        <v>27570</v>
      </c>
      <c r="B594">
        <v>5</v>
      </c>
      <c r="C594">
        <v>0.46</v>
      </c>
      <c r="D594">
        <v>0.01435811076826977</v>
      </c>
      <c r="E594">
        <v>1.352487372091368</v>
      </c>
      <c r="F594">
        <v>0.09968313317482613</v>
      </c>
      <c r="G594">
        <v>0.02854131388058078</v>
      </c>
      <c r="H594">
        <v>-0.05280641148082155</v>
      </c>
      <c r="I594">
        <v>1.01435811076827</v>
      </c>
      <c r="J594">
        <v>0.8365010182855059</v>
      </c>
    </row>
    <row r="595" spans="1:10">
      <c r="A595" s="2">
        <v>27577</v>
      </c>
      <c r="B595">
        <v>5</v>
      </c>
      <c r="C595">
        <v>0.1999999999999993</v>
      </c>
      <c r="D595">
        <v>0.001611703411454533</v>
      </c>
      <c r="E595">
        <v>1.352487372091368</v>
      </c>
      <c r="F595">
        <v>0.09968313317482613</v>
      </c>
      <c r="G595">
        <v>0.02854131388058078</v>
      </c>
      <c r="H595">
        <v>-0.05280641148082155</v>
      </c>
      <c r="I595">
        <v>1.001611703411454</v>
      </c>
      <c r="J595">
        <v>0.8365010182855059</v>
      </c>
    </row>
    <row r="596" spans="1:10">
      <c r="A596" s="2">
        <v>27584</v>
      </c>
      <c r="B596">
        <v>5</v>
      </c>
      <c r="C596">
        <v>0.08000000000000007</v>
      </c>
      <c r="D596">
        <v>0.002312212921799333</v>
      </c>
      <c r="E596">
        <v>1.352487372091368</v>
      </c>
      <c r="F596">
        <v>0.09968313317482613</v>
      </c>
      <c r="G596">
        <v>0.02854131388058078</v>
      </c>
      <c r="H596">
        <v>-0.05280641148082155</v>
      </c>
      <c r="I596">
        <v>1.002312212921799</v>
      </c>
      <c r="J596">
        <v>0.8365010182855059</v>
      </c>
    </row>
    <row r="597" spans="1:10">
      <c r="A597" s="2">
        <v>27591</v>
      </c>
      <c r="B597">
        <v>5</v>
      </c>
      <c r="C597">
        <v>-0.02999999999999936</v>
      </c>
      <c r="D597">
        <v>-0.01039093484471834</v>
      </c>
      <c r="E597">
        <v>1.352487372091368</v>
      </c>
      <c r="F597">
        <v>0.09968313317482613</v>
      </c>
      <c r="G597">
        <v>0.02854131388058078</v>
      </c>
      <c r="H597">
        <v>-0.05280641148082155</v>
      </c>
      <c r="I597">
        <v>0.9896090651552817</v>
      </c>
      <c r="J597">
        <v>0.8365010182855059</v>
      </c>
    </row>
    <row r="598" spans="1:10">
      <c r="A598" s="2">
        <v>27598</v>
      </c>
      <c r="B598">
        <v>5</v>
      </c>
      <c r="C598">
        <v>0.2699999999999996</v>
      </c>
      <c r="D598">
        <v>-0.04838187147355057</v>
      </c>
      <c r="E598">
        <v>1.352487372091368</v>
      </c>
      <c r="F598">
        <v>0.09968313317482613</v>
      </c>
      <c r="G598">
        <v>0.02854131388058078</v>
      </c>
      <c r="H598">
        <v>-0.05280641148082155</v>
      </c>
      <c r="I598">
        <v>0.9516181285264494</v>
      </c>
      <c r="J598">
        <v>0.8365010182855059</v>
      </c>
    </row>
    <row r="599" spans="1:10">
      <c r="A599" s="2">
        <v>27605</v>
      </c>
      <c r="B599">
        <v>5</v>
      </c>
      <c r="C599">
        <v>-0.1399999999999997</v>
      </c>
      <c r="D599">
        <v>-0.03097387764102874</v>
      </c>
      <c r="E599">
        <v>1.352487372091368</v>
      </c>
      <c r="F599">
        <v>0.09968313317482613</v>
      </c>
      <c r="G599">
        <v>0.02854131388058078</v>
      </c>
      <c r="H599">
        <v>-0.05280641148082155</v>
      </c>
      <c r="I599">
        <v>0.9690261223589712</v>
      </c>
      <c r="J599">
        <v>0.8365010182855059</v>
      </c>
    </row>
    <row r="600" spans="1:10">
      <c r="A600" s="2">
        <v>27612</v>
      </c>
      <c r="B600">
        <v>5</v>
      </c>
      <c r="C600">
        <v>0.21</v>
      </c>
      <c r="D600">
        <v>-0.04123489736829936</v>
      </c>
      <c r="E600">
        <v>1.352487372091368</v>
      </c>
      <c r="F600">
        <v>0.09968313317482613</v>
      </c>
      <c r="G600">
        <v>0.02854131388058078</v>
      </c>
      <c r="H600">
        <v>-0.05280641148082155</v>
      </c>
      <c r="I600">
        <v>0.9587651026317007</v>
      </c>
      <c r="J600">
        <v>0.8365010182855059</v>
      </c>
    </row>
    <row r="601" spans="1:10">
      <c r="A601" s="2">
        <v>27619</v>
      </c>
      <c r="B601">
        <v>5</v>
      </c>
      <c r="C601">
        <v>0.04000000000000004</v>
      </c>
      <c r="D601">
        <v>-0.002775302178110303</v>
      </c>
      <c r="E601">
        <v>1.352487372091368</v>
      </c>
      <c r="F601">
        <v>0.09968313317482613</v>
      </c>
      <c r="G601">
        <v>0.02854131388058078</v>
      </c>
      <c r="H601">
        <v>-0.05280641148082155</v>
      </c>
      <c r="I601">
        <v>0.9972246978218897</v>
      </c>
      <c r="J601">
        <v>0.8365010182855059</v>
      </c>
    </row>
    <row r="602" spans="1:10">
      <c r="A602" s="2">
        <v>27626</v>
      </c>
      <c r="B602">
        <v>5</v>
      </c>
      <c r="C602">
        <v>0.009999999999999787</v>
      </c>
      <c r="D602">
        <v>-0.01450765493208494</v>
      </c>
      <c r="E602">
        <v>1.352487372091368</v>
      </c>
      <c r="F602">
        <v>0.09968313317482613</v>
      </c>
      <c r="G602">
        <v>0.02854131388058078</v>
      </c>
      <c r="H602">
        <v>-0.05280641148082155</v>
      </c>
      <c r="I602">
        <v>0.9854923450679151</v>
      </c>
      <c r="J602">
        <v>0.8365010182855059</v>
      </c>
    </row>
    <row r="603" spans="1:10">
      <c r="A603" s="2">
        <v>27633</v>
      </c>
      <c r="B603">
        <v>5</v>
      </c>
      <c r="C603">
        <v>0.08999999999999986</v>
      </c>
      <c r="D603">
        <v>0.01446365646624454</v>
      </c>
      <c r="E603">
        <v>1.352487372091368</v>
      </c>
      <c r="F603">
        <v>0.09968313317482613</v>
      </c>
      <c r="G603">
        <v>0.02854131388058078</v>
      </c>
      <c r="H603">
        <v>-0.05280641148082155</v>
      </c>
      <c r="I603">
        <v>1.014463656466245</v>
      </c>
      <c r="J603">
        <v>0.8365010182855059</v>
      </c>
    </row>
    <row r="604" spans="1:10">
      <c r="A604" s="2">
        <v>27640</v>
      </c>
      <c r="B604">
        <v>5</v>
      </c>
      <c r="C604">
        <v>-0.1600000000000001</v>
      </c>
      <c r="D604">
        <v>0.02501463053263652</v>
      </c>
      <c r="E604">
        <v>1.352487372091368</v>
      </c>
      <c r="F604">
        <v>0.09968313317482613</v>
      </c>
      <c r="G604">
        <v>0.02854131388058078</v>
      </c>
      <c r="H604">
        <v>-0.05280641148082155</v>
      </c>
      <c r="I604">
        <v>1.025014630532636</v>
      </c>
      <c r="J604">
        <v>0.8365010182855059</v>
      </c>
    </row>
    <row r="605" spans="1:10">
      <c r="A605" s="2">
        <v>27647</v>
      </c>
      <c r="B605">
        <v>5</v>
      </c>
      <c r="C605">
        <v>0.03000000000000025</v>
      </c>
      <c r="D605">
        <v>0.009919159692700141</v>
      </c>
      <c r="E605">
        <v>1.352487372091368</v>
      </c>
      <c r="F605">
        <v>0.09968313317482613</v>
      </c>
      <c r="G605">
        <v>0.02854131388058078</v>
      </c>
      <c r="H605">
        <v>-0.05280641148082155</v>
      </c>
      <c r="I605">
        <v>1.0099191596927</v>
      </c>
      <c r="J605">
        <v>0.8365010182855059</v>
      </c>
    </row>
    <row r="606" spans="1:10">
      <c r="A606" s="2">
        <v>27654</v>
      </c>
      <c r="B606">
        <v>5</v>
      </c>
      <c r="C606">
        <v>0.03000000000000025</v>
      </c>
      <c r="D606">
        <v>-0.01611601534573157</v>
      </c>
      <c r="E606">
        <v>1.352487372091368</v>
      </c>
      <c r="F606">
        <v>0.09968313317482613</v>
      </c>
      <c r="G606">
        <v>0.02854131388058078</v>
      </c>
      <c r="H606">
        <v>-0.05280641148082155</v>
      </c>
      <c r="I606">
        <v>0.9838839846542684</v>
      </c>
      <c r="J606">
        <v>0.8365010182855059</v>
      </c>
    </row>
    <row r="607" spans="1:10">
      <c r="A607" s="2">
        <v>27661</v>
      </c>
      <c r="B607">
        <v>5</v>
      </c>
      <c r="C607">
        <v>-0.1000000000000005</v>
      </c>
      <c r="D607">
        <v>0.02727670540534393</v>
      </c>
      <c r="E607">
        <v>1.352487372091368</v>
      </c>
      <c r="F607">
        <v>0.09968313317482613</v>
      </c>
      <c r="G607">
        <v>0.02854131388058078</v>
      </c>
      <c r="H607">
        <v>-0.05280641148082155</v>
      </c>
      <c r="I607">
        <v>1.027276705405344</v>
      </c>
      <c r="J607">
        <v>0.8365010182855059</v>
      </c>
    </row>
    <row r="608" spans="1:10">
      <c r="A608" s="2">
        <v>27668</v>
      </c>
      <c r="B608">
        <v>5</v>
      </c>
      <c r="C608">
        <v>0.1800000000000006</v>
      </c>
      <c r="D608">
        <v>-0.02703352786606595</v>
      </c>
      <c r="E608">
        <v>1.352487372091368</v>
      </c>
      <c r="F608">
        <v>0.09968313317482613</v>
      </c>
      <c r="G608">
        <v>0.02854131388058078</v>
      </c>
      <c r="H608">
        <v>-0.05280641148082155</v>
      </c>
      <c r="I608">
        <v>0.9729664721339341</v>
      </c>
      <c r="J608">
        <v>0.8365010182855059</v>
      </c>
    </row>
    <row r="609" spans="1:10">
      <c r="A609" s="2">
        <v>27675</v>
      </c>
      <c r="B609">
        <v>5</v>
      </c>
      <c r="C609">
        <v>-0.2600000000000007</v>
      </c>
      <c r="D609">
        <v>0.06868983127708744</v>
      </c>
      <c r="E609">
        <v>1.352487372091368</v>
      </c>
      <c r="F609">
        <v>0.09968313317482613</v>
      </c>
      <c r="G609">
        <v>0.02854131388058078</v>
      </c>
      <c r="H609">
        <v>-0.05280641148082155</v>
      </c>
      <c r="I609">
        <v>1.068689831277087</v>
      </c>
      <c r="J609">
        <v>0.8365010182855059</v>
      </c>
    </row>
    <row r="610" spans="1:10">
      <c r="A610" s="2">
        <v>27682</v>
      </c>
      <c r="B610">
        <v>5</v>
      </c>
      <c r="C610">
        <v>-0.1699999999999999</v>
      </c>
      <c r="D610">
        <v>0.01917905393543726</v>
      </c>
      <c r="E610">
        <v>1.352487372091368</v>
      </c>
      <c r="F610">
        <v>0.09968313317482613</v>
      </c>
      <c r="G610">
        <v>0.02854131388058078</v>
      </c>
      <c r="H610">
        <v>-0.05280641148082155</v>
      </c>
      <c r="I610">
        <v>1.019179053935437</v>
      </c>
      <c r="J610">
        <v>0.8365010182855059</v>
      </c>
    </row>
    <row r="611" spans="1:10">
      <c r="A611" s="2">
        <v>27689</v>
      </c>
      <c r="B611">
        <v>5</v>
      </c>
      <c r="C611">
        <v>-0.3699999999999992</v>
      </c>
      <c r="D611">
        <v>0.007610941150333712</v>
      </c>
      <c r="E611">
        <v>1.352487372091368</v>
      </c>
      <c r="F611">
        <v>0.09968313317482613</v>
      </c>
      <c r="G611">
        <v>0.02854131388058078</v>
      </c>
      <c r="H611">
        <v>-0.05280641148082155</v>
      </c>
      <c r="I611">
        <v>1.007610941150334</v>
      </c>
      <c r="J611">
        <v>0.8365010182855059</v>
      </c>
    </row>
    <row r="612" spans="1:10">
      <c r="A612" s="2">
        <v>27696</v>
      </c>
      <c r="B612">
        <v>5</v>
      </c>
      <c r="C612">
        <v>-0.1700000000000008</v>
      </c>
      <c r="D612">
        <v>-0.02760801952186374</v>
      </c>
      <c r="E612">
        <v>1.352487372091368</v>
      </c>
      <c r="F612">
        <v>0.09968313317482613</v>
      </c>
      <c r="G612">
        <v>0.02854131388058078</v>
      </c>
      <c r="H612">
        <v>-0.05280641148082155</v>
      </c>
      <c r="I612">
        <v>0.9723919804781362</v>
      </c>
      <c r="J612">
        <v>0.8365010182855059</v>
      </c>
    </row>
    <row r="613" spans="1:10">
      <c r="A613" s="2">
        <v>27703</v>
      </c>
      <c r="B613">
        <v>5</v>
      </c>
      <c r="C613">
        <v>-0.02999999999999936</v>
      </c>
      <c r="D613">
        <v>-0.001603582747533342</v>
      </c>
      <c r="E613">
        <v>1.352487372091368</v>
      </c>
      <c r="F613">
        <v>0.09968313317482613</v>
      </c>
      <c r="G613">
        <v>0.02854131388058078</v>
      </c>
      <c r="H613">
        <v>-0.05280641148082155</v>
      </c>
      <c r="I613">
        <v>0.9983964172524666</v>
      </c>
      <c r="J613">
        <v>0.8365010182855059</v>
      </c>
    </row>
    <row r="614" spans="1:10">
      <c r="A614" s="2">
        <v>27710</v>
      </c>
      <c r="B614">
        <v>5</v>
      </c>
      <c r="C614">
        <v>-0.1699999999999999</v>
      </c>
      <c r="D614">
        <v>0.02362610342561635</v>
      </c>
      <c r="E614">
        <v>1.352487372091368</v>
      </c>
      <c r="F614">
        <v>0.09968313317482613</v>
      </c>
      <c r="G614">
        <v>0.02854131388058078</v>
      </c>
      <c r="H614">
        <v>-0.05280641148082155</v>
      </c>
      <c r="I614">
        <v>1.023626103425616</v>
      </c>
      <c r="J614">
        <v>0.8365010182855059</v>
      </c>
    </row>
    <row r="615" spans="1:10">
      <c r="A615" s="2">
        <v>27717</v>
      </c>
      <c r="B615">
        <v>5</v>
      </c>
      <c r="C615">
        <v>0.1099999999999994</v>
      </c>
      <c r="D615">
        <v>-0.01416853477792886</v>
      </c>
      <c r="E615">
        <v>1.352487372091368</v>
      </c>
      <c r="F615">
        <v>0.09968313317482613</v>
      </c>
      <c r="G615">
        <v>0.02854131388058078</v>
      </c>
      <c r="H615">
        <v>-0.05280641148082155</v>
      </c>
      <c r="I615">
        <v>0.9858314652220711</v>
      </c>
      <c r="J615">
        <v>0.8365010182855059</v>
      </c>
    </row>
    <row r="616" spans="1:10">
      <c r="A616" s="2">
        <v>27724</v>
      </c>
      <c r="B616">
        <v>5</v>
      </c>
      <c r="C616">
        <v>0.08000000000000007</v>
      </c>
      <c r="D616">
        <v>0.04158734239354574</v>
      </c>
      <c r="E616">
        <v>1.352487372091368</v>
      </c>
      <c r="F616">
        <v>0.09968313317482613</v>
      </c>
      <c r="G616">
        <v>0.02854131388058078</v>
      </c>
      <c r="H616">
        <v>-0.05280641148082155</v>
      </c>
      <c r="I616">
        <v>1.041587342393546</v>
      </c>
      <c r="J616">
        <v>0.8365010182855059</v>
      </c>
    </row>
    <row r="617" spans="1:10">
      <c r="A617" s="2">
        <v>27731</v>
      </c>
      <c r="B617">
        <v>5</v>
      </c>
      <c r="C617">
        <v>0.009999999999999787</v>
      </c>
      <c r="D617">
        <v>-0.01447902800406081</v>
      </c>
      <c r="E617">
        <v>1.352487372091368</v>
      </c>
      <c r="F617">
        <v>0.09968313317482613</v>
      </c>
      <c r="G617">
        <v>0.02854131388058078</v>
      </c>
      <c r="H617">
        <v>-0.05280641148082155</v>
      </c>
      <c r="I617">
        <v>0.9855209719959392</v>
      </c>
      <c r="J617">
        <v>0.8365010182855059</v>
      </c>
    </row>
    <row r="618" spans="1:10">
      <c r="A618" s="2">
        <v>27738</v>
      </c>
      <c r="B618">
        <v>5</v>
      </c>
      <c r="C618">
        <v>0.08000000000000007</v>
      </c>
      <c r="D618">
        <v>-0.01487414419507613</v>
      </c>
      <c r="E618">
        <v>1.352487372091368</v>
      </c>
      <c r="F618">
        <v>0.09968313317482613</v>
      </c>
      <c r="G618">
        <v>0.02854131388058078</v>
      </c>
      <c r="H618">
        <v>-0.05280641148082155</v>
      </c>
      <c r="I618">
        <v>0.9851258558049238</v>
      </c>
      <c r="J618">
        <v>0.8365010182855059</v>
      </c>
    </row>
    <row r="619" spans="1:10">
      <c r="A619" s="2">
        <v>27745</v>
      </c>
      <c r="B619">
        <v>5</v>
      </c>
      <c r="C619">
        <v>-0.1899999999999995</v>
      </c>
      <c r="D619">
        <v>0.008259086841607042</v>
      </c>
      <c r="E619">
        <v>1.352487372091368</v>
      </c>
      <c r="F619">
        <v>0.09968313317482613</v>
      </c>
      <c r="G619">
        <v>0.02854131388058078</v>
      </c>
      <c r="H619">
        <v>-0.05280641148082155</v>
      </c>
      <c r="I619">
        <v>1.008259086841607</v>
      </c>
      <c r="J619">
        <v>0.8365010182855059</v>
      </c>
    </row>
    <row r="620" spans="1:10">
      <c r="A620" s="2">
        <v>27752</v>
      </c>
      <c r="B620">
        <v>5</v>
      </c>
      <c r="C620">
        <v>-0.1800000000000006</v>
      </c>
      <c r="D620">
        <v>0.01417696002396195</v>
      </c>
      <c r="E620">
        <v>1.352487372091368</v>
      </c>
      <c r="F620">
        <v>0.09968313317482613</v>
      </c>
      <c r="G620">
        <v>0.02854131388058078</v>
      </c>
      <c r="H620">
        <v>-0.05280641148082155</v>
      </c>
      <c r="I620">
        <v>1.014176960023962</v>
      </c>
      <c r="J620">
        <v>0.8365010182855059</v>
      </c>
    </row>
    <row r="621" spans="1:10">
      <c r="A621" s="2">
        <v>27759</v>
      </c>
      <c r="B621">
        <v>5</v>
      </c>
      <c r="C621">
        <v>-0.0699999999999994</v>
      </c>
      <c r="D621">
        <v>0.02099559668060054</v>
      </c>
      <c r="E621">
        <v>1.352487372091368</v>
      </c>
      <c r="F621">
        <v>0.09968313317482613</v>
      </c>
      <c r="G621">
        <v>0.02854131388058078</v>
      </c>
      <c r="H621">
        <v>-0.05280641148082155</v>
      </c>
      <c r="I621">
        <v>1.020995596680601</v>
      </c>
      <c r="J621">
        <v>0.8365010182855059</v>
      </c>
    </row>
    <row r="622" spans="1:10">
      <c r="A622" s="2">
        <v>27766</v>
      </c>
      <c r="B622">
        <v>5</v>
      </c>
      <c r="C622">
        <v>-0.1200000000000001</v>
      </c>
      <c r="D622">
        <v>0.05484605571992983</v>
      </c>
      <c r="E622">
        <v>2.370758651525544</v>
      </c>
      <c r="F622">
        <v>0.08174742833112182</v>
      </c>
      <c r="G622">
        <v>0.02445113471219891</v>
      </c>
      <c r="H622">
        <v>-0.06684759464014005</v>
      </c>
      <c r="I622">
        <v>1.05484605571993</v>
      </c>
      <c r="J622">
        <v>0.4704385639603965</v>
      </c>
    </row>
    <row r="623" spans="1:10">
      <c r="A623" s="2">
        <v>27773</v>
      </c>
      <c r="B623">
        <v>5</v>
      </c>
      <c r="C623">
        <v>-0.2300000000000004</v>
      </c>
      <c r="D623">
        <v>0.05385838725535744</v>
      </c>
      <c r="E623">
        <v>2.370758651525544</v>
      </c>
      <c r="F623">
        <v>0.08174742833112182</v>
      </c>
      <c r="G623">
        <v>0.02445113471219891</v>
      </c>
      <c r="H623">
        <v>-0.06684759464014005</v>
      </c>
      <c r="I623">
        <v>1.053858387255358</v>
      </c>
      <c r="J623">
        <v>0.4704385639603965</v>
      </c>
    </row>
    <row r="624" spans="1:10">
      <c r="A624" s="2">
        <v>27780</v>
      </c>
      <c r="B624">
        <v>5</v>
      </c>
      <c r="C624">
        <v>-0.05999999999999961</v>
      </c>
      <c r="D624">
        <v>0.03059757268072939</v>
      </c>
      <c r="E624">
        <v>2.370758651525544</v>
      </c>
      <c r="F624">
        <v>0.08174742833112182</v>
      </c>
      <c r="G624">
        <v>0.02445113471219891</v>
      </c>
      <c r="H624">
        <v>-0.06684759464014005</v>
      </c>
      <c r="I624">
        <v>1.030597572680729</v>
      </c>
      <c r="J624">
        <v>0.4704385639603965</v>
      </c>
    </row>
    <row r="625" spans="1:10">
      <c r="A625" s="2">
        <v>27787</v>
      </c>
      <c r="B625">
        <v>5</v>
      </c>
      <c r="C625">
        <v>-0.08000000000000007</v>
      </c>
      <c r="D625">
        <v>-0.01372283767301815</v>
      </c>
      <c r="E625">
        <v>2.370758651525544</v>
      </c>
      <c r="F625">
        <v>0.08174742833112182</v>
      </c>
      <c r="G625">
        <v>0.02445113471219891</v>
      </c>
      <c r="H625">
        <v>-0.06684759464014005</v>
      </c>
      <c r="I625">
        <v>0.9862771623269818</v>
      </c>
      <c r="J625">
        <v>0.4704385639603965</v>
      </c>
    </row>
    <row r="626" spans="1:10">
      <c r="A626" s="2">
        <v>27794</v>
      </c>
      <c r="B626">
        <v>5</v>
      </c>
      <c r="C626">
        <v>0.25</v>
      </c>
      <c r="D626">
        <v>0.03801512943643166</v>
      </c>
      <c r="E626">
        <v>2.370758651525544</v>
      </c>
      <c r="F626">
        <v>0.08174742833112182</v>
      </c>
      <c r="G626">
        <v>0.02445113471219891</v>
      </c>
      <c r="H626">
        <v>-0.06684759464014005</v>
      </c>
      <c r="I626">
        <v>1.038015129436432</v>
      </c>
      <c r="J626">
        <v>0.4704385639603965</v>
      </c>
    </row>
    <row r="627" spans="1:10">
      <c r="A627" s="2">
        <v>27801</v>
      </c>
      <c r="B627">
        <v>5</v>
      </c>
      <c r="C627">
        <v>-0.1299999999999999</v>
      </c>
      <c r="D627">
        <v>0.01427488937300002</v>
      </c>
      <c r="E627">
        <v>2.370758651525544</v>
      </c>
      <c r="F627">
        <v>0.08174742833112182</v>
      </c>
      <c r="G627">
        <v>0.02445113471219891</v>
      </c>
      <c r="H627">
        <v>-0.06684759464014005</v>
      </c>
      <c r="I627">
        <v>1.014274889373</v>
      </c>
      <c r="J627">
        <v>0.4704385639603965</v>
      </c>
    </row>
    <row r="628" spans="1:10">
      <c r="A628" s="2">
        <v>27808</v>
      </c>
      <c r="B628">
        <v>5</v>
      </c>
      <c r="C628">
        <v>0.08999999999999986</v>
      </c>
      <c r="D628">
        <v>-0.009957067097425573</v>
      </c>
      <c r="E628">
        <v>2.370758651525544</v>
      </c>
      <c r="F628">
        <v>0.08174742833112182</v>
      </c>
      <c r="G628">
        <v>0.02445113471219891</v>
      </c>
      <c r="H628">
        <v>-0.06684759464014005</v>
      </c>
      <c r="I628">
        <v>0.9900429329025744</v>
      </c>
      <c r="J628">
        <v>0.4704385639603965</v>
      </c>
    </row>
    <row r="629" spans="1:10">
      <c r="A629" s="2">
        <v>27815</v>
      </c>
      <c r="B629">
        <v>5</v>
      </c>
      <c r="C629">
        <v>-0.04999999999999982</v>
      </c>
      <c r="D629">
        <v>0.03206762111597545</v>
      </c>
      <c r="E629">
        <v>2.370758651525544</v>
      </c>
      <c r="F629">
        <v>0.08174742833112182</v>
      </c>
      <c r="G629">
        <v>0.02445113471219891</v>
      </c>
      <c r="H629">
        <v>-0.06684759464014005</v>
      </c>
      <c r="I629">
        <v>1.032067621115975</v>
      </c>
      <c r="J629">
        <v>0.4704385639603965</v>
      </c>
    </row>
    <row r="630" spans="1:10">
      <c r="A630" s="2">
        <v>27822</v>
      </c>
      <c r="B630">
        <v>5</v>
      </c>
      <c r="C630">
        <v>0.3300000000000001</v>
      </c>
      <c r="D630">
        <v>-0.01933645384160956</v>
      </c>
      <c r="E630">
        <v>2.370758651525544</v>
      </c>
      <c r="F630">
        <v>0.08174742833112182</v>
      </c>
      <c r="G630">
        <v>0.02445113471219891</v>
      </c>
      <c r="H630">
        <v>-0.06684759464014005</v>
      </c>
      <c r="I630">
        <v>0.9806635461583905</v>
      </c>
      <c r="J630">
        <v>0.4704385639603965</v>
      </c>
    </row>
    <row r="631" spans="1:10">
      <c r="A631" s="2">
        <v>27829</v>
      </c>
      <c r="B631">
        <v>5</v>
      </c>
      <c r="C631">
        <v>-0.2300000000000004</v>
      </c>
      <c r="D631">
        <v>0.01518443602798289</v>
      </c>
      <c r="E631">
        <v>2.370758651525544</v>
      </c>
      <c r="F631">
        <v>0.08174742833112182</v>
      </c>
      <c r="G631">
        <v>0.02445113471219891</v>
      </c>
      <c r="H631">
        <v>-0.06684759464014005</v>
      </c>
      <c r="I631">
        <v>1.015184436027983</v>
      </c>
      <c r="J631">
        <v>0.4704385639603965</v>
      </c>
    </row>
    <row r="632" spans="1:10">
      <c r="A632" s="2">
        <v>27836</v>
      </c>
      <c r="B632">
        <v>5</v>
      </c>
      <c r="C632">
        <v>0.03000000000000025</v>
      </c>
      <c r="D632">
        <v>-0.0419501463574905</v>
      </c>
      <c r="E632">
        <v>2.370758651525544</v>
      </c>
      <c r="F632">
        <v>0.08174742833112182</v>
      </c>
      <c r="G632">
        <v>0.02445113471219891</v>
      </c>
      <c r="H632">
        <v>-0.06684759464014005</v>
      </c>
      <c r="I632">
        <v>0.9580498536425095</v>
      </c>
      <c r="J632">
        <v>0.4704385639603965</v>
      </c>
    </row>
    <row r="633" spans="1:10">
      <c r="A633" s="2">
        <v>27843</v>
      </c>
      <c r="B633">
        <v>5</v>
      </c>
      <c r="C633">
        <v>-0.1399999999999997</v>
      </c>
      <c r="D633">
        <v>0.02101140516705938</v>
      </c>
      <c r="E633">
        <v>2.370758651525544</v>
      </c>
      <c r="F633">
        <v>0.08174742833112182</v>
      </c>
      <c r="G633">
        <v>0.02445113471219891</v>
      </c>
      <c r="H633">
        <v>-0.06684759464014005</v>
      </c>
      <c r="I633">
        <v>1.021011405167059</v>
      </c>
      <c r="J633">
        <v>0.4704385639603965</v>
      </c>
    </row>
    <row r="634" spans="1:10">
      <c r="A634" s="2">
        <v>27850</v>
      </c>
      <c r="B634">
        <v>5</v>
      </c>
      <c r="C634">
        <v>0.1099999999999994</v>
      </c>
      <c r="D634">
        <v>-0.01014387309562105</v>
      </c>
      <c r="E634">
        <v>2.370758651525544</v>
      </c>
      <c r="F634">
        <v>0.08174742833112182</v>
      </c>
      <c r="G634">
        <v>0.02445113471219891</v>
      </c>
      <c r="H634">
        <v>-0.06684759464014005</v>
      </c>
      <c r="I634">
        <v>0.989856126904379</v>
      </c>
      <c r="J634">
        <v>0.4704385639603965</v>
      </c>
    </row>
    <row r="635" spans="1:10">
      <c r="A635" s="2">
        <v>27857</v>
      </c>
      <c r="B635">
        <v>5</v>
      </c>
      <c r="C635">
        <v>-0.04000000000000004</v>
      </c>
      <c r="D635">
        <v>0.008579516518168465</v>
      </c>
      <c r="E635">
        <v>2.370758651525544</v>
      </c>
      <c r="F635">
        <v>0.08174742833112182</v>
      </c>
      <c r="G635">
        <v>0.02445113471219891</v>
      </c>
      <c r="H635">
        <v>-0.06684759464014005</v>
      </c>
      <c r="I635">
        <v>1.008579516518169</v>
      </c>
      <c r="J635">
        <v>0.4704385639603965</v>
      </c>
    </row>
    <row r="636" spans="1:10">
      <c r="A636" s="2">
        <v>27864</v>
      </c>
      <c r="B636">
        <v>5</v>
      </c>
      <c r="C636">
        <v>-0.1399999999999997</v>
      </c>
      <c r="D636">
        <v>-0.01227321316194314</v>
      </c>
      <c r="E636">
        <v>2.370758651525544</v>
      </c>
      <c r="F636">
        <v>0.08174742833112182</v>
      </c>
      <c r="G636">
        <v>0.02445113471219891</v>
      </c>
      <c r="H636">
        <v>-0.06684759464014005</v>
      </c>
      <c r="I636">
        <v>0.9877267868380568</v>
      </c>
      <c r="J636">
        <v>0.4704385639603965</v>
      </c>
    </row>
    <row r="637" spans="1:10">
      <c r="A637" s="2">
        <v>27871</v>
      </c>
      <c r="B637">
        <v>5</v>
      </c>
      <c r="C637">
        <v>-0.09999999999999964</v>
      </c>
      <c r="D637">
        <v>0.02642030062114188</v>
      </c>
      <c r="E637">
        <v>2.370758651525544</v>
      </c>
      <c r="F637">
        <v>0.08174742833112182</v>
      </c>
      <c r="G637">
        <v>0.02445113471219891</v>
      </c>
      <c r="H637">
        <v>-0.06684759464014005</v>
      </c>
      <c r="I637">
        <v>1.026420300621142</v>
      </c>
      <c r="J637">
        <v>0.4704385639603965</v>
      </c>
    </row>
    <row r="638" spans="1:10">
      <c r="A638" s="2">
        <v>27878</v>
      </c>
      <c r="B638">
        <v>5</v>
      </c>
      <c r="C638">
        <v>0.1599999999999993</v>
      </c>
      <c r="D638">
        <v>-0.004797611283333817</v>
      </c>
      <c r="E638">
        <v>2.370758651525544</v>
      </c>
      <c r="F638">
        <v>0.08174742833112182</v>
      </c>
      <c r="G638">
        <v>0.02445113471219891</v>
      </c>
      <c r="H638">
        <v>-0.06684759464014005</v>
      </c>
      <c r="I638">
        <v>0.9952023887166662</v>
      </c>
      <c r="J638">
        <v>0.4704385639603965</v>
      </c>
    </row>
    <row r="639" spans="1:10">
      <c r="A639" s="2">
        <v>27885</v>
      </c>
      <c r="B639">
        <v>5</v>
      </c>
      <c r="C639">
        <v>0.01000000000000068</v>
      </c>
      <c r="D639">
        <v>-0.02575281077597632</v>
      </c>
      <c r="E639">
        <v>2.370758651525544</v>
      </c>
      <c r="F639">
        <v>0.08174742833112182</v>
      </c>
      <c r="G639">
        <v>0.02445113471219891</v>
      </c>
      <c r="H639">
        <v>-0.06684759464014005</v>
      </c>
      <c r="I639">
        <v>0.9742471892240236</v>
      </c>
      <c r="J639">
        <v>0.4704385639603965</v>
      </c>
    </row>
    <row r="640" spans="1:10">
      <c r="A640" s="2">
        <v>27892</v>
      </c>
      <c r="B640">
        <v>5</v>
      </c>
      <c r="C640">
        <v>0.2799999999999994</v>
      </c>
      <c r="D640">
        <v>0.02660158409243625</v>
      </c>
      <c r="E640">
        <v>2.370758651525544</v>
      </c>
      <c r="F640">
        <v>0.08174742833112182</v>
      </c>
      <c r="G640">
        <v>0.02445113471219891</v>
      </c>
      <c r="H640">
        <v>-0.06684759464014005</v>
      </c>
      <c r="I640">
        <v>1.026601584092436</v>
      </c>
      <c r="J640">
        <v>0.4704385639603965</v>
      </c>
    </row>
    <row r="641" spans="1:10">
      <c r="A641" s="2">
        <v>27899</v>
      </c>
      <c r="B641">
        <v>5</v>
      </c>
      <c r="C641">
        <v>0.1699999999999999</v>
      </c>
      <c r="D641">
        <v>-0.007503744879168866</v>
      </c>
      <c r="E641">
        <v>2.370758651525544</v>
      </c>
      <c r="F641">
        <v>0.08174742833112182</v>
      </c>
      <c r="G641">
        <v>0.02445113471219891</v>
      </c>
      <c r="H641">
        <v>-0.06684759464014005</v>
      </c>
      <c r="I641">
        <v>0.9924962551208312</v>
      </c>
      <c r="J641">
        <v>0.4704385639603965</v>
      </c>
    </row>
    <row r="642" spans="1:10">
      <c r="A642" s="2">
        <v>27906</v>
      </c>
      <c r="B642">
        <v>5</v>
      </c>
      <c r="C642">
        <v>0.1500000000000004</v>
      </c>
      <c r="D642">
        <v>-0.04075555737270706</v>
      </c>
      <c r="E642">
        <v>2.370758651525544</v>
      </c>
      <c r="F642">
        <v>0.08174742833112182</v>
      </c>
      <c r="G642">
        <v>0.02445113471219891</v>
      </c>
      <c r="H642">
        <v>-0.06684759464014005</v>
      </c>
      <c r="I642">
        <v>0.9592444426272929</v>
      </c>
      <c r="J642">
        <v>0.4704385639603965</v>
      </c>
    </row>
    <row r="643" spans="1:10">
      <c r="A643" s="2">
        <v>27913</v>
      </c>
      <c r="B643">
        <v>5</v>
      </c>
      <c r="C643">
        <v>0.1100000000000003</v>
      </c>
      <c r="D643">
        <v>-0.02363848398067946</v>
      </c>
      <c r="E643">
        <v>2.370758651525544</v>
      </c>
      <c r="F643">
        <v>0.08174742833112182</v>
      </c>
      <c r="G643">
        <v>0.02445113471219891</v>
      </c>
      <c r="H643">
        <v>-0.06684759464014005</v>
      </c>
      <c r="I643">
        <v>0.9763615160193205</v>
      </c>
      <c r="J643">
        <v>0.4704385639603965</v>
      </c>
    </row>
    <row r="644" spans="1:10">
      <c r="A644" s="2">
        <v>27920</v>
      </c>
      <c r="B644">
        <v>5</v>
      </c>
      <c r="C644">
        <v>-0.1299999999999999</v>
      </c>
      <c r="D644">
        <v>-0.03664706047519416</v>
      </c>
      <c r="E644">
        <v>2.370758651525544</v>
      </c>
      <c r="F644">
        <v>0.08174742833112182</v>
      </c>
      <c r="G644">
        <v>0.02445113471219891</v>
      </c>
      <c r="H644">
        <v>-0.06684759464014005</v>
      </c>
      <c r="I644">
        <v>0.9633529395248058</v>
      </c>
      <c r="J644">
        <v>0.4704385639603965</v>
      </c>
    </row>
    <row r="645" spans="1:10">
      <c r="A645" s="2">
        <v>27927</v>
      </c>
      <c r="B645">
        <v>5</v>
      </c>
      <c r="C645">
        <v>-0.04000000000000004</v>
      </c>
      <c r="D645">
        <v>0.03050592889414794</v>
      </c>
      <c r="E645">
        <v>2.370758651525544</v>
      </c>
      <c r="F645">
        <v>0.08174742833112182</v>
      </c>
      <c r="G645">
        <v>0.02445113471219891</v>
      </c>
      <c r="H645">
        <v>-0.06684759464014005</v>
      </c>
      <c r="I645">
        <v>1.030505928894148</v>
      </c>
      <c r="J645">
        <v>0.4704385639603965</v>
      </c>
    </row>
    <row r="646" spans="1:10">
      <c r="A646" s="2">
        <v>27934</v>
      </c>
      <c r="B646">
        <v>5</v>
      </c>
      <c r="C646">
        <v>-0.07000000000000028</v>
      </c>
      <c r="D646">
        <v>0.03105684753497658</v>
      </c>
      <c r="E646">
        <v>2.370758651525544</v>
      </c>
      <c r="F646">
        <v>0.08174742833112182</v>
      </c>
      <c r="G646">
        <v>0.02445113471219891</v>
      </c>
      <c r="H646">
        <v>-0.06684759464014005</v>
      </c>
      <c r="I646">
        <v>1.031056847534977</v>
      </c>
      <c r="J646">
        <v>0.4704385639603965</v>
      </c>
    </row>
    <row r="647" spans="1:10">
      <c r="A647" s="2">
        <v>27941</v>
      </c>
      <c r="B647">
        <v>5</v>
      </c>
      <c r="C647">
        <v>0.04000000000000004</v>
      </c>
      <c r="D647">
        <v>-0.01874530024902236</v>
      </c>
      <c r="E647">
        <v>2.370758651525544</v>
      </c>
      <c r="F647">
        <v>0.08174742833112182</v>
      </c>
      <c r="G647">
        <v>0.02445113471219891</v>
      </c>
      <c r="H647">
        <v>-0.06684759464014005</v>
      </c>
      <c r="I647">
        <v>0.9812546997509777</v>
      </c>
      <c r="J647">
        <v>0.4704385639603965</v>
      </c>
    </row>
    <row r="648" spans="1:10">
      <c r="A648" s="2">
        <v>27948</v>
      </c>
      <c r="B648">
        <v>5</v>
      </c>
      <c r="C648">
        <v>0.03000000000000025</v>
      </c>
      <c r="D648">
        <v>-0.0178836705613183</v>
      </c>
      <c r="E648">
        <v>2.370758651525544</v>
      </c>
      <c r="F648">
        <v>0.08174742833112182</v>
      </c>
      <c r="G648">
        <v>0.02445113471219891</v>
      </c>
      <c r="H648">
        <v>-0.06684759464014005</v>
      </c>
      <c r="I648">
        <v>0.9821163294386817</v>
      </c>
      <c r="J648">
        <v>0.4704385639603965</v>
      </c>
    </row>
    <row r="649" spans="1:10">
      <c r="A649" s="2">
        <v>27955</v>
      </c>
      <c r="B649">
        <v>5</v>
      </c>
      <c r="C649">
        <v>-0.25</v>
      </c>
      <c r="D649">
        <v>0.03108146711466693</v>
      </c>
      <c r="E649">
        <v>2.370758651525544</v>
      </c>
      <c r="F649">
        <v>0.08174742833112182</v>
      </c>
      <c r="G649">
        <v>0.02445113471219891</v>
      </c>
      <c r="H649">
        <v>-0.06684759464014005</v>
      </c>
      <c r="I649">
        <v>1.031081467114667</v>
      </c>
      <c r="J649">
        <v>0.4704385639603965</v>
      </c>
    </row>
    <row r="650" spans="1:10">
      <c r="A650" s="2">
        <v>27962</v>
      </c>
      <c r="B650">
        <v>5</v>
      </c>
      <c r="C650">
        <v>0.08000000000000007</v>
      </c>
      <c r="D650">
        <v>-0.008434110264817947</v>
      </c>
      <c r="E650">
        <v>2.370758651525544</v>
      </c>
      <c r="F650">
        <v>0.08174742833112182</v>
      </c>
      <c r="G650">
        <v>0.02445113471219891</v>
      </c>
      <c r="H650">
        <v>-0.06684759464014005</v>
      </c>
      <c r="I650">
        <v>0.991565889735182</v>
      </c>
      <c r="J650">
        <v>0.4704385639603965</v>
      </c>
    </row>
    <row r="651" spans="1:10">
      <c r="A651" s="2">
        <v>27969</v>
      </c>
      <c r="B651">
        <v>5</v>
      </c>
      <c r="C651">
        <v>-0.0600000000000005</v>
      </c>
      <c r="D651">
        <v>-0.01515630502859273</v>
      </c>
      <c r="E651">
        <v>2.370758651525544</v>
      </c>
      <c r="F651">
        <v>0.08174742833112182</v>
      </c>
      <c r="G651">
        <v>0.02445113471219891</v>
      </c>
      <c r="H651">
        <v>-0.06684759464014005</v>
      </c>
      <c r="I651">
        <v>0.9848436949714072</v>
      </c>
      <c r="J651">
        <v>0.4704385639603965</v>
      </c>
    </row>
    <row r="652" spans="1:10">
      <c r="A652" s="2">
        <v>27976</v>
      </c>
      <c r="B652">
        <v>5</v>
      </c>
      <c r="C652">
        <v>0.02000000000000046</v>
      </c>
      <c r="D652">
        <v>-0.01920797259364963</v>
      </c>
      <c r="E652">
        <v>2.370758651525544</v>
      </c>
      <c r="F652">
        <v>0.08174742833112182</v>
      </c>
      <c r="G652">
        <v>0.02445113471219891</v>
      </c>
      <c r="H652">
        <v>-0.06684759464014005</v>
      </c>
      <c r="I652">
        <v>0.9807920274063504</v>
      </c>
      <c r="J652">
        <v>0.4704385639603965</v>
      </c>
    </row>
    <row r="653" spans="1:10">
      <c r="A653" s="2">
        <v>27983</v>
      </c>
      <c r="B653">
        <v>5</v>
      </c>
      <c r="C653">
        <v>-0.02000000000000046</v>
      </c>
      <c r="D653">
        <v>-0.01280423345890455</v>
      </c>
      <c r="E653">
        <v>2.370758651525544</v>
      </c>
      <c r="F653">
        <v>0.08174742833112182</v>
      </c>
      <c r="G653">
        <v>0.02445113471219891</v>
      </c>
      <c r="H653">
        <v>-0.06684759464014005</v>
      </c>
      <c r="I653">
        <v>0.9871957665410954</v>
      </c>
      <c r="J653">
        <v>0.4704385639603965</v>
      </c>
    </row>
    <row r="654" spans="1:10">
      <c r="A654" s="2">
        <v>27990</v>
      </c>
      <c r="B654">
        <v>5</v>
      </c>
      <c r="C654">
        <v>-0.01999999999999957</v>
      </c>
      <c r="D654">
        <v>0.01552723638016953</v>
      </c>
      <c r="E654">
        <v>2.370758651525544</v>
      </c>
      <c r="F654">
        <v>0.08174742833112182</v>
      </c>
      <c r="G654">
        <v>0.02445113471219891</v>
      </c>
      <c r="H654">
        <v>-0.06684759464014005</v>
      </c>
      <c r="I654">
        <v>1.01552723638017</v>
      </c>
      <c r="J654">
        <v>0.4704385639603965</v>
      </c>
    </row>
    <row r="655" spans="1:10">
      <c r="A655" s="2">
        <v>27997</v>
      </c>
      <c r="B655">
        <v>5</v>
      </c>
      <c r="C655">
        <v>-0.05000000000000071</v>
      </c>
      <c r="D655">
        <v>-0.01167002008162597</v>
      </c>
      <c r="E655">
        <v>2.370758651525544</v>
      </c>
      <c r="F655">
        <v>0.08174742833112182</v>
      </c>
      <c r="G655">
        <v>0.02445113471219891</v>
      </c>
      <c r="H655">
        <v>-0.06684759464014005</v>
      </c>
      <c r="I655">
        <v>0.988329979918374</v>
      </c>
      <c r="J655">
        <v>0.4704385639603965</v>
      </c>
    </row>
    <row r="656" spans="1:10">
      <c r="A656" s="2">
        <v>28004</v>
      </c>
      <c r="B656">
        <v>5</v>
      </c>
      <c r="C656">
        <v>-0.009999999999999787</v>
      </c>
      <c r="D656">
        <v>0.02217375477704242</v>
      </c>
      <c r="E656">
        <v>2.370758651525544</v>
      </c>
      <c r="F656">
        <v>0.08174742833112182</v>
      </c>
      <c r="G656">
        <v>0.02445113471219891</v>
      </c>
      <c r="H656">
        <v>-0.06684759464014005</v>
      </c>
      <c r="I656">
        <v>1.022173754777042</v>
      </c>
      <c r="J656">
        <v>0.4704385639603965</v>
      </c>
    </row>
    <row r="657" spans="1:10">
      <c r="A657" s="2">
        <v>28011</v>
      </c>
      <c r="B657">
        <v>5</v>
      </c>
      <c r="C657">
        <v>0.009999999999999787</v>
      </c>
      <c r="D657">
        <v>0.01989027376292151</v>
      </c>
      <c r="E657">
        <v>2.370758651525544</v>
      </c>
      <c r="F657">
        <v>0.08174742833112182</v>
      </c>
      <c r="G657">
        <v>0.02445113471219891</v>
      </c>
      <c r="H657">
        <v>-0.06684759464014005</v>
      </c>
      <c r="I657">
        <v>1.019890273762921</v>
      </c>
      <c r="J657">
        <v>0.4704385639603965</v>
      </c>
    </row>
    <row r="658" spans="1:10">
      <c r="A658" s="2">
        <v>28018</v>
      </c>
      <c r="B658">
        <v>5</v>
      </c>
      <c r="C658">
        <v>0.01000000000000068</v>
      </c>
      <c r="D658">
        <v>-0.04111078846690202</v>
      </c>
      <c r="E658">
        <v>2.370758651525544</v>
      </c>
      <c r="F658">
        <v>0.08174742833112182</v>
      </c>
      <c r="G658">
        <v>0.02445113471219891</v>
      </c>
      <c r="H658">
        <v>-0.06684759464014005</v>
      </c>
      <c r="I658">
        <v>0.958889211533098</v>
      </c>
      <c r="J658">
        <v>0.4704385639603965</v>
      </c>
    </row>
    <row r="659" spans="1:10">
      <c r="A659" s="2">
        <v>28025</v>
      </c>
      <c r="B659">
        <v>5</v>
      </c>
      <c r="C659">
        <v>-0.08000000000000007</v>
      </c>
      <c r="D659">
        <v>0.04321756934566198</v>
      </c>
      <c r="E659">
        <v>2.370758651525544</v>
      </c>
      <c r="F659">
        <v>0.08174742833112182</v>
      </c>
      <c r="G659">
        <v>0.02445113471219891</v>
      </c>
      <c r="H659">
        <v>-0.06684759464014005</v>
      </c>
      <c r="I659">
        <v>1.043217569345662</v>
      </c>
      <c r="J659">
        <v>0.4704385639603965</v>
      </c>
    </row>
    <row r="660" spans="1:10">
      <c r="A660" s="2">
        <v>28032</v>
      </c>
      <c r="B660">
        <v>5</v>
      </c>
      <c r="C660">
        <v>0.04000000000000004</v>
      </c>
      <c r="D660">
        <v>-0.04856022048903336</v>
      </c>
      <c r="E660">
        <v>2.370758651525544</v>
      </c>
      <c r="F660">
        <v>0.08174742833112182</v>
      </c>
      <c r="G660">
        <v>0.02445113471219891</v>
      </c>
      <c r="H660">
        <v>-0.06684759464014005</v>
      </c>
      <c r="I660">
        <v>0.9514397795109666</v>
      </c>
      <c r="J660">
        <v>0.4704385639603965</v>
      </c>
    </row>
    <row r="661" spans="1:10">
      <c r="A661" s="2">
        <v>28039</v>
      </c>
      <c r="B661">
        <v>5</v>
      </c>
      <c r="C661">
        <v>0</v>
      </c>
      <c r="D661">
        <v>-0.04671154257198196</v>
      </c>
      <c r="E661">
        <v>2.370758651525544</v>
      </c>
      <c r="F661">
        <v>0.08174742833112182</v>
      </c>
      <c r="G661">
        <v>0.02445113471219891</v>
      </c>
      <c r="H661">
        <v>-0.06684759464014005</v>
      </c>
      <c r="I661">
        <v>0.953288457428018</v>
      </c>
      <c r="J661">
        <v>0.4704385639603965</v>
      </c>
    </row>
    <row r="662" spans="1:10">
      <c r="A662" s="2">
        <v>28046</v>
      </c>
      <c r="B662">
        <v>5</v>
      </c>
      <c r="C662">
        <v>-0.1699999999999999</v>
      </c>
      <c r="D662">
        <v>0.002888406142350558</v>
      </c>
      <c r="E662">
        <v>2.370758651525544</v>
      </c>
      <c r="F662">
        <v>0.08174742833112182</v>
      </c>
      <c r="G662">
        <v>0.02445113471219891</v>
      </c>
      <c r="H662">
        <v>-0.06684759464014005</v>
      </c>
      <c r="I662">
        <v>1.002888406142351</v>
      </c>
      <c r="J662">
        <v>0.4704385639603965</v>
      </c>
    </row>
    <row r="663" spans="1:10">
      <c r="A663" s="2">
        <v>28053</v>
      </c>
      <c r="B663">
        <v>5</v>
      </c>
      <c r="C663">
        <v>-0.0600000000000005</v>
      </c>
      <c r="D663">
        <v>0.01284659406901033</v>
      </c>
      <c r="E663">
        <v>2.370758651525544</v>
      </c>
      <c r="F663">
        <v>0.08174742833112182</v>
      </c>
      <c r="G663">
        <v>0.02445113471219891</v>
      </c>
      <c r="H663">
        <v>-0.06684759464014005</v>
      </c>
      <c r="I663">
        <v>1.01284659406901</v>
      </c>
      <c r="J663">
        <v>0.4704385639603965</v>
      </c>
    </row>
    <row r="664" spans="1:10">
      <c r="A664" s="2">
        <v>28060</v>
      </c>
      <c r="B664">
        <v>5</v>
      </c>
      <c r="C664">
        <v>0.04000000000000004</v>
      </c>
      <c r="D664">
        <v>0.0008310429419455321</v>
      </c>
      <c r="E664">
        <v>2.370758651525544</v>
      </c>
      <c r="F664">
        <v>0.08174742833112182</v>
      </c>
      <c r="G664">
        <v>0.02445113471219891</v>
      </c>
      <c r="H664">
        <v>-0.06684759464014005</v>
      </c>
      <c r="I664">
        <v>1.000831042941946</v>
      </c>
      <c r="J664">
        <v>0.4704385639603965</v>
      </c>
    </row>
    <row r="665" spans="1:10">
      <c r="A665" s="2">
        <v>28067</v>
      </c>
      <c r="B665">
        <v>5</v>
      </c>
      <c r="C665">
        <v>-0.03000000000000025</v>
      </c>
      <c r="D665">
        <v>-0.01670638602571184</v>
      </c>
      <c r="E665">
        <v>2.370758651525544</v>
      </c>
      <c r="F665">
        <v>0.08174742833112182</v>
      </c>
      <c r="G665">
        <v>0.02445113471219891</v>
      </c>
      <c r="H665">
        <v>-0.06684759464014005</v>
      </c>
      <c r="I665">
        <v>0.9832936139742882</v>
      </c>
      <c r="J665">
        <v>0.4704385639603965</v>
      </c>
    </row>
    <row r="666" spans="1:10">
      <c r="A666" s="2">
        <v>28074</v>
      </c>
      <c r="B666">
        <v>5</v>
      </c>
      <c r="C666">
        <v>0.07000000000000028</v>
      </c>
      <c r="D666">
        <v>-0.04720142568186332</v>
      </c>
      <c r="E666">
        <v>2.370758651525544</v>
      </c>
      <c r="F666">
        <v>0.08174742833112182</v>
      </c>
      <c r="G666">
        <v>0.02445113471219891</v>
      </c>
      <c r="H666">
        <v>-0.06684759464014005</v>
      </c>
      <c r="I666">
        <v>0.9527985743181366</v>
      </c>
      <c r="J666">
        <v>0.4704385639603965</v>
      </c>
    </row>
    <row r="667" spans="1:10">
      <c r="A667" s="2">
        <v>28081</v>
      </c>
      <c r="B667">
        <v>5</v>
      </c>
      <c r="C667">
        <v>-0.1100000000000003</v>
      </c>
      <c r="D667">
        <v>0.02504379104151652</v>
      </c>
      <c r="E667">
        <v>2.370758651525544</v>
      </c>
      <c r="F667">
        <v>0.08174742833112182</v>
      </c>
      <c r="G667">
        <v>0.02445113471219891</v>
      </c>
      <c r="H667">
        <v>-0.06684759464014005</v>
      </c>
      <c r="I667">
        <v>1.025043791041516</v>
      </c>
      <c r="J667">
        <v>0.4704385639603965</v>
      </c>
    </row>
    <row r="668" spans="1:10">
      <c r="A668" s="2">
        <v>28088</v>
      </c>
      <c r="B668">
        <v>5</v>
      </c>
      <c r="C668">
        <v>-0.1799999999999997</v>
      </c>
      <c r="D668">
        <v>0.01797165530499726</v>
      </c>
      <c r="E668">
        <v>2.370758651525544</v>
      </c>
      <c r="F668">
        <v>0.08174742833112182</v>
      </c>
      <c r="G668">
        <v>0.02445113471219891</v>
      </c>
      <c r="H668">
        <v>-0.06684759464014005</v>
      </c>
      <c r="I668">
        <v>1.017971655304997</v>
      </c>
      <c r="J668">
        <v>0.4704385639603965</v>
      </c>
    </row>
    <row r="669" spans="1:10">
      <c r="A669" s="2">
        <v>28095</v>
      </c>
      <c r="B669">
        <v>5</v>
      </c>
      <c r="C669">
        <v>-0.2199999999999998</v>
      </c>
      <c r="D669">
        <v>-0.02065716814469455</v>
      </c>
      <c r="E669">
        <v>2.370758651525544</v>
      </c>
      <c r="F669">
        <v>0.08174742833112182</v>
      </c>
      <c r="G669">
        <v>0.02445113471219891</v>
      </c>
      <c r="H669">
        <v>-0.06684759464014005</v>
      </c>
      <c r="I669">
        <v>0.9793428318553055</v>
      </c>
      <c r="J669">
        <v>0.4704385639603965</v>
      </c>
    </row>
    <row r="670" spans="1:10">
      <c r="A670" s="2">
        <v>28102</v>
      </c>
      <c r="B670">
        <v>5</v>
      </c>
      <c r="C670">
        <v>0.03000000000000025</v>
      </c>
      <c r="D670">
        <v>0.005712402146519921</v>
      </c>
      <c r="E670">
        <v>2.370758651525544</v>
      </c>
      <c r="F670">
        <v>0.08174742833112182</v>
      </c>
      <c r="G670">
        <v>0.02445113471219891</v>
      </c>
      <c r="H670">
        <v>-0.06684759464014005</v>
      </c>
      <c r="I670">
        <v>1.00571240214652</v>
      </c>
      <c r="J670">
        <v>0.4704385639603965</v>
      </c>
    </row>
    <row r="671" spans="1:10">
      <c r="A671" s="2">
        <v>28109</v>
      </c>
      <c r="B671">
        <v>5</v>
      </c>
      <c r="C671">
        <v>-0.1100000000000003</v>
      </c>
      <c r="D671">
        <v>0.031089635114593</v>
      </c>
      <c r="E671">
        <v>2.370758651525544</v>
      </c>
      <c r="F671">
        <v>0.08174742833112182</v>
      </c>
      <c r="G671">
        <v>0.02445113471219891</v>
      </c>
      <c r="H671">
        <v>-0.06684759464014005</v>
      </c>
      <c r="I671">
        <v>1.031089635114593</v>
      </c>
      <c r="J671">
        <v>0.4704385639603965</v>
      </c>
    </row>
    <row r="672" spans="1:10">
      <c r="A672" s="2">
        <v>28116</v>
      </c>
      <c r="B672">
        <v>5</v>
      </c>
      <c r="C672">
        <v>-0.04999999999999982</v>
      </c>
      <c r="D672">
        <v>0.01709372464678516</v>
      </c>
      <c r="E672">
        <v>2.370758651525544</v>
      </c>
      <c r="F672">
        <v>0.08174742833112182</v>
      </c>
      <c r="G672">
        <v>0.02445113471219891</v>
      </c>
      <c r="H672">
        <v>-0.06684759464014005</v>
      </c>
      <c r="I672">
        <v>1.017093724646785</v>
      </c>
      <c r="J672">
        <v>0.4704385639603965</v>
      </c>
    </row>
    <row r="673" spans="1:10">
      <c r="A673" s="2">
        <v>28123</v>
      </c>
      <c r="B673">
        <v>5</v>
      </c>
      <c r="C673">
        <v>0.08999999999999986</v>
      </c>
      <c r="D673">
        <v>0.01862325011891391</v>
      </c>
      <c r="E673">
        <v>2.370758651525544</v>
      </c>
      <c r="F673">
        <v>0.08174742833112182</v>
      </c>
      <c r="G673">
        <v>0.02445113471219891</v>
      </c>
      <c r="H673">
        <v>-0.06684759464014005</v>
      </c>
      <c r="I673">
        <v>1.018623250118914</v>
      </c>
      <c r="J673">
        <v>0.4704385639603965</v>
      </c>
    </row>
    <row r="674" spans="1:10">
      <c r="A674" s="2">
        <v>28130</v>
      </c>
      <c r="B674">
        <v>5</v>
      </c>
      <c r="C674">
        <v>0.09999999999999964</v>
      </c>
      <c r="D674">
        <v>-0.004661647217135308</v>
      </c>
      <c r="E674">
        <v>1.272318818280815</v>
      </c>
      <c r="F674">
        <v>0.1053759376078573</v>
      </c>
      <c r="G674">
        <v>0.04745943538236816</v>
      </c>
      <c r="H674">
        <v>-0.02257329817106138</v>
      </c>
      <c r="I674">
        <v>0.9953383527828646</v>
      </c>
      <c r="J674">
        <v>0.3029878493589056</v>
      </c>
    </row>
    <row r="675" spans="1:10">
      <c r="A675" s="2">
        <v>28137</v>
      </c>
      <c r="B675">
        <v>5</v>
      </c>
      <c r="C675">
        <v>0.1000000000000005</v>
      </c>
      <c r="D675">
        <v>-0.02412950908706759</v>
      </c>
      <c r="E675">
        <v>1.272318818280815</v>
      </c>
      <c r="F675">
        <v>0.1053759376078573</v>
      </c>
      <c r="G675">
        <v>0.04745943538236816</v>
      </c>
      <c r="H675">
        <v>-0.02257329817106138</v>
      </c>
      <c r="I675">
        <v>0.9758704909129324</v>
      </c>
      <c r="J675">
        <v>0.3029878493589056</v>
      </c>
    </row>
    <row r="676" spans="1:10">
      <c r="A676" s="2">
        <v>28144</v>
      </c>
      <c r="B676">
        <v>5</v>
      </c>
      <c r="C676">
        <v>0.05999999999999961</v>
      </c>
      <c r="D676">
        <v>0.004852115306340395</v>
      </c>
      <c r="E676">
        <v>1.272318818280815</v>
      </c>
      <c r="F676">
        <v>0.1053759376078573</v>
      </c>
      <c r="G676">
        <v>0.04745943538236816</v>
      </c>
      <c r="H676">
        <v>-0.02257329817106138</v>
      </c>
      <c r="I676">
        <v>1.00485211530634</v>
      </c>
      <c r="J676">
        <v>0.3029878493589056</v>
      </c>
    </row>
    <row r="677" spans="1:10">
      <c r="A677" s="2">
        <v>28151</v>
      </c>
      <c r="B677">
        <v>5</v>
      </c>
      <c r="C677">
        <v>0.08000000000000007</v>
      </c>
      <c r="D677">
        <v>-0.003983083384674371</v>
      </c>
      <c r="E677">
        <v>1.272318818280815</v>
      </c>
      <c r="F677">
        <v>0.1053759376078573</v>
      </c>
      <c r="G677">
        <v>0.04745943538236816</v>
      </c>
      <c r="H677">
        <v>-0.02257329817106138</v>
      </c>
      <c r="I677">
        <v>0.9960169166153257</v>
      </c>
      <c r="J677">
        <v>0.3029878493589056</v>
      </c>
    </row>
    <row r="678" spans="1:10">
      <c r="A678" s="2">
        <v>28158</v>
      </c>
      <c r="B678">
        <v>5</v>
      </c>
      <c r="C678">
        <v>0.04999999999999982</v>
      </c>
      <c r="D678">
        <v>0.01590725142357408</v>
      </c>
      <c r="E678">
        <v>1.272318818280815</v>
      </c>
      <c r="F678">
        <v>0.1053759376078573</v>
      </c>
      <c r="G678">
        <v>0.04745943538236816</v>
      </c>
      <c r="H678">
        <v>-0.02257329817106138</v>
      </c>
      <c r="I678">
        <v>1.015907251423574</v>
      </c>
      <c r="J678">
        <v>0.3029878493589056</v>
      </c>
    </row>
    <row r="679" spans="1:10">
      <c r="A679" s="2">
        <v>28165</v>
      </c>
      <c r="B679">
        <v>5</v>
      </c>
      <c r="C679">
        <v>-0.1399999999999997</v>
      </c>
      <c r="D679">
        <v>-0.0155818242738011</v>
      </c>
      <c r="E679">
        <v>1.272318818280815</v>
      </c>
      <c r="F679">
        <v>0.1053759376078573</v>
      </c>
      <c r="G679">
        <v>0.04745943538236816</v>
      </c>
      <c r="H679">
        <v>-0.02257329817106138</v>
      </c>
      <c r="I679">
        <v>0.9844181757261989</v>
      </c>
      <c r="J679">
        <v>0.3029878493589056</v>
      </c>
    </row>
    <row r="680" spans="1:10">
      <c r="A680" s="2">
        <v>28172</v>
      </c>
      <c r="B680">
        <v>5</v>
      </c>
      <c r="C680">
        <v>0</v>
      </c>
      <c r="D680">
        <v>0.02568711795767719</v>
      </c>
      <c r="E680">
        <v>1.272318818280815</v>
      </c>
      <c r="F680">
        <v>0.1053759376078573</v>
      </c>
      <c r="G680">
        <v>0.04745943538236816</v>
      </c>
      <c r="H680">
        <v>-0.02257329817106138</v>
      </c>
      <c r="I680">
        <v>1.025687117957677</v>
      </c>
      <c r="J680">
        <v>0.3029878493589056</v>
      </c>
    </row>
    <row r="681" spans="1:10">
      <c r="A681" s="2">
        <v>28179</v>
      </c>
      <c r="B681">
        <v>5</v>
      </c>
      <c r="C681">
        <v>0.08000000000000007</v>
      </c>
      <c r="D681">
        <v>-0.02498751283957408</v>
      </c>
      <c r="E681">
        <v>1.272318818280815</v>
      </c>
      <c r="F681">
        <v>0.1053759376078573</v>
      </c>
      <c r="G681">
        <v>0.04745943538236816</v>
      </c>
      <c r="H681">
        <v>-0.02257329817106138</v>
      </c>
      <c r="I681">
        <v>0.9750124871604259</v>
      </c>
      <c r="J681">
        <v>0.3029878493589056</v>
      </c>
    </row>
    <row r="682" spans="1:10">
      <c r="A682" s="2">
        <v>28186</v>
      </c>
      <c r="B682">
        <v>5</v>
      </c>
      <c r="C682">
        <v>-0.0600000000000005</v>
      </c>
      <c r="D682">
        <v>0.01087623280861603</v>
      </c>
      <c r="E682">
        <v>1.272318818280815</v>
      </c>
      <c r="F682">
        <v>0.1053759376078573</v>
      </c>
      <c r="G682">
        <v>0.04745943538236816</v>
      </c>
      <c r="H682">
        <v>-0.02257329817106138</v>
      </c>
      <c r="I682">
        <v>1.010876232808616</v>
      </c>
      <c r="J682">
        <v>0.3029878493589056</v>
      </c>
    </row>
    <row r="683" spans="1:10">
      <c r="A683" s="2">
        <v>28193</v>
      </c>
      <c r="B683">
        <v>5</v>
      </c>
      <c r="C683">
        <v>-0.009999999999999787</v>
      </c>
      <c r="D683">
        <v>0.007317174905353194</v>
      </c>
      <c r="E683">
        <v>1.272318818280815</v>
      </c>
      <c r="F683">
        <v>0.1053759376078573</v>
      </c>
      <c r="G683">
        <v>0.04745943538236816</v>
      </c>
      <c r="H683">
        <v>-0.02257329817106138</v>
      </c>
      <c r="I683">
        <v>1.007317174905353</v>
      </c>
      <c r="J683">
        <v>0.3029878493589056</v>
      </c>
    </row>
    <row r="684" spans="1:10">
      <c r="A684" s="2">
        <v>28200</v>
      </c>
      <c r="B684">
        <v>5</v>
      </c>
      <c r="C684">
        <v>-0.009999999999999787</v>
      </c>
      <c r="D684">
        <v>0.02923203153311938</v>
      </c>
      <c r="E684">
        <v>1.272318818280815</v>
      </c>
      <c r="F684">
        <v>0.1053759376078573</v>
      </c>
      <c r="G684">
        <v>0.04745943538236816</v>
      </c>
      <c r="H684">
        <v>-0.02257329817106138</v>
      </c>
      <c r="I684">
        <v>1.029232031533119</v>
      </c>
      <c r="J684">
        <v>0.3029878493589056</v>
      </c>
    </row>
    <row r="685" spans="1:10">
      <c r="A685" s="2">
        <v>28207</v>
      </c>
      <c r="B685">
        <v>5</v>
      </c>
      <c r="C685">
        <v>-0.08000000000000007</v>
      </c>
      <c r="D685">
        <v>-0.003437101414532641</v>
      </c>
      <c r="E685">
        <v>1.272318818280815</v>
      </c>
      <c r="F685">
        <v>0.1053759376078573</v>
      </c>
      <c r="G685">
        <v>0.04745943538236816</v>
      </c>
      <c r="H685">
        <v>-0.02257329817106138</v>
      </c>
      <c r="I685">
        <v>0.9965628985854673</v>
      </c>
      <c r="J685">
        <v>0.3029878493589056</v>
      </c>
    </row>
    <row r="686" spans="1:10">
      <c r="A686" s="2">
        <v>28214</v>
      </c>
      <c r="B686">
        <v>5</v>
      </c>
      <c r="C686">
        <v>0.03000000000000025</v>
      </c>
      <c r="D686">
        <v>-0.0359608106621202</v>
      </c>
      <c r="E686">
        <v>1.272318818280815</v>
      </c>
      <c r="F686">
        <v>0.1053759376078573</v>
      </c>
      <c r="G686">
        <v>0.04745943538236816</v>
      </c>
      <c r="H686">
        <v>-0.02257329817106138</v>
      </c>
      <c r="I686">
        <v>0.9640391893378798</v>
      </c>
      <c r="J686">
        <v>0.3029878493589056</v>
      </c>
    </row>
    <row r="687" spans="1:10">
      <c r="A687" s="2">
        <v>28221</v>
      </c>
      <c r="B687">
        <v>5</v>
      </c>
      <c r="C687">
        <v>0.009999999999999787</v>
      </c>
      <c r="D687">
        <v>-0.01904426500440036</v>
      </c>
      <c r="E687">
        <v>1.272318818280815</v>
      </c>
      <c r="F687">
        <v>0.1053759376078573</v>
      </c>
      <c r="G687">
        <v>0.04745943538236816</v>
      </c>
      <c r="H687">
        <v>-0.02257329817106138</v>
      </c>
      <c r="I687">
        <v>0.9809557349955996</v>
      </c>
      <c r="J687">
        <v>0.3029878493589056</v>
      </c>
    </row>
    <row r="688" spans="1:10">
      <c r="A688" s="2">
        <v>28228</v>
      </c>
      <c r="B688">
        <v>5</v>
      </c>
      <c r="C688">
        <v>-0.009999999999999787</v>
      </c>
      <c r="D688">
        <v>0.03674588844250255</v>
      </c>
      <c r="E688">
        <v>1.272318818280815</v>
      </c>
      <c r="F688">
        <v>0.1053759376078573</v>
      </c>
      <c r="G688">
        <v>0.04745943538236816</v>
      </c>
      <c r="H688">
        <v>-0.02257329817106138</v>
      </c>
      <c r="I688">
        <v>1.036745888442502</v>
      </c>
      <c r="J688">
        <v>0.3029878493589056</v>
      </c>
    </row>
    <row r="689" spans="1:10">
      <c r="A689" s="2">
        <v>28235</v>
      </c>
      <c r="B689">
        <v>5</v>
      </c>
      <c r="C689">
        <v>-0.07000000000000028</v>
      </c>
      <c r="D689">
        <v>0.03187103446314591</v>
      </c>
      <c r="E689">
        <v>1.272318818280815</v>
      </c>
      <c r="F689">
        <v>0.1053759376078573</v>
      </c>
      <c r="G689">
        <v>0.04745943538236816</v>
      </c>
      <c r="H689">
        <v>-0.02257329817106138</v>
      </c>
      <c r="I689">
        <v>1.031871034463146</v>
      </c>
      <c r="J689">
        <v>0.3029878493589056</v>
      </c>
    </row>
    <row r="690" spans="1:10">
      <c r="A690" s="2">
        <v>28242</v>
      </c>
      <c r="B690">
        <v>5</v>
      </c>
      <c r="C690">
        <v>-0.04999999999999982</v>
      </c>
      <c r="D690">
        <v>-0.03607093292070632</v>
      </c>
      <c r="E690">
        <v>1.272318818280815</v>
      </c>
      <c r="F690">
        <v>0.1053759376078573</v>
      </c>
      <c r="G690">
        <v>0.04745943538236816</v>
      </c>
      <c r="H690">
        <v>-0.02257329817106138</v>
      </c>
      <c r="I690">
        <v>0.9639290670792937</v>
      </c>
      <c r="J690">
        <v>0.3029878493589056</v>
      </c>
    </row>
    <row r="691" spans="1:10">
      <c r="A691" s="2">
        <v>28249</v>
      </c>
      <c r="B691">
        <v>5</v>
      </c>
      <c r="C691">
        <v>0.2400000000000002</v>
      </c>
      <c r="D691">
        <v>0.01848712846653035</v>
      </c>
      <c r="E691">
        <v>1.272318818280815</v>
      </c>
      <c r="F691">
        <v>0.1053759376078573</v>
      </c>
      <c r="G691">
        <v>0.04745943538236816</v>
      </c>
      <c r="H691">
        <v>-0.02257329817106138</v>
      </c>
      <c r="I691">
        <v>1.01848712846653</v>
      </c>
      <c r="J691">
        <v>0.3029878493589056</v>
      </c>
    </row>
    <row r="692" spans="1:10">
      <c r="A692" s="2">
        <v>28256</v>
      </c>
      <c r="B692">
        <v>5</v>
      </c>
      <c r="C692">
        <v>0.3499999999999996</v>
      </c>
      <c r="D692">
        <v>-0.0110437196610349</v>
      </c>
      <c r="E692">
        <v>1.272318818280815</v>
      </c>
      <c r="F692">
        <v>0.1053759376078573</v>
      </c>
      <c r="G692">
        <v>0.04745943538236816</v>
      </c>
      <c r="H692">
        <v>-0.02257329817106138</v>
      </c>
      <c r="I692">
        <v>0.9889562803389651</v>
      </c>
      <c r="J692">
        <v>0.3029878493589056</v>
      </c>
    </row>
    <row r="693" spans="1:10">
      <c r="A693" s="2">
        <v>28263</v>
      </c>
      <c r="B693">
        <v>5</v>
      </c>
      <c r="C693">
        <v>-0.05999999999999961</v>
      </c>
      <c r="D693">
        <v>0.01535626564161814</v>
      </c>
      <c r="E693">
        <v>1.272318818280815</v>
      </c>
      <c r="F693">
        <v>0.1053759376078573</v>
      </c>
      <c r="G693">
        <v>0.04745943538236816</v>
      </c>
      <c r="H693">
        <v>-0.02257329817106138</v>
      </c>
      <c r="I693">
        <v>1.015356265641618</v>
      </c>
      <c r="J693">
        <v>0.3029878493589056</v>
      </c>
    </row>
    <row r="694" spans="1:10">
      <c r="A694" s="2">
        <v>28270</v>
      </c>
      <c r="B694">
        <v>5</v>
      </c>
      <c r="C694">
        <v>0.07999999999999918</v>
      </c>
      <c r="D694">
        <v>-0.03720559771555134</v>
      </c>
      <c r="E694">
        <v>1.272318818280815</v>
      </c>
      <c r="F694">
        <v>0.1053759376078573</v>
      </c>
      <c r="G694">
        <v>0.04745943538236816</v>
      </c>
      <c r="H694">
        <v>-0.02257329817106138</v>
      </c>
      <c r="I694">
        <v>0.9627944022844487</v>
      </c>
      <c r="J694">
        <v>0.3029878493589056</v>
      </c>
    </row>
    <row r="695" spans="1:10">
      <c r="A695" s="2">
        <v>28277</v>
      </c>
      <c r="B695">
        <v>5</v>
      </c>
      <c r="C695">
        <v>-0.01999999999999957</v>
      </c>
      <c r="D695">
        <v>-0.01757728701024331</v>
      </c>
      <c r="E695">
        <v>1.272318818280815</v>
      </c>
      <c r="F695">
        <v>0.1053759376078573</v>
      </c>
      <c r="G695">
        <v>0.04745943538236816</v>
      </c>
      <c r="H695">
        <v>-0.02257329817106138</v>
      </c>
      <c r="I695">
        <v>0.9824227129897567</v>
      </c>
      <c r="J695">
        <v>0.3029878493589056</v>
      </c>
    </row>
    <row r="696" spans="1:10">
      <c r="A696" s="2">
        <v>28284</v>
      </c>
      <c r="B696">
        <v>5</v>
      </c>
      <c r="C696">
        <v>0.01999999999999957</v>
      </c>
      <c r="D696">
        <v>-0.004304096187109249</v>
      </c>
      <c r="E696">
        <v>1.272318818280815</v>
      </c>
      <c r="F696">
        <v>0.1053759376078573</v>
      </c>
      <c r="G696">
        <v>0.04745943538236816</v>
      </c>
      <c r="H696">
        <v>-0.02257329817106138</v>
      </c>
      <c r="I696">
        <v>0.9956959038128907</v>
      </c>
      <c r="J696">
        <v>0.3029878493589056</v>
      </c>
    </row>
    <row r="697" spans="1:10">
      <c r="A697" s="2">
        <v>28291</v>
      </c>
      <c r="B697">
        <v>5</v>
      </c>
      <c r="C697">
        <v>-0.04000000000000004</v>
      </c>
      <c r="D697">
        <v>-0.01079278196402269</v>
      </c>
      <c r="E697">
        <v>1.272318818280815</v>
      </c>
      <c r="F697">
        <v>0.1053759376078573</v>
      </c>
      <c r="G697">
        <v>0.04745943538236816</v>
      </c>
      <c r="H697">
        <v>-0.02257329817106138</v>
      </c>
      <c r="I697">
        <v>0.9892072180359773</v>
      </c>
      <c r="J697">
        <v>0.3029878493589056</v>
      </c>
    </row>
    <row r="698" spans="1:10">
      <c r="A698" s="2">
        <v>28298</v>
      </c>
      <c r="B698">
        <v>5</v>
      </c>
      <c r="C698">
        <v>0</v>
      </c>
      <c r="D698">
        <v>0.02044332323713064</v>
      </c>
      <c r="E698">
        <v>1.272318818280815</v>
      </c>
      <c r="F698">
        <v>0.1053759376078573</v>
      </c>
      <c r="G698">
        <v>0.04745943538236816</v>
      </c>
      <c r="H698">
        <v>-0.02257329817106138</v>
      </c>
      <c r="I698">
        <v>1.020443323237131</v>
      </c>
      <c r="J698">
        <v>0.3029878493589056</v>
      </c>
    </row>
    <row r="699" spans="1:10">
      <c r="A699" s="2">
        <v>28305</v>
      </c>
      <c r="B699">
        <v>5</v>
      </c>
      <c r="C699">
        <v>-0.04999999999999982</v>
      </c>
      <c r="D699">
        <v>-0.01053212797601734</v>
      </c>
      <c r="E699">
        <v>1.272318818280815</v>
      </c>
      <c r="F699">
        <v>0.1053759376078573</v>
      </c>
      <c r="G699">
        <v>0.04745943538236816</v>
      </c>
      <c r="H699">
        <v>-0.02257329817106138</v>
      </c>
      <c r="I699">
        <v>0.9894678720239827</v>
      </c>
      <c r="J699">
        <v>0.3029878493589056</v>
      </c>
    </row>
    <row r="700" spans="1:10">
      <c r="A700" s="2">
        <v>28312</v>
      </c>
      <c r="B700">
        <v>5</v>
      </c>
      <c r="C700">
        <v>0.1500000000000004</v>
      </c>
      <c r="D700">
        <v>0.0007049493492321079</v>
      </c>
      <c r="E700">
        <v>1.272318818280815</v>
      </c>
      <c r="F700">
        <v>0.1053759376078573</v>
      </c>
      <c r="G700">
        <v>0.04745943538236816</v>
      </c>
      <c r="H700">
        <v>-0.02257329817106138</v>
      </c>
      <c r="I700">
        <v>1.000704949349232</v>
      </c>
      <c r="J700">
        <v>0.3029878493589056</v>
      </c>
    </row>
    <row r="701" spans="1:10">
      <c r="A701" s="2">
        <v>28319</v>
      </c>
      <c r="B701">
        <v>5</v>
      </c>
      <c r="C701">
        <v>0.04000000000000004</v>
      </c>
      <c r="D701">
        <v>-0.005593549069992693</v>
      </c>
      <c r="E701">
        <v>1.272318818280815</v>
      </c>
      <c r="F701">
        <v>0.1053759376078573</v>
      </c>
      <c r="G701">
        <v>0.04745943538236816</v>
      </c>
      <c r="H701">
        <v>-0.02257329817106138</v>
      </c>
      <c r="I701">
        <v>0.9944064509300073</v>
      </c>
      <c r="J701">
        <v>0.3029878493589056</v>
      </c>
    </row>
    <row r="702" spans="1:10">
      <c r="A702" s="2">
        <v>28326</v>
      </c>
      <c r="B702">
        <v>5</v>
      </c>
      <c r="C702">
        <v>0.07000000000000028</v>
      </c>
      <c r="D702">
        <v>0.05257463544374071</v>
      </c>
      <c r="E702">
        <v>1.272318818280815</v>
      </c>
      <c r="F702">
        <v>0.1053759376078573</v>
      </c>
      <c r="G702">
        <v>0.04745943538236816</v>
      </c>
      <c r="H702">
        <v>-0.02257329817106138</v>
      </c>
      <c r="I702">
        <v>1.052574635443741</v>
      </c>
      <c r="J702">
        <v>0.3029878493589056</v>
      </c>
    </row>
    <row r="703" spans="1:10">
      <c r="A703" s="2">
        <v>28333</v>
      </c>
      <c r="B703">
        <v>5</v>
      </c>
      <c r="C703">
        <v>0.01999999999999957</v>
      </c>
      <c r="D703">
        <v>-0.02501747876733694</v>
      </c>
      <c r="E703">
        <v>1.272318818280815</v>
      </c>
      <c r="F703">
        <v>0.1053759376078573</v>
      </c>
      <c r="G703">
        <v>0.04745943538236816</v>
      </c>
      <c r="H703">
        <v>-0.02257329817106138</v>
      </c>
      <c r="I703">
        <v>0.974982521232663</v>
      </c>
      <c r="J703">
        <v>0.3029878493589056</v>
      </c>
    </row>
    <row r="704" spans="1:10">
      <c r="A704" s="2">
        <v>28340</v>
      </c>
      <c r="B704">
        <v>5</v>
      </c>
      <c r="C704">
        <v>0.08000000000000007</v>
      </c>
      <c r="D704">
        <v>-0.005394374753184503</v>
      </c>
      <c r="E704">
        <v>1.272318818280815</v>
      </c>
      <c r="F704">
        <v>0.1053759376078573</v>
      </c>
      <c r="G704">
        <v>0.04745943538236816</v>
      </c>
      <c r="H704">
        <v>-0.02257329817106138</v>
      </c>
      <c r="I704">
        <v>0.9946056252468155</v>
      </c>
      <c r="J704">
        <v>0.3029878493589056</v>
      </c>
    </row>
    <row r="705" spans="1:10">
      <c r="A705" s="2">
        <v>28347</v>
      </c>
      <c r="B705">
        <v>5</v>
      </c>
      <c r="C705">
        <v>0.1299999999999999</v>
      </c>
      <c r="D705">
        <v>0.005424041149618063</v>
      </c>
      <c r="E705">
        <v>1.272318818280815</v>
      </c>
      <c r="F705">
        <v>0.1053759376078573</v>
      </c>
      <c r="G705">
        <v>0.04745943538236816</v>
      </c>
      <c r="H705">
        <v>-0.02257329817106138</v>
      </c>
      <c r="I705">
        <v>1.005424041149618</v>
      </c>
      <c r="J705">
        <v>0.3029878493589056</v>
      </c>
    </row>
    <row r="706" spans="1:10">
      <c r="A706" s="2">
        <v>28354</v>
      </c>
      <c r="B706">
        <v>5</v>
      </c>
      <c r="C706">
        <v>0.1399999999999997</v>
      </c>
      <c r="D706">
        <v>-0.02874633911753365</v>
      </c>
      <c r="E706">
        <v>1.272318818280815</v>
      </c>
      <c r="F706">
        <v>0.1053759376078573</v>
      </c>
      <c r="G706">
        <v>0.04745943538236816</v>
      </c>
      <c r="H706">
        <v>-0.02257329817106138</v>
      </c>
      <c r="I706">
        <v>0.9712536608824663</v>
      </c>
      <c r="J706">
        <v>0.3029878493589056</v>
      </c>
    </row>
    <row r="707" spans="1:10">
      <c r="A707" s="2">
        <v>28361</v>
      </c>
      <c r="B707">
        <v>5</v>
      </c>
      <c r="C707">
        <v>-0.04999999999999982</v>
      </c>
      <c r="D707">
        <v>0.00468769147119439</v>
      </c>
      <c r="E707">
        <v>1.272318818280815</v>
      </c>
      <c r="F707">
        <v>0.1053759376078573</v>
      </c>
      <c r="G707">
        <v>0.04745943538236816</v>
      </c>
      <c r="H707">
        <v>-0.02257329817106138</v>
      </c>
      <c r="I707">
        <v>1.004687691471194</v>
      </c>
      <c r="J707">
        <v>0.3029878493589056</v>
      </c>
    </row>
    <row r="708" spans="1:10">
      <c r="A708" s="2">
        <v>28368</v>
      </c>
      <c r="B708">
        <v>5</v>
      </c>
      <c r="C708">
        <v>0.009999999999999787</v>
      </c>
      <c r="D708">
        <v>-0.0193982602585672</v>
      </c>
      <c r="E708">
        <v>1.272318818280815</v>
      </c>
      <c r="F708">
        <v>0.1053759376078573</v>
      </c>
      <c r="G708">
        <v>0.04745943538236816</v>
      </c>
      <c r="H708">
        <v>-0.02257329817106138</v>
      </c>
      <c r="I708">
        <v>0.9806017397414328</v>
      </c>
      <c r="J708">
        <v>0.3029878493589056</v>
      </c>
    </row>
    <row r="709" spans="1:10">
      <c r="A709" s="2">
        <v>28375</v>
      </c>
      <c r="B709">
        <v>5</v>
      </c>
      <c r="C709">
        <v>0.04000000000000004</v>
      </c>
      <c r="D709">
        <v>0.004453987895306301</v>
      </c>
      <c r="E709">
        <v>1.272318818280815</v>
      </c>
      <c r="F709">
        <v>0.1053759376078573</v>
      </c>
      <c r="G709">
        <v>0.04745943538236816</v>
      </c>
      <c r="H709">
        <v>-0.02257329817106138</v>
      </c>
      <c r="I709">
        <v>1.004453987895306</v>
      </c>
      <c r="J709">
        <v>0.3029878493589056</v>
      </c>
    </row>
    <row r="710" spans="1:10">
      <c r="A710" s="2">
        <v>28382</v>
      </c>
      <c r="B710">
        <v>5</v>
      </c>
      <c r="C710">
        <v>0.2700000000000005</v>
      </c>
      <c r="D710">
        <v>-0.02778177965872825</v>
      </c>
      <c r="E710">
        <v>1.272318818280815</v>
      </c>
      <c r="F710">
        <v>0.1053759376078573</v>
      </c>
      <c r="G710">
        <v>0.04745943538236816</v>
      </c>
      <c r="H710">
        <v>-0.02257329817106138</v>
      </c>
      <c r="I710">
        <v>0.9722182203412717</v>
      </c>
      <c r="J710">
        <v>0.3029878493589056</v>
      </c>
    </row>
    <row r="711" spans="1:10">
      <c r="A711" s="2">
        <v>28389</v>
      </c>
      <c r="B711">
        <v>5</v>
      </c>
      <c r="C711">
        <v>0</v>
      </c>
      <c r="D711">
        <v>-0.02509940231315965</v>
      </c>
      <c r="E711">
        <v>1.272318818280815</v>
      </c>
      <c r="F711">
        <v>0.1053759376078573</v>
      </c>
      <c r="G711">
        <v>0.04745943538236816</v>
      </c>
      <c r="H711">
        <v>-0.02257329817106138</v>
      </c>
      <c r="I711">
        <v>0.9749005976868403</v>
      </c>
      <c r="J711">
        <v>0.3029878493589056</v>
      </c>
    </row>
    <row r="712" spans="1:10">
      <c r="A712" s="2">
        <v>28396</v>
      </c>
      <c r="B712">
        <v>5</v>
      </c>
      <c r="C712">
        <v>-0.009999999999999787</v>
      </c>
      <c r="D712">
        <v>0.01344102252692968</v>
      </c>
      <c r="E712">
        <v>1.272318818280815</v>
      </c>
      <c r="F712">
        <v>0.1053759376078573</v>
      </c>
      <c r="G712">
        <v>0.04745943538236816</v>
      </c>
      <c r="H712">
        <v>-0.02257329817106138</v>
      </c>
      <c r="I712">
        <v>1.01344102252693</v>
      </c>
      <c r="J712">
        <v>0.3029878493589056</v>
      </c>
    </row>
    <row r="713" spans="1:10">
      <c r="A713" s="2">
        <v>28403</v>
      </c>
      <c r="B713">
        <v>5</v>
      </c>
      <c r="C713">
        <v>0.2699999999999996</v>
      </c>
      <c r="D713">
        <v>0.02391856463202545</v>
      </c>
      <c r="E713">
        <v>1.272318818280815</v>
      </c>
      <c r="F713">
        <v>0.1053759376078573</v>
      </c>
      <c r="G713">
        <v>0.04745943538236816</v>
      </c>
      <c r="H713">
        <v>-0.02257329817106138</v>
      </c>
      <c r="I713">
        <v>1.023918564632025</v>
      </c>
      <c r="J713">
        <v>0.3029878493589056</v>
      </c>
    </row>
    <row r="714" spans="1:10">
      <c r="A714" s="2">
        <v>28410</v>
      </c>
      <c r="B714">
        <v>5</v>
      </c>
      <c r="C714">
        <v>0.2300000000000004</v>
      </c>
      <c r="D714">
        <v>-0.0127628118665775</v>
      </c>
      <c r="E714">
        <v>1.272318818280815</v>
      </c>
      <c r="F714">
        <v>0.1053759376078573</v>
      </c>
      <c r="G714">
        <v>0.04745943538236816</v>
      </c>
      <c r="H714">
        <v>-0.02257329817106138</v>
      </c>
      <c r="I714">
        <v>0.9872371881334225</v>
      </c>
      <c r="J714">
        <v>0.3029878493589056</v>
      </c>
    </row>
    <row r="715" spans="1:10">
      <c r="A715" s="2">
        <v>28417</v>
      </c>
      <c r="B715">
        <v>5</v>
      </c>
      <c r="C715">
        <v>-0.2200000000000006</v>
      </c>
      <c r="D715">
        <v>-0.0188370798667341</v>
      </c>
      <c r="E715">
        <v>1.272318818280815</v>
      </c>
      <c r="F715">
        <v>0.1053759376078573</v>
      </c>
      <c r="G715">
        <v>0.04745943538236816</v>
      </c>
      <c r="H715">
        <v>-0.02257329817106138</v>
      </c>
      <c r="I715">
        <v>0.9811629201332659</v>
      </c>
      <c r="J715">
        <v>0.3029878493589056</v>
      </c>
    </row>
    <row r="716" spans="1:10">
      <c r="A716" s="2">
        <v>28424</v>
      </c>
      <c r="B716">
        <v>5</v>
      </c>
      <c r="C716">
        <v>-0.04000000000000004</v>
      </c>
      <c r="D716">
        <v>0.02656368827006005</v>
      </c>
      <c r="E716">
        <v>1.272318818280815</v>
      </c>
      <c r="F716">
        <v>0.1053759376078573</v>
      </c>
      <c r="G716">
        <v>0.04745943538236816</v>
      </c>
      <c r="H716">
        <v>-0.02257329817106138</v>
      </c>
      <c r="I716">
        <v>1.02656368827006</v>
      </c>
      <c r="J716">
        <v>0.3029878493589056</v>
      </c>
    </row>
    <row r="717" spans="1:10">
      <c r="A717" s="2">
        <v>28431</v>
      </c>
      <c r="B717">
        <v>5</v>
      </c>
      <c r="C717">
        <v>0.1200000000000001</v>
      </c>
      <c r="D717">
        <v>-0.003931679788675182</v>
      </c>
      <c r="E717">
        <v>1.272318818280815</v>
      </c>
      <c r="F717">
        <v>0.1053759376078573</v>
      </c>
      <c r="G717">
        <v>0.04745943538236816</v>
      </c>
      <c r="H717">
        <v>-0.02257329817106138</v>
      </c>
      <c r="I717">
        <v>0.9960683202113249</v>
      </c>
      <c r="J717">
        <v>0.3029878493589056</v>
      </c>
    </row>
    <row r="718" spans="1:10">
      <c r="A718" s="2">
        <v>28438</v>
      </c>
      <c r="B718">
        <v>5</v>
      </c>
      <c r="C718">
        <v>-0.0699999999999994</v>
      </c>
      <c r="D718">
        <v>0.03975248683536731</v>
      </c>
      <c r="E718">
        <v>1.272318818280815</v>
      </c>
      <c r="F718">
        <v>0.1053759376078573</v>
      </c>
      <c r="G718">
        <v>0.04745943538236816</v>
      </c>
      <c r="H718">
        <v>-0.02257329817106138</v>
      </c>
      <c r="I718">
        <v>1.039752486835367</v>
      </c>
      <c r="J718">
        <v>0.3029878493589056</v>
      </c>
    </row>
    <row r="719" spans="1:10">
      <c r="A719" s="2">
        <v>28445</v>
      </c>
      <c r="B719">
        <v>5</v>
      </c>
      <c r="C719">
        <v>-0.0600000000000005</v>
      </c>
      <c r="D719">
        <v>0.0458058839761648</v>
      </c>
      <c r="E719">
        <v>1.272318818280815</v>
      </c>
      <c r="F719">
        <v>0.1053759376078573</v>
      </c>
      <c r="G719">
        <v>0.04745943538236816</v>
      </c>
      <c r="H719">
        <v>-0.02257329817106138</v>
      </c>
      <c r="I719">
        <v>1.045805883976165</v>
      </c>
      <c r="J719">
        <v>0.3029878493589056</v>
      </c>
    </row>
    <row r="720" spans="1:10">
      <c r="A720" s="2">
        <v>28452</v>
      </c>
      <c r="B720">
        <v>5</v>
      </c>
      <c r="C720">
        <v>-0.04000000000000004</v>
      </c>
      <c r="D720">
        <v>0.01431687576360916</v>
      </c>
      <c r="E720">
        <v>1.272318818280815</v>
      </c>
      <c r="F720">
        <v>0.1053759376078573</v>
      </c>
      <c r="G720">
        <v>0.04745943538236816</v>
      </c>
      <c r="H720">
        <v>-0.02257329817106138</v>
      </c>
      <c r="I720">
        <v>1.014316875763609</v>
      </c>
      <c r="J720">
        <v>0.3029878493589056</v>
      </c>
    </row>
    <row r="721" spans="1:10">
      <c r="A721" s="2">
        <v>28459</v>
      </c>
      <c r="B721">
        <v>5</v>
      </c>
      <c r="C721">
        <v>-0.009999999999999787</v>
      </c>
      <c r="D721">
        <v>-0.01795280256395988</v>
      </c>
      <c r="E721">
        <v>1.272318818280815</v>
      </c>
      <c r="F721">
        <v>0.1053759376078573</v>
      </c>
      <c r="G721">
        <v>0.04745943538236816</v>
      </c>
      <c r="H721">
        <v>-0.02257329817106138</v>
      </c>
      <c r="I721">
        <v>0.9820471974360401</v>
      </c>
      <c r="J721">
        <v>0.3029878493589056</v>
      </c>
    </row>
    <row r="722" spans="1:10">
      <c r="A722" s="2">
        <v>28466</v>
      </c>
      <c r="B722">
        <v>5</v>
      </c>
      <c r="C722">
        <v>0.05999999999999961</v>
      </c>
      <c r="D722">
        <v>-0.02509794029318945</v>
      </c>
      <c r="E722">
        <v>1.272318818280815</v>
      </c>
      <c r="F722">
        <v>0.1053759376078573</v>
      </c>
      <c r="G722">
        <v>0.04745943538236816</v>
      </c>
      <c r="H722">
        <v>-0.02257329817106138</v>
      </c>
      <c r="I722">
        <v>0.9749020597068105</v>
      </c>
      <c r="J722">
        <v>0.3029878493589056</v>
      </c>
    </row>
    <row r="723" spans="1:10">
      <c r="A723" s="2">
        <v>28473</v>
      </c>
      <c r="B723">
        <v>5</v>
      </c>
      <c r="C723">
        <v>-0.04999999999999982</v>
      </c>
      <c r="D723">
        <v>0.02734348687006071</v>
      </c>
      <c r="E723">
        <v>1.272318818280815</v>
      </c>
      <c r="F723">
        <v>0.1053759376078573</v>
      </c>
      <c r="G723">
        <v>0.04745943538236816</v>
      </c>
      <c r="H723">
        <v>-0.02257329817106138</v>
      </c>
      <c r="I723">
        <v>1.027343486870061</v>
      </c>
      <c r="J723">
        <v>0.3029878493589056</v>
      </c>
    </row>
    <row r="724" spans="1:10">
      <c r="A724" s="2">
        <v>28480</v>
      </c>
      <c r="B724">
        <v>5</v>
      </c>
      <c r="C724">
        <v>-0.04999999999999982</v>
      </c>
      <c r="D724">
        <v>-0.01187753687193392</v>
      </c>
      <c r="E724">
        <v>1.272318818280815</v>
      </c>
      <c r="F724">
        <v>0.1053759376078573</v>
      </c>
      <c r="G724">
        <v>0.04745943538236816</v>
      </c>
      <c r="H724">
        <v>-0.02257329817106138</v>
      </c>
      <c r="I724">
        <v>0.9881224631280661</v>
      </c>
      <c r="J724">
        <v>0.3029878493589056</v>
      </c>
    </row>
    <row r="725" spans="1:10">
      <c r="A725" s="2">
        <v>28487</v>
      </c>
      <c r="B725">
        <v>5</v>
      </c>
      <c r="C725">
        <v>0.1900000000000004</v>
      </c>
      <c r="D725">
        <v>0.02247637599168568</v>
      </c>
      <c r="E725">
        <v>1.272318818280815</v>
      </c>
      <c r="F725">
        <v>0.1053759376078573</v>
      </c>
      <c r="G725">
        <v>0.04745943538236816</v>
      </c>
      <c r="H725">
        <v>-0.02257329817106138</v>
      </c>
      <c r="I725">
        <v>1.022476375991686</v>
      </c>
      <c r="J725">
        <v>0.3029878493589056</v>
      </c>
    </row>
    <row r="726" spans="1:10">
      <c r="A726" s="2">
        <v>28494</v>
      </c>
      <c r="B726">
        <v>5</v>
      </c>
      <c r="C726">
        <v>-0.03000000000000025</v>
      </c>
      <c r="D726">
        <v>-0.008003248642901592</v>
      </c>
      <c r="E726">
        <v>1.562445000288993</v>
      </c>
      <c r="F726">
        <v>0.1321075638052616</v>
      </c>
      <c r="G726">
        <v>0.05553896396153742</v>
      </c>
      <c r="H726">
        <v>-0.01189976032164845</v>
      </c>
      <c r="I726">
        <v>0.9919967513570984</v>
      </c>
      <c r="J726">
        <v>0.8950000216432553</v>
      </c>
    </row>
    <row r="727" spans="1:10">
      <c r="A727" s="2">
        <v>28501</v>
      </c>
      <c r="B727">
        <v>5</v>
      </c>
      <c r="C727">
        <v>0.5199999999999996</v>
      </c>
      <c r="D727">
        <v>-0.04555721687900709</v>
      </c>
      <c r="E727">
        <v>1.562445000288993</v>
      </c>
      <c r="F727">
        <v>0.1321075638052616</v>
      </c>
      <c r="G727">
        <v>0.05553896396153742</v>
      </c>
      <c r="H727">
        <v>-0.01189976032164845</v>
      </c>
      <c r="I727">
        <v>0.954442783120993</v>
      </c>
      <c r="J727">
        <v>0.8950000216432553</v>
      </c>
    </row>
    <row r="728" spans="1:10">
      <c r="A728" s="2">
        <v>28508</v>
      </c>
      <c r="B728">
        <v>5</v>
      </c>
      <c r="C728">
        <v>-0.1799999999999997</v>
      </c>
      <c r="D728">
        <v>0.01377347831706913</v>
      </c>
      <c r="E728">
        <v>1.562445000288993</v>
      </c>
      <c r="F728">
        <v>0.1321075638052616</v>
      </c>
      <c r="G728">
        <v>0.05553896396153742</v>
      </c>
      <c r="H728">
        <v>-0.01189976032164845</v>
      </c>
      <c r="I728">
        <v>1.013773478317069</v>
      </c>
      <c r="J728">
        <v>0.8950000216432553</v>
      </c>
    </row>
    <row r="729" spans="1:10">
      <c r="A729" s="2">
        <v>28515</v>
      </c>
      <c r="B729">
        <v>5</v>
      </c>
      <c r="C729">
        <v>-0.04000000000000004</v>
      </c>
      <c r="D729">
        <v>-0.01187918765389262</v>
      </c>
      <c r="E729">
        <v>1.562445000288993</v>
      </c>
      <c r="F729">
        <v>0.1321075638052616</v>
      </c>
      <c r="G729">
        <v>0.05553896396153742</v>
      </c>
      <c r="H729">
        <v>-0.01189976032164845</v>
      </c>
      <c r="I729">
        <v>0.9881208123461074</v>
      </c>
      <c r="J729">
        <v>0.8950000216432553</v>
      </c>
    </row>
    <row r="730" spans="1:10">
      <c r="A730" s="2">
        <v>28522</v>
      </c>
      <c r="B730">
        <v>5</v>
      </c>
      <c r="C730">
        <v>-0.04999999999999982</v>
      </c>
      <c r="D730">
        <v>0.03089619364382321</v>
      </c>
      <c r="E730">
        <v>1.562445000288993</v>
      </c>
      <c r="F730">
        <v>0.1321075638052616</v>
      </c>
      <c r="G730">
        <v>0.05553896396153742</v>
      </c>
      <c r="H730">
        <v>-0.01189976032164845</v>
      </c>
      <c r="I730">
        <v>1.030896193643823</v>
      </c>
      <c r="J730">
        <v>0.8950000216432553</v>
      </c>
    </row>
    <row r="731" spans="1:10">
      <c r="A731" s="2">
        <v>28529</v>
      </c>
      <c r="B731">
        <v>5</v>
      </c>
      <c r="C731">
        <v>0.03000000000000025</v>
      </c>
      <c r="D731">
        <v>0.02791278999314543</v>
      </c>
      <c r="E731">
        <v>1.562445000288993</v>
      </c>
      <c r="F731">
        <v>0.1321075638052616</v>
      </c>
      <c r="G731">
        <v>0.05553896396153742</v>
      </c>
      <c r="H731">
        <v>-0.01189976032164845</v>
      </c>
      <c r="I731">
        <v>1.027912789993146</v>
      </c>
      <c r="J731">
        <v>0.8950000216432553</v>
      </c>
    </row>
    <row r="732" spans="1:10">
      <c r="A732" s="2">
        <v>28536</v>
      </c>
      <c r="B732">
        <v>5</v>
      </c>
      <c r="C732">
        <v>0.05999999999999961</v>
      </c>
      <c r="D732">
        <v>-0.01590526585774403</v>
      </c>
      <c r="E732">
        <v>1.562445000288993</v>
      </c>
      <c r="F732">
        <v>0.1321075638052616</v>
      </c>
      <c r="G732">
        <v>0.05553896396153742</v>
      </c>
      <c r="H732">
        <v>-0.01189976032164845</v>
      </c>
      <c r="I732">
        <v>0.984094734142256</v>
      </c>
      <c r="J732">
        <v>0.8950000216432553</v>
      </c>
    </row>
    <row r="733" spans="1:10">
      <c r="A733" s="2">
        <v>28543</v>
      </c>
      <c r="B733">
        <v>5</v>
      </c>
      <c r="C733">
        <v>-0.03000000000000025</v>
      </c>
      <c r="D733">
        <v>-0.007032072555698371</v>
      </c>
      <c r="E733">
        <v>1.562445000288993</v>
      </c>
      <c r="F733">
        <v>0.1321075638052616</v>
      </c>
      <c r="G733">
        <v>0.05553896396153742</v>
      </c>
      <c r="H733">
        <v>-0.01189976032164845</v>
      </c>
      <c r="I733">
        <v>0.9929679274443016</v>
      </c>
      <c r="J733">
        <v>0.8950000216432553</v>
      </c>
    </row>
    <row r="734" spans="1:10">
      <c r="A734" s="2">
        <v>28550</v>
      </c>
      <c r="B734">
        <v>5</v>
      </c>
      <c r="C734">
        <v>-0.04999999999999982</v>
      </c>
      <c r="D734">
        <v>0.002324775351493012</v>
      </c>
      <c r="E734">
        <v>1.562445000288993</v>
      </c>
      <c r="F734">
        <v>0.1321075638052616</v>
      </c>
      <c r="G734">
        <v>0.05553896396153742</v>
      </c>
      <c r="H734">
        <v>-0.01189976032164845</v>
      </c>
      <c r="I734">
        <v>1.002324775351493</v>
      </c>
      <c r="J734">
        <v>0.8950000216432553</v>
      </c>
    </row>
    <row r="735" spans="1:10">
      <c r="A735" s="2">
        <v>28557</v>
      </c>
      <c r="B735">
        <v>5</v>
      </c>
      <c r="C735">
        <v>-0.1299999999999999</v>
      </c>
      <c r="D735">
        <v>0.01972853555729311</v>
      </c>
      <c r="E735">
        <v>1.562445000288993</v>
      </c>
      <c r="F735">
        <v>0.1321075638052616</v>
      </c>
      <c r="G735">
        <v>0.05553896396153742</v>
      </c>
      <c r="H735">
        <v>-0.01189976032164845</v>
      </c>
      <c r="I735">
        <v>1.019728535557293</v>
      </c>
      <c r="J735">
        <v>0.8950000216432553</v>
      </c>
    </row>
    <row r="736" spans="1:10">
      <c r="A736" s="2">
        <v>28564</v>
      </c>
      <c r="B736">
        <v>5</v>
      </c>
      <c r="C736">
        <v>-0.02000000000000046</v>
      </c>
      <c r="D736">
        <v>0.01784636224153092</v>
      </c>
      <c r="E736">
        <v>1.562445000288993</v>
      </c>
      <c r="F736">
        <v>0.1321075638052616</v>
      </c>
      <c r="G736">
        <v>0.05553896396153742</v>
      </c>
      <c r="H736">
        <v>-0.01189976032164845</v>
      </c>
      <c r="I736">
        <v>1.017846362241531</v>
      </c>
      <c r="J736">
        <v>0.8950000216432553</v>
      </c>
    </row>
    <row r="737" spans="1:10">
      <c r="A737" s="2">
        <v>28571</v>
      </c>
      <c r="B737">
        <v>5</v>
      </c>
      <c r="C737">
        <v>-0.04999999999999982</v>
      </c>
      <c r="D737">
        <v>0.005632235165605534</v>
      </c>
      <c r="E737">
        <v>1.562445000288993</v>
      </c>
      <c r="F737">
        <v>0.1321075638052616</v>
      </c>
      <c r="G737">
        <v>0.05553896396153742</v>
      </c>
      <c r="H737">
        <v>-0.01189976032164845</v>
      </c>
      <c r="I737">
        <v>1.005632235165606</v>
      </c>
      <c r="J737">
        <v>0.8950000216432553</v>
      </c>
    </row>
    <row r="738" spans="1:10">
      <c r="A738" s="2">
        <v>28578</v>
      </c>
      <c r="B738">
        <v>5</v>
      </c>
      <c r="C738">
        <v>0.0600000000000005</v>
      </c>
      <c r="D738">
        <v>0.005535600078740021</v>
      </c>
      <c r="E738">
        <v>1.562445000288993</v>
      </c>
      <c r="F738">
        <v>0.1321075638052616</v>
      </c>
      <c r="G738">
        <v>0.05553896396153742</v>
      </c>
      <c r="H738">
        <v>-0.01189976032164845</v>
      </c>
      <c r="I738">
        <v>1.00553560007874</v>
      </c>
      <c r="J738">
        <v>0.8950000216432553</v>
      </c>
    </row>
    <row r="739" spans="1:10">
      <c r="A739" s="2">
        <v>28585</v>
      </c>
      <c r="B739">
        <v>5</v>
      </c>
      <c r="C739">
        <v>0.1399999999999997</v>
      </c>
      <c r="D739">
        <v>-0.004165172904725282</v>
      </c>
      <c r="E739">
        <v>1.562445000288993</v>
      </c>
      <c r="F739">
        <v>0.1321075638052616</v>
      </c>
      <c r="G739">
        <v>0.05553896396153742</v>
      </c>
      <c r="H739">
        <v>-0.01189976032164845</v>
      </c>
      <c r="I739">
        <v>0.9958348270952747</v>
      </c>
      <c r="J739">
        <v>0.8950000216432553</v>
      </c>
    </row>
    <row r="740" spans="1:10">
      <c r="A740" s="2">
        <v>28592</v>
      </c>
      <c r="B740">
        <v>5</v>
      </c>
      <c r="C740">
        <v>-0.08999999999999986</v>
      </c>
      <c r="D740">
        <v>0.006059984298754222</v>
      </c>
      <c r="E740">
        <v>1.562445000288993</v>
      </c>
      <c r="F740">
        <v>0.1321075638052616</v>
      </c>
      <c r="G740">
        <v>0.05553896396153742</v>
      </c>
      <c r="H740">
        <v>-0.01189976032164845</v>
      </c>
      <c r="I740">
        <v>1.006059984298754</v>
      </c>
      <c r="J740">
        <v>0.8950000216432553</v>
      </c>
    </row>
    <row r="741" spans="1:10">
      <c r="A741" s="2">
        <v>28599</v>
      </c>
      <c r="B741">
        <v>5</v>
      </c>
      <c r="C741">
        <v>-0.009999999999999787</v>
      </c>
      <c r="D741">
        <v>0.02614394920629686</v>
      </c>
      <c r="E741">
        <v>1.562445000288993</v>
      </c>
      <c r="F741">
        <v>0.1321075638052616</v>
      </c>
      <c r="G741">
        <v>0.05553896396153742</v>
      </c>
      <c r="H741">
        <v>-0.01189976032164845</v>
      </c>
      <c r="I741">
        <v>1.026143949206297</v>
      </c>
      <c r="J741">
        <v>0.8950000216432553</v>
      </c>
    </row>
    <row r="742" spans="1:10">
      <c r="A742" s="2">
        <v>28606</v>
      </c>
      <c r="B742">
        <v>5</v>
      </c>
      <c r="C742">
        <v>-0.07000000000000028</v>
      </c>
      <c r="D742">
        <v>0.02101723587472416</v>
      </c>
      <c r="E742">
        <v>1.562445000288993</v>
      </c>
      <c r="F742">
        <v>0.1321075638052616</v>
      </c>
      <c r="G742">
        <v>0.05553896396153742</v>
      </c>
      <c r="H742">
        <v>-0.01189976032164845</v>
      </c>
      <c r="I742">
        <v>1.021017235874724</v>
      </c>
      <c r="J742">
        <v>0.8950000216432553</v>
      </c>
    </row>
    <row r="743" spans="1:10">
      <c r="A743" s="2">
        <v>28613</v>
      </c>
      <c r="B743">
        <v>5</v>
      </c>
      <c r="C743">
        <v>0.1399999999999997</v>
      </c>
      <c r="D743">
        <v>0.005039236870363588</v>
      </c>
      <c r="E743">
        <v>1.562445000288993</v>
      </c>
      <c r="F743">
        <v>0.1321075638052616</v>
      </c>
      <c r="G743">
        <v>0.05553896396153742</v>
      </c>
      <c r="H743">
        <v>-0.01189976032164845</v>
      </c>
      <c r="I743">
        <v>1.005039236870364</v>
      </c>
      <c r="J743">
        <v>0.8950000216432553</v>
      </c>
    </row>
    <row r="744" spans="1:10">
      <c r="A744" s="2">
        <v>28620</v>
      </c>
      <c r="B744">
        <v>5</v>
      </c>
      <c r="C744">
        <v>0</v>
      </c>
      <c r="D744">
        <v>-0.007285404246261229</v>
      </c>
      <c r="E744">
        <v>1.562445000288993</v>
      </c>
      <c r="F744">
        <v>0.1321075638052616</v>
      </c>
      <c r="G744">
        <v>0.05553896396153742</v>
      </c>
      <c r="H744">
        <v>-0.01189976032164845</v>
      </c>
      <c r="I744">
        <v>0.9927145957537388</v>
      </c>
      <c r="J744">
        <v>0.8950000216432553</v>
      </c>
    </row>
    <row r="745" spans="1:10">
      <c r="A745" s="2">
        <v>28627</v>
      </c>
      <c r="B745">
        <v>5</v>
      </c>
      <c r="C745">
        <v>-0.1099999999999994</v>
      </c>
      <c r="D745">
        <v>0.0214656339486931</v>
      </c>
      <c r="E745">
        <v>1.562445000288993</v>
      </c>
      <c r="F745">
        <v>0.1321075638052616</v>
      </c>
      <c r="G745">
        <v>0.05553896396153742</v>
      </c>
      <c r="H745">
        <v>-0.01189976032164845</v>
      </c>
      <c r="I745">
        <v>1.021465633948693</v>
      </c>
      <c r="J745">
        <v>0.8950000216432553</v>
      </c>
    </row>
    <row r="746" spans="1:10">
      <c r="A746" s="2">
        <v>28634</v>
      </c>
      <c r="B746">
        <v>5</v>
      </c>
      <c r="C746">
        <v>0.2299999999999995</v>
      </c>
      <c r="D746">
        <v>-0.007191759931051043</v>
      </c>
      <c r="E746">
        <v>1.562445000288993</v>
      </c>
      <c r="F746">
        <v>0.1321075638052616</v>
      </c>
      <c r="G746">
        <v>0.05553896396153742</v>
      </c>
      <c r="H746">
        <v>-0.01189976032164845</v>
      </c>
      <c r="I746">
        <v>0.992808240068949</v>
      </c>
      <c r="J746">
        <v>0.8950000216432553</v>
      </c>
    </row>
    <row r="747" spans="1:10">
      <c r="A747" s="2">
        <v>28641</v>
      </c>
      <c r="B747">
        <v>5</v>
      </c>
      <c r="C747">
        <v>0.1400000000000006</v>
      </c>
      <c r="D747">
        <v>0.0210190369999985</v>
      </c>
      <c r="E747">
        <v>1.562445000288993</v>
      </c>
      <c r="F747">
        <v>0.1321075638052616</v>
      </c>
      <c r="G747">
        <v>0.05553896396153742</v>
      </c>
      <c r="H747">
        <v>-0.01189976032164845</v>
      </c>
      <c r="I747">
        <v>1.021019036999999</v>
      </c>
      <c r="J747">
        <v>0.8950000216432553</v>
      </c>
    </row>
    <row r="748" spans="1:10">
      <c r="A748" s="2">
        <v>28648</v>
      </c>
      <c r="B748">
        <v>5</v>
      </c>
      <c r="C748">
        <v>-0.01000000000000068</v>
      </c>
      <c r="D748">
        <v>0.0165457083776343</v>
      </c>
      <c r="E748">
        <v>1.562445000288993</v>
      </c>
      <c r="F748">
        <v>0.1321075638052616</v>
      </c>
      <c r="G748">
        <v>0.05553896396153742</v>
      </c>
      <c r="H748">
        <v>-0.01189976032164845</v>
      </c>
      <c r="I748">
        <v>1.016545708377634</v>
      </c>
      <c r="J748">
        <v>0.8950000216432553</v>
      </c>
    </row>
    <row r="749" spans="1:10">
      <c r="A749" s="2">
        <v>28655</v>
      </c>
      <c r="B749">
        <v>5</v>
      </c>
      <c r="C749">
        <v>-0.009999999999999787</v>
      </c>
      <c r="D749">
        <v>0.02365858214855577</v>
      </c>
      <c r="E749">
        <v>1.562445000288993</v>
      </c>
      <c r="F749">
        <v>0.1321075638052616</v>
      </c>
      <c r="G749">
        <v>0.05553896396153742</v>
      </c>
      <c r="H749">
        <v>-0.01189976032164845</v>
      </c>
      <c r="I749">
        <v>1.023658582148556</v>
      </c>
      <c r="J749">
        <v>0.8950000216432553</v>
      </c>
    </row>
    <row r="750" spans="1:10">
      <c r="A750" s="2">
        <v>28662</v>
      </c>
      <c r="B750">
        <v>5</v>
      </c>
      <c r="C750">
        <v>0.21</v>
      </c>
      <c r="D750">
        <v>-0.04021446867640639</v>
      </c>
      <c r="E750">
        <v>1.562445000288993</v>
      </c>
      <c r="F750">
        <v>0.1321075638052616</v>
      </c>
      <c r="G750">
        <v>0.05553896396153742</v>
      </c>
      <c r="H750">
        <v>-0.01189976032164845</v>
      </c>
      <c r="I750">
        <v>0.9597855313235936</v>
      </c>
      <c r="J750">
        <v>0.8950000216432553</v>
      </c>
    </row>
    <row r="751" spans="1:10">
      <c r="A751" s="2">
        <v>28669</v>
      </c>
      <c r="B751">
        <v>5</v>
      </c>
      <c r="C751">
        <v>0.04000000000000004</v>
      </c>
      <c r="D751">
        <v>0.001426951617612815</v>
      </c>
      <c r="E751">
        <v>1.562445000288993</v>
      </c>
      <c r="F751">
        <v>0.1321075638052616</v>
      </c>
      <c r="G751">
        <v>0.05553896396153742</v>
      </c>
      <c r="H751">
        <v>-0.01189976032164845</v>
      </c>
      <c r="I751">
        <v>1.001426951617613</v>
      </c>
      <c r="J751">
        <v>0.8950000216432553</v>
      </c>
    </row>
    <row r="752" spans="1:10">
      <c r="A752" s="2">
        <v>28676</v>
      </c>
      <c r="B752">
        <v>5</v>
      </c>
      <c r="C752">
        <v>0.1900000000000004</v>
      </c>
      <c r="D752">
        <v>-0.004628037442084168</v>
      </c>
      <c r="E752">
        <v>1.562445000288993</v>
      </c>
      <c r="F752">
        <v>0.1321075638052616</v>
      </c>
      <c r="G752">
        <v>0.05553896396153742</v>
      </c>
      <c r="H752">
        <v>-0.01189976032164845</v>
      </c>
      <c r="I752">
        <v>0.9953719625579158</v>
      </c>
      <c r="J752">
        <v>0.8950000216432553</v>
      </c>
    </row>
    <row r="753" spans="1:10">
      <c r="A753" s="2">
        <v>28683</v>
      </c>
      <c r="B753">
        <v>5</v>
      </c>
      <c r="C753">
        <v>0.1200000000000001</v>
      </c>
      <c r="D753">
        <v>0.02507755528379676</v>
      </c>
      <c r="E753">
        <v>1.562445000288993</v>
      </c>
      <c r="F753">
        <v>0.1321075638052616</v>
      </c>
      <c r="G753">
        <v>0.05553896396153742</v>
      </c>
      <c r="H753">
        <v>-0.01189976032164845</v>
      </c>
      <c r="I753">
        <v>1.025077555283797</v>
      </c>
      <c r="J753">
        <v>0.8950000216432553</v>
      </c>
    </row>
    <row r="754" spans="1:10">
      <c r="A754" s="2">
        <v>28690</v>
      </c>
      <c r="B754">
        <v>5</v>
      </c>
      <c r="C754">
        <v>-0.1300000000000008</v>
      </c>
      <c r="D754">
        <v>0.01782800991788789</v>
      </c>
      <c r="E754">
        <v>1.562445000288993</v>
      </c>
      <c r="F754">
        <v>0.1321075638052616</v>
      </c>
      <c r="G754">
        <v>0.05553896396153742</v>
      </c>
      <c r="H754">
        <v>-0.01189976032164845</v>
      </c>
      <c r="I754">
        <v>1.017828009917888</v>
      </c>
      <c r="J754">
        <v>0.8950000216432553</v>
      </c>
    </row>
    <row r="755" spans="1:10">
      <c r="A755" s="2">
        <v>28697</v>
      </c>
      <c r="B755">
        <v>5</v>
      </c>
      <c r="C755">
        <v>-0.1599999999999993</v>
      </c>
      <c r="D755">
        <v>0.01008014747966324</v>
      </c>
      <c r="E755">
        <v>1.562445000288993</v>
      </c>
      <c r="F755">
        <v>0.1321075638052616</v>
      </c>
      <c r="G755">
        <v>0.05553896396153742</v>
      </c>
      <c r="H755">
        <v>-0.01189976032164845</v>
      </c>
      <c r="I755">
        <v>1.010080147479663</v>
      </c>
      <c r="J755">
        <v>0.8950000216432553</v>
      </c>
    </row>
    <row r="756" spans="1:10">
      <c r="A756" s="2">
        <v>28704</v>
      </c>
      <c r="B756">
        <v>5</v>
      </c>
      <c r="C756">
        <v>-0.1400000000000006</v>
      </c>
      <c r="D756">
        <v>0.0427032838493675</v>
      </c>
      <c r="E756">
        <v>1.562445000288993</v>
      </c>
      <c r="F756">
        <v>0.1321075638052616</v>
      </c>
      <c r="G756">
        <v>0.05553896396153742</v>
      </c>
      <c r="H756">
        <v>-0.01189976032164845</v>
      </c>
      <c r="I756">
        <v>1.042703283849368</v>
      </c>
      <c r="J756">
        <v>0.8950000216432553</v>
      </c>
    </row>
    <row r="757" spans="1:10">
      <c r="A757" s="2">
        <v>28711</v>
      </c>
      <c r="B757">
        <v>5</v>
      </c>
      <c r="C757">
        <v>-0.01999999999999957</v>
      </c>
      <c r="D757">
        <v>0.02359589636052506</v>
      </c>
      <c r="E757">
        <v>1.562445000288993</v>
      </c>
      <c r="F757">
        <v>0.1321075638052616</v>
      </c>
      <c r="G757">
        <v>0.05553896396153742</v>
      </c>
      <c r="H757">
        <v>-0.01189976032164845</v>
      </c>
      <c r="I757">
        <v>1.023595896360525</v>
      </c>
      <c r="J757">
        <v>0.8950000216432553</v>
      </c>
    </row>
    <row r="758" spans="1:10">
      <c r="A758" s="2">
        <v>28718</v>
      </c>
      <c r="B758">
        <v>5</v>
      </c>
      <c r="C758">
        <v>0.5</v>
      </c>
      <c r="D758">
        <v>0.01528962475538037</v>
      </c>
      <c r="E758">
        <v>1.562445000288993</v>
      </c>
      <c r="F758">
        <v>0.1321075638052616</v>
      </c>
      <c r="G758">
        <v>0.05553896396153742</v>
      </c>
      <c r="H758">
        <v>-0.01189976032164845</v>
      </c>
      <c r="I758">
        <v>1.01528962475538</v>
      </c>
      <c r="J758">
        <v>0.8950000216432553</v>
      </c>
    </row>
    <row r="759" spans="1:10">
      <c r="A759" s="2">
        <v>28725</v>
      </c>
      <c r="B759">
        <v>5</v>
      </c>
      <c r="C759">
        <v>-0.02000000000000046</v>
      </c>
      <c r="D759">
        <v>0.01145566444855691</v>
      </c>
      <c r="E759">
        <v>1.562445000288993</v>
      </c>
      <c r="F759">
        <v>0.1321075638052616</v>
      </c>
      <c r="G759">
        <v>0.05553896396153742</v>
      </c>
      <c r="H759">
        <v>-0.01189976032164845</v>
      </c>
      <c r="I759">
        <v>1.011455664448557</v>
      </c>
      <c r="J759">
        <v>0.8950000216432553</v>
      </c>
    </row>
    <row r="760" spans="1:10">
      <c r="A760" s="2">
        <v>28732</v>
      </c>
      <c r="B760">
        <v>5</v>
      </c>
      <c r="C760">
        <v>0.2600000000000007</v>
      </c>
      <c r="D760">
        <v>-0.0029323802932915</v>
      </c>
      <c r="E760">
        <v>1.562445000288993</v>
      </c>
      <c r="F760">
        <v>0.1321075638052616</v>
      </c>
      <c r="G760">
        <v>0.05553896396153742</v>
      </c>
      <c r="H760">
        <v>-0.01189976032164845</v>
      </c>
      <c r="I760">
        <v>0.9970676197067085</v>
      </c>
      <c r="J760">
        <v>0.8950000216432553</v>
      </c>
    </row>
    <row r="761" spans="1:10">
      <c r="A761" s="2">
        <v>28739</v>
      </c>
      <c r="B761">
        <v>5</v>
      </c>
      <c r="C761">
        <v>0.09999999999999964</v>
      </c>
      <c r="D761">
        <v>0.01237948073810241</v>
      </c>
      <c r="E761">
        <v>1.562445000288993</v>
      </c>
      <c r="F761">
        <v>0.1321075638052616</v>
      </c>
      <c r="G761">
        <v>0.05553896396153742</v>
      </c>
      <c r="H761">
        <v>-0.01189976032164845</v>
      </c>
      <c r="I761">
        <v>1.012379480738102</v>
      </c>
      <c r="J761">
        <v>0.8950000216432553</v>
      </c>
    </row>
    <row r="762" spans="1:10">
      <c r="A762" s="2">
        <v>28746</v>
      </c>
      <c r="B762">
        <v>5</v>
      </c>
      <c r="C762">
        <v>0.1799999999999997</v>
      </c>
      <c r="D762">
        <v>-0.0003123044139915422</v>
      </c>
      <c r="E762">
        <v>1.562445000288993</v>
      </c>
      <c r="F762">
        <v>0.1321075638052616</v>
      </c>
      <c r="G762">
        <v>0.05553896396153742</v>
      </c>
      <c r="H762">
        <v>-0.01189976032164845</v>
      </c>
      <c r="I762">
        <v>0.9996876955860085</v>
      </c>
      <c r="J762">
        <v>0.8950000216432553</v>
      </c>
    </row>
    <row r="763" spans="1:10">
      <c r="A763" s="2">
        <v>28753</v>
      </c>
      <c r="B763">
        <v>5</v>
      </c>
      <c r="C763">
        <v>0.3200000000000003</v>
      </c>
      <c r="D763">
        <v>-0.04439002192880107</v>
      </c>
      <c r="E763">
        <v>1.562445000288993</v>
      </c>
      <c r="F763">
        <v>0.1321075638052616</v>
      </c>
      <c r="G763">
        <v>0.05553896396153742</v>
      </c>
      <c r="H763">
        <v>-0.01189976032164845</v>
      </c>
      <c r="I763">
        <v>0.955609978071199</v>
      </c>
      <c r="J763">
        <v>0.8950000216432553</v>
      </c>
    </row>
    <row r="764" spans="1:10">
      <c r="A764" s="2">
        <v>28760</v>
      </c>
      <c r="B764">
        <v>5</v>
      </c>
      <c r="C764">
        <v>-0.1900000000000004</v>
      </c>
      <c r="D764">
        <v>0.007690663148377857</v>
      </c>
      <c r="E764">
        <v>1.562445000288993</v>
      </c>
      <c r="F764">
        <v>0.1321075638052616</v>
      </c>
      <c r="G764">
        <v>0.05553896396153742</v>
      </c>
      <c r="H764">
        <v>-0.01189976032164845</v>
      </c>
      <c r="I764">
        <v>1.007690663148378</v>
      </c>
      <c r="J764">
        <v>0.8950000216432553</v>
      </c>
    </row>
    <row r="765" spans="1:10">
      <c r="A765" s="2">
        <v>28767</v>
      </c>
      <c r="B765">
        <v>5</v>
      </c>
      <c r="C765">
        <v>0.29</v>
      </c>
      <c r="D765">
        <v>0.006165767235988351</v>
      </c>
      <c r="E765">
        <v>1.562445000288993</v>
      </c>
      <c r="F765">
        <v>0.1321075638052616</v>
      </c>
      <c r="G765">
        <v>0.05553896396153742</v>
      </c>
      <c r="H765">
        <v>-0.01189976032164845</v>
      </c>
      <c r="I765">
        <v>1.006165767235988</v>
      </c>
      <c r="J765">
        <v>0.8950000216432553</v>
      </c>
    </row>
    <row r="766" spans="1:10">
      <c r="A766" s="2">
        <v>28774</v>
      </c>
      <c r="B766">
        <v>5</v>
      </c>
      <c r="C766">
        <v>-0.08999999999999986</v>
      </c>
      <c r="D766">
        <v>0.02189117605236724</v>
      </c>
      <c r="E766">
        <v>1.562445000288993</v>
      </c>
      <c r="F766">
        <v>0.1321075638052616</v>
      </c>
      <c r="G766">
        <v>0.05553896396153742</v>
      </c>
      <c r="H766">
        <v>-0.01189976032164845</v>
      </c>
      <c r="I766">
        <v>1.021891176052367</v>
      </c>
      <c r="J766">
        <v>0.8950000216432553</v>
      </c>
    </row>
    <row r="767" spans="1:10">
      <c r="A767" s="2">
        <v>28781</v>
      </c>
      <c r="B767">
        <v>5</v>
      </c>
      <c r="C767">
        <v>-0.1499999999999995</v>
      </c>
      <c r="D767">
        <v>-0.03242446073572875</v>
      </c>
      <c r="E767">
        <v>1.562445000288993</v>
      </c>
      <c r="F767">
        <v>0.1321075638052616</v>
      </c>
      <c r="G767">
        <v>0.05553896396153742</v>
      </c>
      <c r="H767">
        <v>-0.01189976032164845</v>
      </c>
      <c r="I767">
        <v>0.9675755392642712</v>
      </c>
      <c r="J767">
        <v>0.8950000216432553</v>
      </c>
    </row>
    <row r="768" spans="1:10">
      <c r="A768" s="2">
        <v>28788</v>
      </c>
      <c r="B768">
        <v>5</v>
      </c>
      <c r="C768">
        <v>-0.4000000000000004</v>
      </c>
      <c r="D768">
        <v>-0.04951795841638044</v>
      </c>
      <c r="E768">
        <v>1.562445000288993</v>
      </c>
      <c r="F768">
        <v>0.1321075638052616</v>
      </c>
      <c r="G768">
        <v>0.05553896396153742</v>
      </c>
      <c r="H768">
        <v>-0.01189976032164845</v>
      </c>
      <c r="I768">
        <v>0.9504820415836196</v>
      </c>
      <c r="J768">
        <v>0.8950000216432553</v>
      </c>
    </row>
    <row r="769" spans="1:10">
      <c r="A769" s="2">
        <v>28795</v>
      </c>
      <c r="B769">
        <v>5</v>
      </c>
      <c r="C769">
        <v>1.31</v>
      </c>
      <c r="D769">
        <v>-0.00175142944389407</v>
      </c>
      <c r="E769">
        <v>1.562445000288993</v>
      </c>
      <c r="F769">
        <v>0.1321075638052616</v>
      </c>
      <c r="G769">
        <v>0.05553896396153742</v>
      </c>
      <c r="H769">
        <v>-0.01189976032164845</v>
      </c>
      <c r="I769">
        <v>0.9982485705561059</v>
      </c>
      <c r="J769">
        <v>0.8950000216432553</v>
      </c>
    </row>
    <row r="770" spans="1:10">
      <c r="A770" s="2">
        <v>28802</v>
      </c>
      <c r="B770">
        <v>5</v>
      </c>
      <c r="C770">
        <v>0.1400000000000006</v>
      </c>
      <c r="D770">
        <v>-0.04055228295099483</v>
      </c>
      <c r="E770">
        <v>1.562445000288993</v>
      </c>
      <c r="F770">
        <v>0.1321075638052616</v>
      </c>
      <c r="G770">
        <v>0.05553896396153742</v>
      </c>
      <c r="H770">
        <v>-0.01189976032164845</v>
      </c>
      <c r="I770">
        <v>0.9594477170490052</v>
      </c>
      <c r="J770">
        <v>0.8950000216432553</v>
      </c>
    </row>
    <row r="771" spans="1:10">
      <c r="A771" s="2">
        <v>28809</v>
      </c>
      <c r="B771">
        <v>5</v>
      </c>
      <c r="C771">
        <v>-0.9700000000000006</v>
      </c>
      <c r="D771">
        <v>0.00870204591454871</v>
      </c>
      <c r="E771">
        <v>1.562445000288993</v>
      </c>
      <c r="F771">
        <v>0.1321075638052616</v>
      </c>
      <c r="G771">
        <v>0.05553896396153742</v>
      </c>
      <c r="H771">
        <v>-0.01189976032164845</v>
      </c>
      <c r="I771">
        <v>1.008702045914549</v>
      </c>
      <c r="J771">
        <v>0.8950000216432553</v>
      </c>
    </row>
    <row r="772" spans="1:10">
      <c r="A772" s="2">
        <v>28816</v>
      </c>
      <c r="B772">
        <v>5</v>
      </c>
      <c r="C772">
        <v>0.6100000000000012</v>
      </c>
      <c r="D772">
        <v>0.0334553252877977</v>
      </c>
      <c r="E772">
        <v>1.562445000288993</v>
      </c>
      <c r="F772">
        <v>0.1321075638052616</v>
      </c>
      <c r="G772">
        <v>0.05553896396153742</v>
      </c>
      <c r="H772">
        <v>-0.01189976032164845</v>
      </c>
      <c r="I772">
        <v>1.033455325287798</v>
      </c>
      <c r="J772">
        <v>0.8950000216432553</v>
      </c>
    </row>
    <row r="773" spans="1:10">
      <c r="A773" s="2">
        <v>28823</v>
      </c>
      <c r="B773">
        <v>5</v>
      </c>
      <c r="C773">
        <v>0.3499999999999996</v>
      </c>
      <c r="D773">
        <v>-0.004934018506474199</v>
      </c>
      <c r="E773">
        <v>1.562445000288993</v>
      </c>
      <c r="F773">
        <v>0.1321075638052616</v>
      </c>
      <c r="G773">
        <v>0.05553896396153742</v>
      </c>
      <c r="H773">
        <v>-0.01189976032164845</v>
      </c>
      <c r="I773">
        <v>0.9950659814935258</v>
      </c>
      <c r="J773">
        <v>0.8950000216432553</v>
      </c>
    </row>
    <row r="774" spans="1:10">
      <c r="A774" s="2">
        <v>28830</v>
      </c>
      <c r="B774">
        <v>5</v>
      </c>
      <c r="C774">
        <v>-0.08999999999999986</v>
      </c>
      <c r="D774">
        <v>0.04445981163137608</v>
      </c>
      <c r="E774">
        <v>1.562445000288993</v>
      </c>
      <c r="F774">
        <v>0.1321075638052616</v>
      </c>
      <c r="G774">
        <v>0.05553896396153742</v>
      </c>
      <c r="H774">
        <v>-0.01189976032164845</v>
      </c>
      <c r="I774">
        <v>1.044459811631376</v>
      </c>
      <c r="J774">
        <v>0.8950000216432553</v>
      </c>
    </row>
    <row r="775" spans="1:10">
      <c r="A775" s="2">
        <v>28837</v>
      </c>
      <c r="B775">
        <v>5</v>
      </c>
      <c r="C775">
        <v>-0.009999999999999787</v>
      </c>
      <c r="D775">
        <v>0.0007914724315068707</v>
      </c>
      <c r="E775">
        <v>1.562445000288993</v>
      </c>
      <c r="F775">
        <v>0.1321075638052616</v>
      </c>
      <c r="G775">
        <v>0.05553896396153742</v>
      </c>
      <c r="H775">
        <v>-0.01189976032164845</v>
      </c>
      <c r="I775">
        <v>1.000791472431507</v>
      </c>
      <c r="J775">
        <v>0.8950000216432553</v>
      </c>
    </row>
    <row r="776" spans="1:10">
      <c r="A776" s="2">
        <v>28844</v>
      </c>
      <c r="B776">
        <v>5</v>
      </c>
      <c r="C776">
        <v>0.3699999999999992</v>
      </c>
      <c r="D776">
        <v>-0.01555158424647811</v>
      </c>
      <c r="E776">
        <v>1.562445000288993</v>
      </c>
      <c r="F776">
        <v>0.1321075638052616</v>
      </c>
      <c r="G776">
        <v>0.05553896396153742</v>
      </c>
      <c r="H776">
        <v>-0.01189976032164845</v>
      </c>
      <c r="I776">
        <v>0.9844484157535219</v>
      </c>
      <c r="J776">
        <v>0.8950000216432553</v>
      </c>
    </row>
    <row r="777" spans="1:10">
      <c r="A777" s="2">
        <v>28851</v>
      </c>
      <c r="B777">
        <v>5</v>
      </c>
      <c r="C777">
        <v>-0.0600000000000005</v>
      </c>
      <c r="D777">
        <v>0.01254247186703132</v>
      </c>
      <c r="E777">
        <v>1.562445000288993</v>
      </c>
      <c r="F777">
        <v>0.1321075638052616</v>
      </c>
      <c r="G777">
        <v>0.05553896396153742</v>
      </c>
      <c r="H777">
        <v>-0.01189976032164845</v>
      </c>
      <c r="I777">
        <v>1.012542471867031</v>
      </c>
      <c r="J777">
        <v>0.8950000216432553</v>
      </c>
    </row>
    <row r="778" spans="1:10">
      <c r="A778" s="2">
        <v>28858</v>
      </c>
      <c r="B778">
        <v>5</v>
      </c>
      <c r="C778">
        <v>0.120000000000001</v>
      </c>
      <c r="D778">
        <v>0.01145188634426905</v>
      </c>
      <c r="E778">
        <v>1.350688857352667</v>
      </c>
      <c r="F778">
        <v>0.1834099671263647</v>
      </c>
      <c r="G778">
        <v>0.05060459210500344</v>
      </c>
      <c r="H778">
        <v>-0.0223211815776369</v>
      </c>
      <c r="I778">
        <v>1.011451886344269</v>
      </c>
      <c r="J778">
        <v>1.223967476351006</v>
      </c>
    </row>
    <row r="779" spans="1:10">
      <c r="A779" s="2">
        <v>28865</v>
      </c>
      <c r="B779">
        <v>5</v>
      </c>
      <c r="C779">
        <v>-0.0600000000000005</v>
      </c>
      <c r="D779">
        <v>0.01479617483220888</v>
      </c>
      <c r="E779">
        <v>1.350688857352667</v>
      </c>
      <c r="F779">
        <v>0.1834099671263647</v>
      </c>
      <c r="G779">
        <v>0.05060459210500344</v>
      </c>
      <c r="H779">
        <v>-0.0223211815776369</v>
      </c>
      <c r="I779">
        <v>1.014796174832209</v>
      </c>
      <c r="J779">
        <v>1.223967476351006</v>
      </c>
    </row>
    <row r="780" spans="1:10">
      <c r="A780" s="2">
        <v>28872</v>
      </c>
      <c r="B780">
        <v>5</v>
      </c>
      <c r="C780">
        <v>0.1899999999999995</v>
      </c>
      <c r="D780">
        <v>-0.00310945578312223</v>
      </c>
      <c r="E780">
        <v>1.350688857352667</v>
      </c>
      <c r="F780">
        <v>0.1834099671263647</v>
      </c>
      <c r="G780">
        <v>0.05060459210500344</v>
      </c>
      <c r="H780">
        <v>-0.0223211815776369</v>
      </c>
      <c r="I780">
        <v>0.9968905442168777</v>
      </c>
      <c r="J780">
        <v>1.223967476351006</v>
      </c>
    </row>
    <row r="781" spans="1:10">
      <c r="A781" s="2">
        <v>28879</v>
      </c>
      <c r="B781">
        <v>5</v>
      </c>
      <c r="C781">
        <v>-0.08999999999999986</v>
      </c>
      <c r="D781">
        <v>0.02551537828651763</v>
      </c>
      <c r="E781">
        <v>1.350688857352667</v>
      </c>
      <c r="F781">
        <v>0.1834099671263647</v>
      </c>
      <c r="G781">
        <v>0.05060459210500344</v>
      </c>
      <c r="H781">
        <v>-0.0223211815776369</v>
      </c>
      <c r="I781">
        <v>1.025515378286518</v>
      </c>
      <c r="J781">
        <v>1.223967476351006</v>
      </c>
    </row>
    <row r="782" spans="1:10">
      <c r="A782" s="2">
        <v>28886</v>
      </c>
      <c r="B782">
        <v>5</v>
      </c>
      <c r="C782">
        <v>-0.0600000000000005</v>
      </c>
      <c r="D782">
        <v>-0.0008539731518548979</v>
      </c>
      <c r="E782">
        <v>1.350688857352667</v>
      </c>
      <c r="F782">
        <v>0.1834099671263647</v>
      </c>
      <c r="G782">
        <v>0.05060459210500344</v>
      </c>
      <c r="H782">
        <v>-0.0223211815776369</v>
      </c>
      <c r="I782">
        <v>0.9991460268481451</v>
      </c>
      <c r="J782">
        <v>1.223967476351006</v>
      </c>
    </row>
    <row r="783" spans="1:10">
      <c r="A783" s="2">
        <v>28893</v>
      </c>
      <c r="B783">
        <v>5</v>
      </c>
      <c r="C783">
        <v>-0.03999999999999915</v>
      </c>
      <c r="D783">
        <v>-0.02244618616571471</v>
      </c>
      <c r="E783">
        <v>1.350688857352667</v>
      </c>
      <c r="F783">
        <v>0.1834099671263647</v>
      </c>
      <c r="G783">
        <v>0.05060459210500344</v>
      </c>
      <c r="H783">
        <v>-0.0223211815776369</v>
      </c>
      <c r="I783">
        <v>0.9775538138342853</v>
      </c>
      <c r="J783">
        <v>1.223967476351006</v>
      </c>
    </row>
    <row r="784" spans="1:10">
      <c r="A784" s="2">
        <v>28900</v>
      </c>
      <c r="B784">
        <v>5</v>
      </c>
      <c r="C784">
        <v>0.01999999999999957</v>
      </c>
      <c r="D784">
        <v>0.02521588915249944</v>
      </c>
      <c r="E784">
        <v>1.350688857352667</v>
      </c>
      <c r="F784">
        <v>0.1834099671263647</v>
      </c>
      <c r="G784">
        <v>0.05060459210500344</v>
      </c>
      <c r="H784">
        <v>-0.0223211815776369</v>
      </c>
      <c r="I784">
        <v>1.025215889152499</v>
      </c>
      <c r="J784">
        <v>1.223967476351006</v>
      </c>
    </row>
    <row r="785" spans="1:10">
      <c r="A785" s="2">
        <v>28907</v>
      </c>
      <c r="B785">
        <v>5</v>
      </c>
      <c r="C785">
        <v>0.1500000000000004</v>
      </c>
      <c r="D785">
        <v>-0.003093296901295208</v>
      </c>
      <c r="E785">
        <v>1.350688857352667</v>
      </c>
      <c r="F785">
        <v>0.1834099671263647</v>
      </c>
      <c r="G785">
        <v>0.05060459210500344</v>
      </c>
      <c r="H785">
        <v>-0.0223211815776369</v>
      </c>
      <c r="I785">
        <v>0.9969067030987048</v>
      </c>
      <c r="J785">
        <v>1.223967476351006</v>
      </c>
    </row>
    <row r="786" spans="1:10">
      <c r="A786" s="2">
        <v>28914</v>
      </c>
      <c r="B786">
        <v>5</v>
      </c>
      <c r="C786">
        <v>0.02999999999999936</v>
      </c>
      <c r="D786">
        <v>-0.02274140867667911</v>
      </c>
      <c r="E786">
        <v>1.350688857352667</v>
      </c>
      <c r="F786">
        <v>0.1834099671263647</v>
      </c>
      <c r="G786">
        <v>0.05060459210500344</v>
      </c>
      <c r="H786">
        <v>-0.0223211815776369</v>
      </c>
      <c r="I786">
        <v>0.9772585913233209</v>
      </c>
      <c r="J786">
        <v>1.223967476351006</v>
      </c>
    </row>
    <row r="787" spans="1:10">
      <c r="A787" s="2">
        <v>28921</v>
      </c>
      <c r="B787">
        <v>5</v>
      </c>
      <c r="C787">
        <v>-0.02999999999999936</v>
      </c>
      <c r="D787">
        <v>0.03902226626998739</v>
      </c>
      <c r="E787">
        <v>1.350688857352667</v>
      </c>
      <c r="F787">
        <v>0.1834099671263647</v>
      </c>
      <c r="G787">
        <v>0.05060459210500344</v>
      </c>
      <c r="H787">
        <v>-0.0223211815776369</v>
      </c>
      <c r="I787">
        <v>1.039022266269987</v>
      </c>
      <c r="J787">
        <v>1.223967476351006</v>
      </c>
    </row>
    <row r="788" spans="1:10">
      <c r="A788" s="2">
        <v>28928</v>
      </c>
      <c r="B788">
        <v>5</v>
      </c>
      <c r="C788">
        <v>0.09999999999999964</v>
      </c>
      <c r="D788">
        <v>0.01341722976591553</v>
      </c>
      <c r="E788">
        <v>1.350688857352667</v>
      </c>
      <c r="F788">
        <v>0.1834099671263647</v>
      </c>
      <c r="G788">
        <v>0.05060459210500344</v>
      </c>
      <c r="H788">
        <v>-0.0223211815776369</v>
      </c>
      <c r="I788">
        <v>1.013417229765916</v>
      </c>
      <c r="J788">
        <v>1.223967476351006</v>
      </c>
    </row>
    <row r="789" spans="1:10">
      <c r="A789" s="2">
        <v>28935</v>
      </c>
      <c r="B789">
        <v>5</v>
      </c>
      <c r="C789">
        <v>0.04000000000000092</v>
      </c>
      <c r="D789">
        <v>0.03401262018585535</v>
      </c>
      <c r="E789">
        <v>1.350688857352667</v>
      </c>
      <c r="F789">
        <v>0.1834099671263647</v>
      </c>
      <c r="G789">
        <v>0.05060459210500344</v>
      </c>
      <c r="H789">
        <v>-0.0223211815776369</v>
      </c>
      <c r="I789">
        <v>1.034012620185855</v>
      </c>
      <c r="J789">
        <v>1.223967476351006</v>
      </c>
    </row>
    <row r="790" spans="1:10">
      <c r="A790" s="2">
        <v>28942</v>
      </c>
      <c r="B790">
        <v>5</v>
      </c>
      <c r="C790">
        <v>-0.1300000000000008</v>
      </c>
      <c r="D790">
        <v>-0.001164996154943038</v>
      </c>
      <c r="E790">
        <v>1.350688857352667</v>
      </c>
      <c r="F790">
        <v>0.1834099671263647</v>
      </c>
      <c r="G790">
        <v>0.05060459210500344</v>
      </c>
      <c r="H790">
        <v>-0.0223211815776369</v>
      </c>
      <c r="I790">
        <v>0.998835003845057</v>
      </c>
      <c r="J790">
        <v>1.223967476351006</v>
      </c>
    </row>
    <row r="791" spans="1:10">
      <c r="A791" s="2">
        <v>28949</v>
      </c>
      <c r="B791">
        <v>5</v>
      </c>
      <c r="C791">
        <v>0.0600000000000005</v>
      </c>
      <c r="D791">
        <v>0.004192371174887047</v>
      </c>
      <c r="E791">
        <v>1.350688857352667</v>
      </c>
      <c r="F791">
        <v>0.1834099671263647</v>
      </c>
      <c r="G791">
        <v>0.05060459210500344</v>
      </c>
      <c r="H791">
        <v>-0.0223211815776369</v>
      </c>
      <c r="I791">
        <v>1.004192371174887</v>
      </c>
      <c r="J791">
        <v>1.223967476351006</v>
      </c>
    </row>
    <row r="792" spans="1:10">
      <c r="A792" s="2">
        <v>28956</v>
      </c>
      <c r="B792">
        <v>5</v>
      </c>
      <c r="C792">
        <v>0.2300000000000004</v>
      </c>
      <c r="D792">
        <v>-0.009295121036976828</v>
      </c>
      <c r="E792">
        <v>1.350688857352667</v>
      </c>
      <c r="F792">
        <v>0.1834099671263647</v>
      </c>
      <c r="G792">
        <v>0.05060459210500344</v>
      </c>
      <c r="H792">
        <v>-0.0223211815776369</v>
      </c>
      <c r="I792">
        <v>0.9907048789630232</v>
      </c>
      <c r="J792">
        <v>1.223967476351006</v>
      </c>
    </row>
    <row r="793" spans="1:10">
      <c r="A793" s="2">
        <v>28963</v>
      </c>
      <c r="B793">
        <v>5</v>
      </c>
      <c r="C793">
        <v>-0.4300000000000015</v>
      </c>
      <c r="D793">
        <v>-0.001090739492660084</v>
      </c>
      <c r="E793">
        <v>1.350688857352667</v>
      </c>
      <c r="F793">
        <v>0.1834099671263647</v>
      </c>
      <c r="G793">
        <v>0.05060459210500344</v>
      </c>
      <c r="H793">
        <v>-0.0223211815776369</v>
      </c>
      <c r="I793">
        <v>0.99890926050734</v>
      </c>
      <c r="J793">
        <v>1.223967476351006</v>
      </c>
    </row>
    <row r="794" spans="1:10">
      <c r="A794" s="2">
        <v>28970</v>
      </c>
      <c r="B794">
        <v>5</v>
      </c>
      <c r="C794">
        <v>-0.2199999999999989</v>
      </c>
      <c r="D794">
        <v>0.01955265517200527</v>
      </c>
      <c r="E794">
        <v>1.350688857352667</v>
      </c>
      <c r="F794">
        <v>0.1834099671263647</v>
      </c>
      <c r="G794">
        <v>0.05060459210500344</v>
      </c>
      <c r="H794">
        <v>-0.0223211815776369</v>
      </c>
      <c r="I794">
        <v>1.019552655172005</v>
      </c>
      <c r="J794">
        <v>1.223967476351006</v>
      </c>
    </row>
    <row r="795" spans="1:10">
      <c r="A795" s="2">
        <v>28977</v>
      </c>
      <c r="B795">
        <v>5</v>
      </c>
      <c r="C795">
        <v>0.4800000000000004</v>
      </c>
      <c r="D795">
        <v>-0.01087741582403602</v>
      </c>
      <c r="E795">
        <v>1.350688857352667</v>
      </c>
      <c r="F795">
        <v>0.1834099671263647</v>
      </c>
      <c r="G795">
        <v>0.05060459210500344</v>
      </c>
      <c r="H795">
        <v>-0.0223211815776369</v>
      </c>
      <c r="I795">
        <v>0.989122584175964</v>
      </c>
      <c r="J795">
        <v>1.223967476351006</v>
      </c>
    </row>
    <row r="796" spans="1:10">
      <c r="A796" s="2">
        <v>28984</v>
      </c>
      <c r="B796">
        <v>5</v>
      </c>
      <c r="C796">
        <v>0.08999999999999986</v>
      </c>
      <c r="D796">
        <v>-0.02520199138680156</v>
      </c>
      <c r="E796">
        <v>1.350688857352667</v>
      </c>
      <c r="F796">
        <v>0.1834099671263647</v>
      </c>
      <c r="G796">
        <v>0.05060459210500344</v>
      </c>
      <c r="H796">
        <v>-0.0223211815776369</v>
      </c>
      <c r="I796">
        <v>0.9747980086131984</v>
      </c>
      <c r="J796">
        <v>1.223967476351006</v>
      </c>
    </row>
    <row r="797" spans="1:10">
      <c r="A797" s="2">
        <v>28991</v>
      </c>
      <c r="B797">
        <v>5</v>
      </c>
      <c r="C797">
        <v>-0.07000000000000028</v>
      </c>
      <c r="D797">
        <v>-0.0136291831137049</v>
      </c>
      <c r="E797">
        <v>1.350688857352667</v>
      </c>
      <c r="F797">
        <v>0.1834099671263647</v>
      </c>
      <c r="G797">
        <v>0.05060459210500344</v>
      </c>
      <c r="H797">
        <v>-0.0223211815776369</v>
      </c>
      <c r="I797">
        <v>0.9863708168862951</v>
      </c>
      <c r="J797">
        <v>1.223967476351006</v>
      </c>
    </row>
    <row r="798" spans="1:10">
      <c r="A798" s="2">
        <v>28998</v>
      </c>
      <c r="B798">
        <v>5</v>
      </c>
      <c r="C798">
        <v>0.09999999999999964</v>
      </c>
      <c r="D798">
        <v>0.0307270800694741</v>
      </c>
      <c r="E798">
        <v>1.350688857352667</v>
      </c>
      <c r="F798">
        <v>0.1834099671263647</v>
      </c>
      <c r="G798">
        <v>0.05060459210500344</v>
      </c>
      <c r="H798">
        <v>-0.0223211815776369</v>
      </c>
      <c r="I798">
        <v>1.030727080069474</v>
      </c>
      <c r="J798">
        <v>1.223967476351006</v>
      </c>
    </row>
    <row r="799" spans="1:10">
      <c r="A799" s="2">
        <v>29012</v>
      </c>
      <c r="B799">
        <v>5</v>
      </c>
      <c r="C799">
        <v>-0.3200000000000003</v>
      </c>
      <c r="D799">
        <v>0.02801543878459221</v>
      </c>
      <c r="E799">
        <v>1.350688857352667</v>
      </c>
      <c r="F799">
        <v>0.1834099671263647</v>
      </c>
      <c r="G799">
        <v>0.05060459210500344</v>
      </c>
      <c r="H799">
        <v>-0.0223211815776369</v>
      </c>
      <c r="I799">
        <v>1.028015438784592</v>
      </c>
      <c r="J799">
        <v>1.223967476351006</v>
      </c>
    </row>
    <row r="800" spans="1:10">
      <c r="A800" s="2">
        <v>29019</v>
      </c>
      <c r="B800">
        <v>5</v>
      </c>
      <c r="C800">
        <v>-0.4800000000000004</v>
      </c>
      <c r="D800">
        <v>0.02401810567967763</v>
      </c>
      <c r="E800">
        <v>1.350688857352667</v>
      </c>
      <c r="F800">
        <v>0.1834099671263647</v>
      </c>
      <c r="G800">
        <v>0.05060459210500344</v>
      </c>
      <c r="H800">
        <v>-0.0223211815776369</v>
      </c>
      <c r="I800">
        <v>1.024018105679678</v>
      </c>
      <c r="J800">
        <v>1.223967476351006</v>
      </c>
    </row>
    <row r="801" spans="1:10">
      <c r="A801" s="2">
        <v>29026</v>
      </c>
      <c r="B801">
        <v>5</v>
      </c>
      <c r="C801">
        <v>0.07000000000000028</v>
      </c>
      <c r="D801">
        <v>-0.0125806582506876</v>
      </c>
      <c r="E801">
        <v>1.350688857352667</v>
      </c>
      <c r="F801">
        <v>0.1834099671263647</v>
      </c>
      <c r="G801">
        <v>0.05060459210500344</v>
      </c>
      <c r="H801">
        <v>-0.0223211815776369</v>
      </c>
      <c r="I801">
        <v>0.9874193417493125</v>
      </c>
      <c r="J801">
        <v>1.223967476351006</v>
      </c>
    </row>
    <row r="802" spans="1:10">
      <c r="A802" s="2">
        <v>29033</v>
      </c>
      <c r="B802">
        <v>5</v>
      </c>
      <c r="C802">
        <v>-0.129999999999999</v>
      </c>
      <c r="D802">
        <v>-0.01449337222173817</v>
      </c>
      <c r="E802">
        <v>1.350688857352667</v>
      </c>
      <c r="F802">
        <v>0.1834099671263647</v>
      </c>
      <c r="G802">
        <v>0.05060459210500344</v>
      </c>
      <c r="H802">
        <v>-0.0223211815776369</v>
      </c>
      <c r="I802">
        <v>0.9855066277782618</v>
      </c>
      <c r="J802">
        <v>1.223967476351006</v>
      </c>
    </row>
    <row r="803" spans="1:10">
      <c r="A803" s="2">
        <v>29039</v>
      </c>
      <c r="B803">
        <v>5</v>
      </c>
      <c r="C803">
        <v>0.25</v>
      </c>
      <c r="D803">
        <v>-0.00234062353233356</v>
      </c>
      <c r="E803">
        <v>1.350688857352667</v>
      </c>
      <c r="F803">
        <v>0.1834099671263647</v>
      </c>
      <c r="G803">
        <v>0.05060459210500344</v>
      </c>
      <c r="H803">
        <v>-0.0223211815776369</v>
      </c>
      <c r="I803">
        <v>0.9976593764676664</v>
      </c>
      <c r="J803">
        <v>1.223967476351006</v>
      </c>
    </row>
    <row r="804" spans="1:10">
      <c r="A804" s="2">
        <v>29047</v>
      </c>
      <c r="B804">
        <v>5</v>
      </c>
      <c r="C804">
        <v>0.2099999999999991</v>
      </c>
      <c r="D804">
        <v>0.0164424844404058</v>
      </c>
      <c r="E804">
        <v>1.350688857352667</v>
      </c>
      <c r="F804">
        <v>0.1834099671263647</v>
      </c>
      <c r="G804">
        <v>0.05060459210500344</v>
      </c>
      <c r="H804">
        <v>-0.0223211815776369</v>
      </c>
      <c r="I804">
        <v>1.016442484440406</v>
      </c>
      <c r="J804">
        <v>1.223967476351006</v>
      </c>
    </row>
    <row r="805" spans="1:10">
      <c r="A805" s="2">
        <v>29054</v>
      </c>
      <c r="B805">
        <v>5</v>
      </c>
      <c r="C805">
        <v>-0.01999999999999957</v>
      </c>
      <c r="D805">
        <v>-0.00855778029832778</v>
      </c>
      <c r="E805">
        <v>1.350688857352667</v>
      </c>
      <c r="F805">
        <v>0.1834099671263647</v>
      </c>
      <c r="G805">
        <v>0.05060459210500344</v>
      </c>
      <c r="H805">
        <v>-0.0223211815776369</v>
      </c>
      <c r="I805">
        <v>0.9914422197016722</v>
      </c>
      <c r="J805">
        <v>1.223967476351006</v>
      </c>
    </row>
    <row r="806" spans="1:10">
      <c r="A806" s="2">
        <v>29061</v>
      </c>
      <c r="B806">
        <v>5</v>
      </c>
      <c r="C806">
        <v>-0.02999999999999936</v>
      </c>
      <c r="D806">
        <v>0.009431327992935718</v>
      </c>
      <c r="E806">
        <v>1.350688857352667</v>
      </c>
      <c r="F806">
        <v>0.1834099671263647</v>
      </c>
      <c r="G806">
        <v>0.05060459210500344</v>
      </c>
      <c r="H806">
        <v>-0.0223211815776369</v>
      </c>
      <c r="I806">
        <v>1.009431327992936</v>
      </c>
      <c r="J806">
        <v>1.223967476351006</v>
      </c>
    </row>
    <row r="807" spans="1:10">
      <c r="A807" s="2">
        <v>29068</v>
      </c>
      <c r="B807">
        <v>5</v>
      </c>
      <c r="C807">
        <v>-0.0600000000000005</v>
      </c>
      <c r="D807">
        <v>0.01379178648359759</v>
      </c>
      <c r="E807">
        <v>1.350688857352667</v>
      </c>
      <c r="F807">
        <v>0.1834099671263647</v>
      </c>
      <c r="G807">
        <v>0.05060459210500344</v>
      </c>
      <c r="H807">
        <v>-0.0223211815776369</v>
      </c>
      <c r="I807">
        <v>1.013791786483598</v>
      </c>
      <c r="J807">
        <v>1.223967476351006</v>
      </c>
    </row>
    <row r="808" spans="1:10">
      <c r="A808" s="2">
        <v>29075</v>
      </c>
      <c r="B808">
        <v>5</v>
      </c>
      <c r="C808">
        <v>0.2400000000000002</v>
      </c>
      <c r="D808">
        <v>0.01028298680568024</v>
      </c>
      <c r="E808">
        <v>1.350688857352667</v>
      </c>
      <c r="F808">
        <v>0.1834099671263647</v>
      </c>
      <c r="G808">
        <v>0.05060459210500344</v>
      </c>
      <c r="H808">
        <v>-0.0223211815776369</v>
      </c>
      <c r="I808">
        <v>1.01028298680568</v>
      </c>
      <c r="J808">
        <v>1.223967476351006</v>
      </c>
    </row>
    <row r="809" spans="1:10">
      <c r="A809" s="2">
        <v>29082</v>
      </c>
      <c r="B809">
        <v>5</v>
      </c>
      <c r="C809">
        <v>0.1500000000000004</v>
      </c>
      <c r="D809">
        <v>0.05570576452692405</v>
      </c>
      <c r="E809">
        <v>1.350688857352667</v>
      </c>
      <c r="F809">
        <v>0.1834099671263647</v>
      </c>
      <c r="G809">
        <v>0.05060459210500344</v>
      </c>
      <c r="H809">
        <v>-0.0223211815776369</v>
      </c>
      <c r="I809">
        <v>1.055705764526924</v>
      </c>
      <c r="J809">
        <v>1.223967476351006</v>
      </c>
    </row>
    <row r="810" spans="1:10">
      <c r="A810" s="2">
        <v>29089</v>
      </c>
      <c r="B810">
        <v>5</v>
      </c>
      <c r="C810">
        <v>0.009999999999999787</v>
      </c>
      <c r="D810">
        <v>0.01090194896608293</v>
      </c>
      <c r="E810">
        <v>1.350688857352667</v>
      </c>
      <c r="F810">
        <v>0.1834099671263647</v>
      </c>
      <c r="G810">
        <v>0.05060459210500344</v>
      </c>
      <c r="H810">
        <v>-0.0223211815776369</v>
      </c>
      <c r="I810">
        <v>1.010901948966083</v>
      </c>
      <c r="J810">
        <v>1.223967476351006</v>
      </c>
    </row>
    <row r="811" spans="1:10">
      <c r="A811" s="2">
        <v>29096</v>
      </c>
      <c r="B811">
        <v>5</v>
      </c>
      <c r="C811">
        <v>0.2099999999999991</v>
      </c>
      <c r="D811">
        <v>0.01142527617552701</v>
      </c>
      <c r="E811">
        <v>1.350688857352667</v>
      </c>
      <c r="F811">
        <v>0.1834099671263647</v>
      </c>
      <c r="G811">
        <v>0.05060459210500344</v>
      </c>
      <c r="H811">
        <v>-0.0223211815776369</v>
      </c>
      <c r="I811">
        <v>1.011425276175527</v>
      </c>
      <c r="J811">
        <v>1.223967476351006</v>
      </c>
    </row>
    <row r="812" spans="1:10">
      <c r="A812" s="2">
        <v>29103</v>
      </c>
      <c r="B812">
        <v>5</v>
      </c>
      <c r="C812">
        <v>0.3000000000000007</v>
      </c>
      <c r="D812">
        <v>-0.02294669846913383</v>
      </c>
      <c r="E812">
        <v>1.350688857352667</v>
      </c>
      <c r="F812">
        <v>0.1834099671263647</v>
      </c>
      <c r="G812">
        <v>0.05060459210500344</v>
      </c>
      <c r="H812">
        <v>-0.0223211815776369</v>
      </c>
      <c r="I812">
        <v>0.9770533015308662</v>
      </c>
      <c r="J812">
        <v>1.223967476351006</v>
      </c>
    </row>
    <row r="813" spans="1:10">
      <c r="A813" s="2">
        <v>29110</v>
      </c>
      <c r="B813">
        <v>5</v>
      </c>
      <c r="C813">
        <v>0.379999999999999</v>
      </c>
      <c r="D813">
        <v>0.03073335361048541</v>
      </c>
      <c r="E813">
        <v>1.350688857352667</v>
      </c>
      <c r="F813">
        <v>0.1834099671263647</v>
      </c>
      <c r="G813">
        <v>0.05060459210500344</v>
      </c>
      <c r="H813">
        <v>-0.0223211815776369</v>
      </c>
      <c r="I813">
        <v>1.030733353610485</v>
      </c>
      <c r="J813">
        <v>1.223967476351006</v>
      </c>
    </row>
    <row r="814" spans="1:10">
      <c r="A814" s="2">
        <v>29117</v>
      </c>
      <c r="B814">
        <v>5</v>
      </c>
      <c r="C814">
        <v>-0.25</v>
      </c>
      <c r="D814">
        <v>0.0003312017442918857</v>
      </c>
      <c r="E814">
        <v>1.350688857352667</v>
      </c>
      <c r="F814">
        <v>0.1834099671263647</v>
      </c>
      <c r="G814">
        <v>0.05060459210500344</v>
      </c>
      <c r="H814">
        <v>-0.0223211815776369</v>
      </c>
      <c r="I814">
        <v>1.000331201744292</v>
      </c>
      <c r="J814">
        <v>1.223967476351006</v>
      </c>
    </row>
    <row r="815" spans="1:10">
      <c r="A815" s="2">
        <v>29124</v>
      </c>
      <c r="B815">
        <v>5</v>
      </c>
      <c r="C815">
        <v>0.02000000000000135</v>
      </c>
      <c r="D815">
        <v>0.02165549982195417</v>
      </c>
      <c r="E815">
        <v>1.350688857352667</v>
      </c>
      <c r="F815">
        <v>0.1834099671263647</v>
      </c>
      <c r="G815">
        <v>0.05060459210500344</v>
      </c>
      <c r="H815">
        <v>-0.0223211815776369</v>
      </c>
      <c r="I815">
        <v>1.021655499821954</v>
      </c>
      <c r="J815">
        <v>1.223967476351006</v>
      </c>
    </row>
    <row r="816" spans="1:10">
      <c r="A816" s="2">
        <v>29131</v>
      </c>
      <c r="B816">
        <v>5</v>
      </c>
      <c r="C816">
        <v>0.1699999999999999</v>
      </c>
      <c r="D816">
        <v>0.004828756289588664</v>
      </c>
      <c r="E816">
        <v>1.350688857352667</v>
      </c>
      <c r="F816">
        <v>0.1834099671263647</v>
      </c>
      <c r="G816">
        <v>0.05060459210500344</v>
      </c>
      <c r="H816">
        <v>-0.0223211815776369</v>
      </c>
      <c r="I816">
        <v>1.004828756289589</v>
      </c>
      <c r="J816">
        <v>1.223967476351006</v>
      </c>
    </row>
    <row r="817" spans="1:10">
      <c r="A817" s="2">
        <v>29138</v>
      </c>
      <c r="B817">
        <v>5</v>
      </c>
      <c r="C817">
        <v>1.35</v>
      </c>
      <c r="D817">
        <v>-0.06690393663990411</v>
      </c>
      <c r="E817">
        <v>1.350688857352667</v>
      </c>
      <c r="F817">
        <v>0.1834099671263647</v>
      </c>
      <c r="G817">
        <v>0.05060459210500344</v>
      </c>
      <c r="H817">
        <v>-0.0223211815776369</v>
      </c>
      <c r="I817">
        <v>0.9330960633600959</v>
      </c>
      <c r="J817">
        <v>1.223967476351006</v>
      </c>
    </row>
    <row r="818" spans="1:10">
      <c r="A818" s="2">
        <v>29145</v>
      </c>
      <c r="B818">
        <v>5</v>
      </c>
      <c r="C818">
        <v>-0.05000000000000071</v>
      </c>
      <c r="D818">
        <v>-0.02415305360479313</v>
      </c>
      <c r="E818">
        <v>1.350688857352667</v>
      </c>
      <c r="F818">
        <v>0.1834099671263647</v>
      </c>
      <c r="G818">
        <v>0.05060459210500344</v>
      </c>
      <c r="H818">
        <v>-0.0223211815776369</v>
      </c>
      <c r="I818">
        <v>0.9758469463952069</v>
      </c>
      <c r="J818">
        <v>1.223967476351006</v>
      </c>
    </row>
    <row r="819" spans="1:10">
      <c r="A819" s="2">
        <v>29152</v>
      </c>
      <c r="B819">
        <v>5</v>
      </c>
      <c r="C819">
        <v>1.030000000000001</v>
      </c>
      <c r="D819">
        <v>-0.01995415305150566</v>
      </c>
      <c r="E819">
        <v>1.350688857352667</v>
      </c>
      <c r="F819">
        <v>0.1834099671263647</v>
      </c>
      <c r="G819">
        <v>0.05060459210500344</v>
      </c>
      <c r="H819">
        <v>-0.0223211815776369</v>
      </c>
      <c r="I819">
        <v>0.9800458469484944</v>
      </c>
      <c r="J819">
        <v>1.223967476351006</v>
      </c>
    </row>
    <row r="820" spans="1:10">
      <c r="A820" s="2">
        <v>29159</v>
      </c>
      <c r="B820">
        <v>5</v>
      </c>
      <c r="C820">
        <v>-0.6000000000000014</v>
      </c>
      <c r="D820">
        <v>0.02942751060125723</v>
      </c>
      <c r="E820">
        <v>1.350688857352667</v>
      </c>
      <c r="F820">
        <v>0.1834099671263647</v>
      </c>
      <c r="G820">
        <v>0.05060459210500344</v>
      </c>
      <c r="H820">
        <v>-0.0223211815776369</v>
      </c>
      <c r="I820">
        <v>1.029427510601257</v>
      </c>
      <c r="J820">
        <v>1.223967476351006</v>
      </c>
    </row>
    <row r="821" spans="1:10">
      <c r="A821" s="2">
        <v>29166</v>
      </c>
      <c r="B821">
        <v>5</v>
      </c>
      <c r="C821">
        <v>0.3600000000000012</v>
      </c>
      <c r="D821">
        <v>-0.01100325474965918</v>
      </c>
      <c r="E821">
        <v>1.350688857352667</v>
      </c>
      <c r="F821">
        <v>0.1834099671263647</v>
      </c>
      <c r="G821">
        <v>0.05060459210500344</v>
      </c>
      <c r="H821">
        <v>-0.0223211815776369</v>
      </c>
      <c r="I821">
        <v>0.9889967452503409</v>
      </c>
      <c r="J821">
        <v>1.223967476351006</v>
      </c>
    </row>
    <row r="822" spans="1:10">
      <c r="A822" s="2">
        <v>29173</v>
      </c>
      <c r="B822">
        <v>5</v>
      </c>
      <c r="C822">
        <v>-0.5400000000000009</v>
      </c>
      <c r="D822">
        <v>0.0341434866324301</v>
      </c>
      <c r="E822">
        <v>1.350688857352667</v>
      </c>
      <c r="F822">
        <v>0.1834099671263647</v>
      </c>
      <c r="G822">
        <v>0.05060459210500344</v>
      </c>
      <c r="H822">
        <v>-0.0223211815776369</v>
      </c>
      <c r="I822">
        <v>1.03414348663243</v>
      </c>
      <c r="J822">
        <v>1.223967476351006</v>
      </c>
    </row>
    <row r="823" spans="1:10">
      <c r="A823" s="2">
        <v>29180</v>
      </c>
      <c r="B823">
        <v>5</v>
      </c>
      <c r="C823">
        <v>-0.129999999999999</v>
      </c>
      <c r="D823">
        <v>-0.01427282989738723</v>
      </c>
      <c r="E823">
        <v>1.350688857352667</v>
      </c>
      <c r="F823">
        <v>0.1834099671263647</v>
      </c>
      <c r="G823">
        <v>0.05060459210500344</v>
      </c>
      <c r="H823">
        <v>-0.0223211815776369</v>
      </c>
      <c r="I823">
        <v>0.9857271701026128</v>
      </c>
      <c r="J823">
        <v>1.223967476351006</v>
      </c>
    </row>
    <row r="824" spans="1:10">
      <c r="A824" s="2">
        <v>29187</v>
      </c>
      <c r="B824">
        <v>5</v>
      </c>
      <c r="C824">
        <v>-0.4100000000000001</v>
      </c>
      <c r="D824">
        <v>0.04441716455290839</v>
      </c>
      <c r="E824">
        <v>1.350688857352667</v>
      </c>
      <c r="F824">
        <v>0.1834099671263647</v>
      </c>
      <c r="G824">
        <v>0.05060459210500344</v>
      </c>
      <c r="H824">
        <v>-0.0223211815776369</v>
      </c>
      <c r="I824">
        <v>1.044417164552908</v>
      </c>
      <c r="J824">
        <v>1.223967476351006</v>
      </c>
    </row>
    <row r="825" spans="1:10">
      <c r="A825" s="2">
        <v>29194</v>
      </c>
      <c r="B825">
        <v>5</v>
      </c>
      <c r="C825">
        <v>0.2400000000000002</v>
      </c>
      <c r="D825">
        <v>-0.007128901707019393</v>
      </c>
      <c r="E825">
        <v>1.350688857352667</v>
      </c>
      <c r="F825">
        <v>0.1834099671263647</v>
      </c>
      <c r="G825">
        <v>0.05060459210500344</v>
      </c>
      <c r="H825">
        <v>-0.0223211815776369</v>
      </c>
      <c r="I825">
        <v>0.9928710982929806</v>
      </c>
      <c r="J825">
        <v>1.223967476351006</v>
      </c>
    </row>
    <row r="826" spans="1:10">
      <c r="A826" s="2">
        <v>29201</v>
      </c>
      <c r="B826">
        <v>5</v>
      </c>
      <c r="C826">
        <v>0.9599999999999991</v>
      </c>
      <c r="D826">
        <v>0.03711623770590182</v>
      </c>
      <c r="E826">
        <v>1.350688857352667</v>
      </c>
      <c r="F826">
        <v>0.1834099671263647</v>
      </c>
      <c r="G826">
        <v>0.05060459210500344</v>
      </c>
      <c r="H826">
        <v>-0.0223211815776369</v>
      </c>
      <c r="I826">
        <v>1.037116237705902</v>
      </c>
      <c r="J826">
        <v>1.223967476351006</v>
      </c>
    </row>
    <row r="827" spans="1:10">
      <c r="A827" s="2">
        <v>29208</v>
      </c>
      <c r="B827">
        <v>5</v>
      </c>
      <c r="C827">
        <v>-0.6899999999999995</v>
      </c>
      <c r="D827">
        <v>-0.00678187309258719</v>
      </c>
      <c r="E827">
        <v>1.350688857352667</v>
      </c>
      <c r="F827">
        <v>0.1834099671263647</v>
      </c>
      <c r="G827">
        <v>0.05060459210500344</v>
      </c>
      <c r="H827">
        <v>-0.0223211815776369</v>
      </c>
      <c r="I827">
        <v>0.9932181269074128</v>
      </c>
      <c r="J827">
        <v>1.223967476351006</v>
      </c>
    </row>
    <row r="828" spans="1:10">
      <c r="A828" s="2">
        <v>29215</v>
      </c>
      <c r="B828">
        <v>5</v>
      </c>
      <c r="C828">
        <v>0.08999999999999986</v>
      </c>
      <c r="D828">
        <v>0.00193015354643121</v>
      </c>
      <c r="E828">
        <v>1.350688857352667</v>
      </c>
      <c r="F828">
        <v>0.1834099671263647</v>
      </c>
      <c r="G828">
        <v>0.05060459210500344</v>
      </c>
      <c r="H828">
        <v>-0.0223211815776369</v>
      </c>
      <c r="I828">
        <v>1.001930153546431</v>
      </c>
      <c r="J828">
        <v>1.223967476351006</v>
      </c>
    </row>
    <row r="829" spans="1:10">
      <c r="A829" s="2">
        <v>29222</v>
      </c>
      <c r="B829">
        <v>5</v>
      </c>
      <c r="C829">
        <v>0.1699999999999999</v>
      </c>
      <c r="D829">
        <v>-0.01197592006313399</v>
      </c>
      <c r="E829">
        <v>1.089234961108693</v>
      </c>
      <c r="F829">
        <v>0.0183951811435915</v>
      </c>
      <c r="G829">
        <v>0.07311340622534843</v>
      </c>
      <c r="H829">
        <v>-0.01374761533012596</v>
      </c>
      <c r="I829">
        <v>0.988024079936866</v>
      </c>
      <c r="J829">
        <v>0.9512252753758008</v>
      </c>
    </row>
    <row r="830" spans="1:10">
      <c r="A830" s="2">
        <v>29229</v>
      </c>
      <c r="B830">
        <v>5</v>
      </c>
      <c r="C830">
        <v>-0.4100000000000001</v>
      </c>
      <c r="D830">
        <v>-0.01163987887145918</v>
      </c>
      <c r="E830">
        <v>1.089234961108693</v>
      </c>
      <c r="F830">
        <v>0.0183951811435915</v>
      </c>
      <c r="G830">
        <v>0.07311340622534843</v>
      </c>
      <c r="H830">
        <v>-0.01374761533012596</v>
      </c>
      <c r="I830">
        <v>0.9883601211285408</v>
      </c>
      <c r="J830">
        <v>0.9512252753758008</v>
      </c>
    </row>
    <row r="831" spans="1:10">
      <c r="A831" s="2">
        <v>29236</v>
      </c>
      <c r="B831">
        <v>5</v>
      </c>
      <c r="C831">
        <v>0.0600000000000005</v>
      </c>
      <c r="D831">
        <v>-0.007971385949722069</v>
      </c>
      <c r="E831">
        <v>1.089234961108693</v>
      </c>
      <c r="F831">
        <v>0.0183951811435915</v>
      </c>
      <c r="G831">
        <v>0.07311340622534843</v>
      </c>
      <c r="H831">
        <v>-0.01374761533012596</v>
      </c>
      <c r="I831">
        <v>0.992028614050278</v>
      </c>
      <c r="J831">
        <v>0.9512252753758008</v>
      </c>
    </row>
    <row r="832" spans="1:10">
      <c r="A832" s="2">
        <v>29243</v>
      </c>
      <c r="B832">
        <v>5</v>
      </c>
      <c r="C832">
        <v>0.1999999999999993</v>
      </c>
      <c r="D832">
        <v>0.01268980503882514</v>
      </c>
      <c r="E832">
        <v>1.089234961108693</v>
      </c>
      <c r="F832">
        <v>0.0183951811435915</v>
      </c>
      <c r="G832">
        <v>0.07311340622534843</v>
      </c>
      <c r="H832">
        <v>-0.01374761533012596</v>
      </c>
      <c r="I832">
        <v>1.012689805038825</v>
      </c>
      <c r="J832">
        <v>0.9512252753758008</v>
      </c>
    </row>
    <row r="833" spans="1:10">
      <c r="A833" s="2">
        <v>29250</v>
      </c>
      <c r="B833">
        <v>5</v>
      </c>
      <c r="C833">
        <v>0.1100000000000012</v>
      </c>
      <c r="D833">
        <v>0.006923551856079406</v>
      </c>
      <c r="E833">
        <v>1.089234961108693</v>
      </c>
      <c r="F833">
        <v>0.0183951811435915</v>
      </c>
      <c r="G833">
        <v>0.07311340622534843</v>
      </c>
      <c r="H833">
        <v>-0.01374761533012596</v>
      </c>
      <c r="I833">
        <v>1.00692355185608</v>
      </c>
      <c r="J833">
        <v>0.9512252753758008</v>
      </c>
    </row>
    <row r="834" spans="1:10">
      <c r="A834" s="2">
        <v>29257</v>
      </c>
      <c r="B834">
        <v>5</v>
      </c>
      <c r="C834">
        <v>-0.07000000000000028</v>
      </c>
      <c r="D834">
        <v>0.006177008994566901</v>
      </c>
      <c r="E834">
        <v>1.089234961108693</v>
      </c>
      <c r="F834">
        <v>0.0183951811435915</v>
      </c>
      <c r="G834">
        <v>0.07311340622534843</v>
      </c>
      <c r="H834">
        <v>-0.01374761533012596</v>
      </c>
      <c r="I834">
        <v>1.006177008994567</v>
      </c>
      <c r="J834">
        <v>0.9512252753758008</v>
      </c>
    </row>
    <row r="835" spans="1:10">
      <c r="A835" s="2">
        <v>29264</v>
      </c>
      <c r="B835">
        <v>5</v>
      </c>
      <c r="C835">
        <v>0.1199999999999992</v>
      </c>
      <c r="D835">
        <v>0.005807279647649528</v>
      </c>
      <c r="E835">
        <v>1.089234961108693</v>
      </c>
      <c r="F835">
        <v>0.0183951811435915</v>
      </c>
      <c r="G835">
        <v>0.07311340622534843</v>
      </c>
      <c r="H835">
        <v>-0.01374761533012596</v>
      </c>
      <c r="I835">
        <v>1.00580727964765</v>
      </c>
      <c r="J835">
        <v>0.9512252753758008</v>
      </c>
    </row>
    <row r="836" spans="1:10">
      <c r="A836" s="2">
        <v>29271</v>
      </c>
      <c r="B836">
        <v>5</v>
      </c>
      <c r="C836">
        <v>1.120000000000001</v>
      </c>
      <c r="D836">
        <v>-0.03499186734855333</v>
      </c>
      <c r="E836">
        <v>1.089234961108693</v>
      </c>
      <c r="F836">
        <v>0.0183951811435915</v>
      </c>
      <c r="G836">
        <v>0.07311340622534843</v>
      </c>
      <c r="H836">
        <v>-0.01374761533012596</v>
      </c>
      <c r="I836">
        <v>0.9650081326514467</v>
      </c>
      <c r="J836">
        <v>0.9512252753758008</v>
      </c>
    </row>
    <row r="837" spans="1:10">
      <c r="A837" s="2">
        <v>29278</v>
      </c>
      <c r="B837">
        <v>5</v>
      </c>
      <c r="C837">
        <v>0.5399999999999991</v>
      </c>
      <c r="D837">
        <v>-0.04528158359113772</v>
      </c>
      <c r="E837">
        <v>1.089234961108693</v>
      </c>
      <c r="F837">
        <v>0.0183951811435915</v>
      </c>
      <c r="G837">
        <v>0.07311340622534843</v>
      </c>
      <c r="H837">
        <v>-0.01374761533012596</v>
      </c>
      <c r="I837">
        <v>0.9547184164088622</v>
      </c>
      <c r="J837">
        <v>0.9512252753758008</v>
      </c>
    </row>
    <row r="838" spans="1:10">
      <c r="A838" s="2">
        <v>29285</v>
      </c>
      <c r="B838">
        <v>5</v>
      </c>
      <c r="C838">
        <v>1.529999999999999</v>
      </c>
      <c r="D838">
        <v>0.001075079799469833</v>
      </c>
      <c r="E838">
        <v>1.089234961108693</v>
      </c>
      <c r="F838">
        <v>0.0183951811435915</v>
      </c>
      <c r="G838">
        <v>0.07311340622534843</v>
      </c>
      <c r="H838">
        <v>-0.01374761533012596</v>
      </c>
      <c r="I838">
        <v>1.00107507979947</v>
      </c>
      <c r="J838">
        <v>0.9512252753758008</v>
      </c>
    </row>
    <row r="839" spans="1:10">
      <c r="A839" s="2">
        <v>29292</v>
      </c>
      <c r="B839">
        <v>5</v>
      </c>
      <c r="C839">
        <v>0.2300000000000004</v>
      </c>
      <c r="D839">
        <v>-0.01386035564575746</v>
      </c>
      <c r="E839">
        <v>1.089234961108693</v>
      </c>
      <c r="F839">
        <v>0.0183951811435915</v>
      </c>
      <c r="G839">
        <v>0.07311340622534843</v>
      </c>
      <c r="H839">
        <v>-0.01374761533012596</v>
      </c>
      <c r="I839">
        <v>0.9861396443542425</v>
      </c>
      <c r="J839">
        <v>0.9512252753758008</v>
      </c>
    </row>
    <row r="840" spans="1:10">
      <c r="A840" s="2">
        <v>29299</v>
      </c>
      <c r="B840">
        <v>5</v>
      </c>
      <c r="C840">
        <v>-1.27</v>
      </c>
      <c r="D840">
        <v>-0.009767179326404272</v>
      </c>
      <c r="E840">
        <v>1.089234961108693</v>
      </c>
      <c r="F840">
        <v>0.0183951811435915</v>
      </c>
      <c r="G840">
        <v>0.07311340622534843</v>
      </c>
      <c r="H840">
        <v>-0.01374761533012596</v>
      </c>
      <c r="I840">
        <v>0.9902328206735957</v>
      </c>
      <c r="J840">
        <v>0.9512252753758008</v>
      </c>
    </row>
    <row r="841" spans="1:10">
      <c r="A841" s="2">
        <v>29306</v>
      </c>
      <c r="B841">
        <v>5</v>
      </c>
      <c r="C841">
        <v>1.6</v>
      </c>
      <c r="D841">
        <v>-0.03511866011656267</v>
      </c>
      <c r="E841">
        <v>1.089234961108693</v>
      </c>
      <c r="F841">
        <v>0.0183951811435915</v>
      </c>
      <c r="G841">
        <v>0.07311340622534843</v>
      </c>
      <c r="H841">
        <v>-0.01374761533012596</v>
      </c>
      <c r="I841">
        <v>0.9648813398834373</v>
      </c>
      <c r="J841">
        <v>0.9512252753758008</v>
      </c>
    </row>
    <row r="842" spans="1:10">
      <c r="A842" s="2">
        <v>29313</v>
      </c>
      <c r="B842">
        <v>5</v>
      </c>
      <c r="C842">
        <v>-1.049999999999999</v>
      </c>
      <c r="D842">
        <v>0.01468491612075872</v>
      </c>
      <c r="E842">
        <v>1.089234961108693</v>
      </c>
      <c r="F842">
        <v>0.0183951811435915</v>
      </c>
      <c r="G842">
        <v>0.07311340622534843</v>
      </c>
      <c r="H842">
        <v>-0.01374761533012596</v>
      </c>
      <c r="I842">
        <v>1.014684916120759</v>
      </c>
      <c r="J842">
        <v>0.9512252753758008</v>
      </c>
    </row>
    <row r="843" spans="1:10">
      <c r="A843" s="2">
        <v>29320</v>
      </c>
      <c r="B843">
        <v>5</v>
      </c>
      <c r="C843">
        <v>-0.5700000000000003</v>
      </c>
      <c r="D843">
        <v>0.005286969674104634</v>
      </c>
      <c r="E843">
        <v>1.089234961108693</v>
      </c>
      <c r="F843">
        <v>0.0183951811435915</v>
      </c>
      <c r="G843">
        <v>0.07311340622534843</v>
      </c>
      <c r="H843">
        <v>-0.01374761533012596</v>
      </c>
      <c r="I843">
        <v>1.005286969674105</v>
      </c>
      <c r="J843">
        <v>0.9512252753758008</v>
      </c>
    </row>
    <row r="844" spans="1:10">
      <c r="A844" s="2">
        <v>29327</v>
      </c>
      <c r="B844">
        <v>5</v>
      </c>
      <c r="C844">
        <v>-0.8100000000000005</v>
      </c>
      <c r="D844">
        <v>0.02609072681333686</v>
      </c>
      <c r="E844">
        <v>1.089234961108693</v>
      </c>
      <c r="F844">
        <v>0.0183951811435915</v>
      </c>
      <c r="G844">
        <v>0.07311340622534843</v>
      </c>
      <c r="H844">
        <v>-0.01374761533012596</v>
      </c>
      <c r="I844">
        <v>1.026090726813337</v>
      </c>
      <c r="J844">
        <v>0.9512252753758008</v>
      </c>
    </row>
    <row r="845" spans="1:10">
      <c r="A845" s="2">
        <v>29334</v>
      </c>
      <c r="B845">
        <v>5</v>
      </c>
      <c r="C845">
        <v>-1.49</v>
      </c>
      <c r="D845">
        <v>0.02996566674379901</v>
      </c>
      <c r="E845">
        <v>1.089234961108693</v>
      </c>
      <c r="F845">
        <v>0.0183951811435915</v>
      </c>
      <c r="G845">
        <v>0.07311340622534843</v>
      </c>
      <c r="H845">
        <v>-0.01374761533012596</v>
      </c>
      <c r="I845">
        <v>1.029965666743799</v>
      </c>
      <c r="J845">
        <v>0.9512252753758008</v>
      </c>
    </row>
    <row r="846" spans="1:10">
      <c r="A846" s="2">
        <v>29341</v>
      </c>
      <c r="B846">
        <v>5</v>
      </c>
      <c r="C846">
        <v>-1.619999999999999</v>
      </c>
      <c r="D846">
        <v>0.02204293020367015</v>
      </c>
      <c r="E846">
        <v>1.089234961108693</v>
      </c>
      <c r="F846">
        <v>0.0183951811435915</v>
      </c>
      <c r="G846">
        <v>0.07311340622534843</v>
      </c>
      <c r="H846">
        <v>-0.01374761533012596</v>
      </c>
      <c r="I846">
        <v>1.02204293020367</v>
      </c>
      <c r="J846">
        <v>0.9512252753758008</v>
      </c>
    </row>
    <row r="847" spans="1:10">
      <c r="A847" s="2">
        <v>29348</v>
      </c>
      <c r="B847">
        <v>5</v>
      </c>
      <c r="C847">
        <v>-1.41</v>
      </c>
      <c r="D847">
        <v>0.009030580423057839</v>
      </c>
      <c r="E847">
        <v>1.089234961108693</v>
      </c>
      <c r="F847">
        <v>0.0183951811435915</v>
      </c>
      <c r="G847">
        <v>0.07311340622534843</v>
      </c>
      <c r="H847">
        <v>-0.01374761533012596</v>
      </c>
      <c r="I847">
        <v>1.009030580423058</v>
      </c>
      <c r="J847">
        <v>0.9512252753758008</v>
      </c>
    </row>
    <row r="848" spans="1:10">
      <c r="A848" s="2">
        <v>29355</v>
      </c>
      <c r="B848">
        <v>5</v>
      </c>
      <c r="C848">
        <v>-0.8399999999999999</v>
      </c>
      <c r="D848">
        <v>0.004476096824327976</v>
      </c>
      <c r="E848">
        <v>1.089234961108693</v>
      </c>
      <c r="F848">
        <v>0.0183951811435915</v>
      </c>
      <c r="G848">
        <v>0.07311340622534843</v>
      </c>
      <c r="H848">
        <v>-0.01374761533012596</v>
      </c>
      <c r="I848">
        <v>1.004476096824328</v>
      </c>
      <c r="J848">
        <v>0.9512252753758008</v>
      </c>
    </row>
    <row r="849" spans="1:10">
      <c r="A849" s="2">
        <v>29362</v>
      </c>
      <c r="B849">
        <v>5</v>
      </c>
      <c r="C849">
        <v>-0.08000000000000007</v>
      </c>
      <c r="D849">
        <v>0.0210737687301029</v>
      </c>
      <c r="E849">
        <v>1.089234961108693</v>
      </c>
      <c r="F849">
        <v>0.0183951811435915</v>
      </c>
      <c r="G849">
        <v>0.07311340622534843</v>
      </c>
      <c r="H849">
        <v>-0.01374761533012596</v>
      </c>
      <c r="I849">
        <v>1.021073768730103</v>
      </c>
      <c r="J849">
        <v>0.9512252753758008</v>
      </c>
    </row>
    <row r="850" spans="1:10">
      <c r="A850" s="2">
        <v>29369</v>
      </c>
      <c r="B850">
        <v>5</v>
      </c>
      <c r="C850">
        <v>-0.4000000000000004</v>
      </c>
      <c r="D850">
        <v>0.01640818330848307</v>
      </c>
      <c r="E850">
        <v>1.089234961108693</v>
      </c>
      <c r="F850">
        <v>0.0183951811435915</v>
      </c>
      <c r="G850">
        <v>0.07311340622534843</v>
      </c>
      <c r="H850">
        <v>-0.01374761533012596</v>
      </c>
      <c r="I850">
        <v>1.016408183308483</v>
      </c>
      <c r="J850">
        <v>0.9512252753758008</v>
      </c>
    </row>
    <row r="851" spans="1:10">
      <c r="A851" s="2">
        <v>29376</v>
      </c>
      <c r="B851">
        <v>5</v>
      </c>
      <c r="C851">
        <v>-0.25</v>
      </c>
      <c r="D851">
        <v>-0.003940003145379812</v>
      </c>
      <c r="E851">
        <v>1.089234961108693</v>
      </c>
      <c r="F851">
        <v>0.0183951811435915</v>
      </c>
      <c r="G851">
        <v>0.07311340622534843</v>
      </c>
      <c r="H851">
        <v>-0.01374761533012596</v>
      </c>
      <c r="I851">
        <v>0.9960599968546202</v>
      </c>
      <c r="J851">
        <v>0.9512252753758008</v>
      </c>
    </row>
    <row r="852" spans="1:10">
      <c r="A852" s="2">
        <v>29383</v>
      </c>
      <c r="B852">
        <v>5</v>
      </c>
      <c r="C852">
        <v>-1.11</v>
      </c>
      <c r="D852">
        <v>0.01569611297536029</v>
      </c>
      <c r="E852">
        <v>1.089234961108693</v>
      </c>
      <c r="F852">
        <v>0.0183951811435915</v>
      </c>
      <c r="G852">
        <v>0.07311340622534843</v>
      </c>
      <c r="H852">
        <v>-0.01374761533012596</v>
      </c>
      <c r="I852">
        <v>1.01569611297536</v>
      </c>
      <c r="J852">
        <v>0.9512252753758008</v>
      </c>
    </row>
    <row r="853" spans="1:10">
      <c r="A853" s="2">
        <v>29390</v>
      </c>
      <c r="B853">
        <v>5</v>
      </c>
      <c r="C853">
        <v>0.6699999999999999</v>
      </c>
      <c r="D853">
        <v>0.04349060170042411</v>
      </c>
      <c r="E853">
        <v>1.089234961108693</v>
      </c>
      <c r="F853">
        <v>0.0183951811435915</v>
      </c>
      <c r="G853">
        <v>0.07311340622534843</v>
      </c>
      <c r="H853">
        <v>-0.01374761533012596</v>
      </c>
      <c r="I853">
        <v>1.043490601700424</v>
      </c>
      <c r="J853">
        <v>0.9512252753758008</v>
      </c>
    </row>
    <row r="854" spans="1:10">
      <c r="A854" s="2">
        <v>29397</v>
      </c>
      <c r="B854">
        <v>5</v>
      </c>
      <c r="C854">
        <v>0.4500000000000002</v>
      </c>
      <c r="D854">
        <v>0.01807361300558131</v>
      </c>
      <c r="E854">
        <v>1.089234961108693</v>
      </c>
      <c r="F854">
        <v>0.0183951811435915</v>
      </c>
      <c r="G854">
        <v>0.07311340622534843</v>
      </c>
      <c r="H854">
        <v>-0.01374761533012596</v>
      </c>
      <c r="I854">
        <v>1.018073613005581</v>
      </c>
      <c r="J854">
        <v>0.9512252753758008</v>
      </c>
    </row>
    <row r="855" spans="1:10">
      <c r="A855" s="2">
        <v>29404</v>
      </c>
      <c r="B855">
        <v>5</v>
      </c>
      <c r="C855">
        <v>0.5200000000000005</v>
      </c>
      <c r="D855">
        <v>0.0002836005401834988</v>
      </c>
      <c r="E855">
        <v>1.089234961108693</v>
      </c>
      <c r="F855">
        <v>0.0183951811435915</v>
      </c>
      <c r="G855">
        <v>0.07311340622534843</v>
      </c>
      <c r="H855">
        <v>-0.01374761533012596</v>
      </c>
      <c r="I855">
        <v>1.000283600540183</v>
      </c>
      <c r="J855">
        <v>0.9512252753758008</v>
      </c>
    </row>
    <row r="856" spans="1:10">
      <c r="A856" s="2">
        <v>29411</v>
      </c>
      <c r="B856">
        <v>5</v>
      </c>
      <c r="C856">
        <v>0.02999999999999936</v>
      </c>
      <c r="D856">
        <v>0.01316645831846067</v>
      </c>
      <c r="E856">
        <v>1.089234961108693</v>
      </c>
      <c r="F856">
        <v>0.0183951811435915</v>
      </c>
      <c r="G856">
        <v>0.07311340622534843</v>
      </c>
      <c r="H856">
        <v>-0.01374761533012596</v>
      </c>
      <c r="I856">
        <v>1.013166458318461</v>
      </c>
      <c r="J856">
        <v>0.9512252753758008</v>
      </c>
    </row>
    <row r="857" spans="1:10">
      <c r="A857" s="2">
        <v>29418</v>
      </c>
      <c r="B857">
        <v>5</v>
      </c>
      <c r="C857">
        <v>-0.21</v>
      </c>
      <c r="D857">
        <v>0.01972727626992181</v>
      </c>
      <c r="E857">
        <v>1.089234961108693</v>
      </c>
      <c r="F857">
        <v>0.0183951811435915</v>
      </c>
      <c r="G857">
        <v>0.07311340622534843</v>
      </c>
      <c r="H857">
        <v>-0.01374761533012596</v>
      </c>
      <c r="I857">
        <v>1.019727276269922</v>
      </c>
      <c r="J857">
        <v>0.9512252753758008</v>
      </c>
    </row>
    <row r="858" spans="1:10">
      <c r="A858" s="2">
        <v>29425</v>
      </c>
      <c r="B858">
        <v>5</v>
      </c>
      <c r="C858">
        <v>0.07000000000000028</v>
      </c>
      <c r="D858">
        <v>0.01153149942858707</v>
      </c>
      <c r="E858">
        <v>1.089234961108693</v>
      </c>
      <c r="F858">
        <v>0.0183951811435915</v>
      </c>
      <c r="G858">
        <v>0.07311340622534843</v>
      </c>
      <c r="H858">
        <v>-0.01374761533012596</v>
      </c>
      <c r="I858">
        <v>1.011531499428587</v>
      </c>
      <c r="J858">
        <v>0.9512252753758008</v>
      </c>
    </row>
    <row r="859" spans="1:10">
      <c r="A859" s="2">
        <v>29432</v>
      </c>
      <c r="B859">
        <v>5</v>
      </c>
      <c r="C859">
        <v>0.5500000000000007</v>
      </c>
      <c r="D859">
        <v>0.01038277977483669</v>
      </c>
      <c r="E859">
        <v>1.089234961108693</v>
      </c>
      <c r="F859">
        <v>0.0183951811435915</v>
      </c>
      <c r="G859">
        <v>0.07311340622534843</v>
      </c>
      <c r="H859">
        <v>-0.01374761533012596</v>
      </c>
      <c r="I859">
        <v>1.010382779774837</v>
      </c>
      <c r="J859">
        <v>0.9512252753758008</v>
      </c>
    </row>
    <row r="860" spans="1:10">
      <c r="A860" s="2">
        <v>29439</v>
      </c>
      <c r="B860">
        <v>5</v>
      </c>
      <c r="C860">
        <v>0.1699999999999999</v>
      </c>
      <c r="D860">
        <v>-0.01098056090426134</v>
      </c>
      <c r="E860">
        <v>1.089234961108693</v>
      </c>
      <c r="F860">
        <v>0.0183951811435915</v>
      </c>
      <c r="G860">
        <v>0.07311340622534843</v>
      </c>
      <c r="H860">
        <v>-0.01374761533012596</v>
      </c>
      <c r="I860">
        <v>0.9890194390957386</v>
      </c>
      <c r="J860">
        <v>0.9512252753758008</v>
      </c>
    </row>
    <row r="861" spans="1:10">
      <c r="A861" s="2">
        <v>29446</v>
      </c>
      <c r="B861">
        <v>5</v>
      </c>
      <c r="C861">
        <v>0</v>
      </c>
      <c r="D861">
        <v>0.001939070239162207</v>
      </c>
      <c r="E861">
        <v>1.089234961108693</v>
      </c>
      <c r="F861">
        <v>0.0183951811435915</v>
      </c>
      <c r="G861">
        <v>0.07311340622534843</v>
      </c>
      <c r="H861">
        <v>-0.01374761533012596</v>
      </c>
      <c r="I861">
        <v>1.001939070239162</v>
      </c>
      <c r="J861">
        <v>0.9512252753758008</v>
      </c>
    </row>
    <row r="862" spans="1:10">
      <c r="A862" s="2">
        <v>29453</v>
      </c>
      <c r="B862">
        <v>5</v>
      </c>
      <c r="C862">
        <v>0.7599999999999998</v>
      </c>
      <c r="D862">
        <v>-0.02091195714022168</v>
      </c>
      <c r="E862">
        <v>1.089234961108693</v>
      </c>
      <c r="F862">
        <v>0.0183951811435915</v>
      </c>
      <c r="G862">
        <v>0.07311340622534843</v>
      </c>
      <c r="H862">
        <v>-0.01374761533012596</v>
      </c>
      <c r="I862">
        <v>0.9790880428597784</v>
      </c>
      <c r="J862">
        <v>0.9512252753758008</v>
      </c>
    </row>
    <row r="863" spans="1:10">
      <c r="A863" s="2">
        <v>29460</v>
      </c>
      <c r="B863">
        <v>5</v>
      </c>
      <c r="C863">
        <v>0.7599999999999998</v>
      </c>
      <c r="D863">
        <v>0.03395463054697077</v>
      </c>
      <c r="E863">
        <v>1.089234961108693</v>
      </c>
      <c r="F863">
        <v>0.0183951811435915</v>
      </c>
      <c r="G863">
        <v>0.07311340622534843</v>
      </c>
      <c r="H863">
        <v>-0.01374761533012596</v>
      </c>
      <c r="I863">
        <v>1.033954630546971</v>
      </c>
      <c r="J863">
        <v>0.9512252753758008</v>
      </c>
    </row>
    <row r="864" spans="1:10">
      <c r="A864" s="2">
        <v>29467</v>
      </c>
      <c r="B864">
        <v>5</v>
      </c>
      <c r="C864">
        <v>-0.3300000000000001</v>
      </c>
      <c r="D864">
        <v>0.0143135048793915</v>
      </c>
      <c r="E864">
        <v>1.089234961108693</v>
      </c>
      <c r="F864">
        <v>0.0183951811435915</v>
      </c>
      <c r="G864">
        <v>0.07311340622534843</v>
      </c>
      <c r="H864">
        <v>-0.01374761533012596</v>
      </c>
      <c r="I864">
        <v>1.014313504879391</v>
      </c>
      <c r="J864">
        <v>0.9512252753758008</v>
      </c>
    </row>
    <row r="865" spans="1:10">
      <c r="A865" s="2">
        <v>29474</v>
      </c>
      <c r="B865">
        <v>5</v>
      </c>
      <c r="C865">
        <v>0.1999999999999993</v>
      </c>
      <c r="D865">
        <v>0.008466574000146091</v>
      </c>
      <c r="E865">
        <v>1.089234961108693</v>
      </c>
      <c r="F865">
        <v>0.0183951811435915</v>
      </c>
      <c r="G865">
        <v>0.07311340622534843</v>
      </c>
      <c r="H865">
        <v>-0.01374761533012596</v>
      </c>
      <c r="I865">
        <v>1.008466574000146</v>
      </c>
      <c r="J865">
        <v>0.9512252753758008</v>
      </c>
    </row>
    <row r="866" spans="1:10">
      <c r="A866" s="2">
        <v>29481</v>
      </c>
      <c r="B866">
        <v>5</v>
      </c>
      <c r="C866">
        <v>0.4000000000000004</v>
      </c>
      <c r="D866">
        <v>0.02941829773757658</v>
      </c>
      <c r="E866">
        <v>1.089234961108693</v>
      </c>
      <c r="F866">
        <v>0.0183951811435915</v>
      </c>
      <c r="G866">
        <v>0.07311340622534843</v>
      </c>
      <c r="H866">
        <v>-0.01374761533012596</v>
      </c>
      <c r="I866">
        <v>1.029418297737577</v>
      </c>
      <c r="J866">
        <v>0.9512252753758008</v>
      </c>
    </row>
    <row r="867" spans="1:10">
      <c r="A867" s="2">
        <v>29488</v>
      </c>
      <c r="B867">
        <v>5</v>
      </c>
      <c r="C867">
        <v>-0.1799999999999997</v>
      </c>
      <c r="D867">
        <v>-0.01299813874748885</v>
      </c>
      <c r="E867">
        <v>1.089234961108693</v>
      </c>
      <c r="F867">
        <v>0.0183951811435915</v>
      </c>
      <c r="G867">
        <v>0.07311340622534843</v>
      </c>
      <c r="H867">
        <v>-0.01374761533012596</v>
      </c>
      <c r="I867">
        <v>0.9870018612525111</v>
      </c>
      <c r="J867">
        <v>0.9512252753758008</v>
      </c>
    </row>
    <row r="868" spans="1:10">
      <c r="A868" s="2">
        <v>29495</v>
      </c>
      <c r="B868">
        <v>5</v>
      </c>
      <c r="C868">
        <v>1.289999999999999</v>
      </c>
      <c r="D868">
        <v>-0.01864538040281982</v>
      </c>
      <c r="E868">
        <v>1.089234961108693</v>
      </c>
      <c r="F868">
        <v>0.0183951811435915</v>
      </c>
      <c r="G868">
        <v>0.07311340622534843</v>
      </c>
      <c r="H868">
        <v>-0.01374761533012596</v>
      </c>
      <c r="I868">
        <v>0.9813546195971802</v>
      </c>
      <c r="J868">
        <v>0.9512252753758008</v>
      </c>
    </row>
    <row r="869" spans="1:10">
      <c r="A869" s="2">
        <v>29502</v>
      </c>
      <c r="B869">
        <v>5</v>
      </c>
      <c r="C869">
        <v>-0.06999999999999851</v>
      </c>
      <c r="D869">
        <v>0.02911310083667226</v>
      </c>
      <c r="E869">
        <v>1.089234961108693</v>
      </c>
      <c r="F869">
        <v>0.0183951811435915</v>
      </c>
      <c r="G869">
        <v>0.07311340622534843</v>
      </c>
      <c r="H869">
        <v>-0.01374761533012596</v>
      </c>
      <c r="I869">
        <v>1.029113100836672</v>
      </c>
      <c r="J869">
        <v>0.9512252753758008</v>
      </c>
    </row>
    <row r="870" spans="1:10">
      <c r="A870" s="2">
        <v>29509</v>
      </c>
      <c r="B870">
        <v>5</v>
      </c>
      <c r="C870">
        <v>-0.4700000000000006</v>
      </c>
      <c r="D870">
        <v>-0.0003675411535634912</v>
      </c>
      <c r="E870">
        <v>1.089234961108693</v>
      </c>
      <c r="F870">
        <v>0.0183951811435915</v>
      </c>
      <c r="G870">
        <v>0.07311340622534843</v>
      </c>
      <c r="H870">
        <v>-0.01374761533012596</v>
      </c>
      <c r="I870">
        <v>0.9996324588464365</v>
      </c>
      <c r="J870">
        <v>0.9512252753758008</v>
      </c>
    </row>
    <row r="871" spans="1:10">
      <c r="A871" s="2">
        <v>29516</v>
      </c>
      <c r="B871">
        <v>5</v>
      </c>
      <c r="C871">
        <v>0.9000000000000004</v>
      </c>
      <c r="D871">
        <v>-0.0260381608876911</v>
      </c>
      <c r="E871">
        <v>1.089234961108693</v>
      </c>
      <c r="F871">
        <v>0.0183951811435915</v>
      </c>
      <c r="G871">
        <v>0.07311340622534843</v>
      </c>
      <c r="H871">
        <v>-0.01374761533012596</v>
      </c>
      <c r="I871">
        <v>0.9739618391123089</v>
      </c>
      <c r="J871">
        <v>0.9512252753758008</v>
      </c>
    </row>
    <row r="872" spans="1:10">
      <c r="A872" s="2">
        <v>29523</v>
      </c>
      <c r="B872">
        <v>5</v>
      </c>
      <c r="C872">
        <v>0.7099999999999991</v>
      </c>
      <c r="D872">
        <v>-0.01952732840530525</v>
      </c>
      <c r="E872">
        <v>1.089234961108693</v>
      </c>
      <c r="F872">
        <v>0.0183951811435915</v>
      </c>
      <c r="G872">
        <v>0.07311340622534843</v>
      </c>
      <c r="H872">
        <v>-0.01374761533012596</v>
      </c>
      <c r="I872">
        <v>0.9804726715946948</v>
      </c>
      <c r="J872">
        <v>0.9512252753758008</v>
      </c>
    </row>
    <row r="873" spans="1:10">
      <c r="A873" s="2">
        <v>29530</v>
      </c>
      <c r="B873">
        <v>5</v>
      </c>
      <c r="C873">
        <v>0.8800000000000008</v>
      </c>
      <c r="D873">
        <v>-0.004334733856209772</v>
      </c>
      <c r="E873">
        <v>1.089234961108693</v>
      </c>
      <c r="F873">
        <v>0.0183951811435915</v>
      </c>
      <c r="G873">
        <v>0.07311340622534843</v>
      </c>
      <c r="H873">
        <v>-0.01374761533012596</v>
      </c>
      <c r="I873">
        <v>0.9956652661437903</v>
      </c>
      <c r="J873">
        <v>0.9512252753758008</v>
      </c>
    </row>
    <row r="874" spans="1:10">
      <c r="A874" s="2">
        <v>29537</v>
      </c>
      <c r="B874">
        <v>5</v>
      </c>
      <c r="C874">
        <v>-0.2200000000000006</v>
      </c>
      <c r="D874">
        <v>0.002715694598789973</v>
      </c>
      <c r="E874">
        <v>1.089234961108693</v>
      </c>
      <c r="F874">
        <v>0.0183951811435915</v>
      </c>
      <c r="G874">
        <v>0.07311340622534843</v>
      </c>
      <c r="H874">
        <v>-0.01374761533012596</v>
      </c>
      <c r="I874">
        <v>1.00271569459879</v>
      </c>
      <c r="J874">
        <v>0.9512252753758008</v>
      </c>
    </row>
    <row r="875" spans="1:10">
      <c r="A875" s="2">
        <v>29544</v>
      </c>
      <c r="B875">
        <v>5</v>
      </c>
      <c r="C875">
        <v>0.5400000000000009</v>
      </c>
      <c r="D875">
        <v>-0.009264813028937138</v>
      </c>
      <c r="E875">
        <v>1.089234961108693</v>
      </c>
      <c r="F875">
        <v>0.0183951811435915</v>
      </c>
      <c r="G875">
        <v>0.07311340622534843</v>
      </c>
      <c r="H875">
        <v>-0.01374761533012596</v>
      </c>
      <c r="I875">
        <v>0.9907351869710629</v>
      </c>
      <c r="J875">
        <v>0.9512252753758008</v>
      </c>
    </row>
    <row r="876" spans="1:10">
      <c r="A876" s="2">
        <v>29551</v>
      </c>
      <c r="B876">
        <v>5</v>
      </c>
      <c r="C876">
        <v>0.4799999999999986</v>
      </c>
      <c r="D876">
        <v>0.006183795770124565</v>
      </c>
      <c r="E876">
        <v>1.089234961108693</v>
      </c>
      <c r="F876">
        <v>0.0183951811435915</v>
      </c>
      <c r="G876">
        <v>0.07311340622534843</v>
      </c>
      <c r="H876">
        <v>-0.01374761533012596</v>
      </c>
      <c r="I876">
        <v>1.006183795770125</v>
      </c>
      <c r="J876">
        <v>0.9512252753758008</v>
      </c>
    </row>
    <row r="877" spans="1:10">
      <c r="A877" s="2">
        <v>29558</v>
      </c>
      <c r="B877">
        <v>5</v>
      </c>
      <c r="C877">
        <v>0.4600000000000009</v>
      </c>
      <c r="D877">
        <v>-0.02198551291690759</v>
      </c>
      <c r="E877">
        <v>1.089234961108693</v>
      </c>
      <c r="F877">
        <v>0.0183951811435915</v>
      </c>
      <c r="G877">
        <v>0.07311340622534843</v>
      </c>
      <c r="H877">
        <v>-0.01374761533012596</v>
      </c>
      <c r="I877">
        <v>0.9780144870830925</v>
      </c>
      <c r="J877">
        <v>0.9512252753758008</v>
      </c>
    </row>
    <row r="878" spans="1:10">
      <c r="A878" s="2">
        <v>29565</v>
      </c>
      <c r="B878">
        <v>5</v>
      </c>
      <c r="C878">
        <v>2.219999999999999</v>
      </c>
      <c r="D878">
        <v>-0.04412895503271366</v>
      </c>
      <c r="E878">
        <v>1.089234961108693</v>
      </c>
      <c r="F878">
        <v>0.0183951811435915</v>
      </c>
      <c r="G878">
        <v>0.07311340622534843</v>
      </c>
      <c r="H878">
        <v>-0.01374761533012596</v>
      </c>
      <c r="I878">
        <v>0.9558710449672864</v>
      </c>
      <c r="J878">
        <v>0.9512252753758008</v>
      </c>
    </row>
    <row r="879" spans="1:10">
      <c r="A879" s="2">
        <v>29572</v>
      </c>
      <c r="B879">
        <v>5</v>
      </c>
      <c r="C879">
        <v>-0.4100000000000001</v>
      </c>
      <c r="D879">
        <v>-0.01186184946835414</v>
      </c>
      <c r="E879">
        <v>1.089234961108693</v>
      </c>
      <c r="F879">
        <v>0.0183951811435915</v>
      </c>
      <c r="G879">
        <v>0.07311340622534843</v>
      </c>
      <c r="H879">
        <v>-0.01374761533012596</v>
      </c>
      <c r="I879">
        <v>0.9881381505316459</v>
      </c>
      <c r="J879">
        <v>0.9512252753758008</v>
      </c>
    </row>
    <row r="880" spans="1:10">
      <c r="A880" s="2">
        <v>29579</v>
      </c>
      <c r="B880">
        <v>5</v>
      </c>
      <c r="C880">
        <v>-1.759999999999998</v>
      </c>
      <c r="D880">
        <v>0.05760403092775303</v>
      </c>
      <c r="E880">
        <v>1.089234961108693</v>
      </c>
      <c r="F880">
        <v>0.0183951811435915</v>
      </c>
      <c r="G880">
        <v>0.07311340622534843</v>
      </c>
      <c r="H880">
        <v>-0.01374761533012596</v>
      </c>
      <c r="I880">
        <v>1.057604030927753</v>
      </c>
      <c r="J880">
        <v>0.9512252753758008</v>
      </c>
    </row>
    <row r="881" spans="1:10">
      <c r="A881" s="2">
        <v>29586</v>
      </c>
      <c r="B881">
        <v>5</v>
      </c>
      <c r="C881">
        <v>-0.4100000000000001</v>
      </c>
      <c r="D881">
        <v>0.001417780838734369</v>
      </c>
      <c r="E881">
        <v>1.089234961108693</v>
      </c>
      <c r="F881">
        <v>0.0183951811435915</v>
      </c>
      <c r="G881">
        <v>0.07311340622534843</v>
      </c>
      <c r="H881">
        <v>-0.01374761533012596</v>
      </c>
      <c r="I881">
        <v>1.001417780838734</v>
      </c>
      <c r="J881">
        <v>0.9512252753758008</v>
      </c>
    </row>
    <row r="882" spans="1:10">
      <c r="A882" s="2">
        <v>29593</v>
      </c>
      <c r="B882">
        <v>5</v>
      </c>
      <c r="C882">
        <v>0.1999999999999993</v>
      </c>
      <c r="D882">
        <v>0.01102854228546899</v>
      </c>
      <c r="E882">
        <v>1.211980442293839</v>
      </c>
      <c r="F882">
        <v>0.1586657702140092</v>
      </c>
      <c r="G882">
        <v>0.07092502122982025</v>
      </c>
      <c r="H882">
        <v>-0.007143176917122453</v>
      </c>
      <c r="I882">
        <v>1.011028542285469</v>
      </c>
      <c r="J882">
        <v>0.7730029429893595</v>
      </c>
    </row>
    <row r="883" spans="1:10">
      <c r="A883" s="2">
        <v>29600</v>
      </c>
      <c r="B883">
        <v>5</v>
      </c>
      <c r="C883">
        <v>0.5800000000000001</v>
      </c>
      <c r="D883">
        <v>-0.000323297003607859</v>
      </c>
      <c r="E883">
        <v>1.211980442293839</v>
      </c>
      <c r="F883">
        <v>0.1586657702140092</v>
      </c>
      <c r="G883">
        <v>0.07092502122982025</v>
      </c>
      <c r="H883">
        <v>-0.007143176917122453</v>
      </c>
      <c r="I883">
        <v>0.9996767029963921</v>
      </c>
      <c r="J883">
        <v>0.7730029429893595</v>
      </c>
    </row>
    <row r="884" spans="1:10">
      <c r="A884" s="2">
        <v>29607</v>
      </c>
      <c r="B884">
        <v>5</v>
      </c>
      <c r="C884">
        <v>0.6300000000000008</v>
      </c>
      <c r="D884">
        <v>-0.01316021523137078</v>
      </c>
      <c r="E884">
        <v>1.211980442293839</v>
      </c>
      <c r="F884">
        <v>0.1586657702140092</v>
      </c>
      <c r="G884">
        <v>0.07092502122982025</v>
      </c>
      <c r="H884">
        <v>-0.007143176917122453</v>
      </c>
      <c r="I884">
        <v>0.9868397847686292</v>
      </c>
      <c r="J884">
        <v>0.7730029429893595</v>
      </c>
    </row>
    <row r="885" spans="1:10">
      <c r="A885" s="2">
        <v>29614</v>
      </c>
      <c r="B885">
        <v>5</v>
      </c>
      <c r="C885">
        <v>-0.6500000000000004</v>
      </c>
      <c r="D885">
        <v>0.006024790729961652</v>
      </c>
      <c r="E885">
        <v>1.211980442293839</v>
      </c>
      <c r="F885">
        <v>0.1586657702140092</v>
      </c>
      <c r="G885">
        <v>0.07092502122982025</v>
      </c>
      <c r="H885">
        <v>-0.007143176917122453</v>
      </c>
      <c r="I885">
        <v>1.006024790729962</v>
      </c>
      <c r="J885">
        <v>0.7730029429893595</v>
      </c>
    </row>
    <row r="886" spans="1:10">
      <c r="A886" s="2">
        <v>29621</v>
      </c>
      <c r="B886">
        <v>5</v>
      </c>
      <c r="C886">
        <v>-0.3900000000000006</v>
      </c>
      <c r="D886">
        <v>-0.02259210280357497</v>
      </c>
      <c r="E886">
        <v>1.211980442293839</v>
      </c>
      <c r="F886">
        <v>0.1586657702140092</v>
      </c>
      <c r="G886">
        <v>0.07092502122982025</v>
      </c>
      <c r="H886">
        <v>-0.007143176917122453</v>
      </c>
      <c r="I886">
        <v>0.9774078971964251</v>
      </c>
      <c r="J886">
        <v>0.7730029429893595</v>
      </c>
    </row>
    <row r="887" spans="1:10">
      <c r="A887" s="2">
        <v>29628</v>
      </c>
      <c r="B887">
        <v>5</v>
      </c>
      <c r="C887">
        <v>0.8699999999999992</v>
      </c>
      <c r="D887">
        <v>0.001762745290189631</v>
      </c>
      <c r="E887">
        <v>1.211980442293839</v>
      </c>
      <c r="F887">
        <v>0.1586657702140092</v>
      </c>
      <c r="G887">
        <v>0.07092502122982025</v>
      </c>
      <c r="H887">
        <v>-0.007143176917122453</v>
      </c>
      <c r="I887">
        <v>1.00176274529019</v>
      </c>
      <c r="J887">
        <v>0.7730029429893595</v>
      </c>
    </row>
    <row r="888" spans="1:10">
      <c r="A888" s="2">
        <v>29635</v>
      </c>
      <c r="B888">
        <v>5</v>
      </c>
      <c r="C888">
        <v>-0.5199999999999996</v>
      </c>
      <c r="D888">
        <v>0.002366767359440982</v>
      </c>
      <c r="E888">
        <v>1.211980442293839</v>
      </c>
      <c r="F888">
        <v>0.1586657702140092</v>
      </c>
      <c r="G888">
        <v>0.07092502122982025</v>
      </c>
      <c r="H888">
        <v>-0.007143176917122453</v>
      </c>
      <c r="I888">
        <v>1.002366767359441</v>
      </c>
      <c r="J888">
        <v>0.7730029429893595</v>
      </c>
    </row>
    <row r="889" spans="1:10">
      <c r="A889" s="2">
        <v>29642</v>
      </c>
      <c r="B889">
        <v>5</v>
      </c>
      <c r="C889">
        <v>-0.8200000000000003</v>
      </c>
      <c r="D889">
        <v>-0.01575429480001811</v>
      </c>
      <c r="E889">
        <v>1.211980442293839</v>
      </c>
      <c r="F889">
        <v>0.1586657702140092</v>
      </c>
      <c r="G889">
        <v>0.07092502122982025</v>
      </c>
      <c r="H889">
        <v>-0.007143176917122453</v>
      </c>
      <c r="I889">
        <v>0.9842457051999819</v>
      </c>
      <c r="J889">
        <v>0.7730029429893595</v>
      </c>
    </row>
    <row r="890" spans="1:10">
      <c r="A890" s="2">
        <v>29649</v>
      </c>
      <c r="B890">
        <v>5</v>
      </c>
      <c r="C890">
        <v>0.2900000000000009</v>
      </c>
      <c r="D890">
        <v>0.05916719401784616</v>
      </c>
      <c r="E890">
        <v>1.211980442293839</v>
      </c>
      <c r="F890">
        <v>0.1586657702140092</v>
      </c>
      <c r="G890">
        <v>0.07092502122982025</v>
      </c>
      <c r="H890">
        <v>-0.007143176917122453</v>
      </c>
      <c r="I890">
        <v>1.059167194017846</v>
      </c>
      <c r="J890">
        <v>0.7730029429893595</v>
      </c>
    </row>
    <row r="891" spans="1:10">
      <c r="A891" s="2">
        <v>29656</v>
      </c>
      <c r="B891">
        <v>5</v>
      </c>
      <c r="C891">
        <v>-0.5700000000000003</v>
      </c>
      <c r="D891">
        <v>-0.01701201153552809</v>
      </c>
      <c r="E891">
        <v>1.211980442293839</v>
      </c>
      <c r="F891">
        <v>0.1586657702140092</v>
      </c>
      <c r="G891">
        <v>0.07092502122982025</v>
      </c>
      <c r="H891">
        <v>-0.007143176917122453</v>
      </c>
      <c r="I891">
        <v>0.9829879884644719</v>
      </c>
      <c r="J891">
        <v>0.7730029429893595</v>
      </c>
    </row>
    <row r="892" spans="1:10">
      <c r="A892" s="2">
        <v>29663</v>
      </c>
      <c r="B892">
        <v>5</v>
      </c>
      <c r="C892">
        <v>-1.470000000000001</v>
      </c>
      <c r="D892">
        <v>0.04198150164770506</v>
      </c>
      <c r="E892">
        <v>1.211980442293839</v>
      </c>
      <c r="F892">
        <v>0.1586657702140092</v>
      </c>
      <c r="G892">
        <v>0.07092502122982025</v>
      </c>
      <c r="H892">
        <v>-0.007143176917122453</v>
      </c>
      <c r="I892">
        <v>1.041981501647705</v>
      </c>
      <c r="J892">
        <v>0.7730029429893595</v>
      </c>
    </row>
    <row r="893" spans="1:10">
      <c r="A893" s="2">
        <v>29670</v>
      </c>
      <c r="B893">
        <v>5</v>
      </c>
      <c r="C893">
        <v>0.3800000000000008</v>
      </c>
      <c r="D893">
        <v>0.001114730374045009</v>
      </c>
      <c r="E893">
        <v>1.211980442293839</v>
      </c>
      <c r="F893">
        <v>0.1586657702140092</v>
      </c>
      <c r="G893">
        <v>0.07092502122982025</v>
      </c>
      <c r="H893">
        <v>-0.007143176917122453</v>
      </c>
      <c r="I893">
        <v>1.001114730374045</v>
      </c>
      <c r="J893">
        <v>0.7730029429893595</v>
      </c>
    </row>
    <row r="894" spans="1:10">
      <c r="A894" s="2">
        <v>29677</v>
      </c>
      <c r="B894">
        <v>5</v>
      </c>
      <c r="C894">
        <v>-0.4600000000000009</v>
      </c>
      <c r="D894">
        <v>0.02910866798112188</v>
      </c>
      <c r="E894">
        <v>1.211980442293839</v>
      </c>
      <c r="F894">
        <v>0.1586657702140092</v>
      </c>
      <c r="G894">
        <v>0.07092502122982025</v>
      </c>
      <c r="H894">
        <v>-0.007143176917122453</v>
      </c>
      <c r="I894">
        <v>1.029108667981122</v>
      </c>
      <c r="J894">
        <v>0.7730029429893595</v>
      </c>
    </row>
    <row r="895" spans="1:10">
      <c r="A895" s="2">
        <v>29684</v>
      </c>
      <c r="B895">
        <v>5</v>
      </c>
      <c r="C895">
        <v>1.290000000000001</v>
      </c>
      <c r="D895">
        <v>-0.007335551954032498</v>
      </c>
      <c r="E895">
        <v>1.211980442293839</v>
      </c>
      <c r="F895">
        <v>0.1586657702140092</v>
      </c>
      <c r="G895">
        <v>0.07092502122982025</v>
      </c>
      <c r="H895">
        <v>-0.007143176917122453</v>
      </c>
      <c r="I895">
        <v>0.9926644480459675</v>
      </c>
      <c r="J895">
        <v>0.7730029429893595</v>
      </c>
    </row>
    <row r="896" spans="1:10">
      <c r="A896" s="2">
        <v>29691</v>
      </c>
      <c r="B896">
        <v>5</v>
      </c>
      <c r="C896">
        <v>0.01999999999999957</v>
      </c>
      <c r="D896">
        <v>0.009823114472427346</v>
      </c>
      <c r="E896">
        <v>1.211980442293839</v>
      </c>
      <c r="F896">
        <v>0.1586657702140092</v>
      </c>
      <c r="G896">
        <v>0.07092502122982025</v>
      </c>
      <c r="H896">
        <v>-0.007143176917122453</v>
      </c>
      <c r="I896">
        <v>1.009823114472427</v>
      </c>
      <c r="J896">
        <v>0.7730029429893595</v>
      </c>
    </row>
    <row r="897" spans="1:10">
      <c r="A897" s="2">
        <v>29698</v>
      </c>
      <c r="B897">
        <v>5</v>
      </c>
      <c r="C897">
        <v>-0.09999999999999964</v>
      </c>
      <c r="D897">
        <v>0.005138172385655818</v>
      </c>
      <c r="E897">
        <v>1.211980442293839</v>
      </c>
      <c r="F897">
        <v>0.1586657702140092</v>
      </c>
      <c r="G897">
        <v>0.07092502122982025</v>
      </c>
      <c r="H897">
        <v>-0.007143176917122453</v>
      </c>
      <c r="I897">
        <v>1.005138172385656</v>
      </c>
      <c r="J897">
        <v>0.7730029429893595</v>
      </c>
    </row>
    <row r="898" spans="1:10">
      <c r="A898" s="2">
        <v>29705</v>
      </c>
      <c r="B898">
        <v>5</v>
      </c>
      <c r="C898">
        <v>0.8399999999999999</v>
      </c>
      <c r="D898">
        <v>0.01204974309678233</v>
      </c>
      <c r="E898">
        <v>1.211980442293839</v>
      </c>
      <c r="F898">
        <v>0.1586657702140092</v>
      </c>
      <c r="G898">
        <v>0.07092502122982025</v>
      </c>
      <c r="H898">
        <v>-0.007143176917122453</v>
      </c>
      <c r="I898">
        <v>1.012049743096782</v>
      </c>
      <c r="J898">
        <v>0.7730029429893595</v>
      </c>
    </row>
    <row r="899" spans="1:10">
      <c r="A899" s="2">
        <v>29712</v>
      </c>
      <c r="B899">
        <v>5</v>
      </c>
      <c r="C899">
        <v>2.1</v>
      </c>
      <c r="D899">
        <v>-0.02661707462387349</v>
      </c>
      <c r="E899">
        <v>1.211980442293839</v>
      </c>
      <c r="F899">
        <v>0.1586657702140092</v>
      </c>
      <c r="G899">
        <v>0.07092502122982025</v>
      </c>
      <c r="H899">
        <v>-0.007143176917122453</v>
      </c>
      <c r="I899">
        <v>0.9733829253761265</v>
      </c>
      <c r="J899">
        <v>0.7730029429893595</v>
      </c>
    </row>
    <row r="900" spans="1:10">
      <c r="A900" s="2">
        <v>29719</v>
      </c>
      <c r="B900">
        <v>5</v>
      </c>
      <c r="C900">
        <v>0.490000000000002</v>
      </c>
      <c r="D900">
        <v>-0.006822322885000462</v>
      </c>
      <c r="E900">
        <v>1.211980442293839</v>
      </c>
      <c r="F900">
        <v>0.1586657702140092</v>
      </c>
      <c r="G900">
        <v>0.07092502122982025</v>
      </c>
      <c r="H900">
        <v>-0.007143176917122453</v>
      </c>
      <c r="I900">
        <v>0.9931776771149995</v>
      </c>
      <c r="J900">
        <v>0.7730029429893595</v>
      </c>
    </row>
    <row r="901" spans="1:10">
      <c r="A901" s="2">
        <v>29726</v>
      </c>
      <c r="B901">
        <v>5</v>
      </c>
      <c r="C901">
        <v>-0.4100000000000001</v>
      </c>
      <c r="D901">
        <v>0.01370006659563048</v>
      </c>
      <c r="E901">
        <v>1.211980442293839</v>
      </c>
      <c r="F901">
        <v>0.1586657702140092</v>
      </c>
      <c r="G901">
        <v>0.07092502122982025</v>
      </c>
      <c r="H901">
        <v>-0.007143176917122453</v>
      </c>
      <c r="I901">
        <v>1.01370006659563</v>
      </c>
      <c r="J901">
        <v>0.7730029429893595</v>
      </c>
    </row>
    <row r="902" spans="1:10">
      <c r="A902" s="2">
        <v>29733</v>
      </c>
      <c r="B902">
        <v>5</v>
      </c>
      <c r="C902">
        <v>-0.5899999999999999</v>
      </c>
      <c r="D902">
        <v>0.003555956309373954</v>
      </c>
      <c r="E902">
        <v>1.211980442293839</v>
      </c>
      <c r="F902">
        <v>0.1586657702140092</v>
      </c>
      <c r="G902">
        <v>0.07092502122982025</v>
      </c>
      <c r="H902">
        <v>-0.007143176917122453</v>
      </c>
      <c r="I902">
        <v>1.003555956309374</v>
      </c>
      <c r="J902">
        <v>0.7730029429893595</v>
      </c>
    </row>
    <row r="903" spans="1:10">
      <c r="A903" s="2">
        <v>29740</v>
      </c>
      <c r="B903">
        <v>5</v>
      </c>
      <c r="C903">
        <v>-0.370000000000001</v>
      </c>
      <c r="D903">
        <v>0.04148146965469365</v>
      </c>
      <c r="E903">
        <v>1.211980442293839</v>
      </c>
      <c r="F903">
        <v>0.1586657702140092</v>
      </c>
      <c r="G903">
        <v>0.07092502122982025</v>
      </c>
      <c r="H903">
        <v>-0.007143176917122453</v>
      </c>
      <c r="I903">
        <v>1.041481469654694</v>
      </c>
      <c r="J903">
        <v>0.7730029429893595</v>
      </c>
    </row>
    <row r="904" spans="1:10">
      <c r="A904" s="2">
        <v>29747</v>
      </c>
      <c r="B904">
        <v>5</v>
      </c>
      <c r="C904">
        <v>-0.9500000000000011</v>
      </c>
      <c r="D904">
        <v>0.03690727077271415</v>
      </c>
      <c r="E904">
        <v>1.211980442293839</v>
      </c>
      <c r="F904">
        <v>0.1586657702140092</v>
      </c>
      <c r="G904">
        <v>0.07092502122982025</v>
      </c>
      <c r="H904">
        <v>-0.007143176917122453</v>
      </c>
      <c r="I904">
        <v>1.036907270772714</v>
      </c>
      <c r="J904">
        <v>0.7730029429893595</v>
      </c>
    </row>
    <row r="905" spans="1:10">
      <c r="A905" s="2">
        <v>29754</v>
      </c>
      <c r="B905">
        <v>5</v>
      </c>
      <c r="C905">
        <v>-0.4499999999999993</v>
      </c>
      <c r="D905">
        <v>0.002905912679435113</v>
      </c>
      <c r="E905">
        <v>1.211980442293839</v>
      </c>
      <c r="F905">
        <v>0.1586657702140092</v>
      </c>
      <c r="G905">
        <v>0.07092502122982025</v>
      </c>
      <c r="H905">
        <v>-0.007143176917122453</v>
      </c>
      <c r="I905">
        <v>1.002905912679435</v>
      </c>
      <c r="J905">
        <v>0.7730029429893595</v>
      </c>
    </row>
    <row r="906" spans="1:10">
      <c r="A906" s="2">
        <v>29761</v>
      </c>
      <c r="B906">
        <v>5</v>
      </c>
      <c r="C906">
        <v>0.4599999999999991</v>
      </c>
      <c r="D906">
        <v>-0.004754421772471189</v>
      </c>
      <c r="E906">
        <v>1.211980442293839</v>
      </c>
      <c r="F906">
        <v>0.1586657702140092</v>
      </c>
      <c r="G906">
        <v>0.07092502122982025</v>
      </c>
      <c r="H906">
        <v>-0.007143176917122453</v>
      </c>
      <c r="I906">
        <v>0.9952455782275288</v>
      </c>
      <c r="J906">
        <v>0.7730029429893595</v>
      </c>
    </row>
    <row r="907" spans="1:10">
      <c r="A907" s="2">
        <v>29768</v>
      </c>
      <c r="B907">
        <v>5</v>
      </c>
      <c r="C907">
        <v>-0.04999999999999893</v>
      </c>
      <c r="D907">
        <v>-0.02921819404790126</v>
      </c>
      <c r="E907">
        <v>1.211980442293839</v>
      </c>
      <c r="F907">
        <v>0.1586657702140092</v>
      </c>
      <c r="G907">
        <v>0.07092502122982025</v>
      </c>
      <c r="H907">
        <v>-0.007143176917122453</v>
      </c>
      <c r="I907">
        <v>0.9707818059520987</v>
      </c>
      <c r="J907">
        <v>0.7730029429893595</v>
      </c>
    </row>
    <row r="908" spans="1:10">
      <c r="A908" s="2">
        <v>29775</v>
      </c>
      <c r="B908">
        <v>5</v>
      </c>
      <c r="C908">
        <v>0.3300000000000001</v>
      </c>
      <c r="D908">
        <v>-0.01422861481970048</v>
      </c>
      <c r="E908">
        <v>1.211980442293839</v>
      </c>
      <c r="F908">
        <v>0.1586657702140092</v>
      </c>
      <c r="G908">
        <v>0.07092502122982025</v>
      </c>
      <c r="H908">
        <v>-0.007143176917122453</v>
      </c>
      <c r="I908">
        <v>0.9857713851802995</v>
      </c>
      <c r="J908">
        <v>0.7730029429893595</v>
      </c>
    </row>
    <row r="909" spans="1:10">
      <c r="A909" s="2">
        <v>29782</v>
      </c>
      <c r="B909">
        <v>5</v>
      </c>
      <c r="C909">
        <v>-0.5300000000000011</v>
      </c>
      <c r="D909">
        <v>0.0008393497158583857</v>
      </c>
      <c r="E909">
        <v>1.211980442293839</v>
      </c>
      <c r="F909">
        <v>0.1586657702140092</v>
      </c>
      <c r="G909">
        <v>0.07092502122982025</v>
      </c>
      <c r="H909">
        <v>-0.007143176917122453</v>
      </c>
      <c r="I909">
        <v>1.000839349715858</v>
      </c>
      <c r="J909">
        <v>0.7730029429893595</v>
      </c>
    </row>
    <row r="910" spans="1:10">
      <c r="A910" s="2">
        <v>29789</v>
      </c>
      <c r="B910">
        <v>5</v>
      </c>
      <c r="C910">
        <v>1.23</v>
      </c>
      <c r="D910">
        <v>-0.02432641331996956</v>
      </c>
      <c r="E910">
        <v>1.211980442293839</v>
      </c>
      <c r="F910">
        <v>0.1586657702140092</v>
      </c>
      <c r="G910">
        <v>0.07092502122982025</v>
      </c>
      <c r="H910">
        <v>-0.007143176917122453</v>
      </c>
      <c r="I910">
        <v>0.9756735866800305</v>
      </c>
      <c r="J910">
        <v>0.7730029429893595</v>
      </c>
    </row>
    <row r="911" spans="1:10">
      <c r="A911" s="2">
        <v>29796</v>
      </c>
      <c r="B911">
        <v>5</v>
      </c>
      <c r="C911">
        <v>-0.5</v>
      </c>
      <c r="D911">
        <v>0.01043514808346305</v>
      </c>
      <c r="E911">
        <v>1.211980442293839</v>
      </c>
      <c r="F911">
        <v>0.1586657702140092</v>
      </c>
      <c r="G911">
        <v>0.07092502122982025</v>
      </c>
      <c r="H911">
        <v>-0.007143176917122453</v>
      </c>
      <c r="I911">
        <v>1.010435148083463</v>
      </c>
      <c r="J911">
        <v>0.7730029429893595</v>
      </c>
    </row>
    <row r="912" spans="1:10">
      <c r="A912" s="2">
        <v>29803</v>
      </c>
      <c r="B912">
        <v>5</v>
      </c>
      <c r="C912">
        <v>0.1699999999999999</v>
      </c>
      <c r="D912">
        <v>0.02565914131362902</v>
      </c>
      <c r="E912">
        <v>1.211980442293839</v>
      </c>
      <c r="F912">
        <v>0.1586657702140092</v>
      </c>
      <c r="G912">
        <v>0.07092502122982025</v>
      </c>
      <c r="H912">
        <v>-0.007143176917122453</v>
      </c>
      <c r="I912">
        <v>1.025659141313629</v>
      </c>
      <c r="J912">
        <v>0.7730029429893595</v>
      </c>
    </row>
    <row r="913" spans="1:10">
      <c r="A913" s="2">
        <v>29810</v>
      </c>
      <c r="B913">
        <v>5</v>
      </c>
      <c r="C913">
        <v>-0.07000000000000028</v>
      </c>
      <c r="D913">
        <v>0.01852004302666206</v>
      </c>
      <c r="E913">
        <v>1.211980442293839</v>
      </c>
      <c r="F913">
        <v>0.1586657702140092</v>
      </c>
      <c r="G913">
        <v>0.07092502122982025</v>
      </c>
      <c r="H913">
        <v>-0.007143176917122453</v>
      </c>
      <c r="I913">
        <v>1.018520043026662</v>
      </c>
      <c r="J913">
        <v>0.7730029429893595</v>
      </c>
    </row>
    <row r="914" spans="1:10">
      <c r="A914" s="2">
        <v>29817</v>
      </c>
      <c r="B914">
        <v>5</v>
      </c>
      <c r="C914">
        <v>0.3900000000000006</v>
      </c>
      <c r="D914">
        <v>-0.008592346549975592</v>
      </c>
      <c r="E914">
        <v>1.211980442293839</v>
      </c>
      <c r="F914">
        <v>0.1586657702140092</v>
      </c>
      <c r="G914">
        <v>0.07092502122982025</v>
      </c>
      <c r="H914">
        <v>-0.007143176917122453</v>
      </c>
      <c r="I914">
        <v>0.9914076534500245</v>
      </c>
      <c r="J914">
        <v>0.7730029429893595</v>
      </c>
    </row>
    <row r="915" spans="1:10">
      <c r="A915" s="2">
        <v>29824</v>
      </c>
      <c r="B915">
        <v>5</v>
      </c>
      <c r="C915">
        <v>0.1600000000000001</v>
      </c>
      <c r="D915">
        <v>-0.03378065745404522</v>
      </c>
      <c r="E915">
        <v>1.211980442293839</v>
      </c>
      <c r="F915">
        <v>0.1586657702140092</v>
      </c>
      <c r="G915">
        <v>0.07092502122982025</v>
      </c>
      <c r="H915">
        <v>-0.007143176917122453</v>
      </c>
      <c r="I915">
        <v>0.9662193425459548</v>
      </c>
      <c r="J915">
        <v>0.7730029429893595</v>
      </c>
    </row>
    <row r="916" spans="1:10">
      <c r="A916" s="2">
        <v>29831</v>
      </c>
      <c r="B916">
        <v>5</v>
      </c>
      <c r="C916">
        <v>-0.1699999999999999</v>
      </c>
      <c r="D916">
        <v>-0.02219887758707372</v>
      </c>
      <c r="E916">
        <v>1.211980442293839</v>
      </c>
      <c r="F916">
        <v>0.1586657702140092</v>
      </c>
      <c r="G916">
        <v>0.07092502122982025</v>
      </c>
      <c r="H916">
        <v>-0.007143176917122453</v>
      </c>
      <c r="I916">
        <v>0.9778011224129263</v>
      </c>
      <c r="J916">
        <v>0.7730029429893595</v>
      </c>
    </row>
    <row r="917" spans="1:10">
      <c r="A917" s="2">
        <v>29838</v>
      </c>
      <c r="B917">
        <v>5</v>
      </c>
      <c r="C917">
        <v>-0.3000000000000007</v>
      </c>
      <c r="D917">
        <v>-0.02566376951485168</v>
      </c>
      <c r="E917">
        <v>1.211980442293839</v>
      </c>
      <c r="F917">
        <v>0.1586657702140092</v>
      </c>
      <c r="G917">
        <v>0.07092502122982025</v>
      </c>
      <c r="H917">
        <v>-0.007143176917122453</v>
      </c>
      <c r="I917">
        <v>0.9743362304851483</v>
      </c>
      <c r="J917">
        <v>0.7730029429893595</v>
      </c>
    </row>
    <row r="918" spans="1:10">
      <c r="A918" s="2">
        <v>29845</v>
      </c>
      <c r="B918">
        <v>5</v>
      </c>
      <c r="C918">
        <v>-1.02</v>
      </c>
      <c r="D918">
        <v>-0.02073291745580112</v>
      </c>
      <c r="E918">
        <v>1.211980442293839</v>
      </c>
      <c r="F918">
        <v>0.1586657702140092</v>
      </c>
      <c r="G918">
        <v>0.07092502122982025</v>
      </c>
      <c r="H918">
        <v>-0.007143176917122453</v>
      </c>
      <c r="I918">
        <v>0.9792670825441989</v>
      </c>
      <c r="J918">
        <v>0.7730029429893595</v>
      </c>
    </row>
    <row r="919" spans="1:10">
      <c r="A919" s="2">
        <v>29852</v>
      </c>
      <c r="B919">
        <v>5</v>
      </c>
      <c r="C919">
        <v>-0.1400000000000006</v>
      </c>
      <c r="D919">
        <v>-0.02253583334900168</v>
      </c>
      <c r="E919">
        <v>1.211980442293839</v>
      </c>
      <c r="F919">
        <v>0.1586657702140092</v>
      </c>
      <c r="G919">
        <v>0.07092502122982025</v>
      </c>
      <c r="H919">
        <v>-0.007143176917122453</v>
      </c>
      <c r="I919">
        <v>0.9774641666509983</v>
      </c>
      <c r="J919">
        <v>0.7730029429893595</v>
      </c>
    </row>
    <row r="920" spans="1:10">
      <c r="A920" s="2">
        <v>29859</v>
      </c>
      <c r="B920">
        <v>5</v>
      </c>
      <c r="C920">
        <v>0.1400000000000006</v>
      </c>
      <c r="D920">
        <v>0.04850058448925183</v>
      </c>
      <c r="E920">
        <v>1.211980442293839</v>
      </c>
      <c r="F920">
        <v>0.1586657702140092</v>
      </c>
      <c r="G920">
        <v>0.07092502122982025</v>
      </c>
      <c r="H920">
        <v>-0.007143176917122453</v>
      </c>
      <c r="I920">
        <v>1.048500584489252</v>
      </c>
      <c r="J920">
        <v>0.7730029429893595</v>
      </c>
    </row>
    <row r="921" spans="1:10">
      <c r="A921" s="2">
        <v>29866</v>
      </c>
      <c r="B921">
        <v>5</v>
      </c>
      <c r="C921">
        <v>-0.4900000000000002</v>
      </c>
      <c r="D921">
        <v>0.00301251484057705</v>
      </c>
      <c r="E921">
        <v>1.211980442293839</v>
      </c>
      <c r="F921">
        <v>0.1586657702140092</v>
      </c>
      <c r="G921">
        <v>0.07092502122982025</v>
      </c>
      <c r="H921">
        <v>-0.007143176917122453</v>
      </c>
      <c r="I921">
        <v>1.003012514840577</v>
      </c>
      <c r="J921">
        <v>0.7730029429893595</v>
      </c>
    </row>
    <row r="922" spans="1:10">
      <c r="A922" s="2">
        <v>29873</v>
      </c>
      <c r="B922">
        <v>5</v>
      </c>
      <c r="C922">
        <v>-0.6099999999999994</v>
      </c>
      <c r="D922">
        <v>0.0006289091394175341</v>
      </c>
      <c r="E922">
        <v>1.211980442293839</v>
      </c>
      <c r="F922">
        <v>0.1586657702140092</v>
      </c>
      <c r="G922">
        <v>0.07092502122982025</v>
      </c>
      <c r="H922">
        <v>-0.007143176917122453</v>
      </c>
      <c r="I922">
        <v>1.000628909139418</v>
      </c>
      <c r="J922">
        <v>0.7730029429893595</v>
      </c>
    </row>
    <row r="923" spans="1:10">
      <c r="A923" s="2">
        <v>29880</v>
      </c>
      <c r="B923">
        <v>5</v>
      </c>
      <c r="C923">
        <v>0.04999999999999893</v>
      </c>
      <c r="D923">
        <v>0.02990048159899601</v>
      </c>
      <c r="E923">
        <v>1.211980442293839</v>
      </c>
      <c r="F923">
        <v>0.1586657702140092</v>
      </c>
      <c r="G923">
        <v>0.07092502122982025</v>
      </c>
      <c r="H923">
        <v>-0.007143176917122453</v>
      </c>
      <c r="I923">
        <v>1.029900481598996</v>
      </c>
      <c r="J923">
        <v>0.7730029429893595</v>
      </c>
    </row>
    <row r="924" spans="1:10">
      <c r="A924" s="2">
        <v>29887</v>
      </c>
      <c r="B924">
        <v>5</v>
      </c>
      <c r="C924">
        <v>-0.06999999999999851</v>
      </c>
      <c r="D924">
        <v>-0.01214646043523907</v>
      </c>
      <c r="E924">
        <v>1.211980442293839</v>
      </c>
      <c r="F924">
        <v>0.1586657702140092</v>
      </c>
      <c r="G924">
        <v>0.07092502122982025</v>
      </c>
      <c r="H924">
        <v>-0.007143176917122453</v>
      </c>
      <c r="I924">
        <v>0.987853539564761</v>
      </c>
      <c r="J924">
        <v>0.7730029429893595</v>
      </c>
    </row>
    <row r="925" spans="1:10">
      <c r="A925" s="2">
        <v>29894</v>
      </c>
      <c r="B925">
        <v>5</v>
      </c>
      <c r="C925">
        <v>-0.9199999999999999</v>
      </c>
      <c r="D925">
        <v>0.04751163113671027</v>
      </c>
      <c r="E925">
        <v>1.211980442293839</v>
      </c>
      <c r="F925">
        <v>0.1586657702140092</v>
      </c>
      <c r="G925">
        <v>0.07092502122982025</v>
      </c>
      <c r="H925">
        <v>-0.007143176917122453</v>
      </c>
      <c r="I925">
        <v>1.04751163113671</v>
      </c>
      <c r="J925">
        <v>0.7730029429893595</v>
      </c>
    </row>
    <row r="926" spans="1:10">
      <c r="A926" s="2">
        <v>29908</v>
      </c>
      <c r="B926">
        <v>5</v>
      </c>
      <c r="C926">
        <v>-2.23</v>
      </c>
      <c r="D926">
        <v>-0.008621425363354649</v>
      </c>
      <c r="E926">
        <v>1.211980442293839</v>
      </c>
      <c r="F926">
        <v>0.1586657702140092</v>
      </c>
      <c r="G926">
        <v>0.07092502122982025</v>
      </c>
      <c r="H926">
        <v>-0.007143176917122453</v>
      </c>
      <c r="I926">
        <v>0.9913785746366454</v>
      </c>
      <c r="J926">
        <v>0.7730029429893595</v>
      </c>
    </row>
    <row r="927" spans="1:10">
      <c r="A927" s="2">
        <v>29915</v>
      </c>
      <c r="B927">
        <v>5</v>
      </c>
      <c r="C927">
        <v>0.02999999999999936</v>
      </c>
      <c r="D927">
        <v>0.0004263374975201047</v>
      </c>
      <c r="E927">
        <v>1.211980442293839</v>
      </c>
      <c r="F927">
        <v>0.1586657702140092</v>
      </c>
      <c r="G927">
        <v>0.07092502122982025</v>
      </c>
      <c r="H927">
        <v>-0.007143176917122453</v>
      </c>
      <c r="I927">
        <v>1.00042633749752</v>
      </c>
      <c r="J927">
        <v>0.7730029429893595</v>
      </c>
    </row>
    <row r="928" spans="1:10">
      <c r="A928" s="2">
        <v>29922</v>
      </c>
      <c r="B928">
        <v>5</v>
      </c>
      <c r="C928">
        <v>0.5199999999999996</v>
      </c>
      <c r="D928">
        <v>-8.147626627912899E-05</v>
      </c>
      <c r="E928">
        <v>1.211980442293839</v>
      </c>
      <c r="F928">
        <v>0.1586657702140092</v>
      </c>
      <c r="G928">
        <v>0.07092502122982025</v>
      </c>
      <c r="H928">
        <v>-0.007143176917122453</v>
      </c>
      <c r="I928">
        <v>0.9999185237337209</v>
      </c>
      <c r="J928">
        <v>0.7730029429893595</v>
      </c>
    </row>
    <row r="929" spans="1:10">
      <c r="A929" s="2">
        <v>29929</v>
      </c>
      <c r="B929">
        <v>5</v>
      </c>
      <c r="C929">
        <v>-0.2399999999999984</v>
      </c>
      <c r="D929">
        <v>-0.01066864417858765</v>
      </c>
      <c r="E929">
        <v>1.211980442293839</v>
      </c>
      <c r="F929">
        <v>0.1586657702140092</v>
      </c>
      <c r="G929">
        <v>0.07092502122982025</v>
      </c>
      <c r="H929">
        <v>-0.007143176917122453</v>
      </c>
      <c r="I929">
        <v>0.9893313558214123</v>
      </c>
      <c r="J929">
        <v>0.7730029429893595</v>
      </c>
    </row>
    <row r="930" spans="1:10">
      <c r="A930" s="2">
        <v>29936</v>
      </c>
      <c r="B930">
        <v>5</v>
      </c>
      <c r="C930">
        <v>0.4899999999999984</v>
      </c>
      <c r="D930">
        <v>-0.02316113975751966</v>
      </c>
      <c r="E930">
        <v>1.211980442293839</v>
      </c>
      <c r="F930">
        <v>0.1586657702140092</v>
      </c>
      <c r="G930">
        <v>0.07092502122982025</v>
      </c>
      <c r="H930">
        <v>-0.007143176917122453</v>
      </c>
      <c r="I930">
        <v>0.9768388602424803</v>
      </c>
      <c r="J930">
        <v>0.7730029429893595</v>
      </c>
    </row>
    <row r="931" spans="1:10">
      <c r="A931" s="2">
        <v>29943</v>
      </c>
      <c r="B931">
        <v>5</v>
      </c>
      <c r="C931">
        <v>0.4500000000000011</v>
      </c>
      <c r="D931">
        <v>0.006748981331565812</v>
      </c>
      <c r="E931">
        <v>1.211980442293839</v>
      </c>
      <c r="F931">
        <v>0.1586657702140092</v>
      </c>
      <c r="G931">
        <v>0.07092502122982025</v>
      </c>
      <c r="H931">
        <v>-0.007143176917122453</v>
      </c>
      <c r="I931">
        <v>1.006748981331566</v>
      </c>
      <c r="J931">
        <v>0.7730029429893595</v>
      </c>
    </row>
    <row r="932" spans="1:10">
      <c r="A932" s="2">
        <v>29950</v>
      </c>
      <c r="B932">
        <v>5</v>
      </c>
      <c r="C932">
        <v>0.03999999999999915</v>
      </c>
      <c r="D932">
        <v>-0.002791318502771506</v>
      </c>
      <c r="E932">
        <v>1.211980442293839</v>
      </c>
      <c r="F932">
        <v>0.1586657702140092</v>
      </c>
      <c r="G932">
        <v>0.07092502122982025</v>
      </c>
      <c r="H932">
        <v>-0.007143176917122453</v>
      </c>
      <c r="I932">
        <v>0.9972086814972285</v>
      </c>
      <c r="J932">
        <v>0.7730029429893595</v>
      </c>
    </row>
    <row r="933" spans="1:10">
      <c r="A933" s="2">
        <v>29957</v>
      </c>
      <c r="B933">
        <v>5</v>
      </c>
      <c r="C933">
        <v>0.2800000000000011</v>
      </c>
      <c r="D933">
        <v>-0.01092611466115956</v>
      </c>
      <c r="E933">
        <v>1.410418047507639</v>
      </c>
      <c r="F933">
        <v>0.117639267725343</v>
      </c>
      <c r="G933">
        <v>0.04811374222648948</v>
      </c>
      <c r="H933">
        <v>-0.01765029533652174</v>
      </c>
      <c r="I933">
        <v>0.9890738853388404</v>
      </c>
      <c r="J933">
        <v>0.6391218526371764</v>
      </c>
    </row>
    <row r="934" spans="1:10">
      <c r="A934" s="2">
        <v>29964</v>
      </c>
      <c r="B934">
        <v>5</v>
      </c>
      <c r="C934">
        <v>0.5</v>
      </c>
      <c r="D934">
        <v>-0.04353169978820021</v>
      </c>
      <c r="E934">
        <v>1.410418047507639</v>
      </c>
      <c r="F934">
        <v>0.117639267725343</v>
      </c>
      <c r="G934">
        <v>0.04811374222648948</v>
      </c>
      <c r="H934">
        <v>-0.01765029533652174</v>
      </c>
      <c r="I934">
        <v>0.9564683002117997</v>
      </c>
      <c r="J934">
        <v>0.6391218526371764</v>
      </c>
    </row>
    <row r="935" spans="1:10">
      <c r="A935" s="2">
        <v>29971</v>
      </c>
      <c r="B935">
        <v>5</v>
      </c>
      <c r="C935">
        <v>0.5800000000000001</v>
      </c>
      <c r="D935">
        <v>0.00866070781005423</v>
      </c>
      <c r="E935">
        <v>1.410418047507639</v>
      </c>
      <c r="F935">
        <v>0.117639267725343</v>
      </c>
      <c r="G935">
        <v>0.04811374222648948</v>
      </c>
      <c r="H935">
        <v>-0.01765029533652174</v>
      </c>
      <c r="I935">
        <v>1.008660707810054</v>
      </c>
      <c r="J935">
        <v>0.6391218526371764</v>
      </c>
    </row>
    <row r="936" spans="1:10">
      <c r="A936" s="2">
        <v>29978</v>
      </c>
      <c r="B936">
        <v>5</v>
      </c>
      <c r="C936">
        <v>0.08000000000000007</v>
      </c>
      <c r="D936">
        <v>0.0298173670532463</v>
      </c>
      <c r="E936">
        <v>1.410418047507639</v>
      </c>
      <c r="F936">
        <v>0.117639267725343</v>
      </c>
      <c r="G936">
        <v>0.04811374222648948</v>
      </c>
      <c r="H936">
        <v>-0.01765029533652174</v>
      </c>
      <c r="I936">
        <v>1.029817367053246</v>
      </c>
      <c r="J936">
        <v>0.6391218526371764</v>
      </c>
    </row>
    <row r="937" spans="1:10">
      <c r="A937" s="2">
        <v>29985</v>
      </c>
      <c r="B937">
        <v>5</v>
      </c>
      <c r="C937">
        <v>0.9699999999999989</v>
      </c>
      <c r="D937">
        <v>0.01693357740140615</v>
      </c>
      <c r="E937">
        <v>1.410418047507639</v>
      </c>
      <c r="F937">
        <v>0.117639267725343</v>
      </c>
      <c r="G937">
        <v>0.04811374222648948</v>
      </c>
      <c r="H937">
        <v>-0.01765029533652174</v>
      </c>
      <c r="I937">
        <v>1.016933577401406</v>
      </c>
      <c r="J937">
        <v>0.6391218526371764</v>
      </c>
    </row>
    <row r="938" spans="1:10">
      <c r="A938" s="2">
        <v>29992</v>
      </c>
      <c r="B938">
        <v>5</v>
      </c>
      <c r="C938">
        <v>0.3800000000000008</v>
      </c>
      <c r="D938">
        <v>-0.02758350066914426</v>
      </c>
      <c r="E938">
        <v>1.410418047507639</v>
      </c>
      <c r="F938">
        <v>0.117639267725343</v>
      </c>
      <c r="G938">
        <v>0.04811374222648948</v>
      </c>
      <c r="H938">
        <v>-0.01765029533652174</v>
      </c>
      <c r="I938">
        <v>0.9724164993308557</v>
      </c>
      <c r="J938">
        <v>0.6391218526371764</v>
      </c>
    </row>
    <row r="939" spans="1:10">
      <c r="A939" s="2">
        <v>29999</v>
      </c>
      <c r="B939">
        <v>5</v>
      </c>
      <c r="C939">
        <v>0.3200000000000003</v>
      </c>
      <c r="D939">
        <v>0.0008845609352692951</v>
      </c>
      <c r="E939">
        <v>1.410418047507639</v>
      </c>
      <c r="F939">
        <v>0.117639267725343</v>
      </c>
      <c r="G939">
        <v>0.04811374222648948</v>
      </c>
      <c r="H939">
        <v>-0.01765029533652174</v>
      </c>
      <c r="I939">
        <v>1.000884560935269</v>
      </c>
      <c r="J939">
        <v>0.6391218526371764</v>
      </c>
    </row>
    <row r="940" spans="1:10">
      <c r="A940" s="2">
        <v>30006</v>
      </c>
      <c r="B940">
        <v>5</v>
      </c>
      <c r="C940">
        <v>-2.470000000000001</v>
      </c>
      <c r="D940">
        <v>0.04323619015309685</v>
      </c>
      <c r="E940">
        <v>1.410418047507639</v>
      </c>
      <c r="F940">
        <v>0.117639267725343</v>
      </c>
      <c r="G940">
        <v>0.04811374222648948</v>
      </c>
      <c r="H940">
        <v>-0.01765029533652174</v>
      </c>
      <c r="I940">
        <v>1.043236190153097</v>
      </c>
      <c r="J940">
        <v>0.6391218526371764</v>
      </c>
    </row>
    <row r="941" spans="1:10">
      <c r="A941" s="2">
        <v>30013</v>
      </c>
      <c r="B941">
        <v>5</v>
      </c>
      <c r="C941">
        <v>0.2799999999999994</v>
      </c>
      <c r="D941">
        <v>-0.01260625943517751</v>
      </c>
      <c r="E941">
        <v>1.410418047507639</v>
      </c>
      <c r="F941">
        <v>0.117639267725343</v>
      </c>
      <c r="G941">
        <v>0.04811374222648948</v>
      </c>
      <c r="H941">
        <v>-0.01765029533652174</v>
      </c>
      <c r="I941">
        <v>0.9873937405648225</v>
      </c>
      <c r="J941">
        <v>0.6391218526371764</v>
      </c>
    </row>
    <row r="942" spans="1:10">
      <c r="A942" s="2">
        <v>30020</v>
      </c>
      <c r="B942">
        <v>5</v>
      </c>
      <c r="C942">
        <v>0.1300000000000008</v>
      </c>
      <c r="D942">
        <v>-0.01122454271969084</v>
      </c>
      <c r="E942">
        <v>1.410418047507639</v>
      </c>
      <c r="F942">
        <v>0.117639267725343</v>
      </c>
      <c r="G942">
        <v>0.04811374222648948</v>
      </c>
      <c r="H942">
        <v>-0.01765029533652174</v>
      </c>
      <c r="I942">
        <v>0.9887754572803091</v>
      </c>
      <c r="J942">
        <v>0.6391218526371764</v>
      </c>
    </row>
    <row r="943" spans="1:10">
      <c r="A943" s="2">
        <v>30027</v>
      </c>
      <c r="B943">
        <v>5</v>
      </c>
      <c r="C943">
        <v>0.3499999999999996</v>
      </c>
      <c r="D943">
        <v>-0.007393469864163229</v>
      </c>
      <c r="E943">
        <v>1.410418047507639</v>
      </c>
      <c r="F943">
        <v>0.117639267725343</v>
      </c>
      <c r="G943">
        <v>0.04811374222648948</v>
      </c>
      <c r="H943">
        <v>-0.01765029533652174</v>
      </c>
      <c r="I943">
        <v>0.9926065301358368</v>
      </c>
      <c r="J943">
        <v>0.6391218526371764</v>
      </c>
    </row>
    <row r="944" spans="1:10">
      <c r="A944" s="2">
        <v>30034</v>
      </c>
      <c r="B944">
        <v>5</v>
      </c>
      <c r="C944">
        <v>-0.08000000000000007</v>
      </c>
      <c r="D944">
        <v>0.05176578209864297</v>
      </c>
      <c r="E944">
        <v>1.410418047507639</v>
      </c>
      <c r="F944">
        <v>0.117639267725343</v>
      </c>
      <c r="G944">
        <v>0.04811374222648948</v>
      </c>
      <c r="H944">
        <v>-0.01765029533652174</v>
      </c>
      <c r="I944">
        <v>1.051765782098643</v>
      </c>
      <c r="J944">
        <v>0.6391218526371764</v>
      </c>
    </row>
    <row r="945" spans="1:10">
      <c r="A945" s="2">
        <v>30041</v>
      </c>
      <c r="B945">
        <v>5</v>
      </c>
      <c r="C945">
        <v>0.5800000000000001</v>
      </c>
      <c r="D945">
        <v>0.006457038306577836</v>
      </c>
      <c r="E945">
        <v>1.410418047507639</v>
      </c>
      <c r="F945">
        <v>0.117639267725343</v>
      </c>
      <c r="G945">
        <v>0.04811374222648948</v>
      </c>
      <c r="H945">
        <v>-0.01765029533652174</v>
      </c>
      <c r="I945">
        <v>1.006457038306578</v>
      </c>
      <c r="J945">
        <v>0.6391218526371764</v>
      </c>
    </row>
    <row r="946" spans="1:10">
      <c r="A946" s="2">
        <v>30048</v>
      </c>
      <c r="B946">
        <v>5</v>
      </c>
      <c r="C946">
        <v>-0.08000000000000007</v>
      </c>
      <c r="D946">
        <v>0.02474828022324734</v>
      </c>
      <c r="E946">
        <v>1.410418047507639</v>
      </c>
      <c r="F946">
        <v>0.117639267725343</v>
      </c>
      <c r="G946">
        <v>0.04811374222648948</v>
      </c>
      <c r="H946">
        <v>-0.01765029533652174</v>
      </c>
      <c r="I946">
        <v>1.024748280223247</v>
      </c>
      <c r="J946">
        <v>0.6391218526371764</v>
      </c>
    </row>
    <row r="947" spans="1:10">
      <c r="A947" s="2">
        <v>30055</v>
      </c>
      <c r="B947">
        <v>5</v>
      </c>
      <c r="C947">
        <v>-0.3699999999999992</v>
      </c>
      <c r="D947">
        <v>0.006563834218110391</v>
      </c>
      <c r="E947">
        <v>1.410418047507639</v>
      </c>
      <c r="F947">
        <v>0.117639267725343</v>
      </c>
      <c r="G947">
        <v>0.04811374222648948</v>
      </c>
      <c r="H947">
        <v>-0.01765029533652174</v>
      </c>
      <c r="I947">
        <v>1.00656383421811</v>
      </c>
      <c r="J947">
        <v>0.6391218526371764</v>
      </c>
    </row>
    <row r="948" spans="1:10">
      <c r="A948" s="2">
        <v>30062</v>
      </c>
      <c r="B948">
        <v>5</v>
      </c>
      <c r="C948">
        <v>-0.620000000000001</v>
      </c>
      <c r="D948">
        <v>0.01419194824900175</v>
      </c>
      <c r="E948">
        <v>1.410418047507639</v>
      </c>
      <c r="F948">
        <v>0.117639267725343</v>
      </c>
      <c r="G948">
        <v>0.04811374222648948</v>
      </c>
      <c r="H948">
        <v>-0.01765029533652174</v>
      </c>
      <c r="I948">
        <v>1.014191948249002</v>
      </c>
      <c r="J948">
        <v>0.6391218526371764</v>
      </c>
    </row>
    <row r="949" spans="1:10">
      <c r="A949" s="2">
        <v>30069</v>
      </c>
      <c r="B949">
        <v>5</v>
      </c>
      <c r="C949">
        <v>0.25</v>
      </c>
      <c r="D949">
        <v>0.00958925099857209</v>
      </c>
      <c r="E949">
        <v>1.410418047507639</v>
      </c>
      <c r="F949">
        <v>0.117639267725343</v>
      </c>
      <c r="G949">
        <v>0.04811374222648948</v>
      </c>
      <c r="H949">
        <v>-0.01765029533652174</v>
      </c>
      <c r="I949">
        <v>1.009589250998572</v>
      </c>
      <c r="J949">
        <v>0.6391218526371764</v>
      </c>
    </row>
    <row r="950" spans="1:10">
      <c r="A950" s="2">
        <v>30076</v>
      </c>
      <c r="B950">
        <v>5</v>
      </c>
      <c r="C950">
        <v>0.1799999999999997</v>
      </c>
      <c r="D950">
        <v>0.004457254390426445</v>
      </c>
      <c r="E950">
        <v>1.410418047507639</v>
      </c>
      <c r="F950">
        <v>0.117639267725343</v>
      </c>
      <c r="G950">
        <v>0.04811374222648948</v>
      </c>
      <c r="H950">
        <v>-0.01765029533652174</v>
      </c>
      <c r="I950">
        <v>1.004457254390426</v>
      </c>
      <c r="J950">
        <v>0.6391218526371764</v>
      </c>
    </row>
    <row r="951" spans="1:10">
      <c r="A951" s="2">
        <v>30083</v>
      </c>
      <c r="B951">
        <v>5</v>
      </c>
      <c r="C951">
        <v>-0.2199999999999989</v>
      </c>
      <c r="D951">
        <v>0.009384908205335801</v>
      </c>
      <c r="E951">
        <v>1.410418047507639</v>
      </c>
      <c r="F951">
        <v>0.117639267725343</v>
      </c>
      <c r="G951">
        <v>0.04811374222648948</v>
      </c>
      <c r="H951">
        <v>-0.01765029533652174</v>
      </c>
      <c r="I951">
        <v>1.009384908205336</v>
      </c>
      <c r="J951">
        <v>0.6391218526371764</v>
      </c>
    </row>
    <row r="952" spans="1:10">
      <c r="A952" s="2">
        <v>30090</v>
      </c>
      <c r="B952">
        <v>5</v>
      </c>
      <c r="C952">
        <v>-0.4600000000000009</v>
      </c>
      <c r="D952">
        <v>-0.02180215088244754</v>
      </c>
      <c r="E952">
        <v>1.410418047507639</v>
      </c>
      <c r="F952">
        <v>0.117639267725343</v>
      </c>
      <c r="G952">
        <v>0.04811374222648948</v>
      </c>
      <c r="H952">
        <v>-0.01765029533652174</v>
      </c>
      <c r="I952">
        <v>0.9781978491175525</v>
      </c>
      <c r="J952">
        <v>0.6391218526371764</v>
      </c>
    </row>
    <row r="953" spans="1:10">
      <c r="A953" s="2">
        <v>30097</v>
      </c>
      <c r="B953">
        <v>5</v>
      </c>
      <c r="C953">
        <v>-0.3899999999999988</v>
      </c>
      <c r="D953">
        <v>-0.01414425949276572</v>
      </c>
      <c r="E953">
        <v>1.410418047507639</v>
      </c>
      <c r="F953">
        <v>0.117639267725343</v>
      </c>
      <c r="G953">
        <v>0.04811374222648948</v>
      </c>
      <c r="H953">
        <v>-0.01765029533652174</v>
      </c>
      <c r="I953">
        <v>0.9858557405072342</v>
      </c>
      <c r="J953">
        <v>0.6391218526371764</v>
      </c>
    </row>
    <row r="954" spans="1:10">
      <c r="A954" s="2">
        <v>30104</v>
      </c>
      <c r="B954">
        <v>5</v>
      </c>
      <c r="C954">
        <v>0.5099999999999998</v>
      </c>
      <c r="D954">
        <v>0.005320769619097331</v>
      </c>
      <c r="E954">
        <v>1.410418047507639</v>
      </c>
      <c r="F954">
        <v>0.117639267725343</v>
      </c>
      <c r="G954">
        <v>0.04811374222648948</v>
      </c>
      <c r="H954">
        <v>-0.01765029533652174</v>
      </c>
      <c r="I954">
        <v>1.005320769619097</v>
      </c>
      <c r="J954">
        <v>0.6391218526371764</v>
      </c>
    </row>
    <row r="955" spans="1:10">
      <c r="A955" s="2">
        <v>30111</v>
      </c>
      <c r="B955">
        <v>5</v>
      </c>
      <c r="C955">
        <v>0.01999999999999957</v>
      </c>
      <c r="D955">
        <v>-0.02422415757034698</v>
      </c>
      <c r="E955">
        <v>1.410418047507639</v>
      </c>
      <c r="F955">
        <v>0.117639267725343</v>
      </c>
      <c r="G955">
        <v>0.04811374222648948</v>
      </c>
      <c r="H955">
        <v>-0.01765029533652174</v>
      </c>
      <c r="I955">
        <v>0.975775842429653</v>
      </c>
      <c r="J955">
        <v>0.6391218526371764</v>
      </c>
    </row>
    <row r="956" spans="1:10">
      <c r="A956" s="2">
        <v>30118</v>
      </c>
      <c r="B956">
        <v>5</v>
      </c>
      <c r="C956">
        <v>0.2300000000000004</v>
      </c>
      <c r="D956">
        <v>0.0297632339165818</v>
      </c>
      <c r="E956">
        <v>1.410418047507639</v>
      </c>
      <c r="F956">
        <v>0.117639267725343</v>
      </c>
      <c r="G956">
        <v>0.04811374222648948</v>
      </c>
      <c r="H956">
        <v>-0.01765029533652174</v>
      </c>
      <c r="I956">
        <v>1.029763233916582</v>
      </c>
      <c r="J956">
        <v>0.6391218526371764</v>
      </c>
    </row>
    <row r="957" spans="1:10">
      <c r="A957" s="2">
        <v>30125</v>
      </c>
      <c r="B957">
        <v>5</v>
      </c>
      <c r="C957">
        <v>0.5599999999999987</v>
      </c>
      <c r="D957">
        <v>0.008869186070747085</v>
      </c>
      <c r="E957">
        <v>1.410418047507639</v>
      </c>
      <c r="F957">
        <v>0.117639267725343</v>
      </c>
      <c r="G957">
        <v>0.04811374222648948</v>
      </c>
      <c r="H957">
        <v>-0.01765029533652174</v>
      </c>
      <c r="I957">
        <v>1.008869186070747</v>
      </c>
      <c r="J957">
        <v>0.6391218526371764</v>
      </c>
    </row>
    <row r="958" spans="1:10">
      <c r="A958" s="2">
        <v>30132</v>
      </c>
      <c r="B958">
        <v>5</v>
      </c>
      <c r="C958">
        <v>-0.1099999999999994</v>
      </c>
      <c r="D958">
        <v>-0.001931381678867637</v>
      </c>
      <c r="E958">
        <v>1.410418047507639</v>
      </c>
      <c r="F958">
        <v>0.117639267725343</v>
      </c>
      <c r="G958">
        <v>0.04811374222648948</v>
      </c>
      <c r="H958">
        <v>-0.01765029533652174</v>
      </c>
      <c r="I958">
        <v>0.9980686183211324</v>
      </c>
      <c r="J958">
        <v>0.6391218526371764</v>
      </c>
    </row>
    <row r="959" spans="1:10">
      <c r="A959" s="2">
        <v>30139</v>
      </c>
      <c r="B959">
        <v>5</v>
      </c>
      <c r="C959">
        <v>-0.1799999999999997</v>
      </c>
      <c r="D959">
        <v>-0.007326932700460413</v>
      </c>
      <c r="E959">
        <v>1.410418047507639</v>
      </c>
      <c r="F959">
        <v>0.117639267725343</v>
      </c>
      <c r="G959">
        <v>0.04811374222648948</v>
      </c>
      <c r="H959">
        <v>-0.01765029533652174</v>
      </c>
      <c r="I959">
        <v>0.9926730672995396</v>
      </c>
      <c r="J959">
        <v>0.6391218526371764</v>
      </c>
    </row>
    <row r="960" spans="1:10">
      <c r="A960" s="2">
        <v>30146</v>
      </c>
      <c r="B960">
        <v>5</v>
      </c>
      <c r="C960">
        <v>-0.5800000000000001</v>
      </c>
      <c r="D960">
        <v>0.02110131861742697</v>
      </c>
      <c r="E960">
        <v>1.410418047507639</v>
      </c>
      <c r="F960">
        <v>0.117639267725343</v>
      </c>
      <c r="G960">
        <v>0.04811374222648948</v>
      </c>
      <c r="H960">
        <v>-0.01765029533652174</v>
      </c>
      <c r="I960">
        <v>1.021101318617427</v>
      </c>
      <c r="J960">
        <v>0.6391218526371764</v>
      </c>
    </row>
    <row r="961" spans="1:10">
      <c r="A961" s="2">
        <v>30153</v>
      </c>
      <c r="B961">
        <v>5</v>
      </c>
      <c r="C961">
        <v>-1.25</v>
      </c>
      <c r="D961">
        <v>0.03459927445299935</v>
      </c>
      <c r="E961">
        <v>1.410418047507639</v>
      </c>
      <c r="F961">
        <v>0.117639267725343</v>
      </c>
      <c r="G961">
        <v>0.04811374222648948</v>
      </c>
      <c r="H961">
        <v>-0.01765029533652174</v>
      </c>
      <c r="I961">
        <v>1.034599274452999</v>
      </c>
      <c r="J961">
        <v>0.6391218526371764</v>
      </c>
    </row>
    <row r="962" spans="1:10">
      <c r="A962" s="2">
        <v>30160</v>
      </c>
      <c r="B962">
        <v>5</v>
      </c>
      <c r="C962">
        <v>-0.02999999999999936</v>
      </c>
      <c r="D962">
        <v>-0.02714651524618484</v>
      </c>
      <c r="E962">
        <v>1.410418047507639</v>
      </c>
      <c r="F962">
        <v>0.117639267725343</v>
      </c>
      <c r="G962">
        <v>0.04811374222648948</v>
      </c>
      <c r="H962">
        <v>-0.01765029533652174</v>
      </c>
      <c r="I962">
        <v>0.9728534847538152</v>
      </c>
      <c r="J962">
        <v>0.6391218526371764</v>
      </c>
    </row>
    <row r="963" spans="1:10">
      <c r="A963" s="2">
        <v>30167</v>
      </c>
      <c r="B963">
        <v>5</v>
      </c>
      <c r="C963">
        <v>-0.9900000000000002</v>
      </c>
      <c r="D963">
        <v>-0.002244975809373494</v>
      </c>
      <c r="E963">
        <v>1.410418047507639</v>
      </c>
      <c r="F963">
        <v>0.117639267725343</v>
      </c>
      <c r="G963">
        <v>0.04811374222648948</v>
      </c>
      <c r="H963">
        <v>-0.01765029533652174</v>
      </c>
      <c r="I963">
        <v>0.9977550241906266</v>
      </c>
      <c r="J963">
        <v>0.6391218526371764</v>
      </c>
    </row>
    <row r="964" spans="1:10">
      <c r="A964" s="2">
        <v>30174</v>
      </c>
      <c r="B964">
        <v>5</v>
      </c>
      <c r="C964">
        <v>0.2400000000000002</v>
      </c>
      <c r="D964">
        <v>-0.05158547267906029</v>
      </c>
      <c r="E964">
        <v>1.410418047507639</v>
      </c>
      <c r="F964">
        <v>0.117639267725343</v>
      </c>
      <c r="G964">
        <v>0.04811374222648948</v>
      </c>
      <c r="H964">
        <v>-0.01765029533652174</v>
      </c>
      <c r="I964">
        <v>0.9484145273209397</v>
      </c>
      <c r="J964">
        <v>0.6391218526371764</v>
      </c>
    </row>
    <row r="965" spans="1:10">
      <c r="A965" s="2">
        <v>30181</v>
      </c>
      <c r="B965">
        <v>5</v>
      </c>
      <c r="C965">
        <v>-1.91</v>
      </c>
      <c r="D965">
        <v>0.09267886260211042</v>
      </c>
      <c r="E965">
        <v>1.410418047507639</v>
      </c>
      <c r="F965">
        <v>0.117639267725343</v>
      </c>
      <c r="G965">
        <v>0.04811374222648948</v>
      </c>
      <c r="H965">
        <v>-0.01765029533652174</v>
      </c>
      <c r="I965">
        <v>1.09267886260211</v>
      </c>
      <c r="J965">
        <v>0.6391218526371764</v>
      </c>
    </row>
    <row r="966" spans="1:10">
      <c r="A966" s="2">
        <v>30188</v>
      </c>
      <c r="B966">
        <v>5</v>
      </c>
      <c r="C966">
        <v>-0.6400000000000006</v>
      </c>
      <c r="D966">
        <v>0.05861665851742823</v>
      </c>
      <c r="E966">
        <v>1.410418047507639</v>
      </c>
      <c r="F966">
        <v>0.117639267725343</v>
      </c>
      <c r="G966">
        <v>0.04811374222648948</v>
      </c>
      <c r="H966">
        <v>-0.01765029533652174</v>
      </c>
      <c r="I966">
        <v>1.058616658517428</v>
      </c>
      <c r="J966">
        <v>0.6391218526371764</v>
      </c>
    </row>
    <row r="967" spans="1:10">
      <c r="A967" s="2">
        <v>30195</v>
      </c>
      <c r="B967">
        <v>5</v>
      </c>
      <c r="C967">
        <v>1</v>
      </c>
      <c r="D967">
        <v>-0.001595298614472458</v>
      </c>
      <c r="E967">
        <v>1.410418047507639</v>
      </c>
      <c r="F967">
        <v>0.117639267725343</v>
      </c>
      <c r="G967">
        <v>0.04811374222648948</v>
      </c>
      <c r="H967">
        <v>-0.01765029533652174</v>
      </c>
      <c r="I967">
        <v>0.9984047013855275</v>
      </c>
      <c r="J967">
        <v>0.6391218526371764</v>
      </c>
    </row>
    <row r="968" spans="1:10">
      <c r="A968" s="2">
        <v>30202</v>
      </c>
      <c r="B968">
        <v>5</v>
      </c>
      <c r="C968">
        <v>-0.1199999999999992</v>
      </c>
      <c r="D968">
        <v>0.0148091384186916</v>
      </c>
      <c r="E968">
        <v>1.410418047507639</v>
      </c>
      <c r="F968">
        <v>0.117639267725343</v>
      </c>
      <c r="G968">
        <v>0.04811374222648948</v>
      </c>
      <c r="H968">
        <v>-0.01765029533652174</v>
      </c>
      <c r="I968">
        <v>1.014809138418692</v>
      </c>
      <c r="J968">
        <v>0.6391218526371764</v>
      </c>
    </row>
    <row r="969" spans="1:10">
      <c r="A969" s="2">
        <v>30209</v>
      </c>
      <c r="B969">
        <v>5</v>
      </c>
      <c r="C969">
        <v>-0.1600000000000001</v>
      </c>
      <c r="D969">
        <v>0.00762113887830722</v>
      </c>
      <c r="E969">
        <v>1.410418047507639</v>
      </c>
      <c r="F969">
        <v>0.117639267725343</v>
      </c>
      <c r="G969">
        <v>0.04811374222648948</v>
      </c>
      <c r="H969">
        <v>-0.01765029533652174</v>
      </c>
      <c r="I969">
        <v>1.007621138878307</v>
      </c>
      <c r="J969">
        <v>0.6391218526371764</v>
      </c>
    </row>
    <row r="970" spans="1:10">
      <c r="A970" s="2">
        <v>30216</v>
      </c>
      <c r="B970">
        <v>5</v>
      </c>
      <c r="C970">
        <v>-0.7900000000000009</v>
      </c>
      <c r="D970">
        <v>0.02498039446728997</v>
      </c>
      <c r="E970">
        <v>1.410418047507639</v>
      </c>
      <c r="F970">
        <v>0.117639267725343</v>
      </c>
      <c r="G970">
        <v>0.04811374222648948</v>
      </c>
      <c r="H970">
        <v>-0.01765029533652174</v>
      </c>
      <c r="I970">
        <v>1.02498039446729</v>
      </c>
      <c r="J970">
        <v>0.6391218526371764</v>
      </c>
    </row>
    <row r="971" spans="1:10">
      <c r="A971" s="2">
        <v>30223</v>
      </c>
      <c r="B971">
        <v>5</v>
      </c>
      <c r="C971">
        <v>0.2300000000000004</v>
      </c>
      <c r="D971">
        <v>-0.003308185759857161</v>
      </c>
      <c r="E971">
        <v>1.410418047507639</v>
      </c>
      <c r="F971">
        <v>0.117639267725343</v>
      </c>
      <c r="G971">
        <v>0.04811374222648948</v>
      </c>
      <c r="H971">
        <v>-0.01765029533652174</v>
      </c>
      <c r="I971">
        <v>0.9966918142401429</v>
      </c>
      <c r="J971">
        <v>0.6391218526371764</v>
      </c>
    </row>
    <row r="972" spans="1:10">
      <c r="A972" s="2">
        <v>30230</v>
      </c>
      <c r="B972">
        <v>5</v>
      </c>
      <c r="C972">
        <v>0.4700000000000006</v>
      </c>
      <c r="D972">
        <v>0.04406720850408415</v>
      </c>
      <c r="E972">
        <v>1.410418047507639</v>
      </c>
      <c r="F972">
        <v>0.117639267725343</v>
      </c>
      <c r="G972">
        <v>0.04811374222648948</v>
      </c>
      <c r="H972">
        <v>-0.01765029533652174</v>
      </c>
      <c r="I972">
        <v>1.044067208504084</v>
      </c>
      <c r="J972">
        <v>0.6391218526371764</v>
      </c>
    </row>
    <row r="973" spans="1:10">
      <c r="A973" s="2">
        <v>30237</v>
      </c>
      <c r="B973">
        <v>5</v>
      </c>
      <c r="C973">
        <v>-0.6300000000000008</v>
      </c>
      <c r="D973">
        <v>0.06374114309537007</v>
      </c>
      <c r="E973">
        <v>1.410418047507639</v>
      </c>
      <c r="F973">
        <v>0.117639267725343</v>
      </c>
      <c r="G973">
        <v>0.04811374222648948</v>
      </c>
      <c r="H973">
        <v>-0.01765029533652174</v>
      </c>
      <c r="I973">
        <v>1.06374114309537</v>
      </c>
      <c r="J973">
        <v>0.6391218526371764</v>
      </c>
    </row>
    <row r="974" spans="1:10">
      <c r="A974" s="2">
        <v>30244</v>
      </c>
      <c r="B974">
        <v>5</v>
      </c>
      <c r="C974">
        <v>0.1399999999999997</v>
      </c>
      <c r="D974">
        <v>3.302872542672221E-05</v>
      </c>
      <c r="E974">
        <v>1.410418047507639</v>
      </c>
      <c r="F974">
        <v>0.117639267725343</v>
      </c>
      <c r="G974">
        <v>0.04811374222648948</v>
      </c>
      <c r="H974">
        <v>-0.01765029533652174</v>
      </c>
      <c r="I974">
        <v>1.000033028725427</v>
      </c>
      <c r="J974">
        <v>0.6391218526371764</v>
      </c>
    </row>
    <row r="975" spans="1:10">
      <c r="A975" s="2">
        <v>30251</v>
      </c>
      <c r="B975">
        <v>5</v>
      </c>
      <c r="C975">
        <v>0.4400000000000004</v>
      </c>
      <c r="D975">
        <v>0.001451261607495067</v>
      </c>
      <c r="E975">
        <v>1.410418047507639</v>
      </c>
      <c r="F975">
        <v>0.117639267725343</v>
      </c>
      <c r="G975">
        <v>0.04811374222648948</v>
      </c>
      <c r="H975">
        <v>-0.01765029533652174</v>
      </c>
      <c r="I975">
        <v>1.001451261607495</v>
      </c>
      <c r="J975">
        <v>0.6391218526371764</v>
      </c>
    </row>
    <row r="976" spans="1:10">
      <c r="A976" s="2">
        <v>30258</v>
      </c>
      <c r="B976">
        <v>5</v>
      </c>
      <c r="C976">
        <v>-0.21</v>
      </c>
      <c r="D976">
        <v>0.05438139942886045</v>
      </c>
      <c r="E976">
        <v>1.410418047507639</v>
      </c>
      <c r="F976">
        <v>0.117639267725343</v>
      </c>
      <c r="G976">
        <v>0.04811374222648948</v>
      </c>
      <c r="H976">
        <v>-0.01765029533652174</v>
      </c>
      <c r="I976">
        <v>1.05438139942886</v>
      </c>
      <c r="J976">
        <v>0.6391218526371764</v>
      </c>
    </row>
    <row r="977" spans="1:10">
      <c r="A977" s="2">
        <v>30265</v>
      </c>
      <c r="B977">
        <v>5</v>
      </c>
      <c r="C977">
        <v>0.29</v>
      </c>
      <c r="D977">
        <v>0.03349767760268956</v>
      </c>
      <c r="E977">
        <v>1.410418047507639</v>
      </c>
      <c r="F977">
        <v>0.117639267725343</v>
      </c>
      <c r="G977">
        <v>0.04811374222648948</v>
      </c>
      <c r="H977">
        <v>-0.01765029533652174</v>
      </c>
      <c r="I977">
        <v>1.03349767760269</v>
      </c>
      <c r="J977">
        <v>0.6391218526371764</v>
      </c>
    </row>
    <row r="978" spans="1:10">
      <c r="A978" s="2">
        <v>30272</v>
      </c>
      <c r="B978">
        <v>5</v>
      </c>
      <c r="C978">
        <v>0.2799999999999994</v>
      </c>
      <c r="D978">
        <v>-0.05485963111414861</v>
      </c>
      <c r="E978">
        <v>1.410418047507639</v>
      </c>
      <c r="F978">
        <v>0.117639267725343</v>
      </c>
      <c r="G978">
        <v>0.04811374222648948</v>
      </c>
      <c r="H978">
        <v>-0.01765029533652174</v>
      </c>
      <c r="I978">
        <v>0.9451403688858514</v>
      </c>
      <c r="J978">
        <v>0.6391218526371764</v>
      </c>
    </row>
    <row r="979" spans="1:10">
      <c r="A979" s="2">
        <v>30279</v>
      </c>
      <c r="B979">
        <v>5</v>
      </c>
      <c r="C979">
        <v>-0.4299999999999997</v>
      </c>
      <c r="D979">
        <v>-0.0206598510609561</v>
      </c>
      <c r="E979">
        <v>1.410418047507639</v>
      </c>
      <c r="F979">
        <v>0.117639267725343</v>
      </c>
      <c r="G979">
        <v>0.04811374222648948</v>
      </c>
      <c r="H979">
        <v>-0.01765029533652174</v>
      </c>
      <c r="I979">
        <v>0.9793401489390439</v>
      </c>
      <c r="J979">
        <v>0.6391218526371764</v>
      </c>
    </row>
    <row r="980" spans="1:10">
      <c r="A980" s="2">
        <v>30286</v>
      </c>
      <c r="B980">
        <v>5</v>
      </c>
      <c r="C980">
        <v>0.3499999999999996</v>
      </c>
      <c r="D980">
        <v>0.0679906310169259</v>
      </c>
      <c r="E980">
        <v>1.410418047507639</v>
      </c>
      <c r="F980">
        <v>0.117639267725343</v>
      </c>
      <c r="G980">
        <v>0.04811374222648948</v>
      </c>
      <c r="H980">
        <v>-0.01765029533652174</v>
      </c>
      <c r="I980">
        <v>1.067990631016926</v>
      </c>
      <c r="J980">
        <v>0.6391218526371764</v>
      </c>
    </row>
    <row r="981" spans="1:10">
      <c r="A981" s="2">
        <v>30293</v>
      </c>
      <c r="B981">
        <v>5</v>
      </c>
      <c r="C981">
        <v>-0.3099999999999996</v>
      </c>
      <c r="D981">
        <v>0.01449927616741915</v>
      </c>
      <c r="E981">
        <v>1.410418047507639</v>
      </c>
      <c r="F981">
        <v>0.117639267725343</v>
      </c>
      <c r="G981">
        <v>0.04811374222648948</v>
      </c>
      <c r="H981">
        <v>-0.01765029533652174</v>
      </c>
      <c r="I981">
        <v>1.014499276167419</v>
      </c>
      <c r="J981">
        <v>0.6391218526371764</v>
      </c>
    </row>
    <row r="982" spans="1:10">
      <c r="A982" s="2">
        <v>30300</v>
      </c>
      <c r="B982">
        <v>5</v>
      </c>
      <c r="C982">
        <v>-0.3399999999999999</v>
      </c>
      <c r="D982">
        <v>-0.06177042032208897</v>
      </c>
      <c r="E982">
        <v>1.410418047507639</v>
      </c>
      <c r="F982">
        <v>0.117639267725343</v>
      </c>
      <c r="G982">
        <v>0.04811374222648948</v>
      </c>
      <c r="H982">
        <v>-0.01765029533652174</v>
      </c>
      <c r="I982">
        <v>0.938229579677911</v>
      </c>
      <c r="J982">
        <v>0.6391218526371764</v>
      </c>
    </row>
    <row r="983" spans="1:10">
      <c r="A983" s="2">
        <v>30307</v>
      </c>
      <c r="B983">
        <v>5</v>
      </c>
      <c r="C983">
        <v>0.29</v>
      </c>
      <c r="D983">
        <v>0.02212001448188078</v>
      </c>
      <c r="E983">
        <v>1.410418047507639</v>
      </c>
      <c r="F983">
        <v>0.117639267725343</v>
      </c>
      <c r="G983">
        <v>0.04811374222648948</v>
      </c>
      <c r="H983">
        <v>-0.01765029533652174</v>
      </c>
      <c r="I983">
        <v>1.022120014481881</v>
      </c>
      <c r="J983">
        <v>0.6391218526371764</v>
      </c>
    </row>
    <row r="984" spans="1:10">
      <c r="A984" s="2">
        <v>30314</v>
      </c>
      <c r="B984">
        <v>5</v>
      </c>
      <c r="C984">
        <v>0.2200000000000006</v>
      </c>
      <c r="D984">
        <v>0.01769287788218987</v>
      </c>
      <c r="E984">
        <v>1.410418047507639</v>
      </c>
      <c r="F984">
        <v>0.117639267725343</v>
      </c>
      <c r="G984">
        <v>0.04811374222648948</v>
      </c>
      <c r="H984">
        <v>-0.01765029533652174</v>
      </c>
      <c r="I984">
        <v>1.01769287788219</v>
      </c>
      <c r="J984">
        <v>0.6391218526371764</v>
      </c>
    </row>
    <row r="985" spans="1:10">
      <c r="A985" s="2">
        <v>30321</v>
      </c>
      <c r="B985">
        <v>5</v>
      </c>
      <c r="C985">
        <v>-0.1600000000000001</v>
      </c>
      <c r="D985">
        <v>0.01566695955646332</v>
      </c>
      <c r="E985">
        <v>1.824691008143054</v>
      </c>
      <c r="F985">
        <v>0.09754332195658555</v>
      </c>
      <c r="G985">
        <v>0.04431904178917864</v>
      </c>
      <c r="H985">
        <v>0.006531878618891667</v>
      </c>
      <c r="I985">
        <v>1.015666959556463</v>
      </c>
      <c r="J985">
        <v>1.346760585497884</v>
      </c>
    </row>
    <row r="986" spans="1:10">
      <c r="A986" s="2">
        <v>30328</v>
      </c>
      <c r="B986">
        <v>5</v>
      </c>
      <c r="C986">
        <v>-0.3000000000000007</v>
      </c>
      <c r="D986">
        <v>0.03937677754698768</v>
      </c>
      <c r="E986">
        <v>1.824691008143054</v>
      </c>
      <c r="F986">
        <v>0.09754332195658555</v>
      </c>
      <c r="G986">
        <v>0.04431904178917864</v>
      </c>
      <c r="H986">
        <v>0.006531878618891667</v>
      </c>
      <c r="I986">
        <v>1.039376777546988</v>
      </c>
      <c r="J986">
        <v>1.346760585497884</v>
      </c>
    </row>
    <row r="987" spans="1:10">
      <c r="A987" s="2">
        <v>30335</v>
      </c>
      <c r="B987">
        <v>5</v>
      </c>
      <c r="C987">
        <v>0</v>
      </c>
      <c r="D987">
        <v>0.01811780237699456</v>
      </c>
      <c r="E987">
        <v>1.824691008143054</v>
      </c>
      <c r="F987">
        <v>0.09754332195658555</v>
      </c>
      <c r="G987">
        <v>0.04431904178917864</v>
      </c>
      <c r="H987">
        <v>0.006531878618891667</v>
      </c>
      <c r="I987">
        <v>1.018117802376995</v>
      </c>
      <c r="J987">
        <v>1.346760585497884</v>
      </c>
    </row>
    <row r="988" spans="1:10">
      <c r="A988" s="2">
        <v>30342</v>
      </c>
      <c r="B988">
        <v>5</v>
      </c>
      <c r="C988">
        <v>0.4000000000000004</v>
      </c>
      <c r="D988">
        <v>-0.02463090787960775</v>
      </c>
      <c r="E988">
        <v>1.824691008143054</v>
      </c>
      <c r="F988">
        <v>0.09754332195658555</v>
      </c>
      <c r="G988">
        <v>0.04431904178917864</v>
      </c>
      <c r="H988">
        <v>0.006531878618891667</v>
      </c>
      <c r="I988">
        <v>0.9753690921203922</v>
      </c>
      <c r="J988">
        <v>1.346760585497884</v>
      </c>
    </row>
    <row r="989" spans="1:10">
      <c r="A989" s="2">
        <v>30349</v>
      </c>
      <c r="B989">
        <v>5</v>
      </c>
      <c r="C989">
        <v>0.08000000000000007</v>
      </c>
      <c r="D989">
        <v>0.01679276120205588</v>
      </c>
      <c r="E989">
        <v>1.824691008143054</v>
      </c>
      <c r="F989">
        <v>0.09754332195658555</v>
      </c>
      <c r="G989">
        <v>0.04431904178917864</v>
      </c>
      <c r="H989">
        <v>0.006531878618891667</v>
      </c>
      <c r="I989">
        <v>1.016792761202056</v>
      </c>
      <c r="J989">
        <v>1.346760585497884</v>
      </c>
    </row>
    <row r="990" spans="1:10">
      <c r="A990" s="2">
        <v>30356</v>
      </c>
      <c r="B990">
        <v>5</v>
      </c>
      <c r="C990">
        <v>0.1199999999999992</v>
      </c>
      <c r="D990">
        <v>0.01329699892043775</v>
      </c>
      <c r="E990">
        <v>1.824691008143054</v>
      </c>
      <c r="F990">
        <v>0.09754332195658555</v>
      </c>
      <c r="G990">
        <v>0.04431904178917864</v>
      </c>
      <c r="H990">
        <v>0.006531878618891667</v>
      </c>
      <c r="I990">
        <v>1.013296998920438</v>
      </c>
      <c r="J990">
        <v>1.346760585497884</v>
      </c>
    </row>
    <row r="991" spans="1:10">
      <c r="A991" s="2">
        <v>30363</v>
      </c>
      <c r="B991">
        <v>5</v>
      </c>
      <c r="C991">
        <v>-0.08000000000000007</v>
      </c>
      <c r="D991">
        <v>0.02847150074881078</v>
      </c>
      <c r="E991">
        <v>1.824691008143054</v>
      </c>
      <c r="F991">
        <v>0.09754332195658555</v>
      </c>
      <c r="G991">
        <v>0.04431904178917864</v>
      </c>
      <c r="H991">
        <v>0.006531878618891667</v>
      </c>
      <c r="I991">
        <v>1.028471500748811</v>
      </c>
      <c r="J991">
        <v>1.346760585497884</v>
      </c>
    </row>
    <row r="992" spans="1:10">
      <c r="A992" s="2">
        <v>30370</v>
      </c>
      <c r="B992">
        <v>5</v>
      </c>
      <c r="C992">
        <v>-0.2399999999999993</v>
      </c>
      <c r="D992">
        <v>-0.01710231661151231</v>
      </c>
      <c r="E992">
        <v>1.824691008143054</v>
      </c>
      <c r="F992">
        <v>0.09754332195658555</v>
      </c>
      <c r="G992">
        <v>0.04431904178917864</v>
      </c>
      <c r="H992">
        <v>0.006531878618891667</v>
      </c>
      <c r="I992">
        <v>0.9828976833884877</v>
      </c>
      <c r="J992">
        <v>1.346760585497884</v>
      </c>
    </row>
    <row r="993" spans="1:10">
      <c r="A993" s="2">
        <v>30377</v>
      </c>
      <c r="B993">
        <v>5</v>
      </c>
      <c r="C993">
        <v>0.04000000000000004</v>
      </c>
      <c r="D993">
        <v>0.02119052322510892</v>
      </c>
      <c r="E993">
        <v>1.824691008143054</v>
      </c>
      <c r="F993">
        <v>0.09754332195658555</v>
      </c>
      <c r="G993">
        <v>0.04431904178917864</v>
      </c>
      <c r="H993">
        <v>0.006531878618891667</v>
      </c>
      <c r="I993">
        <v>1.021190523225109</v>
      </c>
      <c r="J993">
        <v>1.346760585497884</v>
      </c>
    </row>
    <row r="994" spans="1:10">
      <c r="A994" s="2">
        <v>30384</v>
      </c>
      <c r="B994">
        <v>5</v>
      </c>
      <c r="C994">
        <v>0.2599999999999998</v>
      </c>
      <c r="D994">
        <v>0.02524380293471981</v>
      </c>
      <c r="E994">
        <v>1.824691008143054</v>
      </c>
      <c r="F994">
        <v>0.09754332195658555</v>
      </c>
      <c r="G994">
        <v>0.04431904178917864</v>
      </c>
      <c r="H994">
        <v>0.006531878618891667</v>
      </c>
      <c r="I994">
        <v>1.02524380293472</v>
      </c>
      <c r="J994">
        <v>1.346760585497884</v>
      </c>
    </row>
    <row r="995" spans="1:10">
      <c r="A995" s="2">
        <v>30391</v>
      </c>
      <c r="B995">
        <v>5</v>
      </c>
      <c r="C995">
        <v>0.04000000000000092</v>
      </c>
      <c r="D995">
        <v>-0.02565515248061634</v>
      </c>
      <c r="E995">
        <v>1.824691008143054</v>
      </c>
      <c r="F995">
        <v>0.09754332195658555</v>
      </c>
      <c r="G995">
        <v>0.04431904178917864</v>
      </c>
      <c r="H995">
        <v>0.006531878618891667</v>
      </c>
      <c r="I995">
        <v>0.9743448475193837</v>
      </c>
      <c r="J995">
        <v>1.346760585497884</v>
      </c>
    </row>
    <row r="996" spans="1:10">
      <c r="A996" s="2">
        <v>30398</v>
      </c>
      <c r="B996">
        <v>5</v>
      </c>
      <c r="C996">
        <v>0.1699999999999999</v>
      </c>
      <c r="D996">
        <v>0.03881758952283049</v>
      </c>
      <c r="E996">
        <v>1.824691008143054</v>
      </c>
      <c r="F996">
        <v>0.09754332195658555</v>
      </c>
      <c r="G996">
        <v>0.04431904178917864</v>
      </c>
      <c r="H996">
        <v>0.006531878618891667</v>
      </c>
      <c r="I996">
        <v>1.03881758952283</v>
      </c>
      <c r="J996">
        <v>1.346760585497884</v>
      </c>
    </row>
    <row r="997" spans="1:10">
      <c r="A997" s="2">
        <v>30405</v>
      </c>
      <c r="B997">
        <v>5</v>
      </c>
      <c r="C997">
        <v>0.1600000000000001</v>
      </c>
      <c r="D997">
        <v>0.01146172691356151</v>
      </c>
      <c r="E997">
        <v>1.824691008143054</v>
      </c>
      <c r="F997">
        <v>0.09754332195658555</v>
      </c>
      <c r="G997">
        <v>0.04431904178917864</v>
      </c>
      <c r="H997">
        <v>0.006531878618891667</v>
      </c>
      <c r="I997">
        <v>1.011461726913562</v>
      </c>
      <c r="J997">
        <v>1.346760585497884</v>
      </c>
    </row>
    <row r="998" spans="1:10">
      <c r="A998" s="2">
        <v>30412</v>
      </c>
      <c r="B998">
        <v>5</v>
      </c>
      <c r="C998">
        <v>-0.2300000000000004</v>
      </c>
      <c r="D998">
        <v>-0.02575161958561492</v>
      </c>
      <c r="E998">
        <v>1.824691008143054</v>
      </c>
      <c r="F998">
        <v>0.09754332195658555</v>
      </c>
      <c r="G998">
        <v>0.04431904178917864</v>
      </c>
      <c r="H998">
        <v>0.006531878618891667</v>
      </c>
      <c r="I998">
        <v>0.9742483804143851</v>
      </c>
      <c r="J998">
        <v>1.346760585497884</v>
      </c>
    </row>
    <row r="999" spans="1:10">
      <c r="A999" s="2">
        <v>30419</v>
      </c>
      <c r="B999">
        <v>5</v>
      </c>
      <c r="C999">
        <v>-0.2200000000000006</v>
      </c>
      <c r="D999">
        <v>0.02846237619869189</v>
      </c>
      <c r="E999">
        <v>1.824691008143054</v>
      </c>
      <c r="F999">
        <v>0.09754332195658555</v>
      </c>
      <c r="G999">
        <v>0.04431904178917864</v>
      </c>
      <c r="H999">
        <v>0.006531878618891667</v>
      </c>
      <c r="I999">
        <v>1.028462376198692</v>
      </c>
      <c r="J999">
        <v>1.346760585497884</v>
      </c>
    </row>
    <row r="1000" spans="1:10">
      <c r="A1000" s="2">
        <v>30426</v>
      </c>
      <c r="B1000">
        <v>5</v>
      </c>
      <c r="C1000">
        <v>-0.08000000000000007</v>
      </c>
      <c r="D1000">
        <v>0.03921042330282553</v>
      </c>
      <c r="E1000">
        <v>1.824691008143054</v>
      </c>
      <c r="F1000">
        <v>0.09754332195658555</v>
      </c>
      <c r="G1000">
        <v>0.04431904178917864</v>
      </c>
      <c r="H1000">
        <v>0.006531878618891667</v>
      </c>
      <c r="I1000">
        <v>1.039210423302825</v>
      </c>
      <c r="J1000">
        <v>1.346760585497884</v>
      </c>
    </row>
    <row r="1001" spans="1:10">
      <c r="A1001" s="2">
        <v>30433</v>
      </c>
      <c r="B1001">
        <v>5</v>
      </c>
      <c r="C1001">
        <v>0</v>
      </c>
      <c r="D1001">
        <v>-0.01023563336084274</v>
      </c>
      <c r="E1001">
        <v>1.824691008143054</v>
      </c>
      <c r="F1001">
        <v>0.09754332195658555</v>
      </c>
      <c r="G1001">
        <v>0.04431904178917864</v>
      </c>
      <c r="H1001">
        <v>0.006531878618891667</v>
      </c>
      <c r="I1001">
        <v>0.9897643666391572</v>
      </c>
      <c r="J1001">
        <v>1.346760585497884</v>
      </c>
    </row>
    <row r="1002" spans="1:10">
      <c r="A1002" s="2">
        <v>30440</v>
      </c>
      <c r="B1002">
        <v>5</v>
      </c>
      <c r="C1002">
        <v>-0.08999999999999986</v>
      </c>
      <c r="D1002">
        <v>0.02015804198784649</v>
      </c>
      <c r="E1002">
        <v>1.824691008143054</v>
      </c>
      <c r="F1002">
        <v>0.09754332195658555</v>
      </c>
      <c r="G1002">
        <v>0.04431904178917864</v>
      </c>
      <c r="H1002">
        <v>0.006531878618891667</v>
      </c>
      <c r="I1002">
        <v>1.020158041987846</v>
      </c>
      <c r="J1002">
        <v>1.346760585497884</v>
      </c>
    </row>
    <row r="1003" spans="1:10">
      <c r="A1003" s="2">
        <v>30447</v>
      </c>
      <c r="B1003">
        <v>5</v>
      </c>
      <c r="C1003">
        <v>-0.04999999999999982</v>
      </c>
      <c r="D1003">
        <v>0.01131245991071219</v>
      </c>
      <c r="E1003">
        <v>1.824691008143054</v>
      </c>
      <c r="F1003">
        <v>0.09754332195658555</v>
      </c>
      <c r="G1003">
        <v>0.04431904178917864</v>
      </c>
      <c r="H1003">
        <v>0.006531878618891667</v>
      </c>
      <c r="I1003">
        <v>1.011312459910712</v>
      </c>
      <c r="J1003">
        <v>1.346760585497884</v>
      </c>
    </row>
    <row r="1004" spans="1:10">
      <c r="A1004" s="2">
        <v>30454</v>
      </c>
      <c r="B1004">
        <v>5</v>
      </c>
      <c r="C1004">
        <v>0.1499999999999995</v>
      </c>
      <c r="D1004">
        <v>0.002836165753220172</v>
      </c>
      <c r="E1004">
        <v>1.824691008143054</v>
      </c>
      <c r="F1004">
        <v>0.09754332195658555</v>
      </c>
      <c r="G1004">
        <v>0.04431904178917864</v>
      </c>
      <c r="H1004">
        <v>0.006531878618891667</v>
      </c>
      <c r="I1004">
        <v>1.00283616575322</v>
      </c>
      <c r="J1004">
        <v>1.346760585497884</v>
      </c>
    </row>
    <row r="1005" spans="1:10">
      <c r="A1005" s="2">
        <v>30461</v>
      </c>
      <c r="B1005">
        <v>5</v>
      </c>
      <c r="C1005">
        <v>0.3800000000000008</v>
      </c>
      <c r="D1005">
        <v>0.03563542735357449</v>
      </c>
      <c r="E1005">
        <v>1.824691008143054</v>
      </c>
      <c r="F1005">
        <v>0.09754332195658555</v>
      </c>
      <c r="G1005">
        <v>0.04431904178917864</v>
      </c>
      <c r="H1005">
        <v>0.006531878618891667</v>
      </c>
      <c r="I1005">
        <v>1.035635427353574</v>
      </c>
      <c r="J1005">
        <v>1.346760585497884</v>
      </c>
    </row>
    <row r="1006" spans="1:10">
      <c r="A1006" s="2">
        <v>30468</v>
      </c>
      <c r="B1006">
        <v>5</v>
      </c>
      <c r="C1006">
        <v>0.08999999999999986</v>
      </c>
      <c r="D1006">
        <v>0.003239635626191137</v>
      </c>
      <c r="E1006">
        <v>1.824691008143054</v>
      </c>
      <c r="F1006">
        <v>0.09754332195658555</v>
      </c>
      <c r="G1006">
        <v>0.04431904178917864</v>
      </c>
      <c r="H1006">
        <v>0.006531878618891667</v>
      </c>
      <c r="I1006">
        <v>1.003239635626191</v>
      </c>
      <c r="J1006">
        <v>1.346760585497884</v>
      </c>
    </row>
    <row r="1007" spans="1:10">
      <c r="A1007" s="2">
        <v>30475</v>
      </c>
      <c r="B1007">
        <v>5</v>
      </c>
      <c r="C1007">
        <v>0.25</v>
      </c>
      <c r="D1007">
        <v>0.01901655867962444</v>
      </c>
      <c r="E1007">
        <v>1.824691008143054</v>
      </c>
      <c r="F1007">
        <v>0.09754332195658555</v>
      </c>
      <c r="G1007">
        <v>0.04431904178917864</v>
      </c>
      <c r="H1007">
        <v>0.006531878618891667</v>
      </c>
      <c r="I1007">
        <v>1.019016558679624</v>
      </c>
      <c r="J1007">
        <v>1.346760585497884</v>
      </c>
    </row>
    <row r="1008" spans="1:10">
      <c r="A1008" s="2">
        <v>30482</v>
      </c>
      <c r="B1008">
        <v>5</v>
      </c>
      <c r="C1008">
        <v>-0.1099999999999994</v>
      </c>
      <c r="D1008">
        <v>0.04352840167504914</v>
      </c>
      <c r="E1008">
        <v>1.824691008143054</v>
      </c>
      <c r="F1008">
        <v>0.09754332195658555</v>
      </c>
      <c r="G1008">
        <v>0.04431904178917864</v>
      </c>
      <c r="H1008">
        <v>0.006531878618891667</v>
      </c>
      <c r="I1008">
        <v>1.043528401675049</v>
      </c>
      <c r="J1008">
        <v>1.346760585497884</v>
      </c>
    </row>
    <row r="1009" spans="1:10">
      <c r="A1009" s="2">
        <v>30489</v>
      </c>
      <c r="B1009">
        <v>5</v>
      </c>
      <c r="C1009">
        <v>0.25</v>
      </c>
      <c r="D1009">
        <v>0.0155099808834527</v>
      </c>
      <c r="E1009">
        <v>1.824691008143054</v>
      </c>
      <c r="F1009">
        <v>0.09754332195658555</v>
      </c>
      <c r="G1009">
        <v>0.04431904178917864</v>
      </c>
      <c r="H1009">
        <v>0.006531878618891667</v>
      </c>
      <c r="I1009">
        <v>1.015509980883453</v>
      </c>
      <c r="J1009">
        <v>1.346760585497884</v>
      </c>
    </row>
    <row r="1010" spans="1:10">
      <c r="A1010" s="2">
        <v>30496</v>
      </c>
      <c r="B1010">
        <v>5</v>
      </c>
      <c r="C1010">
        <v>-0.120000000000001</v>
      </c>
      <c r="D1010">
        <v>-0.001692833641272125</v>
      </c>
      <c r="E1010">
        <v>1.824691008143054</v>
      </c>
      <c r="F1010">
        <v>0.09754332195658555</v>
      </c>
      <c r="G1010">
        <v>0.04431904178917864</v>
      </c>
      <c r="H1010">
        <v>0.006531878618891667</v>
      </c>
      <c r="I1010">
        <v>0.9983071663587278</v>
      </c>
      <c r="J1010">
        <v>1.346760585497884</v>
      </c>
    </row>
    <row r="1011" spans="1:10">
      <c r="A1011" s="2">
        <v>30503</v>
      </c>
      <c r="B1011">
        <v>5</v>
      </c>
      <c r="C1011">
        <v>0.1699999999999999</v>
      </c>
      <c r="D1011">
        <v>0.03749461492491258</v>
      </c>
      <c r="E1011">
        <v>1.824691008143054</v>
      </c>
      <c r="F1011">
        <v>0.09754332195658555</v>
      </c>
      <c r="G1011">
        <v>0.04431904178917864</v>
      </c>
      <c r="H1011">
        <v>0.006531878618891667</v>
      </c>
      <c r="I1011">
        <v>1.037494614924913</v>
      </c>
      <c r="J1011">
        <v>1.346760585497884</v>
      </c>
    </row>
    <row r="1012" spans="1:10">
      <c r="A1012" s="2">
        <v>30510</v>
      </c>
      <c r="B1012">
        <v>5</v>
      </c>
      <c r="C1012">
        <v>0.08000000000000007</v>
      </c>
      <c r="D1012">
        <v>-0.0157421885236393</v>
      </c>
      <c r="E1012">
        <v>1.824691008143054</v>
      </c>
      <c r="F1012">
        <v>0.09754332195658555</v>
      </c>
      <c r="G1012">
        <v>0.04431904178917864</v>
      </c>
      <c r="H1012">
        <v>0.006531878618891667</v>
      </c>
      <c r="I1012">
        <v>0.9842578114763607</v>
      </c>
      <c r="J1012">
        <v>1.346760585497884</v>
      </c>
    </row>
    <row r="1013" spans="1:10">
      <c r="A1013" s="2">
        <v>30517</v>
      </c>
      <c r="B1013">
        <v>5</v>
      </c>
      <c r="C1013">
        <v>-0.02999999999999936</v>
      </c>
      <c r="D1013">
        <v>0.01382107144493611</v>
      </c>
      <c r="E1013">
        <v>1.824691008143054</v>
      </c>
      <c r="F1013">
        <v>0.09754332195658555</v>
      </c>
      <c r="G1013">
        <v>0.04431904178917864</v>
      </c>
      <c r="H1013">
        <v>0.006531878618891667</v>
      </c>
      <c r="I1013">
        <v>1.013821071444936</v>
      </c>
      <c r="J1013">
        <v>1.346760585497884</v>
      </c>
    </row>
    <row r="1014" spans="1:10">
      <c r="A1014" s="2">
        <v>30524</v>
      </c>
      <c r="B1014">
        <v>5</v>
      </c>
      <c r="C1014">
        <v>0</v>
      </c>
      <c r="D1014">
        <v>-0.003373405880210244</v>
      </c>
      <c r="E1014">
        <v>1.824691008143054</v>
      </c>
      <c r="F1014">
        <v>0.09754332195658555</v>
      </c>
      <c r="G1014">
        <v>0.04431904178917864</v>
      </c>
      <c r="H1014">
        <v>0.006531878618891667</v>
      </c>
      <c r="I1014">
        <v>0.9966265941197897</v>
      </c>
      <c r="J1014">
        <v>1.346760585497884</v>
      </c>
    </row>
    <row r="1015" spans="1:10">
      <c r="A1015" s="2">
        <v>30531</v>
      </c>
      <c r="B1015">
        <v>5</v>
      </c>
      <c r="C1015">
        <v>0.3200000000000003</v>
      </c>
      <c r="D1015">
        <v>-0.02498440416314828</v>
      </c>
      <c r="E1015">
        <v>1.824691008143054</v>
      </c>
      <c r="F1015">
        <v>0.09754332195658555</v>
      </c>
      <c r="G1015">
        <v>0.04431904178917864</v>
      </c>
      <c r="H1015">
        <v>0.006531878618891667</v>
      </c>
      <c r="I1015">
        <v>0.9750155958368517</v>
      </c>
      <c r="J1015">
        <v>1.346760585497884</v>
      </c>
    </row>
    <row r="1016" spans="1:10">
      <c r="A1016" s="2">
        <v>30538</v>
      </c>
      <c r="B1016">
        <v>5</v>
      </c>
      <c r="C1016">
        <v>0.1699999999999999</v>
      </c>
      <c r="D1016">
        <v>-0.00339901134138246</v>
      </c>
      <c r="E1016">
        <v>1.824691008143054</v>
      </c>
      <c r="F1016">
        <v>0.09754332195658555</v>
      </c>
      <c r="G1016">
        <v>0.04431904178917864</v>
      </c>
      <c r="H1016">
        <v>0.006531878618891667</v>
      </c>
      <c r="I1016">
        <v>0.9966009886586176</v>
      </c>
      <c r="J1016">
        <v>1.346760585497884</v>
      </c>
    </row>
    <row r="1017" spans="1:10">
      <c r="A1017" s="2">
        <v>30545</v>
      </c>
      <c r="B1017">
        <v>5</v>
      </c>
      <c r="C1017">
        <v>-0.2400000000000002</v>
      </c>
      <c r="D1017">
        <v>0.01017043598401266</v>
      </c>
      <c r="E1017">
        <v>1.824691008143054</v>
      </c>
      <c r="F1017">
        <v>0.09754332195658555</v>
      </c>
      <c r="G1017">
        <v>0.04431904178917864</v>
      </c>
      <c r="H1017">
        <v>0.006531878618891667</v>
      </c>
      <c r="I1017">
        <v>1.010170435984013</v>
      </c>
      <c r="J1017">
        <v>1.346760585497884</v>
      </c>
    </row>
    <row r="1018" spans="1:10">
      <c r="A1018" s="2">
        <v>30552</v>
      </c>
      <c r="B1018">
        <v>5</v>
      </c>
      <c r="C1018">
        <v>-0.2000000000000011</v>
      </c>
      <c r="D1018">
        <v>-0.03177744718274952</v>
      </c>
      <c r="E1018">
        <v>1.824691008143054</v>
      </c>
      <c r="F1018">
        <v>0.09754332195658555</v>
      </c>
      <c r="G1018">
        <v>0.04431904178917864</v>
      </c>
      <c r="H1018">
        <v>0.006531878618891667</v>
      </c>
      <c r="I1018">
        <v>0.9682225528172504</v>
      </c>
      <c r="J1018">
        <v>1.346760585497884</v>
      </c>
    </row>
    <row r="1019" spans="1:10">
      <c r="A1019" s="2">
        <v>30559</v>
      </c>
      <c r="B1019">
        <v>5</v>
      </c>
      <c r="C1019">
        <v>0.1400000000000006</v>
      </c>
      <c r="D1019">
        <v>0.01654079837497151</v>
      </c>
      <c r="E1019">
        <v>1.824691008143054</v>
      </c>
      <c r="F1019">
        <v>0.09754332195658555</v>
      </c>
      <c r="G1019">
        <v>0.04431904178917864</v>
      </c>
      <c r="H1019">
        <v>0.006531878618891667</v>
      </c>
      <c r="I1019">
        <v>1.016540798374971</v>
      </c>
      <c r="J1019">
        <v>1.346760585497884</v>
      </c>
    </row>
    <row r="1020" spans="1:10">
      <c r="A1020" s="2">
        <v>30566</v>
      </c>
      <c r="B1020">
        <v>5</v>
      </c>
      <c r="C1020">
        <v>-0.1600000000000001</v>
      </c>
      <c r="D1020">
        <v>0.01423097650421772</v>
      </c>
      <c r="E1020">
        <v>1.824691008143054</v>
      </c>
      <c r="F1020">
        <v>0.09754332195658555</v>
      </c>
      <c r="G1020">
        <v>0.04431904178917864</v>
      </c>
      <c r="H1020">
        <v>0.006531878618891667</v>
      </c>
      <c r="I1020">
        <v>1.014230976504218</v>
      </c>
      <c r="J1020">
        <v>1.346760585497884</v>
      </c>
    </row>
    <row r="1021" spans="1:10">
      <c r="A1021" s="2">
        <v>30573</v>
      </c>
      <c r="B1021">
        <v>5</v>
      </c>
      <c r="C1021">
        <v>0.009999999999999787</v>
      </c>
      <c r="D1021">
        <v>-0.002180587037665583</v>
      </c>
      <c r="E1021">
        <v>1.824691008143054</v>
      </c>
      <c r="F1021">
        <v>0.09754332195658555</v>
      </c>
      <c r="G1021">
        <v>0.04431904178917864</v>
      </c>
      <c r="H1021">
        <v>0.006531878618891667</v>
      </c>
      <c r="I1021">
        <v>0.9978194129623345</v>
      </c>
      <c r="J1021">
        <v>1.346760585497884</v>
      </c>
    </row>
    <row r="1022" spans="1:10">
      <c r="A1022" s="2">
        <v>30580</v>
      </c>
      <c r="B1022">
        <v>5</v>
      </c>
      <c r="C1022">
        <v>-0.1600000000000001</v>
      </c>
      <c r="D1022">
        <v>0.01157285409676627</v>
      </c>
      <c r="E1022">
        <v>1.824691008143054</v>
      </c>
      <c r="F1022">
        <v>0.09754332195658555</v>
      </c>
      <c r="G1022">
        <v>0.04431904178917864</v>
      </c>
      <c r="H1022">
        <v>0.006531878618891667</v>
      </c>
      <c r="I1022">
        <v>1.011572854096766</v>
      </c>
      <c r="J1022">
        <v>1.346760585497884</v>
      </c>
    </row>
    <row r="1023" spans="1:10">
      <c r="A1023" s="2">
        <v>30587</v>
      </c>
      <c r="B1023">
        <v>5</v>
      </c>
      <c r="C1023">
        <v>-0.1699999999999999</v>
      </c>
      <c r="D1023">
        <v>-0.007915442689964282</v>
      </c>
      <c r="E1023">
        <v>1.824691008143054</v>
      </c>
      <c r="F1023">
        <v>0.09754332195658555</v>
      </c>
      <c r="G1023">
        <v>0.04431904178917864</v>
      </c>
      <c r="H1023">
        <v>0.006531878618891667</v>
      </c>
      <c r="I1023">
        <v>0.9920845573100358</v>
      </c>
      <c r="J1023">
        <v>1.346760585497884</v>
      </c>
    </row>
    <row r="1024" spans="1:10">
      <c r="A1024" s="2">
        <v>30594</v>
      </c>
      <c r="B1024">
        <v>5</v>
      </c>
      <c r="C1024">
        <v>-0.2400000000000002</v>
      </c>
      <c r="D1024">
        <v>0.003601924395416023</v>
      </c>
      <c r="E1024">
        <v>1.824691008143054</v>
      </c>
      <c r="F1024">
        <v>0.09754332195658555</v>
      </c>
      <c r="G1024">
        <v>0.04431904178917864</v>
      </c>
      <c r="H1024">
        <v>0.006531878618891667</v>
      </c>
      <c r="I1024">
        <v>1.003601924395416</v>
      </c>
      <c r="J1024">
        <v>1.346760585497884</v>
      </c>
    </row>
    <row r="1025" spans="1:10">
      <c r="A1025" s="2">
        <v>30601</v>
      </c>
      <c r="B1025">
        <v>5</v>
      </c>
      <c r="C1025">
        <v>0.2400000000000002</v>
      </c>
      <c r="D1025">
        <v>0.01358946814665949</v>
      </c>
      <c r="E1025">
        <v>1.824691008143054</v>
      </c>
      <c r="F1025">
        <v>0.09754332195658555</v>
      </c>
      <c r="G1025">
        <v>0.04431904178917864</v>
      </c>
      <c r="H1025">
        <v>0.006531878618891667</v>
      </c>
      <c r="I1025">
        <v>1.01358946814666</v>
      </c>
      <c r="J1025">
        <v>1.346760585497884</v>
      </c>
    </row>
    <row r="1026" spans="1:10">
      <c r="A1026" s="2">
        <v>30608</v>
      </c>
      <c r="B1026">
        <v>5</v>
      </c>
      <c r="C1026">
        <v>-0.2799999999999994</v>
      </c>
      <c r="D1026">
        <v>-0.02921332270868143</v>
      </c>
      <c r="E1026">
        <v>1.824691008143054</v>
      </c>
      <c r="F1026">
        <v>0.09754332195658555</v>
      </c>
      <c r="G1026">
        <v>0.04431904178917864</v>
      </c>
      <c r="H1026">
        <v>0.006531878618891667</v>
      </c>
      <c r="I1026">
        <v>0.9707866772913185</v>
      </c>
      <c r="J1026">
        <v>1.346760585497884</v>
      </c>
    </row>
    <row r="1027" spans="1:10">
      <c r="A1027" s="2">
        <v>30615</v>
      </c>
      <c r="B1027">
        <v>5</v>
      </c>
      <c r="C1027">
        <v>0.1600000000000001</v>
      </c>
      <c r="D1027">
        <v>-0.01059938137184679</v>
      </c>
      <c r="E1027">
        <v>1.824691008143054</v>
      </c>
      <c r="F1027">
        <v>0.09754332195658555</v>
      </c>
      <c r="G1027">
        <v>0.04431904178917864</v>
      </c>
      <c r="H1027">
        <v>0.006531878618891667</v>
      </c>
      <c r="I1027">
        <v>0.9894006186281532</v>
      </c>
      <c r="J1027">
        <v>1.346760585497884</v>
      </c>
    </row>
    <row r="1028" spans="1:10">
      <c r="A1028" s="2">
        <v>30622</v>
      </c>
      <c r="B1028">
        <v>5</v>
      </c>
      <c r="C1028">
        <v>-0.1699999999999999</v>
      </c>
      <c r="D1028">
        <v>-0.01102436761736592</v>
      </c>
      <c r="E1028">
        <v>1.824691008143054</v>
      </c>
      <c r="F1028">
        <v>0.09754332195658555</v>
      </c>
      <c r="G1028">
        <v>0.04431904178917864</v>
      </c>
      <c r="H1028">
        <v>0.006531878618891667</v>
      </c>
      <c r="I1028">
        <v>0.9889756323826341</v>
      </c>
      <c r="J1028">
        <v>1.346760585497884</v>
      </c>
    </row>
    <row r="1029" spans="1:10">
      <c r="A1029" s="2">
        <v>30629</v>
      </c>
      <c r="B1029">
        <v>5</v>
      </c>
      <c r="C1029">
        <v>0.2899999999999991</v>
      </c>
      <c r="D1029">
        <v>-0.003736891547206999</v>
      </c>
      <c r="E1029">
        <v>1.824691008143054</v>
      </c>
      <c r="F1029">
        <v>0.09754332195658555</v>
      </c>
      <c r="G1029">
        <v>0.04431904178917864</v>
      </c>
      <c r="H1029">
        <v>0.006531878618891667</v>
      </c>
      <c r="I1029">
        <v>0.996263108452793</v>
      </c>
      <c r="J1029">
        <v>1.346760585497884</v>
      </c>
    </row>
    <row r="1030" spans="1:10">
      <c r="A1030" s="2">
        <v>30636</v>
      </c>
      <c r="B1030">
        <v>5</v>
      </c>
      <c r="C1030">
        <v>0.02000000000000135</v>
      </c>
      <c r="D1030">
        <v>0.01360857619219995</v>
      </c>
      <c r="E1030">
        <v>1.824691008143054</v>
      </c>
      <c r="F1030">
        <v>0.09754332195658555</v>
      </c>
      <c r="G1030">
        <v>0.04431904178917864</v>
      </c>
      <c r="H1030">
        <v>0.006531878618891667</v>
      </c>
      <c r="I1030">
        <v>1.0136085761922</v>
      </c>
      <c r="J1030">
        <v>1.346760585497884</v>
      </c>
    </row>
    <row r="1031" spans="1:10">
      <c r="A1031" s="2">
        <v>30643</v>
      </c>
      <c r="B1031">
        <v>5</v>
      </c>
      <c r="C1031">
        <v>0.009999999999999787</v>
      </c>
      <c r="D1031">
        <v>0.01823992833671718</v>
      </c>
      <c r="E1031">
        <v>1.824691008143054</v>
      </c>
      <c r="F1031">
        <v>0.09754332195658555</v>
      </c>
      <c r="G1031">
        <v>0.04431904178917864</v>
      </c>
      <c r="H1031">
        <v>0.006531878618891667</v>
      </c>
      <c r="I1031">
        <v>1.018239928336717</v>
      </c>
      <c r="J1031">
        <v>1.346760585497884</v>
      </c>
    </row>
    <row r="1032" spans="1:10">
      <c r="A1032" s="2">
        <v>30650</v>
      </c>
      <c r="B1032">
        <v>5</v>
      </c>
      <c r="C1032">
        <v>0.07000000000000028</v>
      </c>
      <c r="D1032">
        <v>0.01466142451891346</v>
      </c>
      <c r="E1032">
        <v>1.824691008143054</v>
      </c>
      <c r="F1032">
        <v>0.09754332195658555</v>
      </c>
      <c r="G1032">
        <v>0.04431904178917864</v>
      </c>
      <c r="H1032">
        <v>0.006531878618891667</v>
      </c>
      <c r="I1032">
        <v>1.014661424518913</v>
      </c>
      <c r="J1032">
        <v>1.346760585497884</v>
      </c>
    </row>
    <row r="1033" spans="1:10">
      <c r="A1033" s="2">
        <v>30657</v>
      </c>
      <c r="B1033">
        <v>5</v>
      </c>
      <c r="C1033">
        <v>0.06999999999999851</v>
      </c>
      <c r="D1033">
        <v>-0.02261133141281266</v>
      </c>
      <c r="E1033">
        <v>1.824691008143054</v>
      </c>
      <c r="F1033">
        <v>0.09754332195658555</v>
      </c>
      <c r="G1033">
        <v>0.04431904178917864</v>
      </c>
      <c r="H1033">
        <v>0.006531878618891667</v>
      </c>
      <c r="I1033">
        <v>0.9773886685871873</v>
      </c>
      <c r="J1033">
        <v>1.346760585497884</v>
      </c>
    </row>
    <row r="1034" spans="1:10">
      <c r="A1034" s="2">
        <v>30664</v>
      </c>
      <c r="B1034">
        <v>5</v>
      </c>
      <c r="C1034">
        <v>0.1699999999999999</v>
      </c>
      <c r="D1034">
        <v>-0.01610053883829851</v>
      </c>
      <c r="E1034">
        <v>1.824691008143054</v>
      </c>
      <c r="F1034">
        <v>0.09754332195658555</v>
      </c>
      <c r="G1034">
        <v>0.04431904178917864</v>
      </c>
      <c r="H1034">
        <v>0.006531878618891667</v>
      </c>
      <c r="I1034">
        <v>0.9838994611617015</v>
      </c>
      <c r="J1034">
        <v>1.346760585497884</v>
      </c>
    </row>
    <row r="1035" spans="1:10">
      <c r="A1035" s="2">
        <v>30671</v>
      </c>
      <c r="B1035">
        <v>5</v>
      </c>
      <c r="C1035">
        <v>-0.1199999999999992</v>
      </c>
      <c r="D1035">
        <v>-0.01764652846570257</v>
      </c>
      <c r="E1035">
        <v>1.824691008143054</v>
      </c>
      <c r="F1035">
        <v>0.09754332195658555</v>
      </c>
      <c r="G1035">
        <v>0.04431904178917864</v>
      </c>
      <c r="H1035">
        <v>0.006531878618891667</v>
      </c>
      <c r="I1035">
        <v>0.9823534715342974</v>
      </c>
      <c r="J1035">
        <v>1.346760585497884</v>
      </c>
    </row>
    <row r="1036" spans="1:10">
      <c r="A1036" s="2">
        <v>30678</v>
      </c>
      <c r="B1036">
        <v>5</v>
      </c>
      <c r="C1036">
        <v>-0.01999999999999957</v>
      </c>
      <c r="D1036">
        <v>0.01296010923273806</v>
      </c>
      <c r="E1036">
        <v>1.824691008143054</v>
      </c>
      <c r="F1036">
        <v>0.09754332195658555</v>
      </c>
      <c r="G1036">
        <v>0.04431904178917864</v>
      </c>
      <c r="H1036">
        <v>0.006531878618891667</v>
      </c>
      <c r="I1036">
        <v>1.012960109232738</v>
      </c>
      <c r="J1036">
        <v>1.346760585497884</v>
      </c>
    </row>
    <row r="1037" spans="1:10">
      <c r="A1037" s="2">
        <v>30685</v>
      </c>
      <c r="B1037">
        <v>5</v>
      </c>
      <c r="C1037">
        <v>0</v>
      </c>
      <c r="D1037">
        <v>0.03669615390910945</v>
      </c>
      <c r="E1037">
        <v>1.38165536033791</v>
      </c>
      <c r="F1037">
        <v>0.08524666027095297</v>
      </c>
      <c r="G1037">
        <v>0.04931103460418143</v>
      </c>
      <c r="H1037">
        <v>-0.01212796645191894</v>
      </c>
      <c r="I1037">
        <v>1.03669615390911</v>
      </c>
      <c r="J1037">
        <v>1.38435708928263</v>
      </c>
    </row>
    <row r="1038" spans="1:10">
      <c r="A1038" s="2">
        <v>30692</v>
      </c>
      <c r="B1038">
        <v>5</v>
      </c>
      <c r="C1038">
        <v>-0.05000000000000071</v>
      </c>
      <c r="D1038">
        <v>0.02267034347030152</v>
      </c>
      <c r="E1038">
        <v>1.38165536033791</v>
      </c>
      <c r="F1038">
        <v>0.08524666027095297</v>
      </c>
      <c r="G1038">
        <v>0.04931103460418143</v>
      </c>
      <c r="H1038">
        <v>-0.01212796645191894</v>
      </c>
      <c r="I1038">
        <v>1.022670343470302</v>
      </c>
      <c r="J1038">
        <v>1.38435708928263</v>
      </c>
    </row>
    <row r="1039" spans="1:10">
      <c r="A1039" s="2">
        <v>30699</v>
      </c>
      <c r="B1039">
        <v>5</v>
      </c>
      <c r="C1039">
        <v>-0.01999999999999957</v>
      </c>
      <c r="D1039">
        <v>-0.006196990878494418</v>
      </c>
      <c r="E1039">
        <v>1.38165536033791</v>
      </c>
      <c r="F1039">
        <v>0.08524666027095297</v>
      </c>
      <c r="G1039">
        <v>0.04931103460418143</v>
      </c>
      <c r="H1039">
        <v>-0.01212796645191894</v>
      </c>
      <c r="I1039">
        <v>0.9938030091215055</v>
      </c>
      <c r="J1039">
        <v>1.38435708928263</v>
      </c>
    </row>
    <row r="1040" spans="1:10">
      <c r="A1040" s="2">
        <v>30706</v>
      </c>
      <c r="B1040">
        <v>5</v>
      </c>
      <c r="C1040">
        <v>0.01999999999999957</v>
      </c>
      <c r="D1040">
        <v>-0.04210225723301501</v>
      </c>
      <c r="E1040">
        <v>1.38165536033791</v>
      </c>
      <c r="F1040">
        <v>0.08524666027095297</v>
      </c>
      <c r="G1040">
        <v>0.04931103460418143</v>
      </c>
      <c r="H1040">
        <v>-0.01212796645191894</v>
      </c>
      <c r="I1040">
        <v>0.957897742766985</v>
      </c>
      <c r="J1040">
        <v>1.38435708928263</v>
      </c>
    </row>
    <row r="1041" spans="1:10">
      <c r="A1041" s="2">
        <v>30713</v>
      </c>
      <c r="B1041">
        <v>5</v>
      </c>
      <c r="C1041">
        <v>-0.03999999999999915</v>
      </c>
      <c r="D1041">
        <v>-0.0109304821656546</v>
      </c>
      <c r="E1041">
        <v>1.38165536033791</v>
      </c>
      <c r="F1041">
        <v>0.08524666027095297</v>
      </c>
      <c r="G1041">
        <v>0.04931103460418143</v>
      </c>
      <c r="H1041">
        <v>-0.01212796645191894</v>
      </c>
      <c r="I1041">
        <v>0.9890695178343454</v>
      </c>
      <c r="J1041">
        <v>1.38435708928263</v>
      </c>
    </row>
    <row r="1042" spans="1:10">
      <c r="A1042" s="2">
        <v>30720</v>
      </c>
      <c r="B1042">
        <v>5</v>
      </c>
      <c r="C1042">
        <v>0.1699999999999999</v>
      </c>
      <c r="D1042">
        <v>-0.05665635428959356</v>
      </c>
      <c r="E1042">
        <v>1.38165536033791</v>
      </c>
      <c r="F1042">
        <v>0.08524666027095297</v>
      </c>
      <c r="G1042">
        <v>0.04931103460418143</v>
      </c>
      <c r="H1042">
        <v>-0.01212796645191894</v>
      </c>
      <c r="I1042">
        <v>0.9433436457104064</v>
      </c>
      <c r="J1042">
        <v>1.38435708928263</v>
      </c>
    </row>
    <row r="1043" spans="1:10">
      <c r="A1043" s="2">
        <v>30727</v>
      </c>
      <c r="B1043">
        <v>5</v>
      </c>
      <c r="C1043">
        <v>0</v>
      </c>
      <c r="D1043">
        <v>-0.01869594329181036</v>
      </c>
      <c r="E1043">
        <v>1.38165536033791</v>
      </c>
      <c r="F1043">
        <v>0.08524666027095297</v>
      </c>
      <c r="G1043">
        <v>0.04931103460418143</v>
      </c>
      <c r="H1043">
        <v>-0.01212796645191894</v>
      </c>
      <c r="I1043">
        <v>0.9813040567081897</v>
      </c>
      <c r="J1043">
        <v>1.38435708928263</v>
      </c>
    </row>
    <row r="1044" spans="1:10">
      <c r="A1044" s="2">
        <v>30734</v>
      </c>
      <c r="B1044">
        <v>5</v>
      </c>
      <c r="C1044">
        <v>0.07000000000000028</v>
      </c>
      <c r="D1044">
        <v>-0.0193430298508791</v>
      </c>
      <c r="E1044">
        <v>1.38165536033791</v>
      </c>
      <c r="F1044">
        <v>0.08524666027095297</v>
      </c>
      <c r="G1044">
        <v>0.04931103460418143</v>
      </c>
      <c r="H1044">
        <v>-0.01212796645191894</v>
      </c>
      <c r="I1044">
        <v>0.9806569701491209</v>
      </c>
      <c r="J1044">
        <v>1.38435708928263</v>
      </c>
    </row>
    <row r="1045" spans="1:10">
      <c r="A1045" s="2">
        <v>30741</v>
      </c>
      <c r="B1045">
        <v>5</v>
      </c>
      <c r="C1045">
        <v>0.009999999999999787</v>
      </c>
      <c r="D1045">
        <v>0.01671160351364489</v>
      </c>
      <c r="E1045">
        <v>1.38165536033791</v>
      </c>
      <c r="F1045">
        <v>0.08524666027095297</v>
      </c>
      <c r="G1045">
        <v>0.04931103460418143</v>
      </c>
      <c r="H1045">
        <v>-0.01212796645191894</v>
      </c>
      <c r="I1045">
        <v>1.016711603513645</v>
      </c>
      <c r="J1045">
        <v>1.38435708928263</v>
      </c>
    </row>
    <row r="1046" spans="1:10">
      <c r="A1046" s="2">
        <v>30748</v>
      </c>
      <c r="B1046">
        <v>5</v>
      </c>
      <c r="C1046">
        <v>0.1699999999999999</v>
      </c>
      <c r="D1046">
        <v>0.0144328327310937</v>
      </c>
      <c r="E1046">
        <v>1.38165536033791</v>
      </c>
      <c r="F1046">
        <v>0.08524666027095297</v>
      </c>
      <c r="G1046">
        <v>0.04931103460418143</v>
      </c>
      <c r="H1046">
        <v>-0.01212796645191894</v>
      </c>
      <c r="I1046">
        <v>1.014432832731094</v>
      </c>
      <c r="J1046">
        <v>1.38435708928263</v>
      </c>
    </row>
    <row r="1047" spans="1:10">
      <c r="A1047" s="2">
        <v>30755</v>
      </c>
      <c r="B1047">
        <v>5</v>
      </c>
      <c r="C1047">
        <v>0.1500000000000004</v>
      </c>
      <c r="D1047">
        <v>0.03331879950418652</v>
      </c>
      <c r="E1047">
        <v>1.38165536033791</v>
      </c>
      <c r="F1047">
        <v>0.08524666027095297</v>
      </c>
      <c r="G1047">
        <v>0.04931103460418143</v>
      </c>
      <c r="H1047">
        <v>-0.01212796645191894</v>
      </c>
      <c r="I1047">
        <v>1.033318799504187</v>
      </c>
      <c r="J1047">
        <v>1.38435708928263</v>
      </c>
    </row>
    <row r="1048" spans="1:10">
      <c r="A1048" s="2">
        <v>30762</v>
      </c>
      <c r="B1048">
        <v>5</v>
      </c>
      <c r="C1048">
        <v>0.3499999999999996</v>
      </c>
      <c r="D1048">
        <v>0.0303759316103624</v>
      </c>
      <c r="E1048">
        <v>1.38165536033791</v>
      </c>
      <c r="F1048">
        <v>0.08524666027095297</v>
      </c>
      <c r="G1048">
        <v>0.04931103460418143</v>
      </c>
      <c r="H1048">
        <v>-0.01212796645191894</v>
      </c>
      <c r="I1048">
        <v>1.030375931610362</v>
      </c>
      <c r="J1048">
        <v>1.38435708928263</v>
      </c>
    </row>
    <row r="1049" spans="1:10">
      <c r="A1049" s="2">
        <v>30769</v>
      </c>
      <c r="B1049">
        <v>5</v>
      </c>
      <c r="C1049">
        <v>-0.09999999999999964</v>
      </c>
      <c r="D1049">
        <v>0.00370946739739132</v>
      </c>
      <c r="E1049">
        <v>1.38165536033791</v>
      </c>
      <c r="F1049">
        <v>0.08524666027095297</v>
      </c>
      <c r="G1049">
        <v>0.04931103460418143</v>
      </c>
      <c r="H1049">
        <v>-0.01212796645191894</v>
      </c>
      <c r="I1049">
        <v>1.003709467397391</v>
      </c>
      <c r="J1049">
        <v>1.38435708928263</v>
      </c>
    </row>
    <row r="1050" spans="1:10">
      <c r="A1050" s="2">
        <v>30776</v>
      </c>
      <c r="B1050">
        <v>5</v>
      </c>
      <c r="C1050">
        <v>0.07999999999999829</v>
      </c>
      <c r="D1050">
        <v>-0.0004595101215704067</v>
      </c>
      <c r="E1050">
        <v>1.38165536033791</v>
      </c>
      <c r="F1050">
        <v>0.08524666027095297</v>
      </c>
      <c r="G1050">
        <v>0.04931103460418143</v>
      </c>
      <c r="H1050">
        <v>-0.01212796645191894</v>
      </c>
      <c r="I1050">
        <v>0.9995404898784296</v>
      </c>
      <c r="J1050">
        <v>1.38435708928263</v>
      </c>
    </row>
    <row r="1051" spans="1:10">
      <c r="A1051" s="2">
        <v>30783</v>
      </c>
      <c r="B1051">
        <v>5</v>
      </c>
      <c r="C1051">
        <v>-0.1599999999999984</v>
      </c>
      <c r="D1051">
        <v>-0.01667723191252433</v>
      </c>
      <c r="E1051">
        <v>1.38165536033791</v>
      </c>
      <c r="F1051">
        <v>0.08524666027095297</v>
      </c>
      <c r="G1051">
        <v>0.04931103460418143</v>
      </c>
      <c r="H1051">
        <v>-0.01212796645191894</v>
      </c>
      <c r="I1051">
        <v>0.9833227680874757</v>
      </c>
      <c r="J1051">
        <v>1.38435708928263</v>
      </c>
    </row>
    <row r="1052" spans="1:10">
      <c r="A1052" s="2">
        <v>30790</v>
      </c>
      <c r="B1052">
        <v>5</v>
      </c>
      <c r="C1052">
        <v>0.1199999999999992</v>
      </c>
      <c r="D1052">
        <v>0.01422183981297593</v>
      </c>
      <c r="E1052">
        <v>1.38165536033791</v>
      </c>
      <c r="F1052">
        <v>0.08524666027095297</v>
      </c>
      <c r="G1052">
        <v>0.04931103460418143</v>
      </c>
      <c r="H1052">
        <v>-0.01212796645191894</v>
      </c>
      <c r="I1052">
        <v>1.014221839812976</v>
      </c>
      <c r="J1052">
        <v>1.38435708928263</v>
      </c>
    </row>
    <row r="1053" spans="1:10">
      <c r="A1053" s="2">
        <v>30797</v>
      </c>
      <c r="B1053">
        <v>5</v>
      </c>
      <c r="C1053">
        <v>-0.1199999999999992</v>
      </c>
      <c r="D1053">
        <v>0.01715579902861912</v>
      </c>
      <c r="E1053">
        <v>1.38165536033791</v>
      </c>
      <c r="F1053">
        <v>0.08524666027095297</v>
      </c>
      <c r="G1053">
        <v>0.04931103460418143</v>
      </c>
      <c r="H1053">
        <v>-0.01212796645191894</v>
      </c>
      <c r="I1053">
        <v>1.017155799028619</v>
      </c>
      <c r="J1053">
        <v>1.38435708928263</v>
      </c>
    </row>
    <row r="1054" spans="1:10">
      <c r="A1054" s="2">
        <v>30804</v>
      </c>
      <c r="B1054">
        <v>5</v>
      </c>
      <c r="C1054">
        <v>0.04999999999999893</v>
      </c>
      <c r="D1054">
        <v>0.03004316364736219</v>
      </c>
      <c r="E1054">
        <v>1.38165536033791</v>
      </c>
      <c r="F1054">
        <v>0.08524666027095297</v>
      </c>
      <c r="G1054">
        <v>0.04931103460418143</v>
      </c>
      <c r="H1054">
        <v>-0.01212796645191894</v>
      </c>
      <c r="I1054">
        <v>1.030043163647362</v>
      </c>
      <c r="J1054">
        <v>1.38435708928263</v>
      </c>
    </row>
    <row r="1055" spans="1:10">
      <c r="A1055" s="2">
        <v>30811</v>
      </c>
      <c r="B1055">
        <v>5</v>
      </c>
      <c r="C1055">
        <v>0.3200000000000003</v>
      </c>
      <c r="D1055">
        <v>-0.01772564220788084</v>
      </c>
      <c r="E1055">
        <v>1.38165536033791</v>
      </c>
      <c r="F1055">
        <v>0.08524666027095297</v>
      </c>
      <c r="G1055">
        <v>0.04931103460418143</v>
      </c>
      <c r="H1055">
        <v>-0.01212796645191894</v>
      </c>
      <c r="I1055">
        <v>0.9822743577921191</v>
      </c>
      <c r="J1055">
        <v>1.38435708928263</v>
      </c>
    </row>
    <row r="1056" spans="1:10">
      <c r="A1056" s="2">
        <v>30818</v>
      </c>
      <c r="B1056">
        <v>5</v>
      </c>
      <c r="C1056">
        <v>-0.25</v>
      </c>
      <c r="D1056">
        <v>-0.02064015756115259</v>
      </c>
      <c r="E1056">
        <v>1.38165536033791</v>
      </c>
      <c r="F1056">
        <v>0.08524666027095297</v>
      </c>
      <c r="G1056">
        <v>0.04931103460418143</v>
      </c>
      <c r="H1056">
        <v>-0.01212796645191894</v>
      </c>
      <c r="I1056">
        <v>0.9793598424388474</v>
      </c>
      <c r="J1056">
        <v>1.38435708928263</v>
      </c>
    </row>
    <row r="1057" spans="1:10">
      <c r="A1057" s="2">
        <v>30825</v>
      </c>
      <c r="B1057">
        <v>5</v>
      </c>
      <c r="C1057">
        <v>0.1600000000000001</v>
      </c>
      <c r="D1057">
        <v>-0.03489264797798134</v>
      </c>
      <c r="E1057">
        <v>1.38165536033791</v>
      </c>
      <c r="F1057">
        <v>0.08524666027095297</v>
      </c>
      <c r="G1057">
        <v>0.04931103460418143</v>
      </c>
      <c r="H1057">
        <v>-0.01212796645191894</v>
      </c>
      <c r="I1057">
        <v>0.9651073520220187</v>
      </c>
      <c r="J1057">
        <v>1.38435708928263</v>
      </c>
    </row>
    <row r="1058" spans="1:10">
      <c r="A1058" s="2">
        <v>30832</v>
      </c>
      <c r="B1058">
        <v>5</v>
      </c>
      <c r="C1058">
        <v>-0.1500000000000004</v>
      </c>
      <c r="D1058">
        <v>-0.03419359701121275</v>
      </c>
      <c r="E1058">
        <v>1.38165536033791</v>
      </c>
      <c r="F1058">
        <v>0.08524666027095297</v>
      </c>
      <c r="G1058">
        <v>0.04931103460418143</v>
      </c>
      <c r="H1058">
        <v>-0.01212796645191894</v>
      </c>
      <c r="I1058">
        <v>0.9658064029887873</v>
      </c>
      <c r="J1058">
        <v>1.38435708928263</v>
      </c>
    </row>
    <row r="1059" spans="1:10">
      <c r="A1059" s="2">
        <v>30839</v>
      </c>
      <c r="B1059">
        <v>5</v>
      </c>
      <c r="C1059">
        <v>0</v>
      </c>
      <c r="D1059">
        <v>0.002596865196782384</v>
      </c>
      <c r="E1059">
        <v>1.38165536033791</v>
      </c>
      <c r="F1059">
        <v>0.08524666027095297</v>
      </c>
      <c r="G1059">
        <v>0.04931103460418143</v>
      </c>
      <c r="H1059">
        <v>-0.01212796645191894</v>
      </c>
      <c r="I1059">
        <v>1.002596865196782</v>
      </c>
      <c r="J1059">
        <v>1.38435708928263</v>
      </c>
    </row>
    <row r="1060" spans="1:10">
      <c r="A1060" s="2">
        <v>30846</v>
      </c>
      <c r="B1060">
        <v>5</v>
      </c>
      <c r="C1060">
        <v>0.1300000000000008</v>
      </c>
      <c r="D1060">
        <v>-0.009149041532717186</v>
      </c>
      <c r="E1060">
        <v>1.38165536033791</v>
      </c>
      <c r="F1060">
        <v>0.08524666027095297</v>
      </c>
      <c r="G1060">
        <v>0.04931103460418143</v>
      </c>
      <c r="H1060">
        <v>-0.01212796645191894</v>
      </c>
      <c r="I1060">
        <v>0.9908509584672828</v>
      </c>
      <c r="J1060">
        <v>1.38435708928263</v>
      </c>
    </row>
    <row r="1061" spans="1:10">
      <c r="A1061" s="2">
        <v>30853</v>
      </c>
      <c r="B1061">
        <v>5</v>
      </c>
      <c r="C1061">
        <v>0.01999999999999957</v>
      </c>
      <c r="D1061">
        <v>0.02486185540665758</v>
      </c>
      <c r="E1061">
        <v>1.38165536033791</v>
      </c>
      <c r="F1061">
        <v>0.08524666027095297</v>
      </c>
      <c r="G1061">
        <v>0.04931103460418143</v>
      </c>
      <c r="H1061">
        <v>-0.01212796645191894</v>
      </c>
      <c r="I1061">
        <v>1.024861855406658</v>
      </c>
      <c r="J1061">
        <v>1.38435708928263</v>
      </c>
    </row>
    <row r="1062" spans="1:10">
      <c r="A1062" s="2">
        <v>30860</v>
      </c>
      <c r="B1062">
        <v>5</v>
      </c>
      <c r="C1062">
        <v>-0.1600000000000001</v>
      </c>
      <c r="D1062">
        <v>-0.006670580021192245</v>
      </c>
      <c r="E1062">
        <v>1.38165536033791</v>
      </c>
      <c r="F1062">
        <v>0.08524666027095297</v>
      </c>
      <c r="G1062">
        <v>0.04931103460418143</v>
      </c>
      <c r="H1062">
        <v>-0.01212796645191894</v>
      </c>
      <c r="I1062">
        <v>0.9933294199788077</v>
      </c>
      <c r="J1062">
        <v>1.38435708928263</v>
      </c>
    </row>
    <row r="1063" spans="1:10">
      <c r="A1063" s="2">
        <v>30866</v>
      </c>
      <c r="B1063">
        <v>5</v>
      </c>
      <c r="C1063">
        <v>0.2300000000000004</v>
      </c>
      <c r="D1063">
        <v>0.02286706574241741</v>
      </c>
      <c r="E1063">
        <v>1.38165536033791</v>
      </c>
      <c r="F1063">
        <v>0.08524666027095297</v>
      </c>
      <c r="G1063">
        <v>0.04931103460418143</v>
      </c>
      <c r="H1063">
        <v>-0.01212796645191894</v>
      </c>
      <c r="I1063">
        <v>1.022867065742417</v>
      </c>
      <c r="J1063">
        <v>1.38435708928263</v>
      </c>
    </row>
    <row r="1064" spans="1:10">
      <c r="A1064" s="2">
        <v>30874</v>
      </c>
      <c r="B1064">
        <v>5</v>
      </c>
      <c r="C1064">
        <v>0.1199999999999992</v>
      </c>
      <c r="D1064">
        <v>-0.02941234474285848</v>
      </c>
      <c r="E1064">
        <v>1.38165536033791</v>
      </c>
      <c r="F1064">
        <v>0.08524666027095297</v>
      </c>
      <c r="G1064">
        <v>0.04931103460418143</v>
      </c>
      <c r="H1064">
        <v>-0.01212796645191894</v>
      </c>
      <c r="I1064">
        <v>0.9705876552571415</v>
      </c>
      <c r="J1064">
        <v>1.38435708928263</v>
      </c>
    </row>
    <row r="1065" spans="1:10">
      <c r="A1065" s="2">
        <v>30881</v>
      </c>
      <c r="B1065">
        <v>5</v>
      </c>
      <c r="C1065">
        <v>0.009999999999999787</v>
      </c>
      <c r="D1065">
        <v>-0.03740594570291061</v>
      </c>
      <c r="E1065">
        <v>1.38165536033791</v>
      </c>
      <c r="F1065">
        <v>0.08524666027095297</v>
      </c>
      <c r="G1065">
        <v>0.04931103460418143</v>
      </c>
      <c r="H1065">
        <v>-0.01212796645191894</v>
      </c>
      <c r="I1065">
        <v>0.9625940542970894</v>
      </c>
      <c r="J1065">
        <v>1.38435708928263</v>
      </c>
    </row>
    <row r="1066" spans="1:10">
      <c r="A1066" s="2">
        <v>30888</v>
      </c>
      <c r="B1066">
        <v>5</v>
      </c>
      <c r="C1066">
        <v>0.1500000000000004</v>
      </c>
      <c r="D1066">
        <v>0.01963647141436911</v>
      </c>
      <c r="E1066">
        <v>1.38165536033791</v>
      </c>
      <c r="F1066">
        <v>0.08524666027095297</v>
      </c>
      <c r="G1066">
        <v>0.04931103460418143</v>
      </c>
      <c r="H1066">
        <v>-0.01212796645191894</v>
      </c>
      <c r="I1066">
        <v>1.019636471414369</v>
      </c>
      <c r="J1066">
        <v>1.38435708928263</v>
      </c>
    </row>
    <row r="1067" spans="1:10">
      <c r="A1067" s="2">
        <v>30895</v>
      </c>
      <c r="B1067">
        <v>5</v>
      </c>
      <c r="C1067">
        <v>0.1699999999999999</v>
      </c>
      <c r="D1067">
        <v>0.05370207255559234</v>
      </c>
      <c r="E1067">
        <v>1.38165536033791</v>
      </c>
      <c r="F1067">
        <v>0.08524666027095297</v>
      </c>
      <c r="G1067">
        <v>0.04931103460418143</v>
      </c>
      <c r="H1067">
        <v>-0.01212796645191894</v>
      </c>
      <c r="I1067">
        <v>1.053702072555592</v>
      </c>
      <c r="J1067">
        <v>1.38435708928263</v>
      </c>
    </row>
    <row r="1068" spans="1:10">
      <c r="A1068" s="2">
        <v>30902</v>
      </c>
      <c r="B1068">
        <v>5</v>
      </c>
      <c r="C1068">
        <v>0.04000000000000092</v>
      </c>
      <c r="D1068">
        <v>0.04721221144864987</v>
      </c>
      <c r="E1068">
        <v>1.38165536033791</v>
      </c>
      <c r="F1068">
        <v>0.08524666027095297</v>
      </c>
      <c r="G1068">
        <v>0.04931103460418143</v>
      </c>
      <c r="H1068">
        <v>-0.01212796645191894</v>
      </c>
      <c r="I1068">
        <v>1.04721221144865</v>
      </c>
      <c r="J1068">
        <v>1.38435708928263</v>
      </c>
    </row>
    <row r="1069" spans="1:10">
      <c r="A1069" s="2">
        <v>30909</v>
      </c>
      <c r="B1069">
        <v>5</v>
      </c>
      <c r="C1069">
        <v>-0.2700000000000014</v>
      </c>
      <c r="D1069">
        <v>0.02383902026564961</v>
      </c>
      <c r="E1069">
        <v>1.38165536033791</v>
      </c>
      <c r="F1069">
        <v>0.08524666027095297</v>
      </c>
      <c r="G1069">
        <v>0.04931103460418143</v>
      </c>
      <c r="H1069">
        <v>-0.01212796645191894</v>
      </c>
      <c r="I1069">
        <v>1.02383902026565</v>
      </c>
      <c r="J1069">
        <v>1.38435708928263</v>
      </c>
    </row>
    <row r="1070" spans="1:10">
      <c r="A1070" s="2">
        <v>30916</v>
      </c>
      <c r="B1070">
        <v>5</v>
      </c>
      <c r="C1070">
        <v>0.2100000000000009</v>
      </c>
      <c r="D1070">
        <v>0.01834559343393446</v>
      </c>
      <c r="E1070">
        <v>1.38165536033791</v>
      </c>
      <c r="F1070">
        <v>0.08524666027095297</v>
      </c>
      <c r="G1070">
        <v>0.04931103460418143</v>
      </c>
      <c r="H1070">
        <v>-0.01212796645191894</v>
      </c>
      <c r="I1070">
        <v>1.018345593433934</v>
      </c>
      <c r="J1070">
        <v>1.38435708928263</v>
      </c>
    </row>
    <row r="1071" spans="1:10">
      <c r="A1071" s="2">
        <v>30923</v>
      </c>
      <c r="B1071">
        <v>5</v>
      </c>
      <c r="C1071">
        <v>0.25</v>
      </c>
      <c r="D1071">
        <v>0.005175282956312119</v>
      </c>
      <c r="E1071">
        <v>1.38165536033791</v>
      </c>
      <c r="F1071">
        <v>0.08524666027095297</v>
      </c>
      <c r="G1071">
        <v>0.04931103460418143</v>
      </c>
      <c r="H1071">
        <v>-0.01212796645191894</v>
      </c>
      <c r="I1071">
        <v>1.005175282956312</v>
      </c>
      <c r="J1071">
        <v>1.38435708928263</v>
      </c>
    </row>
    <row r="1072" spans="1:10">
      <c r="A1072" s="2">
        <v>30930</v>
      </c>
      <c r="B1072">
        <v>5</v>
      </c>
      <c r="C1072">
        <v>-0.02999999999999936</v>
      </c>
      <c r="D1072">
        <v>-0.01126661744070125</v>
      </c>
      <c r="E1072">
        <v>1.38165536033791</v>
      </c>
      <c r="F1072">
        <v>0.08524666027095297</v>
      </c>
      <c r="G1072">
        <v>0.04931103460418143</v>
      </c>
      <c r="H1072">
        <v>-0.01212796645191894</v>
      </c>
      <c r="I1072">
        <v>0.9887333825592988</v>
      </c>
      <c r="J1072">
        <v>1.38435708928263</v>
      </c>
    </row>
    <row r="1073" spans="1:10">
      <c r="A1073" s="2">
        <v>30937</v>
      </c>
      <c r="B1073">
        <v>5</v>
      </c>
      <c r="C1073">
        <v>-0.2300000000000004</v>
      </c>
      <c r="D1073">
        <v>-0.02790388225245308</v>
      </c>
      <c r="E1073">
        <v>1.38165536033791</v>
      </c>
      <c r="F1073">
        <v>0.08524666027095297</v>
      </c>
      <c r="G1073">
        <v>0.04931103460418143</v>
      </c>
      <c r="H1073">
        <v>-0.01212796645191894</v>
      </c>
      <c r="I1073">
        <v>0.9720961177475469</v>
      </c>
      <c r="J1073">
        <v>1.38435708928263</v>
      </c>
    </row>
    <row r="1074" spans="1:10">
      <c r="A1074" s="2">
        <v>30944</v>
      </c>
      <c r="B1074">
        <v>5</v>
      </c>
      <c r="C1074">
        <v>-0.1300000000000008</v>
      </c>
      <c r="D1074">
        <v>-0.02267508511332574</v>
      </c>
      <c r="E1074">
        <v>1.38165536033791</v>
      </c>
      <c r="F1074">
        <v>0.08524666027095297</v>
      </c>
      <c r="G1074">
        <v>0.04931103460418143</v>
      </c>
      <c r="H1074">
        <v>-0.01212796645191894</v>
      </c>
      <c r="I1074">
        <v>0.9773249148866743</v>
      </c>
      <c r="J1074">
        <v>1.38435708928263</v>
      </c>
    </row>
    <row r="1075" spans="1:10">
      <c r="A1075" s="2">
        <v>30951</v>
      </c>
      <c r="B1075">
        <v>5</v>
      </c>
      <c r="C1075">
        <v>-0.04999999999999893</v>
      </c>
      <c r="D1075">
        <v>-0.008323198281141132</v>
      </c>
      <c r="E1075">
        <v>1.38165536033791</v>
      </c>
      <c r="F1075">
        <v>0.08524666027095297</v>
      </c>
      <c r="G1075">
        <v>0.04931103460418143</v>
      </c>
      <c r="H1075">
        <v>-0.01212796645191894</v>
      </c>
      <c r="I1075">
        <v>0.9916768017188589</v>
      </c>
      <c r="J1075">
        <v>1.38435708928263</v>
      </c>
    </row>
    <row r="1076" spans="1:10">
      <c r="A1076" s="2">
        <v>30958</v>
      </c>
      <c r="B1076">
        <v>5</v>
      </c>
      <c r="C1076">
        <v>-0.04000000000000092</v>
      </c>
      <c r="D1076">
        <v>-0.01470547801981853</v>
      </c>
      <c r="E1076">
        <v>1.38165536033791</v>
      </c>
      <c r="F1076">
        <v>0.08524666027095297</v>
      </c>
      <c r="G1076">
        <v>0.04931103460418143</v>
      </c>
      <c r="H1076">
        <v>-0.01212796645191894</v>
      </c>
      <c r="I1076">
        <v>0.9852945219801815</v>
      </c>
      <c r="J1076">
        <v>1.38435708928263</v>
      </c>
    </row>
    <row r="1077" spans="1:10">
      <c r="A1077" s="2">
        <v>30965</v>
      </c>
      <c r="B1077">
        <v>5</v>
      </c>
      <c r="C1077">
        <v>-0.1099999999999994</v>
      </c>
      <c r="D1077">
        <v>0.003766021764792241</v>
      </c>
      <c r="E1077">
        <v>1.38165536033791</v>
      </c>
      <c r="F1077">
        <v>0.08524666027095297</v>
      </c>
      <c r="G1077">
        <v>0.04931103460418143</v>
      </c>
      <c r="H1077">
        <v>-0.01212796645191894</v>
      </c>
      <c r="I1077">
        <v>1.003766021764792</v>
      </c>
      <c r="J1077">
        <v>1.38435708928263</v>
      </c>
    </row>
    <row r="1078" spans="1:10">
      <c r="A1078" s="2">
        <v>30972</v>
      </c>
      <c r="B1078">
        <v>5</v>
      </c>
      <c r="C1078">
        <v>-0.2000000000000011</v>
      </c>
      <c r="D1078">
        <v>0.0300287349030198</v>
      </c>
      <c r="E1078">
        <v>1.38165536033791</v>
      </c>
      <c r="F1078">
        <v>0.08524666027095297</v>
      </c>
      <c r="G1078">
        <v>0.04931103460418143</v>
      </c>
      <c r="H1078">
        <v>-0.01212796645191894</v>
      </c>
      <c r="I1078">
        <v>1.03002873490302</v>
      </c>
      <c r="J1078">
        <v>1.38435708928263</v>
      </c>
    </row>
    <row r="1079" spans="1:10">
      <c r="A1079" s="2">
        <v>30979</v>
      </c>
      <c r="B1079">
        <v>5</v>
      </c>
      <c r="C1079">
        <v>-0.7099999999999991</v>
      </c>
      <c r="D1079">
        <v>0.01960315703120108</v>
      </c>
      <c r="E1079">
        <v>1.38165536033791</v>
      </c>
      <c r="F1079">
        <v>0.08524666027095297</v>
      </c>
      <c r="G1079">
        <v>0.04931103460418143</v>
      </c>
      <c r="H1079">
        <v>-0.01212796645191894</v>
      </c>
      <c r="I1079">
        <v>1.019603157031201</v>
      </c>
      <c r="J1079">
        <v>1.38435708928263</v>
      </c>
    </row>
    <row r="1080" spans="1:10">
      <c r="A1080" s="2">
        <v>30986</v>
      </c>
      <c r="B1080">
        <v>5</v>
      </c>
      <c r="C1080">
        <v>-0.1500000000000004</v>
      </c>
      <c r="D1080">
        <v>-0.01576806609823342</v>
      </c>
      <c r="E1080">
        <v>1.38165536033791</v>
      </c>
      <c r="F1080">
        <v>0.08524666027095297</v>
      </c>
      <c r="G1080">
        <v>0.04931103460418143</v>
      </c>
      <c r="H1080">
        <v>-0.01212796645191894</v>
      </c>
      <c r="I1080">
        <v>0.9842319339017666</v>
      </c>
      <c r="J1080">
        <v>1.38435708928263</v>
      </c>
    </row>
    <row r="1081" spans="1:10">
      <c r="A1081" s="2">
        <v>30993</v>
      </c>
      <c r="B1081">
        <v>5</v>
      </c>
      <c r="C1081">
        <v>-0.4599999999999991</v>
      </c>
      <c r="D1081">
        <v>0.02872663431267196</v>
      </c>
      <c r="E1081">
        <v>1.38165536033791</v>
      </c>
      <c r="F1081">
        <v>0.08524666027095297</v>
      </c>
      <c r="G1081">
        <v>0.04931103460418143</v>
      </c>
      <c r="H1081">
        <v>-0.01212796645191894</v>
      </c>
      <c r="I1081">
        <v>1.028726634312672</v>
      </c>
      <c r="J1081">
        <v>1.38435708928263</v>
      </c>
    </row>
    <row r="1082" spans="1:10">
      <c r="A1082" s="2">
        <v>31000</v>
      </c>
      <c r="B1082">
        <v>5</v>
      </c>
      <c r="C1082">
        <v>0.2099999999999991</v>
      </c>
      <c r="D1082">
        <v>-0.02926943151488445</v>
      </c>
      <c r="E1082">
        <v>1.38165536033791</v>
      </c>
      <c r="F1082">
        <v>0.08524666027095297</v>
      </c>
      <c r="G1082">
        <v>0.04931103460418143</v>
      </c>
      <c r="H1082">
        <v>-0.01212796645191894</v>
      </c>
      <c r="I1082">
        <v>0.9707305684851155</v>
      </c>
      <c r="J1082">
        <v>1.38435708928263</v>
      </c>
    </row>
    <row r="1083" spans="1:10">
      <c r="A1083" s="2">
        <v>31007</v>
      </c>
      <c r="B1083">
        <v>5</v>
      </c>
      <c r="C1083">
        <v>-0.2200000000000006</v>
      </c>
      <c r="D1083">
        <v>0.0004440133154013527</v>
      </c>
      <c r="E1083">
        <v>1.38165536033791</v>
      </c>
      <c r="F1083">
        <v>0.08524666027095297</v>
      </c>
      <c r="G1083">
        <v>0.04931103460418143</v>
      </c>
      <c r="H1083">
        <v>-0.01212796645191894</v>
      </c>
      <c r="I1083">
        <v>1.000444013315401</v>
      </c>
      <c r="J1083">
        <v>1.38435708928263</v>
      </c>
    </row>
    <row r="1084" spans="1:10">
      <c r="A1084" s="2">
        <v>31014</v>
      </c>
      <c r="B1084">
        <v>5</v>
      </c>
      <c r="C1084">
        <v>-0.1599999999999984</v>
      </c>
      <c r="D1084">
        <v>0.01087186563021535</v>
      </c>
      <c r="E1084">
        <v>1.38165536033791</v>
      </c>
      <c r="F1084">
        <v>0.08524666027095297</v>
      </c>
      <c r="G1084">
        <v>0.04931103460418143</v>
      </c>
      <c r="H1084">
        <v>-0.01212796645191894</v>
      </c>
      <c r="I1084">
        <v>1.010871865630215</v>
      </c>
      <c r="J1084">
        <v>1.38435708928263</v>
      </c>
    </row>
    <row r="1085" spans="1:10">
      <c r="A1085" s="2">
        <v>31021</v>
      </c>
      <c r="B1085">
        <v>5</v>
      </c>
      <c r="C1085">
        <v>0.08999999999999986</v>
      </c>
      <c r="D1085">
        <v>-0.0423621879722432</v>
      </c>
      <c r="E1085">
        <v>1.38165536033791</v>
      </c>
      <c r="F1085">
        <v>0.08524666027095297</v>
      </c>
      <c r="G1085">
        <v>0.04931103460418143</v>
      </c>
      <c r="H1085">
        <v>-0.01212796645191894</v>
      </c>
      <c r="I1085">
        <v>0.9576378120277568</v>
      </c>
      <c r="J1085">
        <v>1.38435708928263</v>
      </c>
    </row>
    <row r="1086" spans="1:10">
      <c r="A1086" s="2">
        <v>31028</v>
      </c>
      <c r="B1086">
        <v>5</v>
      </c>
      <c r="C1086">
        <v>-0.2000000000000011</v>
      </c>
      <c r="D1086">
        <v>-0.005734849246131982</v>
      </c>
      <c r="E1086">
        <v>1.38165536033791</v>
      </c>
      <c r="F1086">
        <v>0.08524666027095297</v>
      </c>
      <c r="G1086">
        <v>0.04931103460418143</v>
      </c>
      <c r="H1086">
        <v>-0.01212796645191894</v>
      </c>
      <c r="I1086">
        <v>0.994265150753868</v>
      </c>
      <c r="J1086">
        <v>1.38435708928263</v>
      </c>
    </row>
    <row r="1087" spans="1:10">
      <c r="A1087" s="2">
        <v>31035</v>
      </c>
      <c r="B1087">
        <v>5</v>
      </c>
      <c r="C1087">
        <v>-0.5599999999999996</v>
      </c>
      <c r="D1087">
        <v>0.03387777216633504</v>
      </c>
      <c r="E1087">
        <v>1.38165536033791</v>
      </c>
      <c r="F1087">
        <v>0.08524666027095297</v>
      </c>
      <c r="G1087">
        <v>0.04931103460418143</v>
      </c>
      <c r="H1087">
        <v>-0.01212796645191894</v>
      </c>
      <c r="I1087">
        <v>1.033877772166335</v>
      </c>
      <c r="J1087">
        <v>1.38435708928263</v>
      </c>
    </row>
    <row r="1088" spans="1:10">
      <c r="A1088" s="2">
        <v>31042</v>
      </c>
      <c r="B1088">
        <v>5</v>
      </c>
      <c r="C1088">
        <v>-0.08000000000000007</v>
      </c>
      <c r="D1088">
        <v>-0.01036927846868961</v>
      </c>
      <c r="E1088">
        <v>1.38165536033791</v>
      </c>
      <c r="F1088">
        <v>0.08524666027095297</v>
      </c>
      <c r="G1088">
        <v>0.04931103460418143</v>
      </c>
      <c r="H1088">
        <v>-0.01212796645191894</v>
      </c>
      <c r="I1088">
        <v>0.9896307215313104</v>
      </c>
      <c r="J1088">
        <v>1.38435708928263</v>
      </c>
    </row>
    <row r="1089" spans="1:10">
      <c r="A1089" s="2">
        <v>31049</v>
      </c>
      <c r="B1089">
        <v>5</v>
      </c>
      <c r="C1089">
        <v>0.2000000000000002</v>
      </c>
      <c r="D1089">
        <v>-0.01252248865098323</v>
      </c>
      <c r="E1089">
        <v>1.467014137365727</v>
      </c>
      <c r="F1089">
        <v>0.08111677542830316</v>
      </c>
      <c r="G1089">
        <v>0.04086503498022219</v>
      </c>
      <c r="H1089">
        <v>-0.01434890555444227</v>
      </c>
      <c r="I1089">
        <v>0.9874775113490167</v>
      </c>
      <c r="J1089">
        <v>0.8737403801289486</v>
      </c>
    </row>
    <row r="1090" spans="1:10">
      <c r="A1090" s="2">
        <v>31056</v>
      </c>
      <c r="B1090">
        <v>5</v>
      </c>
      <c r="C1090">
        <v>-0.1399999999999997</v>
      </c>
      <c r="D1090">
        <v>0.005727875480674471</v>
      </c>
      <c r="E1090">
        <v>1.467014137365727</v>
      </c>
      <c r="F1090">
        <v>0.08111677542830316</v>
      </c>
      <c r="G1090">
        <v>0.04086503498022219</v>
      </c>
      <c r="H1090">
        <v>-0.01434890555444227</v>
      </c>
      <c r="I1090">
        <v>1.005727875480674</v>
      </c>
      <c r="J1090">
        <v>0.8737403801289486</v>
      </c>
    </row>
    <row r="1091" spans="1:10">
      <c r="A1091" s="2">
        <v>31063</v>
      </c>
      <c r="B1091">
        <v>5</v>
      </c>
      <c r="C1091">
        <v>0.04999999999999982</v>
      </c>
      <c r="D1091">
        <v>0.06536912778587009</v>
      </c>
      <c r="E1091">
        <v>1.467014137365727</v>
      </c>
      <c r="F1091">
        <v>0.08111677542830316</v>
      </c>
      <c r="G1091">
        <v>0.04086503498022219</v>
      </c>
      <c r="H1091">
        <v>-0.01434890555444227</v>
      </c>
      <c r="I1091">
        <v>1.06536912778587</v>
      </c>
      <c r="J1091">
        <v>0.8737403801289486</v>
      </c>
    </row>
    <row r="1092" spans="1:10">
      <c r="A1092" s="2">
        <v>31070</v>
      </c>
      <c r="B1092">
        <v>5</v>
      </c>
      <c r="C1092">
        <v>-0.1000000000000005</v>
      </c>
      <c r="D1092">
        <v>0.0004193886702640245</v>
      </c>
      <c r="E1092">
        <v>1.467014137365727</v>
      </c>
      <c r="F1092">
        <v>0.08111677542830316</v>
      </c>
      <c r="G1092">
        <v>0.04086503498022219</v>
      </c>
      <c r="H1092">
        <v>-0.01434890555444227</v>
      </c>
      <c r="I1092">
        <v>1.000419388670264</v>
      </c>
      <c r="J1092">
        <v>0.8737403801289486</v>
      </c>
    </row>
    <row r="1093" spans="1:10">
      <c r="A1093" s="2">
        <v>31077</v>
      </c>
      <c r="B1093">
        <v>5</v>
      </c>
      <c r="C1093">
        <v>0.1900000000000004</v>
      </c>
      <c r="D1093">
        <v>0.002311084688583475</v>
      </c>
      <c r="E1093">
        <v>1.467014137365727</v>
      </c>
      <c r="F1093">
        <v>0.08111677542830316</v>
      </c>
      <c r="G1093">
        <v>0.04086503498022219</v>
      </c>
      <c r="H1093">
        <v>-0.01434890555444227</v>
      </c>
      <c r="I1093">
        <v>1.002311084688583</v>
      </c>
      <c r="J1093">
        <v>0.8737403801289486</v>
      </c>
    </row>
    <row r="1094" spans="1:10">
      <c r="A1094" s="2">
        <v>31084</v>
      </c>
      <c r="B1094">
        <v>5</v>
      </c>
      <c r="C1094">
        <v>0.2899999999999991</v>
      </c>
      <c r="D1094">
        <v>0.01684402625274616</v>
      </c>
      <c r="E1094">
        <v>1.467014137365727</v>
      </c>
      <c r="F1094">
        <v>0.08111677542830316</v>
      </c>
      <c r="G1094">
        <v>0.04086503498022219</v>
      </c>
      <c r="H1094">
        <v>-0.01434890555444227</v>
      </c>
      <c r="I1094">
        <v>1.016844026252746</v>
      </c>
      <c r="J1094">
        <v>0.8737403801289486</v>
      </c>
    </row>
    <row r="1095" spans="1:10">
      <c r="A1095" s="2">
        <v>31091</v>
      </c>
      <c r="B1095">
        <v>5</v>
      </c>
      <c r="C1095">
        <v>0.120000000000001</v>
      </c>
      <c r="D1095">
        <v>0.006603457039723691</v>
      </c>
      <c r="E1095">
        <v>1.467014137365727</v>
      </c>
      <c r="F1095">
        <v>0.08111677542830316</v>
      </c>
      <c r="G1095">
        <v>0.04086503498022219</v>
      </c>
      <c r="H1095">
        <v>-0.01434890555444227</v>
      </c>
      <c r="I1095">
        <v>1.006603457039724</v>
      </c>
      <c r="J1095">
        <v>0.8737403801289486</v>
      </c>
    </row>
    <row r="1096" spans="1:10">
      <c r="A1096" s="2">
        <v>31098</v>
      </c>
      <c r="B1096">
        <v>5</v>
      </c>
      <c r="C1096">
        <v>0</v>
      </c>
      <c r="D1096">
        <v>0.01666765893924769</v>
      </c>
      <c r="E1096">
        <v>1.467014137365727</v>
      </c>
      <c r="F1096">
        <v>0.08111677542830316</v>
      </c>
      <c r="G1096">
        <v>0.04086503498022219</v>
      </c>
      <c r="H1096">
        <v>-0.01434890555444227</v>
      </c>
      <c r="I1096">
        <v>1.016667658939248</v>
      </c>
      <c r="J1096">
        <v>0.8737403801289486</v>
      </c>
    </row>
    <row r="1097" spans="1:10">
      <c r="A1097" s="2">
        <v>31105</v>
      </c>
      <c r="B1097">
        <v>5</v>
      </c>
      <c r="C1097">
        <v>0.2099999999999991</v>
      </c>
      <c r="D1097">
        <v>-0.03132199997525859</v>
      </c>
      <c r="E1097">
        <v>1.467014137365727</v>
      </c>
      <c r="F1097">
        <v>0.08111677542830316</v>
      </c>
      <c r="G1097">
        <v>0.04086503498022219</v>
      </c>
      <c r="H1097">
        <v>-0.01434890555444227</v>
      </c>
      <c r="I1097">
        <v>0.9686780000247415</v>
      </c>
      <c r="J1097">
        <v>0.8737403801289486</v>
      </c>
    </row>
    <row r="1098" spans="1:10">
      <c r="A1098" s="2">
        <v>31112</v>
      </c>
      <c r="B1098">
        <v>5</v>
      </c>
      <c r="C1098">
        <v>0.2400000000000002</v>
      </c>
      <c r="D1098">
        <v>-0.02979333088063293</v>
      </c>
      <c r="E1098">
        <v>1.467014137365727</v>
      </c>
      <c r="F1098">
        <v>0.08111677542830316</v>
      </c>
      <c r="G1098">
        <v>0.04086503498022219</v>
      </c>
      <c r="H1098">
        <v>-0.01434890555444227</v>
      </c>
      <c r="I1098">
        <v>0.970206669119367</v>
      </c>
      <c r="J1098">
        <v>0.8737403801289486</v>
      </c>
    </row>
    <row r="1099" spans="1:10">
      <c r="A1099" s="2">
        <v>31119</v>
      </c>
      <c r="B1099">
        <v>5</v>
      </c>
      <c r="C1099">
        <v>-0.08999999999999986</v>
      </c>
      <c r="D1099">
        <v>-0.02969882991527941</v>
      </c>
      <c r="E1099">
        <v>1.467014137365727</v>
      </c>
      <c r="F1099">
        <v>0.08111677542830316</v>
      </c>
      <c r="G1099">
        <v>0.04086503498022219</v>
      </c>
      <c r="H1099">
        <v>-0.01434890555444227</v>
      </c>
      <c r="I1099">
        <v>0.9703011700847206</v>
      </c>
      <c r="J1099">
        <v>0.8737403801289486</v>
      </c>
    </row>
    <row r="1100" spans="1:10">
      <c r="A1100" s="2">
        <v>31126</v>
      </c>
      <c r="B1100">
        <v>5</v>
      </c>
      <c r="C1100">
        <v>-0.07000000000000028</v>
      </c>
      <c r="D1100">
        <v>0.02554532181117794</v>
      </c>
      <c r="E1100">
        <v>1.467014137365727</v>
      </c>
      <c r="F1100">
        <v>0.08111677542830316</v>
      </c>
      <c r="G1100">
        <v>0.04086503498022219</v>
      </c>
      <c r="H1100">
        <v>-0.01434890555444227</v>
      </c>
      <c r="I1100">
        <v>1.025545321811178</v>
      </c>
      <c r="J1100">
        <v>0.8737403801289486</v>
      </c>
    </row>
    <row r="1101" spans="1:10">
      <c r="A1101" s="2">
        <v>31133</v>
      </c>
      <c r="B1101">
        <v>5</v>
      </c>
      <c r="C1101">
        <v>-0.1999999999999993</v>
      </c>
      <c r="D1101">
        <v>0.007164733217162188</v>
      </c>
      <c r="E1101">
        <v>1.467014137365727</v>
      </c>
      <c r="F1101">
        <v>0.08111677542830316</v>
      </c>
      <c r="G1101">
        <v>0.04086503498022219</v>
      </c>
      <c r="H1101">
        <v>-0.01434890555444227</v>
      </c>
      <c r="I1101">
        <v>1.007164733217162</v>
      </c>
      <c r="J1101">
        <v>0.8737403801289486</v>
      </c>
    </row>
    <row r="1102" spans="1:10">
      <c r="A1102" s="2">
        <v>31140</v>
      </c>
      <c r="B1102">
        <v>5</v>
      </c>
      <c r="C1102">
        <v>-0.1699999999999999</v>
      </c>
      <c r="D1102">
        <v>0.006171358860774358</v>
      </c>
      <c r="E1102">
        <v>1.467014137365727</v>
      </c>
      <c r="F1102">
        <v>0.08111677542830316</v>
      </c>
      <c r="G1102">
        <v>0.04086503498022219</v>
      </c>
      <c r="H1102">
        <v>-0.01434890555444227</v>
      </c>
      <c r="I1102">
        <v>1.006171358860774</v>
      </c>
      <c r="J1102">
        <v>0.8737403801289486</v>
      </c>
    </row>
    <row r="1103" spans="1:10">
      <c r="A1103" s="2">
        <v>31147</v>
      </c>
      <c r="B1103">
        <v>5</v>
      </c>
      <c r="C1103">
        <v>-0.0600000000000005</v>
      </c>
      <c r="D1103">
        <v>0.003528175098262083</v>
      </c>
      <c r="E1103">
        <v>1.467014137365727</v>
      </c>
      <c r="F1103">
        <v>0.08111677542830316</v>
      </c>
      <c r="G1103">
        <v>0.04086503498022219</v>
      </c>
      <c r="H1103">
        <v>-0.01434890555444227</v>
      </c>
      <c r="I1103">
        <v>1.003528175098262</v>
      </c>
      <c r="J1103">
        <v>0.8737403801289486</v>
      </c>
    </row>
    <row r="1104" spans="1:10">
      <c r="A1104" s="2">
        <v>31154</v>
      </c>
      <c r="B1104">
        <v>5</v>
      </c>
      <c r="C1104">
        <v>-0.3099999999999996</v>
      </c>
      <c r="D1104">
        <v>0.01291491629196766</v>
      </c>
      <c r="E1104">
        <v>1.467014137365727</v>
      </c>
      <c r="F1104">
        <v>0.08111677542830316</v>
      </c>
      <c r="G1104">
        <v>0.04086503498022219</v>
      </c>
      <c r="H1104">
        <v>-0.01434890555444227</v>
      </c>
      <c r="I1104">
        <v>1.012914916291968</v>
      </c>
      <c r="J1104">
        <v>0.8737403801289486</v>
      </c>
    </row>
    <row r="1105" spans="1:10">
      <c r="A1105" s="2">
        <v>31161</v>
      </c>
      <c r="B1105">
        <v>5</v>
      </c>
      <c r="C1105">
        <v>-0.04000000000000004</v>
      </c>
      <c r="D1105">
        <v>-0.01222028102630664</v>
      </c>
      <c r="E1105">
        <v>1.467014137365727</v>
      </c>
      <c r="F1105">
        <v>0.08111677542830316</v>
      </c>
      <c r="G1105">
        <v>0.04086503498022219</v>
      </c>
      <c r="H1105">
        <v>-0.01434890555444227</v>
      </c>
      <c r="I1105">
        <v>0.9877797189736933</v>
      </c>
      <c r="J1105">
        <v>0.8737403801289486</v>
      </c>
    </row>
    <row r="1106" spans="1:10">
      <c r="A1106" s="2">
        <v>31168</v>
      </c>
      <c r="B1106">
        <v>5</v>
      </c>
      <c r="C1106">
        <v>0</v>
      </c>
      <c r="D1106">
        <v>-0.001795748072849467</v>
      </c>
      <c r="E1106">
        <v>1.467014137365727</v>
      </c>
      <c r="F1106">
        <v>0.08111677542830316</v>
      </c>
      <c r="G1106">
        <v>0.04086503498022219</v>
      </c>
      <c r="H1106">
        <v>-0.01434890555444227</v>
      </c>
      <c r="I1106">
        <v>0.9982042519271506</v>
      </c>
      <c r="J1106">
        <v>0.8737403801289486</v>
      </c>
    </row>
    <row r="1107" spans="1:10">
      <c r="A1107" s="2">
        <v>31175</v>
      </c>
      <c r="B1107">
        <v>5</v>
      </c>
      <c r="C1107">
        <v>0.07000000000000028</v>
      </c>
      <c r="D1107">
        <v>0.01064394053566849</v>
      </c>
      <c r="E1107">
        <v>1.467014137365727</v>
      </c>
      <c r="F1107">
        <v>0.08111677542830316</v>
      </c>
      <c r="G1107">
        <v>0.04086503498022219</v>
      </c>
      <c r="H1107">
        <v>-0.01434890555444227</v>
      </c>
      <c r="I1107">
        <v>1.010643940535668</v>
      </c>
      <c r="J1107">
        <v>0.8737403801289486</v>
      </c>
    </row>
    <row r="1108" spans="1:10">
      <c r="A1108" s="2">
        <v>31182</v>
      </c>
      <c r="B1108">
        <v>5</v>
      </c>
      <c r="C1108">
        <v>-0.3900000000000006</v>
      </c>
      <c r="D1108">
        <v>0.01504456058635191</v>
      </c>
      <c r="E1108">
        <v>1.467014137365727</v>
      </c>
      <c r="F1108">
        <v>0.08111677542830316</v>
      </c>
      <c r="G1108">
        <v>0.04086503498022219</v>
      </c>
      <c r="H1108">
        <v>-0.01434890555444227</v>
      </c>
      <c r="I1108">
        <v>1.015044560586352</v>
      </c>
      <c r="J1108">
        <v>0.8737403801289486</v>
      </c>
    </row>
    <row r="1109" spans="1:10">
      <c r="A1109" s="2">
        <v>31189</v>
      </c>
      <c r="B1109">
        <v>5</v>
      </c>
      <c r="C1109">
        <v>-0.1399999999999997</v>
      </c>
      <c r="D1109">
        <v>0.006492627288195298</v>
      </c>
      <c r="E1109">
        <v>1.467014137365727</v>
      </c>
      <c r="F1109">
        <v>0.08111677542830316</v>
      </c>
      <c r="G1109">
        <v>0.04086503498022219</v>
      </c>
      <c r="H1109">
        <v>-0.01434890555444227</v>
      </c>
      <c r="I1109">
        <v>1.006492627288195</v>
      </c>
      <c r="J1109">
        <v>0.8737403801289486</v>
      </c>
    </row>
    <row r="1110" spans="1:10">
      <c r="A1110" s="2">
        <v>31196</v>
      </c>
      <c r="B1110">
        <v>5</v>
      </c>
      <c r="C1110">
        <v>-0.04999999999999982</v>
      </c>
      <c r="D1110">
        <v>0.002726058233347182</v>
      </c>
      <c r="E1110">
        <v>1.467014137365727</v>
      </c>
      <c r="F1110">
        <v>0.08111677542830316</v>
      </c>
      <c r="G1110">
        <v>0.04086503498022219</v>
      </c>
      <c r="H1110">
        <v>-0.01434890555444227</v>
      </c>
      <c r="I1110">
        <v>1.002726058233347</v>
      </c>
      <c r="J1110">
        <v>0.8737403801289486</v>
      </c>
    </row>
    <row r="1111" spans="1:10">
      <c r="A1111" s="2">
        <v>31203</v>
      </c>
      <c r="B1111">
        <v>5</v>
      </c>
      <c r="C1111">
        <v>-0.3200000000000003</v>
      </c>
      <c r="D1111">
        <v>0.01671874874037517</v>
      </c>
      <c r="E1111">
        <v>1.467014137365727</v>
      </c>
      <c r="F1111">
        <v>0.08111677542830316</v>
      </c>
      <c r="G1111">
        <v>0.04086503498022219</v>
      </c>
      <c r="H1111">
        <v>-0.01434890555444227</v>
      </c>
      <c r="I1111">
        <v>1.016718748740375</v>
      </c>
      <c r="J1111">
        <v>0.8737403801289486</v>
      </c>
    </row>
    <row r="1112" spans="1:10">
      <c r="A1112" s="2">
        <v>31210</v>
      </c>
      <c r="B1112">
        <v>5</v>
      </c>
      <c r="C1112">
        <v>0.1699999999999999</v>
      </c>
      <c r="D1112">
        <v>-0.007966501800355545</v>
      </c>
      <c r="E1112">
        <v>1.467014137365727</v>
      </c>
      <c r="F1112">
        <v>0.08111677542830316</v>
      </c>
      <c r="G1112">
        <v>0.04086503498022219</v>
      </c>
      <c r="H1112">
        <v>-0.01434890555444227</v>
      </c>
      <c r="I1112">
        <v>0.9920334981996445</v>
      </c>
      <c r="J1112">
        <v>0.8737403801289486</v>
      </c>
    </row>
    <row r="1113" spans="1:10">
      <c r="A1113" s="2">
        <v>31217</v>
      </c>
      <c r="B1113">
        <v>5</v>
      </c>
      <c r="C1113">
        <v>-0.3499999999999996</v>
      </c>
      <c r="D1113">
        <v>-7.261635689405702E-05</v>
      </c>
      <c r="E1113">
        <v>1.467014137365727</v>
      </c>
      <c r="F1113">
        <v>0.08111677542830316</v>
      </c>
      <c r="G1113">
        <v>0.04086503498022219</v>
      </c>
      <c r="H1113">
        <v>-0.01434890555444227</v>
      </c>
      <c r="I1113">
        <v>0.999927383643106</v>
      </c>
      <c r="J1113">
        <v>0.8737403801289486</v>
      </c>
    </row>
    <row r="1114" spans="1:10">
      <c r="A1114" s="2">
        <v>31224</v>
      </c>
      <c r="B1114">
        <v>5</v>
      </c>
      <c r="C1114">
        <v>0.25</v>
      </c>
      <c r="D1114">
        <v>0.02503025170312165</v>
      </c>
      <c r="E1114">
        <v>1.467014137365727</v>
      </c>
      <c r="F1114">
        <v>0.08111677542830316</v>
      </c>
      <c r="G1114">
        <v>0.04086503498022219</v>
      </c>
      <c r="H1114">
        <v>-0.01434890555444227</v>
      </c>
      <c r="I1114">
        <v>1.025030251703122</v>
      </c>
      <c r="J1114">
        <v>0.8737403801289486</v>
      </c>
    </row>
    <row r="1115" spans="1:10">
      <c r="A1115" s="2">
        <v>31231</v>
      </c>
      <c r="B1115">
        <v>5</v>
      </c>
      <c r="C1115">
        <v>0.02999999999999936</v>
      </c>
      <c r="D1115">
        <v>-0.002139410488926989</v>
      </c>
      <c r="E1115">
        <v>1.467014137365727</v>
      </c>
      <c r="F1115">
        <v>0.08111677542830316</v>
      </c>
      <c r="G1115">
        <v>0.04086503498022219</v>
      </c>
      <c r="H1115">
        <v>-0.01434890555444227</v>
      </c>
      <c r="I1115">
        <v>0.997860589511073</v>
      </c>
      <c r="J1115">
        <v>0.8737403801289486</v>
      </c>
    </row>
    <row r="1116" spans="1:10">
      <c r="A1116" s="2">
        <v>31238</v>
      </c>
      <c r="B1116">
        <v>5</v>
      </c>
      <c r="C1116">
        <v>-0.07999999999999918</v>
      </c>
      <c r="D1116">
        <v>-0.002439723761363935</v>
      </c>
      <c r="E1116">
        <v>1.467014137365727</v>
      </c>
      <c r="F1116">
        <v>0.08111677542830316</v>
      </c>
      <c r="G1116">
        <v>0.04086503498022219</v>
      </c>
      <c r="H1116">
        <v>-0.01434890555444227</v>
      </c>
      <c r="I1116">
        <v>0.9975602762386361</v>
      </c>
      <c r="J1116">
        <v>0.8737403801289486</v>
      </c>
    </row>
    <row r="1117" spans="1:10">
      <c r="A1117" s="2">
        <v>31245</v>
      </c>
      <c r="B1117">
        <v>5</v>
      </c>
      <c r="C1117">
        <v>0.04999999999999982</v>
      </c>
      <c r="D1117">
        <v>0.004138672441753507</v>
      </c>
      <c r="E1117">
        <v>1.467014137365727</v>
      </c>
      <c r="F1117">
        <v>0.08111677542830316</v>
      </c>
      <c r="G1117">
        <v>0.04086503498022219</v>
      </c>
      <c r="H1117">
        <v>-0.01434890555444227</v>
      </c>
      <c r="I1117">
        <v>1.004138672441754</v>
      </c>
      <c r="J1117">
        <v>0.8737403801289486</v>
      </c>
    </row>
    <row r="1118" spans="1:10">
      <c r="A1118" s="2">
        <v>31252</v>
      </c>
      <c r="B1118">
        <v>5</v>
      </c>
      <c r="C1118">
        <v>0.25</v>
      </c>
      <c r="D1118">
        <v>-0.002327617740173914</v>
      </c>
      <c r="E1118">
        <v>1.467014137365727</v>
      </c>
      <c r="F1118">
        <v>0.08111677542830316</v>
      </c>
      <c r="G1118">
        <v>0.04086503498022219</v>
      </c>
      <c r="H1118">
        <v>-0.01434890555444227</v>
      </c>
      <c r="I1118">
        <v>0.9976723822598261</v>
      </c>
      <c r="J1118">
        <v>0.8737403801289486</v>
      </c>
    </row>
    <row r="1119" spans="1:10">
      <c r="A1119" s="2">
        <v>31259</v>
      </c>
      <c r="B1119">
        <v>5</v>
      </c>
      <c r="C1119">
        <v>0.04000000000000004</v>
      </c>
      <c r="D1119">
        <v>-0.03152645214367618</v>
      </c>
      <c r="E1119">
        <v>1.467014137365727</v>
      </c>
      <c r="F1119">
        <v>0.08111677542830316</v>
      </c>
      <c r="G1119">
        <v>0.04086503498022219</v>
      </c>
      <c r="H1119">
        <v>-0.01434890555444227</v>
      </c>
      <c r="I1119">
        <v>0.9684735478563238</v>
      </c>
      <c r="J1119">
        <v>0.8737403801289486</v>
      </c>
    </row>
    <row r="1120" spans="1:10">
      <c r="A1120" s="2">
        <v>31266</v>
      </c>
      <c r="B1120">
        <v>5</v>
      </c>
      <c r="C1120">
        <v>-0.1000000000000005</v>
      </c>
      <c r="D1120">
        <v>-0.01573221615279424</v>
      </c>
      <c r="E1120">
        <v>1.467014137365727</v>
      </c>
      <c r="F1120">
        <v>0.08111677542830316</v>
      </c>
      <c r="G1120">
        <v>0.04086503498022219</v>
      </c>
      <c r="H1120">
        <v>-0.01434890555444227</v>
      </c>
      <c r="I1120">
        <v>0.9842677838472058</v>
      </c>
      <c r="J1120">
        <v>0.8737403801289486</v>
      </c>
    </row>
    <row r="1121" spans="1:10">
      <c r="A1121" s="2">
        <v>31273</v>
      </c>
      <c r="B1121">
        <v>5</v>
      </c>
      <c r="C1121">
        <v>-0.08999999999999986</v>
      </c>
      <c r="D1121">
        <v>0.02250104379283778</v>
      </c>
      <c r="E1121">
        <v>1.467014137365727</v>
      </c>
      <c r="F1121">
        <v>0.08111677542830316</v>
      </c>
      <c r="G1121">
        <v>0.04086503498022219</v>
      </c>
      <c r="H1121">
        <v>-0.01434890555444227</v>
      </c>
      <c r="I1121">
        <v>1.022501043792838</v>
      </c>
      <c r="J1121">
        <v>0.8737403801289486</v>
      </c>
    </row>
    <row r="1122" spans="1:10">
      <c r="A1122" s="2">
        <v>31280</v>
      </c>
      <c r="B1122">
        <v>5</v>
      </c>
      <c r="C1122">
        <v>-0.04999999999999982</v>
      </c>
      <c r="D1122">
        <v>0.007872467979267272</v>
      </c>
      <c r="E1122">
        <v>1.467014137365727</v>
      </c>
      <c r="F1122">
        <v>0.08111677542830316</v>
      </c>
      <c r="G1122">
        <v>0.04086503498022219</v>
      </c>
      <c r="H1122">
        <v>-0.01434890555444227</v>
      </c>
      <c r="I1122">
        <v>1.007872467979267</v>
      </c>
      <c r="J1122">
        <v>0.8737403801289486</v>
      </c>
    </row>
    <row r="1123" spans="1:10">
      <c r="A1123" s="2">
        <v>31287</v>
      </c>
      <c r="B1123">
        <v>5</v>
      </c>
      <c r="C1123">
        <v>0.01999999999999957</v>
      </c>
      <c r="D1123">
        <v>0.008357650587620663</v>
      </c>
      <c r="E1123">
        <v>1.467014137365727</v>
      </c>
      <c r="F1123">
        <v>0.08111677542830316</v>
      </c>
      <c r="G1123">
        <v>0.04086503498022219</v>
      </c>
      <c r="H1123">
        <v>-0.01434890555444227</v>
      </c>
      <c r="I1123">
        <v>1.008357650587621</v>
      </c>
      <c r="J1123">
        <v>0.8737403801289486</v>
      </c>
    </row>
    <row r="1124" spans="1:10">
      <c r="A1124" s="2">
        <v>31294</v>
      </c>
      <c r="B1124">
        <v>5</v>
      </c>
      <c r="C1124">
        <v>-0.009999999999999787</v>
      </c>
      <c r="D1124">
        <v>-0.00864510324210677</v>
      </c>
      <c r="E1124">
        <v>1.467014137365727</v>
      </c>
      <c r="F1124">
        <v>0.08111677542830316</v>
      </c>
      <c r="G1124">
        <v>0.04086503498022219</v>
      </c>
      <c r="H1124">
        <v>-0.01434890555444227</v>
      </c>
      <c r="I1124">
        <v>0.9913548967578932</v>
      </c>
      <c r="J1124">
        <v>0.8737403801289486</v>
      </c>
    </row>
    <row r="1125" spans="1:10">
      <c r="A1125" s="2">
        <v>31301</v>
      </c>
      <c r="B1125">
        <v>5</v>
      </c>
      <c r="C1125">
        <v>0.1900000000000004</v>
      </c>
      <c r="D1125">
        <v>-0.008852064036257996</v>
      </c>
      <c r="E1125">
        <v>1.467014137365727</v>
      </c>
      <c r="F1125">
        <v>0.08111677542830316</v>
      </c>
      <c r="G1125">
        <v>0.04086503498022219</v>
      </c>
      <c r="H1125">
        <v>-0.01434890555444227</v>
      </c>
      <c r="I1125">
        <v>0.991147935963742</v>
      </c>
      <c r="J1125">
        <v>0.8737403801289486</v>
      </c>
    </row>
    <row r="1126" spans="1:10">
      <c r="A1126" s="2">
        <v>31308</v>
      </c>
      <c r="B1126">
        <v>5</v>
      </c>
      <c r="C1126">
        <v>-0.1299999999999999</v>
      </c>
      <c r="D1126">
        <v>-0.03861614802325676</v>
      </c>
      <c r="E1126">
        <v>1.467014137365727</v>
      </c>
      <c r="F1126">
        <v>0.08111677542830316</v>
      </c>
      <c r="G1126">
        <v>0.04086503498022219</v>
      </c>
      <c r="H1126">
        <v>-0.01434890555444227</v>
      </c>
      <c r="I1126">
        <v>0.9613838519767433</v>
      </c>
      <c r="J1126">
        <v>0.8737403801289486</v>
      </c>
    </row>
    <row r="1127" spans="1:10">
      <c r="A1127" s="2">
        <v>31315</v>
      </c>
      <c r="B1127">
        <v>5</v>
      </c>
      <c r="C1127">
        <v>-0.2400000000000002</v>
      </c>
      <c r="D1127">
        <v>0.002790021210086056</v>
      </c>
      <c r="E1127">
        <v>1.467014137365727</v>
      </c>
      <c r="F1127">
        <v>0.08111677542830316</v>
      </c>
      <c r="G1127">
        <v>0.04086503498022219</v>
      </c>
      <c r="H1127">
        <v>-0.01434890555444227</v>
      </c>
      <c r="I1127">
        <v>1.002790021210086</v>
      </c>
      <c r="J1127">
        <v>0.8737403801289486</v>
      </c>
    </row>
    <row r="1128" spans="1:10">
      <c r="A1128" s="2">
        <v>31322</v>
      </c>
      <c r="B1128">
        <v>5</v>
      </c>
      <c r="C1128">
        <v>0.1499999999999995</v>
      </c>
      <c r="D1128">
        <v>0.01044791224453174</v>
      </c>
      <c r="E1128">
        <v>1.467014137365727</v>
      </c>
      <c r="F1128">
        <v>0.08111677542830316</v>
      </c>
      <c r="G1128">
        <v>0.04086503498022219</v>
      </c>
      <c r="H1128">
        <v>-0.01434890555444227</v>
      </c>
      <c r="I1128">
        <v>1.010447912244532</v>
      </c>
      <c r="J1128">
        <v>0.8737403801289486</v>
      </c>
    </row>
    <row r="1129" spans="1:10">
      <c r="A1129" s="2">
        <v>31329</v>
      </c>
      <c r="B1129">
        <v>5</v>
      </c>
      <c r="C1129">
        <v>0.1700000000000008</v>
      </c>
      <c r="D1129">
        <v>-0.02016421773252335</v>
      </c>
      <c r="E1129">
        <v>1.467014137365727</v>
      </c>
      <c r="F1129">
        <v>0.08111677542830316</v>
      </c>
      <c r="G1129">
        <v>0.04086503498022219</v>
      </c>
      <c r="H1129">
        <v>-0.01434890555444227</v>
      </c>
      <c r="I1129">
        <v>0.9798357822674767</v>
      </c>
      <c r="J1129">
        <v>0.8737403801289486</v>
      </c>
    </row>
    <row r="1130" spans="1:10">
      <c r="A1130" s="2">
        <v>31336</v>
      </c>
      <c r="B1130">
        <v>5</v>
      </c>
      <c r="C1130">
        <v>0.01999999999999957</v>
      </c>
      <c r="D1130">
        <v>0.0220440853483966</v>
      </c>
      <c r="E1130">
        <v>1.467014137365727</v>
      </c>
      <c r="F1130">
        <v>0.08111677542830316</v>
      </c>
      <c r="G1130">
        <v>0.04086503498022219</v>
      </c>
      <c r="H1130">
        <v>-0.01434890555444227</v>
      </c>
      <c r="I1130">
        <v>1.022044085348397</v>
      </c>
      <c r="J1130">
        <v>0.8737403801289486</v>
      </c>
    </row>
    <row r="1131" spans="1:10">
      <c r="A1131" s="2">
        <v>31343</v>
      </c>
      <c r="B1131">
        <v>5</v>
      </c>
      <c r="C1131">
        <v>0.009999999999999787</v>
      </c>
      <c r="D1131">
        <v>0.02121564973703783</v>
      </c>
      <c r="E1131">
        <v>1.467014137365727</v>
      </c>
      <c r="F1131">
        <v>0.08111677542830316</v>
      </c>
      <c r="G1131">
        <v>0.04086503498022219</v>
      </c>
      <c r="H1131">
        <v>-0.01434890555444227</v>
      </c>
      <c r="I1131">
        <v>1.021215649737038</v>
      </c>
      <c r="J1131">
        <v>0.8737403801289486</v>
      </c>
    </row>
    <row r="1132" spans="1:10">
      <c r="A1132" s="2">
        <v>31350</v>
      </c>
      <c r="B1132">
        <v>5</v>
      </c>
      <c r="C1132">
        <v>-0.02999999999999936</v>
      </c>
      <c r="D1132">
        <v>0.01123727104549735</v>
      </c>
      <c r="E1132">
        <v>1.467014137365727</v>
      </c>
      <c r="F1132">
        <v>0.08111677542830316</v>
      </c>
      <c r="G1132">
        <v>0.04086503498022219</v>
      </c>
      <c r="H1132">
        <v>-0.01434890555444227</v>
      </c>
      <c r="I1132">
        <v>1.011237271045497</v>
      </c>
      <c r="J1132">
        <v>0.8737403801289486</v>
      </c>
    </row>
    <row r="1133" spans="1:10">
      <c r="A1133" s="2">
        <v>31357</v>
      </c>
      <c r="B1133">
        <v>5</v>
      </c>
      <c r="C1133">
        <v>0.05999999999999961</v>
      </c>
      <c r="D1133">
        <v>0.002231942473266148</v>
      </c>
      <c r="E1133">
        <v>1.467014137365727</v>
      </c>
      <c r="F1133">
        <v>0.08111677542830316</v>
      </c>
      <c r="G1133">
        <v>0.04086503498022219</v>
      </c>
      <c r="H1133">
        <v>-0.01434890555444227</v>
      </c>
      <c r="I1133">
        <v>1.002231942473266</v>
      </c>
      <c r="J1133">
        <v>0.8737403801289486</v>
      </c>
    </row>
    <row r="1134" spans="1:10">
      <c r="A1134" s="2">
        <v>31364</v>
      </c>
      <c r="B1134">
        <v>5</v>
      </c>
      <c r="C1134">
        <v>0.03000000000000025</v>
      </c>
      <c r="D1134">
        <v>0.02112495612527066</v>
      </c>
      <c r="E1134">
        <v>1.467014137365727</v>
      </c>
      <c r="F1134">
        <v>0.08111677542830316</v>
      </c>
      <c r="G1134">
        <v>0.04086503498022219</v>
      </c>
      <c r="H1134">
        <v>-0.01434890555444227</v>
      </c>
      <c r="I1134">
        <v>1.021124956125271</v>
      </c>
      <c r="J1134">
        <v>0.8737403801289486</v>
      </c>
    </row>
    <row r="1135" spans="1:10">
      <c r="A1135" s="2">
        <v>31371</v>
      </c>
      <c r="B1135">
        <v>5</v>
      </c>
      <c r="C1135">
        <v>-0.03000000000000025</v>
      </c>
      <c r="D1135">
        <v>0.01554937830341451</v>
      </c>
      <c r="E1135">
        <v>1.467014137365727</v>
      </c>
      <c r="F1135">
        <v>0.08111677542830316</v>
      </c>
      <c r="G1135">
        <v>0.04086503498022219</v>
      </c>
      <c r="H1135">
        <v>-0.01434890555444227</v>
      </c>
      <c r="I1135">
        <v>1.015549378303414</v>
      </c>
      <c r="J1135">
        <v>0.8737403801289486</v>
      </c>
    </row>
    <row r="1136" spans="1:10">
      <c r="A1136" s="2">
        <v>31378</v>
      </c>
      <c r="B1136">
        <v>5</v>
      </c>
      <c r="C1136">
        <v>-0.07000000000000028</v>
      </c>
      <c r="D1136">
        <v>0.001802476646733925</v>
      </c>
      <c r="E1136">
        <v>1.467014137365727</v>
      </c>
      <c r="F1136">
        <v>0.08111677542830316</v>
      </c>
      <c r="G1136">
        <v>0.04086503498022219</v>
      </c>
      <c r="H1136">
        <v>-0.01434890555444227</v>
      </c>
      <c r="I1136">
        <v>1.001802476646734</v>
      </c>
      <c r="J1136">
        <v>0.8737403801289486</v>
      </c>
    </row>
    <row r="1137" spans="1:10">
      <c r="A1137" s="2">
        <v>31385</v>
      </c>
      <c r="B1137">
        <v>5</v>
      </c>
      <c r="C1137">
        <v>0.04000000000000004</v>
      </c>
      <c r="D1137">
        <v>-0.003827155359853176</v>
      </c>
      <c r="E1137">
        <v>1.467014137365727</v>
      </c>
      <c r="F1137">
        <v>0.08111677542830316</v>
      </c>
      <c r="G1137">
        <v>0.04086503498022219</v>
      </c>
      <c r="H1137">
        <v>-0.01434890555444227</v>
      </c>
      <c r="I1137">
        <v>0.9961728446401468</v>
      </c>
      <c r="J1137">
        <v>0.8737403801289486</v>
      </c>
    </row>
    <row r="1138" spans="1:10">
      <c r="A1138" s="2">
        <v>31392</v>
      </c>
      <c r="B1138">
        <v>5</v>
      </c>
      <c r="C1138">
        <v>-0.1699999999999999</v>
      </c>
      <c r="D1138">
        <v>0.0003424725517452171</v>
      </c>
      <c r="E1138">
        <v>1.467014137365727</v>
      </c>
      <c r="F1138">
        <v>0.08111677542830316</v>
      </c>
      <c r="G1138">
        <v>0.04086503498022219</v>
      </c>
      <c r="H1138">
        <v>-0.01434890555444227</v>
      </c>
      <c r="I1138">
        <v>1.000342472551745</v>
      </c>
      <c r="J1138">
        <v>0.8737403801289486</v>
      </c>
    </row>
    <row r="1139" spans="1:10">
      <c r="A1139" s="2">
        <v>31399</v>
      </c>
      <c r="B1139">
        <v>5</v>
      </c>
      <c r="C1139">
        <v>0.08000000000000007</v>
      </c>
      <c r="D1139">
        <v>0.00407108645900494</v>
      </c>
      <c r="E1139">
        <v>1.467014137365727</v>
      </c>
      <c r="F1139">
        <v>0.08111677542830316</v>
      </c>
      <c r="G1139">
        <v>0.04086503498022219</v>
      </c>
      <c r="H1139">
        <v>-0.01434890555444227</v>
      </c>
      <c r="I1139">
        <v>1.004071086459005</v>
      </c>
      <c r="J1139">
        <v>0.8737403801289486</v>
      </c>
    </row>
    <row r="1140" spans="1:10">
      <c r="A1140" s="2">
        <v>31405</v>
      </c>
      <c r="B1140">
        <v>5</v>
      </c>
      <c r="C1140">
        <v>-0.08000000000000007</v>
      </c>
      <c r="D1140">
        <v>-0.0005529147369725314</v>
      </c>
      <c r="E1140">
        <v>1.467014137365727</v>
      </c>
      <c r="F1140">
        <v>0.08111677542830316</v>
      </c>
      <c r="G1140">
        <v>0.04086503498022219</v>
      </c>
      <c r="H1140">
        <v>-0.01434890555444227</v>
      </c>
      <c r="I1140">
        <v>0.9994470852630275</v>
      </c>
      <c r="J1140">
        <v>0.8737403801289486</v>
      </c>
    </row>
    <row r="1141" spans="1:10">
      <c r="A1141" s="2">
        <v>31412</v>
      </c>
      <c r="B1141">
        <v>5</v>
      </c>
      <c r="C1141">
        <v>0</v>
      </c>
      <c r="D1141">
        <v>0.01351886610188401</v>
      </c>
      <c r="E1141">
        <v>1.467014137365727</v>
      </c>
      <c r="F1141">
        <v>0.08111677542830316</v>
      </c>
      <c r="G1141">
        <v>0.04086503498022219</v>
      </c>
      <c r="H1141">
        <v>-0.01434890555444227</v>
      </c>
      <c r="I1141">
        <v>1.013518866101884</v>
      </c>
      <c r="J1141">
        <v>0.8737403801289486</v>
      </c>
    </row>
    <row r="1142" spans="1:10">
      <c r="A1142" s="2">
        <v>31420</v>
      </c>
      <c r="B1142">
        <v>5</v>
      </c>
      <c r="C1142">
        <v>0.1200000000000001</v>
      </c>
      <c r="D1142">
        <v>-0.02073110570384113</v>
      </c>
      <c r="E1142">
        <v>1.755643396905816</v>
      </c>
      <c r="F1142">
        <v>0.07228326197877484</v>
      </c>
      <c r="G1142">
        <v>0.03505126854660591</v>
      </c>
      <c r="H1142">
        <v>0.03023431817267891</v>
      </c>
      <c r="I1142">
        <v>0.9792688942961588</v>
      </c>
      <c r="J1142">
        <v>1.019701163874752</v>
      </c>
    </row>
    <row r="1143" spans="1:10">
      <c r="A1143" s="2">
        <v>31427</v>
      </c>
      <c r="B1143">
        <v>5</v>
      </c>
      <c r="C1143">
        <v>0.02000000000000046</v>
      </c>
      <c r="D1143">
        <v>-0.007612112714453728</v>
      </c>
      <c r="E1143">
        <v>1.755643396905816</v>
      </c>
      <c r="F1143">
        <v>0.07228326197877484</v>
      </c>
      <c r="G1143">
        <v>0.03505126854660591</v>
      </c>
      <c r="H1143">
        <v>0.03023431817267891</v>
      </c>
      <c r="I1143">
        <v>0.9923878872855463</v>
      </c>
      <c r="J1143">
        <v>1.019701163874752</v>
      </c>
    </row>
    <row r="1144" spans="1:10">
      <c r="A1144" s="2">
        <v>31434</v>
      </c>
      <c r="B1144">
        <v>5</v>
      </c>
      <c r="C1144">
        <v>-0.1900000000000004</v>
      </c>
      <c r="D1144">
        <v>-0.04591819126653759</v>
      </c>
      <c r="E1144">
        <v>1.755643396905816</v>
      </c>
      <c r="F1144">
        <v>0.07228326197877484</v>
      </c>
      <c r="G1144">
        <v>0.03505126854660591</v>
      </c>
      <c r="H1144">
        <v>0.03023431817267891</v>
      </c>
      <c r="I1144">
        <v>0.9540818087334624</v>
      </c>
      <c r="J1144">
        <v>1.019701163874752</v>
      </c>
    </row>
    <row r="1145" spans="1:10">
      <c r="A1145" s="2">
        <v>31441</v>
      </c>
      <c r="B1145">
        <v>5</v>
      </c>
      <c r="C1145">
        <v>0.03000000000000025</v>
      </c>
      <c r="D1145">
        <v>0.04759008201658874</v>
      </c>
      <c r="E1145">
        <v>1.755643396905816</v>
      </c>
      <c r="F1145">
        <v>0.07228326197877484</v>
      </c>
      <c r="G1145">
        <v>0.03505126854660591</v>
      </c>
      <c r="H1145">
        <v>0.03023431817267891</v>
      </c>
      <c r="I1145">
        <v>1.047590082016589</v>
      </c>
      <c r="J1145">
        <v>1.019701163874752</v>
      </c>
    </row>
    <row r="1146" spans="1:10">
      <c r="A1146" s="2">
        <v>31448</v>
      </c>
      <c r="B1146">
        <v>5</v>
      </c>
      <c r="C1146">
        <v>-0.02000000000000046</v>
      </c>
      <c r="D1146">
        <v>-0.0002634744529428428</v>
      </c>
      <c r="E1146">
        <v>1.755643396905816</v>
      </c>
      <c r="F1146">
        <v>0.07228326197877484</v>
      </c>
      <c r="G1146">
        <v>0.03505126854660591</v>
      </c>
      <c r="H1146">
        <v>0.03023431817267891</v>
      </c>
      <c r="I1146">
        <v>0.9997365255470572</v>
      </c>
      <c r="J1146">
        <v>1.019701163874752</v>
      </c>
    </row>
    <row r="1147" spans="1:10">
      <c r="A1147" s="2">
        <v>31455</v>
      </c>
      <c r="B1147">
        <v>5</v>
      </c>
      <c r="C1147">
        <v>0.1000000000000005</v>
      </c>
      <c r="D1147">
        <v>0.05844895982612938</v>
      </c>
      <c r="E1147">
        <v>1.755643396905816</v>
      </c>
      <c r="F1147">
        <v>0.07228326197877484</v>
      </c>
      <c r="G1147">
        <v>0.03505126854660591</v>
      </c>
      <c r="H1147">
        <v>0.03023431817267891</v>
      </c>
      <c r="I1147">
        <v>1.058448959826129</v>
      </c>
      <c r="J1147">
        <v>1.019701163874752</v>
      </c>
    </row>
    <row r="1148" spans="1:10">
      <c r="A1148" s="2">
        <v>31462</v>
      </c>
      <c r="B1148">
        <v>5</v>
      </c>
      <c r="C1148">
        <v>-0.03000000000000025</v>
      </c>
      <c r="D1148">
        <v>0.04096312725765891</v>
      </c>
      <c r="E1148">
        <v>1.755643396905816</v>
      </c>
      <c r="F1148">
        <v>0.07228326197877484</v>
      </c>
      <c r="G1148">
        <v>0.03505126854660591</v>
      </c>
      <c r="H1148">
        <v>0.03023431817267891</v>
      </c>
      <c r="I1148">
        <v>1.040963127257659</v>
      </c>
      <c r="J1148">
        <v>1.019701163874752</v>
      </c>
    </row>
    <row r="1149" spans="1:10">
      <c r="A1149" s="2">
        <v>31469</v>
      </c>
      <c r="B1149">
        <v>5</v>
      </c>
      <c r="C1149">
        <v>-0.009999999999999787</v>
      </c>
      <c r="D1149">
        <v>0.01514012039195182</v>
      </c>
      <c r="E1149">
        <v>1.755643396905816</v>
      </c>
      <c r="F1149">
        <v>0.07228326197877484</v>
      </c>
      <c r="G1149">
        <v>0.03505126854660591</v>
      </c>
      <c r="H1149">
        <v>0.03023431817267891</v>
      </c>
      <c r="I1149">
        <v>1.015140120391952</v>
      </c>
      <c r="J1149">
        <v>1.019701163874752</v>
      </c>
    </row>
    <row r="1150" spans="1:10">
      <c r="A1150" s="2">
        <v>31476</v>
      </c>
      <c r="B1150">
        <v>5</v>
      </c>
      <c r="C1150">
        <v>-0.2200000000000006</v>
      </c>
      <c r="D1150">
        <v>-0.01426401923047301</v>
      </c>
      <c r="E1150">
        <v>1.755643396905816</v>
      </c>
      <c r="F1150">
        <v>0.07228326197877484</v>
      </c>
      <c r="G1150">
        <v>0.03505126854660591</v>
      </c>
      <c r="H1150">
        <v>0.03023431817267891</v>
      </c>
      <c r="I1150">
        <v>0.985735980769527</v>
      </c>
      <c r="J1150">
        <v>1.019701163874752</v>
      </c>
    </row>
    <row r="1151" spans="1:10">
      <c r="A1151" s="2">
        <v>31483</v>
      </c>
      <c r="B1151">
        <v>5</v>
      </c>
      <c r="C1151">
        <v>-0.2299999999999995</v>
      </c>
      <c r="D1151">
        <v>0.06160075834585518</v>
      </c>
      <c r="E1151">
        <v>1.755643396905816</v>
      </c>
      <c r="F1151">
        <v>0.07228326197877484</v>
      </c>
      <c r="G1151">
        <v>0.03505126854660591</v>
      </c>
      <c r="H1151">
        <v>0.03023431817267891</v>
      </c>
      <c r="I1151">
        <v>1.061600758345855</v>
      </c>
      <c r="J1151">
        <v>1.019701163874752</v>
      </c>
    </row>
    <row r="1152" spans="1:10">
      <c r="A1152" s="2">
        <v>31490</v>
      </c>
      <c r="B1152">
        <v>5</v>
      </c>
      <c r="C1152">
        <v>-0.1299999999999999</v>
      </c>
      <c r="D1152">
        <v>0.03750562082688975</v>
      </c>
      <c r="E1152">
        <v>1.755643396905816</v>
      </c>
      <c r="F1152">
        <v>0.07228326197877484</v>
      </c>
      <c r="G1152">
        <v>0.03505126854660591</v>
      </c>
      <c r="H1152">
        <v>0.03023431817267891</v>
      </c>
      <c r="I1152">
        <v>1.03750562082689</v>
      </c>
      <c r="J1152">
        <v>1.019701163874752</v>
      </c>
    </row>
    <row r="1153" spans="1:10">
      <c r="A1153" s="2">
        <v>31497</v>
      </c>
      <c r="B1153">
        <v>5</v>
      </c>
      <c r="C1153">
        <v>-0.08000000000000007</v>
      </c>
      <c r="D1153">
        <v>0.000988768725506013</v>
      </c>
      <c r="E1153">
        <v>1.755643396905816</v>
      </c>
      <c r="F1153">
        <v>0.07228326197877484</v>
      </c>
      <c r="G1153">
        <v>0.03505126854660591</v>
      </c>
      <c r="H1153">
        <v>0.03023431817267891</v>
      </c>
      <c r="I1153">
        <v>1.000988768725506</v>
      </c>
      <c r="J1153">
        <v>1.019701163874752</v>
      </c>
    </row>
    <row r="1154" spans="1:10">
      <c r="A1154" s="2">
        <v>31504</v>
      </c>
      <c r="B1154">
        <v>5</v>
      </c>
      <c r="C1154">
        <v>-0.07000000000000028</v>
      </c>
      <c r="D1154">
        <v>-0.01957147704968105</v>
      </c>
      <c r="E1154">
        <v>1.755643396905816</v>
      </c>
      <c r="F1154">
        <v>0.07228326197877484</v>
      </c>
      <c r="G1154">
        <v>0.03505126854660591</v>
      </c>
      <c r="H1154">
        <v>0.03023431817267891</v>
      </c>
      <c r="I1154">
        <v>0.9804285229503189</v>
      </c>
      <c r="J1154">
        <v>1.019701163874752</v>
      </c>
    </row>
    <row r="1155" spans="1:10">
      <c r="A1155" s="2">
        <v>31511</v>
      </c>
      <c r="B1155">
        <v>5</v>
      </c>
      <c r="C1155">
        <v>-0.3300000000000001</v>
      </c>
      <c r="D1155">
        <v>-0.02409578618703545</v>
      </c>
      <c r="E1155">
        <v>1.755643396905816</v>
      </c>
      <c r="F1155">
        <v>0.07228326197877484</v>
      </c>
      <c r="G1155">
        <v>0.03505126854660591</v>
      </c>
      <c r="H1155">
        <v>0.03023431817267891</v>
      </c>
      <c r="I1155">
        <v>0.9759042138129645</v>
      </c>
      <c r="J1155">
        <v>1.019701163874752</v>
      </c>
    </row>
    <row r="1156" spans="1:10">
      <c r="A1156" s="2">
        <v>31518</v>
      </c>
      <c r="B1156">
        <v>5</v>
      </c>
      <c r="C1156">
        <v>-0.2400000000000002</v>
      </c>
      <c r="D1156">
        <v>0.03351712741137981</v>
      </c>
      <c r="E1156">
        <v>1.755643396905816</v>
      </c>
      <c r="F1156">
        <v>0.07228326197877484</v>
      </c>
      <c r="G1156">
        <v>0.03505126854660591</v>
      </c>
      <c r="H1156">
        <v>0.03023431817267891</v>
      </c>
      <c r="I1156">
        <v>1.03351712741138</v>
      </c>
      <c r="J1156">
        <v>1.019701163874752</v>
      </c>
    </row>
    <row r="1157" spans="1:10">
      <c r="A1157" s="2">
        <v>31525</v>
      </c>
      <c r="B1157">
        <v>5</v>
      </c>
      <c r="C1157">
        <v>0.3200000000000003</v>
      </c>
      <c r="D1157">
        <v>0.06366054645527401</v>
      </c>
      <c r="E1157">
        <v>1.755643396905816</v>
      </c>
      <c r="F1157">
        <v>0.07228326197877484</v>
      </c>
      <c r="G1157">
        <v>0.03505126854660591</v>
      </c>
      <c r="H1157">
        <v>0.03023431817267891</v>
      </c>
      <c r="I1157">
        <v>1.063660546455274</v>
      </c>
      <c r="J1157">
        <v>1.019701163874752</v>
      </c>
    </row>
    <row r="1158" spans="1:10">
      <c r="A1158" s="2">
        <v>31532</v>
      </c>
      <c r="B1158">
        <v>5</v>
      </c>
      <c r="C1158">
        <v>0.009999999999999787</v>
      </c>
      <c r="D1158">
        <v>-0.03173529899862274</v>
      </c>
      <c r="E1158">
        <v>1.755643396905816</v>
      </c>
      <c r="F1158">
        <v>0.07228326197877484</v>
      </c>
      <c r="G1158">
        <v>0.03505126854660591</v>
      </c>
      <c r="H1158">
        <v>0.03023431817267891</v>
      </c>
      <c r="I1158">
        <v>0.9682647010013773</v>
      </c>
      <c r="J1158">
        <v>1.019701163874752</v>
      </c>
    </row>
    <row r="1159" spans="1:10">
      <c r="A1159" s="2">
        <v>31539</v>
      </c>
      <c r="B1159">
        <v>5</v>
      </c>
      <c r="C1159">
        <v>-0.05999999999999961</v>
      </c>
      <c r="D1159">
        <v>-0.001758162564298634</v>
      </c>
      <c r="E1159">
        <v>1.755643396905816</v>
      </c>
      <c r="F1159">
        <v>0.07228326197877484</v>
      </c>
      <c r="G1159">
        <v>0.03505126854660591</v>
      </c>
      <c r="H1159">
        <v>0.03023431817267891</v>
      </c>
      <c r="I1159">
        <v>0.9982418374357014</v>
      </c>
      <c r="J1159">
        <v>1.019701163874752</v>
      </c>
    </row>
    <row r="1160" spans="1:10">
      <c r="A1160" s="2">
        <v>31546</v>
      </c>
      <c r="B1160">
        <v>5</v>
      </c>
      <c r="C1160">
        <v>0.04999999999999982</v>
      </c>
      <c r="D1160">
        <v>0.04297748887533304</v>
      </c>
      <c r="E1160">
        <v>1.755643396905816</v>
      </c>
      <c r="F1160">
        <v>0.07228326197877484</v>
      </c>
      <c r="G1160">
        <v>0.03505126854660591</v>
      </c>
      <c r="H1160">
        <v>0.03023431817267891</v>
      </c>
      <c r="I1160">
        <v>1.042977488875333</v>
      </c>
      <c r="J1160">
        <v>1.019701163874752</v>
      </c>
    </row>
    <row r="1161" spans="1:10">
      <c r="A1161" s="2">
        <v>31553</v>
      </c>
      <c r="B1161">
        <v>5</v>
      </c>
      <c r="C1161">
        <v>0.1100000000000003</v>
      </c>
      <c r="D1161">
        <v>-0.005810148740522486</v>
      </c>
      <c r="E1161">
        <v>1.755643396905816</v>
      </c>
      <c r="F1161">
        <v>0.07228326197877484</v>
      </c>
      <c r="G1161">
        <v>0.03505126854660591</v>
      </c>
      <c r="H1161">
        <v>0.03023431817267891</v>
      </c>
      <c r="I1161">
        <v>0.9941898512594776</v>
      </c>
      <c r="J1161">
        <v>1.019701163874752</v>
      </c>
    </row>
    <row r="1162" spans="1:10">
      <c r="A1162" s="2">
        <v>31560</v>
      </c>
      <c r="B1162">
        <v>5</v>
      </c>
      <c r="C1162">
        <v>-0.009999999999999787</v>
      </c>
      <c r="D1162">
        <v>0.03606477636106756</v>
      </c>
      <c r="E1162">
        <v>1.755643396905816</v>
      </c>
      <c r="F1162">
        <v>0.07228326197877484</v>
      </c>
      <c r="G1162">
        <v>0.03505126854660591</v>
      </c>
      <c r="H1162">
        <v>0.03023431817267891</v>
      </c>
      <c r="I1162">
        <v>1.036064776361068</v>
      </c>
      <c r="J1162">
        <v>1.019701163874752</v>
      </c>
    </row>
    <row r="1163" spans="1:10">
      <c r="A1163" s="2">
        <v>31567</v>
      </c>
      <c r="B1163">
        <v>5</v>
      </c>
      <c r="C1163">
        <v>0.3299999999999992</v>
      </c>
      <c r="D1163">
        <v>0.03840203969772633</v>
      </c>
      <c r="E1163">
        <v>1.755643396905816</v>
      </c>
      <c r="F1163">
        <v>0.07228326197877484</v>
      </c>
      <c r="G1163">
        <v>0.03505126854660591</v>
      </c>
      <c r="H1163">
        <v>0.03023431817267891</v>
      </c>
      <c r="I1163">
        <v>1.038402039697726</v>
      </c>
      <c r="J1163">
        <v>1.019701163874752</v>
      </c>
    </row>
    <row r="1164" spans="1:10">
      <c r="A1164" s="2">
        <v>31574</v>
      </c>
      <c r="B1164">
        <v>5</v>
      </c>
      <c r="C1164">
        <v>-0.1799999999999997</v>
      </c>
      <c r="D1164">
        <v>0.0003144934735037517</v>
      </c>
      <c r="E1164">
        <v>1.755643396905816</v>
      </c>
      <c r="F1164">
        <v>0.07228326197877484</v>
      </c>
      <c r="G1164">
        <v>0.03505126854660591</v>
      </c>
      <c r="H1164">
        <v>0.03023431817267891</v>
      </c>
      <c r="I1164">
        <v>1.000314493473504</v>
      </c>
      <c r="J1164">
        <v>1.019701163874752</v>
      </c>
    </row>
    <row r="1165" spans="1:10">
      <c r="A1165" s="2">
        <v>31581</v>
      </c>
      <c r="B1165">
        <v>5</v>
      </c>
      <c r="C1165">
        <v>-0.25</v>
      </c>
      <c r="D1165">
        <v>0.01881333031051199</v>
      </c>
      <c r="E1165">
        <v>1.755643396905816</v>
      </c>
      <c r="F1165">
        <v>0.07228326197877484</v>
      </c>
      <c r="G1165">
        <v>0.03505126854660591</v>
      </c>
      <c r="H1165">
        <v>0.03023431817267891</v>
      </c>
      <c r="I1165">
        <v>1.018813330310512</v>
      </c>
      <c r="J1165">
        <v>1.019701163874752</v>
      </c>
    </row>
    <row r="1166" spans="1:10">
      <c r="A1166" s="2">
        <v>31588</v>
      </c>
      <c r="B1166">
        <v>5</v>
      </c>
      <c r="C1166">
        <v>-0.009999999999999787</v>
      </c>
      <c r="D1166">
        <v>-0.0176221780775881</v>
      </c>
      <c r="E1166">
        <v>1.755643396905816</v>
      </c>
      <c r="F1166">
        <v>0.07228326197877484</v>
      </c>
      <c r="G1166">
        <v>0.03505126854660591</v>
      </c>
      <c r="H1166">
        <v>0.03023431817267891</v>
      </c>
      <c r="I1166">
        <v>0.9823778219224119</v>
      </c>
      <c r="J1166">
        <v>1.019701163874752</v>
      </c>
    </row>
    <row r="1167" spans="1:10">
      <c r="A1167" s="2">
        <v>31595</v>
      </c>
      <c r="B1167">
        <v>5</v>
      </c>
      <c r="C1167">
        <v>-0.08000000000000007</v>
      </c>
      <c r="D1167">
        <v>-0.01201809205758926</v>
      </c>
      <c r="E1167">
        <v>1.755643396905816</v>
      </c>
      <c r="F1167">
        <v>0.07228326197877484</v>
      </c>
      <c r="G1167">
        <v>0.03505126854660591</v>
      </c>
      <c r="H1167">
        <v>0.03023431817267891</v>
      </c>
      <c r="I1167">
        <v>0.9879819079424107</v>
      </c>
      <c r="J1167">
        <v>1.019701163874752</v>
      </c>
    </row>
    <row r="1168" spans="1:10">
      <c r="A1168" s="2">
        <v>31602</v>
      </c>
      <c r="B1168">
        <v>5</v>
      </c>
      <c r="C1168">
        <v>-0.1200000000000001</v>
      </c>
      <c r="D1168">
        <v>-0.05789700089337008</v>
      </c>
      <c r="E1168">
        <v>1.755643396905816</v>
      </c>
      <c r="F1168">
        <v>0.07228326197877484</v>
      </c>
      <c r="G1168">
        <v>0.03505126854660591</v>
      </c>
      <c r="H1168">
        <v>0.03023431817267891</v>
      </c>
      <c r="I1168">
        <v>0.9421029991066299</v>
      </c>
      <c r="J1168">
        <v>1.019701163874752</v>
      </c>
    </row>
    <row r="1169" spans="1:10">
      <c r="A1169" s="2">
        <v>31609</v>
      </c>
      <c r="B1169">
        <v>5</v>
      </c>
      <c r="C1169">
        <v>-0.1100000000000003</v>
      </c>
      <c r="D1169">
        <v>0.003001065213266326</v>
      </c>
      <c r="E1169">
        <v>1.755643396905816</v>
      </c>
      <c r="F1169">
        <v>0.07228326197877484</v>
      </c>
      <c r="G1169">
        <v>0.03505126854660591</v>
      </c>
      <c r="H1169">
        <v>0.03023431817267891</v>
      </c>
      <c r="I1169">
        <v>1.003001065213266</v>
      </c>
      <c r="J1169">
        <v>1.019701163874752</v>
      </c>
    </row>
    <row r="1170" spans="1:10">
      <c r="A1170" s="2">
        <v>31616</v>
      </c>
      <c r="B1170">
        <v>5</v>
      </c>
      <c r="C1170">
        <v>0.04000000000000004</v>
      </c>
      <c r="D1170">
        <v>-0.009300439168477963</v>
      </c>
      <c r="E1170">
        <v>1.755643396905816</v>
      </c>
      <c r="F1170">
        <v>0.07228326197877484</v>
      </c>
      <c r="G1170">
        <v>0.03505126854660591</v>
      </c>
      <c r="H1170">
        <v>0.03023431817267891</v>
      </c>
      <c r="I1170">
        <v>0.990699560831522</v>
      </c>
      <c r="J1170">
        <v>1.019701163874752</v>
      </c>
    </row>
    <row r="1171" spans="1:10">
      <c r="A1171" s="2">
        <v>31623</v>
      </c>
      <c r="B1171">
        <v>5</v>
      </c>
      <c r="C1171">
        <v>0.04000000000000004</v>
      </c>
      <c r="D1171">
        <v>-0.03010777336981373</v>
      </c>
      <c r="E1171">
        <v>1.755643396905816</v>
      </c>
      <c r="F1171">
        <v>0.07228326197877484</v>
      </c>
      <c r="G1171">
        <v>0.03505126854660591</v>
      </c>
      <c r="H1171">
        <v>0.03023431817267891</v>
      </c>
      <c r="I1171">
        <v>0.9698922266301863</v>
      </c>
      <c r="J1171">
        <v>1.019701163874752</v>
      </c>
    </row>
    <row r="1172" spans="1:10">
      <c r="A1172" s="2">
        <v>31630</v>
      </c>
      <c r="B1172">
        <v>5</v>
      </c>
      <c r="C1172">
        <v>-0.1299999999999999</v>
      </c>
      <c r="D1172">
        <v>0.001844884004701626</v>
      </c>
      <c r="E1172">
        <v>1.755643396905816</v>
      </c>
      <c r="F1172">
        <v>0.07228326197877484</v>
      </c>
      <c r="G1172">
        <v>0.03505126854660591</v>
      </c>
      <c r="H1172">
        <v>0.03023431817267891</v>
      </c>
      <c r="I1172">
        <v>1.001844884004702</v>
      </c>
      <c r="J1172">
        <v>1.019701163874752</v>
      </c>
    </row>
    <row r="1173" spans="1:10">
      <c r="A1173" s="2">
        <v>31637</v>
      </c>
      <c r="B1173">
        <v>5</v>
      </c>
      <c r="C1173">
        <v>-0.1499999999999995</v>
      </c>
      <c r="D1173">
        <v>0.04333026916192688</v>
      </c>
      <c r="E1173">
        <v>1.755643396905816</v>
      </c>
      <c r="F1173">
        <v>0.07228326197877484</v>
      </c>
      <c r="G1173">
        <v>0.03505126854660591</v>
      </c>
      <c r="H1173">
        <v>0.03023431817267891</v>
      </c>
      <c r="I1173">
        <v>1.043330269161927</v>
      </c>
      <c r="J1173">
        <v>1.019701163874752</v>
      </c>
    </row>
    <row r="1174" spans="1:10">
      <c r="A1174" s="2">
        <v>31644</v>
      </c>
      <c r="B1174">
        <v>5</v>
      </c>
      <c r="C1174">
        <v>-0.07000000000000028</v>
      </c>
      <c r="D1174">
        <v>0.001221188261452722</v>
      </c>
      <c r="E1174">
        <v>1.755643396905816</v>
      </c>
      <c r="F1174">
        <v>0.07228326197877484</v>
      </c>
      <c r="G1174">
        <v>0.03505126854660591</v>
      </c>
      <c r="H1174">
        <v>0.03023431817267891</v>
      </c>
      <c r="I1174">
        <v>1.001221188261453</v>
      </c>
      <c r="J1174">
        <v>1.019701163874752</v>
      </c>
    </row>
    <row r="1175" spans="1:10">
      <c r="A1175" s="2">
        <v>31651</v>
      </c>
      <c r="B1175">
        <v>5</v>
      </c>
      <c r="C1175">
        <v>-0.1799999999999997</v>
      </c>
      <c r="D1175">
        <v>0.04123927246592418</v>
      </c>
      <c r="E1175">
        <v>1.755643396905816</v>
      </c>
      <c r="F1175">
        <v>0.07228326197877484</v>
      </c>
      <c r="G1175">
        <v>0.03505126854660591</v>
      </c>
      <c r="H1175">
        <v>0.03023431817267891</v>
      </c>
      <c r="I1175">
        <v>1.041239272465924</v>
      </c>
      <c r="J1175">
        <v>1.019701163874752</v>
      </c>
    </row>
    <row r="1176" spans="1:10">
      <c r="A1176" s="2">
        <v>31658</v>
      </c>
      <c r="B1176">
        <v>5</v>
      </c>
      <c r="C1176">
        <v>-0.08000000000000007</v>
      </c>
      <c r="D1176">
        <v>0.006699738144239139</v>
      </c>
      <c r="E1176">
        <v>1.755643396905816</v>
      </c>
      <c r="F1176">
        <v>0.07228326197877484</v>
      </c>
      <c r="G1176">
        <v>0.03505126854660591</v>
      </c>
      <c r="H1176">
        <v>0.03023431817267891</v>
      </c>
      <c r="I1176">
        <v>1.006699738144239</v>
      </c>
      <c r="J1176">
        <v>1.019701163874752</v>
      </c>
    </row>
    <row r="1177" spans="1:10">
      <c r="A1177" s="2">
        <v>31665</v>
      </c>
      <c r="B1177">
        <v>5</v>
      </c>
      <c r="C1177">
        <v>-0.08000000000000007</v>
      </c>
      <c r="D1177">
        <v>0.02454024325672021</v>
      </c>
      <c r="E1177">
        <v>1.755643396905816</v>
      </c>
      <c r="F1177">
        <v>0.07228326197877484</v>
      </c>
      <c r="G1177">
        <v>0.03505126854660591</v>
      </c>
      <c r="H1177">
        <v>0.03023431817267891</v>
      </c>
      <c r="I1177">
        <v>1.02454024325672</v>
      </c>
      <c r="J1177">
        <v>1.019701163874752</v>
      </c>
    </row>
    <row r="1178" spans="1:10">
      <c r="A1178" s="2">
        <v>31672</v>
      </c>
      <c r="B1178">
        <v>5</v>
      </c>
      <c r="C1178">
        <v>-0.04000000000000004</v>
      </c>
      <c r="D1178">
        <v>-0.07180313895740818</v>
      </c>
      <c r="E1178">
        <v>1.755643396905816</v>
      </c>
      <c r="F1178">
        <v>0.07228326197877484</v>
      </c>
      <c r="G1178">
        <v>0.03505126854660591</v>
      </c>
      <c r="H1178">
        <v>0.03023431817267891</v>
      </c>
      <c r="I1178">
        <v>0.9281968610425918</v>
      </c>
      <c r="J1178">
        <v>1.019701163874752</v>
      </c>
    </row>
    <row r="1179" spans="1:10">
      <c r="A1179" s="2">
        <v>31679</v>
      </c>
      <c r="B1179">
        <v>5</v>
      </c>
      <c r="C1179">
        <v>0.1200000000000001</v>
      </c>
      <c r="D1179">
        <v>0.02059225763108995</v>
      </c>
      <c r="E1179">
        <v>1.755643396905816</v>
      </c>
      <c r="F1179">
        <v>0.07228326197877484</v>
      </c>
      <c r="G1179">
        <v>0.03505126854660591</v>
      </c>
      <c r="H1179">
        <v>0.03023431817267891</v>
      </c>
      <c r="I1179">
        <v>1.02059225763109</v>
      </c>
      <c r="J1179">
        <v>1.019701163874752</v>
      </c>
    </row>
    <row r="1180" spans="1:10">
      <c r="A1180" s="2">
        <v>31686</v>
      </c>
      <c r="B1180">
        <v>5</v>
      </c>
      <c r="C1180">
        <v>-0.04999999999999982</v>
      </c>
      <c r="D1180">
        <v>-0.003623889779374132</v>
      </c>
      <c r="E1180">
        <v>1.755643396905816</v>
      </c>
      <c r="F1180">
        <v>0.07228326197877484</v>
      </c>
      <c r="G1180">
        <v>0.03505126854660591</v>
      </c>
      <c r="H1180">
        <v>0.03023431817267891</v>
      </c>
      <c r="I1180">
        <v>0.9963761102206259</v>
      </c>
      <c r="J1180">
        <v>1.019701163874752</v>
      </c>
    </row>
    <row r="1181" spans="1:10">
      <c r="A1181" s="2">
        <v>31693</v>
      </c>
      <c r="B1181">
        <v>5</v>
      </c>
      <c r="C1181">
        <v>-0.1500000000000004</v>
      </c>
      <c r="D1181">
        <v>-0.001010255639474164</v>
      </c>
      <c r="E1181">
        <v>1.755643396905816</v>
      </c>
      <c r="F1181">
        <v>0.07228326197877484</v>
      </c>
      <c r="G1181">
        <v>0.03505126854660591</v>
      </c>
      <c r="H1181">
        <v>0.03023431817267891</v>
      </c>
      <c r="I1181">
        <v>0.9989897443605258</v>
      </c>
      <c r="J1181">
        <v>1.019701163874752</v>
      </c>
    </row>
    <row r="1182" spans="1:10">
      <c r="A1182" s="2">
        <v>31700</v>
      </c>
      <c r="B1182">
        <v>5</v>
      </c>
      <c r="C1182">
        <v>0.1399999999999997</v>
      </c>
      <c r="D1182">
        <v>0.01850549260819806</v>
      </c>
      <c r="E1182">
        <v>1.755643396905816</v>
      </c>
      <c r="F1182">
        <v>0.07228326197877484</v>
      </c>
      <c r="G1182">
        <v>0.03505126854660591</v>
      </c>
      <c r="H1182">
        <v>0.03023431817267891</v>
      </c>
      <c r="I1182">
        <v>1.018505492608198</v>
      </c>
      <c r="J1182">
        <v>1.019701163874752</v>
      </c>
    </row>
    <row r="1183" spans="1:10">
      <c r="A1183" s="2">
        <v>31707</v>
      </c>
      <c r="B1183">
        <v>5</v>
      </c>
      <c r="C1183">
        <v>0.1200000000000001</v>
      </c>
      <c r="D1183">
        <v>-0.02176791879014787</v>
      </c>
      <c r="E1183">
        <v>1.755643396905816</v>
      </c>
      <c r="F1183">
        <v>0.07228326197877484</v>
      </c>
      <c r="G1183">
        <v>0.03505126854660591</v>
      </c>
      <c r="H1183">
        <v>0.03023431817267891</v>
      </c>
      <c r="I1183">
        <v>0.9782320812098522</v>
      </c>
      <c r="J1183">
        <v>1.019701163874752</v>
      </c>
    </row>
    <row r="1184" spans="1:10">
      <c r="A1184" s="2">
        <v>31714</v>
      </c>
      <c r="B1184">
        <v>5</v>
      </c>
      <c r="C1184">
        <v>-0.09999999999999964</v>
      </c>
      <c r="D1184">
        <v>0.03460647415939402</v>
      </c>
      <c r="E1184">
        <v>1.755643396905816</v>
      </c>
      <c r="F1184">
        <v>0.07228326197877484</v>
      </c>
      <c r="G1184">
        <v>0.03505126854660591</v>
      </c>
      <c r="H1184">
        <v>0.03023431817267891</v>
      </c>
      <c r="I1184">
        <v>1.034606474159394</v>
      </c>
      <c r="J1184">
        <v>1.019701163874752</v>
      </c>
    </row>
    <row r="1185" spans="1:10">
      <c r="A1185" s="2">
        <v>31721</v>
      </c>
      <c r="B1185">
        <v>5</v>
      </c>
      <c r="C1185">
        <v>0.05999999999999961</v>
      </c>
      <c r="D1185">
        <v>0.03865960857741831</v>
      </c>
      <c r="E1185">
        <v>1.755643396905816</v>
      </c>
      <c r="F1185">
        <v>0.07228326197877484</v>
      </c>
      <c r="G1185">
        <v>0.03505126854660591</v>
      </c>
      <c r="H1185">
        <v>0.03023431817267891</v>
      </c>
      <c r="I1185">
        <v>1.038659608577418</v>
      </c>
      <c r="J1185">
        <v>1.019701163874752</v>
      </c>
    </row>
    <row r="1186" spans="1:10">
      <c r="A1186" s="2">
        <v>31728</v>
      </c>
      <c r="B1186">
        <v>5</v>
      </c>
      <c r="C1186">
        <v>0.1400000000000006</v>
      </c>
      <c r="D1186">
        <v>0.01195112238381375</v>
      </c>
      <c r="E1186">
        <v>1.755643396905816</v>
      </c>
      <c r="F1186">
        <v>0.07228326197877484</v>
      </c>
      <c r="G1186">
        <v>0.03505126854660591</v>
      </c>
      <c r="H1186">
        <v>0.03023431817267891</v>
      </c>
      <c r="I1186">
        <v>1.011951122383814</v>
      </c>
      <c r="J1186">
        <v>1.019701163874752</v>
      </c>
    </row>
    <row r="1187" spans="1:10">
      <c r="A1187" s="2">
        <v>31735</v>
      </c>
      <c r="B1187">
        <v>5</v>
      </c>
      <c r="C1187">
        <v>-0.07000000000000028</v>
      </c>
      <c r="D1187">
        <v>-0.01823975119162049</v>
      </c>
      <c r="E1187">
        <v>1.755643396905816</v>
      </c>
      <c r="F1187">
        <v>0.07228326197877484</v>
      </c>
      <c r="G1187">
        <v>0.03505126854660591</v>
      </c>
      <c r="H1187">
        <v>0.03023431817267891</v>
      </c>
      <c r="I1187">
        <v>0.9817602488083795</v>
      </c>
      <c r="J1187">
        <v>1.019701163874752</v>
      </c>
    </row>
    <row r="1188" spans="1:10">
      <c r="A1188" s="2">
        <v>31742</v>
      </c>
      <c r="B1188">
        <v>5</v>
      </c>
      <c r="C1188">
        <v>0.05999999999999961</v>
      </c>
      <c r="D1188">
        <v>0.04465592891193208</v>
      </c>
      <c r="E1188">
        <v>1.755643396905816</v>
      </c>
      <c r="F1188">
        <v>0.07228326197877484</v>
      </c>
      <c r="G1188">
        <v>0.03505126854660591</v>
      </c>
      <c r="H1188">
        <v>0.03023431817267891</v>
      </c>
      <c r="I1188">
        <v>1.044655928911932</v>
      </c>
      <c r="J1188">
        <v>1.019701163874752</v>
      </c>
    </row>
    <row r="1189" spans="1:10">
      <c r="A1189" s="2">
        <v>31749</v>
      </c>
      <c r="B1189">
        <v>5</v>
      </c>
      <c r="C1189">
        <v>0.02000000000000046</v>
      </c>
      <c r="D1189">
        <v>0.02685997048464963</v>
      </c>
      <c r="E1189">
        <v>1.755643396905816</v>
      </c>
      <c r="F1189">
        <v>0.07228326197877484</v>
      </c>
      <c r="G1189">
        <v>0.03505126854660591</v>
      </c>
      <c r="H1189">
        <v>0.03023431817267891</v>
      </c>
      <c r="I1189">
        <v>1.02685997048465</v>
      </c>
      <c r="J1189">
        <v>1.019701163874752</v>
      </c>
    </row>
    <row r="1190" spans="1:10">
      <c r="A1190" s="2">
        <v>31756</v>
      </c>
      <c r="B1190">
        <v>5</v>
      </c>
      <c r="C1190">
        <v>0.08000000000000007</v>
      </c>
      <c r="D1190">
        <v>-0.02312488406790957</v>
      </c>
      <c r="E1190">
        <v>1.755643396905816</v>
      </c>
      <c r="F1190">
        <v>0.07228326197877484</v>
      </c>
      <c r="G1190">
        <v>0.03505126854660591</v>
      </c>
      <c r="H1190">
        <v>0.03023431817267891</v>
      </c>
      <c r="I1190">
        <v>0.9768751159320904</v>
      </c>
      <c r="J1190">
        <v>1.019701163874752</v>
      </c>
    </row>
    <row r="1191" spans="1:10">
      <c r="A1191" s="2">
        <v>31763</v>
      </c>
      <c r="B1191">
        <v>5</v>
      </c>
      <c r="C1191">
        <v>0.1499999999999995</v>
      </c>
      <c r="D1191">
        <v>-0.006207438192595447</v>
      </c>
      <c r="E1191">
        <v>1.755643396905816</v>
      </c>
      <c r="F1191">
        <v>0.07228326197877484</v>
      </c>
      <c r="G1191">
        <v>0.03505126854660591</v>
      </c>
      <c r="H1191">
        <v>0.03023431817267891</v>
      </c>
      <c r="I1191">
        <v>0.9937925618074046</v>
      </c>
      <c r="J1191">
        <v>1.019701163874752</v>
      </c>
    </row>
    <row r="1192" spans="1:10">
      <c r="A1192" s="2">
        <v>31770</v>
      </c>
      <c r="B1192">
        <v>5</v>
      </c>
      <c r="C1192">
        <v>-0.0699999999999994</v>
      </c>
      <c r="D1192">
        <v>0.006082299599982422</v>
      </c>
      <c r="E1192">
        <v>1.755643396905816</v>
      </c>
      <c r="F1192">
        <v>0.07228326197877484</v>
      </c>
      <c r="G1192">
        <v>0.03505126854660591</v>
      </c>
      <c r="H1192">
        <v>0.03023431817267891</v>
      </c>
      <c r="I1192">
        <v>1.006082299599983</v>
      </c>
      <c r="J1192">
        <v>1.019701163874752</v>
      </c>
    </row>
    <row r="1193" spans="1:10">
      <c r="A1193" s="2">
        <v>31777</v>
      </c>
      <c r="B1193">
        <v>5</v>
      </c>
      <c r="C1193">
        <v>0.09999999999999964</v>
      </c>
      <c r="D1193">
        <v>-0.04052886679378918</v>
      </c>
      <c r="E1193">
        <v>1.755643396905816</v>
      </c>
      <c r="F1193">
        <v>0.07228326197877484</v>
      </c>
      <c r="G1193">
        <v>0.03505126854660591</v>
      </c>
      <c r="H1193">
        <v>0.03023431817267891</v>
      </c>
      <c r="I1193">
        <v>0.9594711332062108</v>
      </c>
      <c r="J1193">
        <v>1.019701163874752</v>
      </c>
    </row>
    <row r="1194" spans="1:10">
      <c r="A1194" s="2">
        <v>31784</v>
      </c>
      <c r="B1194">
        <v>5</v>
      </c>
      <c r="C1194">
        <v>-0.2400000000000002</v>
      </c>
      <c r="D1194">
        <v>0.05713328180591681</v>
      </c>
      <c r="E1194">
        <v>2.310923946802715</v>
      </c>
      <c r="F1194">
        <v>0.09720513969210258</v>
      </c>
      <c r="G1194">
        <v>0.05742116819518536</v>
      </c>
      <c r="H1194">
        <v>0.04919897744864463</v>
      </c>
      <c r="I1194">
        <v>1.057133281805917</v>
      </c>
      <c r="J1194">
        <v>0.1619125127957691</v>
      </c>
    </row>
    <row r="1195" spans="1:10">
      <c r="A1195" s="2">
        <v>31791</v>
      </c>
      <c r="B1195">
        <v>5</v>
      </c>
      <c r="C1195">
        <v>-0.08000000000000007</v>
      </c>
      <c r="D1195">
        <v>0.03223357828997338</v>
      </c>
      <c r="E1195">
        <v>2.310923946802715</v>
      </c>
      <c r="F1195">
        <v>0.09720513969210258</v>
      </c>
      <c r="G1195">
        <v>0.05742116819518536</v>
      </c>
      <c r="H1195">
        <v>0.04919897744864463</v>
      </c>
      <c r="I1195">
        <v>1.032233578289973</v>
      </c>
      <c r="J1195">
        <v>0.1619125127957691</v>
      </c>
    </row>
    <row r="1196" spans="1:10">
      <c r="A1196" s="2">
        <v>31798</v>
      </c>
      <c r="B1196">
        <v>5</v>
      </c>
      <c r="C1196">
        <v>-0.04000000000000004</v>
      </c>
      <c r="D1196">
        <v>0.006028449212890001</v>
      </c>
      <c r="E1196">
        <v>2.310923946802715</v>
      </c>
      <c r="F1196">
        <v>0.09720513969210258</v>
      </c>
      <c r="G1196">
        <v>0.05742116819518536</v>
      </c>
      <c r="H1196">
        <v>0.04919897744864463</v>
      </c>
      <c r="I1196">
        <v>1.00602844921289</v>
      </c>
      <c r="J1196">
        <v>0.1619125127957691</v>
      </c>
    </row>
    <row r="1197" spans="1:10">
      <c r="A1197" s="2">
        <v>31805</v>
      </c>
      <c r="B1197">
        <v>5</v>
      </c>
      <c r="C1197">
        <v>0.1600000000000001</v>
      </c>
      <c r="D1197">
        <v>0.02571891844633024</v>
      </c>
      <c r="E1197">
        <v>2.310923946802715</v>
      </c>
      <c r="F1197">
        <v>0.09720513969210258</v>
      </c>
      <c r="G1197">
        <v>0.05742116819518536</v>
      </c>
      <c r="H1197">
        <v>0.04919897744864463</v>
      </c>
      <c r="I1197">
        <v>1.02571891844633</v>
      </c>
      <c r="J1197">
        <v>0.1619125127957691</v>
      </c>
    </row>
    <row r="1198" spans="1:10">
      <c r="A1198" s="2">
        <v>31812</v>
      </c>
      <c r="B1198">
        <v>5</v>
      </c>
      <c r="C1198">
        <v>0.1600000000000001</v>
      </c>
      <c r="D1198">
        <v>0.004395176480679028</v>
      </c>
      <c r="E1198">
        <v>2.310923946802715</v>
      </c>
      <c r="F1198">
        <v>0.09720513969210258</v>
      </c>
      <c r="G1198">
        <v>0.05742116819518536</v>
      </c>
      <c r="H1198">
        <v>0.04919897744864463</v>
      </c>
      <c r="I1198">
        <v>1.004395176480679</v>
      </c>
      <c r="J1198">
        <v>0.1619125127957691</v>
      </c>
    </row>
    <row r="1199" spans="1:10">
      <c r="A1199" s="2">
        <v>31819</v>
      </c>
      <c r="B1199">
        <v>5</v>
      </c>
      <c r="C1199">
        <v>0.2300000000000004</v>
      </c>
      <c r="D1199">
        <v>-0.01633089544682205</v>
      </c>
      <c r="E1199">
        <v>2.310923946802715</v>
      </c>
      <c r="F1199">
        <v>0.09720513969210258</v>
      </c>
      <c r="G1199">
        <v>0.05742116819518536</v>
      </c>
      <c r="H1199">
        <v>0.04919897744864463</v>
      </c>
      <c r="I1199">
        <v>0.9836691045531779</v>
      </c>
      <c r="J1199">
        <v>0.1619125127957691</v>
      </c>
    </row>
    <row r="1200" spans="1:10">
      <c r="A1200" s="2">
        <v>31826</v>
      </c>
      <c r="B1200">
        <v>5</v>
      </c>
      <c r="C1200">
        <v>-0.2600000000000007</v>
      </c>
      <c r="D1200">
        <v>0.02265843731697292</v>
      </c>
      <c r="E1200">
        <v>2.310923946802715</v>
      </c>
      <c r="F1200">
        <v>0.09720513969210258</v>
      </c>
      <c r="G1200">
        <v>0.05742116819518536</v>
      </c>
      <c r="H1200">
        <v>0.04919897744864463</v>
      </c>
      <c r="I1200">
        <v>1.022658437316973</v>
      </c>
      <c r="J1200">
        <v>0.1619125127957691</v>
      </c>
    </row>
    <row r="1201" spans="1:10">
      <c r="A1201" s="2">
        <v>31833</v>
      </c>
      <c r="B1201">
        <v>5</v>
      </c>
      <c r="C1201">
        <v>-0.1499999999999995</v>
      </c>
      <c r="D1201">
        <v>-0.00647845421091922</v>
      </c>
      <c r="E1201">
        <v>2.310923946802715</v>
      </c>
      <c r="F1201">
        <v>0.09720513969210258</v>
      </c>
      <c r="G1201">
        <v>0.05742116819518536</v>
      </c>
      <c r="H1201">
        <v>0.04919897744864463</v>
      </c>
      <c r="I1201">
        <v>0.9935215457890808</v>
      </c>
      <c r="J1201">
        <v>0.1619125127957691</v>
      </c>
    </row>
    <row r="1202" spans="1:10">
      <c r="A1202" s="2">
        <v>31840</v>
      </c>
      <c r="B1202">
        <v>5</v>
      </c>
      <c r="C1202">
        <v>0.05999999999999961</v>
      </c>
      <c r="D1202">
        <v>0.01109517372578354</v>
      </c>
      <c r="E1202">
        <v>2.310923946802715</v>
      </c>
      <c r="F1202">
        <v>0.09720513969210258</v>
      </c>
      <c r="G1202">
        <v>0.05742116819518536</v>
      </c>
      <c r="H1202">
        <v>0.04919897744864463</v>
      </c>
      <c r="I1202">
        <v>1.011095173725784</v>
      </c>
      <c r="J1202">
        <v>0.1619125127957691</v>
      </c>
    </row>
    <row r="1203" spans="1:10">
      <c r="A1203" s="2">
        <v>31847</v>
      </c>
      <c r="B1203">
        <v>5</v>
      </c>
      <c r="C1203">
        <v>0.1800000000000006</v>
      </c>
      <c r="D1203">
        <v>0.00622956744579805</v>
      </c>
      <c r="E1203">
        <v>2.310923946802715</v>
      </c>
      <c r="F1203">
        <v>0.09720513969210258</v>
      </c>
      <c r="G1203">
        <v>0.05742116819518536</v>
      </c>
      <c r="H1203">
        <v>0.04919897744864463</v>
      </c>
      <c r="I1203">
        <v>1.006229567445798</v>
      </c>
      <c r="J1203">
        <v>0.1619125127957691</v>
      </c>
    </row>
    <row r="1204" spans="1:10">
      <c r="A1204" s="2">
        <v>31854</v>
      </c>
      <c r="B1204">
        <v>5</v>
      </c>
      <c r="C1204">
        <v>-0.1700000000000008</v>
      </c>
      <c r="D1204">
        <v>0.004128662813928737</v>
      </c>
      <c r="E1204">
        <v>2.310923946802715</v>
      </c>
      <c r="F1204">
        <v>0.09720513969210258</v>
      </c>
      <c r="G1204">
        <v>0.05742116819518536</v>
      </c>
      <c r="H1204">
        <v>0.04919897744864463</v>
      </c>
      <c r="I1204">
        <v>1.004128662813929</v>
      </c>
      <c r="J1204">
        <v>0.1619125127957691</v>
      </c>
    </row>
    <row r="1205" spans="1:10">
      <c r="A1205" s="2">
        <v>31861</v>
      </c>
      <c r="B1205">
        <v>5</v>
      </c>
      <c r="C1205">
        <v>0.05000000000000071</v>
      </c>
      <c r="D1205">
        <v>0.02289964695987288</v>
      </c>
      <c r="E1205">
        <v>2.310923946802715</v>
      </c>
      <c r="F1205">
        <v>0.09720513969210258</v>
      </c>
      <c r="G1205">
        <v>0.05742116819518536</v>
      </c>
      <c r="H1205">
        <v>0.04919897744864463</v>
      </c>
      <c r="I1205">
        <v>1.022899646959873</v>
      </c>
      <c r="J1205">
        <v>0.1619125127957691</v>
      </c>
    </row>
    <row r="1206" spans="1:10">
      <c r="A1206" s="2">
        <v>31868</v>
      </c>
      <c r="B1206">
        <v>5</v>
      </c>
      <c r="C1206">
        <v>-0.03000000000000025</v>
      </c>
      <c r="D1206">
        <v>-0.032375983605443</v>
      </c>
      <c r="E1206">
        <v>2.310923946802715</v>
      </c>
      <c r="F1206">
        <v>0.09720513969210258</v>
      </c>
      <c r="G1206">
        <v>0.05742116819518536</v>
      </c>
      <c r="H1206">
        <v>0.04919897744864463</v>
      </c>
      <c r="I1206">
        <v>0.967624016394557</v>
      </c>
      <c r="J1206">
        <v>0.1619125127957691</v>
      </c>
    </row>
    <row r="1207" spans="1:10">
      <c r="A1207" s="2">
        <v>31875</v>
      </c>
      <c r="B1207">
        <v>5</v>
      </c>
      <c r="C1207">
        <v>-0.04000000000000004</v>
      </c>
      <c r="D1207">
        <v>0.01058152635542684</v>
      </c>
      <c r="E1207">
        <v>2.310923946802715</v>
      </c>
      <c r="F1207">
        <v>0.09720513969210258</v>
      </c>
      <c r="G1207">
        <v>0.05742116819518536</v>
      </c>
      <c r="H1207">
        <v>0.04919897744864463</v>
      </c>
      <c r="I1207">
        <v>1.010581526355427</v>
      </c>
      <c r="J1207">
        <v>0.1619125127957691</v>
      </c>
    </row>
    <row r="1208" spans="1:10">
      <c r="A1208" s="2">
        <v>31882</v>
      </c>
      <c r="B1208">
        <v>5</v>
      </c>
      <c r="C1208">
        <v>0.1799999999999997</v>
      </c>
      <c r="D1208">
        <v>-0.03964680829896026</v>
      </c>
      <c r="E1208">
        <v>2.310923946802715</v>
      </c>
      <c r="F1208">
        <v>0.09720513969210258</v>
      </c>
      <c r="G1208">
        <v>0.05742116819518536</v>
      </c>
      <c r="H1208">
        <v>0.04919897744864463</v>
      </c>
      <c r="I1208">
        <v>0.9603531917010397</v>
      </c>
      <c r="J1208">
        <v>0.1619125127957691</v>
      </c>
    </row>
    <row r="1209" spans="1:10">
      <c r="A1209" s="2">
        <v>31889</v>
      </c>
      <c r="B1209">
        <v>5</v>
      </c>
      <c r="C1209">
        <v>-0.2599999999999998</v>
      </c>
      <c r="D1209">
        <v>0.0148304015267295</v>
      </c>
      <c r="E1209">
        <v>2.310923946802715</v>
      </c>
      <c r="F1209">
        <v>0.09720513969210258</v>
      </c>
      <c r="G1209">
        <v>0.05742116819518536</v>
      </c>
      <c r="H1209">
        <v>0.04919897744864463</v>
      </c>
      <c r="I1209">
        <v>1.01483040152673</v>
      </c>
      <c r="J1209">
        <v>0.1619125127957691</v>
      </c>
    </row>
    <row r="1210" spans="1:10">
      <c r="A1210" s="2">
        <v>31896</v>
      </c>
      <c r="B1210">
        <v>5</v>
      </c>
      <c r="C1210">
        <v>0.29</v>
      </c>
      <c r="D1210">
        <v>-0.00149911033484225</v>
      </c>
      <c r="E1210">
        <v>2.310923946802715</v>
      </c>
      <c r="F1210">
        <v>0.09720513969210258</v>
      </c>
      <c r="G1210">
        <v>0.05742116819518536</v>
      </c>
      <c r="H1210">
        <v>0.04919897744864463</v>
      </c>
      <c r="I1210">
        <v>0.9985008896651577</v>
      </c>
      <c r="J1210">
        <v>0.1619125127957691</v>
      </c>
    </row>
    <row r="1211" spans="1:10">
      <c r="A1211" s="2">
        <v>31903</v>
      </c>
      <c r="B1211">
        <v>5</v>
      </c>
      <c r="C1211">
        <v>-0.21</v>
      </c>
      <c r="D1211">
        <v>0.01636083604364756</v>
      </c>
      <c r="E1211">
        <v>2.310923946802715</v>
      </c>
      <c r="F1211">
        <v>0.09720513969210258</v>
      </c>
      <c r="G1211">
        <v>0.05742116819518536</v>
      </c>
      <c r="H1211">
        <v>0.04919897744864463</v>
      </c>
      <c r="I1211">
        <v>1.016360836043648</v>
      </c>
      <c r="J1211">
        <v>0.1619125127957691</v>
      </c>
    </row>
    <row r="1212" spans="1:10">
      <c r="A1212" s="2">
        <v>31910</v>
      </c>
      <c r="B1212">
        <v>5</v>
      </c>
      <c r="C1212">
        <v>0.03000000000000025</v>
      </c>
      <c r="D1212">
        <v>0.008523915167211807</v>
      </c>
      <c r="E1212">
        <v>2.310923946802715</v>
      </c>
      <c r="F1212">
        <v>0.09720513969210258</v>
      </c>
      <c r="G1212">
        <v>0.05742116819518536</v>
      </c>
      <c r="H1212">
        <v>0.04919897744864463</v>
      </c>
      <c r="I1212">
        <v>1.008523915167212</v>
      </c>
      <c r="J1212">
        <v>0.1619125127957691</v>
      </c>
    </row>
    <row r="1213" spans="1:10">
      <c r="A1213" s="2">
        <v>31917</v>
      </c>
      <c r="B1213">
        <v>5</v>
      </c>
      <c r="C1213">
        <v>0.1600000000000001</v>
      </c>
      <c r="D1213">
        <v>-0.06752903990212675</v>
      </c>
      <c r="E1213">
        <v>2.310923946802715</v>
      </c>
      <c r="F1213">
        <v>0.09720513969210258</v>
      </c>
      <c r="G1213">
        <v>0.05742116819518536</v>
      </c>
      <c r="H1213">
        <v>0.04919897744864463</v>
      </c>
      <c r="I1213">
        <v>0.9324709600978732</v>
      </c>
      <c r="J1213">
        <v>0.1619125127957691</v>
      </c>
    </row>
    <row r="1214" spans="1:10">
      <c r="A1214" s="2">
        <v>31924</v>
      </c>
      <c r="B1214">
        <v>5</v>
      </c>
      <c r="C1214">
        <v>0.0699999999999994</v>
      </c>
      <c r="D1214">
        <v>0.0409541268546852</v>
      </c>
      <c r="E1214">
        <v>2.310923946802715</v>
      </c>
      <c r="F1214">
        <v>0.09720513969210258</v>
      </c>
      <c r="G1214">
        <v>0.05742116819518536</v>
      </c>
      <c r="H1214">
        <v>0.04919897744864463</v>
      </c>
      <c r="I1214">
        <v>1.040954126854685</v>
      </c>
      <c r="J1214">
        <v>0.1619125127957691</v>
      </c>
    </row>
    <row r="1215" spans="1:10">
      <c r="A1215" s="2">
        <v>31931</v>
      </c>
      <c r="B1215">
        <v>5</v>
      </c>
      <c r="C1215">
        <v>-0.0699999999999994</v>
      </c>
      <c r="D1215">
        <v>0.006979500253061685</v>
      </c>
      <c r="E1215">
        <v>2.310923946802715</v>
      </c>
      <c r="F1215">
        <v>0.09720513969210258</v>
      </c>
      <c r="G1215">
        <v>0.05742116819518536</v>
      </c>
      <c r="H1215">
        <v>0.04919897744864463</v>
      </c>
      <c r="I1215">
        <v>1.006979500253062</v>
      </c>
      <c r="J1215">
        <v>0.1619125127957691</v>
      </c>
    </row>
    <row r="1216" spans="1:10">
      <c r="A1216" s="2">
        <v>31938</v>
      </c>
      <c r="B1216">
        <v>5</v>
      </c>
      <c r="C1216">
        <v>-0.21</v>
      </c>
      <c r="D1216">
        <v>0.01508009921850585</v>
      </c>
      <c r="E1216">
        <v>2.310923946802715</v>
      </c>
      <c r="F1216">
        <v>0.09720513969210258</v>
      </c>
      <c r="G1216">
        <v>0.05742116819518536</v>
      </c>
      <c r="H1216">
        <v>0.04919897744864463</v>
      </c>
      <c r="I1216">
        <v>1.015080099218506</v>
      </c>
      <c r="J1216">
        <v>0.1619125127957691</v>
      </c>
    </row>
    <row r="1217" spans="1:10">
      <c r="A1217" s="2">
        <v>31945</v>
      </c>
      <c r="B1217">
        <v>5</v>
      </c>
      <c r="C1217">
        <v>0.1699999999999999</v>
      </c>
      <c r="D1217">
        <v>0.02399396139832704</v>
      </c>
      <c r="E1217">
        <v>2.310923946802715</v>
      </c>
      <c r="F1217">
        <v>0.09720513969210258</v>
      </c>
      <c r="G1217">
        <v>0.05742116819518536</v>
      </c>
      <c r="H1217">
        <v>0.04919897744864463</v>
      </c>
      <c r="I1217">
        <v>1.023993961398327</v>
      </c>
      <c r="J1217">
        <v>0.1619125127957691</v>
      </c>
    </row>
    <row r="1218" spans="1:10">
      <c r="A1218" s="2">
        <v>31952</v>
      </c>
      <c r="B1218">
        <v>5</v>
      </c>
      <c r="C1218">
        <v>0.1799999999999997</v>
      </c>
      <c r="D1218">
        <v>0.01894806860089611</v>
      </c>
      <c r="E1218">
        <v>2.310923946802715</v>
      </c>
      <c r="F1218">
        <v>0.09720513969210258</v>
      </c>
      <c r="G1218">
        <v>0.05742116819518536</v>
      </c>
      <c r="H1218">
        <v>0.04919897744864463</v>
      </c>
      <c r="I1218">
        <v>1.018948068600896</v>
      </c>
      <c r="J1218">
        <v>0.1619125127957691</v>
      </c>
    </row>
    <row r="1219" spans="1:10">
      <c r="A1219" s="2">
        <v>31959</v>
      </c>
      <c r="B1219">
        <v>5</v>
      </c>
      <c r="C1219">
        <v>-0.1900000000000004</v>
      </c>
      <c r="D1219">
        <v>-0.01665127265101215</v>
      </c>
      <c r="E1219">
        <v>2.310923946802715</v>
      </c>
      <c r="F1219">
        <v>0.09720513969210258</v>
      </c>
      <c r="G1219">
        <v>0.05742116819518536</v>
      </c>
      <c r="H1219">
        <v>0.04919897744864463</v>
      </c>
      <c r="I1219">
        <v>0.9833487273489878</v>
      </c>
      <c r="J1219">
        <v>0.1619125127957691</v>
      </c>
    </row>
    <row r="1220" spans="1:10">
      <c r="A1220" s="2">
        <v>31966</v>
      </c>
      <c r="B1220">
        <v>5</v>
      </c>
      <c r="C1220">
        <v>-0.0699999999999994</v>
      </c>
      <c r="D1220">
        <v>0.01665432307088913</v>
      </c>
      <c r="E1220">
        <v>2.310923946802715</v>
      </c>
      <c r="F1220">
        <v>0.09720513969210258</v>
      </c>
      <c r="G1220">
        <v>0.05742116819518536</v>
      </c>
      <c r="H1220">
        <v>0.04919897744864463</v>
      </c>
      <c r="I1220">
        <v>1.016654323070889</v>
      </c>
      <c r="J1220">
        <v>0.1619125127957691</v>
      </c>
    </row>
    <row r="1221" spans="1:10">
      <c r="A1221" s="2">
        <v>31973</v>
      </c>
      <c r="B1221">
        <v>5</v>
      </c>
      <c r="C1221">
        <v>0.009999999999999787</v>
      </c>
      <c r="D1221">
        <v>0.003224332473899294</v>
      </c>
      <c r="E1221">
        <v>2.310923946802715</v>
      </c>
      <c r="F1221">
        <v>0.09720513969210258</v>
      </c>
      <c r="G1221">
        <v>0.05742116819518536</v>
      </c>
      <c r="H1221">
        <v>0.04919897744864463</v>
      </c>
      <c r="I1221">
        <v>1.003224332473899</v>
      </c>
      <c r="J1221">
        <v>0.1619125127957691</v>
      </c>
    </row>
    <row r="1222" spans="1:10">
      <c r="A1222" s="2">
        <v>31980</v>
      </c>
      <c r="B1222">
        <v>5</v>
      </c>
      <c r="C1222">
        <v>0.08000000000000007</v>
      </c>
      <c r="D1222">
        <v>-0.007211671473823568</v>
      </c>
      <c r="E1222">
        <v>2.310923946802715</v>
      </c>
      <c r="F1222">
        <v>0.09720513969210258</v>
      </c>
      <c r="G1222">
        <v>0.05742116819518536</v>
      </c>
      <c r="H1222">
        <v>0.04919897744864463</v>
      </c>
      <c r="I1222">
        <v>0.9927883285261764</v>
      </c>
      <c r="J1222">
        <v>0.1619125127957691</v>
      </c>
    </row>
    <row r="1223" spans="1:10">
      <c r="A1223" s="2">
        <v>31987</v>
      </c>
      <c r="B1223">
        <v>5</v>
      </c>
      <c r="C1223">
        <v>0.2199999999999998</v>
      </c>
      <c r="D1223">
        <v>0.02266103655527484</v>
      </c>
      <c r="E1223">
        <v>2.310923946802715</v>
      </c>
      <c r="F1223">
        <v>0.09720513969210258</v>
      </c>
      <c r="G1223">
        <v>0.05742116819518536</v>
      </c>
      <c r="H1223">
        <v>0.04919897744864463</v>
      </c>
      <c r="I1223">
        <v>1.022661036555275</v>
      </c>
      <c r="J1223">
        <v>0.1619125127957691</v>
      </c>
    </row>
    <row r="1224" spans="1:10">
      <c r="A1224" s="2">
        <v>31994</v>
      </c>
      <c r="B1224">
        <v>5</v>
      </c>
      <c r="C1224">
        <v>-0.03000000000000025</v>
      </c>
      <c r="D1224">
        <v>0.009083526137313423</v>
      </c>
      <c r="E1224">
        <v>2.310923946802715</v>
      </c>
      <c r="F1224">
        <v>0.09720513969210258</v>
      </c>
      <c r="G1224">
        <v>0.05742116819518536</v>
      </c>
      <c r="H1224">
        <v>0.04919897744864463</v>
      </c>
      <c r="I1224">
        <v>1.009083526137313</v>
      </c>
      <c r="J1224">
        <v>0.1619125127957691</v>
      </c>
    </row>
    <row r="1225" spans="1:10">
      <c r="A1225" s="2">
        <v>32001</v>
      </c>
      <c r="B1225">
        <v>5</v>
      </c>
      <c r="C1225">
        <v>0.1000000000000005</v>
      </c>
      <c r="D1225">
        <v>0.04111539133505938</v>
      </c>
      <c r="E1225">
        <v>2.310923946802715</v>
      </c>
      <c r="F1225">
        <v>0.09720513969210258</v>
      </c>
      <c r="G1225">
        <v>0.05742116819518536</v>
      </c>
      <c r="H1225">
        <v>0.04919897744864463</v>
      </c>
      <c r="I1225">
        <v>1.041115391335059</v>
      </c>
      <c r="J1225">
        <v>0.1619125127957691</v>
      </c>
    </row>
    <row r="1226" spans="1:10">
      <c r="A1226" s="2">
        <v>32008</v>
      </c>
      <c r="B1226">
        <v>5</v>
      </c>
      <c r="C1226">
        <v>0.08999999999999986</v>
      </c>
      <c r="D1226">
        <v>-0.002051730683422197</v>
      </c>
      <c r="E1226">
        <v>2.310923946802715</v>
      </c>
      <c r="F1226">
        <v>0.09720513969210258</v>
      </c>
      <c r="G1226">
        <v>0.05742116819518536</v>
      </c>
      <c r="H1226">
        <v>0.04919897744864463</v>
      </c>
      <c r="I1226">
        <v>0.9979482693165778</v>
      </c>
      <c r="J1226">
        <v>0.1619125127957691</v>
      </c>
    </row>
    <row r="1227" spans="1:10">
      <c r="A1227" s="2">
        <v>32015</v>
      </c>
      <c r="B1227">
        <v>5</v>
      </c>
      <c r="C1227">
        <v>0.21</v>
      </c>
      <c r="D1227">
        <v>-0.00155429302747538</v>
      </c>
      <c r="E1227">
        <v>2.310923946802715</v>
      </c>
      <c r="F1227">
        <v>0.09720513969210258</v>
      </c>
      <c r="G1227">
        <v>0.05742116819518536</v>
      </c>
      <c r="H1227">
        <v>0.04919897744864463</v>
      </c>
      <c r="I1227">
        <v>0.9984457069725247</v>
      </c>
      <c r="J1227">
        <v>0.1619125127957691</v>
      </c>
    </row>
    <row r="1228" spans="1:10">
      <c r="A1228" s="2">
        <v>32022</v>
      </c>
      <c r="B1228">
        <v>5</v>
      </c>
      <c r="C1228">
        <v>-0.1600000000000001</v>
      </c>
      <c r="D1228">
        <v>-0.03316288911981807</v>
      </c>
      <c r="E1228">
        <v>2.310923946802715</v>
      </c>
      <c r="F1228">
        <v>0.09720513969210258</v>
      </c>
      <c r="G1228">
        <v>0.05742116819518536</v>
      </c>
      <c r="H1228">
        <v>0.04919897744864463</v>
      </c>
      <c r="I1228">
        <v>0.966837110880182</v>
      </c>
      <c r="J1228">
        <v>0.1619125127957691</v>
      </c>
    </row>
    <row r="1229" spans="1:10">
      <c r="A1229" s="2">
        <v>32029</v>
      </c>
      <c r="B1229">
        <v>5</v>
      </c>
      <c r="C1229">
        <v>0.3399999999999999</v>
      </c>
      <c r="D1229">
        <v>-0.0218041230041622</v>
      </c>
      <c r="E1229">
        <v>2.310923946802715</v>
      </c>
      <c r="F1229">
        <v>0.09720513969210258</v>
      </c>
      <c r="G1229">
        <v>0.05742116819518536</v>
      </c>
      <c r="H1229">
        <v>0.04919897744864463</v>
      </c>
      <c r="I1229">
        <v>0.9781958769958378</v>
      </c>
      <c r="J1229">
        <v>0.1619125127957691</v>
      </c>
    </row>
    <row r="1230" spans="1:10">
      <c r="A1230" s="2">
        <v>32036</v>
      </c>
      <c r="B1230">
        <v>5</v>
      </c>
      <c r="C1230">
        <v>-0.08999999999999986</v>
      </c>
      <c r="D1230">
        <v>0.007207915379668171</v>
      </c>
      <c r="E1230">
        <v>2.310923946802715</v>
      </c>
      <c r="F1230">
        <v>0.09720513969210258</v>
      </c>
      <c r="G1230">
        <v>0.05742116819518536</v>
      </c>
      <c r="H1230">
        <v>0.04919897744864463</v>
      </c>
      <c r="I1230">
        <v>1.007207915379668</v>
      </c>
      <c r="J1230">
        <v>0.1619125127957691</v>
      </c>
    </row>
    <row r="1231" spans="1:10">
      <c r="A1231" s="2">
        <v>32043</v>
      </c>
      <c r="B1231">
        <v>5</v>
      </c>
      <c r="C1231">
        <v>0.1299999999999999</v>
      </c>
      <c r="D1231">
        <v>0.002646445786727191</v>
      </c>
      <c r="E1231">
        <v>2.310923946802715</v>
      </c>
      <c r="F1231">
        <v>0.09720513969210258</v>
      </c>
      <c r="G1231">
        <v>0.05742116819518536</v>
      </c>
      <c r="H1231">
        <v>0.04919897744864463</v>
      </c>
      <c r="I1231">
        <v>1.002646445786727</v>
      </c>
      <c r="J1231">
        <v>0.1619125127957691</v>
      </c>
    </row>
    <row r="1232" spans="1:10">
      <c r="A1232" s="2">
        <v>32050</v>
      </c>
      <c r="B1232">
        <v>5</v>
      </c>
      <c r="C1232">
        <v>0.1400000000000006</v>
      </c>
      <c r="D1232">
        <v>0.002461700018689501</v>
      </c>
      <c r="E1232">
        <v>2.310923946802715</v>
      </c>
      <c r="F1232">
        <v>0.09720513969210258</v>
      </c>
      <c r="G1232">
        <v>0.05742116819518536</v>
      </c>
      <c r="H1232">
        <v>0.04919897744864463</v>
      </c>
      <c r="I1232">
        <v>1.00246170001869</v>
      </c>
      <c r="J1232">
        <v>0.1619125127957691</v>
      </c>
    </row>
    <row r="1233" spans="1:10">
      <c r="A1233" s="2">
        <v>32057</v>
      </c>
      <c r="B1233">
        <v>5</v>
      </c>
      <c r="C1233">
        <v>-0.05000000000000071</v>
      </c>
      <c r="D1233">
        <v>0.004376871106182156</v>
      </c>
      <c r="E1233">
        <v>2.310923946802715</v>
      </c>
      <c r="F1233">
        <v>0.09720513969210258</v>
      </c>
      <c r="G1233">
        <v>0.05742116819518536</v>
      </c>
      <c r="H1233">
        <v>0.04919897744864463</v>
      </c>
      <c r="I1233">
        <v>1.004376871106182</v>
      </c>
      <c r="J1233">
        <v>0.1619125127957691</v>
      </c>
    </row>
    <row r="1234" spans="1:10">
      <c r="A1234" s="2">
        <v>32064</v>
      </c>
      <c r="B1234">
        <v>5</v>
      </c>
      <c r="C1234">
        <v>0.6300000000000008</v>
      </c>
      <c r="D1234">
        <v>-0.01754113587631962</v>
      </c>
      <c r="E1234">
        <v>2.310923946802715</v>
      </c>
      <c r="F1234">
        <v>0.09720513969210258</v>
      </c>
      <c r="G1234">
        <v>0.05742116819518536</v>
      </c>
      <c r="H1234">
        <v>0.04919897744864463</v>
      </c>
      <c r="I1234">
        <v>0.9824588641236803</v>
      </c>
      <c r="J1234">
        <v>0.1619125127957691</v>
      </c>
    </row>
    <row r="1235" spans="1:10">
      <c r="A1235" s="2">
        <v>32071</v>
      </c>
      <c r="B1235">
        <v>5</v>
      </c>
      <c r="C1235">
        <v>-1.590000000000001</v>
      </c>
      <c r="D1235">
        <v>-0.1242461527926805</v>
      </c>
      <c r="E1235">
        <v>2.310923946802715</v>
      </c>
      <c r="F1235">
        <v>0.09720513969210258</v>
      </c>
      <c r="G1235">
        <v>0.05742116819518536</v>
      </c>
      <c r="H1235">
        <v>0.04919897744864463</v>
      </c>
      <c r="I1235">
        <v>0.8757538472073194</v>
      </c>
      <c r="J1235">
        <v>0.1619125127957691</v>
      </c>
    </row>
    <row r="1236" spans="1:10">
      <c r="A1236" s="2">
        <v>32078</v>
      </c>
      <c r="B1236">
        <v>5</v>
      </c>
      <c r="C1236">
        <v>-0.5</v>
      </c>
      <c r="D1236">
        <v>-0.06940394867542897</v>
      </c>
      <c r="E1236">
        <v>2.310923946802715</v>
      </c>
      <c r="F1236">
        <v>0.09720513969210258</v>
      </c>
      <c r="G1236">
        <v>0.05742116819518536</v>
      </c>
      <c r="H1236">
        <v>0.04919897744864463</v>
      </c>
      <c r="I1236">
        <v>0.930596051324571</v>
      </c>
      <c r="J1236">
        <v>0.1619125127957691</v>
      </c>
    </row>
    <row r="1237" spans="1:10">
      <c r="A1237" s="2">
        <v>32085</v>
      </c>
      <c r="B1237">
        <v>5</v>
      </c>
      <c r="C1237">
        <v>0.4400000000000004</v>
      </c>
      <c r="D1237">
        <v>0.05536401365492821</v>
      </c>
      <c r="E1237">
        <v>2.310923946802715</v>
      </c>
      <c r="F1237">
        <v>0.09720513969210258</v>
      </c>
      <c r="G1237">
        <v>0.05742116819518536</v>
      </c>
      <c r="H1237">
        <v>0.04919897744864463</v>
      </c>
      <c r="I1237">
        <v>1.055364013654928</v>
      </c>
      <c r="J1237">
        <v>0.1619125127957691</v>
      </c>
    </row>
    <row r="1238" spans="1:10">
      <c r="A1238" s="2">
        <v>32099</v>
      </c>
      <c r="B1238">
        <v>5</v>
      </c>
      <c r="C1238">
        <v>0.2299999999999995</v>
      </c>
      <c r="D1238">
        <v>0.01742242752772748</v>
      </c>
      <c r="E1238">
        <v>2.310923946802715</v>
      </c>
      <c r="F1238">
        <v>0.09720513969210258</v>
      </c>
      <c r="G1238">
        <v>0.05742116819518536</v>
      </c>
      <c r="H1238">
        <v>0.04919897744864463</v>
      </c>
      <c r="I1238">
        <v>1.017422427527727</v>
      </c>
      <c r="J1238">
        <v>0.1619125127957691</v>
      </c>
    </row>
    <row r="1239" spans="1:10">
      <c r="A1239" s="2">
        <v>32106</v>
      </c>
      <c r="B1239">
        <v>5</v>
      </c>
      <c r="C1239">
        <v>-0.0699999999999994</v>
      </c>
      <c r="D1239">
        <v>0.005061800369387021</v>
      </c>
      <c r="E1239">
        <v>2.310923946802715</v>
      </c>
      <c r="F1239">
        <v>0.09720513969210258</v>
      </c>
      <c r="G1239">
        <v>0.05742116819518536</v>
      </c>
      <c r="H1239">
        <v>0.04919897744864463</v>
      </c>
      <c r="I1239">
        <v>1.005061800369387</v>
      </c>
      <c r="J1239">
        <v>0.1619125127957691</v>
      </c>
    </row>
    <row r="1240" spans="1:10">
      <c r="A1240" s="2">
        <v>32113</v>
      </c>
      <c r="B1240">
        <v>5</v>
      </c>
      <c r="C1240">
        <v>-0.21</v>
      </c>
      <c r="D1240">
        <v>-0.02827914122689542</v>
      </c>
      <c r="E1240">
        <v>2.310923946802715</v>
      </c>
      <c r="F1240">
        <v>0.09720513969210258</v>
      </c>
      <c r="G1240">
        <v>0.05742116819518536</v>
      </c>
      <c r="H1240">
        <v>0.04919897744864463</v>
      </c>
      <c r="I1240">
        <v>0.9717208587731045</v>
      </c>
      <c r="J1240">
        <v>0.1619125127957691</v>
      </c>
    </row>
    <row r="1241" spans="1:10">
      <c r="A1241" s="2">
        <v>32120</v>
      </c>
      <c r="B1241">
        <v>5</v>
      </c>
      <c r="C1241">
        <v>0.3399999999999999</v>
      </c>
      <c r="D1241">
        <v>0.01001292239885564</v>
      </c>
      <c r="E1241">
        <v>2.310923946802715</v>
      </c>
      <c r="F1241">
        <v>0.09720513969210258</v>
      </c>
      <c r="G1241">
        <v>0.05742116819518536</v>
      </c>
      <c r="H1241">
        <v>0.04919897744864463</v>
      </c>
      <c r="I1241">
        <v>1.010012922398856</v>
      </c>
      <c r="J1241">
        <v>0.1619125127957691</v>
      </c>
    </row>
    <row r="1242" spans="1:10">
      <c r="A1242" s="2">
        <v>32127</v>
      </c>
      <c r="B1242">
        <v>5</v>
      </c>
      <c r="C1242">
        <v>0.1100000000000003</v>
      </c>
      <c r="D1242">
        <v>0.0311555916153548</v>
      </c>
      <c r="E1242">
        <v>2.310923946802715</v>
      </c>
      <c r="F1242">
        <v>0.09720513969210258</v>
      </c>
      <c r="G1242">
        <v>0.05742116819518536</v>
      </c>
      <c r="H1242">
        <v>0.04919897744864463</v>
      </c>
      <c r="I1242">
        <v>1.031155591615355</v>
      </c>
      <c r="J1242">
        <v>0.1619125127957691</v>
      </c>
    </row>
    <row r="1243" spans="1:10">
      <c r="A1243" s="2">
        <v>32134</v>
      </c>
      <c r="B1243">
        <v>5</v>
      </c>
      <c r="C1243">
        <v>-0.1600000000000001</v>
      </c>
      <c r="D1243">
        <v>0.02282306697402809</v>
      </c>
      <c r="E1243">
        <v>2.310923946802715</v>
      </c>
      <c r="F1243">
        <v>0.09720513969210258</v>
      </c>
      <c r="G1243">
        <v>0.05742116819518536</v>
      </c>
      <c r="H1243">
        <v>0.04919897744864463</v>
      </c>
      <c r="I1243">
        <v>1.022823066974028</v>
      </c>
      <c r="J1243">
        <v>0.1619125127957691</v>
      </c>
    </row>
    <row r="1244" spans="1:10">
      <c r="A1244" s="2">
        <v>32141</v>
      </c>
      <c r="B1244">
        <v>5</v>
      </c>
      <c r="C1244">
        <v>-0.07000000000000028</v>
      </c>
      <c r="D1244">
        <v>-0.008902952994771994</v>
      </c>
      <c r="E1244">
        <v>2.310923946802715</v>
      </c>
      <c r="F1244">
        <v>0.09720513969210258</v>
      </c>
      <c r="G1244">
        <v>0.05742116819518536</v>
      </c>
      <c r="H1244">
        <v>0.04919897744864463</v>
      </c>
      <c r="I1244">
        <v>0.991097047005228</v>
      </c>
      <c r="J1244">
        <v>0.1619125127957691</v>
      </c>
    </row>
    <row r="1245" spans="1:10">
      <c r="A1245" s="2">
        <v>32148</v>
      </c>
      <c r="B1245">
        <v>5</v>
      </c>
      <c r="C1245">
        <v>0.1299999999999999</v>
      </c>
      <c r="D1245">
        <v>0.03856977806946046</v>
      </c>
      <c r="E1245">
        <v>-0.2983094412290455</v>
      </c>
      <c r="F1245">
        <v>0.03866561814852143</v>
      </c>
      <c r="G1245">
        <v>0.158310249038638</v>
      </c>
      <c r="H1245">
        <v>-0.02315618195139888</v>
      </c>
      <c r="I1245">
        <v>1.03856977806946</v>
      </c>
      <c r="J1245">
        <v>1.0635629739947</v>
      </c>
    </row>
    <row r="1246" spans="1:10">
      <c r="A1246" s="2">
        <v>32155</v>
      </c>
      <c r="B1246">
        <v>5</v>
      </c>
      <c r="C1246">
        <v>-0.04999999999999982</v>
      </c>
      <c r="D1246">
        <v>-0.02122077974847058</v>
      </c>
      <c r="E1246">
        <v>-0.2983094412290455</v>
      </c>
      <c r="F1246">
        <v>0.03866561814852143</v>
      </c>
      <c r="G1246">
        <v>0.158310249038638</v>
      </c>
      <c r="H1246">
        <v>-0.02315618195139888</v>
      </c>
      <c r="I1246">
        <v>0.9787792202515294</v>
      </c>
      <c r="J1246">
        <v>1.0635629739947</v>
      </c>
    </row>
    <row r="1247" spans="1:10">
      <c r="A1247" s="2">
        <v>32162</v>
      </c>
      <c r="B1247">
        <v>5</v>
      </c>
      <c r="C1247">
        <v>0.01999999999999957</v>
      </c>
      <c r="D1247">
        <v>0.000161198949797454</v>
      </c>
      <c r="E1247">
        <v>-0.2983094412290455</v>
      </c>
      <c r="F1247">
        <v>0.03866561814852143</v>
      </c>
      <c r="G1247">
        <v>0.158310249038638</v>
      </c>
      <c r="H1247">
        <v>-0.02315618195139888</v>
      </c>
      <c r="I1247">
        <v>1.000161198949797</v>
      </c>
      <c r="J1247">
        <v>1.0635629739947</v>
      </c>
    </row>
    <row r="1248" spans="1:10">
      <c r="A1248" s="2">
        <v>32169</v>
      </c>
      <c r="B1248">
        <v>5</v>
      </c>
      <c r="C1248">
        <v>-0.0699999999999994</v>
      </c>
      <c r="D1248">
        <v>0.0263321577382905</v>
      </c>
      <c r="E1248">
        <v>-0.2983094412290455</v>
      </c>
      <c r="F1248">
        <v>0.03866561814852143</v>
      </c>
      <c r="G1248">
        <v>0.158310249038638</v>
      </c>
      <c r="H1248">
        <v>-0.02315618195139888</v>
      </c>
      <c r="I1248">
        <v>1.02633215773829</v>
      </c>
      <c r="J1248">
        <v>1.0635629739947</v>
      </c>
    </row>
    <row r="1249" spans="1:10">
      <c r="A1249" s="2">
        <v>32176</v>
      </c>
      <c r="B1249">
        <v>5</v>
      </c>
      <c r="C1249">
        <v>-0.03000000000000025</v>
      </c>
      <c r="D1249">
        <v>0.01854632015113263</v>
      </c>
      <c r="E1249">
        <v>-0.2983094412290455</v>
      </c>
      <c r="F1249">
        <v>0.03866561814852143</v>
      </c>
      <c r="G1249">
        <v>0.158310249038638</v>
      </c>
      <c r="H1249">
        <v>-0.02315618195139888</v>
      </c>
      <c r="I1249">
        <v>1.018546320151133</v>
      </c>
      <c r="J1249">
        <v>1.0635629739947</v>
      </c>
    </row>
    <row r="1250" spans="1:10">
      <c r="A1250" s="2">
        <v>32183</v>
      </c>
      <c r="B1250">
        <v>5</v>
      </c>
      <c r="C1250">
        <v>-0.09999999999999964</v>
      </c>
      <c r="D1250">
        <v>0.01349903927765209</v>
      </c>
      <c r="E1250">
        <v>-0.2983094412290455</v>
      </c>
      <c r="F1250">
        <v>0.03866561814852143</v>
      </c>
      <c r="G1250">
        <v>0.158310249038638</v>
      </c>
      <c r="H1250">
        <v>-0.02315618195139888</v>
      </c>
      <c r="I1250">
        <v>1.013499039277652</v>
      </c>
      <c r="J1250">
        <v>1.0635629739947</v>
      </c>
    </row>
    <row r="1251" spans="1:10">
      <c r="A1251" s="2">
        <v>32190</v>
      </c>
      <c r="B1251">
        <v>5</v>
      </c>
      <c r="C1251">
        <v>0.1299999999999999</v>
      </c>
      <c r="D1251">
        <v>0.004462807364321839</v>
      </c>
      <c r="E1251">
        <v>-0.2983094412290455</v>
      </c>
      <c r="F1251">
        <v>0.03866561814852143</v>
      </c>
      <c r="G1251">
        <v>0.158310249038638</v>
      </c>
      <c r="H1251">
        <v>-0.02315618195139888</v>
      </c>
      <c r="I1251">
        <v>1.004462807364322</v>
      </c>
      <c r="J1251">
        <v>1.0635629739947</v>
      </c>
    </row>
    <row r="1252" spans="1:10">
      <c r="A1252" s="2">
        <v>32197</v>
      </c>
      <c r="B1252">
        <v>5</v>
      </c>
      <c r="C1252">
        <v>-0.1200000000000001</v>
      </c>
      <c r="D1252">
        <v>0.02573830922702264</v>
      </c>
      <c r="E1252">
        <v>-0.2983094412290455</v>
      </c>
      <c r="F1252">
        <v>0.03866561814852143</v>
      </c>
      <c r="G1252">
        <v>0.158310249038638</v>
      </c>
      <c r="H1252">
        <v>-0.02315618195139888</v>
      </c>
      <c r="I1252">
        <v>1.025738309227023</v>
      </c>
      <c r="J1252">
        <v>1.0635629739947</v>
      </c>
    </row>
    <row r="1253" spans="1:10">
      <c r="A1253" s="2">
        <v>32204</v>
      </c>
      <c r="B1253">
        <v>5</v>
      </c>
      <c r="C1253">
        <v>-0.009999999999999787</v>
      </c>
      <c r="D1253">
        <v>0.01800985442355976</v>
      </c>
      <c r="E1253">
        <v>-0.2983094412290455</v>
      </c>
      <c r="F1253">
        <v>0.03866561814852143</v>
      </c>
      <c r="G1253">
        <v>0.158310249038638</v>
      </c>
      <c r="H1253">
        <v>-0.02315618195139888</v>
      </c>
      <c r="I1253">
        <v>1.01800985442356</v>
      </c>
      <c r="J1253">
        <v>1.0635629739947</v>
      </c>
    </row>
    <row r="1254" spans="1:10">
      <c r="A1254" s="2">
        <v>32211</v>
      </c>
      <c r="B1254">
        <v>5</v>
      </c>
      <c r="C1254">
        <v>0.1200000000000001</v>
      </c>
      <c r="D1254">
        <v>-0.01217884234269527</v>
      </c>
      <c r="E1254">
        <v>-0.2983094412290455</v>
      </c>
      <c r="F1254">
        <v>0.03866561814852143</v>
      </c>
      <c r="G1254">
        <v>0.158310249038638</v>
      </c>
      <c r="H1254">
        <v>-0.02315618195139888</v>
      </c>
      <c r="I1254">
        <v>0.9878211576573047</v>
      </c>
      <c r="J1254">
        <v>1.0635629739947</v>
      </c>
    </row>
    <row r="1255" spans="1:10">
      <c r="A1255" s="2">
        <v>32218</v>
      </c>
      <c r="B1255">
        <v>5</v>
      </c>
      <c r="C1255">
        <v>-0.1200000000000001</v>
      </c>
      <c r="D1255">
        <v>-0.0006455840474671383</v>
      </c>
      <c r="E1255">
        <v>-0.2983094412290455</v>
      </c>
      <c r="F1255">
        <v>0.03866561814852143</v>
      </c>
      <c r="G1255">
        <v>0.158310249038638</v>
      </c>
      <c r="H1255">
        <v>-0.02315618195139888</v>
      </c>
      <c r="I1255">
        <v>0.9993544159525328</v>
      </c>
      <c r="J1255">
        <v>1.0635629739947</v>
      </c>
    </row>
    <row r="1256" spans="1:10">
      <c r="A1256" s="2">
        <v>32225</v>
      </c>
      <c r="B1256">
        <v>5</v>
      </c>
      <c r="C1256">
        <v>0.2199999999999998</v>
      </c>
      <c r="D1256">
        <v>0.00230707732974171</v>
      </c>
      <c r="E1256">
        <v>-0.2983094412290455</v>
      </c>
      <c r="F1256">
        <v>0.03866561814852143</v>
      </c>
      <c r="G1256">
        <v>0.158310249038638</v>
      </c>
      <c r="H1256">
        <v>-0.02315618195139888</v>
      </c>
      <c r="I1256">
        <v>1.002307077329742</v>
      </c>
      <c r="J1256">
        <v>1.0635629739947</v>
      </c>
    </row>
    <row r="1257" spans="1:10">
      <c r="A1257" s="2">
        <v>32232</v>
      </c>
      <c r="B1257">
        <v>5</v>
      </c>
      <c r="C1257">
        <v>-0.08000000000000007</v>
      </c>
      <c r="D1257">
        <v>-0.03896369385637993</v>
      </c>
      <c r="E1257">
        <v>-0.2983094412290455</v>
      </c>
      <c r="F1257">
        <v>0.03866561814852143</v>
      </c>
      <c r="G1257">
        <v>0.158310249038638</v>
      </c>
      <c r="H1257">
        <v>-0.02315618195139888</v>
      </c>
      <c r="I1257">
        <v>0.96103630614362</v>
      </c>
      <c r="J1257">
        <v>1.0635629739947</v>
      </c>
    </row>
    <row r="1258" spans="1:10">
      <c r="A1258" s="2">
        <v>32239</v>
      </c>
      <c r="B1258">
        <v>5</v>
      </c>
      <c r="C1258">
        <v>0.2999999999999998</v>
      </c>
      <c r="D1258">
        <v>0.03153945242070294</v>
      </c>
      <c r="E1258">
        <v>-0.2983094412290455</v>
      </c>
      <c r="F1258">
        <v>0.03866561814852143</v>
      </c>
      <c r="G1258">
        <v>0.158310249038638</v>
      </c>
      <c r="H1258">
        <v>-0.02315618195139888</v>
      </c>
      <c r="I1258">
        <v>1.031539452420703</v>
      </c>
      <c r="J1258">
        <v>1.0635629739947</v>
      </c>
    </row>
    <row r="1259" spans="1:10">
      <c r="A1259" s="2">
        <v>32246</v>
      </c>
      <c r="B1259">
        <v>5</v>
      </c>
      <c r="C1259">
        <v>-0.1899999999999995</v>
      </c>
      <c r="D1259">
        <v>0.003374868340250027</v>
      </c>
      <c r="E1259">
        <v>-0.2983094412290455</v>
      </c>
      <c r="F1259">
        <v>0.03866561814852143</v>
      </c>
      <c r="G1259">
        <v>0.158310249038638</v>
      </c>
      <c r="H1259">
        <v>-0.02315618195139888</v>
      </c>
      <c r="I1259">
        <v>1.00337486834025</v>
      </c>
      <c r="J1259">
        <v>1.0635629739947</v>
      </c>
    </row>
    <row r="1260" spans="1:10">
      <c r="A1260" s="2">
        <v>32253</v>
      </c>
      <c r="B1260">
        <v>5</v>
      </c>
      <c r="C1260">
        <v>-0.02000000000000046</v>
      </c>
      <c r="D1260">
        <v>-0.05707260140291186</v>
      </c>
      <c r="E1260">
        <v>-0.2983094412290455</v>
      </c>
      <c r="F1260">
        <v>0.03866561814852143</v>
      </c>
      <c r="G1260">
        <v>0.158310249038638</v>
      </c>
      <c r="H1260">
        <v>-0.02315618195139888</v>
      </c>
      <c r="I1260">
        <v>0.9429273985970882</v>
      </c>
      <c r="J1260">
        <v>1.0635629739947</v>
      </c>
    </row>
    <row r="1261" spans="1:10">
      <c r="A1261" s="2">
        <v>32260</v>
      </c>
      <c r="B1261">
        <v>5</v>
      </c>
      <c r="C1261">
        <v>0.03000000000000025</v>
      </c>
      <c r="D1261">
        <v>0.02127461082265051</v>
      </c>
      <c r="E1261">
        <v>-0.2983094412290455</v>
      </c>
      <c r="F1261">
        <v>0.03866561814852143</v>
      </c>
      <c r="G1261">
        <v>0.158310249038638</v>
      </c>
      <c r="H1261">
        <v>-0.02315618195139888</v>
      </c>
      <c r="I1261">
        <v>1.02127461082265</v>
      </c>
      <c r="J1261">
        <v>1.0635629739947</v>
      </c>
    </row>
    <row r="1262" spans="1:10">
      <c r="A1262" s="2">
        <v>32267</v>
      </c>
      <c r="B1262">
        <v>5</v>
      </c>
      <c r="C1262">
        <v>0.2699999999999996</v>
      </c>
      <c r="D1262">
        <v>-0.001756559365332344</v>
      </c>
      <c r="E1262">
        <v>-0.2983094412290455</v>
      </c>
      <c r="F1262">
        <v>0.03866561814852143</v>
      </c>
      <c r="G1262">
        <v>0.158310249038638</v>
      </c>
      <c r="H1262">
        <v>-0.02315618195139888</v>
      </c>
      <c r="I1262">
        <v>0.9982434406346676</v>
      </c>
      <c r="J1262">
        <v>1.0635629739947</v>
      </c>
    </row>
    <row r="1263" spans="1:10">
      <c r="A1263" s="2">
        <v>32274</v>
      </c>
      <c r="B1263">
        <v>5</v>
      </c>
      <c r="C1263">
        <v>0.1200000000000001</v>
      </c>
      <c r="D1263">
        <v>-0.01565491754982805</v>
      </c>
      <c r="E1263">
        <v>-0.2983094412290455</v>
      </c>
      <c r="F1263">
        <v>0.03866561814852143</v>
      </c>
      <c r="G1263">
        <v>0.158310249038638</v>
      </c>
      <c r="H1263">
        <v>-0.02315618195139888</v>
      </c>
      <c r="I1263">
        <v>0.9843450824501719</v>
      </c>
      <c r="J1263">
        <v>1.0635629739947</v>
      </c>
    </row>
    <row r="1264" spans="1:10">
      <c r="A1264" s="2">
        <v>32281</v>
      </c>
      <c r="B1264">
        <v>5</v>
      </c>
      <c r="C1264">
        <v>-0.04999999999999982</v>
      </c>
      <c r="D1264">
        <v>-0.02363770621848716</v>
      </c>
      <c r="E1264">
        <v>-0.2983094412290455</v>
      </c>
      <c r="F1264">
        <v>0.03866561814852143</v>
      </c>
      <c r="G1264">
        <v>0.158310249038638</v>
      </c>
      <c r="H1264">
        <v>-0.02315618195139888</v>
      </c>
      <c r="I1264">
        <v>0.9763622937815128</v>
      </c>
      <c r="J1264">
        <v>1.0635629739947</v>
      </c>
    </row>
    <row r="1265" spans="1:10">
      <c r="A1265" s="2">
        <v>32288</v>
      </c>
      <c r="B1265">
        <v>5</v>
      </c>
      <c r="C1265">
        <v>0.1200000000000001</v>
      </c>
      <c r="D1265">
        <v>0.01197850466707436</v>
      </c>
      <c r="E1265">
        <v>-0.2983094412290455</v>
      </c>
      <c r="F1265">
        <v>0.03866561814852143</v>
      </c>
      <c r="G1265">
        <v>0.158310249038638</v>
      </c>
      <c r="H1265">
        <v>-0.02315618195139888</v>
      </c>
      <c r="I1265">
        <v>1.011978504667074</v>
      </c>
      <c r="J1265">
        <v>1.0635629739947</v>
      </c>
    </row>
    <row r="1266" spans="1:10">
      <c r="A1266" s="2">
        <v>32295</v>
      </c>
      <c r="B1266">
        <v>5</v>
      </c>
      <c r="C1266">
        <v>0.1399999999999997</v>
      </c>
      <c r="D1266">
        <v>0.06102161953670902</v>
      </c>
      <c r="E1266">
        <v>-0.2983094412290455</v>
      </c>
      <c r="F1266">
        <v>0.03866561814852143</v>
      </c>
      <c r="G1266">
        <v>0.158310249038638</v>
      </c>
      <c r="H1266">
        <v>-0.02315618195139888</v>
      </c>
      <c r="I1266">
        <v>1.061021619536709</v>
      </c>
      <c r="J1266">
        <v>1.0635629739947</v>
      </c>
    </row>
    <row r="1267" spans="1:10">
      <c r="A1267" s="2">
        <v>32302</v>
      </c>
      <c r="B1267">
        <v>5</v>
      </c>
      <c r="C1267">
        <v>-0.08000000000000007</v>
      </c>
      <c r="D1267">
        <v>0.003492864982559333</v>
      </c>
      <c r="E1267">
        <v>-0.2983094412290455</v>
      </c>
      <c r="F1267">
        <v>0.03866561814852143</v>
      </c>
      <c r="G1267">
        <v>0.158310249038638</v>
      </c>
      <c r="H1267">
        <v>-0.02315618195139888</v>
      </c>
      <c r="I1267">
        <v>1.003492864982559</v>
      </c>
      <c r="J1267">
        <v>1.0635629739947</v>
      </c>
    </row>
    <row r="1268" spans="1:10">
      <c r="A1268" s="2">
        <v>32309</v>
      </c>
      <c r="B1268">
        <v>5</v>
      </c>
      <c r="C1268">
        <v>-0.04999999999999982</v>
      </c>
      <c r="D1268">
        <v>0.008867678891675232</v>
      </c>
      <c r="E1268">
        <v>-0.2983094412290455</v>
      </c>
      <c r="F1268">
        <v>0.03866561814852143</v>
      </c>
      <c r="G1268">
        <v>0.158310249038638</v>
      </c>
      <c r="H1268">
        <v>-0.02315618195139888</v>
      </c>
      <c r="I1268">
        <v>1.008867678891675</v>
      </c>
      <c r="J1268">
        <v>1.0635629739947</v>
      </c>
    </row>
    <row r="1269" spans="1:10">
      <c r="A1269" s="2">
        <v>32316</v>
      </c>
      <c r="B1269">
        <v>5</v>
      </c>
      <c r="C1269">
        <v>0.1799999999999997</v>
      </c>
      <c r="D1269">
        <v>0.01301122128201408</v>
      </c>
      <c r="E1269">
        <v>-0.2983094412290455</v>
      </c>
      <c r="F1269">
        <v>0.03866561814852143</v>
      </c>
      <c r="G1269">
        <v>0.158310249038638</v>
      </c>
      <c r="H1269">
        <v>-0.02315618195139888</v>
      </c>
      <c r="I1269">
        <v>1.013011221282014</v>
      </c>
      <c r="J1269">
        <v>1.0635629739947</v>
      </c>
    </row>
    <row r="1270" spans="1:10">
      <c r="A1270" s="2">
        <v>32323</v>
      </c>
      <c r="B1270">
        <v>5</v>
      </c>
      <c r="C1270">
        <v>0.0600000000000005</v>
      </c>
      <c r="D1270">
        <v>-0.01251698911754364</v>
      </c>
      <c r="E1270">
        <v>-0.2983094412290455</v>
      </c>
      <c r="F1270">
        <v>0.03866561814852143</v>
      </c>
      <c r="G1270">
        <v>0.158310249038638</v>
      </c>
      <c r="H1270">
        <v>-0.02315618195139888</v>
      </c>
      <c r="I1270">
        <v>0.9874830108824564</v>
      </c>
      <c r="J1270">
        <v>1.0635629739947</v>
      </c>
    </row>
    <row r="1271" spans="1:10">
      <c r="A1271" s="2">
        <v>32330</v>
      </c>
      <c r="B1271">
        <v>5</v>
      </c>
      <c r="C1271">
        <v>-0.04999999999999982</v>
      </c>
      <c r="D1271">
        <v>0.002180839446354727</v>
      </c>
      <c r="E1271">
        <v>-0.2983094412290455</v>
      </c>
      <c r="F1271">
        <v>0.03866561814852143</v>
      </c>
      <c r="G1271">
        <v>0.158310249038638</v>
      </c>
      <c r="H1271">
        <v>-0.02315618195139888</v>
      </c>
      <c r="I1271">
        <v>1.002180839446355</v>
      </c>
      <c r="J1271">
        <v>1.0635629739947</v>
      </c>
    </row>
    <row r="1272" spans="1:10">
      <c r="A1272" s="2">
        <v>32337</v>
      </c>
      <c r="B1272">
        <v>5</v>
      </c>
      <c r="C1272">
        <v>0.1899999999999995</v>
      </c>
      <c r="D1272">
        <v>-0.0007550176117893104</v>
      </c>
      <c r="E1272">
        <v>-0.2983094412290455</v>
      </c>
      <c r="F1272">
        <v>0.03866561814852143</v>
      </c>
      <c r="G1272">
        <v>0.158310249038638</v>
      </c>
      <c r="H1272">
        <v>-0.02315618195139888</v>
      </c>
      <c r="I1272">
        <v>0.9992449823882107</v>
      </c>
      <c r="J1272">
        <v>1.0635629739947</v>
      </c>
    </row>
    <row r="1273" spans="1:10">
      <c r="A1273" s="2">
        <v>32344</v>
      </c>
      <c r="B1273">
        <v>5</v>
      </c>
      <c r="C1273">
        <v>-0.009999999999999787</v>
      </c>
      <c r="D1273">
        <v>0.005687778282089322</v>
      </c>
      <c r="E1273">
        <v>-0.2983094412290455</v>
      </c>
      <c r="F1273">
        <v>0.03866561814852143</v>
      </c>
      <c r="G1273">
        <v>0.158310249038638</v>
      </c>
      <c r="H1273">
        <v>-0.02315618195139888</v>
      </c>
      <c r="I1273">
        <v>1.005687778282089</v>
      </c>
      <c r="J1273">
        <v>1.0635629739947</v>
      </c>
    </row>
    <row r="1274" spans="1:10">
      <c r="A1274" s="2">
        <v>32351</v>
      </c>
      <c r="B1274">
        <v>5</v>
      </c>
      <c r="C1274">
        <v>0.29</v>
      </c>
      <c r="D1274">
        <v>-0.02618163597638643</v>
      </c>
      <c r="E1274">
        <v>-0.2983094412290455</v>
      </c>
      <c r="F1274">
        <v>0.03866561814852143</v>
      </c>
      <c r="G1274">
        <v>0.158310249038638</v>
      </c>
      <c r="H1274">
        <v>-0.02315618195139888</v>
      </c>
      <c r="I1274">
        <v>0.9738183640236135</v>
      </c>
      <c r="J1274">
        <v>1.0635629739947</v>
      </c>
    </row>
    <row r="1275" spans="1:10">
      <c r="A1275" s="2">
        <v>32358</v>
      </c>
      <c r="B1275">
        <v>5</v>
      </c>
      <c r="C1275">
        <v>-0.09999999999999964</v>
      </c>
      <c r="D1275">
        <v>0.02083697103619602</v>
      </c>
      <c r="E1275">
        <v>-0.2983094412290455</v>
      </c>
      <c r="F1275">
        <v>0.03866561814852143</v>
      </c>
      <c r="G1275">
        <v>0.158310249038638</v>
      </c>
      <c r="H1275">
        <v>-0.02315618195139888</v>
      </c>
      <c r="I1275">
        <v>1.020836971036196</v>
      </c>
      <c r="J1275">
        <v>1.0635629739947</v>
      </c>
    </row>
    <row r="1276" spans="1:10">
      <c r="A1276" s="2">
        <v>32365</v>
      </c>
      <c r="B1276">
        <v>5</v>
      </c>
      <c r="C1276">
        <v>0.08999999999999986</v>
      </c>
      <c r="D1276">
        <v>-0.02651353968332902</v>
      </c>
      <c r="E1276">
        <v>-0.2983094412290455</v>
      </c>
      <c r="F1276">
        <v>0.03866561814852143</v>
      </c>
      <c r="G1276">
        <v>0.158310249038638</v>
      </c>
      <c r="H1276">
        <v>-0.02315618195139888</v>
      </c>
      <c r="I1276">
        <v>0.973486460316671</v>
      </c>
      <c r="J1276">
        <v>1.0635629739947</v>
      </c>
    </row>
    <row r="1277" spans="1:10">
      <c r="A1277" s="2">
        <v>32372</v>
      </c>
      <c r="B1277">
        <v>5</v>
      </c>
      <c r="C1277">
        <v>0.04000000000000004</v>
      </c>
      <c r="D1277">
        <v>-0.01231564584268796</v>
      </c>
      <c r="E1277">
        <v>-0.2983094412290455</v>
      </c>
      <c r="F1277">
        <v>0.03866561814852143</v>
      </c>
      <c r="G1277">
        <v>0.158310249038638</v>
      </c>
      <c r="H1277">
        <v>-0.02315618195139888</v>
      </c>
      <c r="I1277">
        <v>0.987684354157312</v>
      </c>
      <c r="J1277">
        <v>1.0635629739947</v>
      </c>
    </row>
    <row r="1278" spans="1:10">
      <c r="A1278" s="2">
        <v>32379</v>
      </c>
      <c r="B1278">
        <v>5</v>
      </c>
      <c r="C1278">
        <v>0.1499999999999995</v>
      </c>
      <c r="D1278">
        <v>-0.001964476049696523</v>
      </c>
      <c r="E1278">
        <v>-0.2983094412290455</v>
      </c>
      <c r="F1278">
        <v>0.03866561814852143</v>
      </c>
      <c r="G1278">
        <v>0.158310249038638</v>
      </c>
      <c r="H1278">
        <v>-0.02315618195139888</v>
      </c>
      <c r="I1278">
        <v>0.9980355239503035</v>
      </c>
      <c r="J1278">
        <v>1.0635629739947</v>
      </c>
    </row>
    <row r="1279" spans="1:10">
      <c r="A1279" s="2">
        <v>32386</v>
      </c>
      <c r="B1279">
        <v>5</v>
      </c>
      <c r="C1279">
        <v>0.1200000000000001</v>
      </c>
      <c r="D1279">
        <v>0.009676150286970105</v>
      </c>
      <c r="E1279">
        <v>-0.2983094412290455</v>
      </c>
      <c r="F1279">
        <v>0.03866561814852143</v>
      </c>
      <c r="G1279">
        <v>0.158310249038638</v>
      </c>
      <c r="H1279">
        <v>-0.02315618195139888</v>
      </c>
      <c r="I1279">
        <v>1.00967615028697</v>
      </c>
      <c r="J1279">
        <v>1.0635629739947</v>
      </c>
    </row>
    <row r="1280" spans="1:10">
      <c r="A1280" s="2">
        <v>32393</v>
      </c>
      <c r="B1280">
        <v>5</v>
      </c>
      <c r="C1280">
        <v>0.03000000000000025</v>
      </c>
      <c r="D1280">
        <v>0.01396031027793507</v>
      </c>
      <c r="E1280">
        <v>-0.2983094412290455</v>
      </c>
      <c r="F1280">
        <v>0.03866561814852143</v>
      </c>
      <c r="G1280">
        <v>0.158310249038638</v>
      </c>
      <c r="H1280">
        <v>-0.02315618195139888</v>
      </c>
      <c r="I1280">
        <v>1.013960310277935</v>
      </c>
      <c r="J1280">
        <v>1.0635629739947</v>
      </c>
    </row>
    <row r="1281" spans="1:10">
      <c r="A1281" s="2">
        <v>32400</v>
      </c>
      <c r="B1281">
        <v>5</v>
      </c>
      <c r="C1281">
        <v>-0.1699999999999999</v>
      </c>
      <c r="D1281">
        <v>0.01148819022219339</v>
      </c>
      <c r="E1281">
        <v>-0.2983094412290455</v>
      </c>
      <c r="F1281">
        <v>0.03866561814852143</v>
      </c>
      <c r="G1281">
        <v>0.158310249038638</v>
      </c>
      <c r="H1281">
        <v>-0.02315618195139888</v>
      </c>
      <c r="I1281">
        <v>1.011488190222193</v>
      </c>
      <c r="J1281">
        <v>1.0635629739947</v>
      </c>
    </row>
    <row r="1282" spans="1:10">
      <c r="A1282" s="2">
        <v>32407</v>
      </c>
      <c r="B1282">
        <v>5</v>
      </c>
      <c r="C1282">
        <v>0.03000000000000025</v>
      </c>
      <c r="D1282">
        <v>0.01600902007817143</v>
      </c>
      <c r="E1282">
        <v>-0.2983094412290455</v>
      </c>
      <c r="F1282">
        <v>0.03866561814852143</v>
      </c>
      <c r="G1282">
        <v>0.158310249038638</v>
      </c>
      <c r="H1282">
        <v>-0.02315618195139888</v>
      </c>
      <c r="I1282">
        <v>1.016009020078172</v>
      </c>
      <c r="J1282">
        <v>1.0635629739947</v>
      </c>
    </row>
    <row r="1283" spans="1:10">
      <c r="A1283" s="2">
        <v>32414</v>
      </c>
      <c r="B1283">
        <v>5</v>
      </c>
      <c r="C1283">
        <v>0.1499999999999995</v>
      </c>
      <c r="D1283">
        <v>-0.001232921507846792</v>
      </c>
      <c r="E1283">
        <v>-0.2983094412290455</v>
      </c>
      <c r="F1283">
        <v>0.03866561814852143</v>
      </c>
      <c r="G1283">
        <v>0.158310249038638</v>
      </c>
      <c r="H1283">
        <v>-0.02315618195139888</v>
      </c>
      <c r="I1283">
        <v>0.9987670784921532</v>
      </c>
      <c r="J1283">
        <v>1.0635629739947</v>
      </c>
    </row>
    <row r="1284" spans="1:10">
      <c r="A1284" s="2">
        <v>32421</v>
      </c>
      <c r="B1284">
        <v>5</v>
      </c>
      <c r="C1284">
        <v>-0.1200000000000001</v>
      </c>
      <c r="D1284">
        <v>0.02852710818325614</v>
      </c>
      <c r="E1284">
        <v>-0.2983094412290455</v>
      </c>
      <c r="F1284">
        <v>0.03866561814852143</v>
      </c>
      <c r="G1284">
        <v>0.158310249038638</v>
      </c>
      <c r="H1284">
        <v>-0.02315618195139888</v>
      </c>
      <c r="I1284">
        <v>1.028527108183256</v>
      </c>
      <c r="J1284">
        <v>1.0635629739947</v>
      </c>
    </row>
    <row r="1285" spans="1:10">
      <c r="A1285" s="2">
        <v>32428</v>
      </c>
      <c r="B1285">
        <v>5</v>
      </c>
      <c r="C1285">
        <v>0.0600000000000005</v>
      </c>
      <c r="D1285">
        <v>-0.0008253287899660543</v>
      </c>
      <c r="E1285">
        <v>-0.2983094412290455</v>
      </c>
      <c r="F1285">
        <v>0.03866561814852143</v>
      </c>
      <c r="G1285">
        <v>0.158310249038638</v>
      </c>
      <c r="H1285">
        <v>-0.02315618195139888</v>
      </c>
      <c r="I1285">
        <v>0.9991746712100339</v>
      </c>
      <c r="J1285">
        <v>1.0635629739947</v>
      </c>
    </row>
    <row r="1286" spans="1:10">
      <c r="A1286" s="2">
        <v>32435</v>
      </c>
      <c r="B1286">
        <v>5</v>
      </c>
      <c r="C1286">
        <v>0.1499999999999995</v>
      </c>
      <c r="D1286">
        <v>0.006953120002143782</v>
      </c>
      <c r="E1286">
        <v>-0.2983094412290455</v>
      </c>
      <c r="F1286">
        <v>0.03866561814852143</v>
      </c>
      <c r="G1286">
        <v>0.158310249038638</v>
      </c>
      <c r="H1286">
        <v>-0.02315618195139888</v>
      </c>
      <c r="I1286">
        <v>1.006953120002144</v>
      </c>
      <c r="J1286">
        <v>1.0635629739947</v>
      </c>
    </row>
    <row r="1287" spans="1:10">
      <c r="A1287" s="2">
        <v>32442</v>
      </c>
      <c r="B1287">
        <v>5</v>
      </c>
      <c r="C1287">
        <v>-0.01999999999999957</v>
      </c>
      <c r="D1287">
        <v>0.04604481318342059</v>
      </c>
      <c r="E1287">
        <v>-0.2983094412290455</v>
      </c>
      <c r="F1287">
        <v>0.03866561814852143</v>
      </c>
      <c r="G1287">
        <v>0.158310249038638</v>
      </c>
      <c r="H1287">
        <v>-0.02315618195139888</v>
      </c>
      <c r="I1287">
        <v>1.046044813183421</v>
      </c>
      <c r="J1287">
        <v>1.0635629739947</v>
      </c>
    </row>
    <row r="1288" spans="1:10">
      <c r="A1288" s="2">
        <v>32449</v>
      </c>
      <c r="B1288">
        <v>5</v>
      </c>
      <c r="C1288">
        <v>-0.04000000000000004</v>
      </c>
      <c r="D1288">
        <v>0.001430988802450261</v>
      </c>
      <c r="E1288">
        <v>-0.2983094412290455</v>
      </c>
      <c r="F1288">
        <v>0.03866561814852143</v>
      </c>
      <c r="G1288">
        <v>0.158310249038638</v>
      </c>
      <c r="H1288">
        <v>-0.02315618195139888</v>
      </c>
      <c r="I1288">
        <v>1.00143098880245</v>
      </c>
      <c r="J1288">
        <v>1.0635629739947</v>
      </c>
    </row>
    <row r="1289" spans="1:10">
      <c r="A1289" s="2">
        <v>32456</v>
      </c>
      <c r="B1289">
        <v>5</v>
      </c>
      <c r="C1289">
        <v>0.2000000000000002</v>
      </c>
      <c r="D1289">
        <v>-0.01104792193618402</v>
      </c>
      <c r="E1289">
        <v>-0.2983094412290455</v>
      </c>
      <c r="F1289">
        <v>0.03866561814852143</v>
      </c>
      <c r="G1289">
        <v>0.158310249038638</v>
      </c>
      <c r="H1289">
        <v>-0.02315618195139888</v>
      </c>
      <c r="I1289">
        <v>0.988952078063816</v>
      </c>
      <c r="J1289">
        <v>1.0635629739947</v>
      </c>
    </row>
    <row r="1290" spans="1:10">
      <c r="A1290" s="2">
        <v>32463</v>
      </c>
      <c r="B1290">
        <v>5</v>
      </c>
      <c r="C1290">
        <v>0.3700000000000001</v>
      </c>
      <c r="D1290">
        <v>-0.031398924415196</v>
      </c>
      <c r="E1290">
        <v>-0.2983094412290455</v>
      </c>
      <c r="F1290">
        <v>0.03866561814852143</v>
      </c>
      <c r="G1290">
        <v>0.158310249038638</v>
      </c>
      <c r="H1290">
        <v>-0.02315618195139888</v>
      </c>
      <c r="I1290">
        <v>0.968601075584804</v>
      </c>
      <c r="J1290">
        <v>1.0635629739947</v>
      </c>
    </row>
    <row r="1291" spans="1:10">
      <c r="A1291" s="2">
        <v>32470</v>
      </c>
      <c r="B1291">
        <v>5</v>
      </c>
      <c r="C1291">
        <v>0.0699999999999994</v>
      </c>
      <c r="D1291">
        <v>0.03412441693249174</v>
      </c>
      <c r="E1291">
        <v>-0.2983094412290455</v>
      </c>
      <c r="F1291">
        <v>0.03866561814852143</v>
      </c>
      <c r="G1291">
        <v>0.158310249038638</v>
      </c>
      <c r="H1291">
        <v>-0.02315618195139888</v>
      </c>
      <c r="I1291">
        <v>1.034124416932492</v>
      </c>
      <c r="J1291">
        <v>1.0635629739947</v>
      </c>
    </row>
    <row r="1292" spans="1:10">
      <c r="A1292" s="2">
        <v>32477</v>
      </c>
      <c r="B1292">
        <v>5</v>
      </c>
      <c r="C1292">
        <v>-0.1799999999999997</v>
      </c>
      <c r="D1292">
        <v>0.01214011356758968</v>
      </c>
      <c r="E1292">
        <v>-0.2983094412290455</v>
      </c>
      <c r="F1292">
        <v>0.03866561814852143</v>
      </c>
      <c r="G1292">
        <v>0.158310249038638</v>
      </c>
      <c r="H1292">
        <v>-0.02315618195139888</v>
      </c>
      <c r="I1292">
        <v>1.01214011356759</v>
      </c>
      <c r="J1292">
        <v>1.0635629739947</v>
      </c>
    </row>
    <row r="1293" spans="1:10">
      <c r="A1293" s="2">
        <v>32484</v>
      </c>
      <c r="B1293">
        <v>5</v>
      </c>
      <c r="C1293">
        <v>0.1600000000000001</v>
      </c>
      <c r="D1293">
        <v>0.003848375302893509</v>
      </c>
      <c r="E1293">
        <v>-0.2983094412290455</v>
      </c>
      <c r="F1293">
        <v>0.03866561814852143</v>
      </c>
      <c r="G1293">
        <v>0.158310249038638</v>
      </c>
      <c r="H1293">
        <v>-0.02315618195139888</v>
      </c>
      <c r="I1293">
        <v>1.003848375302894</v>
      </c>
      <c r="J1293">
        <v>1.0635629739947</v>
      </c>
    </row>
    <row r="1294" spans="1:10">
      <c r="A1294" s="2">
        <v>32491</v>
      </c>
      <c r="B1294">
        <v>5</v>
      </c>
      <c r="C1294">
        <v>0.129999999999999</v>
      </c>
      <c r="D1294">
        <v>-0.0138514351053844</v>
      </c>
      <c r="E1294">
        <v>-0.2983094412290455</v>
      </c>
      <c r="F1294">
        <v>0.03866561814852143</v>
      </c>
      <c r="G1294">
        <v>0.158310249038638</v>
      </c>
      <c r="H1294">
        <v>-0.02315618195139888</v>
      </c>
      <c r="I1294">
        <v>0.9861485648946156</v>
      </c>
      <c r="J1294">
        <v>1.0635629739947</v>
      </c>
    </row>
    <row r="1295" spans="1:10">
      <c r="A1295" s="2">
        <v>32498</v>
      </c>
      <c r="B1295">
        <v>5</v>
      </c>
      <c r="C1295">
        <v>-0.01999999999999957</v>
      </c>
      <c r="D1295">
        <v>0.008915910437307436</v>
      </c>
      <c r="E1295">
        <v>-0.2983094412290455</v>
      </c>
      <c r="F1295">
        <v>0.03866561814852143</v>
      </c>
      <c r="G1295">
        <v>0.158310249038638</v>
      </c>
      <c r="H1295">
        <v>-0.02315618195139888</v>
      </c>
      <c r="I1295">
        <v>1.008915910437307</v>
      </c>
      <c r="J1295">
        <v>1.0635629739947</v>
      </c>
    </row>
    <row r="1296" spans="1:10">
      <c r="A1296" s="2">
        <v>32505</v>
      </c>
      <c r="B1296">
        <v>5</v>
      </c>
      <c r="C1296">
        <v>0.1600000000000001</v>
      </c>
      <c r="D1296">
        <v>-0.003460127870396308</v>
      </c>
      <c r="E1296">
        <v>-0.2983094412290455</v>
      </c>
      <c r="F1296">
        <v>0.03866561814852143</v>
      </c>
      <c r="G1296">
        <v>0.158310249038638</v>
      </c>
      <c r="H1296">
        <v>-0.02315618195139888</v>
      </c>
      <c r="I1296">
        <v>0.9965398721296037</v>
      </c>
      <c r="J1296">
        <v>1.0635629739947</v>
      </c>
    </row>
    <row r="1297" spans="1:10">
      <c r="A1297" s="2">
        <v>32512</v>
      </c>
      <c r="B1297">
        <v>5</v>
      </c>
      <c r="C1297">
        <v>-0.009999999999999787</v>
      </c>
      <c r="D1297">
        <v>-0.0009127556258492369</v>
      </c>
      <c r="E1297">
        <v>2.498324321310355</v>
      </c>
      <c r="F1297">
        <v>0.08435119780125241</v>
      </c>
      <c r="G1297">
        <v>0.04333254835526026</v>
      </c>
      <c r="H1297">
        <v>-0.007873757860733934</v>
      </c>
      <c r="I1297">
        <v>0.9990872443741508</v>
      </c>
      <c r="J1297">
        <v>0.608044943084546</v>
      </c>
    </row>
    <row r="1298" spans="1:10">
      <c r="A1298" s="2">
        <v>32519</v>
      </c>
      <c r="B1298">
        <v>5</v>
      </c>
      <c r="C1298">
        <v>-0.009999999999999787</v>
      </c>
      <c r="D1298">
        <v>0.01234390824616961</v>
      </c>
      <c r="E1298">
        <v>2.498324321310355</v>
      </c>
      <c r="F1298">
        <v>0.08435119780125241</v>
      </c>
      <c r="G1298">
        <v>0.04333254835526026</v>
      </c>
      <c r="H1298">
        <v>-0.007873757860733934</v>
      </c>
      <c r="I1298">
        <v>1.01234390824617</v>
      </c>
      <c r="J1298">
        <v>0.608044943084546</v>
      </c>
    </row>
    <row r="1299" spans="1:10">
      <c r="A1299" s="2">
        <v>32526</v>
      </c>
      <c r="B1299">
        <v>5</v>
      </c>
      <c r="C1299">
        <v>0.01999999999999957</v>
      </c>
      <c r="D1299">
        <v>0.02606426246554579</v>
      </c>
      <c r="E1299">
        <v>2.498324321310355</v>
      </c>
      <c r="F1299">
        <v>0.08435119780125241</v>
      </c>
      <c r="G1299">
        <v>0.04333254835526026</v>
      </c>
      <c r="H1299">
        <v>-0.007873757860733934</v>
      </c>
      <c r="I1299">
        <v>1.026064262465546</v>
      </c>
      <c r="J1299">
        <v>0.608044943084546</v>
      </c>
    </row>
    <row r="1300" spans="1:10">
      <c r="A1300" s="2">
        <v>32533</v>
      </c>
      <c r="B1300">
        <v>5</v>
      </c>
      <c r="C1300">
        <v>0.02999999999999936</v>
      </c>
      <c r="D1300">
        <v>0.02276612735253352</v>
      </c>
      <c r="E1300">
        <v>2.498324321310355</v>
      </c>
      <c r="F1300">
        <v>0.08435119780125241</v>
      </c>
      <c r="G1300">
        <v>0.04333254835526026</v>
      </c>
      <c r="H1300">
        <v>-0.007873757860733934</v>
      </c>
      <c r="I1300">
        <v>1.022766127352533</v>
      </c>
      <c r="J1300">
        <v>0.608044943084546</v>
      </c>
    </row>
    <row r="1301" spans="1:10">
      <c r="A1301" s="2">
        <v>32540</v>
      </c>
      <c r="B1301">
        <v>5</v>
      </c>
      <c r="C1301">
        <v>0.08000000000000007</v>
      </c>
      <c r="D1301">
        <v>0.02086652203031741</v>
      </c>
      <c r="E1301">
        <v>2.498324321310355</v>
      </c>
      <c r="F1301">
        <v>0.08435119780125241</v>
      </c>
      <c r="G1301">
        <v>0.04333254835526026</v>
      </c>
      <c r="H1301">
        <v>-0.007873757860733934</v>
      </c>
      <c r="I1301">
        <v>1.020866522030317</v>
      </c>
      <c r="J1301">
        <v>0.608044943084546</v>
      </c>
    </row>
    <row r="1302" spans="1:10">
      <c r="A1302" s="2">
        <v>32547</v>
      </c>
      <c r="B1302">
        <v>5</v>
      </c>
      <c r="C1302">
        <v>0.1600000000000001</v>
      </c>
      <c r="D1302">
        <v>0.009193886583854883</v>
      </c>
      <c r="E1302">
        <v>2.498324321310355</v>
      </c>
      <c r="F1302">
        <v>0.08435119780125241</v>
      </c>
      <c r="G1302">
        <v>0.04333254835526026</v>
      </c>
      <c r="H1302">
        <v>-0.007873757860733934</v>
      </c>
      <c r="I1302">
        <v>1.009193886583855</v>
      </c>
      <c r="J1302">
        <v>0.608044943084546</v>
      </c>
    </row>
    <row r="1303" spans="1:10">
      <c r="A1303" s="2">
        <v>32554</v>
      </c>
      <c r="B1303">
        <v>5</v>
      </c>
      <c r="C1303">
        <v>-0.03999999999999915</v>
      </c>
      <c r="D1303">
        <v>-0.02045873843231402</v>
      </c>
      <c r="E1303">
        <v>2.498324321310355</v>
      </c>
      <c r="F1303">
        <v>0.08435119780125241</v>
      </c>
      <c r="G1303">
        <v>0.04333254835526026</v>
      </c>
      <c r="H1303">
        <v>-0.007873757860733934</v>
      </c>
      <c r="I1303">
        <v>0.979541261567686</v>
      </c>
      <c r="J1303">
        <v>0.608044943084546</v>
      </c>
    </row>
    <row r="1304" spans="1:10">
      <c r="A1304" s="2">
        <v>32561</v>
      </c>
      <c r="B1304">
        <v>5</v>
      </c>
      <c r="C1304">
        <v>0.03999999999999915</v>
      </c>
      <c r="D1304">
        <v>-0.01308615812013949</v>
      </c>
      <c r="E1304">
        <v>2.498324321310355</v>
      </c>
      <c r="F1304">
        <v>0.08435119780125241</v>
      </c>
      <c r="G1304">
        <v>0.04333254835526026</v>
      </c>
      <c r="H1304">
        <v>-0.007873757860733934</v>
      </c>
      <c r="I1304">
        <v>0.9869138418798605</v>
      </c>
      <c r="J1304">
        <v>0.608044943084546</v>
      </c>
    </row>
    <row r="1305" spans="1:10">
      <c r="A1305" s="2">
        <v>32568</v>
      </c>
      <c r="B1305">
        <v>5</v>
      </c>
      <c r="C1305">
        <v>0.1300000000000008</v>
      </c>
      <c r="D1305">
        <v>-0.01826991513015475</v>
      </c>
      <c r="E1305">
        <v>2.498324321310355</v>
      </c>
      <c r="F1305">
        <v>0.08435119780125241</v>
      </c>
      <c r="G1305">
        <v>0.04333254835526026</v>
      </c>
      <c r="H1305">
        <v>-0.007873757860733934</v>
      </c>
      <c r="I1305">
        <v>0.9817300848698453</v>
      </c>
      <c r="J1305">
        <v>0.608044943084546</v>
      </c>
    </row>
    <row r="1306" spans="1:10">
      <c r="A1306" s="2">
        <v>32575</v>
      </c>
      <c r="B1306">
        <v>5</v>
      </c>
      <c r="C1306">
        <v>-0.05000000000000071</v>
      </c>
      <c r="D1306">
        <v>0.0259976690045909</v>
      </c>
      <c r="E1306">
        <v>2.498324321310355</v>
      </c>
      <c r="F1306">
        <v>0.08435119780125241</v>
      </c>
      <c r="G1306">
        <v>0.04333254835526026</v>
      </c>
      <c r="H1306">
        <v>-0.007873757860733934</v>
      </c>
      <c r="I1306">
        <v>1.025997669004591</v>
      </c>
      <c r="J1306">
        <v>0.608044943084546</v>
      </c>
    </row>
    <row r="1307" spans="1:10">
      <c r="A1307" s="2">
        <v>32582</v>
      </c>
      <c r="B1307">
        <v>5</v>
      </c>
      <c r="C1307">
        <v>0.0600000000000005</v>
      </c>
      <c r="D1307">
        <v>0.02246474741097057</v>
      </c>
      <c r="E1307">
        <v>2.498324321310355</v>
      </c>
      <c r="F1307">
        <v>0.08435119780125241</v>
      </c>
      <c r="G1307">
        <v>0.04333254835526026</v>
      </c>
      <c r="H1307">
        <v>-0.007873757860733934</v>
      </c>
      <c r="I1307">
        <v>1.02246474741097</v>
      </c>
      <c r="J1307">
        <v>0.608044943084546</v>
      </c>
    </row>
    <row r="1308" spans="1:10">
      <c r="A1308" s="2">
        <v>32589</v>
      </c>
      <c r="B1308">
        <v>5</v>
      </c>
      <c r="C1308">
        <v>0.3399999999999999</v>
      </c>
      <c r="D1308">
        <v>-0.02012145274422805</v>
      </c>
      <c r="E1308">
        <v>2.498324321310355</v>
      </c>
      <c r="F1308">
        <v>0.08435119780125241</v>
      </c>
      <c r="G1308">
        <v>0.04333254835526026</v>
      </c>
      <c r="H1308">
        <v>-0.007873757860733934</v>
      </c>
      <c r="I1308">
        <v>0.9798785472557719</v>
      </c>
      <c r="J1308">
        <v>0.608044943084546</v>
      </c>
    </row>
    <row r="1309" spans="1:10">
      <c r="A1309" s="2">
        <v>32596</v>
      </c>
      <c r="B1309">
        <v>5</v>
      </c>
      <c r="C1309">
        <v>-0.04999999999999893</v>
      </c>
      <c r="D1309">
        <v>0.001309647818737021</v>
      </c>
      <c r="E1309">
        <v>2.498324321310355</v>
      </c>
      <c r="F1309">
        <v>0.08435119780125241</v>
      </c>
      <c r="G1309">
        <v>0.04333254835526026</v>
      </c>
      <c r="H1309">
        <v>-0.007873757860733934</v>
      </c>
      <c r="I1309">
        <v>1.001309647818737</v>
      </c>
      <c r="J1309">
        <v>0.608044943084546</v>
      </c>
    </row>
    <row r="1310" spans="1:10">
      <c r="A1310" s="2">
        <v>32603</v>
      </c>
      <c r="B1310">
        <v>5</v>
      </c>
      <c r="C1310">
        <v>-0.1400000000000006</v>
      </c>
      <c r="D1310">
        <v>0.00463021996677326</v>
      </c>
      <c r="E1310">
        <v>2.498324321310355</v>
      </c>
      <c r="F1310">
        <v>0.08435119780125241</v>
      </c>
      <c r="G1310">
        <v>0.04333254835526026</v>
      </c>
      <c r="H1310">
        <v>-0.007873757860733934</v>
      </c>
      <c r="I1310">
        <v>1.004630219966773</v>
      </c>
      <c r="J1310">
        <v>0.608044943084546</v>
      </c>
    </row>
    <row r="1311" spans="1:10">
      <c r="A1311" s="2">
        <v>32610</v>
      </c>
      <c r="B1311">
        <v>5</v>
      </c>
      <c r="C1311">
        <v>-0.1600000000000001</v>
      </c>
      <c r="D1311">
        <v>0.00466121226329913</v>
      </c>
      <c r="E1311">
        <v>2.498324321310355</v>
      </c>
      <c r="F1311">
        <v>0.08435119780125241</v>
      </c>
      <c r="G1311">
        <v>0.04333254835526026</v>
      </c>
      <c r="H1311">
        <v>-0.007873757860733934</v>
      </c>
      <c r="I1311">
        <v>1.004661212263299</v>
      </c>
      <c r="J1311">
        <v>0.608044943084546</v>
      </c>
    </row>
    <row r="1312" spans="1:10">
      <c r="A1312" s="2">
        <v>32617</v>
      </c>
      <c r="B1312">
        <v>5</v>
      </c>
      <c r="C1312">
        <v>-0.2300000000000004</v>
      </c>
      <c r="D1312">
        <v>0.04604988377629478</v>
      </c>
      <c r="E1312">
        <v>2.498324321310355</v>
      </c>
      <c r="F1312">
        <v>0.08435119780125241</v>
      </c>
      <c r="G1312">
        <v>0.04333254835526026</v>
      </c>
      <c r="H1312">
        <v>-0.007873757860733934</v>
      </c>
      <c r="I1312">
        <v>1.046049883776295</v>
      </c>
      <c r="J1312">
        <v>0.608044943084546</v>
      </c>
    </row>
    <row r="1313" spans="1:10">
      <c r="A1313" s="2">
        <v>32624</v>
      </c>
      <c r="B1313">
        <v>5</v>
      </c>
      <c r="C1313">
        <v>0.09999999999999964</v>
      </c>
      <c r="D1313">
        <v>0.007354721578358528</v>
      </c>
      <c r="E1313">
        <v>2.498324321310355</v>
      </c>
      <c r="F1313">
        <v>0.08435119780125241</v>
      </c>
      <c r="G1313">
        <v>0.04333254835526026</v>
      </c>
      <c r="H1313">
        <v>-0.007873757860733934</v>
      </c>
      <c r="I1313">
        <v>1.007354721578358</v>
      </c>
      <c r="J1313">
        <v>0.608044943084546</v>
      </c>
    </row>
    <row r="1314" spans="1:10">
      <c r="A1314" s="2">
        <v>32631</v>
      </c>
      <c r="B1314">
        <v>5</v>
      </c>
      <c r="C1314">
        <v>0</v>
      </c>
      <c r="D1314">
        <v>0.0005787181866192615</v>
      </c>
      <c r="E1314">
        <v>2.498324321310355</v>
      </c>
      <c r="F1314">
        <v>0.08435119780125241</v>
      </c>
      <c r="G1314">
        <v>0.04333254835526026</v>
      </c>
      <c r="H1314">
        <v>-0.007873757860733934</v>
      </c>
      <c r="I1314">
        <v>1.000578718186619</v>
      </c>
      <c r="J1314">
        <v>0.608044943084546</v>
      </c>
    </row>
    <row r="1315" spans="1:10">
      <c r="A1315" s="2">
        <v>32638</v>
      </c>
      <c r="B1315">
        <v>5</v>
      </c>
      <c r="C1315">
        <v>-0.009999999999999787</v>
      </c>
      <c r="D1315">
        <v>-0.01111846582697102</v>
      </c>
      <c r="E1315">
        <v>2.498324321310355</v>
      </c>
      <c r="F1315">
        <v>0.08435119780125241</v>
      </c>
      <c r="G1315">
        <v>0.04333254835526026</v>
      </c>
      <c r="H1315">
        <v>-0.007873757860733934</v>
      </c>
      <c r="I1315">
        <v>0.9888815341730289</v>
      </c>
      <c r="J1315">
        <v>0.608044943084546</v>
      </c>
    </row>
    <row r="1316" spans="1:10">
      <c r="A1316" s="2">
        <v>32645</v>
      </c>
      <c r="B1316">
        <v>5</v>
      </c>
      <c r="C1316">
        <v>-0.2400000000000002</v>
      </c>
      <c r="D1316">
        <v>0.0418683981562348</v>
      </c>
      <c r="E1316">
        <v>2.498324321310355</v>
      </c>
      <c r="F1316">
        <v>0.08435119780125241</v>
      </c>
      <c r="G1316">
        <v>0.04333254835526026</v>
      </c>
      <c r="H1316">
        <v>-0.007873757860733934</v>
      </c>
      <c r="I1316">
        <v>1.041868398156235</v>
      </c>
      <c r="J1316">
        <v>0.608044943084546</v>
      </c>
    </row>
    <row r="1317" spans="1:10">
      <c r="A1317" s="2">
        <v>32652</v>
      </c>
      <c r="B1317">
        <v>5</v>
      </c>
      <c r="C1317">
        <v>0.08999999999999986</v>
      </c>
      <c r="D1317">
        <v>0.005971745431596415</v>
      </c>
      <c r="E1317">
        <v>2.498324321310355</v>
      </c>
      <c r="F1317">
        <v>0.08435119780125241</v>
      </c>
      <c r="G1317">
        <v>0.04333254835526026</v>
      </c>
      <c r="H1317">
        <v>-0.007873757860733934</v>
      </c>
      <c r="I1317">
        <v>1.005971745431596</v>
      </c>
      <c r="J1317">
        <v>0.608044943084546</v>
      </c>
    </row>
    <row r="1318" spans="1:10">
      <c r="A1318" s="2">
        <v>32659</v>
      </c>
      <c r="B1318">
        <v>5</v>
      </c>
      <c r="C1318">
        <v>0.2400000000000002</v>
      </c>
      <c r="D1318">
        <v>-0.002790849146915444</v>
      </c>
      <c r="E1318">
        <v>2.498324321310355</v>
      </c>
      <c r="F1318">
        <v>0.08435119780125241</v>
      </c>
      <c r="G1318">
        <v>0.04333254835526026</v>
      </c>
      <c r="H1318">
        <v>-0.007873757860733934</v>
      </c>
      <c r="I1318">
        <v>0.9972091508530846</v>
      </c>
      <c r="J1318">
        <v>0.608044943084546</v>
      </c>
    </row>
    <row r="1319" spans="1:10">
      <c r="A1319" s="2">
        <v>32666</v>
      </c>
      <c r="B1319">
        <v>5</v>
      </c>
      <c r="C1319">
        <v>-0.4699999999999989</v>
      </c>
      <c r="D1319">
        <v>0.01527454818202833</v>
      </c>
      <c r="E1319">
        <v>2.498324321310355</v>
      </c>
      <c r="F1319">
        <v>0.08435119780125241</v>
      </c>
      <c r="G1319">
        <v>0.04333254835526026</v>
      </c>
      <c r="H1319">
        <v>-0.007873757860733934</v>
      </c>
      <c r="I1319">
        <v>1.015274548182028</v>
      </c>
      <c r="J1319">
        <v>0.608044943084546</v>
      </c>
    </row>
    <row r="1320" spans="1:10">
      <c r="A1320" s="2">
        <v>32673</v>
      </c>
      <c r="B1320">
        <v>5</v>
      </c>
      <c r="C1320">
        <v>-0.02000000000000135</v>
      </c>
      <c r="D1320">
        <v>-0.003111286596534181</v>
      </c>
      <c r="E1320">
        <v>2.498324321310355</v>
      </c>
      <c r="F1320">
        <v>0.08435119780125241</v>
      </c>
      <c r="G1320">
        <v>0.04333254835526026</v>
      </c>
      <c r="H1320">
        <v>-0.007873757860733934</v>
      </c>
      <c r="I1320">
        <v>0.9968887134034659</v>
      </c>
      <c r="J1320">
        <v>0.608044943084546</v>
      </c>
    </row>
    <row r="1321" spans="1:10">
      <c r="A1321" s="2">
        <v>32680</v>
      </c>
      <c r="B1321">
        <v>5</v>
      </c>
      <c r="C1321">
        <v>0.01000000000000156</v>
      </c>
      <c r="D1321">
        <v>-0.007102104955502083</v>
      </c>
      <c r="E1321">
        <v>2.498324321310355</v>
      </c>
      <c r="F1321">
        <v>0.08435119780125241</v>
      </c>
      <c r="G1321">
        <v>0.04333254835526026</v>
      </c>
      <c r="H1321">
        <v>-0.007873757860733934</v>
      </c>
      <c r="I1321">
        <v>0.9928978950444979</v>
      </c>
      <c r="J1321">
        <v>0.608044943084546</v>
      </c>
    </row>
    <row r="1322" spans="1:10">
      <c r="A1322" s="2">
        <v>32687</v>
      </c>
      <c r="B1322">
        <v>5</v>
      </c>
      <c r="C1322">
        <v>-0.09000000000000163</v>
      </c>
      <c r="D1322">
        <v>0.01996604168543564</v>
      </c>
      <c r="E1322">
        <v>2.498324321310355</v>
      </c>
      <c r="F1322">
        <v>0.08435119780125241</v>
      </c>
      <c r="G1322">
        <v>0.04333254835526026</v>
      </c>
      <c r="H1322">
        <v>-0.007873757860733934</v>
      </c>
      <c r="I1322">
        <v>1.019966041685436</v>
      </c>
      <c r="J1322">
        <v>0.608044943084546</v>
      </c>
    </row>
    <row r="1323" spans="1:10">
      <c r="A1323" s="2">
        <v>32694</v>
      </c>
      <c r="B1323">
        <v>5</v>
      </c>
      <c r="C1323">
        <v>-0.2599999999999989</v>
      </c>
      <c r="D1323">
        <v>-0.014867963527836</v>
      </c>
      <c r="E1323">
        <v>2.498324321310355</v>
      </c>
      <c r="F1323">
        <v>0.08435119780125241</v>
      </c>
      <c r="G1323">
        <v>0.04333254835526026</v>
      </c>
      <c r="H1323">
        <v>-0.007873757860733934</v>
      </c>
      <c r="I1323">
        <v>0.985132036472164</v>
      </c>
      <c r="J1323">
        <v>0.608044943084546</v>
      </c>
    </row>
    <row r="1324" spans="1:10">
      <c r="A1324" s="2">
        <v>32701</v>
      </c>
      <c r="B1324">
        <v>5</v>
      </c>
      <c r="C1324">
        <v>-0.04999999999999982</v>
      </c>
      <c r="D1324">
        <v>0.03385844917052286</v>
      </c>
      <c r="E1324">
        <v>2.498324321310355</v>
      </c>
      <c r="F1324">
        <v>0.08435119780125241</v>
      </c>
      <c r="G1324">
        <v>0.04333254835526026</v>
      </c>
      <c r="H1324">
        <v>-0.007873757860733934</v>
      </c>
      <c r="I1324">
        <v>1.033858449170523</v>
      </c>
      <c r="J1324">
        <v>0.608044943084546</v>
      </c>
    </row>
    <row r="1325" spans="1:10">
      <c r="A1325" s="2">
        <v>32708</v>
      </c>
      <c r="B1325">
        <v>5</v>
      </c>
      <c r="C1325">
        <v>0.1999999999999993</v>
      </c>
      <c r="D1325">
        <v>0.02147296777051686</v>
      </c>
      <c r="E1325">
        <v>2.498324321310355</v>
      </c>
      <c r="F1325">
        <v>0.08435119780125241</v>
      </c>
      <c r="G1325">
        <v>0.04333254835526026</v>
      </c>
      <c r="H1325">
        <v>-0.007873757860733934</v>
      </c>
      <c r="I1325">
        <v>1.021472967770517</v>
      </c>
      <c r="J1325">
        <v>0.608044943084546</v>
      </c>
    </row>
    <row r="1326" spans="1:10">
      <c r="A1326" s="2">
        <v>32715</v>
      </c>
      <c r="B1326">
        <v>5</v>
      </c>
      <c r="C1326">
        <v>0.08999999999999986</v>
      </c>
      <c r="D1326">
        <v>0.02703546917220313</v>
      </c>
      <c r="E1326">
        <v>2.498324321310355</v>
      </c>
      <c r="F1326">
        <v>0.08435119780125241</v>
      </c>
      <c r="G1326">
        <v>0.04333254835526026</v>
      </c>
      <c r="H1326">
        <v>-0.007873757860733934</v>
      </c>
      <c r="I1326">
        <v>1.027035469172203</v>
      </c>
      <c r="J1326">
        <v>0.608044943084546</v>
      </c>
    </row>
    <row r="1327" spans="1:10">
      <c r="A1327" s="2">
        <v>32722</v>
      </c>
      <c r="B1327">
        <v>5</v>
      </c>
      <c r="C1327">
        <v>-0.3899999999999997</v>
      </c>
      <c r="D1327">
        <v>0.01118300655791671</v>
      </c>
      <c r="E1327">
        <v>2.498324321310355</v>
      </c>
      <c r="F1327">
        <v>0.08435119780125241</v>
      </c>
      <c r="G1327">
        <v>0.04333254835526026</v>
      </c>
      <c r="H1327">
        <v>-0.007873757860733934</v>
      </c>
      <c r="I1327">
        <v>1.011183006557917</v>
      </c>
      <c r="J1327">
        <v>0.608044943084546</v>
      </c>
    </row>
    <row r="1328" spans="1:10">
      <c r="A1328" s="2">
        <v>32729</v>
      </c>
      <c r="B1328">
        <v>5</v>
      </c>
      <c r="C1328">
        <v>0.2800000000000002</v>
      </c>
      <c r="D1328">
        <v>0.01270415763549924</v>
      </c>
      <c r="E1328">
        <v>2.498324321310355</v>
      </c>
      <c r="F1328">
        <v>0.08435119780125241</v>
      </c>
      <c r="G1328">
        <v>0.04333254835526026</v>
      </c>
      <c r="H1328">
        <v>-0.007873757860733934</v>
      </c>
      <c r="I1328">
        <v>1.012704157635499</v>
      </c>
      <c r="J1328">
        <v>0.608044943084546</v>
      </c>
    </row>
    <row r="1329" spans="1:10">
      <c r="A1329" s="2">
        <v>32736</v>
      </c>
      <c r="B1329">
        <v>5</v>
      </c>
      <c r="C1329">
        <v>0.03000000000000025</v>
      </c>
      <c r="D1329">
        <v>-0.004468302055489255</v>
      </c>
      <c r="E1329">
        <v>2.498324321310355</v>
      </c>
      <c r="F1329">
        <v>0.08435119780125241</v>
      </c>
      <c r="G1329">
        <v>0.04333254835526026</v>
      </c>
      <c r="H1329">
        <v>-0.007873757860733934</v>
      </c>
      <c r="I1329">
        <v>0.9955316979445108</v>
      </c>
      <c r="J1329">
        <v>0.608044943084546</v>
      </c>
    </row>
    <row r="1330" spans="1:10">
      <c r="A1330" s="2">
        <v>32743</v>
      </c>
      <c r="B1330">
        <v>5</v>
      </c>
      <c r="C1330">
        <v>0.05999999999999961</v>
      </c>
      <c r="D1330">
        <v>-0.004651549435820835</v>
      </c>
      <c r="E1330">
        <v>2.498324321310355</v>
      </c>
      <c r="F1330">
        <v>0.08435119780125241</v>
      </c>
      <c r="G1330">
        <v>0.04333254835526026</v>
      </c>
      <c r="H1330">
        <v>-0.007873757860733934</v>
      </c>
      <c r="I1330">
        <v>0.9953484505641792</v>
      </c>
      <c r="J1330">
        <v>0.608044943084546</v>
      </c>
    </row>
    <row r="1331" spans="1:10">
      <c r="A1331" s="2">
        <v>32750</v>
      </c>
      <c r="B1331">
        <v>5</v>
      </c>
      <c r="C1331">
        <v>-0.1299999999999999</v>
      </c>
      <c r="D1331">
        <v>0.03288127915567525</v>
      </c>
      <c r="E1331">
        <v>2.498324321310355</v>
      </c>
      <c r="F1331">
        <v>0.08435119780125241</v>
      </c>
      <c r="G1331">
        <v>0.04333254835526026</v>
      </c>
      <c r="H1331">
        <v>-0.007873757860733934</v>
      </c>
      <c r="I1331">
        <v>1.032881279155675</v>
      </c>
      <c r="J1331">
        <v>0.608044943084546</v>
      </c>
    </row>
    <row r="1332" spans="1:10">
      <c r="A1332" s="2">
        <v>32757</v>
      </c>
      <c r="B1332">
        <v>5</v>
      </c>
      <c r="C1332">
        <v>-0.04999999999999982</v>
      </c>
      <c r="D1332">
        <v>0.003972729138073493</v>
      </c>
      <c r="E1332">
        <v>2.498324321310355</v>
      </c>
      <c r="F1332">
        <v>0.08435119780125241</v>
      </c>
      <c r="G1332">
        <v>0.04333254835526026</v>
      </c>
      <c r="H1332">
        <v>-0.007873757860733934</v>
      </c>
      <c r="I1332">
        <v>1.003972729138074</v>
      </c>
      <c r="J1332">
        <v>0.608044943084546</v>
      </c>
    </row>
    <row r="1333" spans="1:10">
      <c r="A1333" s="2">
        <v>32764</v>
      </c>
      <c r="B1333">
        <v>5</v>
      </c>
      <c r="C1333">
        <v>-0.2300000000000004</v>
      </c>
      <c r="D1333">
        <v>-0.004776856184321223</v>
      </c>
      <c r="E1333">
        <v>2.498324321310355</v>
      </c>
      <c r="F1333">
        <v>0.08435119780125241</v>
      </c>
      <c r="G1333">
        <v>0.04333254835526026</v>
      </c>
      <c r="H1333">
        <v>-0.007873757860733934</v>
      </c>
      <c r="I1333">
        <v>0.9952231438156788</v>
      </c>
      <c r="J1333">
        <v>0.608044943084546</v>
      </c>
    </row>
    <row r="1334" spans="1:10">
      <c r="A1334" s="2">
        <v>32771</v>
      </c>
      <c r="B1334">
        <v>5</v>
      </c>
      <c r="C1334">
        <v>0.2199999999999998</v>
      </c>
      <c r="D1334">
        <v>0.01101549969620117</v>
      </c>
      <c r="E1334">
        <v>2.498324321310355</v>
      </c>
      <c r="F1334">
        <v>0.08435119780125241</v>
      </c>
      <c r="G1334">
        <v>0.04333254835526026</v>
      </c>
      <c r="H1334">
        <v>-0.007873757860733934</v>
      </c>
      <c r="I1334">
        <v>1.011015499696201</v>
      </c>
      <c r="J1334">
        <v>0.608044943084546</v>
      </c>
    </row>
    <row r="1335" spans="1:10">
      <c r="A1335" s="2">
        <v>32778</v>
      </c>
      <c r="B1335">
        <v>5</v>
      </c>
      <c r="C1335">
        <v>0.02000000000000046</v>
      </c>
      <c r="D1335">
        <v>0.004129190175963362</v>
      </c>
      <c r="E1335">
        <v>2.498324321310355</v>
      </c>
      <c r="F1335">
        <v>0.08435119780125241</v>
      </c>
      <c r="G1335">
        <v>0.04333254835526026</v>
      </c>
      <c r="H1335">
        <v>-0.007873757860733934</v>
      </c>
      <c r="I1335">
        <v>1.004129190175963</v>
      </c>
      <c r="J1335">
        <v>0.608044943084546</v>
      </c>
    </row>
    <row r="1336" spans="1:10">
      <c r="A1336" s="2">
        <v>32785</v>
      </c>
      <c r="B1336">
        <v>5</v>
      </c>
      <c r="C1336">
        <v>-0.04999999999999982</v>
      </c>
      <c r="D1336">
        <v>0.03859047209177643</v>
      </c>
      <c r="E1336">
        <v>2.498324321310355</v>
      </c>
      <c r="F1336">
        <v>0.08435119780125241</v>
      </c>
      <c r="G1336">
        <v>0.04333254835526026</v>
      </c>
      <c r="H1336">
        <v>-0.007873757860733934</v>
      </c>
      <c r="I1336">
        <v>1.038590472091776</v>
      </c>
      <c r="J1336">
        <v>0.608044943084546</v>
      </c>
    </row>
    <row r="1337" spans="1:10">
      <c r="A1337" s="2">
        <v>32792</v>
      </c>
      <c r="B1337">
        <v>5</v>
      </c>
      <c r="C1337">
        <v>-0.08000000000000007</v>
      </c>
      <c r="D1337">
        <v>-0.02206356136031933</v>
      </c>
      <c r="E1337">
        <v>2.498324321310355</v>
      </c>
      <c r="F1337">
        <v>0.08435119780125241</v>
      </c>
      <c r="G1337">
        <v>0.04333254835526026</v>
      </c>
      <c r="H1337">
        <v>-0.007873757860733934</v>
      </c>
      <c r="I1337">
        <v>0.9779364386396807</v>
      </c>
      <c r="J1337">
        <v>0.608044943084546</v>
      </c>
    </row>
    <row r="1338" spans="1:10">
      <c r="A1338" s="2">
        <v>32799</v>
      </c>
      <c r="B1338">
        <v>5</v>
      </c>
      <c r="C1338">
        <v>-0.2000000000000002</v>
      </c>
      <c r="D1338">
        <v>-0.02632405178309611</v>
      </c>
      <c r="E1338">
        <v>2.498324321310355</v>
      </c>
      <c r="F1338">
        <v>0.08435119780125241</v>
      </c>
      <c r="G1338">
        <v>0.04333254835526026</v>
      </c>
      <c r="H1338">
        <v>-0.007873757860733934</v>
      </c>
      <c r="I1338">
        <v>0.9736759482169038</v>
      </c>
      <c r="J1338">
        <v>0.608044943084546</v>
      </c>
    </row>
    <row r="1339" spans="1:10">
      <c r="A1339" s="2">
        <v>32806</v>
      </c>
      <c r="B1339">
        <v>5</v>
      </c>
      <c r="C1339">
        <v>0.05999999999999961</v>
      </c>
      <c r="D1339">
        <v>0.005459230629241556</v>
      </c>
      <c r="E1339">
        <v>2.498324321310355</v>
      </c>
      <c r="F1339">
        <v>0.08435119780125241</v>
      </c>
      <c r="G1339">
        <v>0.04333254835526026</v>
      </c>
      <c r="H1339">
        <v>-0.007873757860733934</v>
      </c>
      <c r="I1339">
        <v>1.005459230629242</v>
      </c>
      <c r="J1339">
        <v>0.608044943084546</v>
      </c>
    </row>
    <row r="1340" spans="1:10">
      <c r="A1340" s="2">
        <v>32813</v>
      </c>
      <c r="B1340">
        <v>5</v>
      </c>
      <c r="C1340">
        <v>0.2200000000000006</v>
      </c>
      <c r="D1340">
        <v>0.006424446493423333</v>
      </c>
      <c r="E1340">
        <v>2.498324321310355</v>
      </c>
      <c r="F1340">
        <v>0.08435119780125241</v>
      </c>
      <c r="G1340">
        <v>0.04333254835526026</v>
      </c>
      <c r="H1340">
        <v>-0.007873757860733934</v>
      </c>
      <c r="I1340">
        <v>1.006424446493423</v>
      </c>
      <c r="J1340">
        <v>0.608044943084546</v>
      </c>
    </row>
    <row r="1341" spans="1:10">
      <c r="A1341" s="2">
        <v>32820</v>
      </c>
      <c r="B1341">
        <v>5</v>
      </c>
      <c r="C1341">
        <v>-0.08999999999999986</v>
      </c>
      <c r="D1341">
        <v>0.001044798014492538</v>
      </c>
      <c r="E1341">
        <v>2.498324321310355</v>
      </c>
      <c r="F1341">
        <v>0.08435119780125241</v>
      </c>
      <c r="G1341">
        <v>0.04333254835526026</v>
      </c>
      <c r="H1341">
        <v>-0.007873757860733934</v>
      </c>
      <c r="I1341">
        <v>1.001044798014493</v>
      </c>
      <c r="J1341">
        <v>0.608044943084546</v>
      </c>
    </row>
    <row r="1342" spans="1:10">
      <c r="A1342" s="2">
        <v>32827</v>
      </c>
      <c r="B1342">
        <v>5</v>
      </c>
      <c r="C1342">
        <v>-0.05000000000000071</v>
      </c>
      <c r="D1342">
        <v>-0.001503078509359412</v>
      </c>
      <c r="E1342">
        <v>2.498324321310355</v>
      </c>
      <c r="F1342">
        <v>0.08435119780125241</v>
      </c>
      <c r="G1342">
        <v>0.04333254835526026</v>
      </c>
      <c r="H1342">
        <v>-0.007873757860733934</v>
      </c>
      <c r="I1342">
        <v>0.9984969214906406</v>
      </c>
      <c r="J1342">
        <v>0.608044943084546</v>
      </c>
    </row>
    <row r="1343" spans="1:10">
      <c r="A1343" s="2">
        <v>32834</v>
      </c>
      <c r="B1343">
        <v>5</v>
      </c>
      <c r="C1343">
        <v>-0.04999999999999982</v>
      </c>
      <c r="D1343">
        <v>0.00266969488591235</v>
      </c>
      <c r="E1343">
        <v>2.498324321310355</v>
      </c>
      <c r="F1343">
        <v>0.08435119780125241</v>
      </c>
      <c r="G1343">
        <v>0.04333254835526026</v>
      </c>
      <c r="H1343">
        <v>-0.007873757860733934</v>
      </c>
      <c r="I1343">
        <v>1.002669694885912</v>
      </c>
      <c r="J1343">
        <v>0.608044943084546</v>
      </c>
    </row>
    <row r="1344" spans="1:10">
      <c r="A1344" s="2">
        <v>32841</v>
      </c>
      <c r="B1344">
        <v>5</v>
      </c>
      <c r="C1344">
        <v>0.07000000000000028</v>
      </c>
      <c r="D1344">
        <v>0.002730771504002162</v>
      </c>
      <c r="E1344">
        <v>2.498324321310355</v>
      </c>
      <c r="F1344">
        <v>0.08435119780125241</v>
      </c>
      <c r="G1344">
        <v>0.04333254835526026</v>
      </c>
      <c r="H1344">
        <v>-0.007873757860733934</v>
      </c>
      <c r="I1344">
        <v>1.002730771504002</v>
      </c>
      <c r="J1344">
        <v>0.608044943084546</v>
      </c>
    </row>
    <row r="1345" spans="1:10">
      <c r="A1345" s="2">
        <v>32848</v>
      </c>
      <c r="B1345">
        <v>5</v>
      </c>
      <c r="C1345">
        <v>-0.02000000000000046</v>
      </c>
      <c r="D1345">
        <v>0.02407896201545371</v>
      </c>
      <c r="E1345">
        <v>2.498324321310355</v>
      </c>
      <c r="F1345">
        <v>0.08435119780125241</v>
      </c>
      <c r="G1345">
        <v>0.04333254835526026</v>
      </c>
      <c r="H1345">
        <v>-0.007873757860733934</v>
      </c>
      <c r="I1345">
        <v>1.024078962015454</v>
      </c>
      <c r="J1345">
        <v>0.608044943084546</v>
      </c>
    </row>
    <row r="1346" spans="1:10">
      <c r="A1346" s="2">
        <v>32855</v>
      </c>
      <c r="B1346">
        <v>5</v>
      </c>
      <c r="C1346">
        <v>0.05000000000000071</v>
      </c>
      <c r="D1346">
        <v>0.03463083997391073</v>
      </c>
      <c r="E1346">
        <v>2.498324321310355</v>
      </c>
      <c r="F1346">
        <v>0.08435119780125241</v>
      </c>
      <c r="G1346">
        <v>0.04333254835526026</v>
      </c>
      <c r="H1346">
        <v>-0.007873757860733934</v>
      </c>
      <c r="I1346">
        <v>1.034630839973911</v>
      </c>
      <c r="J1346">
        <v>0.608044943084546</v>
      </c>
    </row>
    <row r="1347" spans="1:10">
      <c r="A1347" s="2">
        <v>32862</v>
      </c>
      <c r="B1347">
        <v>5</v>
      </c>
      <c r="C1347">
        <v>-0.1200000000000001</v>
      </c>
      <c r="D1347">
        <v>-0.03390922936113897</v>
      </c>
      <c r="E1347">
        <v>2.498324321310355</v>
      </c>
      <c r="F1347">
        <v>0.08435119780125241</v>
      </c>
      <c r="G1347">
        <v>0.04333254835526026</v>
      </c>
      <c r="H1347">
        <v>-0.007873757860733934</v>
      </c>
      <c r="I1347">
        <v>0.9660907706388611</v>
      </c>
      <c r="J1347">
        <v>0.608044943084546</v>
      </c>
    </row>
    <row r="1348" spans="1:10">
      <c r="A1348" s="2">
        <v>32869</v>
      </c>
      <c r="B1348">
        <v>5</v>
      </c>
      <c r="C1348">
        <v>0.1600000000000001</v>
      </c>
      <c r="D1348">
        <v>0.01421208406458531</v>
      </c>
      <c r="E1348">
        <v>2.498324321310355</v>
      </c>
      <c r="F1348">
        <v>0.08435119780125241</v>
      </c>
      <c r="G1348">
        <v>0.04333254835526026</v>
      </c>
      <c r="H1348">
        <v>-0.007873757860733934</v>
      </c>
      <c r="I1348">
        <v>1.014212084064585</v>
      </c>
      <c r="J1348">
        <v>0.608044943084546</v>
      </c>
    </row>
    <row r="1349" spans="1:10">
      <c r="A1349" s="2">
        <v>32876</v>
      </c>
      <c r="B1349">
        <v>5</v>
      </c>
      <c r="C1349">
        <v>-0.1000000000000005</v>
      </c>
      <c r="D1349">
        <v>0.01984912196646012</v>
      </c>
      <c r="E1349">
        <v>3.067942456135021</v>
      </c>
      <c r="F1349">
        <v>0.05492621725184394</v>
      </c>
      <c r="G1349">
        <v>0.0412379486517454</v>
      </c>
      <c r="H1349">
        <v>-0.06281985002405667</v>
      </c>
      <c r="I1349">
        <v>1.01984912196646</v>
      </c>
      <c r="J1349">
        <v>0.8576585330289458</v>
      </c>
    </row>
    <row r="1350" spans="1:10">
      <c r="A1350" s="2">
        <v>32883</v>
      </c>
      <c r="B1350">
        <v>5</v>
      </c>
      <c r="C1350">
        <v>-0.1299999999999999</v>
      </c>
      <c r="D1350">
        <v>-0.02672009013174098</v>
      </c>
      <c r="E1350">
        <v>3.067942456135021</v>
      </c>
      <c r="F1350">
        <v>0.05492621725184394</v>
      </c>
      <c r="G1350">
        <v>0.0412379486517454</v>
      </c>
      <c r="H1350">
        <v>-0.06281985002405667</v>
      </c>
      <c r="I1350">
        <v>0.973279909868259</v>
      </c>
      <c r="J1350">
        <v>0.8576585330289458</v>
      </c>
    </row>
    <row r="1351" spans="1:10">
      <c r="A1351" s="2">
        <v>32890</v>
      </c>
      <c r="B1351">
        <v>5</v>
      </c>
      <c r="C1351">
        <v>0.21</v>
      </c>
      <c r="D1351">
        <v>-0.03643007991263095</v>
      </c>
      <c r="E1351">
        <v>3.067942456135021</v>
      </c>
      <c r="F1351">
        <v>0.05492621725184394</v>
      </c>
      <c r="G1351">
        <v>0.0412379486517454</v>
      </c>
      <c r="H1351">
        <v>-0.06281985002405667</v>
      </c>
      <c r="I1351">
        <v>0.9635699200873691</v>
      </c>
      <c r="J1351">
        <v>0.8576585330289458</v>
      </c>
    </row>
    <row r="1352" spans="1:10">
      <c r="A1352" s="2">
        <v>32897</v>
      </c>
      <c r="B1352">
        <v>5</v>
      </c>
      <c r="C1352">
        <v>-0.04000000000000004</v>
      </c>
      <c r="D1352">
        <v>-0.02297507950743864</v>
      </c>
      <c r="E1352">
        <v>3.067942456135021</v>
      </c>
      <c r="F1352">
        <v>0.05492621725184394</v>
      </c>
      <c r="G1352">
        <v>0.0412379486517454</v>
      </c>
      <c r="H1352">
        <v>-0.06281985002405667</v>
      </c>
      <c r="I1352">
        <v>0.9770249204925614</v>
      </c>
      <c r="J1352">
        <v>0.8576585330289458</v>
      </c>
    </row>
    <row r="1353" spans="1:10">
      <c r="A1353" s="2">
        <v>32904</v>
      </c>
      <c r="B1353">
        <v>5</v>
      </c>
      <c r="C1353">
        <v>0.07000000000000028</v>
      </c>
      <c r="D1353">
        <v>-0.02358213810063177</v>
      </c>
      <c r="E1353">
        <v>3.067942456135021</v>
      </c>
      <c r="F1353">
        <v>0.05492621725184394</v>
      </c>
      <c r="G1353">
        <v>0.0412379486517454</v>
      </c>
      <c r="H1353">
        <v>-0.06281985002405667</v>
      </c>
      <c r="I1353">
        <v>0.9764178618993682</v>
      </c>
      <c r="J1353">
        <v>0.8576585330289458</v>
      </c>
    </row>
    <row r="1354" spans="1:10">
      <c r="A1354" s="2">
        <v>32911</v>
      </c>
      <c r="B1354">
        <v>5</v>
      </c>
      <c r="C1354">
        <v>0.0699999999999994</v>
      </c>
      <c r="D1354">
        <v>0.01162990528556513</v>
      </c>
      <c r="E1354">
        <v>3.067942456135021</v>
      </c>
      <c r="F1354">
        <v>0.05492621725184394</v>
      </c>
      <c r="G1354">
        <v>0.0412379486517454</v>
      </c>
      <c r="H1354">
        <v>-0.06281985002405667</v>
      </c>
      <c r="I1354">
        <v>1.011629905285565</v>
      </c>
      <c r="J1354">
        <v>0.8576585330289458</v>
      </c>
    </row>
    <row r="1355" spans="1:10">
      <c r="A1355" s="2">
        <v>32918</v>
      </c>
      <c r="B1355">
        <v>5</v>
      </c>
      <c r="C1355">
        <v>-0.1999999999999993</v>
      </c>
      <c r="D1355">
        <v>-0.007315064184344569</v>
      </c>
      <c r="E1355">
        <v>3.067942456135021</v>
      </c>
      <c r="F1355">
        <v>0.05492621725184394</v>
      </c>
      <c r="G1355">
        <v>0.0412379486517454</v>
      </c>
      <c r="H1355">
        <v>-0.06281985002405667</v>
      </c>
      <c r="I1355">
        <v>0.9926849358156554</v>
      </c>
      <c r="J1355">
        <v>0.8576585330289458</v>
      </c>
    </row>
    <row r="1356" spans="1:10">
      <c r="A1356" s="2">
        <v>32925</v>
      </c>
      <c r="B1356">
        <v>5</v>
      </c>
      <c r="C1356">
        <v>0.1399999999999997</v>
      </c>
      <c r="D1356">
        <v>-0.02351223201551336</v>
      </c>
      <c r="E1356">
        <v>3.067942456135021</v>
      </c>
      <c r="F1356">
        <v>0.05492621725184394</v>
      </c>
      <c r="G1356">
        <v>0.0412379486517454</v>
      </c>
      <c r="H1356">
        <v>-0.06281985002405667</v>
      </c>
      <c r="I1356">
        <v>0.9764877679844867</v>
      </c>
      <c r="J1356">
        <v>0.8576585330289458</v>
      </c>
    </row>
    <row r="1357" spans="1:10">
      <c r="A1357" s="2">
        <v>32932</v>
      </c>
      <c r="B1357">
        <v>5</v>
      </c>
      <c r="C1357">
        <v>0.01999999999999957</v>
      </c>
      <c r="D1357">
        <v>0.0176794544531653</v>
      </c>
      <c r="E1357">
        <v>3.067942456135021</v>
      </c>
      <c r="F1357">
        <v>0.05492621725184394</v>
      </c>
      <c r="G1357">
        <v>0.0412379486517454</v>
      </c>
      <c r="H1357">
        <v>-0.06281985002405667</v>
      </c>
      <c r="I1357">
        <v>1.017679454453165</v>
      </c>
      <c r="J1357">
        <v>0.8576585330289458</v>
      </c>
    </row>
    <row r="1358" spans="1:10">
      <c r="A1358" s="2">
        <v>32939</v>
      </c>
      <c r="B1358">
        <v>5</v>
      </c>
      <c r="C1358">
        <v>0.1400000000000006</v>
      </c>
      <c r="D1358">
        <v>0.02280938194142364</v>
      </c>
      <c r="E1358">
        <v>3.067942456135021</v>
      </c>
      <c r="F1358">
        <v>0.05492621725184394</v>
      </c>
      <c r="G1358">
        <v>0.0412379486517454</v>
      </c>
      <c r="H1358">
        <v>-0.06281985002405667</v>
      </c>
      <c r="I1358">
        <v>1.022809381941424</v>
      </c>
      <c r="J1358">
        <v>0.8576585330289458</v>
      </c>
    </row>
    <row r="1359" spans="1:10">
      <c r="A1359" s="2">
        <v>32946</v>
      </c>
      <c r="B1359">
        <v>5</v>
      </c>
      <c r="C1359">
        <v>0.04000000000000004</v>
      </c>
      <c r="D1359">
        <v>-0.000438787677607993</v>
      </c>
      <c r="E1359">
        <v>3.067942456135021</v>
      </c>
      <c r="F1359">
        <v>0.05492621725184394</v>
      </c>
      <c r="G1359">
        <v>0.0412379486517454</v>
      </c>
      <c r="H1359">
        <v>-0.06281985002405667</v>
      </c>
      <c r="I1359">
        <v>0.999561212322392</v>
      </c>
      <c r="J1359">
        <v>0.8576585330289458</v>
      </c>
    </row>
    <row r="1360" spans="1:10">
      <c r="A1360" s="2">
        <v>32953</v>
      </c>
      <c r="B1360">
        <v>5</v>
      </c>
      <c r="C1360">
        <v>0</v>
      </c>
      <c r="D1360">
        <v>0.01670716284332505</v>
      </c>
      <c r="E1360">
        <v>3.067942456135021</v>
      </c>
      <c r="F1360">
        <v>0.05492621725184394</v>
      </c>
      <c r="G1360">
        <v>0.0412379486517454</v>
      </c>
      <c r="H1360">
        <v>-0.06281985002405667</v>
      </c>
      <c r="I1360">
        <v>1.016707162843325</v>
      </c>
      <c r="J1360">
        <v>0.8576585330289458</v>
      </c>
    </row>
    <row r="1361" spans="1:10">
      <c r="A1361" s="2">
        <v>32960</v>
      </c>
      <c r="B1361">
        <v>5</v>
      </c>
      <c r="C1361">
        <v>-0.1000000000000005</v>
      </c>
      <c r="D1361">
        <v>0.01715211009774218</v>
      </c>
      <c r="E1361">
        <v>3.067942456135021</v>
      </c>
      <c r="F1361">
        <v>0.05492621725184394</v>
      </c>
      <c r="G1361">
        <v>0.0412379486517454</v>
      </c>
      <c r="H1361">
        <v>-0.06281985002405667</v>
      </c>
      <c r="I1361">
        <v>1.017152110097742</v>
      </c>
      <c r="J1361">
        <v>0.8576585330289458</v>
      </c>
    </row>
    <row r="1362" spans="1:10">
      <c r="A1362" s="2">
        <v>32967</v>
      </c>
      <c r="B1362">
        <v>5</v>
      </c>
      <c r="C1362">
        <v>-0.09999999999999964</v>
      </c>
      <c r="D1362">
        <v>-0.01256513137483095</v>
      </c>
      <c r="E1362">
        <v>3.067942456135021</v>
      </c>
      <c r="F1362">
        <v>0.05492621725184394</v>
      </c>
      <c r="G1362">
        <v>0.0412379486517454</v>
      </c>
      <c r="H1362">
        <v>-0.06281985002405667</v>
      </c>
      <c r="I1362">
        <v>0.987434868625169</v>
      </c>
      <c r="J1362">
        <v>0.8576585330289458</v>
      </c>
    </row>
    <row r="1363" spans="1:10">
      <c r="A1363" s="2">
        <v>32974</v>
      </c>
      <c r="B1363">
        <v>5</v>
      </c>
      <c r="C1363">
        <v>0.009999999999999787</v>
      </c>
      <c r="D1363">
        <v>0.005953357001841664</v>
      </c>
      <c r="E1363">
        <v>3.067942456135021</v>
      </c>
      <c r="F1363">
        <v>0.05492621725184394</v>
      </c>
      <c r="G1363">
        <v>0.0412379486517454</v>
      </c>
      <c r="H1363">
        <v>-0.06281985002405667</v>
      </c>
      <c r="I1363">
        <v>1.005953357001842</v>
      </c>
      <c r="J1363">
        <v>0.8576585330289458</v>
      </c>
    </row>
    <row r="1364" spans="1:10">
      <c r="A1364" s="2">
        <v>32981</v>
      </c>
      <c r="B1364">
        <v>5</v>
      </c>
      <c r="C1364">
        <v>0.04999999999999982</v>
      </c>
      <c r="D1364">
        <v>-0.006163019515314713</v>
      </c>
      <c r="E1364">
        <v>3.067942456135021</v>
      </c>
      <c r="F1364">
        <v>0.05492621725184394</v>
      </c>
      <c r="G1364">
        <v>0.0412379486517454</v>
      </c>
      <c r="H1364">
        <v>-0.06281985002405667</v>
      </c>
      <c r="I1364">
        <v>0.9938369804846853</v>
      </c>
      <c r="J1364">
        <v>0.8576585330289458</v>
      </c>
    </row>
    <row r="1365" spans="1:10">
      <c r="A1365" s="2">
        <v>32988</v>
      </c>
      <c r="B1365">
        <v>5</v>
      </c>
      <c r="C1365">
        <v>-0.01999999999999957</v>
      </c>
      <c r="D1365">
        <v>-0.03082516209016751</v>
      </c>
      <c r="E1365">
        <v>3.067942456135021</v>
      </c>
      <c r="F1365">
        <v>0.05492621725184394</v>
      </c>
      <c r="G1365">
        <v>0.0412379486517454</v>
      </c>
      <c r="H1365">
        <v>-0.06281985002405667</v>
      </c>
      <c r="I1365">
        <v>0.9691748379098325</v>
      </c>
      <c r="J1365">
        <v>0.8576585330289458</v>
      </c>
    </row>
    <row r="1366" spans="1:10">
      <c r="A1366" s="2">
        <v>32995</v>
      </c>
      <c r="B1366">
        <v>5</v>
      </c>
      <c r="C1366">
        <v>0.1100000000000003</v>
      </c>
      <c r="D1366">
        <v>-6.642265050442513E-05</v>
      </c>
      <c r="E1366">
        <v>3.067942456135021</v>
      </c>
      <c r="F1366">
        <v>0.05492621725184394</v>
      </c>
      <c r="G1366">
        <v>0.0412379486517454</v>
      </c>
      <c r="H1366">
        <v>-0.06281985002405667</v>
      </c>
      <c r="I1366">
        <v>0.9999335773494956</v>
      </c>
      <c r="J1366">
        <v>0.8576585330289458</v>
      </c>
    </row>
    <row r="1367" spans="1:10">
      <c r="A1367" s="2">
        <v>33002</v>
      </c>
      <c r="B1367">
        <v>5</v>
      </c>
      <c r="C1367">
        <v>-0.1500000000000004</v>
      </c>
      <c r="D1367">
        <v>0.02210382181675034</v>
      </c>
      <c r="E1367">
        <v>3.067942456135021</v>
      </c>
      <c r="F1367">
        <v>0.05492621725184394</v>
      </c>
      <c r="G1367">
        <v>0.0412379486517454</v>
      </c>
      <c r="H1367">
        <v>-0.06281985002405667</v>
      </c>
      <c r="I1367">
        <v>1.02210382181675</v>
      </c>
      <c r="J1367">
        <v>0.8576585330289458</v>
      </c>
    </row>
    <row r="1368" spans="1:10">
      <c r="A1368" s="2">
        <v>33009</v>
      </c>
      <c r="B1368">
        <v>5</v>
      </c>
      <c r="C1368">
        <v>-0.08000000000000007</v>
      </c>
      <c r="D1368">
        <v>0.03326058616229746</v>
      </c>
      <c r="E1368">
        <v>3.067942456135021</v>
      </c>
      <c r="F1368">
        <v>0.05492621725184394</v>
      </c>
      <c r="G1368">
        <v>0.0412379486517454</v>
      </c>
      <c r="H1368">
        <v>-0.06281985002405667</v>
      </c>
      <c r="I1368">
        <v>1.033260586162297</v>
      </c>
      <c r="J1368">
        <v>0.8576585330289458</v>
      </c>
    </row>
    <row r="1369" spans="1:10">
      <c r="A1369" s="2">
        <v>33016</v>
      </c>
      <c r="B1369">
        <v>5</v>
      </c>
      <c r="C1369">
        <v>-0.01999999999999957</v>
      </c>
      <c r="D1369">
        <v>0.0066769061690329</v>
      </c>
      <c r="E1369">
        <v>3.067942456135021</v>
      </c>
      <c r="F1369">
        <v>0.05492621725184394</v>
      </c>
      <c r="G1369">
        <v>0.0412379486517454</v>
      </c>
      <c r="H1369">
        <v>-0.06281985002405667</v>
      </c>
      <c r="I1369">
        <v>1.006676906169033</v>
      </c>
      <c r="J1369">
        <v>0.8576585330289458</v>
      </c>
    </row>
    <row r="1370" spans="1:10">
      <c r="A1370" s="2">
        <v>33023</v>
      </c>
      <c r="B1370">
        <v>5</v>
      </c>
      <c r="C1370">
        <v>0.1099999999999994</v>
      </c>
      <c r="D1370">
        <v>0.002873840097773941</v>
      </c>
      <c r="E1370">
        <v>3.067942456135021</v>
      </c>
      <c r="F1370">
        <v>0.05492621725184394</v>
      </c>
      <c r="G1370">
        <v>0.0412379486517454</v>
      </c>
      <c r="H1370">
        <v>-0.06281985002405667</v>
      </c>
      <c r="I1370">
        <v>1.002873840097774</v>
      </c>
      <c r="J1370">
        <v>0.8576585330289458</v>
      </c>
    </row>
    <row r="1371" spans="1:10">
      <c r="A1371" s="2">
        <v>33030</v>
      </c>
      <c r="B1371">
        <v>5</v>
      </c>
      <c r="C1371">
        <v>-0.05999999999999961</v>
      </c>
      <c r="D1371">
        <v>0.01553357112790085</v>
      </c>
      <c r="E1371">
        <v>3.067942456135021</v>
      </c>
      <c r="F1371">
        <v>0.05492621725184394</v>
      </c>
      <c r="G1371">
        <v>0.0412379486517454</v>
      </c>
      <c r="H1371">
        <v>-0.06281985002405667</v>
      </c>
      <c r="I1371">
        <v>1.015533571127901</v>
      </c>
      <c r="J1371">
        <v>0.8576585330289458</v>
      </c>
    </row>
    <row r="1372" spans="1:10">
      <c r="A1372" s="2">
        <v>33037</v>
      </c>
      <c r="B1372">
        <v>5</v>
      </c>
      <c r="C1372">
        <v>-0.03000000000000025</v>
      </c>
      <c r="D1372">
        <v>-0.002099410016589029</v>
      </c>
      <c r="E1372">
        <v>3.067942456135021</v>
      </c>
      <c r="F1372">
        <v>0.05492621725184394</v>
      </c>
      <c r="G1372">
        <v>0.0412379486517454</v>
      </c>
      <c r="H1372">
        <v>-0.06281985002405667</v>
      </c>
      <c r="I1372">
        <v>0.997900589983411</v>
      </c>
      <c r="J1372">
        <v>0.8576585330289458</v>
      </c>
    </row>
    <row r="1373" spans="1:10">
      <c r="A1373" s="2">
        <v>33044</v>
      </c>
      <c r="B1373">
        <v>5</v>
      </c>
      <c r="C1373">
        <v>0.08999999999999986</v>
      </c>
      <c r="D1373">
        <v>-0.005299077718788542</v>
      </c>
      <c r="E1373">
        <v>3.067942456135021</v>
      </c>
      <c r="F1373">
        <v>0.05492621725184394</v>
      </c>
      <c r="G1373">
        <v>0.0412379486517454</v>
      </c>
      <c r="H1373">
        <v>-0.06281985002405667</v>
      </c>
      <c r="I1373">
        <v>0.9947009222812114</v>
      </c>
      <c r="J1373">
        <v>0.8576585330289458</v>
      </c>
    </row>
    <row r="1374" spans="1:10">
      <c r="A1374" s="2">
        <v>33051</v>
      </c>
      <c r="B1374">
        <v>5</v>
      </c>
      <c r="C1374">
        <v>0.02000000000000046</v>
      </c>
      <c r="D1374">
        <v>-0.0356114779981416</v>
      </c>
      <c r="E1374">
        <v>3.067942456135021</v>
      </c>
      <c r="F1374">
        <v>0.05492621725184394</v>
      </c>
      <c r="G1374">
        <v>0.0412379486517454</v>
      </c>
      <c r="H1374">
        <v>-0.06281985002405667</v>
      </c>
      <c r="I1374">
        <v>0.9643885220018584</v>
      </c>
      <c r="J1374">
        <v>0.8576585330289458</v>
      </c>
    </row>
    <row r="1375" spans="1:10">
      <c r="A1375" s="2">
        <v>33057</v>
      </c>
      <c r="B1375">
        <v>5</v>
      </c>
      <c r="C1375">
        <v>-0.08000000000000007</v>
      </c>
      <c r="D1375">
        <v>0.008713562533720015</v>
      </c>
      <c r="E1375">
        <v>3.067942456135021</v>
      </c>
      <c r="F1375">
        <v>0.05492621725184394</v>
      </c>
      <c r="G1375">
        <v>0.0412379486517454</v>
      </c>
      <c r="H1375">
        <v>-0.06281985002405667</v>
      </c>
      <c r="I1375">
        <v>1.00871356253372</v>
      </c>
      <c r="J1375">
        <v>0.8576585330289458</v>
      </c>
    </row>
    <row r="1376" spans="1:10">
      <c r="A1376" s="2">
        <v>33065</v>
      </c>
      <c r="B1376">
        <v>5</v>
      </c>
      <c r="C1376">
        <v>0.08000000000000007</v>
      </c>
      <c r="D1376">
        <v>-0.01229880689674314</v>
      </c>
      <c r="E1376">
        <v>3.067942456135021</v>
      </c>
      <c r="F1376">
        <v>0.05492621725184394</v>
      </c>
      <c r="G1376">
        <v>0.0412379486517454</v>
      </c>
      <c r="H1376">
        <v>-0.06281985002405667</v>
      </c>
      <c r="I1376">
        <v>0.9877011931032569</v>
      </c>
      <c r="J1376">
        <v>0.8576585330289458</v>
      </c>
    </row>
    <row r="1377" spans="1:10">
      <c r="A1377" s="2">
        <v>33072</v>
      </c>
      <c r="B1377">
        <v>5</v>
      </c>
      <c r="C1377">
        <v>-0.2300000000000004</v>
      </c>
      <c r="D1377">
        <v>0.007378333447369045</v>
      </c>
      <c r="E1377">
        <v>3.067942456135021</v>
      </c>
      <c r="F1377">
        <v>0.05492621725184394</v>
      </c>
      <c r="G1377">
        <v>0.0412379486517454</v>
      </c>
      <c r="H1377">
        <v>-0.06281985002405667</v>
      </c>
      <c r="I1377">
        <v>1.007378333447369</v>
      </c>
      <c r="J1377">
        <v>0.8576585330289458</v>
      </c>
    </row>
    <row r="1378" spans="1:10">
      <c r="A1378" s="2">
        <v>33079</v>
      </c>
      <c r="B1378">
        <v>5</v>
      </c>
      <c r="C1378">
        <v>0.009999999999999787</v>
      </c>
      <c r="D1378">
        <v>-0.00907573926436763</v>
      </c>
      <c r="E1378">
        <v>3.067942456135021</v>
      </c>
      <c r="F1378">
        <v>0.05492621725184394</v>
      </c>
      <c r="G1378">
        <v>0.0412379486517454</v>
      </c>
      <c r="H1378">
        <v>-0.06281985002405667</v>
      </c>
      <c r="I1378">
        <v>0.9909242607356323</v>
      </c>
      <c r="J1378">
        <v>0.8576585330289458</v>
      </c>
    </row>
    <row r="1379" spans="1:10">
      <c r="A1379" s="2">
        <v>33086</v>
      </c>
      <c r="B1379">
        <v>5</v>
      </c>
      <c r="C1379">
        <v>-0.1399999999999997</v>
      </c>
      <c r="D1379">
        <v>-0.008780804738795941</v>
      </c>
      <c r="E1379">
        <v>3.067942456135021</v>
      </c>
      <c r="F1379">
        <v>0.05492621725184394</v>
      </c>
      <c r="G1379">
        <v>0.0412379486517454</v>
      </c>
      <c r="H1379">
        <v>-0.06281985002405667</v>
      </c>
      <c r="I1379">
        <v>0.9912191952612041</v>
      </c>
      <c r="J1379">
        <v>0.8576585330289458</v>
      </c>
    </row>
    <row r="1380" spans="1:10">
      <c r="A1380" s="2">
        <v>33093</v>
      </c>
      <c r="B1380">
        <v>5</v>
      </c>
      <c r="C1380">
        <v>-0.04000000000000004</v>
      </c>
      <c r="D1380">
        <v>-0.04695927859119726</v>
      </c>
      <c r="E1380">
        <v>3.067942456135021</v>
      </c>
      <c r="F1380">
        <v>0.05492621725184394</v>
      </c>
      <c r="G1380">
        <v>0.0412379486517454</v>
      </c>
      <c r="H1380">
        <v>-0.06281985002405667</v>
      </c>
      <c r="I1380">
        <v>0.9530407214088027</v>
      </c>
      <c r="J1380">
        <v>0.8576585330289458</v>
      </c>
    </row>
    <row r="1381" spans="1:10">
      <c r="A1381" s="2">
        <v>33100</v>
      </c>
      <c r="B1381">
        <v>5</v>
      </c>
      <c r="C1381">
        <v>0.07000000000000028</v>
      </c>
      <c r="D1381">
        <v>0.008070964816288804</v>
      </c>
      <c r="E1381">
        <v>3.067942456135021</v>
      </c>
      <c r="F1381">
        <v>0.05492621725184394</v>
      </c>
      <c r="G1381">
        <v>0.0412379486517454</v>
      </c>
      <c r="H1381">
        <v>-0.06281985002405667</v>
      </c>
      <c r="I1381">
        <v>1.008070964816289</v>
      </c>
      <c r="J1381">
        <v>0.8576585330289458</v>
      </c>
    </row>
    <row r="1382" spans="1:10">
      <c r="A1382" s="2">
        <v>33107</v>
      </c>
      <c r="B1382">
        <v>5</v>
      </c>
      <c r="C1382">
        <v>0.1399999999999997</v>
      </c>
      <c r="D1382">
        <v>-0.06855047157891377</v>
      </c>
      <c r="E1382">
        <v>3.067942456135021</v>
      </c>
      <c r="F1382">
        <v>0.05492621725184394</v>
      </c>
      <c r="G1382">
        <v>0.0412379486517454</v>
      </c>
      <c r="H1382">
        <v>-0.06281985002405667</v>
      </c>
      <c r="I1382">
        <v>0.9314495284210862</v>
      </c>
      <c r="J1382">
        <v>0.8576585330289458</v>
      </c>
    </row>
    <row r="1383" spans="1:10">
      <c r="A1383" s="2">
        <v>33114</v>
      </c>
      <c r="B1383">
        <v>5</v>
      </c>
      <c r="C1383">
        <v>-0.1200000000000001</v>
      </c>
      <c r="D1383">
        <v>0.01892870017416388</v>
      </c>
      <c r="E1383">
        <v>3.067942456135021</v>
      </c>
      <c r="F1383">
        <v>0.05492621725184394</v>
      </c>
      <c r="G1383">
        <v>0.0412379486517454</v>
      </c>
      <c r="H1383">
        <v>-0.06281985002405667</v>
      </c>
      <c r="I1383">
        <v>1.018928700174164</v>
      </c>
      <c r="J1383">
        <v>0.8576585330289458</v>
      </c>
    </row>
    <row r="1384" spans="1:10">
      <c r="A1384" s="2">
        <v>33121</v>
      </c>
      <c r="B1384">
        <v>5</v>
      </c>
      <c r="C1384">
        <v>-0.09999999999999964</v>
      </c>
      <c r="D1384">
        <v>-0.0006361448791596761</v>
      </c>
      <c r="E1384">
        <v>3.067942456135021</v>
      </c>
      <c r="F1384">
        <v>0.05492621725184394</v>
      </c>
      <c r="G1384">
        <v>0.0412379486517454</v>
      </c>
      <c r="H1384">
        <v>-0.06281985002405667</v>
      </c>
      <c r="I1384">
        <v>0.9993638551208404</v>
      </c>
      <c r="J1384">
        <v>0.8576585330289458</v>
      </c>
    </row>
    <row r="1385" spans="1:10">
      <c r="A1385" s="2">
        <v>33128</v>
      </c>
      <c r="B1385">
        <v>5</v>
      </c>
      <c r="C1385">
        <v>0</v>
      </c>
      <c r="D1385">
        <v>-0.01393659899207774</v>
      </c>
      <c r="E1385">
        <v>3.067942456135021</v>
      </c>
      <c r="F1385">
        <v>0.05492621725184394</v>
      </c>
      <c r="G1385">
        <v>0.0412379486517454</v>
      </c>
      <c r="H1385">
        <v>-0.06281985002405667</v>
      </c>
      <c r="I1385">
        <v>0.9860634010079222</v>
      </c>
      <c r="J1385">
        <v>0.8576585330289458</v>
      </c>
    </row>
    <row r="1386" spans="1:10">
      <c r="A1386" s="2">
        <v>33135</v>
      </c>
      <c r="B1386">
        <v>5</v>
      </c>
      <c r="C1386">
        <v>0.01999999999999957</v>
      </c>
      <c r="D1386">
        <v>-0.01614819906382877</v>
      </c>
      <c r="E1386">
        <v>3.067942456135021</v>
      </c>
      <c r="F1386">
        <v>0.05492621725184394</v>
      </c>
      <c r="G1386">
        <v>0.0412379486517454</v>
      </c>
      <c r="H1386">
        <v>-0.06281985002405667</v>
      </c>
      <c r="I1386">
        <v>0.9838518009361712</v>
      </c>
      <c r="J1386">
        <v>0.8576585330289458</v>
      </c>
    </row>
    <row r="1387" spans="1:10">
      <c r="A1387" s="2">
        <v>33142</v>
      </c>
      <c r="B1387">
        <v>5</v>
      </c>
      <c r="C1387">
        <v>-0.05999999999999961</v>
      </c>
      <c r="D1387">
        <v>-0.01104426629060139</v>
      </c>
      <c r="E1387">
        <v>3.067942456135021</v>
      </c>
      <c r="F1387">
        <v>0.05492621725184394</v>
      </c>
      <c r="G1387">
        <v>0.0412379486517454</v>
      </c>
      <c r="H1387">
        <v>-0.06281985002405667</v>
      </c>
      <c r="I1387">
        <v>0.9889557337093986</v>
      </c>
      <c r="J1387">
        <v>0.8576585330289458</v>
      </c>
    </row>
    <row r="1388" spans="1:10">
      <c r="A1388" s="2">
        <v>33149</v>
      </c>
      <c r="B1388">
        <v>5</v>
      </c>
      <c r="C1388">
        <v>-0.1799999999999997</v>
      </c>
      <c r="D1388">
        <v>0.02490000642092428</v>
      </c>
      <c r="E1388">
        <v>3.067942456135021</v>
      </c>
      <c r="F1388">
        <v>0.05492621725184394</v>
      </c>
      <c r="G1388">
        <v>0.0412379486517454</v>
      </c>
      <c r="H1388">
        <v>-0.06281985002405667</v>
      </c>
      <c r="I1388">
        <v>1.024900006420924</v>
      </c>
      <c r="J1388">
        <v>0.8576585330289458</v>
      </c>
    </row>
    <row r="1389" spans="1:10">
      <c r="A1389" s="2">
        <v>33156</v>
      </c>
      <c r="B1389">
        <v>5</v>
      </c>
      <c r="C1389">
        <v>0.04999999999999982</v>
      </c>
      <c r="D1389">
        <v>-0.02310389604024824</v>
      </c>
      <c r="E1389">
        <v>3.067942456135021</v>
      </c>
      <c r="F1389">
        <v>0.05492621725184394</v>
      </c>
      <c r="G1389">
        <v>0.0412379486517454</v>
      </c>
      <c r="H1389">
        <v>-0.06281985002405667</v>
      </c>
      <c r="I1389">
        <v>0.9768961039597518</v>
      </c>
      <c r="J1389">
        <v>0.8576585330289458</v>
      </c>
    </row>
    <row r="1390" spans="1:10">
      <c r="A1390" s="2">
        <v>33163</v>
      </c>
      <c r="B1390">
        <v>5</v>
      </c>
      <c r="C1390">
        <v>0</v>
      </c>
      <c r="D1390">
        <v>-0.005327044298569706</v>
      </c>
      <c r="E1390">
        <v>3.067942456135021</v>
      </c>
      <c r="F1390">
        <v>0.05492621725184394</v>
      </c>
      <c r="G1390">
        <v>0.0412379486517454</v>
      </c>
      <c r="H1390">
        <v>-0.06281985002405667</v>
      </c>
      <c r="I1390">
        <v>0.9946729557014303</v>
      </c>
      <c r="J1390">
        <v>0.8576585330289458</v>
      </c>
    </row>
    <row r="1391" spans="1:10">
      <c r="A1391" s="2">
        <v>33170</v>
      </c>
      <c r="B1391">
        <v>5</v>
      </c>
      <c r="C1391">
        <v>0.01999999999999957</v>
      </c>
      <c r="D1391">
        <v>0.05507312293247862</v>
      </c>
      <c r="E1391">
        <v>3.067942456135021</v>
      </c>
      <c r="F1391">
        <v>0.05492621725184394</v>
      </c>
      <c r="G1391">
        <v>0.0412379486517454</v>
      </c>
      <c r="H1391">
        <v>-0.06281985002405667</v>
      </c>
      <c r="I1391">
        <v>1.055073122932479</v>
      </c>
      <c r="J1391">
        <v>0.8576585330289458</v>
      </c>
    </row>
    <row r="1392" spans="1:10">
      <c r="A1392" s="2">
        <v>33177</v>
      </c>
      <c r="B1392">
        <v>5</v>
      </c>
      <c r="C1392">
        <v>-0.1099999999999994</v>
      </c>
      <c r="D1392">
        <v>-0.01446794831937121</v>
      </c>
      <c r="E1392">
        <v>3.067942456135021</v>
      </c>
      <c r="F1392">
        <v>0.05492621725184394</v>
      </c>
      <c r="G1392">
        <v>0.0412379486517454</v>
      </c>
      <c r="H1392">
        <v>-0.06281985002405667</v>
      </c>
      <c r="I1392">
        <v>0.9855320516806287</v>
      </c>
      <c r="J1392">
        <v>0.8576585330289458</v>
      </c>
    </row>
    <row r="1393" spans="1:10">
      <c r="A1393" s="2">
        <v>33184</v>
      </c>
      <c r="B1393">
        <v>5</v>
      </c>
      <c r="C1393">
        <v>-0.02000000000000046</v>
      </c>
      <c r="D1393">
        <v>0.004798450121748141</v>
      </c>
      <c r="E1393">
        <v>3.067942456135021</v>
      </c>
      <c r="F1393">
        <v>0.05492621725184394</v>
      </c>
      <c r="G1393">
        <v>0.0412379486517454</v>
      </c>
      <c r="H1393">
        <v>-0.06281985002405667</v>
      </c>
      <c r="I1393">
        <v>1.004798450121748</v>
      </c>
      <c r="J1393">
        <v>0.8576585330289458</v>
      </c>
    </row>
    <row r="1394" spans="1:10">
      <c r="A1394" s="2">
        <v>33191</v>
      </c>
      <c r="B1394">
        <v>5</v>
      </c>
      <c r="C1394">
        <v>-0.01999999999999957</v>
      </c>
      <c r="D1394">
        <v>0.02837896442769649</v>
      </c>
      <c r="E1394">
        <v>3.067942456135021</v>
      </c>
      <c r="F1394">
        <v>0.05492621725184394</v>
      </c>
      <c r="G1394">
        <v>0.0412379486517454</v>
      </c>
      <c r="H1394">
        <v>-0.06281985002405667</v>
      </c>
      <c r="I1394">
        <v>1.028378964427696</v>
      </c>
      <c r="J1394">
        <v>0.8576585330289458</v>
      </c>
    </row>
    <row r="1395" spans="1:10">
      <c r="A1395" s="2">
        <v>33198</v>
      </c>
      <c r="B1395">
        <v>5</v>
      </c>
      <c r="C1395">
        <v>-0.03000000000000025</v>
      </c>
      <c r="D1395">
        <v>-0.0131223501512459</v>
      </c>
      <c r="E1395">
        <v>3.067942456135021</v>
      </c>
      <c r="F1395">
        <v>0.05492621725184394</v>
      </c>
      <c r="G1395">
        <v>0.0412379486517454</v>
      </c>
      <c r="H1395">
        <v>-0.06281985002405667</v>
      </c>
      <c r="I1395">
        <v>0.9868776498487541</v>
      </c>
      <c r="J1395">
        <v>0.8576585330289458</v>
      </c>
    </row>
    <row r="1396" spans="1:10">
      <c r="A1396" s="2">
        <v>33205</v>
      </c>
      <c r="B1396">
        <v>5</v>
      </c>
      <c r="C1396">
        <v>0.01999999999999957</v>
      </c>
      <c r="D1396">
        <v>-0.004990656494438332</v>
      </c>
      <c r="E1396">
        <v>3.067942456135021</v>
      </c>
      <c r="F1396">
        <v>0.05492621725184394</v>
      </c>
      <c r="G1396">
        <v>0.0412379486517454</v>
      </c>
      <c r="H1396">
        <v>-0.06281985002405667</v>
      </c>
      <c r="I1396">
        <v>0.9950093435055617</v>
      </c>
      <c r="J1396">
        <v>0.8576585330289458</v>
      </c>
    </row>
    <row r="1397" spans="1:10">
      <c r="A1397" s="2">
        <v>33212</v>
      </c>
      <c r="B1397">
        <v>5</v>
      </c>
      <c r="C1397">
        <v>-0.05999999999999961</v>
      </c>
      <c r="D1397">
        <v>0.006466239336454863</v>
      </c>
      <c r="E1397">
        <v>3.067942456135021</v>
      </c>
      <c r="F1397">
        <v>0.05492621725184394</v>
      </c>
      <c r="G1397">
        <v>0.0412379486517454</v>
      </c>
      <c r="H1397">
        <v>-0.06281985002405667</v>
      </c>
      <c r="I1397">
        <v>1.006466239336455</v>
      </c>
      <c r="J1397">
        <v>0.8576585330289458</v>
      </c>
    </row>
    <row r="1398" spans="1:10">
      <c r="A1398" s="2">
        <v>33219</v>
      </c>
      <c r="B1398">
        <v>5</v>
      </c>
      <c r="C1398">
        <v>-0.21</v>
      </c>
      <c r="D1398">
        <v>0.0061759064231803</v>
      </c>
      <c r="E1398">
        <v>3.067942456135021</v>
      </c>
      <c r="F1398">
        <v>0.05492621725184394</v>
      </c>
      <c r="G1398">
        <v>0.0412379486517454</v>
      </c>
      <c r="H1398">
        <v>-0.06281985002405667</v>
      </c>
      <c r="I1398">
        <v>1.00617590642318</v>
      </c>
      <c r="J1398">
        <v>0.8576585330289458</v>
      </c>
    </row>
    <row r="1399" spans="1:10">
      <c r="A1399" s="2">
        <v>33226</v>
      </c>
      <c r="B1399">
        <v>5</v>
      </c>
      <c r="C1399">
        <v>-0.1699999999999999</v>
      </c>
      <c r="D1399">
        <v>0.002941875265041924</v>
      </c>
      <c r="E1399">
        <v>3.067942456135021</v>
      </c>
      <c r="F1399">
        <v>0.05492621725184394</v>
      </c>
      <c r="G1399">
        <v>0.0412379486517454</v>
      </c>
      <c r="H1399">
        <v>-0.06281985002405667</v>
      </c>
      <c r="I1399">
        <v>1.002941875265042</v>
      </c>
      <c r="J1399">
        <v>0.8576585330289458</v>
      </c>
    </row>
    <row r="1400" spans="1:10">
      <c r="A1400" s="2">
        <v>33233</v>
      </c>
      <c r="B1400">
        <v>5</v>
      </c>
      <c r="C1400">
        <v>-0.1399999999999997</v>
      </c>
      <c r="D1400">
        <v>0.0002422120458690797</v>
      </c>
      <c r="E1400">
        <v>3.067942456135021</v>
      </c>
      <c r="F1400">
        <v>0.05492621725184394</v>
      </c>
      <c r="G1400">
        <v>0.0412379486517454</v>
      </c>
      <c r="H1400">
        <v>-0.06281985002405667</v>
      </c>
      <c r="I1400">
        <v>1.000242212045869</v>
      </c>
      <c r="J1400">
        <v>0.8576585330289458</v>
      </c>
    </row>
    <row r="1401" spans="1:10">
      <c r="A1401" s="2">
        <v>33240</v>
      </c>
      <c r="B1401">
        <v>5</v>
      </c>
      <c r="C1401">
        <v>-0.02000000000000046</v>
      </c>
      <c r="D1401">
        <v>-0.006299424638196998</v>
      </c>
      <c r="E1401">
        <v>4.213575617528896</v>
      </c>
      <c r="F1401">
        <v>0.04089013794198451</v>
      </c>
      <c r="G1401">
        <v>0.03647616718249156</v>
      </c>
      <c r="H1401">
        <v>0.004951544676133648</v>
      </c>
      <c r="I1401">
        <v>0.993700575361803</v>
      </c>
      <c r="J1401">
        <v>0.9009979047604992</v>
      </c>
    </row>
    <row r="1402" spans="1:10">
      <c r="A1402" s="2">
        <v>33247</v>
      </c>
      <c r="B1402">
        <v>5</v>
      </c>
      <c r="C1402">
        <v>-0.21</v>
      </c>
      <c r="D1402">
        <v>-0.04535846545629321</v>
      </c>
      <c r="E1402">
        <v>4.213575617528896</v>
      </c>
      <c r="F1402">
        <v>0.04089013794198451</v>
      </c>
      <c r="G1402">
        <v>0.03647616718249156</v>
      </c>
      <c r="H1402">
        <v>0.004951544676133648</v>
      </c>
      <c r="I1402">
        <v>0.9546415345437068</v>
      </c>
      <c r="J1402">
        <v>0.9009979047604992</v>
      </c>
    </row>
    <row r="1403" spans="1:10">
      <c r="A1403" s="2">
        <v>33254</v>
      </c>
      <c r="B1403">
        <v>5</v>
      </c>
      <c r="C1403">
        <v>-0.21</v>
      </c>
      <c r="D1403">
        <v>0.00817480278595137</v>
      </c>
      <c r="E1403">
        <v>4.213575617528896</v>
      </c>
      <c r="F1403">
        <v>0.04089013794198451</v>
      </c>
      <c r="G1403">
        <v>0.03647616718249156</v>
      </c>
      <c r="H1403">
        <v>0.004951544676133648</v>
      </c>
      <c r="I1403">
        <v>1.008174802785951</v>
      </c>
      <c r="J1403">
        <v>0.9009979047604992</v>
      </c>
    </row>
    <row r="1404" spans="1:10">
      <c r="A1404" s="2">
        <v>33261</v>
      </c>
      <c r="B1404">
        <v>5</v>
      </c>
      <c r="C1404">
        <v>0.09999999999999964</v>
      </c>
      <c r="D1404">
        <v>0.03310596273770769</v>
      </c>
      <c r="E1404">
        <v>4.213575617528896</v>
      </c>
      <c r="F1404">
        <v>0.04089013794198451</v>
      </c>
      <c r="G1404">
        <v>0.03647616718249156</v>
      </c>
      <c r="H1404">
        <v>0.004951544676133648</v>
      </c>
      <c r="I1404">
        <v>1.033105962737708</v>
      </c>
      <c r="J1404">
        <v>0.9009979047604992</v>
      </c>
    </row>
    <row r="1405" spans="1:10">
      <c r="A1405" s="2">
        <v>33268</v>
      </c>
      <c r="B1405">
        <v>5</v>
      </c>
      <c r="C1405">
        <v>0.0600000000000005</v>
      </c>
      <c r="D1405">
        <v>0.0141928587807779</v>
      </c>
      <c r="E1405">
        <v>4.213575617528896</v>
      </c>
      <c r="F1405">
        <v>0.04089013794198451</v>
      </c>
      <c r="G1405">
        <v>0.03647616718249156</v>
      </c>
      <c r="H1405">
        <v>0.004951544676133648</v>
      </c>
      <c r="I1405">
        <v>1.014192858780778</v>
      </c>
      <c r="J1405">
        <v>0.9009979047604992</v>
      </c>
    </row>
    <row r="1406" spans="1:10">
      <c r="A1406" s="2">
        <v>33275</v>
      </c>
      <c r="B1406">
        <v>5</v>
      </c>
      <c r="C1406">
        <v>-0.29</v>
      </c>
      <c r="D1406">
        <v>0.02645672263233886</v>
      </c>
      <c r="E1406">
        <v>4.213575617528896</v>
      </c>
      <c r="F1406">
        <v>0.04089013794198451</v>
      </c>
      <c r="G1406">
        <v>0.03647616718249156</v>
      </c>
      <c r="H1406">
        <v>0.004951544676133648</v>
      </c>
      <c r="I1406">
        <v>1.026456722632339</v>
      </c>
      <c r="J1406">
        <v>0.9009979047604992</v>
      </c>
    </row>
    <row r="1407" spans="1:10">
      <c r="A1407" s="2">
        <v>33282</v>
      </c>
      <c r="B1407">
        <v>5</v>
      </c>
      <c r="C1407">
        <v>-0.04999999999999982</v>
      </c>
      <c r="D1407">
        <v>0.03997118310214629</v>
      </c>
      <c r="E1407">
        <v>4.213575617528896</v>
      </c>
      <c r="F1407">
        <v>0.04089013794198451</v>
      </c>
      <c r="G1407">
        <v>0.03647616718249156</v>
      </c>
      <c r="H1407">
        <v>0.004951544676133648</v>
      </c>
      <c r="I1407">
        <v>1.039971183102146</v>
      </c>
      <c r="J1407">
        <v>0.9009979047604992</v>
      </c>
    </row>
    <row r="1408" spans="1:10">
      <c r="A1408" s="2">
        <v>33289</v>
      </c>
      <c r="B1408">
        <v>5</v>
      </c>
      <c r="C1408">
        <v>0.08000000000000007</v>
      </c>
      <c r="D1408">
        <v>0.002557077739670875</v>
      </c>
      <c r="E1408">
        <v>4.213575617528896</v>
      </c>
      <c r="F1408">
        <v>0.04089013794198451</v>
      </c>
      <c r="G1408">
        <v>0.03647616718249156</v>
      </c>
      <c r="H1408">
        <v>0.004951544676133648</v>
      </c>
      <c r="I1408">
        <v>1.002557077739671</v>
      </c>
      <c r="J1408">
        <v>0.9009979047604992</v>
      </c>
    </row>
    <row r="1409" spans="1:10">
      <c r="A1409" s="2">
        <v>33296</v>
      </c>
      <c r="B1409">
        <v>5</v>
      </c>
      <c r="C1409">
        <v>0.08999999999999986</v>
      </c>
      <c r="D1409">
        <v>-0.006697372030495125</v>
      </c>
      <c r="E1409">
        <v>4.213575617528896</v>
      </c>
      <c r="F1409">
        <v>0.04089013794198451</v>
      </c>
      <c r="G1409">
        <v>0.03647616718249156</v>
      </c>
      <c r="H1409">
        <v>0.004951544676133648</v>
      </c>
      <c r="I1409">
        <v>0.9933026279695049</v>
      </c>
      <c r="J1409">
        <v>0.9009979047604992</v>
      </c>
    </row>
    <row r="1410" spans="1:10">
      <c r="A1410" s="2">
        <v>33303</v>
      </c>
      <c r="B1410">
        <v>5</v>
      </c>
      <c r="C1410">
        <v>0.04999999999999982</v>
      </c>
      <c r="D1410">
        <v>0.02856970504718202</v>
      </c>
      <c r="E1410">
        <v>4.213575617528896</v>
      </c>
      <c r="F1410">
        <v>0.04089013794198451</v>
      </c>
      <c r="G1410">
        <v>0.03647616718249156</v>
      </c>
      <c r="H1410">
        <v>0.004951544676133648</v>
      </c>
      <c r="I1410">
        <v>1.028569705047182</v>
      </c>
      <c r="J1410">
        <v>0.9009979047604992</v>
      </c>
    </row>
    <row r="1411" spans="1:10">
      <c r="A1411" s="2">
        <v>33310</v>
      </c>
      <c r="B1411">
        <v>5</v>
      </c>
      <c r="C1411">
        <v>-0.25</v>
      </c>
      <c r="D1411">
        <v>-0.001672801182461454</v>
      </c>
      <c r="E1411">
        <v>4.213575617528896</v>
      </c>
      <c r="F1411">
        <v>0.04089013794198451</v>
      </c>
      <c r="G1411">
        <v>0.03647616718249156</v>
      </c>
      <c r="H1411">
        <v>0.004951544676133648</v>
      </c>
      <c r="I1411">
        <v>0.9983271988175385</v>
      </c>
      <c r="J1411">
        <v>0.9009979047604992</v>
      </c>
    </row>
    <row r="1412" spans="1:10">
      <c r="A1412" s="2">
        <v>33317</v>
      </c>
      <c r="B1412">
        <v>5</v>
      </c>
      <c r="C1412">
        <v>0.04999999999999982</v>
      </c>
      <c r="D1412">
        <v>-0.01094308201325439</v>
      </c>
      <c r="E1412">
        <v>4.213575617528896</v>
      </c>
      <c r="F1412">
        <v>0.04089013794198451</v>
      </c>
      <c r="G1412">
        <v>0.03647616718249156</v>
      </c>
      <c r="H1412">
        <v>0.004951544676133648</v>
      </c>
      <c r="I1412">
        <v>0.9890569179867456</v>
      </c>
      <c r="J1412">
        <v>0.9009979047604992</v>
      </c>
    </row>
    <row r="1413" spans="1:10">
      <c r="A1413" s="2">
        <v>33324</v>
      </c>
      <c r="B1413">
        <v>5</v>
      </c>
      <c r="C1413">
        <v>-0.07000000000000028</v>
      </c>
      <c r="D1413">
        <v>0.02149650690564087</v>
      </c>
      <c r="E1413">
        <v>4.213575617528896</v>
      </c>
      <c r="F1413">
        <v>0.04089013794198451</v>
      </c>
      <c r="G1413">
        <v>0.03647616718249156</v>
      </c>
      <c r="H1413">
        <v>0.004951544676133648</v>
      </c>
      <c r="I1413">
        <v>1.021496506905641</v>
      </c>
      <c r="J1413">
        <v>0.9009979047604992</v>
      </c>
    </row>
    <row r="1414" spans="1:10">
      <c r="A1414" s="2">
        <v>33331</v>
      </c>
      <c r="B1414">
        <v>5</v>
      </c>
      <c r="C1414">
        <v>-0.04000000000000004</v>
      </c>
      <c r="D1414">
        <v>0.0144809480644796</v>
      </c>
      <c r="E1414">
        <v>4.213575617528896</v>
      </c>
      <c r="F1414">
        <v>0.04089013794198451</v>
      </c>
      <c r="G1414">
        <v>0.03647616718249156</v>
      </c>
      <c r="H1414">
        <v>0.004951544676133648</v>
      </c>
      <c r="I1414">
        <v>1.01448094806448</v>
      </c>
      <c r="J1414">
        <v>0.9009979047604992</v>
      </c>
    </row>
    <row r="1415" spans="1:10">
      <c r="A1415" s="2">
        <v>33338</v>
      </c>
      <c r="B1415">
        <v>5</v>
      </c>
      <c r="C1415">
        <v>-0.1599999999999993</v>
      </c>
      <c r="D1415">
        <v>-0.007986145399289987</v>
      </c>
      <c r="E1415">
        <v>4.213575617528896</v>
      </c>
      <c r="F1415">
        <v>0.04089013794198451</v>
      </c>
      <c r="G1415">
        <v>0.03647616718249156</v>
      </c>
      <c r="H1415">
        <v>0.004951544676133648</v>
      </c>
      <c r="I1415">
        <v>0.99201385460071</v>
      </c>
      <c r="J1415">
        <v>0.9009979047604992</v>
      </c>
    </row>
    <row r="1416" spans="1:10">
      <c r="A1416" s="2">
        <v>33345</v>
      </c>
      <c r="B1416">
        <v>5</v>
      </c>
      <c r="C1416">
        <v>-0.05000000000000071</v>
      </c>
      <c r="D1416">
        <v>0.02649973088322849</v>
      </c>
      <c r="E1416">
        <v>4.213575617528896</v>
      </c>
      <c r="F1416">
        <v>0.04089013794198451</v>
      </c>
      <c r="G1416">
        <v>0.03647616718249156</v>
      </c>
      <c r="H1416">
        <v>0.004951544676133648</v>
      </c>
      <c r="I1416">
        <v>1.026499730883228</v>
      </c>
      <c r="J1416">
        <v>0.9009979047604992</v>
      </c>
    </row>
    <row r="1417" spans="1:10">
      <c r="A1417" s="2">
        <v>33352</v>
      </c>
      <c r="B1417">
        <v>5</v>
      </c>
      <c r="C1417">
        <v>0.1000000000000005</v>
      </c>
      <c r="D1417">
        <v>-0.03743238193891869</v>
      </c>
      <c r="E1417">
        <v>4.213575617528896</v>
      </c>
      <c r="F1417">
        <v>0.04089013794198451</v>
      </c>
      <c r="G1417">
        <v>0.03647616718249156</v>
      </c>
      <c r="H1417">
        <v>0.004951544676133648</v>
      </c>
      <c r="I1417">
        <v>0.9625676180610813</v>
      </c>
      <c r="J1417">
        <v>0.9009979047604992</v>
      </c>
    </row>
    <row r="1418" spans="1:10">
      <c r="A1418" s="2">
        <v>33359</v>
      </c>
      <c r="B1418">
        <v>5</v>
      </c>
      <c r="C1418">
        <v>-0.1200000000000001</v>
      </c>
      <c r="D1418">
        <v>0.004935776274328989</v>
      </c>
      <c r="E1418">
        <v>4.213575617528896</v>
      </c>
      <c r="F1418">
        <v>0.04089013794198451</v>
      </c>
      <c r="G1418">
        <v>0.03647616718249156</v>
      </c>
      <c r="H1418">
        <v>0.004951544676133648</v>
      </c>
      <c r="I1418">
        <v>1.004935776274329</v>
      </c>
      <c r="J1418">
        <v>0.9009979047604992</v>
      </c>
    </row>
    <row r="1419" spans="1:10">
      <c r="A1419" s="2">
        <v>33366</v>
      </c>
      <c r="B1419">
        <v>5</v>
      </c>
      <c r="C1419">
        <v>-0.04000000000000004</v>
      </c>
      <c r="D1419">
        <v>-0.00431889707210264</v>
      </c>
      <c r="E1419">
        <v>4.213575617528896</v>
      </c>
      <c r="F1419">
        <v>0.04089013794198451</v>
      </c>
      <c r="G1419">
        <v>0.03647616718249156</v>
      </c>
      <c r="H1419">
        <v>0.004951544676133648</v>
      </c>
      <c r="I1419">
        <v>0.9956811029278974</v>
      </c>
      <c r="J1419">
        <v>0.9009979047604992</v>
      </c>
    </row>
    <row r="1420" spans="1:10">
      <c r="A1420" s="2">
        <v>33373</v>
      </c>
      <c r="B1420">
        <v>5</v>
      </c>
      <c r="C1420">
        <v>-0.04999999999999982</v>
      </c>
      <c r="D1420">
        <v>-0.01479809269492259</v>
      </c>
      <c r="E1420">
        <v>4.213575617528896</v>
      </c>
      <c r="F1420">
        <v>0.04089013794198451</v>
      </c>
      <c r="G1420">
        <v>0.03647616718249156</v>
      </c>
      <c r="H1420">
        <v>0.004951544676133648</v>
      </c>
      <c r="I1420">
        <v>0.9852019073050774</v>
      </c>
      <c r="J1420">
        <v>0.9009979047604992</v>
      </c>
    </row>
    <row r="1421" spans="1:10">
      <c r="A1421" s="2">
        <v>33380</v>
      </c>
      <c r="B1421">
        <v>5</v>
      </c>
      <c r="C1421">
        <v>0.009999999999999787</v>
      </c>
      <c r="D1421">
        <v>0.01811989545774826</v>
      </c>
      <c r="E1421">
        <v>4.213575617528896</v>
      </c>
      <c r="F1421">
        <v>0.04089013794198451</v>
      </c>
      <c r="G1421">
        <v>0.03647616718249156</v>
      </c>
      <c r="H1421">
        <v>0.004951544676133648</v>
      </c>
      <c r="I1421">
        <v>1.018119895457748</v>
      </c>
      <c r="J1421">
        <v>0.9009979047604992</v>
      </c>
    </row>
    <row r="1422" spans="1:10">
      <c r="A1422" s="2">
        <v>33387</v>
      </c>
      <c r="B1422">
        <v>5</v>
      </c>
      <c r="C1422">
        <v>-0.009999999999999787</v>
      </c>
      <c r="D1422">
        <v>0.01014502537882173</v>
      </c>
      <c r="E1422">
        <v>4.213575617528896</v>
      </c>
      <c r="F1422">
        <v>0.04089013794198451</v>
      </c>
      <c r="G1422">
        <v>0.03647616718249156</v>
      </c>
      <c r="H1422">
        <v>0.004951544676133648</v>
      </c>
      <c r="I1422">
        <v>1.010145025378822</v>
      </c>
      <c r="J1422">
        <v>0.9009979047604992</v>
      </c>
    </row>
    <row r="1423" spans="1:10">
      <c r="A1423" s="2">
        <v>33394</v>
      </c>
      <c r="B1423">
        <v>5</v>
      </c>
      <c r="C1423">
        <v>0.1399999999999997</v>
      </c>
      <c r="D1423">
        <v>0.002421696916590864</v>
      </c>
      <c r="E1423">
        <v>4.213575617528896</v>
      </c>
      <c r="F1423">
        <v>0.04089013794198451</v>
      </c>
      <c r="G1423">
        <v>0.03647616718249156</v>
      </c>
      <c r="H1423">
        <v>0.004951544676133648</v>
      </c>
      <c r="I1423">
        <v>1.002421696916591</v>
      </c>
      <c r="J1423">
        <v>0.9009979047604992</v>
      </c>
    </row>
    <row r="1424" spans="1:10">
      <c r="A1424" s="2">
        <v>33401</v>
      </c>
      <c r="B1424">
        <v>5</v>
      </c>
      <c r="C1424">
        <v>-0.03000000000000025</v>
      </c>
      <c r="D1424">
        <v>-0.0161467703700119</v>
      </c>
      <c r="E1424">
        <v>4.213575617528896</v>
      </c>
      <c r="F1424">
        <v>0.04089013794198451</v>
      </c>
      <c r="G1424">
        <v>0.03647616718249156</v>
      </c>
      <c r="H1424">
        <v>0.004951544676133648</v>
      </c>
      <c r="I1424">
        <v>0.9838532296299881</v>
      </c>
      <c r="J1424">
        <v>0.9009979047604992</v>
      </c>
    </row>
    <row r="1425" spans="1:10">
      <c r="A1425" s="2">
        <v>33408</v>
      </c>
      <c r="B1425">
        <v>5</v>
      </c>
      <c r="C1425">
        <v>0.01000000000000068</v>
      </c>
      <c r="D1425">
        <v>-0.008738028681314545</v>
      </c>
      <c r="E1425">
        <v>4.213575617528896</v>
      </c>
      <c r="F1425">
        <v>0.04089013794198451</v>
      </c>
      <c r="G1425">
        <v>0.03647616718249156</v>
      </c>
      <c r="H1425">
        <v>0.004951544676133648</v>
      </c>
      <c r="I1425">
        <v>0.9912619713186854</v>
      </c>
      <c r="J1425">
        <v>0.9009979047604992</v>
      </c>
    </row>
    <row r="1426" spans="1:10">
      <c r="A1426" s="2">
        <v>33415</v>
      </c>
      <c r="B1426">
        <v>5</v>
      </c>
      <c r="C1426">
        <v>-0.01000000000000068</v>
      </c>
      <c r="D1426">
        <v>-0.005057727191314281</v>
      </c>
      <c r="E1426">
        <v>4.213575617528896</v>
      </c>
      <c r="F1426">
        <v>0.04089013794198451</v>
      </c>
      <c r="G1426">
        <v>0.03647616718249156</v>
      </c>
      <c r="H1426">
        <v>0.004951544676133648</v>
      </c>
      <c r="I1426">
        <v>0.9949422728086857</v>
      </c>
      <c r="J1426">
        <v>0.9009979047604992</v>
      </c>
    </row>
    <row r="1427" spans="1:10">
      <c r="A1427" s="2">
        <v>33422</v>
      </c>
      <c r="B1427">
        <v>5</v>
      </c>
      <c r="C1427">
        <v>0</v>
      </c>
      <c r="D1427">
        <v>0.002142498659061101</v>
      </c>
      <c r="E1427">
        <v>4.213575617528896</v>
      </c>
      <c r="F1427">
        <v>0.04089013794198451</v>
      </c>
      <c r="G1427">
        <v>0.03647616718249156</v>
      </c>
      <c r="H1427">
        <v>0.004951544676133648</v>
      </c>
      <c r="I1427">
        <v>1.002142498659061</v>
      </c>
      <c r="J1427">
        <v>0.9009979047604992</v>
      </c>
    </row>
    <row r="1428" spans="1:10">
      <c r="A1428" s="2">
        <v>33429</v>
      </c>
      <c r="B1428">
        <v>5</v>
      </c>
      <c r="C1428">
        <v>0.02000000000000046</v>
      </c>
      <c r="D1428">
        <v>0.003274357904205617</v>
      </c>
      <c r="E1428">
        <v>4.213575617528896</v>
      </c>
      <c r="F1428">
        <v>0.04089013794198451</v>
      </c>
      <c r="G1428">
        <v>0.03647616718249156</v>
      </c>
      <c r="H1428">
        <v>0.004951544676133648</v>
      </c>
      <c r="I1428">
        <v>1.003274357904206</v>
      </c>
      <c r="J1428">
        <v>0.9009979047604992</v>
      </c>
    </row>
    <row r="1429" spans="1:10">
      <c r="A1429" s="2">
        <v>33436</v>
      </c>
      <c r="B1429">
        <v>5</v>
      </c>
      <c r="C1429">
        <v>0.03000000000000025</v>
      </c>
      <c r="D1429">
        <v>0.009126639746821373</v>
      </c>
      <c r="E1429">
        <v>4.213575617528896</v>
      </c>
      <c r="F1429">
        <v>0.04089013794198451</v>
      </c>
      <c r="G1429">
        <v>0.03647616718249156</v>
      </c>
      <c r="H1429">
        <v>0.004951544676133648</v>
      </c>
      <c r="I1429">
        <v>1.009126639746821</v>
      </c>
      <c r="J1429">
        <v>0.9009979047604992</v>
      </c>
    </row>
    <row r="1430" spans="1:10">
      <c r="A1430" s="2">
        <v>33443</v>
      </c>
      <c r="B1430">
        <v>5</v>
      </c>
      <c r="C1430">
        <v>-0.03000000000000025</v>
      </c>
      <c r="D1430">
        <v>0.005172726069527836</v>
      </c>
      <c r="E1430">
        <v>4.213575617528896</v>
      </c>
      <c r="F1430">
        <v>0.04089013794198451</v>
      </c>
      <c r="G1430">
        <v>0.03647616718249156</v>
      </c>
      <c r="H1430">
        <v>0.004951544676133648</v>
      </c>
      <c r="I1430">
        <v>1.005172726069528</v>
      </c>
      <c r="J1430">
        <v>0.9009979047604992</v>
      </c>
    </row>
    <row r="1431" spans="1:10">
      <c r="A1431" s="2">
        <v>33450</v>
      </c>
      <c r="B1431">
        <v>5</v>
      </c>
      <c r="C1431">
        <v>-0.04999999999999982</v>
      </c>
      <c r="D1431">
        <v>0.02631377712985224</v>
      </c>
      <c r="E1431">
        <v>4.213575617528896</v>
      </c>
      <c r="F1431">
        <v>0.04089013794198451</v>
      </c>
      <c r="G1431">
        <v>0.03647616718249156</v>
      </c>
      <c r="H1431">
        <v>0.004951544676133648</v>
      </c>
      <c r="I1431">
        <v>1.026313777129852</v>
      </c>
      <c r="J1431">
        <v>0.9009979047604992</v>
      </c>
    </row>
    <row r="1432" spans="1:10">
      <c r="A1432" s="2">
        <v>33457</v>
      </c>
      <c r="B1432">
        <v>5</v>
      </c>
      <c r="C1432">
        <v>-0.1500000000000004</v>
      </c>
      <c r="D1432">
        <v>0.01403005460724613</v>
      </c>
      <c r="E1432">
        <v>4.213575617528896</v>
      </c>
      <c r="F1432">
        <v>0.04089013794198451</v>
      </c>
      <c r="G1432">
        <v>0.03647616718249156</v>
      </c>
      <c r="H1432">
        <v>0.004951544676133648</v>
      </c>
      <c r="I1432">
        <v>1.014030054607246</v>
      </c>
      <c r="J1432">
        <v>0.9009979047604992</v>
      </c>
    </row>
    <row r="1433" spans="1:10">
      <c r="A1433" s="2">
        <v>33464</v>
      </c>
      <c r="B1433">
        <v>5</v>
      </c>
      <c r="C1433">
        <v>-0.08999999999999986</v>
      </c>
      <c r="D1433">
        <v>0.003082117152818485</v>
      </c>
      <c r="E1433">
        <v>4.213575617528896</v>
      </c>
      <c r="F1433">
        <v>0.04089013794198451</v>
      </c>
      <c r="G1433">
        <v>0.03647616718249156</v>
      </c>
      <c r="H1433">
        <v>0.004951544676133648</v>
      </c>
      <c r="I1433">
        <v>1.003082117152819</v>
      </c>
      <c r="J1433">
        <v>0.9009979047604992</v>
      </c>
    </row>
    <row r="1434" spans="1:10">
      <c r="A1434" s="2">
        <v>33471</v>
      </c>
      <c r="B1434">
        <v>5</v>
      </c>
      <c r="C1434">
        <v>-0.009999999999999787</v>
      </c>
      <c r="D1434">
        <v>0.01414885388010346</v>
      </c>
      <c r="E1434">
        <v>4.213575617528896</v>
      </c>
      <c r="F1434">
        <v>0.04089013794198451</v>
      </c>
      <c r="G1434">
        <v>0.03647616718249156</v>
      </c>
      <c r="H1434">
        <v>0.004951544676133648</v>
      </c>
      <c r="I1434">
        <v>1.014148853880104</v>
      </c>
      <c r="J1434">
        <v>0.9009979047604992</v>
      </c>
    </row>
    <row r="1435" spans="1:10">
      <c r="A1435" s="2">
        <v>33478</v>
      </c>
      <c r="B1435">
        <v>5</v>
      </c>
      <c r="C1435">
        <v>0.01999999999999957</v>
      </c>
      <c r="D1435">
        <v>0.007458589377174231</v>
      </c>
      <c r="E1435">
        <v>4.213575617528896</v>
      </c>
      <c r="F1435">
        <v>0.04089013794198451</v>
      </c>
      <c r="G1435">
        <v>0.03647616718249156</v>
      </c>
      <c r="H1435">
        <v>0.004951544676133648</v>
      </c>
      <c r="I1435">
        <v>1.007458589377174</v>
      </c>
      <c r="J1435">
        <v>0.9009979047604992</v>
      </c>
    </row>
    <row r="1436" spans="1:10">
      <c r="A1436" s="2">
        <v>33485</v>
      </c>
      <c r="B1436">
        <v>5</v>
      </c>
      <c r="C1436">
        <v>0.03000000000000025</v>
      </c>
      <c r="D1436">
        <v>-0.003436603286480809</v>
      </c>
      <c r="E1436">
        <v>4.213575617528896</v>
      </c>
      <c r="F1436">
        <v>0.04089013794198451</v>
      </c>
      <c r="G1436">
        <v>0.03647616718249156</v>
      </c>
      <c r="H1436">
        <v>0.004951544676133648</v>
      </c>
      <c r="I1436">
        <v>0.9965633967135192</v>
      </c>
      <c r="J1436">
        <v>0.9009979047604992</v>
      </c>
    </row>
    <row r="1437" spans="1:10">
      <c r="A1437" s="2">
        <v>33492</v>
      </c>
      <c r="B1437">
        <v>5</v>
      </c>
      <c r="C1437">
        <v>-0.07000000000000028</v>
      </c>
      <c r="D1437">
        <v>-0.02209473495028444</v>
      </c>
      <c r="E1437">
        <v>4.213575617528896</v>
      </c>
      <c r="F1437">
        <v>0.04089013794198451</v>
      </c>
      <c r="G1437">
        <v>0.03647616718249156</v>
      </c>
      <c r="H1437">
        <v>0.004951544676133648</v>
      </c>
      <c r="I1437">
        <v>0.9779052650497155</v>
      </c>
      <c r="J1437">
        <v>0.9009979047604992</v>
      </c>
    </row>
    <row r="1438" spans="1:10">
      <c r="A1438" s="2">
        <v>33499</v>
      </c>
      <c r="B1438">
        <v>5</v>
      </c>
      <c r="C1438">
        <v>-0.08000000000000007</v>
      </c>
      <c r="D1438">
        <v>0.001714478471947813</v>
      </c>
      <c r="E1438">
        <v>4.213575617528896</v>
      </c>
      <c r="F1438">
        <v>0.04089013794198451</v>
      </c>
      <c r="G1438">
        <v>0.03647616718249156</v>
      </c>
      <c r="H1438">
        <v>0.004951544676133648</v>
      </c>
      <c r="I1438">
        <v>1.001714478471948</v>
      </c>
      <c r="J1438">
        <v>0.9009979047604992</v>
      </c>
    </row>
    <row r="1439" spans="1:10">
      <c r="A1439" s="2">
        <v>33506</v>
      </c>
      <c r="B1439">
        <v>5</v>
      </c>
      <c r="C1439">
        <v>-0.009999999999999787</v>
      </c>
      <c r="D1439">
        <v>0.008477782140994664</v>
      </c>
      <c r="E1439">
        <v>4.213575617528896</v>
      </c>
      <c r="F1439">
        <v>0.04089013794198451</v>
      </c>
      <c r="G1439">
        <v>0.03647616718249156</v>
      </c>
      <c r="H1439">
        <v>0.004951544676133648</v>
      </c>
      <c r="I1439">
        <v>1.008477782140995</v>
      </c>
      <c r="J1439">
        <v>0.9009979047604992</v>
      </c>
    </row>
    <row r="1440" spans="1:10">
      <c r="A1440" s="2">
        <v>33513</v>
      </c>
      <c r="B1440">
        <v>5</v>
      </c>
      <c r="C1440">
        <v>-0.08000000000000007</v>
      </c>
      <c r="D1440">
        <v>0.009684256483045607</v>
      </c>
      <c r="E1440">
        <v>4.213575617528896</v>
      </c>
      <c r="F1440">
        <v>0.04089013794198451</v>
      </c>
      <c r="G1440">
        <v>0.03647616718249156</v>
      </c>
      <c r="H1440">
        <v>0.004951544676133648</v>
      </c>
      <c r="I1440">
        <v>1.009684256483046</v>
      </c>
      <c r="J1440">
        <v>0.9009979047604992</v>
      </c>
    </row>
    <row r="1441" spans="1:10">
      <c r="A1441" s="2">
        <v>33520</v>
      </c>
      <c r="B1441">
        <v>5</v>
      </c>
      <c r="C1441">
        <v>-0.08000000000000007</v>
      </c>
      <c r="D1441">
        <v>-0.0185821132371196</v>
      </c>
      <c r="E1441">
        <v>4.213575617528896</v>
      </c>
      <c r="F1441">
        <v>0.04089013794198451</v>
      </c>
      <c r="G1441">
        <v>0.03647616718249156</v>
      </c>
      <c r="H1441">
        <v>0.004951544676133648</v>
      </c>
      <c r="I1441">
        <v>0.9814178867628804</v>
      </c>
      <c r="J1441">
        <v>0.9009979047604992</v>
      </c>
    </row>
    <row r="1442" spans="1:10">
      <c r="A1442" s="2">
        <v>33527</v>
      </c>
      <c r="B1442">
        <v>5</v>
      </c>
      <c r="C1442">
        <v>-0.04000000000000004</v>
      </c>
      <c r="D1442">
        <v>0.021529533810964</v>
      </c>
      <c r="E1442">
        <v>4.213575617528896</v>
      </c>
      <c r="F1442">
        <v>0.04089013794198451</v>
      </c>
      <c r="G1442">
        <v>0.03647616718249156</v>
      </c>
      <c r="H1442">
        <v>0.004951544676133648</v>
      </c>
      <c r="I1442">
        <v>1.021529533810964</v>
      </c>
      <c r="J1442">
        <v>0.9009979047604992</v>
      </c>
    </row>
    <row r="1443" spans="1:10">
      <c r="A1443" s="2">
        <v>33534</v>
      </c>
      <c r="B1443">
        <v>5</v>
      </c>
      <c r="C1443">
        <v>0.07000000000000028</v>
      </c>
      <c r="D1443">
        <v>0.0009342932096868383</v>
      </c>
      <c r="E1443">
        <v>4.213575617528896</v>
      </c>
      <c r="F1443">
        <v>0.04089013794198451</v>
      </c>
      <c r="G1443">
        <v>0.03647616718249156</v>
      </c>
      <c r="H1443">
        <v>0.004951544676133648</v>
      </c>
      <c r="I1443">
        <v>1.000934293209687</v>
      </c>
      <c r="J1443">
        <v>0.9009979047604992</v>
      </c>
    </row>
    <row r="1444" spans="1:10">
      <c r="A1444" s="2">
        <v>33541</v>
      </c>
      <c r="B1444">
        <v>5</v>
      </c>
      <c r="C1444">
        <v>-0.2000000000000002</v>
      </c>
      <c r="D1444">
        <v>0.01873327696924127</v>
      </c>
      <c r="E1444">
        <v>4.213575617528896</v>
      </c>
      <c r="F1444">
        <v>0.04089013794198451</v>
      </c>
      <c r="G1444">
        <v>0.03647616718249156</v>
      </c>
      <c r="H1444">
        <v>0.004951544676133648</v>
      </c>
      <c r="I1444">
        <v>1.018733276969241</v>
      </c>
      <c r="J1444">
        <v>0.9009979047604992</v>
      </c>
    </row>
    <row r="1445" spans="1:10">
      <c r="A1445" s="2">
        <v>33548</v>
      </c>
      <c r="B1445">
        <v>5</v>
      </c>
      <c r="C1445">
        <v>-0.21</v>
      </c>
      <c r="D1445">
        <v>0.001709755506508967</v>
      </c>
      <c r="E1445">
        <v>4.213575617528896</v>
      </c>
      <c r="F1445">
        <v>0.04089013794198451</v>
      </c>
      <c r="G1445">
        <v>0.03647616718249156</v>
      </c>
      <c r="H1445">
        <v>0.004951544676133648</v>
      </c>
      <c r="I1445">
        <v>1.001709755506509</v>
      </c>
      <c r="J1445">
        <v>0.9009979047604992</v>
      </c>
    </row>
    <row r="1446" spans="1:10">
      <c r="A1446" s="2">
        <v>33555</v>
      </c>
      <c r="B1446">
        <v>5</v>
      </c>
      <c r="C1446">
        <v>0</v>
      </c>
      <c r="D1446">
        <v>0.0312693768454458</v>
      </c>
      <c r="E1446">
        <v>4.213575617528896</v>
      </c>
      <c r="F1446">
        <v>0.04089013794198451</v>
      </c>
      <c r="G1446">
        <v>0.03647616718249156</v>
      </c>
      <c r="H1446">
        <v>0.004951544676133648</v>
      </c>
      <c r="I1446">
        <v>1.031269376845446</v>
      </c>
      <c r="J1446">
        <v>0.9009979047604992</v>
      </c>
    </row>
    <row r="1447" spans="1:10">
      <c r="A1447" s="2">
        <v>33562</v>
      </c>
      <c r="B1447">
        <v>5</v>
      </c>
      <c r="C1447">
        <v>-0.1399999999999997</v>
      </c>
      <c r="D1447">
        <v>-0.03305765834605451</v>
      </c>
      <c r="E1447">
        <v>4.213575617528896</v>
      </c>
      <c r="F1447">
        <v>0.04089013794198451</v>
      </c>
      <c r="G1447">
        <v>0.03647616718249156</v>
      </c>
      <c r="H1447">
        <v>0.004951544676133648</v>
      </c>
      <c r="I1447">
        <v>0.9669423416539455</v>
      </c>
      <c r="J1447">
        <v>0.9009979047604992</v>
      </c>
    </row>
    <row r="1448" spans="1:10">
      <c r="A1448" s="2">
        <v>33569</v>
      </c>
      <c r="B1448">
        <v>5</v>
      </c>
      <c r="C1448">
        <v>-0.1000000000000005</v>
      </c>
      <c r="D1448">
        <v>0.0005079321592499845</v>
      </c>
      <c r="E1448">
        <v>4.213575617528896</v>
      </c>
      <c r="F1448">
        <v>0.04089013794198451</v>
      </c>
      <c r="G1448">
        <v>0.03647616718249156</v>
      </c>
      <c r="H1448">
        <v>0.004951544676133648</v>
      </c>
      <c r="I1448">
        <v>1.00050793215925</v>
      </c>
      <c r="J1448">
        <v>0.9009979047604992</v>
      </c>
    </row>
    <row r="1449" spans="1:10">
      <c r="A1449" s="2">
        <v>33576</v>
      </c>
      <c r="B1449">
        <v>5</v>
      </c>
      <c r="C1449">
        <v>-0.08000000000000007</v>
      </c>
      <c r="D1449">
        <v>0.01248474807636885</v>
      </c>
      <c r="E1449">
        <v>4.213575617528896</v>
      </c>
      <c r="F1449">
        <v>0.04089013794198451</v>
      </c>
      <c r="G1449">
        <v>0.03647616718249156</v>
      </c>
      <c r="H1449">
        <v>0.004951544676133648</v>
      </c>
      <c r="I1449">
        <v>1.012484748076369</v>
      </c>
      <c r="J1449">
        <v>0.9009979047604992</v>
      </c>
    </row>
    <row r="1450" spans="1:10">
      <c r="A1450" s="2">
        <v>33583</v>
      </c>
      <c r="B1450">
        <v>5</v>
      </c>
      <c r="C1450">
        <v>-0.1599999999999993</v>
      </c>
      <c r="D1450">
        <v>0.006553217852380714</v>
      </c>
      <c r="E1450">
        <v>4.213575617528896</v>
      </c>
      <c r="F1450">
        <v>0.04089013794198451</v>
      </c>
      <c r="G1450">
        <v>0.03647616718249156</v>
      </c>
      <c r="H1450">
        <v>0.004951544676133648</v>
      </c>
      <c r="I1450">
        <v>1.006553217852381</v>
      </c>
      <c r="J1450">
        <v>0.9009979047604992</v>
      </c>
    </row>
    <row r="1451" spans="1:10">
      <c r="A1451" s="2">
        <v>33590</v>
      </c>
      <c r="B1451">
        <v>5</v>
      </c>
      <c r="C1451">
        <v>-0.03000000000000025</v>
      </c>
      <c r="D1451">
        <v>0.005654200645146981</v>
      </c>
      <c r="E1451">
        <v>4.213575617528896</v>
      </c>
      <c r="F1451">
        <v>0.04089013794198451</v>
      </c>
      <c r="G1451">
        <v>0.03647616718249156</v>
      </c>
      <c r="H1451">
        <v>0.004951544676133648</v>
      </c>
      <c r="I1451">
        <v>1.005654200645147</v>
      </c>
      <c r="J1451">
        <v>0.9009979047604992</v>
      </c>
    </row>
    <row r="1452" spans="1:10">
      <c r="A1452" s="2">
        <v>33596</v>
      </c>
      <c r="B1452">
        <v>5</v>
      </c>
      <c r="C1452">
        <v>-0.3100000000000001</v>
      </c>
      <c r="D1452">
        <v>0.02935749145491341</v>
      </c>
      <c r="E1452">
        <v>4.213575617528896</v>
      </c>
      <c r="F1452">
        <v>0.04089013794198451</v>
      </c>
      <c r="G1452">
        <v>0.03647616718249156</v>
      </c>
      <c r="H1452">
        <v>0.004951544676133648</v>
      </c>
      <c r="I1452">
        <v>1.029357491454914</v>
      </c>
      <c r="J1452">
        <v>0.9009979047604992</v>
      </c>
    </row>
    <row r="1453" spans="1:10">
      <c r="A1453" s="2">
        <v>33603</v>
      </c>
      <c r="B1453">
        <v>5</v>
      </c>
      <c r="C1453">
        <v>0.06999999999999984</v>
      </c>
      <c r="D1453">
        <v>0.04531241002380574</v>
      </c>
      <c r="E1453">
        <v>4.213575617528896</v>
      </c>
      <c r="F1453">
        <v>0.04089013794198451</v>
      </c>
      <c r="G1453">
        <v>0.03647616718249156</v>
      </c>
      <c r="H1453">
        <v>0.004951544676133648</v>
      </c>
      <c r="I1453">
        <v>1.045312410023806</v>
      </c>
      <c r="J1453">
        <v>0.9009979047604992</v>
      </c>
    </row>
    <row r="1454" spans="1:10">
      <c r="A1454" s="2">
        <v>33611</v>
      </c>
      <c r="B1454">
        <v>5</v>
      </c>
      <c r="C1454">
        <v>-0.1599999999999997</v>
      </c>
      <c r="D1454">
        <v>-0.01069270498299402</v>
      </c>
      <c r="E1454">
        <v>2.944265384068698</v>
      </c>
      <c r="F1454">
        <v>-0.007018331291568878</v>
      </c>
      <c r="G1454">
        <v>0.03157488730873342</v>
      </c>
      <c r="H1454">
        <v>-0.02970330888407224</v>
      </c>
      <c r="I1454">
        <v>0.989307295017006</v>
      </c>
      <c r="J1454">
        <v>0.64674403409731</v>
      </c>
    </row>
    <row r="1455" spans="1:10">
      <c r="A1455" s="2">
        <v>33618</v>
      </c>
      <c r="B1455">
        <v>5</v>
      </c>
      <c r="C1455">
        <v>0.1199999999999997</v>
      </c>
      <c r="D1455">
        <v>0.0245472153728983</v>
      </c>
      <c r="E1455">
        <v>2.944265384068698</v>
      </c>
      <c r="F1455">
        <v>-0.007018331291568878</v>
      </c>
      <c r="G1455">
        <v>0.03157488730873342</v>
      </c>
      <c r="H1455">
        <v>-0.02970330888407224</v>
      </c>
      <c r="I1455">
        <v>1.024547215372898</v>
      </c>
      <c r="J1455">
        <v>0.64674403409731</v>
      </c>
    </row>
    <row r="1456" spans="1:10">
      <c r="A1456" s="2">
        <v>33625</v>
      </c>
      <c r="B1456">
        <v>5</v>
      </c>
      <c r="C1456">
        <v>-0.08999999999999986</v>
      </c>
      <c r="D1456">
        <v>-0.002187415266956846</v>
      </c>
      <c r="E1456">
        <v>2.944265384068698</v>
      </c>
      <c r="F1456">
        <v>-0.007018331291568878</v>
      </c>
      <c r="G1456">
        <v>0.03157488730873342</v>
      </c>
      <c r="H1456">
        <v>-0.02970330888407224</v>
      </c>
      <c r="I1456">
        <v>0.9978125847330431</v>
      </c>
      <c r="J1456">
        <v>0.64674403409731</v>
      </c>
    </row>
    <row r="1457" spans="1:10">
      <c r="A1457" s="2">
        <v>33632</v>
      </c>
      <c r="B1457">
        <v>5</v>
      </c>
      <c r="C1457">
        <v>0.1099999999999999</v>
      </c>
      <c r="D1457">
        <v>-0.01267005744296102</v>
      </c>
      <c r="E1457">
        <v>2.944265384068698</v>
      </c>
      <c r="F1457">
        <v>-0.007018331291568878</v>
      </c>
      <c r="G1457">
        <v>0.03157488730873342</v>
      </c>
      <c r="H1457">
        <v>-0.02970330888407224</v>
      </c>
      <c r="I1457">
        <v>0.987329942557039</v>
      </c>
      <c r="J1457">
        <v>0.64674403409731</v>
      </c>
    </row>
    <row r="1458" spans="1:10">
      <c r="A1458" s="2">
        <v>33639</v>
      </c>
      <c r="B1458">
        <v>5</v>
      </c>
      <c r="C1458">
        <v>-0.02000000000000002</v>
      </c>
      <c r="D1458">
        <v>0.009938391953619735</v>
      </c>
      <c r="E1458">
        <v>2.944265384068698</v>
      </c>
      <c r="F1458">
        <v>-0.007018331291568878</v>
      </c>
      <c r="G1458">
        <v>0.03157488730873342</v>
      </c>
      <c r="H1458">
        <v>-0.02970330888407224</v>
      </c>
      <c r="I1458">
        <v>1.00993839195362</v>
      </c>
      <c r="J1458">
        <v>0.64674403409731</v>
      </c>
    </row>
    <row r="1459" spans="1:10">
      <c r="A1459" s="2">
        <v>33646</v>
      </c>
      <c r="B1459">
        <v>5</v>
      </c>
      <c r="C1459">
        <v>-0.08999999999999986</v>
      </c>
      <c r="D1459">
        <v>0.02561420341291088</v>
      </c>
      <c r="E1459">
        <v>2.944265384068698</v>
      </c>
      <c r="F1459">
        <v>-0.007018331291568878</v>
      </c>
      <c r="G1459">
        <v>0.03157488730873342</v>
      </c>
      <c r="H1459">
        <v>-0.02970330888407224</v>
      </c>
      <c r="I1459">
        <v>1.025614203412911</v>
      </c>
      <c r="J1459">
        <v>0.64674403409731</v>
      </c>
    </row>
    <row r="1460" spans="1:10">
      <c r="A1460" s="2">
        <v>33653</v>
      </c>
      <c r="B1460">
        <v>5</v>
      </c>
      <c r="C1460">
        <v>0.1000000000000001</v>
      </c>
      <c r="D1460">
        <v>-0.0147058594711075</v>
      </c>
      <c r="E1460">
        <v>2.944265384068698</v>
      </c>
      <c r="F1460">
        <v>-0.007018331291568878</v>
      </c>
      <c r="G1460">
        <v>0.03157488730873342</v>
      </c>
      <c r="H1460">
        <v>-0.02970330888407224</v>
      </c>
      <c r="I1460">
        <v>0.9852941405288925</v>
      </c>
      <c r="J1460">
        <v>0.64674403409731</v>
      </c>
    </row>
    <row r="1461" spans="1:10">
      <c r="A1461" s="2">
        <v>33660</v>
      </c>
      <c r="B1461">
        <v>5</v>
      </c>
      <c r="C1461">
        <v>0.08999999999999986</v>
      </c>
      <c r="D1461">
        <v>0.00881865116465963</v>
      </c>
      <c r="E1461">
        <v>2.944265384068698</v>
      </c>
      <c r="F1461">
        <v>-0.007018331291568878</v>
      </c>
      <c r="G1461">
        <v>0.03157488730873342</v>
      </c>
      <c r="H1461">
        <v>-0.02970330888407224</v>
      </c>
      <c r="I1461">
        <v>1.00881865116466</v>
      </c>
      <c r="J1461">
        <v>0.64674403409731</v>
      </c>
    </row>
    <row r="1462" spans="1:10">
      <c r="A1462" s="2">
        <v>33667</v>
      </c>
      <c r="B1462">
        <v>5</v>
      </c>
      <c r="C1462">
        <v>0.0900000000000003</v>
      </c>
      <c r="D1462">
        <v>-0.001089188181478311</v>
      </c>
      <c r="E1462">
        <v>2.944265384068698</v>
      </c>
      <c r="F1462">
        <v>-0.007018331291568878</v>
      </c>
      <c r="G1462">
        <v>0.03157488730873342</v>
      </c>
      <c r="H1462">
        <v>-0.02970330888407224</v>
      </c>
      <c r="I1462">
        <v>0.9989108118185217</v>
      </c>
      <c r="J1462">
        <v>0.64674403409731</v>
      </c>
    </row>
    <row r="1463" spans="1:10">
      <c r="A1463" s="2">
        <v>33674</v>
      </c>
      <c r="B1463">
        <v>5</v>
      </c>
      <c r="C1463">
        <v>-0.02000000000000046</v>
      </c>
      <c r="D1463">
        <v>-0.01670144288229658</v>
      </c>
      <c r="E1463">
        <v>2.944265384068698</v>
      </c>
      <c r="F1463">
        <v>-0.007018331291568878</v>
      </c>
      <c r="G1463">
        <v>0.03157488730873342</v>
      </c>
      <c r="H1463">
        <v>-0.02970330888407224</v>
      </c>
      <c r="I1463">
        <v>0.9832985571177034</v>
      </c>
      <c r="J1463">
        <v>0.64674403409731</v>
      </c>
    </row>
    <row r="1464" spans="1:10">
      <c r="A1464" s="2">
        <v>33681</v>
      </c>
      <c r="B1464">
        <v>5</v>
      </c>
      <c r="C1464">
        <v>0.04000000000000004</v>
      </c>
      <c r="D1464">
        <v>0.01950744405369742</v>
      </c>
      <c r="E1464">
        <v>2.944265384068698</v>
      </c>
      <c r="F1464">
        <v>-0.007018331291568878</v>
      </c>
      <c r="G1464">
        <v>0.03157488730873342</v>
      </c>
      <c r="H1464">
        <v>-0.02970330888407224</v>
      </c>
      <c r="I1464">
        <v>1.019507444053697</v>
      </c>
      <c r="J1464">
        <v>0.64674403409731</v>
      </c>
    </row>
    <row r="1465" spans="1:10">
      <c r="A1465" s="2">
        <v>33688</v>
      </c>
      <c r="B1465">
        <v>5</v>
      </c>
      <c r="C1465">
        <v>-0.04000000000000004</v>
      </c>
      <c r="D1465">
        <v>-0.007236910812548616</v>
      </c>
      <c r="E1465">
        <v>2.944265384068698</v>
      </c>
      <c r="F1465">
        <v>-0.007018331291568878</v>
      </c>
      <c r="G1465">
        <v>0.03157488730873342</v>
      </c>
      <c r="H1465">
        <v>-0.02970330888407224</v>
      </c>
      <c r="I1465">
        <v>0.9927630891874514</v>
      </c>
      <c r="J1465">
        <v>0.64674403409731</v>
      </c>
    </row>
    <row r="1466" spans="1:10">
      <c r="A1466" s="2">
        <v>33695</v>
      </c>
      <c r="B1466">
        <v>5</v>
      </c>
      <c r="C1466">
        <v>0</v>
      </c>
      <c r="D1466">
        <v>-0.01760607549282039</v>
      </c>
      <c r="E1466">
        <v>2.944265384068698</v>
      </c>
      <c r="F1466">
        <v>-0.007018331291568878</v>
      </c>
      <c r="G1466">
        <v>0.03157488730873342</v>
      </c>
      <c r="H1466">
        <v>-0.02970330888407224</v>
      </c>
      <c r="I1466">
        <v>0.9823939245071797</v>
      </c>
      <c r="J1466">
        <v>0.64674403409731</v>
      </c>
    </row>
    <row r="1467" spans="1:10">
      <c r="A1467" s="2">
        <v>33702</v>
      </c>
      <c r="B1467">
        <v>5</v>
      </c>
      <c r="C1467">
        <v>-0.1399999999999997</v>
      </c>
      <c r="D1467">
        <v>-0.01878967649599094</v>
      </c>
      <c r="E1467">
        <v>2.944265384068698</v>
      </c>
      <c r="F1467">
        <v>-0.007018331291568878</v>
      </c>
      <c r="G1467">
        <v>0.03157488730873342</v>
      </c>
      <c r="H1467">
        <v>-0.02970330888407224</v>
      </c>
      <c r="I1467">
        <v>0.9812103235040091</v>
      </c>
      <c r="J1467">
        <v>0.64674403409731</v>
      </c>
    </row>
    <row r="1468" spans="1:10">
      <c r="A1468" s="2">
        <v>33709</v>
      </c>
      <c r="B1468">
        <v>5</v>
      </c>
      <c r="C1468">
        <v>-0.25</v>
      </c>
      <c r="D1468">
        <v>0.05320592967639432</v>
      </c>
      <c r="E1468">
        <v>2.944265384068698</v>
      </c>
      <c r="F1468">
        <v>-0.007018331291568878</v>
      </c>
      <c r="G1468">
        <v>0.03157488730873342</v>
      </c>
      <c r="H1468">
        <v>-0.02970330888407224</v>
      </c>
      <c r="I1468">
        <v>1.053205929676394</v>
      </c>
      <c r="J1468">
        <v>0.64674403409731</v>
      </c>
    </row>
    <row r="1469" spans="1:10">
      <c r="A1469" s="2">
        <v>33716</v>
      </c>
      <c r="B1469">
        <v>5</v>
      </c>
      <c r="C1469">
        <v>0.06000000000000005</v>
      </c>
      <c r="D1469">
        <v>-0.02516062159362775</v>
      </c>
      <c r="E1469">
        <v>2.944265384068698</v>
      </c>
      <c r="F1469">
        <v>-0.007018331291568878</v>
      </c>
      <c r="G1469">
        <v>0.03157488730873342</v>
      </c>
      <c r="H1469">
        <v>-0.02970330888407224</v>
      </c>
      <c r="I1469">
        <v>0.9748393784063722</v>
      </c>
      <c r="J1469">
        <v>0.64674403409731</v>
      </c>
    </row>
    <row r="1470" spans="1:10">
      <c r="A1470" s="2">
        <v>33723</v>
      </c>
      <c r="B1470">
        <v>5</v>
      </c>
      <c r="C1470">
        <v>0.0299999999999998</v>
      </c>
      <c r="D1470">
        <v>0.01104550843662477</v>
      </c>
      <c r="E1470">
        <v>2.944265384068698</v>
      </c>
      <c r="F1470">
        <v>-0.007018331291568878</v>
      </c>
      <c r="G1470">
        <v>0.03157488730873342</v>
      </c>
      <c r="H1470">
        <v>-0.02970330888407224</v>
      </c>
      <c r="I1470">
        <v>1.011045508436625</v>
      </c>
      <c r="J1470">
        <v>0.64674403409731</v>
      </c>
    </row>
    <row r="1471" spans="1:10">
      <c r="A1471" s="2">
        <v>33730</v>
      </c>
      <c r="B1471">
        <v>5</v>
      </c>
      <c r="C1471">
        <v>-0.08999999999999986</v>
      </c>
      <c r="D1471">
        <v>0.01430526443097836</v>
      </c>
      <c r="E1471">
        <v>2.944265384068698</v>
      </c>
      <c r="F1471">
        <v>-0.007018331291568878</v>
      </c>
      <c r="G1471">
        <v>0.03157488730873342</v>
      </c>
      <c r="H1471">
        <v>-0.02970330888407224</v>
      </c>
      <c r="I1471">
        <v>1.014305264430978</v>
      </c>
      <c r="J1471">
        <v>0.64674403409731</v>
      </c>
    </row>
    <row r="1472" spans="1:10">
      <c r="A1472" s="2">
        <v>33737</v>
      </c>
      <c r="B1472">
        <v>5</v>
      </c>
      <c r="C1472">
        <v>-0.03000000000000025</v>
      </c>
      <c r="D1472">
        <v>-0.007319603163343014</v>
      </c>
      <c r="E1472">
        <v>2.944265384068698</v>
      </c>
      <c r="F1472">
        <v>-0.007018331291568878</v>
      </c>
      <c r="G1472">
        <v>0.03157488730873342</v>
      </c>
      <c r="H1472">
        <v>-0.02970330888407224</v>
      </c>
      <c r="I1472">
        <v>0.992680396836657</v>
      </c>
      <c r="J1472">
        <v>0.64674403409731</v>
      </c>
    </row>
    <row r="1473" spans="1:10">
      <c r="A1473" s="2">
        <v>33744</v>
      </c>
      <c r="B1473">
        <v>5</v>
      </c>
      <c r="C1473">
        <v>-0.02000000000000002</v>
      </c>
      <c r="D1473">
        <v>0.0005787147774591076</v>
      </c>
      <c r="E1473">
        <v>2.944265384068698</v>
      </c>
      <c r="F1473">
        <v>-0.007018331291568878</v>
      </c>
      <c r="G1473">
        <v>0.03157488730873342</v>
      </c>
      <c r="H1473">
        <v>-0.02970330888407224</v>
      </c>
      <c r="I1473">
        <v>1.000578714777459</v>
      </c>
      <c r="J1473">
        <v>0.64674403409731</v>
      </c>
    </row>
    <row r="1474" spans="1:10">
      <c r="A1474" s="2">
        <v>33751</v>
      </c>
      <c r="B1474">
        <v>5</v>
      </c>
      <c r="C1474">
        <v>0.1300000000000003</v>
      </c>
      <c r="D1474">
        <v>0.001454188281375218</v>
      </c>
      <c r="E1474">
        <v>2.944265384068698</v>
      </c>
      <c r="F1474">
        <v>-0.007018331291568878</v>
      </c>
      <c r="G1474">
        <v>0.03157488730873342</v>
      </c>
      <c r="H1474">
        <v>-0.02970330888407224</v>
      </c>
      <c r="I1474">
        <v>1.001454188281375</v>
      </c>
      <c r="J1474">
        <v>0.64674403409731</v>
      </c>
    </row>
    <row r="1475" spans="1:10">
      <c r="A1475" s="2">
        <v>33758</v>
      </c>
      <c r="B1475">
        <v>5</v>
      </c>
      <c r="C1475">
        <v>0.009999999999999787</v>
      </c>
      <c r="D1475">
        <v>-0.0002933206862064429</v>
      </c>
      <c r="E1475">
        <v>2.944265384068698</v>
      </c>
      <c r="F1475">
        <v>-0.007018331291568878</v>
      </c>
      <c r="G1475">
        <v>0.03157488730873342</v>
      </c>
      <c r="H1475">
        <v>-0.02970330888407224</v>
      </c>
      <c r="I1475">
        <v>0.9997066793137935</v>
      </c>
      <c r="J1475">
        <v>0.64674403409731</v>
      </c>
    </row>
    <row r="1476" spans="1:10">
      <c r="A1476" s="2">
        <v>33765</v>
      </c>
      <c r="B1476">
        <v>5</v>
      </c>
      <c r="C1476">
        <v>-0.0299999999999998</v>
      </c>
      <c r="D1476">
        <v>-0.02591548002023649</v>
      </c>
      <c r="E1476">
        <v>2.944265384068698</v>
      </c>
      <c r="F1476">
        <v>-0.007018331291568878</v>
      </c>
      <c r="G1476">
        <v>0.03157488730873342</v>
      </c>
      <c r="H1476">
        <v>-0.02970330888407224</v>
      </c>
      <c r="I1476">
        <v>0.9740845199797635</v>
      </c>
      <c r="J1476">
        <v>0.64674403409731</v>
      </c>
    </row>
    <row r="1477" spans="1:10">
      <c r="A1477" s="2">
        <v>33772</v>
      </c>
      <c r="B1477">
        <v>5</v>
      </c>
      <c r="C1477">
        <v>-0.06000000000000005</v>
      </c>
      <c r="D1477">
        <v>-0.02431489764112615</v>
      </c>
      <c r="E1477">
        <v>2.944265384068698</v>
      </c>
      <c r="F1477">
        <v>-0.007018331291568878</v>
      </c>
      <c r="G1477">
        <v>0.03157488730873342</v>
      </c>
      <c r="H1477">
        <v>-0.02970330888407224</v>
      </c>
      <c r="I1477">
        <v>0.9756851023588738</v>
      </c>
      <c r="J1477">
        <v>0.64674403409731</v>
      </c>
    </row>
    <row r="1478" spans="1:10">
      <c r="A1478" s="2">
        <v>33779</v>
      </c>
      <c r="B1478">
        <v>5</v>
      </c>
      <c r="C1478">
        <v>0.02000000000000002</v>
      </c>
      <c r="D1478">
        <v>0.005021145480404682</v>
      </c>
      <c r="E1478">
        <v>2.944265384068698</v>
      </c>
      <c r="F1478">
        <v>-0.007018331291568878</v>
      </c>
      <c r="G1478">
        <v>0.03157488730873342</v>
      </c>
      <c r="H1478">
        <v>-0.02970330888407224</v>
      </c>
      <c r="I1478">
        <v>1.005021145480405</v>
      </c>
      <c r="J1478">
        <v>0.64674403409731</v>
      </c>
    </row>
    <row r="1479" spans="1:10">
      <c r="A1479" s="2">
        <v>33786</v>
      </c>
      <c r="B1479">
        <v>5</v>
      </c>
      <c r="C1479">
        <v>-0.0900000000000003</v>
      </c>
      <c r="D1479">
        <v>0.005573180100203115</v>
      </c>
      <c r="E1479">
        <v>2.944265384068698</v>
      </c>
      <c r="F1479">
        <v>-0.007018331291568878</v>
      </c>
      <c r="G1479">
        <v>0.03157488730873342</v>
      </c>
      <c r="H1479">
        <v>-0.02970330888407224</v>
      </c>
      <c r="I1479">
        <v>1.005573180100203</v>
      </c>
      <c r="J1479">
        <v>0.64674403409731</v>
      </c>
    </row>
    <row r="1480" spans="1:10">
      <c r="A1480" s="2">
        <v>33793</v>
      </c>
      <c r="B1480">
        <v>5</v>
      </c>
      <c r="C1480">
        <v>-0.3299999999999996</v>
      </c>
      <c r="D1480">
        <v>-0.01452344319687877</v>
      </c>
      <c r="E1480">
        <v>2.944265384068698</v>
      </c>
      <c r="F1480">
        <v>-0.007018331291568878</v>
      </c>
      <c r="G1480">
        <v>0.03157488730873342</v>
      </c>
      <c r="H1480">
        <v>-0.02970330888407224</v>
      </c>
      <c r="I1480">
        <v>0.9854765568031212</v>
      </c>
      <c r="J1480">
        <v>0.64674403409731</v>
      </c>
    </row>
    <row r="1481" spans="1:10">
      <c r="A1481" s="2">
        <v>33800</v>
      </c>
      <c r="B1481">
        <v>5</v>
      </c>
      <c r="C1481">
        <v>-0.04000000000000004</v>
      </c>
      <c r="D1481">
        <v>0.03219413188442145</v>
      </c>
      <c r="E1481">
        <v>2.944265384068698</v>
      </c>
      <c r="F1481">
        <v>-0.007018331291568878</v>
      </c>
      <c r="G1481">
        <v>0.03157488730873342</v>
      </c>
      <c r="H1481">
        <v>-0.02970330888407224</v>
      </c>
      <c r="I1481">
        <v>1.032194131884421</v>
      </c>
      <c r="J1481">
        <v>0.64674403409731</v>
      </c>
    </row>
    <row r="1482" spans="1:10">
      <c r="A1482" s="2">
        <v>33807</v>
      </c>
      <c r="B1482">
        <v>5</v>
      </c>
      <c r="C1482">
        <v>-0.01000000000000023</v>
      </c>
      <c r="D1482">
        <v>-0.006949485797800154</v>
      </c>
      <c r="E1482">
        <v>2.944265384068698</v>
      </c>
      <c r="F1482">
        <v>-0.007018331291568878</v>
      </c>
      <c r="G1482">
        <v>0.03157488730873342</v>
      </c>
      <c r="H1482">
        <v>-0.02970330888407224</v>
      </c>
      <c r="I1482">
        <v>0.9930505142021998</v>
      </c>
      <c r="J1482">
        <v>0.64674403409731</v>
      </c>
    </row>
    <row r="1483" spans="1:10">
      <c r="A1483" s="2">
        <v>33814</v>
      </c>
      <c r="B1483">
        <v>5</v>
      </c>
      <c r="C1483">
        <v>0.01000000000000023</v>
      </c>
      <c r="D1483">
        <v>0.03173318532530165</v>
      </c>
      <c r="E1483">
        <v>2.944265384068698</v>
      </c>
      <c r="F1483">
        <v>-0.007018331291568878</v>
      </c>
      <c r="G1483">
        <v>0.03157488730873342</v>
      </c>
      <c r="H1483">
        <v>-0.02970330888407224</v>
      </c>
      <c r="I1483">
        <v>1.031733185325302</v>
      </c>
      <c r="J1483">
        <v>0.64674403409731</v>
      </c>
    </row>
    <row r="1484" spans="1:10">
      <c r="A1484" s="2">
        <v>33821</v>
      </c>
      <c r="B1484">
        <v>5</v>
      </c>
      <c r="C1484">
        <v>-0.01000000000000023</v>
      </c>
      <c r="D1484">
        <v>0.00181394300611576</v>
      </c>
      <c r="E1484">
        <v>2.944265384068698</v>
      </c>
      <c r="F1484">
        <v>-0.007018331291568878</v>
      </c>
      <c r="G1484">
        <v>0.03157488730873342</v>
      </c>
      <c r="H1484">
        <v>-0.02970330888407224</v>
      </c>
      <c r="I1484">
        <v>1.001813943006116</v>
      </c>
      <c r="J1484">
        <v>0.64674403409731</v>
      </c>
    </row>
    <row r="1485" spans="1:10">
      <c r="A1485" s="2">
        <v>33828</v>
      </c>
      <c r="B1485">
        <v>5</v>
      </c>
      <c r="C1485">
        <v>-0.04999999999999982</v>
      </c>
      <c r="D1485">
        <v>-0.005210953799955432</v>
      </c>
      <c r="E1485">
        <v>2.944265384068698</v>
      </c>
      <c r="F1485">
        <v>-0.007018331291568878</v>
      </c>
      <c r="G1485">
        <v>0.03157488730873342</v>
      </c>
      <c r="H1485">
        <v>-0.02970330888407224</v>
      </c>
      <c r="I1485">
        <v>0.9947890462000446</v>
      </c>
      <c r="J1485">
        <v>0.64674403409731</v>
      </c>
    </row>
    <row r="1486" spans="1:10">
      <c r="A1486" s="2">
        <v>33835</v>
      </c>
      <c r="B1486">
        <v>5</v>
      </c>
      <c r="C1486">
        <v>-0.04000000000000004</v>
      </c>
      <c r="D1486">
        <v>0.003159806077210876</v>
      </c>
      <c r="E1486">
        <v>2.944265384068698</v>
      </c>
      <c r="F1486">
        <v>-0.007018331291568878</v>
      </c>
      <c r="G1486">
        <v>0.03157488730873342</v>
      </c>
      <c r="H1486">
        <v>-0.02970330888407224</v>
      </c>
      <c r="I1486">
        <v>1.003159806077211</v>
      </c>
      <c r="J1486">
        <v>0.64674403409731</v>
      </c>
    </row>
    <row r="1487" spans="1:10">
      <c r="A1487" s="2">
        <v>33842</v>
      </c>
      <c r="B1487">
        <v>5</v>
      </c>
      <c r="C1487">
        <v>0.08000000000000007</v>
      </c>
      <c r="D1487">
        <v>-0.008356613151340578</v>
      </c>
      <c r="E1487">
        <v>2.944265384068698</v>
      </c>
      <c r="F1487">
        <v>-0.007018331291568878</v>
      </c>
      <c r="G1487">
        <v>0.03157488730873342</v>
      </c>
      <c r="H1487">
        <v>-0.02970330888407224</v>
      </c>
      <c r="I1487">
        <v>0.9916433868486594</v>
      </c>
      <c r="J1487">
        <v>0.64674403409731</v>
      </c>
    </row>
    <row r="1488" spans="1:10">
      <c r="A1488" s="2">
        <v>33849</v>
      </c>
      <c r="B1488">
        <v>5</v>
      </c>
      <c r="C1488">
        <v>-0.02000000000000002</v>
      </c>
      <c r="D1488">
        <v>0.0203080358745858</v>
      </c>
      <c r="E1488">
        <v>2.944265384068698</v>
      </c>
      <c r="F1488">
        <v>-0.007018331291568878</v>
      </c>
      <c r="G1488">
        <v>0.03157488730873342</v>
      </c>
      <c r="H1488">
        <v>-0.02970330888407224</v>
      </c>
      <c r="I1488">
        <v>1.020308035874586</v>
      </c>
      <c r="J1488">
        <v>0.64674403409731</v>
      </c>
    </row>
    <row r="1489" spans="1:10">
      <c r="A1489" s="2">
        <v>33856</v>
      </c>
      <c r="B1489">
        <v>5</v>
      </c>
      <c r="C1489">
        <v>-0.23</v>
      </c>
      <c r="D1489">
        <v>-0.001905301283363684</v>
      </c>
      <c r="E1489">
        <v>2.944265384068698</v>
      </c>
      <c r="F1489">
        <v>-0.007018331291568878</v>
      </c>
      <c r="G1489">
        <v>0.03157488730873342</v>
      </c>
      <c r="H1489">
        <v>-0.02970330888407224</v>
      </c>
      <c r="I1489">
        <v>0.9980946987166364</v>
      </c>
      <c r="J1489">
        <v>0.64674403409731</v>
      </c>
    </row>
    <row r="1490" spans="1:10">
      <c r="A1490" s="2">
        <v>33863</v>
      </c>
      <c r="B1490">
        <v>5</v>
      </c>
      <c r="C1490">
        <v>-0.01000000000000023</v>
      </c>
      <c r="D1490">
        <v>0.01682005692931766</v>
      </c>
      <c r="E1490">
        <v>2.944265384068698</v>
      </c>
      <c r="F1490">
        <v>-0.007018331291568878</v>
      </c>
      <c r="G1490">
        <v>0.03157488730873342</v>
      </c>
      <c r="H1490">
        <v>-0.02970330888407224</v>
      </c>
      <c r="I1490">
        <v>1.016820056929318</v>
      </c>
      <c r="J1490">
        <v>0.64674403409731</v>
      </c>
    </row>
    <row r="1491" spans="1:10">
      <c r="A1491" s="2">
        <v>33870</v>
      </c>
      <c r="B1491">
        <v>5</v>
      </c>
      <c r="C1491">
        <v>0.02000000000000002</v>
      </c>
      <c r="D1491">
        <v>-0.002195730558548117</v>
      </c>
      <c r="E1491">
        <v>2.944265384068698</v>
      </c>
      <c r="F1491">
        <v>-0.007018331291568878</v>
      </c>
      <c r="G1491">
        <v>0.03157488730873342</v>
      </c>
      <c r="H1491">
        <v>-0.02970330888407224</v>
      </c>
      <c r="I1491">
        <v>0.9978042694414518</v>
      </c>
      <c r="J1491">
        <v>0.64674403409731</v>
      </c>
    </row>
    <row r="1492" spans="1:10">
      <c r="A1492" s="2">
        <v>33877</v>
      </c>
      <c r="B1492">
        <v>5</v>
      </c>
      <c r="C1492">
        <v>-0.23</v>
      </c>
      <c r="D1492">
        <v>0.01048861409721112</v>
      </c>
      <c r="E1492">
        <v>2.944265384068698</v>
      </c>
      <c r="F1492">
        <v>-0.007018331291568878</v>
      </c>
      <c r="G1492">
        <v>0.03157488730873342</v>
      </c>
      <c r="H1492">
        <v>-0.02970330888407224</v>
      </c>
      <c r="I1492">
        <v>1.010488614097211</v>
      </c>
      <c r="J1492">
        <v>0.64674403409731</v>
      </c>
    </row>
    <row r="1493" spans="1:10">
      <c r="A1493" s="2">
        <v>33884</v>
      </c>
      <c r="B1493">
        <v>5</v>
      </c>
      <c r="C1493">
        <v>0.1400000000000001</v>
      </c>
      <c r="D1493">
        <v>-0.03807169661893432</v>
      </c>
      <c r="E1493">
        <v>2.944265384068698</v>
      </c>
      <c r="F1493">
        <v>-0.007018331291568878</v>
      </c>
      <c r="G1493">
        <v>0.03157488730873342</v>
      </c>
      <c r="H1493">
        <v>-0.02970330888407224</v>
      </c>
      <c r="I1493">
        <v>0.9619283033810657</v>
      </c>
      <c r="J1493">
        <v>0.64674403409731</v>
      </c>
    </row>
    <row r="1494" spans="1:10">
      <c r="A1494" s="2">
        <v>33891</v>
      </c>
      <c r="B1494">
        <v>5</v>
      </c>
      <c r="C1494">
        <v>0.1000000000000001</v>
      </c>
      <c r="D1494">
        <v>0.0009490159373610574</v>
      </c>
      <c r="E1494">
        <v>2.944265384068698</v>
      </c>
      <c r="F1494">
        <v>-0.007018331291568878</v>
      </c>
      <c r="G1494">
        <v>0.03157488730873342</v>
      </c>
      <c r="H1494">
        <v>-0.02970330888407224</v>
      </c>
      <c r="I1494">
        <v>1.000949015937361</v>
      </c>
      <c r="J1494">
        <v>0.64674403409731</v>
      </c>
    </row>
    <row r="1495" spans="1:10">
      <c r="A1495" s="2">
        <v>33898</v>
      </c>
      <c r="B1495">
        <v>5</v>
      </c>
      <c r="C1495">
        <v>0</v>
      </c>
      <c r="D1495">
        <v>0.02462605242526996</v>
      </c>
      <c r="E1495">
        <v>2.944265384068698</v>
      </c>
      <c r="F1495">
        <v>-0.007018331291568878</v>
      </c>
      <c r="G1495">
        <v>0.03157488730873342</v>
      </c>
      <c r="H1495">
        <v>-0.02970330888407224</v>
      </c>
      <c r="I1495">
        <v>1.02462605242527</v>
      </c>
      <c r="J1495">
        <v>0.64674403409731</v>
      </c>
    </row>
    <row r="1496" spans="1:10">
      <c r="A1496" s="2">
        <v>33905</v>
      </c>
      <c r="B1496">
        <v>5</v>
      </c>
      <c r="C1496">
        <v>0.009999999999999787</v>
      </c>
      <c r="D1496">
        <v>0.01271593902566361</v>
      </c>
      <c r="E1496">
        <v>2.944265384068698</v>
      </c>
      <c r="F1496">
        <v>-0.007018331291568878</v>
      </c>
      <c r="G1496">
        <v>0.03157488730873342</v>
      </c>
      <c r="H1496">
        <v>-0.02970330888407224</v>
      </c>
      <c r="I1496">
        <v>1.012715939025664</v>
      </c>
      <c r="J1496">
        <v>0.64674403409731</v>
      </c>
    </row>
    <row r="1497" spans="1:10">
      <c r="A1497" s="2">
        <v>33912</v>
      </c>
      <c r="B1497">
        <v>5</v>
      </c>
      <c r="C1497">
        <v>0.08000000000000007</v>
      </c>
      <c r="D1497">
        <v>-0.01480551487648419</v>
      </c>
      <c r="E1497">
        <v>2.944265384068698</v>
      </c>
      <c r="F1497">
        <v>-0.007018331291568878</v>
      </c>
      <c r="G1497">
        <v>0.03157488730873342</v>
      </c>
      <c r="H1497">
        <v>-0.02970330888407224</v>
      </c>
      <c r="I1497">
        <v>0.9851944851235158</v>
      </c>
      <c r="J1497">
        <v>0.64674403409731</v>
      </c>
    </row>
    <row r="1498" spans="1:10">
      <c r="A1498" s="2">
        <v>33926</v>
      </c>
      <c r="B1498">
        <v>5</v>
      </c>
      <c r="C1498">
        <v>0.1299999999999999</v>
      </c>
      <c r="D1498">
        <v>-0.01031729720566725</v>
      </c>
      <c r="E1498">
        <v>2.944265384068698</v>
      </c>
      <c r="F1498">
        <v>-0.007018331291568878</v>
      </c>
      <c r="G1498">
        <v>0.03157488730873342</v>
      </c>
      <c r="H1498">
        <v>-0.02970330888407224</v>
      </c>
      <c r="I1498">
        <v>0.9896827027943328</v>
      </c>
      <c r="J1498">
        <v>0.64674403409731</v>
      </c>
    </row>
    <row r="1499" spans="1:10">
      <c r="A1499" s="2">
        <v>33933</v>
      </c>
      <c r="B1499">
        <v>5</v>
      </c>
      <c r="C1499">
        <v>0.0900000000000003</v>
      </c>
      <c r="D1499">
        <v>0.008628876227569266</v>
      </c>
      <c r="E1499">
        <v>2.944265384068698</v>
      </c>
      <c r="F1499">
        <v>-0.007018331291568878</v>
      </c>
      <c r="G1499">
        <v>0.03157488730873342</v>
      </c>
      <c r="H1499">
        <v>-0.02970330888407224</v>
      </c>
      <c r="I1499">
        <v>1.008628876227569</v>
      </c>
      <c r="J1499">
        <v>0.64674403409731</v>
      </c>
    </row>
    <row r="1500" spans="1:10">
      <c r="A1500" s="2">
        <v>33940</v>
      </c>
      <c r="B1500">
        <v>5</v>
      </c>
      <c r="C1500">
        <v>0.09999999999999964</v>
      </c>
      <c r="D1500">
        <v>-0.0008332523131004401</v>
      </c>
      <c r="E1500">
        <v>2.944265384068698</v>
      </c>
      <c r="F1500">
        <v>-0.007018331291568878</v>
      </c>
      <c r="G1500">
        <v>0.03157488730873342</v>
      </c>
      <c r="H1500">
        <v>-0.02970330888407224</v>
      </c>
      <c r="I1500">
        <v>0.9991667476868996</v>
      </c>
      <c r="J1500">
        <v>0.64674403409731</v>
      </c>
    </row>
    <row r="1501" spans="1:10">
      <c r="A1501" s="2">
        <v>33947</v>
      </c>
      <c r="B1501">
        <v>5</v>
      </c>
      <c r="C1501">
        <v>-0.1099999999999999</v>
      </c>
      <c r="D1501">
        <v>0.006841604405804317</v>
      </c>
      <c r="E1501">
        <v>2.944265384068698</v>
      </c>
      <c r="F1501">
        <v>-0.007018331291568878</v>
      </c>
      <c r="G1501">
        <v>0.03157488730873342</v>
      </c>
      <c r="H1501">
        <v>-0.02970330888407224</v>
      </c>
      <c r="I1501">
        <v>1.006841604405804</v>
      </c>
      <c r="J1501">
        <v>0.64674403409731</v>
      </c>
    </row>
    <row r="1502" spans="1:10">
      <c r="A1502" s="2">
        <v>33954</v>
      </c>
      <c r="B1502">
        <v>5</v>
      </c>
      <c r="C1502">
        <v>-0.02000000000000002</v>
      </c>
      <c r="D1502">
        <v>-0.01060400392402571</v>
      </c>
      <c r="E1502">
        <v>2.944265384068698</v>
      </c>
      <c r="F1502">
        <v>-0.007018331291568878</v>
      </c>
      <c r="G1502">
        <v>0.03157488730873342</v>
      </c>
      <c r="H1502">
        <v>-0.02970330888407224</v>
      </c>
      <c r="I1502">
        <v>0.9893959960759743</v>
      </c>
      <c r="J1502">
        <v>0.64674403409731</v>
      </c>
    </row>
    <row r="1503" spans="1:10">
      <c r="A1503" s="2">
        <v>33961</v>
      </c>
      <c r="B1503">
        <v>5</v>
      </c>
      <c r="C1503">
        <v>-0.0299999999999998</v>
      </c>
      <c r="D1503">
        <v>0.007517991547672435</v>
      </c>
      <c r="E1503">
        <v>2.944265384068698</v>
      </c>
      <c r="F1503">
        <v>-0.007018331291568878</v>
      </c>
      <c r="G1503">
        <v>0.03157488730873342</v>
      </c>
      <c r="H1503">
        <v>-0.02970330888407224</v>
      </c>
      <c r="I1503">
        <v>1.007517991547672</v>
      </c>
      <c r="J1503">
        <v>0.64674403409731</v>
      </c>
    </row>
    <row r="1504" spans="1:10">
      <c r="A1504" s="2">
        <v>33968</v>
      </c>
      <c r="B1504">
        <v>5</v>
      </c>
      <c r="C1504">
        <v>-0.06000000000000005</v>
      </c>
      <c r="D1504">
        <v>0.007034222670918524</v>
      </c>
      <c r="E1504">
        <v>2.944265384068698</v>
      </c>
      <c r="F1504">
        <v>-0.007018331291568878</v>
      </c>
      <c r="G1504">
        <v>0.03157488730873342</v>
      </c>
      <c r="H1504">
        <v>-0.02970330888407224</v>
      </c>
      <c r="I1504">
        <v>1.007034222670919</v>
      </c>
      <c r="J1504">
        <v>0.64674403409731</v>
      </c>
    </row>
    <row r="1505" spans="1:10">
      <c r="A1505" s="2">
        <v>33975</v>
      </c>
      <c r="B1505">
        <v>5</v>
      </c>
      <c r="C1505">
        <v>-0.02000000000000002</v>
      </c>
      <c r="D1505">
        <v>-0.004963880768911551</v>
      </c>
      <c r="E1505">
        <v>3.243667027099787</v>
      </c>
      <c r="F1505">
        <v>0.05205243946949629</v>
      </c>
      <c r="G1505">
        <v>0.03015606916585993</v>
      </c>
      <c r="H1505">
        <v>0.01608769081539704</v>
      </c>
      <c r="I1505">
        <v>0.9950361192310885</v>
      </c>
      <c r="J1505">
        <v>0.4354136337008987</v>
      </c>
    </row>
    <row r="1506" spans="1:10">
      <c r="A1506" s="2">
        <v>33982</v>
      </c>
      <c r="B1506">
        <v>5</v>
      </c>
      <c r="C1506">
        <v>-0.1000000000000001</v>
      </c>
      <c r="D1506">
        <v>-0.01188546280338642</v>
      </c>
      <c r="E1506">
        <v>3.243667027099787</v>
      </c>
      <c r="F1506">
        <v>0.05205243946949629</v>
      </c>
      <c r="G1506">
        <v>0.03015606916585993</v>
      </c>
      <c r="H1506">
        <v>0.01608769081539704</v>
      </c>
      <c r="I1506">
        <v>0.9881145371966136</v>
      </c>
      <c r="J1506">
        <v>0.4354136337008987</v>
      </c>
    </row>
    <row r="1507" spans="1:10">
      <c r="A1507" s="2">
        <v>33989</v>
      </c>
      <c r="B1507">
        <v>5</v>
      </c>
      <c r="C1507">
        <v>0.009999999999999787</v>
      </c>
      <c r="D1507">
        <v>0.02349073151443981</v>
      </c>
      <c r="E1507">
        <v>3.243667027099787</v>
      </c>
      <c r="F1507">
        <v>0.05205243946949629</v>
      </c>
      <c r="G1507">
        <v>0.03015606916585993</v>
      </c>
      <c r="H1507">
        <v>0.01608769081539704</v>
      </c>
      <c r="I1507">
        <v>1.02349073151444</v>
      </c>
      <c r="J1507">
        <v>0.4354136337008987</v>
      </c>
    </row>
    <row r="1508" spans="1:10">
      <c r="A1508" s="2">
        <v>33996</v>
      </c>
      <c r="B1508">
        <v>5</v>
      </c>
      <c r="C1508">
        <v>-0.09999999999999964</v>
      </c>
      <c r="D1508">
        <v>0.0009110204039361673</v>
      </c>
      <c r="E1508">
        <v>3.243667027099787</v>
      </c>
      <c r="F1508">
        <v>0.05205243946949629</v>
      </c>
      <c r="G1508">
        <v>0.03015606916585993</v>
      </c>
      <c r="H1508">
        <v>0.01608769081539704</v>
      </c>
      <c r="I1508">
        <v>1.000911020403936</v>
      </c>
      <c r="J1508">
        <v>0.4354136337008987</v>
      </c>
    </row>
    <row r="1509" spans="1:10">
      <c r="A1509" s="2">
        <v>34003</v>
      </c>
      <c r="B1509">
        <v>5</v>
      </c>
      <c r="C1509">
        <v>0.02000000000000002</v>
      </c>
      <c r="D1509">
        <v>0.02355548111978772</v>
      </c>
      <c r="E1509">
        <v>3.243667027099787</v>
      </c>
      <c r="F1509">
        <v>0.05205243946949629</v>
      </c>
      <c r="G1509">
        <v>0.03015606916585993</v>
      </c>
      <c r="H1509">
        <v>0.01608769081539704</v>
      </c>
      <c r="I1509">
        <v>1.023555481119788</v>
      </c>
      <c r="J1509">
        <v>0.4354136337008987</v>
      </c>
    </row>
    <row r="1510" spans="1:10">
      <c r="A1510" s="2">
        <v>34010</v>
      </c>
      <c r="B1510">
        <v>5</v>
      </c>
      <c r="C1510">
        <v>0.009999999999999787</v>
      </c>
      <c r="D1510">
        <v>0.01607358589155565</v>
      </c>
      <c r="E1510">
        <v>3.243667027099787</v>
      </c>
      <c r="F1510">
        <v>0.05205243946949629</v>
      </c>
      <c r="G1510">
        <v>0.03015606916585993</v>
      </c>
      <c r="H1510">
        <v>0.01608769081539704</v>
      </c>
      <c r="I1510">
        <v>1.016073585891556</v>
      </c>
      <c r="J1510">
        <v>0.4354136337008987</v>
      </c>
    </row>
    <row r="1511" spans="1:10">
      <c r="A1511" s="2">
        <v>34017</v>
      </c>
      <c r="B1511">
        <v>5</v>
      </c>
      <c r="C1511">
        <v>-0.0299999999999998</v>
      </c>
      <c r="D1511">
        <v>-0.02559671004929628</v>
      </c>
      <c r="E1511">
        <v>3.243667027099787</v>
      </c>
      <c r="F1511">
        <v>0.05205243946949629</v>
      </c>
      <c r="G1511">
        <v>0.03015606916585993</v>
      </c>
      <c r="H1511">
        <v>0.01608769081539704</v>
      </c>
      <c r="I1511">
        <v>0.9744032899507037</v>
      </c>
      <c r="J1511">
        <v>0.4354136337008987</v>
      </c>
    </row>
    <row r="1512" spans="1:10">
      <c r="A1512" s="2">
        <v>34024</v>
      </c>
      <c r="B1512">
        <v>5</v>
      </c>
      <c r="C1512">
        <v>0.04999999999999982</v>
      </c>
      <c r="D1512">
        <v>0.0430649671778281</v>
      </c>
      <c r="E1512">
        <v>3.243667027099787</v>
      </c>
      <c r="F1512">
        <v>0.05205243946949629</v>
      </c>
      <c r="G1512">
        <v>0.03015606916585993</v>
      </c>
      <c r="H1512">
        <v>0.01608769081539704</v>
      </c>
      <c r="I1512">
        <v>1.043064967177828</v>
      </c>
      <c r="J1512">
        <v>0.4354136337008987</v>
      </c>
    </row>
    <row r="1513" spans="1:10">
      <c r="A1513" s="2">
        <v>34031</v>
      </c>
      <c r="B1513">
        <v>5</v>
      </c>
      <c r="C1513">
        <v>-0.02000000000000002</v>
      </c>
      <c r="D1513">
        <v>0.01227410306792396</v>
      </c>
      <c r="E1513">
        <v>3.243667027099787</v>
      </c>
      <c r="F1513">
        <v>0.05205243946949629</v>
      </c>
      <c r="G1513">
        <v>0.03015606916585993</v>
      </c>
      <c r="H1513">
        <v>0.01608769081539704</v>
      </c>
      <c r="I1513">
        <v>1.012274103067924</v>
      </c>
      <c r="J1513">
        <v>0.4354136337008987</v>
      </c>
    </row>
    <row r="1514" spans="1:10">
      <c r="A1514" s="2">
        <v>34038</v>
      </c>
      <c r="B1514">
        <v>5</v>
      </c>
      <c r="C1514">
        <v>0.04000000000000004</v>
      </c>
      <c r="D1514">
        <v>0.02314324989598457</v>
      </c>
      <c r="E1514">
        <v>3.243667027099787</v>
      </c>
      <c r="F1514">
        <v>0.05205243946949629</v>
      </c>
      <c r="G1514">
        <v>0.03015606916585993</v>
      </c>
      <c r="H1514">
        <v>0.01608769081539704</v>
      </c>
      <c r="I1514">
        <v>1.023143249895984</v>
      </c>
      <c r="J1514">
        <v>0.4354136337008987</v>
      </c>
    </row>
    <row r="1515" spans="1:10">
      <c r="A1515" s="2">
        <v>34045</v>
      </c>
      <c r="B1515">
        <v>5</v>
      </c>
      <c r="C1515">
        <v>0</v>
      </c>
      <c r="D1515">
        <v>-0.02268623443490485</v>
      </c>
      <c r="E1515">
        <v>3.243667027099787</v>
      </c>
      <c r="F1515">
        <v>0.05205243946949629</v>
      </c>
      <c r="G1515">
        <v>0.03015606916585993</v>
      </c>
      <c r="H1515">
        <v>0.01608769081539704</v>
      </c>
      <c r="I1515">
        <v>0.9773137655650952</v>
      </c>
      <c r="J1515">
        <v>0.4354136337008987</v>
      </c>
    </row>
    <row r="1516" spans="1:10">
      <c r="A1516" s="2">
        <v>34052</v>
      </c>
      <c r="B1516">
        <v>5</v>
      </c>
      <c r="C1516">
        <v>-0.06000000000000005</v>
      </c>
      <c r="D1516">
        <v>0.003743545013293014</v>
      </c>
      <c r="E1516">
        <v>3.243667027099787</v>
      </c>
      <c r="F1516">
        <v>0.05205243946949629</v>
      </c>
      <c r="G1516">
        <v>0.03015606916585993</v>
      </c>
      <c r="H1516">
        <v>0.01608769081539704</v>
      </c>
      <c r="I1516">
        <v>1.003743545013293</v>
      </c>
      <c r="J1516">
        <v>0.4354136337008987</v>
      </c>
    </row>
    <row r="1517" spans="1:10">
      <c r="A1517" s="2">
        <v>34059</v>
      </c>
      <c r="B1517">
        <v>5</v>
      </c>
      <c r="C1517">
        <v>-0.0299999999999998</v>
      </c>
      <c r="D1517">
        <v>0.005888839163989142</v>
      </c>
      <c r="E1517">
        <v>3.243667027099787</v>
      </c>
      <c r="F1517">
        <v>0.05205243946949629</v>
      </c>
      <c r="G1517">
        <v>0.03015606916585993</v>
      </c>
      <c r="H1517">
        <v>0.01608769081539704</v>
      </c>
      <c r="I1517">
        <v>1.005888839163989</v>
      </c>
      <c r="J1517">
        <v>0.4354136337008987</v>
      </c>
    </row>
    <row r="1518" spans="1:10">
      <c r="A1518" s="2">
        <v>34066</v>
      </c>
      <c r="B1518">
        <v>5</v>
      </c>
      <c r="C1518">
        <v>0.0299999999999998</v>
      </c>
      <c r="D1518">
        <v>0.0007210419608298588</v>
      </c>
      <c r="E1518">
        <v>3.243667027099787</v>
      </c>
      <c r="F1518">
        <v>0.05205243946949629</v>
      </c>
      <c r="G1518">
        <v>0.03015606916585993</v>
      </c>
      <c r="H1518">
        <v>0.01608769081539704</v>
      </c>
      <c r="I1518">
        <v>1.00072104196083</v>
      </c>
      <c r="J1518">
        <v>0.4354136337008987</v>
      </c>
    </row>
    <row r="1519" spans="1:10">
      <c r="A1519" s="2">
        <v>34073</v>
      </c>
      <c r="B1519">
        <v>5</v>
      </c>
      <c r="C1519">
        <v>-0.1000000000000001</v>
      </c>
      <c r="D1519">
        <v>0.01279032524216972</v>
      </c>
      <c r="E1519">
        <v>3.243667027099787</v>
      </c>
      <c r="F1519">
        <v>0.05205243946949629</v>
      </c>
      <c r="G1519">
        <v>0.03015606916585993</v>
      </c>
      <c r="H1519">
        <v>0.01608769081539704</v>
      </c>
      <c r="I1519">
        <v>1.01279032524217</v>
      </c>
      <c r="J1519">
        <v>0.4354136337008987</v>
      </c>
    </row>
    <row r="1520" spans="1:10">
      <c r="A1520" s="2">
        <v>34080</v>
      </c>
      <c r="B1520">
        <v>5</v>
      </c>
      <c r="C1520">
        <v>-0.02000000000000002</v>
      </c>
      <c r="D1520">
        <v>-0.004333205572039837</v>
      </c>
      <c r="E1520">
        <v>3.243667027099787</v>
      </c>
      <c r="F1520">
        <v>0.05205243946949629</v>
      </c>
      <c r="G1520">
        <v>0.03015606916585993</v>
      </c>
      <c r="H1520">
        <v>0.01608769081539704</v>
      </c>
      <c r="I1520">
        <v>0.9956667944279601</v>
      </c>
      <c r="J1520">
        <v>0.4354136337008987</v>
      </c>
    </row>
    <row r="1521" spans="1:10">
      <c r="A1521" s="2">
        <v>34087</v>
      </c>
      <c r="B1521">
        <v>5</v>
      </c>
      <c r="C1521">
        <v>0.1200000000000001</v>
      </c>
      <c r="D1521">
        <v>-0.006440876951961445</v>
      </c>
      <c r="E1521">
        <v>3.243667027099787</v>
      </c>
      <c r="F1521">
        <v>0.05205243946949629</v>
      </c>
      <c r="G1521">
        <v>0.03015606916585993</v>
      </c>
      <c r="H1521">
        <v>0.01608769081539704</v>
      </c>
      <c r="I1521">
        <v>0.9935591230480385</v>
      </c>
      <c r="J1521">
        <v>0.4354136337008987</v>
      </c>
    </row>
    <row r="1522" spans="1:10">
      <c r="A1522" s="2">
        <v>34094</v>
      </c>
      <c r="B1522">
        <v>5</v>
      </c>
      <c r="C1522">
        <v>-0.0299999999999998</v>
      </c>
      <c r="D1522">
        <v>0.01350226547555906</v>
      </c>
      <c r="E1522">
        <v>3.243667027099787</v>
      </c>
      <c r="F1522">
        <v>0.05205243946949629</v>
      </c>
      <c r="G1522">
        <v>0.03015606916585993</v>
      </c>
      <c r="H1522">
        <v>0.01608769081539704</v>
      </c>
      <c r="I1522">
        <v>1.013502265475559</v>
      </c>
      <c r="J1522">
        <v>0.4354136337008987</v>
      </c>
    </row>
    <row r="1523" spans="1:10">
      <c r="A1523" s="2">
        <v>34101</v>
      </c>
      <c r="B1523">
        <v>5</v>
      </c>
      <c r="C1523">
        <v>0.009999999999999787</v>
      </c>
      <c r="D1523">
        <v>-0.01016175711207819</v>
      </c>
      <c r="E1523">
        <v>3.243667027099787</v>
      </c>
      <c r="F1523">
        <v>0.05205243946949629</v>
      </c>
      <c r="G1523">
        <v>0.03015606916585993</v>
      </c>
      <c r="H1523">
        <v>0.01608769081539704</v>
      </c>
      <c r="I1523">
        <v>0.9898382428879218</v>
      </c>
      <c r="J1523">
        <v>0.4354136337008987</v>
      </c>
    </row>
    <row r="1524" spans="1:10">
      <c r="A1524" s="2">
        <v>34108</v>
      </c>
      <c r="B1524">
        <v>5</v>
      </c>
      <c r="C1524">
        <v>0.07000000000000028</v>
      </c>
      <c r="D1524">
        <v>0.02101735420451548</v>
      </c>
      <c r="E1524">
        <v>3.243667027099787</v>
      </c>
      <c r="F1524">
        <v>0.05205243946949629</v>
      </c>
      <c r="G1524">
        <v>0.03015606916585993</v>
      </c>
      <c r="H1524">
        <v>0.01608769081539704</v>
      </c>
      <c r="I1524">
        <v>1.021017354204516</v>
      </c>
      <c r="J1524">
        <v>0.4354136337008987</v>
      </c>
    </row>
    <row r="1525" spans="1:10">
      <c r="A1525" s="2">
        <v>34115</v>
      </c>
      <c r="B1525">
        <v>5</v>
      </c>
      <c r="C1525">
        <v>0.07999999999999963</v>
      </c>
      <c r="D1525">
        <v>0.02121035691349539</v>
      </c>
      <c r="E1525">
        <v>3.243667027099787</v>
      </c>
      <c r="F1525">
        <v>0.05205243946949629</v>
      </c>
      <c r="G1525">
        <v>0.03015606916585993</v>
      </c>
      <c r="H1525">
        <v>0.01608769081539704</v>
      </c>
      <c r="I1525">
        <v>1.021210356913495</v>
      </c>
      <c r="J1525">
        <v>0.4354136337008987</v>
      </c>
    </row>
    <row r="1526" spans="1:10">
      <c r="A1526" s="2">
        <v>34122</v>
      </c>
      <c r="B1526">
        <v>5</v>
      </c>
      <c r="C1526">
        <v>0.02000000000000002</v>
      </c>
      <c r="D1526">
        <v>0.003417125899996098</v>
      </c>
      <c r="E1526">
        <v>3.243667027099787</v>
      </c>
      <c r="F1526">
        <v>0.05205243946949629</v>
      </c>
      <c r="G1526">
        <v>0.03015606916585993</v>
      </c>
      <c r="H1526">
        <v>0.01608769081539704</v>
      </c>
      <c r="I1526">
        <v>1.003417125899996</v>
      </c>
      <c r="J1526">
        <v>0.4354136337008987</v>
      </c>
    </row>
    <row r="1527" spans="1:10">
      <c r="A1527" s="2">
        <v>34129</v>
      </c>
      <c r="B1527">
        <v>5</v>
      </c>
      <c r="C1527">
        <v>0.04000000000000004</v>
      </c>
      <c r="D1527">
        <v>-0.01494261366028224</v>
      </c>
      <c r="E1527">
        <v>3.243667027099787</v>
      </c>
      <c r="F1527">
        <v>0.05205243946949629</v>
      </c>
      <c r="G1527">
        <v>0.03015606916585993</v>
      </c>
      <c r="H1527">
        <v>0.01608769081539704</v>
      </c>
      <c r="I1527">
        <v>0.9850573863397177</v>
      </c>
      <c r="J1527">
        <v>0.4354136337008987</v>
      </c>
    </row>
    <row r="1528" spans="1:10">
      <c r="A1528" s="2">
        <v>34136</v>
      </c>
      <c r="B1528">
        <v>5</v>
      </c>
      <c r="C1528">
        <v>-0.06999999999999984</v>
      </c>
      <c r="D1528">
        <v>-0.002816947367089193</v>
      </c>
      <c r="E1528">
        <v>3.243667027099787</v>
      </c>
      <c r="F1528">
        <v>0.05205243946949629</v>
      </c>
      <c r="G1528">
        <v>0.03015606916585993</v>
      </c>
      <c r="H1528">
        <v>0.01608769081539704</v>
      </c>
      <c r="I1528">
        <v>0.9971830526329108</v>
      </c>
      <c r="J1528">
        <v>0.4354136337008987</v>
      </c>
    </row>
    <row r="1529" spans="1:10">
      <c r="A1529" s="2">
        <v>34143</v>
      </c>
      <c r="B1529">
        <v>5</v>
      </c>
      <c r="C1529">
        <v>0.08000000000000007</v>
      </c>
      <c r="D1529">
        <v>-0.008288344128404419</v>
      </c>
      <c r="E1529">
        <v>3.243667027099787</v>
      </c>
      <c r="F1529">
        <v>0.05205243946949629</v>
      </c>
      <c r="G1529">
        <v>0.03015606916585993</v>
      </c>
      <c r="H1529">
        <v>0.01608769081539704</v>
      </c>
      <c r="I1529">
        <v>0.9917116558715956</v>
      </c>
      <c r="J1529">
        <v>0.4354136337008987</v>
      </c>
    </row>
    <row r="1530" spans="1:10">
      <c r="A1530" s="2">
        <v>34150</v>
      </c>
      <c r="B1530">
        <v>5</v>
      </c>
      <c r="C1530">
        <v>-0.0900000000000003</v>
      </c>
      <c r="D1530">
        <v>0.02372653150195222</v>
      </c>
      <c r="E1530">
        <v>3.243667027099787</v>
      </c>
      <c r="F1530">
        <v>0.05205243946949629</v>
      </c>
      <c r="G1530">
        <v>0.03015606916585993</v>
      </c>
      <c r="H1530">
        <v>0.01608769081539704</v>
      </c>
      <c r="I1530">
        <v>1.023726531501952</v>
      </c>
      <c r="J1530">
        <v>0.4354136337008987</v>
      </c>
    </row>
    <row r="1531" spans="1:10">
      <c r="A1531" s="2">
        <v>34157</v>
      </c>
      <c r="B1531">
        <v>5</v>
      </c>
      <c r="C1531">
        <v>0.01000000000000023</v>
      </c>
      <c r="D1531">
        <v>-0.009528605082066682</v>
      </c>
      <c r="E1531">
        <v>3.243667027099787</v>
      </c>
      <c r="F1531">
        <v>0.05205243946949629</v>
      </c>
      <c r="G1531">
        <v>0.03015606916585993</v>
      </c>
      <c r="H1531">
        <v>0.01608769081539704</v>
      </c>
      <c r="I1531">
        <v>0.9904713949179333</v>
      </c>
      <c r="J1531">
        <v>0.4354136337008987</v>
      </c>
    </row>
    <row r="1532" spans="1:10">
      <c r="A1532" s="2">
        <v>34164</v>
      </c>
      <c r="B1532">
        <v>5</v>
      </c>
      <c r="C1532">
        <v>-0.03000000000000025</v>
      </c>
      <c r="D1532">
        <v>0.01958080928223025</v>
      </c>
      <c r="E1532">
        <v>3.243667027099787</v>
      </c>
      <c r="F1532">
        <v>0.05205243946949629</v>
      </c>
      <c r="G1532">
        <v>0.03015606916585993</v>
      </c>
      <c r="H1532">
        <v>0.01608769081539704</v>
      </c>
      <c r="I1532">
        <v>1.01958080928223</v>
      </c>
      <c r="J1532">
        <v>0.4354136337008987</v>
      </c>
    </row>
    <row r="1533" spans="1:10">
      <c r="A1533" s="2">
        <v>34171</v>
      </c>
      <c r="B1533">
        <v>5</v>
      </c>
      <c r="C1533">
        <v>0.06000000000000005</v>
      </c>
      <c r="D1533">
        <v>0.01686755049461901</v>
      </c>
      <c r="E1533">
        <v>3.243667027099787</v>
      </c>
      <c r="F1533">
        <v>0.05205243946949629</v>
      </c>
      <c r="G1533">
        <v>0.03015606916585993</v>
      </c>
      <c r="H1533">
        <v>0.01608769081539704</v>
      </c>
      <c r="I1533">
        <v>1.016867550494619</v>
      </c>
      <c r="J1533">
        <v>0.4354136337008987</v>
      </c>
    </row>
    <row r="1534" spans="1:10">
      <c r="A1534" s="2">
        <v>34178</v>
      </c>
      <c r="B1534">
        <v>5</v>
      </c>
      <c r="C1534">
        <v>0.01000000000000023</v>
      </c>
      <c r="D1534">
        <v>-0.007375570309799069</v>
      </c>
      <c r="E1534">
        <v>3.243667027099787</v>
      </c>
      <c r="F1534">
        <v>0.05205243946949629</v>
      </c>
      <c r="G1534">
        <v>0.03015606916585993</v>
      </c>
      <c r="H1534">
        <v>0.01608769081539704</v>
      </c>
      <c r="I1534">
        <v>0.9926244296902009</v>
      </c>
      <c r="J1534">
        <v>0.4354136337008987</v>
      </c>
    </row>
    <row r="1535" spans="1:10">
      <c r="A1535" s="2">
        <v>34185</v>
      </c>
      <c r="B1535">
        <v>5</v>
      </c>
      <c r="C1535">
        <v>0</v>
      </c>
      <c r="D1535">
        <v>0.002290365400689515</v>
      </c>
      <c r="E1535">
        <v>3.243667027099787</v>
      </c>
      <c r="F1535">
        <v>0.05205243946949629</v>
      </c>
      <c r="G1535">
        <v>0.03015606916585993</v>
      </c>
      <c r="H1535">
        <v>0.01608769081539704</v>
      </c>
      <c r="I1535">
        <v>1.00229036540069</v>
      </c>
      <c r="J1535">
        <v>0.4354136337008987</v>
      </c>
    </row>
    <row r="1536" spans="1:10">
      <c r="A1536" s="2">
        <v>34192</v>
      </c>
      <c r="B1536">
        <v>5</v>
      </c>
      <c r="C1536">
        <v>-0.06000000000000005</v>
      </c>
      <c r="D1536">
        <v>0.01136599591215546</v>
      </c>
      <c r="E1536">
        <v>3.243667027099787</v>
      </c>
      <c r="F1536">
        <v>0.05205243946949629</v>
      </c>
      <c r="G1536">
        <v>0.03015606916585993</v>
      </c>
      <c r="H1536">
        <v>0.01608769081539704</v>
      </c>
      <c r="I1536">
        <v>1.011365995912155</v>
      </c>
      <c r="J1536">
        <v>0.4354136337008987</v>
      </c>
    </row>
    <row r="1537" spans="1:10">
      <c r="A1537" s="2">
        <v>34199</v>
      </c>
      <c r="B1537">
        <v>5</v>
      </c>
      <c r="C1537">
        <v>-0.0299999999999998</v>
      </c>
      <c r="D1537">
        <v>-0.001751343356153323</v>
      </c>
      <c r="E1537">
        <v>3.243667027099787</v>
      </c>
      <c r="F1537">
        <v>0.05205243946949629</v>
      </c>
      <c r="G1537">
        <v>0.03015606916585993</v>
      </c>
      <c r="H1537">
        <v>0.01608769081539704</v>
      </c>
      <c r="I1537">
        <v>0.9982486566438467</v>
      </c>
      <c r="J1537">
        <v>0.4354136337008987</v>
      </c>
    </row>
    <row r="1538" spans="1:10">
      <c r="A1538" s="2">
        <v>34206</v>
      </c>
      <c r="B1538">
        <v>5</v>
      </c>
      <c r="C1538">
        <v>-0.01000000000000023</v>
      </c>
      <c r="D1538">
        <v>0.00965211014043962</v>
      </c>
      <c r="E1538">
        <v>3.243667027099787</v>
      </c>
      <c r="F1538">
        <v>0.05205243946949629</v>
      </c>
      <c r="G1538">
        <v>0.03015606916585993</v>
      </c>
      <c r="H1538">
        <v>0.01608769081539704</v>
      </c>
      <c r="I1538">
        <v>1.00965211014044</v>
      </c>
      <c r="J1538">
        <v>0.4354136337008987</v>
      </c>
    </row>
    <row r="1539" spans="1:10">
      <c r="A1539" s="2">
        <v>34213</v>
      </c>
      <c r="B1539">
        <v>5</v>
      </c>
      <c r="C1539">
        <v>0.0299999999999998</v>
      </c>
      <c r="D1539">
        <v>0.01465389616990136</v>
      </c>
      <c r="E1539">
        <v>3.243667027099787</v>
      </c>
      <c r="F1539">
        <v>0.05205243946949629</v>
      </c>
      <c r="G1539">
        <v>0.03015606916585993</v>
      </c>
      <c r="H1539">
        <v>0.01608769081539704</v>
      </c>
      <c r="I1539">
        <v>1.014653896169901</v>
      </c>
      <c r="J1539">
        <v>0.4354136337008987</v>
      </c>
    </row>
    <row r="1540" spans="1:10">
      <c r="A1540" s="2">
        <v>34220</v>
      </c>
      <c r="B1540">
        <v>5</v>
      </c>
      <c r="C1540">
        <v>-0.04999999999999982</v>
      </c>
      <c r="D1540">
        <v>-0.009030604394351367</v>
      </c>
      <c r="E1540">
        <v>3.243667027099787</v>
      </c>
      <c r="F1540">
        <v>0.05205243946949629</v>
      </c>
      <c r="G1540">
        <v>0.03015606916585993</v>
      </c>
      <c r="H1540">
        <v>0.01608769081539704</v>
      </c>
      <c r="I1540">
        <v>0.9909693956056487</v>
      </c>
      <c r="J1540">
        <v>0.4354136337008987</v>
      </c>
    </row>
    <row r="1541" spans="1:10">
      <c r="A1541" s="2">
        <v>34227</v>
      </c>
      <c r="B1541">
        <v>5</v>
      </c>
      <c r="C1541">
        <v>0</v>
      </c>
      <c r="D1541">
        <v>0.002084073553987953</v>
      </c>
      <c r="E1541">
        <v>3.243667027099787</v>
      </c>
      <c r="F1541">
        <v>0.05205243946949629</v>
      </c>
      <c r="G1541">
        <v>0.03015606916585993</v>
      </c>
      <c r="H1541">
        <v>0.01608769081539704</v>
      </c>
      <c r="I1541">
        <v>1.002084073553988</v>
      </c>
      <c r="J1541">
        <v>0.4354136337008987</v>
      </c>
    </row>
    <row r="1542" spans="1:10">
      <c r="A1542" s="2">
        <v>34234</v>
      </c>
      <c r="B1542">
        <v>5</v>
      </c>
      <c r="C1542">
        <v>-0.04000000000000004</v>
      </c>
      <c r="D1542">
        <v>-0.01477524044817543</v>
      </c>
      <c r="E1542">
        <v>3.243667027099787</v>
      </c>
      <c r="F1542">
        <v>0.05205243946949629</v>
      </c>
      <c r="G1542">
        <v>0.03015606916585993</v>
      </c>
      <c r="H1542">
        <v>0.01608769081539704</v>
      </c>
      <c r="I1542">
        <v>0.9852247595518245</v>
      </c>
      <c r="J1542">
        <v>0.4354136337008987</v>
      </c>
    </row>
    <row r="1543" spans="1:10">
      <c r="A1543" s="2">
        <v>34241</v>
      </c>
      <c r="B1543">
        <v>5</v>
      </c>
      <c r="C1543">
        <v>0.01000000000000023</v>
      </c>
      <c r="D1543">
        <v>0.006268183204261619</v>
      </c>
      <c r="E1543">
        <v>3.243667027099787</v>
      </c>
      <c r="F1543">
        <v>0.05205243946949629</v>
      </c>
      <c r="G1543">
        <v>0.03015606916585993</v>
      </c>
      <c r="H1543">
        <v>0.01608769081539704</v>
      </c>
      <c r="I1543">
        <v>1.006268183204262</v>
      </c>
      <c r="J1543">
        <v>0.4354136337008987</v>
      </c>
    </row>
    <row r="1544" spans="1:10">
      <c r="A1544" s="2">
        <v>34248</v>
      </c>
      <c r="B1544">
        <v>5</v>
      </c>
      <c r="C1544">
        <v>0.04999999999999982</v>
      </c>
      <c r="D1544">
        <v>0.005493140771836101</v>
      </c>
      <c r="E1544">
        <v>3.243667027099787</v>
      </c>
      <c r="F1544">
        <v>0.05205243946949629</v>
      </c>
      <c r="G1544">
        <v>0.03015606916585993</v>
      </c>
      <c r="H1544">
        <v>0.01608769081539704</v>
      </c>
      <c r="I1544">
        <v>1.005493140771836</v>
      </c>
      <c r="J1544">
        <v>0.4354136337008987</v>
      </c>
    </row>
    <row r="1545" spans="1:10">
      <c r="A1545" s="2">
        <v>34255</v>
      </c>
      <c r="B1545">
        <v>5</v>
      </c>
      <c r="C1545">
        <v>0.04999999999999982</v>
      </c>
      <c r="D1545">
        <v>-0.008699244979550082</v>
      </c>
      <c r="E1545">
        <v>3.243667027099787</v>
      </c>
      <c r="F1545">
        <v>0.05205243946949629</v>
      </c>
      <c r="G1545">
        <v>0.03015606916585993</v>
      </c>
      <c r="H1545">
        <v>0.01608769081539704</v>
      </c>
      <c r="I1545">
        <v>0.9913007550204499</v>
      </c>
      <c r="J1545">
        <v>0.4354136337008987</v>
      </c>
    </row>
    <row r="1546" spans="1:10">
      <c r="A1546" s="2">
        <v>34262</v>
      </c>
      <c r="B1546">
        <v>5</v>
      </c>
      <c r="C1546">
        <v>0.01000000000000023</v>
      </c>
      <c r="D1546">
        <v>0.01208278377358578</v>
      </c>
      <c r="E1546">
        <v>3.243667027099787</v>
      </c>
      <c r="F1546">
        <v>0.05205243946949629</v>
      </c>
      <c r="G1546">
        <v>0.03015606916585993</v>
      </c>
      <c r="H1546">
        <v>0.01608769081539704</v>
      </c>
      <c r="I1546">
        <v>1.012082783773586</v>
      </c>
      <c r="J1546">
        <v>0.4354136337008987</v>
      </c>
    </row>
    <row r="1547" spans="1:10">
      <c r="A1547" s="2">
        <v>34269</v>
      </c>
      <c r="B1547">
        <v>5</v>
      </c>
      <c r="C1547">
        <v>0.04999999999999982</v>
      </c>
      <c r="D1547">
        <v>-0.01725823109244401</v>
      </c>
      <c r="E1547">
        <v>3.243667027099787</v>
      </c>
      <c r="F1547">
        <v>0.05205243946949629</v>
      </c>
      <c r="G1547">
        <v>0.03015606916585993</v>
      </c>
      <c r="H1547">
        <v>0.01608769081539704</v>
      </c>
      <c r="I1547">
        <v>0.982741768907556</v>
      </c>
      <c r="J1547">
        <v>0.4354136337008987</v>
      </c>
    </row>
    <row r="1548" spans="1:10">
      <c r="A1548" s="2">
        <v>34276</v>
      </c>
      <c r="B1548">
        <v>5</v>
      </c>
      <c r="C1548">
        <v>0</v>
      </c>
      <c r="D1548">
        <v>-0.005789481054034963</v>
      </c>
      <c r="E1548">
        <v>3.243667027099787</v>
      </c>
      <c r="F1548">
        <v>0.05205243946949629</v>
      </c>
      <c r="G1548">
        <v>0.03015606916585993</v>
      </c>
      <c r="H1548">
        <v>0.01608769081539704</v>
      </c>
      <c r="I1548">
        <v>0.994210518945965</v>
      </c>
      <c r="J1548">
        <v>0.4354136337008987</v>
      </c>
    </row>
    <row r="1549" spans="1:10">
      <c r="A1549" s="2">
        <v>34283</v>
      </c>
      <c r="B1549">
        <v>5</v>
      </c>
      <c r="C1549">
        <v>0.03000000000000025</v>
      </c>
      <c r="D1549">
        <v>-0.01099535682556378</v>
      </c>
      <c r="E1549">
        <v>3.243667027099787</v>
      </c>
      <c r="F1549">
        <v>0.05205243946949629</v>
      </c>
      <c r="G1549">
        <v>0.03015606916585993</v>
      </c>
      <c r="H1549">
        <v>0.01608769081539704</v>
      </c>
      <c r="I1549">
        <v>0.9890046431744363</v>
      </c>
      <c r="J1549">
        <v>0.4354136337008987</v>
      </c>
    </row>
    <row r="1550" spans="1:10">
      <c r="A1550" s="2">
        <v>34290</v>
      </c>
      <c r="B1550">
        <v>5</v>
      </c>
      <c r="C1550">
        <v>-0.03000000000000025</v>
      </c>
      <c r="D1550">
        <v>0.01290013487167299</v>
      </c>
      <c r="E1550">
        <v>3.243667027099787</v>
      </c>
      <c r="F1550">
        <v>0.05205243946949629</v>
      </c>
      <c r="G1550">
        <v>0.03015606916585993</v>
      </c>
      <c r="H1550">
        <v>0.01608769081539704</v>
      </c>
      <c r="I1550">
        <v>1.012900134871673</v>
      </c>
      <c r="J1550">
        <v>0.4354136337008987</v>
      </c>
    </row>
    <row r="1551" spans="1:10">
      <c r="A1551" s="2">
        <v>34297</v>
      </c>
      <c r="B1551">
        <v>5</v>
      </c>
      <c r="C1551">
        <v>0.03000000000000025</v>
      </c>
      <c r="D1551">
        <v>-0.009298906472745949</v>
      </c>
      <c r="E1551">
        <v>3.243667027099787</v>
      </c>
      <c r="F1551">
        <v>0.05205243946949629</v>
      </c>
      <c r="G1551">
        <v>0.03015606916585993</v>
      </c>
      <c r="H1551">
        <v>0.01608769081539704</v>
      </c>
      <c r="I1551">
        <v>0.990701093527254</v>
      </c>
      <c r="J1551">
        <v>0.4354136337008987</v>
      </c>
    </row>
    <row r="1552" spans="1:10">
      <c r="A1552" s="2">
        <v>34304</v>
      </c>
      <c r="B1552">
        <v>5</v>
      </c>
      <c r="C1552">
        <v>0</v>
      </c>
      <c r="D1552">
        <v>-0.006614953928064115</v>
      </c>
      <c r="E1552">
        <v>3.243667027099787</v>
      </c>
      <c r="F1552">
        <v>0.05205243946949629</v>
      </c>
      <c r="G1552">
        <v>0.03015606916585993</v>
      </c>
      <c r="H1552">
        <v>0.01608769081539704</v>
      </c>
      <c r="I1552">
        <v>0.9933850460719359</v>
      </c>
      <c r="J1552">
        <v>0.4354136337008987</v>
      </c>
    </row>
    <row r="1553" spans="1:10">
      <c r="A1553" s="2">
        <v>34311</v>
      </c>
      <c r="B1553">
        <v>5</v>
      </c>
      <c r="C1553">
        <v>-0.04000000000000004</v>
      </c>
      <c r="D1553">
        <v>0.006182871970878346</v>
      </c>
      <c r="E1553">
        <v>3.243667027099787</v>
      </c>
      <c r="F1553">
        <v>0.05205243946949629</v>
      </c>
      <c r="G1553">
        <v>0.03015606916585993</v>
      </c>
      <c r="H1553">
        <v>0.01608769081539704</v>
      </c>
      <c r="I1553">
        <v>1.006182871970878</v>
      </c>
      <c r="J1553">
        <v>0.4354136337008987</v>
      </c>
    </row>
    <row r="1554" spans="1:10">
      <c r="A1554" s="2">
        <v>34318</v>
      </c>
      <c r="B1554">
        <v>5</v>
      </c>
      <c r="C1554">
        <v>-0.05000000000000027</v>
      </c>
      <c r="D1554">
        <v>0.00239840885635152</v>
      </c>
      <c r="E1554">
        <v>3.243667027099787</v>
      </c>
      <c r="F1554">
        <v>0.05205243946949629</v>
      </c>
      <c r="G1554">
        <v>0.03015606916585993</v>
      </c>
      <c r="H1554">
        <v>0.01608769081539704</v>
      </c>
      <c r="I1554">
        <v>1.002398408856352</v>
      </c>
      <c r="J1554">
        <v>0.4354136337008987</v>
      </c>
    </row>
    <row r="1555" spans="1:10">
      <c r="A1555" s="2">
        <v>34325</v>
      </c>
      <c r="B1555">
        <v>5</v>
      </c>
      <c r="C1555">
        <v>0.03000000000000025</v>
      </c>
      <c r="D1555">
        <v>-0.003903428056863142</v>
      </c>
      <c r="E1555">
        <v>3.243667027099787</v>
      </c>
      <c r="F1555">
        <v>0.05205243946949629</v>
      </c>
      <c r="G1555">
        <v>0.03015606916585993</v>
      </c>
      <c r="H1555">
        <v>0.01608769081539704</v>
      </c>
      <c r="I1555">
        <v>0.9960965719431368</v>
      </c>
      <c r="J1555">
        <v>0.4354136337008987</v>
      </c>
    </row>
    <row r="1556" spans="1:10">
      <c r="A1556" s="2">
        <v>34332</v>
      </c>
      <c r="B1556">
        <v>5</v>
      </c>
      <c r="C1556">
        <v>-0.05000000000000027</v>
      </c>
      <c r="D1556">
        <v>-0.002094362532812138</v>
      </c>
      <c r="E1556">
        <v>3.243667027099787</v>
      </c>
      <c r="F1556">
        <v>0.05205243946949629</v>
      </c>
      <c r="G1556">
        <v>0.03015606916585993</v>
      </c>
      <c r="H1556">
        <v>0.01608769081539704</v>
      </c>
      <c r="I1556">
        <v>0.9979056374671879</v>
      </c>
      <c r="J1556">
        <v>0.4354136337008987</v>
      </c>
    </row>
    <row r="1557" spans="1:10">
      <c r="A1557" s="2">
        <v>34339</v>
      </c>
      <c r="B1557">
        <v>5</v>
      </c>
      <c r="C1557">
        <v>0.06000000000000005</v>
      </c>
      <c r="D1557">
        <v>-0.0009935575309629188</v>
      </c>
      <c r="E1557">
        <v>4.014558305882819</v>
      </c>
      <c r="F1557">
        <v>0.05645630422027095</v>
      </c>
      <c r="G1557">
        <v>0.0316240433490139</v>
      </c>
      <c r="H1557">
        <v>-0.03365984999340228</v>
      </c>
      <c r="I1557">
        <v>0.999006442469037</v>
      </c>
      <c r="J1557">
        <v>0.5522185225190018</v>
      </c>
    </row>
    <row r="1558" spans="1:10">
      <c r="A1558" s="2">
        <v>34346</v>
      </c>
      <c r="B1558">
        <v>5</v>
      </c>
      <c r="C1558">
        <v>-0.1099999999999999</v>
      </c>
      <c r="D1558">
        <v>0.01376204107423973</v>
      </c>
      <c r="E1558">
        <v>4.014558305882819</v>
      </c>
      <c r="F1558">
        <v>0.05645630422027095</v>
      </c>
      <c r="G1558">
        <v>0.0316240433490139</v>
      </c>
      <c r="H1558">
        <v>-0.03365984999340228</v>
      </c>
      <c r="I1558">
        <v>1.01376204107424</v>
      </c>
      <c r="J1558">
        <v>0.5522185225190018</v>
      </c>
    </row>
    <row r="1559" spans="1:10">
      <c r="A1559" s="2">
        <v>34353</v>
      </c>
      <c r="B1559">
        <v>5</v>
      </c>
      <c r="C1559">
        <v>0.01000000000000023</v>
      </c>
      <c r="D1559">
        <v>0.01038916375789493</v>
      </c>
      <c r="E1559">
        <v>4.014558305882819</v>
      </c>
      <c r="F1559">
        <v>0.05645630422027095</v>
      </c>
      <c r="G1559">
        <v>0.0316240433490139</v>
      </c>
      <c r="H1559">
        <v>-0.03365984999340228</v>
      </c>
      <c r="I1559">
        <v>1.010389163757895</v>
      </c>
      <c r="J1559">
        <v>0.5522185225190018</v>
      </c>
    </row>
    <row r="1560" spans="1:10">
      <c r="A1560" s="2">
        <v>34360</v>
      </c>
      <c r="B1560">
        <v>5</v>
      </c>
      <c r="C1560">
        <v>-0.05000000000000027</v>
      </c>
      <c r="D1560">
        <v>-0.0005521931154342796</v>
      </c>
      <c r="E1560">
        <v>4.014558305882819</v>
      </c>
      <c r="F1560">
        <v>0.05645630422027095</v>
      </c>
      <c r="G1560">
        <v>0.0316240433490139</v>
      </c>
      <c r="H1560">
        <v>-0.03365984999340228</v>
      </c>
      <c r="I1560">
        <v>0.9994478068845657</v>
      </c>
      <c r="J1560">
        <v>0.5522185225190018</v>
      </c>
    </row>
    <row r="1561" spans="1:10">
      <c r="A1561" s="2">
        <v>34367</v>
      </c>
      <c r="B1561">
        <v>5</v>
      </c>
      <c r="C1561">
        <v>0.1400000000000001</v>
      </c>
      <c r="D1561">
        <v>0.01386039807330965</v>
      </c>
      <c r="E1561">
        <v>4.014558305882819</v>
      </c>
      <c r="F1561">
        <v>0.05645630422027095</v>
      </c>
      <c r="G1561">
        <v>0.0316240433490139</v>
      </c>
      <c r="H1561">
        <v>-0.03365984999340228</v>
      </c>
      <c r="I1561">
        <v>1.01386039807331</v>
      </c>
      <c r="J1561">
        <v>0.5522185225190018</v>
      </c>
    </row>
    <row r="1562" spans="1:10">
      <c r="A1562" s="2">
        <v>34374</v>
      </c>
      <c r="B1562">
        <v>5</v>
      </c>
      <c r="C1562">
        <v>0.1899999999999999</v>
      </c>
      <c r="D1562">
        <v>-0.02671427931931447</v>
      </c>
      <c r="E1562">
        <v>4.014558305882819</v>
      </c>
      <c r="F1562">
        <v>0.05645630422027095</v>
      </c>
      <c r="G1562">
        <v>0.0316240433490139</v>
      </c>
      <c r="H1562">
        <v>-0.03365984999340228</v>
      </c>
      <c r="I1562">
        <v>0.9732857206806855</v>
      </c>
      <c r="J1562">
        <v>0.5522185225190018</v>
      </c>
    </row>
    <row r="1563" spans="1:10">
      <c r="A1563" s="2">
        <v>34381</v>
      </c>
      <c r="B1563">
        <v>5</v>
      </c>
      <c r="C1563">
        <v>0.02000000000000002</v>
      </c>
      <c r="D1563">
        <v>0.003774369251377945</v>
      </c>
      <c r="E1563">
        <v>4.014558305882819</v>
      </c>
      <c r="F1563">
        <v>0.05645630422027095</v>
      </c>
      <c r="G1563">
        <v>0.0316240433490139</v>
      </c>
      <c r="H1563">
        <v>-0.03365984999340228</v>
      </c>
      <c r="I1563">
        <v>1.003774369251378</v>
      </c>
      <c r="J1563">
        <v>0.5522185225190018</v>
      </c>
    </row>
    <row r="1564" spans="1:10">
      <c r="A1564" s="2">
        <v>34388</v>
      </c>
      <c r="B1564">
        <v>5</v>
      </c>
      <c r="C1564">
        <v>0.1099999999999999</v>
      </c>
      <c r="D1564">
        <v>-0.01586256658780699</v>
      </c>
      <c r="E1564">
        <v>4.014558305882819</v>
      </c>
      <c r="F1564">
        <v>0.05645630422027095</v>
      </c>
      <c r="G1564">
        <v>0.0316240433490139</v>
      </c>
      <c r="H1564">
        <v>-0.03365984999340228</v>
      </c>
      <c r="I1564">
        <v>0.9841374334121931</v>
      </c>
      <c r="J1564">
        <v>0.5522185225190018</v>
      </c>
    </row>
    <row r="1565" spans="1:10">
      <c r="A1565" s="2">
        <v>34395</v>
      </c>
      <c r="B1565">
        <v>5</v>
      </c>
      <c r="C1565">
        <v>0.0900000000000003</v>
      </c>
      <c r="D1565">
        <v>-0.004788154415474817</v>
      </c>
      <c r="E1565">
        <v>4.014558305882819</v>
      </c>
      <c r="F1565">
        <v>0.05645630422027095</v>
      </c>
      <c r="G1565">
        <v>0.0316240433490139</v>
      </c>
      <c r="H1565">
        <v>-0.03365984999340228</v>
      </c>
      <c r="I1565">
        <v>0.9952118455845251</v>
      </c>
      <c r="J1565">
        <v>0.5522185225190018</v>
      </c>
    </row>
    <row r="1566" spans="1:10">
      <c r="A1566" s="2">
        <v>34402</v>
      </c>
      <c r="B1566">
        <v>5</v>
      </c>
      <c r="C1566">
        <v>0.05999999999999961</v>
      </c>
      <c r="D1566">
        <v>-0.002889099430836995</v>
      </c>
      <c r="E1566">
        <v>4.014558305882819</v>
      </c>
      <c r="F1566">
        <v>0.05645630422027095</v>
      </c>
      <c r="G1566">
        <v>0.0316240433490139</v>
      </c>
      <c r="H1566">
        <v>-0.03365984999340228</v>
      </c>
      <c r="I1566">
        <v>0.997110900569163</v>
      </c>
      <c r="J1566">
        <v>0.5522185225190018</v>
      </c>
    </row>
    <row r="1567" spans="1:10">
      <c r="A1567" s="2">
        <v>34409</v>
      </c>
      <c r="B1567">
        <v>5</v>
      </c>
      <c r="C1567">
        <v>0</v>
      </c>
      <c r="D1567">
        <v>0.02091949748845102</v>
      </c>
      <c r="E1567">
        <v>4.014558305882819</v>
      </c>
      <c r="F1567">
        <v>0.05645630422027095</v>
      </c>
      <c r="G1567">
        <v>0.0316240433490139</v>
      </c>
      <c r="H1567">
        <v>-0.03365984999340228</v>
      </c>
      <c r="I1567">
        <v>1.020919497488451</v>
      </c>
      <c r="J1567">
        <v>0.5522185225190018</v>
      </c>
    </row>
    <row r="1568" spans="1:10">
      <c r="A1568" s="2">
        <v>34416</v>
      </c>
      <c r="B1568">
        <v>5</v>
      </c>
      <c r="C1568">
        <v>-0.06999999999999984</v>
      </c>
      <c r="D1568">
        <v>0.009231156195798418</v>
      </c>
      <c r="E1568">
        <v>4.014558305882819</v>
      </c>
      <c r="F1568">
        <v>0.05645630422027095</v>
      </c>
      <c r="G1568">
        <v>0.0316240433490139</v>
      </c>
      <c r="H1568">
        <v>-0.03365984999340228</v>
      </c>
      <c r="I1568">
        <v>1.009231156195799</v>
      </c>
      <c r="J1568">
        <v>0.5522185225190018</v>
      </c>
    </row>
    <row r="1569" spans="1:10">
      <c r="A1569" s="2">
        <v>34423</v>
      </c>
      <c r="B1569">
        <v>5</v>
      </c>
      <c r="C1569">
        <v>0.03000000000000025</v>
      </c>
      <c r="D1569">
        <v>-0.02696796719238656</v>
      </c>
      <c r="E1569">
        <v>4.014558305882819</v>
      </c>
      <c r="F1569">
        <v>0.05645630422027095</v>
      </c>
      <c r="G1569">
        <v>0.0316240433490139</v>
      </c>
      <c r="H1569">
        <v>-0.03365984999340228</v>
      </c>
      <c r="I1569">
        <v>0.9730320328076134</v>
      </c>
      <c r="J1569">
        <v>0.5522185225190018</v>
      </c>
    </row>
    <row r="1570" spans="1:10">
      <c r="A1570" s="2">
        <v>34430</v>
      </c>
      <c r="B1570">
        <v>5</v>
      </c>
      <c r="C1570">
        <v>0.09999999999999964</v>
      </c>
      <c r="D1570">
        <v>-0.006310460428899571</v>
      </c>
      <c r="E1570">
        <v>4.014558305882819</v>
      </c>
      <c r="F1570">
        <v>0.05645630422027095</v>
      </c>
      <c r="G1570">
        <v>0.0316240433490139</v>
      </c>
      <c r="H1570">
        <v>-0.03365984999340228</v>
      </c>
      <c r="I1570">
        <v>0.9936895395711004</v>
      </c>
      <c r="J1570">
        <v>0.5522185225190018</v>
      </c>
    </row>
    <row r="1571" spans="1:10">
      <c r="A1571" s="2">
        <v>34437</v>
      </c>
      <c r="B1571">
        <v>5</v>
      </c>
      <c r="C1571">
        <v>-0.0299999999999998</v>
      </c>
      <c r="D1571">
        <v>-0.008341909048294745</v>
      </c>
      <c r="E1571">
        <v>4.014558305882819</v>
      </c>
      <c r="F1571">
        <v>0.05645630422027095</v>
      </c>
      <c r="G1571">
        <v>0.0316240433490139</v>
      </c>
      <c r="H1571">
        <v>-0.03365984999340228</v>
      </c>
      <c r="I1571">
        <v>0.9916580909517052</v>
      </c>
      <c r="J1571">
        <v>0.5522185225190018</v>
      </c>
    </row>
    <row r="1572" spans="1:10">
      <c r="A1572" s="2">
        <v>34444</v>
      </c>
      <c r="B1572">
        <v>5</v>
      </c>
      <c r="C1572">
        <v>0.1800000000000002</v>
      </c>
      <c r="D1572">
        <v>0.005562289769541483</v>
      </c>
      <c r="E1572">
        <v>4.014558305882819</v>
      </c>
      <c r="F1572">
        <v>0.05645630422027095</v>
      </c>
      <c r="G1572">
        <v>0.0316240433490139</v>
      </c>
      <c r="H1572">
        <v>-0.03365984999340228</v>
      </c>
      <c r="I1572">
        <v>1.005562289769542</v>
      </c>
      <c r="J1572">
        <v>0.5522185225190018</v>
      </c>
    </row>
    <row r="1573" spans="1:10">
      <c r="A1573" s="2">
        <v>34450</v>
      </c>
      <c r="B1573">
        <v>5</v>
      </c>
      <c r="C1573">
        <v>0.1399999999999997</v>
      </c>
      <c r="D1573">
        <v>0.01412485846395075</v>
      </c>
      <c r="E1573">
        <v>4.014558305882819</v>
      </c>
      <c r="F1573">
        <v>0.05645630422027095</v>
      </c>
      <c r="G1573">
        <v>0.0316240433490139</v>
      </c>
      <c r="H1573">
        <v>-0.03365984999340228</v>
      </c>
      <c r="I1573">
        <v>1.014124858463951</v>
      </c>
      <c r="J1573">
        <v>0.5522185225190018</v>
      </c>
    </row>
    <row r="1574" spans="1:10">
      <c r="A1574" s="2">
        <v>34458</v>
      </c>
      <c r="B1574">
        <v>5</v>
      </c>
      <c r="C1574">
        <v>0.1699999999999999</v>
      </c>
      <c r="D1574">
        <v>0.006698833174646088</v>
      </c>
      <c r="E1574">
        <v>4.014558305882819</v>
      </c>
      <c r="F1574">
        <v>0.05645630422027095</v>
      </c>
      <c r="G1574">
        <v>0.0316240433490139</v>
      </c>
      <c r="H1574">
        <v>-0.03365984999340228</v>
      </c>
      <c r="I1574">
        <v>1.006698833174646</v>
      </c>
      <c r="J1574">
        <v>0.5522185225190018</v>
      </c>
    </row>
    <row r="1575" spans="1:10">
      <c r="A1575" s="2">
        <v>34465</v>
      </c>
      <c r="B1575">
        <v>5</v>
      </c>
      <c r="C1575">
        <v>0.1699999999999999</v>
      </c>
      <c r="D1575">
        <v>-0.01159740991489348</v>
      </c>
      <c r="E1575">
        <v>4.014558305882819</v>
      </c>
      <c r="F1575">
        <v>0.05645630422027095</v>
      </c>
      <c r="G1575">
        <v>0.0316240433490139</v>
      </c>
      <c r="H1575">
        <v>-0.03365984999340228</v>
      </c>
      <c r="I1575">
        <v>0.9884025900851066</v>
      </c>
      <c r="J1575">
        <v>0.5522185225190018</v>
      </c>
    </row>
    <row r="1576" spans="1:10">
      <c r="A1576" s="2">
        <v>34472</v>
      </c>
      <c r="B1576">
        <v>5</v>
      </c>
      <c r="C1576">
        <v>-0.02999999999999936</v>
      </c>
      <c r="D1576">
        <v>0.02325489489800343</v>
      </c>
      <c r="E1576">
        <v>4.014558305882819</v>
      </c>
      <c r="F1576">
        <v>0.05645630422027095</v>
      </c>
      <c r="G1576">
        <v>0.0316240433490139</v>
      </c>
      <c r="H1576">
        <v>-0.03365984999340228</v>
      </c>
      <c r="I1576">
        <v>1.023254894898003</v>
      </c>
      <c r="J1576">
        <v>0.5522185225190018</v>
      </c>
    </row>
    <row r="1577" spans="1:10">
      <c r="A1577" s="2">
        <v>34479</v>
      </c>
      <c r="B1577">
        <v>5</v>
      </c>
      <c r="C1577">
        <v>-0.01000000000000068</v>
      </c>
      <c r="D1577">
        <v>0.02061827829963659</v>
      </c>
      <c r="E1577">
        <v>4.014558305882819</v>
      </c>
      <c r="F1577">
        <v>0.05645630422027095</v>
      </c>
      <c r="G1577">
        <v>0.0316240433490139</v>
      </c>
      <c r="H1577">
        <v>-0.03365984999340228</v>
      </c>
      <c r="I1577">
        <v>1.020618278299637</v>
      </c>
      <c r="J1577">
        <v>0.5522185225190018</v>
      </c>
    </row>
    <row r="1578" spans="1:10">
      <c r="A1578" s="2">
        <v>34486</v>
      </c>
      <c r="B1578">
        <v>5</v>
      </c>
      <c r="C1578">
        <v>0</v>
      </c>
      <c r="D1578">
        <v>-0.000566750090814158</v>
      </c>
      <c r="E1578">
        <v>4.014558305882819</v>
      </c>
      <c r="F1578">
        <v>0.05645630422027095</v>
      </c>
      <c r="G1578">
        <v>0.0316240433490139</v>
      </c>
      <c r="H1578">
        <v>-0.03365984999340228</v>
      </c>
      <c r="I1578">
        <v>0.9994332499091858</v>
      </c>
      <c r="J1578">
        <v>0.5522185225190018</v>
      </c>
    </row>
    <row r="1579" spans="1:10">
      <c r="A1579" s="2">
        <v>34493</v>
      </c>
      <c r="B1579">
        <v>5</v>
      </c>
      <c r="C1579">
        <v>-0.0699999999999994</v>
      </c>
      <c r="D1579">
        <v>0.0004424058803543957</v>
      </c>
      <c r="E1579">
        <v>4.014558305882819</v>
      </c>
      <c r="F1579">
        <v>0.05645630422027095</v>
      </c>
      <c r="G1579">
        <v>0.0316240433490139</v>
      </c>
      <c r="H1579">
        <v>-0.03365984999340228</v>
      </c>
      <c r="I1579">
        <v>1.000442405880354</v>
      </c>
      <c r="J1579">
        <v>0.5522185225190018</v>
      </c>
    </row>
    <row r="1580" spans="1:10">
      <c r="A1580" s="2">
        <v>34500</v>
      </c>
      <c r="B1580">
        <v>5</v>
      </c>
      <c r="C1580">
        <v>0.01999999999999957</v>
      </c>
      <c r="D1580">
        <v>0.00921769992066724</v>
      </c>
      <c r="E1580">
        <v>4.014558305882819</v>
      </c>
      <c r="F1580">
        <v>0.05645630422027095</v>
      </c>
      <c r="G1580">
        <v>0.0316240433490139</v>
      </c>
      <c r="H1580">
        <v>-0.03365984999340228</v>
      </c>
      <c r="I1580">
        <v>1.009217699920667</v>
      </c>
      <c r="J1580">
        <v>0.5522185225190018</v>
      </c>
    </row>
    <row r="1581" spans="1:10">
      <c r="A1581" s="2">
        <v>34507</v>
      </c>
      <c r="B1581">
        <v>5</v>
      </c>
      <c r="C1581">
        <v>0.04999999999999982</v>
      </c>
      <c r="D1581">
        <v>-0.009438767186885584</v>
      </c>
      <c r="E1581">
        <v>4.014558305882819</v>
      </c>
      <c r="F1581">
        <v>0.05645630422027095</v>
      </c>
      <c r="G1581">
        <v>0.0316240433490139</v>
      </c>
      <c r="H1581">
        <v>-0.03365984999340228</v>
      </c>
      <c r="I1581">
        <v>0.9905612328131144</v>
      </c>
      <c r="J1581">
        <v>0.5522185225190018</v>
      </c>
    </row>
    <row r="1582" spans="1:10">
      <c r="A1582" s="2">
        <v>34514</v>
      </c>
      <c r="B1582">
        <v>5</v>
      </c>
      <c r="C1582">
        <v>-0.02999999999999936</v>
      </c>
      <c r="D1582">
        <v>-0.01378590626846458</v>
      </c>
      <c r="E1582">
        <v>4.014558305882819</v>
      </c>
      <c r="F1582">
        <v>0.05645630422027095</v>
      </c>
      <c r="G1582">
        <v>0.0316240433490139</v>
      </c>
      <c r="H1582">
        <v>-0.03365984999340228</v>
      </c>
      <c r="I1582">
        <v>0.9862140937315355</v>
      </c>
      <c r="J1582">
        <v>0.5522185225190018</v>
      </c>
    </row>
    <row r="1583" spans="1:10">
      <c r="A1583" s="2">
        <v>34521</v>
      </c>
      <c r="B1583">
        <v>5</v>
      </c>
      <c r="C1583">
        <v>0.1299999999999999</v>
      </c>
      <c r="D1583">
        <v>-0.0007364123807587996</v>
      </c>
      <c r="E1583">
        <v>4.014558305882819</v>
      </c>
      <c r="F1583">
        <v>0.05645630422027095</v>
      </c>
      <c r="G1583">
        <v>0.0316240433490139</v>
      </c>
      <c r="H1583">
        <v>-0.03365984999340228</v>
      </c>
      <c r="I1583">
        <v>0.9992635876192412</v>
      </c>
      <c r="J1583">
        <v>0.5522185225190018</v>
      </c>
    </row>
    <row r="1584" spans="1:10">
      <c r="A1584" s="2">
        <v>34528</v>
      </c>
      <c r="B1584">
        <v>5</v>
      </c>
      <c r="C1584">
        <v>0.1299999999999999</v>
      </c>
      <c r="D1584">
        <v>-0.0001637108519109923</v>
      </c>
      <c r="E1584">
        <v>4.014558305882819</v>
      </c>
      <c r="F1584">
        <v>0.05645630422027095</v>
      </c>
      <c r="G1584">
        <v>0.0316240433490139</v>
      </c>
      <c r="H1584">
        <v>-0.03365984999340228</v>
      </c>
      <c r="I1584">
        <v>0.999836289148089</v>
      </c>
      <c r="J1584">
        <v>0.5522185225190018</v>
      </c>
    </row>
    <row r="1585" spans="1:10">
      <c r="A1585" s="2">
        <v>34535</v>
      </c>
      <c r="B1585">
        <v>5</v>
      </c>
      <c r="C1585">
        <v>-0.1100000000000003</v>
      </c>
      <c r="D1585">
        <v>0.0009433920601589303</v>
      </c>
      <c r="E1585">
        <v>4.014558305882819</v>
      </c>
      <c r="F1585">
        <v>0.05645630422027095</v>
      </c>
      <c r="G1585">
        <v>0.0316240433490139</v>
      </c>
      <c r="H1585">
        <v>-0.03365984999340228</v>
      </c>
      <c r="I1585">
        <v>1.000943392060159</v>
      </c>
      <c r="J1585">
        <v>0.5522185225190018</v>
      </c>
    </row>
    <row r="1586" spans="1:10">
      <c r="A1586" s="2">
        <v>34542</v>
      </c>
      <c r="B1586">
        <v>5</v>
      </c>
      <c r="C1586">
        <v>0.1600000000000001</v>
      </c>
      <c r="D1586">
        <v>0.006229070011592903</v>
      </c>
      <c r="E1586">
        <v>4.014558305882819</v>
      </c>
      <c r="F1586">
        <v>0.05645630422027095</v>
      </c>
      <c r="G1586">
        <v>0.0316240433490139</v>
      </c>
      <c r="H1586">
        <v>-0.03365984999340228</v>
      </c>
      <c r="I1586">
        <v>1.006229070011593</v>
      </c>
      <c r="J1586">
        <v>0.5522185225190018</v>
      </c>
    </row>
    <row r="1587" spans="1:10">
      <c r="A1587" s="2">
        <v>34549</v>
      </c>
      <c r="B1587">
        <v>5</v>
      </c>
      <c r="C1587">
        <v>-0.1299999999999999</v>
      </c>
      <c r="D1587">
        <v>0.006150731360911927</v>
      </c>
      <c r="E1587">
        <v>4.014558305882819</v>
      </c>
      <c r="F1587">
        <v>0.05645630422027095</v>
      </c>
      <c r="G1587">
        <v>0.0316240433490139</v>
      </c>
      <c r="H1587">
        <v>-0.03365984999340228</v>
      </c>
      <c r="I1587">
        <v>1.006150731360912</v>
      </c>
      <c r="J1587">
        <v>0.5522185225190018</v>
      </c>
    </row>
    <row r="1588" spans="1:10">
      <c r="A1588" s="2">
        <v>34556</v>
      </c>
      <c r="B1588">
        <v>5</v>
      </c>
      <c r="C1588">
        <v>0.04999999999999982</v>
      </c>
      <c r="D1588">
        <v>0.001546131675119455</v>
      </c>
      <c r="E1588">
        <v>4.014558305882819</v>
      </c>
      <c r="F1588">
        <v>0.05645630422027095</v>
      </c>
      <c r="G1588">
        <v>0.0316240433490139</v>
      </c>
      <c r="H1588">
        <v>-0.03365984999340228</v>
      </c>
      <c r="I1588">
        <v>1.00154613167512</v>
      </c>
      <c r="J1588">
        <v>0.5522185225190018</v>
      </c>
    </row>
    <row r="1589" spans="1:10">
      <c r="A1589" s="2">
        <v>34563</v>
      </c>
      <c r="B1589">
        <v>5</v>
      </c>
      <c r="C1589">
        <v>0.1900000000000004</v>
      </c>
      <c r="D1589">
        <v>0.0005666299437203344</v>
      </c>
      <c r="E1589">
        <v>4.014558305882819</v>
      </c>
      <c r="F1589">
        <v>0.05645630422027095</v>
      </c>
      <c r="G1589">
        <v>0.0316240433490139</v>
      </c>
      <c r="H1589">
        <v>-0.03365984999340228</v>
      </c>
      <c r="I1589">
        <v>1.00056662994372</v>
      </c>
      <c r="J1589">
        <v>0.5522185225190018</v>
      </c>
    </row>
    <row r="1590" spans="1:10">
      <c r="A1590" s="2">
        <v>34570</v>
      </c>
      <c r="B1590">
        <v>5</v>
      </c>
      <c r="C1590">
        <v>-0.03000000000000025</v>
      </c>
      <c r="D1590">
        <v>0.01572108376413673</v>
      </c>
      <c r="E1590">
        <v>4.014558305882819</v>
      </c>
      <c r="F1590">
        <v>0.05645630422027095</v>
      </c>
      <c r="G1590">
        <v>0.0316240433490139</v>
      </c>
      <c r="H1590">
        <v>-0.03365984999340228</v>
      </c>
      <c r="I1590">
        <v>1.015721083764137</v>
      </c>
      <c r="J1590">
        <v>0.5522185225190018</v>
      </c>
    </row>
    <row r="1591" spans="1:10">
      <c r="A1591" s="2">
        <v>34577</v>
      </c>
      <c r="B1591">
        <v>5</v>
      </c>
      <c r="C1591">
        <v>0.01999999999999957</v>
      </c>
      <c r="D1591">
        <v>0.001726956249871536</v>
      </c>
      <c r="E1591">
        <v>4.014558305882819</v>
      </c>
      <c r="F1591">
        <v>0.05645630422027095</v>
      </c>
      <c r="G1591">
        <v>0.0316240433490139</v>
      </c>
      <c r="H1591">
        <v>-0.03365984999340228</v>
      </c>
      <c r="I1591">
        <v>1.001726956249872</v>
      </c>
      <c r="J1591">
        <v>0.5522185225190018</v>
      </c>
    </row>
    <row r="1592" spans="1:10">
      <c r="A1592" s="2">
        <v>34584</v>
      </c>
      <c r="B1592">
        <v>5</v>
      </c>
      <c r="C1592">
        <v>-0.01999999999999957</v>
      </c>
      <c r="D1592">
        <v>0.0006058058328179734</v>
      </c>
      <c r="E1592">
        <v>4.014558305882819</v>
      </c>
      <c r="F1592">
        <v>0.05645630422027095</v>
      </c>
      <c r="G1592">
        <v>0.0316240433490139</v>
      </c>
      <c r="H1592">
        <v>-0.03365984999340228</v>
      </c>
      <c r="I1592">
        <v>1.000605805832818</v>
      </c>
      <c r="J1592">
        <v>0.5522185225190018</v>
      </c>
    </row>
    <row r="1593" spans="1:10">
      <c r="A1593" s="2">
        <v>34591</v>
      </c>
      <c r="B1593">
        <v>5</v>
      </c>
      <c r="C1593">
        <v>0.04000000000000004</v>
      </c>
      <c r="D1593">
        <v>-0.003678968185187905</v>
      </c>
      <c r="E1593">
        <v>4.014558305882819</v>
      </c>
      <c r="F1593">
        <v>0.05645630422027095</v>
      </c>
      <c r="G1593">
        <v>0.0316240433490139</v>
      </c>
      <c r="H1593">
        <v>-0.03365984999340228</v>
      </c>
      <c r="I1593">
        <v>0.9963210318148121</v>
      </c>
      <c r="J1593">
        <v>0.5522185225190018</v>
      </c>
    </row>
    <row r="1594" spans="1:10">
      <c r="A1594" s="2">
        <v>34598</v>
      </c>
      <c r="B1594">
        <v>5</v>
      </c>
      <c r="C1594">
        <v>0.21</v>
      </c>
      <c r="D1594">
        <v>-0.004262942273427169</v>
      </c>
      <c r="E1594">
        <v>4.014558305882819</v>
      </c>
      <c r="F1594">
        <v>0.05645630422027095</v>
      </c>
      <c r="G1594">
        <v>0.0316240433490139</v>
      </c>
      <c r="H1594">
        <v>-0.03365984999340228</v>
      </c>
      <c r="I1594">
        <v>0.9957370577265728</v>
      </c>
      <c r="J1594">
        <v>0.5522185225190018</v>
      </c>
    </row>
    <row r="1595" spans="1:10">
      <c r="A1595" s="2">
        <v>34605</v>
      </c>
      <c r="B1595">
        <v>5</v>
      </c>
      <c r="C1595">
        <v>-0.25</v>
      </c>
      <c r="D1595">
        <v>0.009909714226777042</v>
      </c>
      <c r="E1595">
        <v>4.014558305882819</v>
      </c>
      <c r="F1595">
        <v>0.05645630422027095</v>
      </c>
      <c r="G1595">
        <v>0.0316240433490139</v>
      </c>
      <c r="H1595">
        <v>-0.03365984999340228</v>
      </c>
      <c r="I1595">
        <v>1.009909714226777</v>
      </c>
      <c r="J1595">
        <v>0.5522185225190018</v>
      </c>
    </row>
    <row r="1596" spans="1:10">
      <c r="A1596" s="2">
        <v>34612</v>
      </c>
      <c r="B1596">
        <v>5</v>
      </c>
      <c r="C1596">
        <v>0.4199999999999999</v>
      </c>
      <c r="D1596">
        <v>-0.0303423789958767</v>
      </c>
      <c r="E1596">
        <v>4.014558305882819</v>
      </c>
      <c r="F1596">
        <v>0.05645630422027095</v>
      </c>
      <c r="G1596">
        <v>0.0316240433490139</v>
      </c>
      <c r="H1596">
        <v>-0.03365984999340228</v>
      </c>
      <c r="I1596">
        <v>0.9696576210041233</v>
      </c>
      <c r="J1596">
        <v>0.5522185225190018</v>
      </c>
    </row>
    <row r="1597" spans="1:10">
      <c r="A1597" s="2">
        <v>34619</v>
      </c>
      <c r="B1597">
        <v>5</v>
      </c>
      <c r="C1597">
        <v>0.03000000000000025</v>
      </c>
      <c r="D1597">
        <v>0.02317694495990554</v>
      </c>
      <c r="E1597">
        <v>4.014558305882819</v>
      </c>
      <c r="F1597">
        <v>0.05645630422027095</v>
      </c>
      <c r="G1597">
        <v>0.0316240433490139</v>
      </c>
      <c r="H1597">
        <v>-0.03365984999340228</v>
      </c>
      <c r="I1597">
        <v>1.023176944959906</v>
      </c>
      <c r="J1597">
        <v>0.5522185225190018</v>
      </c>
    </row>
    <row r="1598" spans="1:10">
      <c r="A1598" s="2">
        <v>34626</v>
      </c>
      <c r="B1598">
        <v>5</v>
      </c>
      <c r="C1598">
        <v>-0.07000000000000028</v>
      </c>
      <c r="D1598">
        <v>0.007318430220800832</v>
      </c>
      <c r="E1598">
        <v>4.014558305882819</v>
      </c>
      <c r="F1598">
        <v>0.05645630422027095</v>
      </c>
      <c r="G1598">
        <v>0.0316240433490139</v>
      </c>
      <c r="H1598">
        <v>-0.03365984999340228</v>
      </c>
      <c r="I1598">
        <v>1.007318430220801</v>
      </c>
      <c r="J1598">
        <v>0.5522185225190018</v>
      </c>
    </row>
    <row r="1599" spans="1:10">
      <c r="A1599" s="2">
        <v>34633</v>
      </c>
      <c r="B1599">
        <v>5</v>
      </c>
      <c r="C1599">
        <v>0.08000000000000007</v>
      </c>
      <c r="D1599">
        <v>-0.01011566675003516</v>
      </c>
      <c r="E1599">
        <v>4.014558305882819</v>
      </c>
      <c r="F1599">
        <v>0.05645630422027095</v>
      </c>
      <c r="G1599">
        <v>0.0316240433490139</v>
      </c>
      <c r="H1599">
        <v>-0.03365984999340228</v>
      </c>
      <c r="I1599">
        <v>0.9898843332499648</v>
      </c>
      <c r="J1599">
        <v>0.5522185225190018</v>
      </c>
    </row>
    <row r="1600" spans="1:10">
      <c r="A1600" s="2">
        <v>34640</v>
      </c>
      <c r="B1600">
        <v>5</v>
      </c>
      <c r="C1600">
        <v>0.08999999999999986</v>
      </c>
      <c r="D1600">
        <v>0.01836917609423</v>
      </c>
      <c r="E1600">
        <v>4.014558305882819</v>
      </c>
      <c r="F1600">
        <v>0.05645630422027095</v>
      </c>
      <c r="G1600">
        <v>0.0316240433490139</v>
      </c>
      <c r="H1600">
        <v>-0.03365984999340228</v>
      </c>
      <c r="I1600">
        <v>1.01836917609423</v>
      </c>
      <c r="J1600">
        <v>0.5522185225190018</v>
      </c>
    </row>
    <row r="1601" spans="1:10">
      <c r="A1601" s="2">
        <v>34647</v>
      </c>
      <c r="B1601">
        <v>5</v>
      </c>
      <c r="C1601">
        <v>0.1100000000000003</v>
      </c>
      <c r="D1601">
        <v>0.001101095315218183</v>
      </c>
      <c r="E1601">
        <v>4.014558305882819</v>
      </c>
      <c r="F1601">
        <v>0.05645630422027095</v>
      </c>
      <c r="G1601">
        <v>0.0316240433490139</v>
      </c>
      <c r="H1601">
        <v>-0.03365984999340228</v>
      </c>
      <c r="I1601">
        <v>1.001101095315218</v>
      </c>
      <c r="J1601">
        <v>0.5522185225190018</v>
      </c>
    </row>
    <row r="1602" spans="1:10">
      <c r="A1602" s="2">
        <v>34654</v>
      </c>
      <c r="B1602">
        <v>5</v>
      </c>
      <c r="C1602">
        <v>0.1699999999999999</v>
      </c>
      <c r="D1602">
        <v>-0.01561822681439192</v>
      </c>
      <c r="E1602">
        <v>4.014558305882819</v>
      </c>
      <c r="F1602">
        <v>0.05645630422027095</v>
      </c>
      <c r="G1602">
        <v>0.0316240433490139</v>
      </c>
      <c r="H1602">
        <v>-0.03365984999340228</v>
      </c>
      <c r="I1602">
        <v>0.984381773185608</v>
      </c>
      <c r="J1602">
        <v>0.5522185225190018</v>
      </c>
    </row>
    <row r="1603" spans="1:10">
      <c r="A1603" s="2">
        <v>34661</v>
      </c>
      <c r="B1603">
        <v>5</v>
      </c>
      <c r="C1603">
        <v>-0.08000000000000007</v>
      </c>
      <c r="D1603">
        <v>-0.03163427800176859</v>
      </c>
      <c r="E1603">
        <v>4.014558305882819</v>
      </c>
      <c r="F1603">
        <v>0.05645630422027095</v>
      </c>
      <c r="G1603">
        <v>0.0316240433490139</v>
      </c>
      <c r="H1603">
        <v>-0.03365984999340228</v>
      </c>
      <c r="I1603">
        <v>0.9683657219982315</v>
      </c>
      <c r="J1603">
        <v>0.5522185225190018</v>
      </c>
    </row>
    <row r="1604" spans="1:10">
      <c r="A1604" s="2">
        <v>34668</v>
      </c>
      <c r="B1604">
        <v>5</v>
      </c>
      <c r="C1604">
        <v>0.2699999999999996</v>
      </c>
      <c r="D1604">
        <v>0.002946275850918769</v>
      </c>
      <c r="E1604">
        <v>4.014558305882819</v>
      </c>
      <c r="F1604">
        <v>0.05645630422027095</v>
      </c>
      <c r="G1604">
        <v>0.0316240433490139</v>
      </c>
      <c r="H1604">
        <v>-0.03365984999340228</v>
      </c>
      <c r="I1604">
        <v>1.002946275850919</v>
      </c>
      <c r="J1604">
        <v>0.5522185225190018</v>
      </c>
    </row>
    <row r="1605" spans="1:10">
      <c r="A1605" s="2">
        <v>34675</v>
      </c>
      <c r="B1605">
        <v>5</v>
      </c>
      <c r="C1605">
        <v>0.1000000000000005</v>
      </c>
      <c r="D1605">
        <v>-0.01102010302110961</v>
      </c>
      <c r="E1605">
        <v>4.014558305882819</v>
      </c>
      <c r="F1605">
        <v>0.05645630422027095</v>
      </c>
      <c r="G1605">
        <v>0.0316240433490139</v>
      </c>
      <c r="H1605">
        <v>-0.03365984999340228</v>
      </c>
      <c r="I1605">
        <v>0.9889798969788904</v>
      </c>
      <c r="J1605">
        <v>0.5522185225190018</v>
      </c>
    </row>
    <row r="1606" spans="1:10">
      <c r="A1606" s="2">
        <v>34682</v>
      </c>
      <c r="B1606">
        <v>5</v>
      </c>
      <c r="C1606">
        <v>0.01999999999999957</v>
      </c>
      <c r="D1606">
        <v>0.02991613871467567</v>
      </c>
      <c r="E1606">
        <v>4.014558305882819</v>
      </c>
      <c r="F1606">
        <v>0.05645630422027095</v>
      </c>
      <c r="G1606">
        <v>0.0316240433490139</v>
      </c>
      <c r="H1606">
        <v>-0.03365984999340228</v>
      </c>
      <c r="I1606">
        <v>1.029916138714676</v>
      </c>
      <c r="J1606">
        <v>0.5522185225190018</v>
      </c>
    </row>
    <row r="1607" spans="1:10">
      <c r="A1607" s="2">
        <v>34689</v>
      </c>
      <c r="B1607">
        <v>5</v>
      </c>
      <c r="C1607">
        <v>-0.2699999999999996</v>
      </c>
      <c r="D1607">
        <v>0.00423574740610042</v>
      </c>
      <c r="E1607">
        <v>4.014558305882819</v>
      </c>
      <c r="F1607">
        <v>0.05645630422027095</v>
      </c>
      <c r="G1607">
        <v>0.0316240433490139</v>
      </c>
      <c r="H1607">
        <v>-0.03365984999340228</v>
      </c>
      <c r="I1607">
        <v>1.0042357474061</v>
      </c>
      <c r="J1607">
        <v>0.5522185225190018</v>
      </c>
    </row>
    <row r="1608" spans="1:10">
      <c r="A1608" s="2">
        <v>34696</v>
      </c>
      <c r="B1608">
        <v>5</v>
      </c>
      <c r="C1608">
        <v>0.1099999999999994</v>
      </c>
      <c r="D1608">
        <v>0.004530357618692288</v>
      </c>
      <c r="E1608">
        <v>4.014558305882819</v>
      </c>
      <c r="F1608">
        <v>0.05645630422027095</v>
      </c>
      <c r="G1608">
        <v>0.0316240433490139</v>
      </c>
      <c r="H1608">
        <v>-0.03365984999340228</v>
      </c>
      <c r="I1608">
        <v>1.004530357618692</v>
      </c>
      <c r="J1608">
        <v>0.5522185225190018</v>
      </c>
    </row>
    <row r="1609" spans="1:10">
      <c r="A1609" s="2">
        <v>34703</v>
      </c>
      <c r="B1609">
        <v>5</v>
      </c>
      <c r="C1609">
        <v>0.1700000000000008</v>
      </c>
      <c r="D1609">
        <v>0.002003785610699998</v>
      </c>
      <c r="E1609">
        <v>3.451938034615725</v>
      </c>
      <c r="F1609">
        <v>0.06256196579131662</v>
      </c>
      <c r="G1609">
        <v>0.02765949624095602</v>
      </c>
      <c r="H1609">
        <v>-0.01330535972483671</v>
      </c>
      <c r="I1609">
        <v>1.0020037856107</v>
      </c>
      <c r="J1609">
        <v>0.495574628167485</v>
      </c>
    </row>
    <row r="1610" spans="1:10">
      <c r="A1610" s="2">
        <v>34710</v>
      </c>
      <c r="B1610">
        <v>5</v>
      </c>
      <c r="C1610">
        <v>-0.0600000000000005</v>
      </c>
      <c r="D1610">
        <v>0.006690128103927735</v>
      </c>
      <c r="E1610">
        <v>3.451938034615725</v>
      </c>
      <c r="F1610">
        <v>0.06256196579131662</v>
      </c>
      <c r="G1610">
        <v>0.02765949624095602</v>
      </c>
      <c r="H1610">
        <v>-0.01330535972483671</v>
      </c>
      <c r="I1610">
        <v>1.006690128103928</v>
      </c>
      <c r="J1610">
        <v>0.495574628167485</v>
      </c>
    </row>
    <row r="1611" spans="1:10">
      <c r="A1611" s="2">
        <v>34717</v>
      </c>
      <c r="B1611">
        <v>5</v>
      </c>
      <c r="C1611">
        <v>0.08000000000000007</v>
      </c>
      <c r="D1611">
        <v>0.02058513709244024</v>
      </c>
      <c r="E1611">
        <v>3.451938034615725</v>
      </c>
      <c r="F1611">
        <v>0.06256196579131662</v>
      </c>
      <c r="G1611">
        <v>0.02765949624095602</v>
      </c>
      <c r="H1611">
        <v>-0.01330535972483671</v>
      </c>
      <c r="I1611">
        <v>1.02058513709244</v>
      </c>
      <c r="J1611">
        <v>0.495574628167485</v>
      </c>
    </row>
    <row r="1612" spans="1:10">
      <c r="A1612" s="2">
        <v>34724</v>
      </c>
      <c r="B1612">
        <v>5</v>
      </c>
      <c r="C1612">
        <v>0.05999999999999961</v>
      </c>
      <c r="D1612">
        <v>-0.002010435868864273</v>
      </c>
      <c r="E1612">
        <v>3.451938034615725</v>
      </c>
      <c r="F1612">
        <v>0.06256196579131662</v>
      </c>
      <c r="G1612">
        <v>0.02765949624095602</v>
      </c>
      <c r="H1612">
        <v>-0.01330535972483671</v>
      </c>
      <c r="I1612">
        <v>0.9979895641311357</v>
      </c>
      <c r="J1612">
        <v>0.495574628167485</v>
      </c>
    </row>
    <row r="1613" spans="1:10">
      <c r="A1613" s="2">
        <v>34731</v>
      </c>
      <c r="B1613">
        <v>5</v>
      </c>
      <c r="C1613">
        <v>0.1300000000000008</v>
      </c>
      <c r="D1613">
        <v>-0.004716015667291875</v>
      </c>
      <c r="E1613">
        <v>3.451938034615725</v>
      </c>
      <c r="F1613">
        <v>0.06256196579131662</v>
      </c>
      <c r="G1613">
        <v>0.02765949624095602</v>
      </c>
      <c r="H1613">
        <v>-0.01330535972483671</v>
      </c>
      <c r="I1613">
        <v>0.9952839843327081</v>
      </c>
      <c r="J1613">
        <v>0.495574628167485</v>
      </c>
    </row>
    <row r="1614" spans="1:10">
      <c r="A1614" s="2">
        <v>34738</v>
      </c>
      <c r="B1614">
        <v>5</v>
      </c>
      <c r="C1614">
        <v>-0.1300000000000008</v>
      </c>
      <c r="D1614">
        <v>0.0291132303468059</v>
      </c>
      <c r="E1614">
        <v>3.451938034615725</v>
      </c>
      <c r="F1614">
        <v>0.06256196579131662</v>
      </c>
      <c r="G1614">
        <v>0.02765949624095602</v>
      </c>
      <c r="H1614">
        <v>-0.01330535972483671</v>
      </c>
      <c r="I1614">
        <v>1.029113230346806</v>
      </c>
      <c r="J1614">
        <v>0.495574628167485</v>
      </c>
    </row>
    <row r="1615" spans="1:10">
      <c r="A1615" s="2">
        <v>34745</v>
      </c>
      <c r="B1615">
        <v>5</v>
      </c>
      <c r="C1615">
        <v>0</v>
      </c>
      <c r="D1615">
        <v>0.007604422606624063</v>
      </c>
      <c r="E1615">
        <v>3.451938034615725</v>
      </c>
      <c r="F1615">
        <v>0.06256196579131662</v>
      </c>
      <c r="G1615">
        <v>0.02765949624095602</v>
      </c>
      <c r="H1615">
        <v>-0.01330535972483671</v>
      </c>
      <c r="I1615">
        <v>1.007604422606624</v>
      </c>
      <c r="J1615">
        <v>0.495574628167485</v>
      </c>
    </row>
    <row r="1616" spans="1:10">
      <c r="A1616" s="2">
        <v>34752</v>
      </c>
      <c r="B1616">
        <v>5</v>
      </c>
      <c r="C1616">
        <v>-0.07999999999999918</v>
      </c>
      <c r="D1616">
        <v>0.0002215766850613315</v>
      </c>
      <c r="E1616">
        <v>3.451938034615725</v>
      </c>
      <c r="F1616">
        <v>0.06256196579131662</v>
      </c>
      <c r="G1616">
        <v>0.02765949624095602</v>
      </c>
      <c r="H1616">
        <v>-0.01330535972483671</v>
      </c>
      <c r="I1616">
        <v>1.000221576685061</v>
      </c>
      <c r="J1616">
        <v>0.495574628167485</v>
      </c>
    </row>
    <row r="1617" spans="1:10">
      <c r="A1617" s="2">
        <v>34759</v>
      </c>
      <c r="B1617">
        <v>5</v>
      </c>
      <c r="C1617">
        <v>0.0699999999999994</v>
      </c>
      <c r="D1617">
        <v>0.009343208069114263</v>
      </c>
      <c r="E1617">
        <v>3.451938034615725</v>
      </c>
      <c r="F1617">
        <v>0.06256196579131662</v>
      </c>
      <c r="G1617">
        <v>0.02765949624095602</v>
      </c>
      <c r="H1617">
        <v>-0.01330535972483671</v>
      </c>
      <c r="I1617">
        <v>1.009343208069114</v>
      </c>
      <c r="J1617">
        <v>0.495574628167485</v>
      </c>
    </row>
    <row r="1618" spans="1:10">
      <c r="A1618" s="2">
        <v>34766</v>
      </c>
      <c r="B1618">
        <v>5</v>
      </c>
      <c r="C1618">
        <v>0.009999999999999787</v>
      </c>
      <c r="D1618">
        <v>-0.01442003613842384</v>
      </c>
      <c r="E1618">
        <v>3.451938034615725</v>
      </c>
      <c r="F1618">
        <v>0.06256196579131662</v>
      </c>
      <c r="G1618">
        <v>0.02765949624095602</v>
      </c>
      <c r="H1618">
        <v>-0.01330535972483671</v>
      </c>
      <c r="I1618">
        <v>0.9855799638615762</v>
      </c>
      <c r="J1618">
        <v>0.495574628167485</v>
      </c>
    </row>
    <row r="1619" spans="1:10">
      <c r="A1619" s="2">
        <v>34773</v>
      </c>
      <c r="B1619">
        <v>5</v>
      </c>
      <c r="C1619">
        <v>-0.02999999999999936</v>
      </c>
      <c r="D1619">
        <v>0.02559346251993989</v>
      </c>
      <c r="E1619">
        <v>3.451938034615725</v>
      </c>
      <c r="F1619">
        <v>0.06256196579131662</v>
      </c>
      <c r="G1619">
        <v>0.02765949624095602</v>
      </c>
      <c r="H1619">
        <v>-0.01330535972483671</v>
      </c>
      <c r="I1619">
        <v>1.02559346251994</v>
      </c>
      <c r="J1619">
        <v>0.495574628167485</v>
      </c>
    </row>
    <row r="1620" spans="1:10">
      <c r="A1620" s="2">
        <v>34780</v>
      </c>
      <c r="B1620">
        <v>5</v>
      </c>
      <c r="C1620">
        <v>-0.009999999999999787</v>
      </c>
      <c r="D1620">
        <v>0.006995343422344291</v>
      </c>
      <c r="E1620">
        <v>3.451938034615725</v>
      </c>
      <c r="F1620">
        <v>0.06256196579131662</v>
      </c>
      <c r="G1620">
        <v>0.02765949624095602</v>
      </c>
      <c r="H1620">
        <v>-0.01330535972483671</v>
      </c>
      <c r="I1620">
        <v>1.006995343422344</v>
      </c>
      <c r="J1620">
        <v>0.495574628167485</v>
      </c>
    </row>
    <row r="1621" spans="1:10">
      <c r="A1621" s="2">
        <v>34787</v>
      </c>
      <c r="B1621">
        <v>5</v>
      </c>
      <c r="C1621">
        <v>-0.07000000000000028</v>
      </c>
      <c r="D1621">
        <v>0.02082156194195998</v>
      </c>
      <c r="E1621">
        <v>3.451938034615725</v>
      </c>
      <c r="F1621">
        <v>0.06256196579131662</v>
      </c>
      <c r="G1621">
        <v>0.02765949624095602</v>
      </c>
      <c r="H1621">
        <v>-0.01330535972483671</v>
      </c>
      <c r="I1621">
        <v>1.02082156194196</v>
      </c>
      <c r="J1621">
        <v>0.495574628167485</v>
      </c>
    </row>
    <row r="1622" spans="1:10">
      <c r="A1622" s="2">
        <v>34794</v>
      </c>
      <c r="B1622">
        <v>5</v>
      </c>
      <c r="C1622">
        <v>0.04000000000000004</v>
      </c>
      <c r="D1622">
        <v>-0.005092808122405163</v>
      </c>
      <c r="E1622">
        <v>3.451938034615725</v>
      </c>
      <c r="F1622">
        <v>0.06256196579131662</v>
      </c>
      <c r="G1622">
        <v>0.02765949624095602</v>
      </c>
      <c r="H1622">
        <v>-0.01330535972483671</v>
      </c>
      <c r="I1622">
        <v>0.9949071918775948</v>
      </c>
      <c r="J1622">
        <v>0.495574628167485</v>
      </c>
    </row>
    <row r="1623" spans="1:10">
      <c r="A1623" s="2">
        <v>34801</v>
      </c>
      <c r="B1623">
        <v>5</v>
      </c>
      <c r="C1623">
        <v>-0.0600000000000005</v>
      </c>
      <c r="D1623">
        <v>0.0003003587200247262</v>
      </c>
      <c r="E1623">
        <v>3.451938034615725</v>
      </c>
      <c r="F1623">
        <v>0.06256196579131662</v>
      </c>
      <c r="G1623">
        <v>0.02765949624095602</v>
      </c>
      <c r="H1623">
        <v>-0.01330535972483671</v>
      </c>
      <c r="I1623">
        <v>1.000300358720025</v>
      </c>
      <c r="J1623">
        <v>0.495574628167485</v>
      </c>
    </row>
    <row r="1624" spans="1:10">
      <c r="A1624" s="2">
        <v>34808</v>
      </c>
      <c r="B1624">
        <v>5</v>
      </c>
      <c r="C1624">
        <v>-0.01999999999999957</v>
      </c>
      <c r="D1624">
        <v>0.000457268894782924</v>
      </c>
      <c r="E1624">
        <v>3.451938034615725</v>
      </c>
      <c r="F1624">
        <v>0.06256196579131662</v>
      </c>
      <c r="G1624">
        <v>0.02765949624095602</v>
      </c>
      <c r="H1624">
        <v>-0.01330535972483671</v>
      </c>
      <c r="I1624">
        <v>1.000457268894783</v>
      </c>
      <c r="J1624">
        <v>0.495574628167485</v>
      </c>
    </row>
    <row r="1625" spans="1:10">
      <c r="A1625" s="2">
        <v>34815</v>
      </c>
      <c r="B1625">
        <v>5</v>
      </c>
      <c r="C1625">
        <v>0.04999999999999982</v>
      </c>
      <c r="D1625">
        <v>0.01764125343287162</v>
      </c>
      <c r="E1625">
        <v>3.451938034615725</v>
      </c>
      <c r="F1625">
        <v>0.06256196579131662</v>
      </c>
      <c r="G1625">
        <v>0.02765949624095602</v>
      </c>
      <c r="H1625">
        <v>-0.01330535972483671</v>
      </c>
      <c r="I1625">
        <v>1.017641253432872</v>
      </c>
      <c r="J1625">
        <v>0.495574628167485</v>
      </c>
    </row>
    <row r="1626" spans="1:10">
      <c r="A1626" s="2">
        <v>34822</v>
      </c>
      <c r="B1626">
        <v>5</v>
      </c>
      <c r="C1626">
        <v>-0.009999999999999787</v>
      </c>
      <c r="D1626">
        <v>0.01149316684257464</v>
      </c>
      <c r="E1626">
        <v>3.451938034615725</v>
      </c>
      <c r="F1626">
        <v>0.06256196579131662</v>
      </c>
      <c r="G1626">
        <v>0.02765949624095602</v>
      </c>
      <c r="H1626">
        <v>-0.01330535972483671</v>
      </c>
      <c r="I1626">
        <v>1.011493166842575</v>
      </c>
      <c r="J1626">
        <v>0.495574628167485</v>
      </c>
    </row>
    <row r="1627" spans="1:10">
      <c r="A1627" s="2">
        <v>34829</v>
      </c>
      <c r="B1627">
        <v>5</v>
      </c>
      <c r="C1627">
        <v>-0.02000000000000046</v>
      </c>
      <c r="D1627">
        <v>0.001332124637089947</v>
      </c>
      <c r="E1627">
        <v>3.451938034615725</v>
      </c>
      <c r="F1627">
        <v>0.06256196579131662</v>
      </c>
      <c r="G1627">
        <v>0.02765949624095602</v>
      </c>
      <c r="H1627">
        <v>-0.01330535972483671</v>
      </c>
      <c r="I1627">
        <v>1.00133212463709</v>
      </c>
      <c r="J1627">
        <v>0.495574628167485</v>
      </c>
    </row>
    <row r="1628" spans="1:10">
      <c r="A1628" s="2">
        <v>34836</v>
      </c>
      <c r="B1628">
        <v>5</v>
      </c>
      <c r="C1628">
        <v>0.04000000000000004</v>
      </c>
      <c r="D1628">
        <v>0.01578809333609275</v>
      </c>
      <c r="E1628">
        <v>3.451938034615725</v>
      </c>
      <c r="F1628">
        <v>0.06256196579131662</v>
      </c>
      <c r="G1628">
        <v>0.02765949624095602</v>
      </c>
      <c r="H1628">
        <v>-0.01330535972483671</v>
      </c>
      <c r="I1628">
        <v>1.015788093336093</v>
      </c>
      <c r="J1628">
        <v>0.495574628167485</v>
      </c>
    </row>
    <row r="1629" spans="1:10">
      <c r="A1629" s="2">
        <v>34843</v>
      </c>
      <c r="B1629">
        <v>5</v>
      </c>
      <c r="C1629">
        <v>0.01000000000000068</v>
      </c>
      <c r="D1629">
        <v>-0.001705159014337663</v>
      </c>
      <c r="E1629">
        <v>3.451938034615725</v>
      </c>
      <c r="F1629">
        <v>0.06256196579131662</v>
      </c>
      <c r="G1629">
        <v>0.02765949624095602</v>
      </c>
      <c r="H1629">
        <v>-0.01330535972483671</v>
      </c>
      <c r="I1629">
        <v>0.9982948409856623</v>
      </c>
      <c r="J1629">
        <v>0.495574628167485</v>
      </c>
    </row>
    <row r="1630" spans="1:10">
      <c r="A1630" s="2">
        <v>34850</v>
      </c>
      <c r="B1630">
        <v>5</v>
      </c>
      <c r="C1630">
        <v>-0.0600000000000005</v>
      </c>
      <c r="D1630">
        <v>0.01038222541844187</v>
      </c>
      <c r="E1630">
        <v>3.451938034615725</v>
      </c>
      <c r="F1630">
        <v>0.06256196579131662</v>
      </c>
      <c r="G1630">
        <v>0.02765949624095602</v>
      </c>
      <c r="H1630">
        <v>-0.01330535972483671</v>
      </c>
      <c r="I1630">
        <v>1.010382225418442</v>
      </c>
      <c r="J1630">
        <v>0.495574628167485</v>
      </c>
    </row>
    <row r="1631" spans="1:10">
      <c r="A1631" s="2">
        <v>34857</v>
      </c>
      <c r="B1631">
        <v>5</v>
      </c>
      <c r="C1631">
        <v>-0.05999999999999961</v>
      </c>
      <c r="D1631">
        <v>-0.003637669939200826</v>
      </c>
      <c r="E1631">
        <v>3.451938034615725</v>
      </c>
      <c r="F1631">
        <v>0.06256196579131662</v>
      </c>
      <c r="G1631">
        <v>0.02765949624095602</v>
      </c>
      <c r="H1631">
        <v>-0.01330535972483671</v>
      </c>
      <c r="I1631">
        <v>0.9963623300607992</v>
      </c>
      <c r="J1631">
        <v>0.495574628167485</v>
      </c>
    </row>
    <row r="1632" spans="1:10">
      <c r="A1632" s="2">
        <v>34864</v>
      </c>
      <c r="B1632">
        <v>5</v>
      </c>
      <c r="C1632">
        <v>-0.1299999999999999</v>
      </c>
      <c r="D1632">
        <v>0.01405859159782173</v>
      </c>
      <c r="E1632">
        <v>3.451938034615725</v>
      </c>
      <c r="F1632">
        <v>0.06256196579131662</v>
      </c>
      <c r="G1632">
        <v>0.02765949624095602</v>
      </c>
      <c r="H1632">
        <v>-0.01330535972483671</v>
      </c>
      <c r="I1632">
        <v>1.014058591597822</v>
      </c>
      <c r="J1632">
        <v>0.495574628167485</v>
      </c>
    </row>
    <row r="1633" spans="1:10">
      <c r="A1633" s="2">
        <v>34871</v>
      </c>
      <c r="B1633">
        <v>5</v>
      </c>
      <c r="C1633">
        <v>-0.01000000000000068</v>
      </c>
      <c r="D1633">
        <v>0.009106125561534058</v>
      </c>
      <c r="E1633">
        <v>3.451938034615725</v>
      </c>
      <c r="F1633">
        <v>0.06256196579131662</v>
      </c>
      <c r="G1633">
        <v>0.02765949624095602</v>
      </c>
      <c r="H1633">
        <v>-0.01330535972483671</v>
      </c>
      <c r="I1633">
        <v>1.009106125561534</v>
      </c>
      <c r="J1633">
        <v>0.495574628167485</v>
      </c>
    </row>
    <row r="1634" spans="1:10">
      <c r="A1634" s="2">
        <v>34878</v>
      </c>
      <c r="B1634">
        <v>5</v>
      </c>
      <c r="C1634">
        <v>-0.02999999999999936</v>
      </c>
      <c r="D1634">
        <v>-0.001045328640443801</v>
      </c>
      <c r="E1634">
        <v>3.451938034615725</v>
      </c>
      <c r="F1634">
        <v>0.06256196579131662</v>
      </c>
      <c r="G1634">
        <v>0.02765949624095602</v>
      </c>
      <c r="H1634">
        <v>-0.01330535972483671</v>
      </c>
      <c r="I1634">
        <v>0.9989546713595562</v>
      </c>
      <c r="J1634">
        <v>0.495574628167485</v>
      </c>
    </row>
    <row r="1635" spans="1:10">
      <c r="A1635" s="2">
        <v>34885</v>
      </c>
      <c r="B1635">
        <v>5</v>
      </c>
      <c r="C1635">
        <v>0.1099999999999994</v>
      </c>
      <c r="D1635">
        <v>0.006841784010803558</v>
      </c>
      <c r="E1635">
        <v>3.451938034615725</v>
      </c>
      <c r="F1635">
        <v>0.06256196579131662</v>
      </c>
      <c r="G1635">
        <v>0.02765949624095602</v>
      </c>
      <c r="H1635">
        <v>-0.01330535972483671</v>
      </c>
      <c r="I1635">
        <v>1.006841784010803</v>
      </c>
      <c r="J1635">
        <v>0.495574628167485</v>
      </c>
    </row>
    <row r="1636" spans="1:10">
      <c r="A1636" s="2">
        <v>34892</v>
      </c>
      <c r="B1636">
        <v>5</v>
      </c>
      <c r="C1636">
        <v>-0.1299999999999999</v>
      </c>
      <c r="D1636">
        <v>0.0224102739674036</v>
      </c>
      <c r="E1636">
        <v>3.451938034615725</v>
      </c>
      <c r="F1636">
        <v>0.06256196579131662</v>
      </c>
      <c r="G1636">
        <v>0.02765949624095602</v>
      </c>
      <c r="H1636">
        <v>-0.01330535972483671</v>
      </c>
      <c r="I1636">
        <v>1.022410273967404</v>
      </c>
      <c r="J1636">
        <v>0.495574628167485</v>
      </c>
    </row>
    <row r="1637" spans="1:10">
      <c r="A1637" s="2">
        <v>34899</v>
      </c>
      <c r="B1637">
        <v>5</v>
      </c>
      <c r="C1637">
        <v>0.03000000000000025</v>
      </c>
      <c r="D1637">
        <v>-0.0164009032964249</v>
      </c>
      <c r="E1637">
        <v>3.451938034615725</v>
      </c>
      <c r="F1637">
        <v>0.06256196579131662</v>
      </c>
      <c r="G1637">
        <v>0.02765949624095602</v>
      </c>
      <c r="H1637">
        <v>-0.01330535972483671</v>
      </c>
      <c r="I1637">
        <v>0.9835990967035751</v>
      </c>
      <c r="J1637">
        <v>0.495574628167485</v>
      </c>
    </row>
    <row r="1638" spans="1:10">
      <c r="A1638" s="2">
        <v>34906</v>
      </c>
      <c r="B1638">
        <v>5</v>
      </c>
      <c r="C1638">
        <v>0.04999999999999982</v>
      </c>
      <c r="D1638">
        <v>0.01182161218377639</v>
      </c>
      <c r="E1638">
        <v>3.451938034615725</v>
      </c>
      <c r="F1638">
        <v>0.06256196579131662</v>
      </c>
      <c r="G1638">
        <v>0.02765949624095602</v>
      </c>
      <c r="H1638">
        <v>-0.01330535972483671</v>
      </c>
      <c r="I1638">
        <v>1.011821612183776</v>
      </c>
      <c r="J1638">
        <v>0.495574628167485</v>
      </c>
    </row>
    <row r="1639" spans="1:10">
      <c r="A1639" s="2">
        <v>34913</v>
      </c>
      <c r="B1639">
        <v>5</v>
      </c>
      <c r="C1639">
        <v>-0.04000000000000004</v>
      </c>
      <c r="D1639">
        <v>0.01123790815637062</v>
      </c>
      <c r="E1639">
        <v>3.451938034615725</v>
      </c>
      <c r="F1639">
        <v>0.06256196579131662</v>
      </c>
      <c r="G1639">
        <v>0.02765949624095602</v>
      </c>
      <c r="H1639">
        <v>-0.01330535972483671</v>
      </c>
      <c r="I1639">
        <v>1.011237908156371</v>
      </c>
      <c r="J1639">
        <v>0.495574628167485</v>
      </c>
    </row>
    <row r="1640" spans="1:10">
      <c r="A1640" s="2">
        <v>34920</v>
      </c>
      <c r="B1640">
        <v>5</v>
      </c>
      <c r="C1640">
        <v>-0.03000000000000025</v>
      </c>
      <c r="D1640">
        <v>0.00350972737602044</v>
      </c>
      <c r="E1640">
        <v>3.451938034615725</v>
      </c>
      <c r="F1640">
        <v>0.06256196579131662</v>
      </c>
      <c r="G1640">
        <v>0.02765949624095602</v>
      </c>
      <c r="H1640">
        <v>-0.01330535972483671</v>
      </c>
      <c r="I1640">
        <v>1.003509727376021</v>
      </c>
      <c r="J1640">
        <v>0.495574628167485</v>
      </c>
    </row>
    <row r="1641" spans="1:10">
      <c r="A1641" s="2">
        <v>34927</v>
      </c>
      <c r="B1641">
        <v>5</v>
      </c>
      <c r="C1641">
        <v>0.04000000000000004</v>
      </c>
      <c r="D1641">
        <v>-0.005477146107831532</v>
      </c>
      <c r="E1641">
        <v>3.451938034615725</v>
      </c>
      <c r="F1641">
        <v>0.06256196579131662</v>
      </c>
      <c r="G1641">
        <v>0.02765949624095602</v>
      </c>
      <c r="H1641">
        <v>-0.01330535972483671</v>
      </c>
      <c r="I1641">
        <v>0.9945228538921684</v>
      </c>
      <c r="J1641">
        <v>0.495574628167485</v>
      </c>
    </row>
    <row r="1642" spans="1:10">
      <c r="A1642" s="2">
        <v>34934</v>
      </c>
      <c r="B1642">
        <v>5</v>
      </c>
      <c r="C1642">
        <v>0</v>
      </c>
      <c r="D1642">
        <v>-0.007331770241356692</v>
      </c>
      <c r="E1642">
        <v>3.451938034615725</v>
      </c>
      <c r="F1642">
        <v>0.06256196579131662</v>
      </c>
      <c r="G1642">
        <v>0.02765949624095602</v>
      </c>
      <c r="H1642">
        <v>-0.01330535972483671</v>
      </c>
      <c r="I1642">
        <v>0.9926682297586433</v>
      </c>
      <c r="J1642">
        <v>0.495574628167485</v>
      </c>
    </row>
    <row r="1643" spans="1:10">
      <c r="A1643" s="2">
        <v>34941</v>
      </c>
      <c r="B1643">
        <v>5</v>
      </c>
      <c r="C1643">
        <v>-0.1299999999999999</v>
      </c>
      <c r="D1643">
        <v>0.006701311013934596</v>
      </c>
      <c r="E1643">
        <v>3.451938034615725</v>
      </c>
      <c r="F1643">
        <v>0.06256196579131662</v>
      </c>
      <c r="G1643">
        <v>0.02765949624095602</v>
      </c>
      <c r="H1643">
        <v>-0.01330535972483671</v>
      </c>
      <c r="I1643">
        <v>1.006701311013935</v>
      </c>
      <c r="J1643">
        <v>0.495574628167485</v>
      </c>
    </row>
    <row r="1644" spans="1:10">
      <c r="A1644" s="2">
        <v>34948</v>
      </c>
      <c r="B1644">
        <v>5</v>
      </c>
      <c r="C1644">
        <v>0.02000000000000046</v>
      </c>
      <c r="D1644">
        <v>0.01312390376836787</v>
      </c>
      <c r="E1644">
        <v>3.451938034615725</v>
      </c>
      <c r="F1644">
        <v>0.06256196579131662</v>
      </c>
      <c r="G1644">
        <v>0.02765949624095602</v>
      </c>
      <c r="H1644">
        <v>-0.01330535972483671</v>
      </c>
      <c r="I1644">
        <v>1.013123903768368</v>
      </c>
      <c r="J1644">
        <v>0.495574628167485</v>
      </c>
    </row>
    <row r="1645" spans="1:10">
      <c r="A1645" s="2">
        <v>34955</v>
      </c>
      <c r="B1645">
        <v>5</v>
      </c>
      <c r="C1645">
        <v>-0.01000000000000068</v>
      </c>
      <c r="D1645">
        <v>0.01515931682198921</v>
      </c>
      <c r="E1645">
        <v>3.451938034615725</v>
      </c>
      <c r="F1645">
        <v>0.06256196579131662</v>
      </c>
      <c r="G1645">
        <v>0.02765949624095602</v>
      </c>
      <c r="H1645">
        <v>-0.01330535972483671</v>
      </c>
      <c r="I1645">
        <v>1.015159316821989</v>
      </c>
      <c r="J1645">
        <v>0.495574628167485</v>
      </c>
    </row>
    <row r="1646" spans="1:10">
      <c r="A1646" s="2">
        <v>34962</v>
      </c>
      <c r="B1646">
        <v>5</v>
      </c>
      <c r="C1646">
        <v>-0.1299999999999999</v>
      </c>
      <c r="D1646">
        <v>-0.002867943649634002</v>
      </c>
      <c r="E1646">
        <v>3.451938034615725</v>
      </c>
      <c r="F1646">
        <v>0.06256196579131662</v>
      </c>
      <c r="G1646">
        <v>0.02765949624095602</v>
      </c>
      <c r="H1646">
        <v>-0.01330535972483671</v>
      </c>
      <c r="I1646">
        <v>0.9971320563503659</v>
      </c>
      <c r="J1646">
        <v>0.495574628167485</v>
      </c>
    </row>
    <row r="1647" spans="1:10">
      <c r="A1647" s="2">
        <v>34969</v>
      </c>
      <c r="B1647">
        <v>5</v>
      </c>
      <c r="C1647">
        <v>0.08000000000000007</v>
      </c>
      <c r="D1647">
        <v>-0.01678163048516945</v>
      </c>
      <c r="E1647">
        <v>3.451938034615725</v>
      </c>
      <c r="F1647">
        <v>0.06256196579131662</v>
      </c>
      <c r="G1647">
        <v>0.02765949624095602</v>
      </c>
      <c r="H1647">
        <v>-0.01330535972483671</v>
      </c>
      <c r="I1647">
        <v>0.9832183695148305</v>
      </c>
      <c r="J1647">
        <v>0.495574628167485</v>
      </c>
    </row>
    <row r="1648" spans="1:10">
      <c r="A1648" s="2">
        <v>34976</v>
      </c>
      <c r="B1648">
        <v>5</v>
      </c>
      <c r="C1648">
        <v>0.04999999999999982</v>
      </c>
      <c r="D1648">
        <v>0.01253263211268059</v>
      </c>
      <c r="E1648">
        <v>3.451938034615725</v>
      </c>
      <c r="F1648">
        <v>0.06256196579131662</v>
      </c>
      <c r="G1648">
        <v>0.02765949624095602</v>
      </c>
      <c r="H1648">
        <v>-0.01330535972483671</v>
      </c>
      <c r="I1648">
        <v>1.012532632112681</v>
      </c>
      <c r="J1648">
        <v>0.495574628167485</v>
      </c>
    </row>
    <row r="1649" spans="1:10">
      <c r="A1649" s="2">
        <v>34983</v>
      </c>
      <c r="B1649">
        <v>5</v>
      </c>
      <c r="C1649">
        <v>0</v>
      </c>
      <c r="D1649">
        <v>0.00142260150186732</v>
      </c>
      <c r="E1649">
        <v>3.451938034615725</v>
      </c>
      <c r="F1649">
        <v>0.06256196579131662</v>
      </c>
      <c r="G1649">
        <v>0.02765949624095602</v>
      </c>
      <c r="H1649">
        <v>-0.01330535972483671</v>
      </c>
      <c r="I1649">
        <v>1.001422601501867</v>
      </c>
      <c r="J1649">
        <v>0.495574628167485</v>
      </c>
    </row>
    <row r="1650" spans="1:10">
      <c r="A1650" s="2">
        <v>34990</v>
      </c>
      <c r="B1650">
        <v>5</v>
      </c>
      <c r="C1650">
        <v>-0.05999999999999961</v>
      </c>
      <c r="D1650">
        <v>0.03291092749708253</v>
      </c>
      <c r="E1650">
        <v>3.451938034615725</v>
      </c>
      <c r="F1650">
        <v>0.06256196579131662</v>
      </c>
      <c r="G1650">
        <v>0.02765949624095602</v>
      </c>
      <c r="H1650">
        <v>-0.01330535972483671</v>
      </c>
      <c r="I1650">
        <v>1.032910927497082</v>
      </c>
      <c r="J1650">
        <v>0.495574628167485</v>
      </c>
    </row>
    <row r="1651" spans="1:10">
      <c r="A1651" s="2">
        <v>34997</v>
      </c>
      <c r="B1651">
        <v>5</v>
      </c>
      <c r="C1651">
        <v>-0.01999999999999957</v>
      </c>
      <c r="D1651">
        <v>-0.01816488046066063</v>
      </c>
      <c r="E1651">
        <v>3.451938034615725</v>
      </c>
      <c r="F1651">
        <v>0.06256196579131662</v>
      </c>
      <c r="G1651">
        <v>0.02765949624095602</v>
      </c>
      <c r="H1651">
        <v>-0.01330535972483671</v>
      </c>
      <c r="I1651">
        <v>0.9818351195393393</v>
      </c>
      <c r="J1651">
        <v>0.495574628167485</v>
      </c>
    </row>
    <row r="1652" spans="1:10">
      <c r="A1652" s="2">
        <v>35004</v>
      </c>
      <c r="B1652">
        <v>5</v>
      </c>
      <c r="C1652">
        <v>0.08999999999999986</v>
      </c>
      <c r="D1652">
        <v>0.003265255361717984</v>
      </c>
      <c r="E1652">
        <v>3.451938034615725</v>
      </c>
      <c r="F1652">
        <v>0.06256196579131662</v>
      </c>
      <c r="G1652">
        <v>0.02765949624095602</v>
      </c>
      <c r="H1652">
        <v>-0.01330535972483671</v>
      </c>
      <c r="I1652">
        <v>1.003265255361718</v>
      </c>
      <c r="J1652">
        <v>0.495574628167485</v>
      </c>
    </row>
    <row r="1653" spans="1:10">
      <c r="A1653" s="2">
        <v>35011</v>
      </c>
      <c r="B1653">
        <v>5</v>
      </c>
      <c r="C1653">
        <v>0.04000000000000004</v>
      </c>
      <c r="D1653">
        <v>0.01370472926799845</v>
      </c>
      <c r="E1653">
        <v>3.451938034615725</v>
      </c>
      <c r="F1653">
        <v>0.06256196579131662</v>
      </c>
      <c r="G1653">
        <v>0.02765949624095602</v>
      </c>
      <c r="H1653">
        <v>-0.01330535972483671</v>
      </c>
      <c r="I1653">
        <v>1.013704729267998</v>
      </c>
      <c r="J1653">
        <v>0.495574628167485</v>
      </c>
    </row>
    <row r="1654" spans="1:10">
      <c r="A1654" s="2">
        <v>35018</v>
      </c>
      <c r="B1654">
        <v>5</v>
      </c>
      <c r="C1654">
        <v>0.02999999999999936</v>
      </c>
      <c r="D1654">
        <v>-0.000880317729272268</v>
      </c>
      <c r="E1654">
        <v>3.451938034615725</v>
      </c>
      <c r="F1654">
        <v>0.06256196579131662</v>
      </c>
      <c r="G1654">
        <v>0.02765949624095602</v>
      </c>
      <c r="H1654">
        <v>-0.01330535972483671</v>
      </c>
      <c r="I1654">
        <v>0.9991196822707278</v>
      </c>
      <c r="J1654">
        <v>0.495574628167485</v>
      </c>
    </row>
    <row r="1655" spans="1:10">
      <c r="A1655" s="2">
        <v>35025</v>
      </c>
      <c r="B1655">
        <v>5</v>
      </c>
      <c r="C1655">
        <v>-0.02999999999999936</v>
      </c>
      <c r="D1655">
        <v>0.02356341168675581</v>
      </c>
      <c r="E1655">
        <v>3.451938034615725</v>
      </c>
      <c r="F1655">
        <v>0.06256196579131662</v>
      </c>
      <c r="G1655">
        <v>0.02765949624095602</v>
      </c>
      <c r="H1655">
        <v>-0.01330535972483671</v>
      </c>
      <c r="I1655">
        <v>1.023563411686756</v>
      </c>
      <c r="J1655">
        <v>0.495574628167485</v>
      </c>
    </row>
    <row r="1656" spans="1:10">
      <c r="A1656" s="2">
        <v>35032</v>
      </c>
      <c r="B1656">
        <v>5</v>
      </c>
      <c r="C1656">
        <v>-0.02000000000000046</v>
      </c>
      <c r="D1656">
        <v>0.0135114147206328</v>
      </c>
      <c r="E1656">
        <v>3.451938034615725</v>
      </c>
      <c r="F1656">
        <v>0.06256196579131662</v>
      </c>
      <c r="G1656">
        <v>0.02765949624095602</v>
      </c>
      <c r="H1656">
        <v>-0.01330535972483671</v>
      </c>
      <c r="I1656">
        <v>1.013511414720633</v>
      </c>
      <c r="J1656">
        <v>0.495574628167485</v>
      </c>
    </row>
    <row r="1657" spans="1:10">
      <c r="A1657" s="2">
        <v>35039</v>
      </c>
      <c r="B1657">
        <v>5</v>
      </c>
      <c r="C1657">
        <v>-0.01999999999999957</v>
      </c>
      <c r="D1657">
        <v>0.01623561956234302</v>
      </c>
      <c r="E1657">
        <v>3.451938034615725</v>
      </c>
      <c r="F1657">
        <v>0.06256196579131662</v>
      </c>
      <c r="G1657">
        <v>0.02765949624095602</v>
      </c>
      <c r="H1657">
        <v>-0.01330535972483671</v>
      </c>
      <c r="I1657">
        <v>1.016235619562343</v>
      </c>
      <c r="J1657">
        <v>0.495574628167485</v>
      </c>
    </row>
    <row r="1658" spans="1:10">
      <c r="A1658" s="2">
        <v>35046</v>
      </c>
      <c r="B1658">
        <v>5</v>
      </c>
      <c r="C1658">
        <v>-0.0600000000000005</v>
      </c>
      <c r="D1658">
        <v>0.005815250782110634</v>
      </c>
      <c r="E1658">
        <v>3.451938034615725</v>
      </c>
      <c r="F1658">
        <v>0.06256196579131662</v>
      </c>
      <c r="G1658">
        <v>0.02765949624095602</v>
      </c>
      <c r="H1658">
        <v>-0.01330535972483671</v>
      </c>
      <c r="I1658">
        <v>1.005815250782111</v>
      </c>
      <c r="J1658">
        <v>0.495574628167485</v>
      </c>
    </row>
    <row r="1659" spans="1:10">
      <c r="A1659" s="2">
        <v>35053</v>
      </c>
      <c r="B1659">
        <v>5</v>
      </c>
      <c r="C1659">
        <v>-0.2599999999999998</v>
      </c>
      <c r="D1659">
        <v>-0.02169324815326721</v>
      </c>
      <c r="E1659">
        <v>3.451938034615725</v>
      </c>
      <c r="F1659">
        <v>0.06256196579131662</v>
      </c>
      <c r="G1659">
        <v>0.02765949624095602</v>
      </c>
      <c r="H1659">
        <v>-0.01330535972483671</v>
      </c>
      <c r="I1659">
        <v>0.9783067518467328</v>
      </c>
      <c r="J1659">
        <v>0.495574628167485</v>
      </c>
    </row>
    <row r="1660" spans="1:10">
      <c r="A1660" s="2">
        <v>35060</v>
      </c>
      <c r="B1660">
        <v>5</v>
      </c>
      <c r="C1660">
        <v>-0.09999999999999964</v>
      </c>
      <c r="D1660">
        <v>0.01040970911088511</v>
      </c>
      <c r="E1660">
        <v>3.451938034615725</v>
      </c>
      <c r="F1660">
        <v>0.06256196579131662</v>
      </c>
      <c r="G1660">
        <v>0.02765949624095602</v>
      </c>
      <c r="H1660">
        <v>-0.01330535972483671</v>
      </c>
      <c r="I1660">
        <v>1.010409709110885</v>
      </c>
      <c r="J1660">
        <v>0.495574628167485</v>
      </c>
    </row>
    <row r="1661" spans="1:10">
      <c r="A1661" s="2">
        <v>35067</v>
      </c>
      <c r="B1661">
        <v>5</v>
      </c>
      <c r="C1661">
        <v>0.1499999999999995</v>
      </c>
      <c r="D1661">
        <v>0.03494965948997632</v>
      </c>
      <c r="E1661">
        <v>2.671291047763404</v>
      </c>
      <c r="F1661">
        <v>0.06593727685220833</v>
      </c>
      <c r="G1661">
        <v>0.02950268245571767</v>
      </c>
      <c r="H1661">
        <v>0.0002274634962590831</v>
      </c>
      <c r="I1661">
        <v>1.034949659489976</v>
      </c>
      <c r="J1661">
        <v>0.882477132317349</v>
      </c>
    </row>
    <row r="1662" spans="1:10">
      <c r="A1662" s="2">
        <v>35074</v>
      </c>
      <c r="B1662">
        <v>5</v>
      </c>
      <c r="C1662">
        <v>-0.009999999999999787</v>
      </c>
      <c r="D1662">
        <v>-0.03375949435546108</v>
      </c>
      <c r="E1662">
        <v>2.671291047763404</v>
      </c>
      <c r="F1662">
        <v>0.06593727685220833</v>
      </c>
      <c r="G1662">
        <v>0.02950268245571767</v>
      </c>
      <c r="H1662">
        <v>0.0002274634962590831</v>
      </c>
      <c r="I1662">
        <v>0.9662405056445389</v>
      </c>
      <c r="J1662">
        <v>0.882477132317349</v>
      </c>
    </row>
    <row r="1663" spans="1:10">
      <c r="A1663" s="2">
        <v>35081</v>
      </c>
      <c r="B1663">
        <v>5</v>
      </c>
      <c r="C1663">
        <v>-0.04999999999999982</v>
      </c>
      <c r="D1663">
        <v>0.0122824995708018</v>
      </c>
      <c r="E1663">
        <v>2.671291047763404</v>
      </c>
      <c r="F1663">
        <v>0.06593727685220833</v>
      </c>
      <c r="G1663">
        <v>0.02950268245571767</v>
      </c>
      <c r="H1663">
        <v>0.0002274634962590831</v>
      </c>
      <c r="I1663">
        <v>1.012282499570802</v>
      </c>
      <c r="J1663">
        <v>0.882477132317349</v>
      </c>
    </row>
    <row r="1664" spans="1:10">
      <c r="A1664" s="2">
        <v>35088</v>
      </c>
      <c r="B1664">
        <v>5</v>
      </c>
      <c r="C1664">
        <v>-0.02000000000000046</v>
      </c>
      <c r="D1664">
        <v>0.006379031300310589</v>
      </c>
      <c r="E1664">
        <v>2.671291047763404</v>
      </c>
      <c r="F1664">
        <v>0.06593727685220833</v>
      </c>
      <c r="G1664">
        <v>0.02950268245571767</v>
      </c>
      <c r="H1664">
        <v>0.0002274634962590831</v>
      </c>
      <c r="I1664">
        <v>1.006379031300311</v>
      </c>
      <c r="J1664">
        <v>0.882477132317349</v>
      </c>
    </row>
    <row r="1665" spans="1:10">
      <c r="A1665" s="2">
        <v>35095</v>
      </c>
      <c r="B1665">
        <v>5</v>
      </c>
      <c r="C1665">
        <v>-0.05999999999999961</v>
      </c>
      <c r="D1665">
        <v>0.02836178029203794</v>
      </c>
      <c r="E1665">
        <v>2.671291047763404</v>
      </c>
      <c r="F1665">
        <v>0.06593727685220833</v>
      </c>
      <c r="G1665">
        <v>0.02950268245571767</v>
      </c>
      <c r="H1665">
        <v>0.0002274634962590831</v>
      </c>
      <c r="I1665">
        <v>1.028361780292038</v>
      </c>
      <c r="J1665">
        <v>0.882477132317349</v>
      </c>
    </row>
    <row r="1666" spans="1:10">
      <c r="A1666" s="2">
        <v>35102</v>
      </c>
      <c r="B1666">
        <v>5</v>
      </c>
      <c r="C1666">
        <v>-0.1100000000000003</v>
      </c>
      <c r="D1666">
        <v>0.01566656301710167</v>
      </c>
      <c r="E1666">
        <v>2.671291047763404</v>
      </c>
      <c r="F1666">
        <v>0.06593727685220833</v>
      </c>
      <c r="G1666">
        <v>0.02950268245571767</v>
      </c>
      <c r="H1666">
        <v>0.0002274634962590831</v>
      </c>
      <c r="I1666">
        <v>1.015666563017102</v>
      </c>
      <c r="J1666">
        <v>0.882477132317349</v>
      </c>
    </row>
    <row r="1667" spans="1:10">
      <c r="A1667" s="2">
        <v>35109</v>
      </c>
      <c r="B1667">
        <v>5</v>
      </c>
      <c r="C1667">
        <v>0</v>
      </c>
      <c r="D1667">
        <v>0.005526655584731997</v>
      </c>
      <c r="E1667">
        <v>2.671291047763404</v>
      </c>
      <c r="F1667">
        <v>0.06593727685220833</v>
      </c>
      <c r="G1667">
        <v>0.02950268245571767</v>
      </c>
      <c r="H1667">
        <v>0.0002274634962590831</v>
      </c>
      <c r="I1667">
        <v>1.005526655584732</v>
      </c>
      <c r="J1667">
        <v>0.882477132317349</v>
      </c>
    </row>
    <row r="1668" spans="1:10">
      <c r="A1668" s="2">
        <v>35116</v>
      </c>
      <c r="B1668">
        <v>5</v>
      </c>
      <c r="C1668">
        <v>0.02000000000000046</v>
      </c>
      <c r="D1668">
        <v>-0.01492809947393221</v>
      </c>
      <c r="E1668">
        <v>2.671291047763404</v>
      </c>
      <c r="F1668">
        <v>0.06593727685220833</v>
      </c>
      <c r="G1668">
        <v>0.02950268245571767</v>
      </c>
      <c r="H1668">
        <v>0.0002274634962590831</v>
      </c>
      <c r="I1668">
        <v>0.9850719005260677</v>
      </c>
      <c r="J1668">
        <v>0.882477132317349</v>
      </c>
    </row>
    <row r="1669" spans="1:10">
      <c r="A1669" s="2">
        <v>35123</v>
      </c>
      <c r="B1669">
        <v>5</v>
      </c>
      <c r="C1669">
        <v>0.05999999999999961</v>
      </c>
      <c r="D1669">
        <v>-0.001460116889140817</v>
      </c>
      <c r="E1669">
        <v>2.671291047763404</v>
      </c>
      <c r="F1669">
        <v>0.06593727685220833</v>
      </c>
      <c r="G1669">
        <v>0.02950268245571767</v>
      </c>
      <c r="H1669">
        <v>0.0002274634962590831</v>
      </c>
      <c r="I1669">
        <v>0.9985398831108592</v>
      </c>
      <c r="J1669">
        <v>0.882477132317349</v>
      </c>
    </row>
    <row r="1670" spans="1:10">
      <c r="A1670" s="2">
        <v>35130</v>
      </c>
      <c r="B1670">
        <v>5</v>
      </c>
      <c r="C1670">
        <v>0.02000000000000046</v>
      </c>
      <c r="D1670">
        <v>0.01740737496946718</v>
      </c>
      <c r="E1670">
        <v>2.671291047763404</v>
      </c>
      <c r="F1670">
        <v>0.06593727685220833</v>
      </c>
      <c r="G1670">
        <v>0.02950268245571767</v>
      </c>
      <c r="H1670">
        <v>0.0002274634962590831</v>
      </c>
      <c r="I1670">
        <v>1.017407374969467</v>
      </c>
      <c r="J1670">
        <v>0.882477132317349</v>
      </c>
    </row>
    <row r="1671" spans="1:10">
      <c r="A1671" s="2">
        <v>35137</v>
      </c>
      <c r="B1671">
        <v>5</v>
      </c>
      <c r="C1671">
        <v>0.05999999999999961</v>
      </c>
      <c r="D1671">
        <v>-0.003838832473831636</v>
      </c>
      <c r="E1671">
        <v>2.671291047763404</v>
      </c>
      <c r="F1671">
        <v>0.06593727685220833</v>
      </c>
      <c r="G1671">
        <v>0.02950268245571767</v>
      </c>
      <c r="H1671">
        <v>0.0002274634962590831</v>
      </c>
      <c r="I1671">
        <v>0.9961611675261683</v>
      </c>
      <c r="J1671">
        <v>0.882477132317349</v>
      </c>
    </row>
    <row r="1672" spans="1:10">
      <c r="A1672" s="2">
        <v>35144</v>
      </c>
      <c r="B1672">
        <v>5</v>
      </c>
      <c r="C1672">
        <v>0.05999999999999961</v>
      </c>
      <c r="D1672">
        <v>0.01432521238579818</v>
      </c>
      <c r="E1672">
        <v>2.671291047763404</v>
      </c>
      <c r="F1672">
        <v>0.06593727685220833</v>
      </c>
      <c r="G1672">
        <v>0.02950268245571767</v>
      </c>
      <c r="H1672">
        <v>0.0002274634962590831</v>
      </c>
      <c r="I1672">
        <v>1.014325212385798</v>
      </c>
      <c r="J1672">
        <v>0.882477132317349</v>
      </c>
    </row>
    <row r="1673" spans="1:10">
      <c r="A1673" s="2">
        <v>35151</v>
      </c>
      <c r="B1673">
        <v>5</v>
      </c>
      <c r="C1673">
        <v>0.01000000000000068</v>
      </c>
      <c r="D1673">
        <v>-0.001840774446131483</v>
      </c>
      <c r="E1673">
        <v>2.671291047763404</v>
      </c>
      <c r="F1673">
        <v>0.06593727685220833</v>
      </c>
      <c r="G1673">
        <v>0.02950268245571767</v>
      </c>
      <c r="H1673">
        <v>0.0002274634962590831</v>
      </c>
      <c r="I1673">
        <v>0.9981592255538685</v>
      </c>
      <c r="J1673">
        <v>0.882477132317349</v>
      </c>
    </row>
    <row r="1674" spans="1:10">
      <c r="A1674" s="2">
        <v>35158</v>
      </c>
      <c r="B1674">
        <v>5</v>
      </c>
      <c r="C1674">
        <v>-0.02000000000000046</v>
      </c>
      <c r="D1674">
        <v>0.0148492689526569</v>
      </c>
      <c r="E1674">
        <v>2.671291047763404</v>
      </c>
      <c r="F1674">
        <v>0.06593727685220833</v>
      </c>
      <c r="G1674">
        <v>0.02950268245571767</v>
      </c>
      <c r="H1674">
        <v>0.0002274634962590831</v>
      </c>
      <c r="I1674">
        <v>1.014849268952657</v>
      </c>
      <c r="J1674">
        <v>0.882477132317349</v>
      </c>
    </row>
    <row r="1675" spans="1:10">
      <c r="A1675" s="2">
        <v>35165</v>
      </c>
      <c r="B1675">
        <v>5</v>
      </c>
      <c r="C1675">
        <v>-0.05999999999999961</v>
      </c>
      <c r="D1675">
        <v>-0.02511843504765475</v>
      </c>
      <c r="E1675">
        <v>2.671291047763404</v>
      </c>
      <c r="F1675">
        <v>0.06593727685220833</v>
      </c>
      <c r="G1675">
        <v>0.02950268245571767</v>
      </c>
      <c r="H1675">
        <v>0.0002274634962590831</v>
      </c>
      <c r="I1675">
        <v>0.9748815649523452</v>
      </c>
      <c r="J1675">
        <v>0.882477132317349</v>
      </c>
    </row>
    <row r="1676" spans="1:10">
      <c r="A1676" s="2">
        <v>35172</v>
      </c>
      <c r="B1676">
        <v>5</v>
      </c>
      <c r="C1676">
        <v>-0.1200000000000001</v>
      </c>
      <c r="D1676">
        <v>0.01354313051561171</v>
      </c>
      <c r="E1676">
        <v>2.671291047763404</v>
      </c>
      <c r="F1676">
        <v>0.06593727685220833</v>
      </c>
      <c r="G1676">
        <v>0.02950268245571767</v>
      </c>
      <c r="H1676">
        <v>0.0002274634962590831</v>
      </c>
      <c r="I1676">
        <v>1.013543130515612</v>
      </c>
      <c r="J1676">
        <v>0.882477132317349</v>
      </c>
    </row>
    <row r="1677" spans="1:10">
      <c r="A1677" s="2">
        <v>35179</v>
      </c>
      <c r="B1677">
        <v>5</v>
      </c>
      <c r="C1677">
        <v>0.1699999999999999</v>
      </c>
      <c r="D1677">
        <v>-0.0007525747251143329</v>
      </c>
      <c r="E1677">
        <v>2.671291047763404</v>
      </c>
      <c r="F1677">
        <v>0.06593727685220833</v>
      </c>
      <c r="G1677">
        <v>0.02950268245571767</v>
      </c>
      <c r="H1677">
        <v>0.0002274634962590831</v>
      </c>
      <c r="I1677">
        <v>0.9992474252748856</v>
      </c>
      <c r="J1677">
        <v>0.882477132317349</v>
      </c>
    </row>
    <row r="1678" spans="1:10">
      <c r="A1678" s="2">
        <v>35186</v>
      </c>
      <c r="B1678">
        <v>5</v>
      </c>
      <c r="C1678">
        <v>-0.01999999999999957</v>
      </c>
      <c r="D1678">
        <v>0.004599770260284719</v>
      </c>
      <c r="E1678">
        <v>2.671291047763404</v>
      </c>
      <c r="F1678">
        <v>0.06593727685220833</v>
      </c>
      <c r="G1678">
        <v>0.02950268245571767</v>
      </c>
      <c r="H1678">
        <v>0.0002274634962590831</v>
      </c>
      <c r="I1678">
        <v>1.004599770260285</v>
      </c>
      <c r="J1678">
        <v>0.882477132317349</v>
      </c>
    </row>
    <row r="1679" spans="1:10">
      <c r="A1679" s="2">
        <v>35193</v>
      </c>
      <c r="B1679">
        <v>5</v>
      </c>
      <c r="C1679">
        <v>0.01999999999999957</v>
      </c>
      <c r="D1679">
        <v>-0.01023671783444086</v>
      </c>
      <c r="E1679">
        <v>2.671291047763404</v>
      </c>
      <c r="F1679">
        <v>0.06593727685220833</v>
      </c>
      <c r="G1679">
        <v>0.02950268245571767</v>
      </c>
      <c r="H1679">
        <v>0.0002274634962590831</v>
      </c>
      <c r="I1679">
        <v>0.9897632821655591</v>
      </c>
      <c r="J1679">
        <v>0.882477132317349</v>
      </c>
    </row>
    <row r="1680" spans="1:10">
      <c r="A1680" s="2">
        <v>35200</v>
      </c>
      <c r="B1680">
        <v>5</v>
      </c>
      <c r="C1680">
        <v>0</v>
      </c>
      <c r="D1680">
        <v>0.03134497107317393</v>
      </c>
      <c r="E1680">
        <v>2.671291047763404</v>
      </c>
      <c r="F1680">
        <v>0.06593727685220833</v>
      </c>
      <c r="G1680">
        <v>0.02950268245571767</v>
      </c>
      <c r="H1680">
        <v>0.0002274634962590831</v>
      </c>
      <c r="I1680">
        <v>1.031344971073174</v>
      </c>
      <c r="J1680">
        <v>0.882477132317349</v>
      </c>
    </row>
    <row r="1681" spans="1:10">
      <c r="A1681" s="2">
        <v>35207</v>
      </c>
      <c r="B1681">
        <v>5</v>
      </c>
      <c r="C1681">
        <v>0.04000000000000004</v>
      </c>
      <c r="D1681">
        <v>0.01681963497364026</v>
      </c>
      <c r="E1681">
        <v>2.671291047763404</v>
      </c>
      <c r="F1681">
        <v>0.06593727685220833</v>
      </c>
      <c r="G1681">
        <v>0.02950268245571767</v>
      </c>
      <c r="H1681">
        <v>0.0002274634962590831</v>
      </c>
      <c r="I1681">
        <v>1.01681963497364</v>
      </c>
      <c r="J1681">
        <v>0.882477132317349</v>
      </c>
    </row>
    <row r="1682" spans="1:10">
      <c r="A1682" s="2">
        <v>35214</v>
      </c>
      <c r="B1682">
        <v>5</v>
      </c>
      <c r="C1682">
        <v>0</v>
      </c>
      <c r="D1682">
        <v>-0.002430594463518022</v>
      </c>
      <c r="E1682">
        <v>2.671291047763404</v>
      </c>
      <c r="F1682">
        <v>0.06593727685220833</v>
      </c>
      <c r="G1682">
        <v>0.02950268245571767</v>
      </c>
      <c r="H1682">
        <v>0.0002274634962590831</v>
      </c>
      <c r="I1682">
        <v>0.997569405536482</v>
      </c>
      <c r="J1682">
        <v>0.882477132317349</v>
      </c>
    </row>
    <row r="1683" spans="1:10">
      <c r="A1683" s="2">
        <v>35221</v>
      </c>
      <c r="B1683">
        <v>5</v>
      </c>
      <c r="C1683">
        <v>0.04000000000000004</v>
      </c>
      <c r="D1683">
        <v>0.00263123158353068</v>
      </c>
      <c r="E1683">
        <v>2.671291047763404</v>
      </c>
      <c r="F1683">
        <v>0.06593727685220833</v>
      </c>
      <c r="G1683">
        <v>0.02950268245571767</v>
      </c>
      <c r="H1683">
        <v>0.0002274634962590831</v>
      </c>
      <c r="I1683">
        <v>1.002631231583531</v>
      </c>
      <c r="J1683">
        <v>0.882477132317349</v>
      </c>
    </row>
    <row r="1684" spans="1:10">
      <c r="A1684" s="2">
        <v>35228</v>
      </c>
      <c r="B1684">
        <v>5</v>
      </c>
      <c r="C1684">
        <v>0.04000000000000004</v>
      </c>
      <c r="D1684">
        <v>-0.00527595393224952</v>
      </c>
      <c r="E1684">
        <v>2.671291047763404</v>
      </c>
      <c r="F1684">
        <v>0.06593727685220833</v>
      </c>
      <c r="G1684">
        <v>0.02950268245571767</v>
      </c>
      <c r="H1684">
        <v>0.0002274634962590831</v>
      </c>
      <c r="I1684">
        <v>0.9947240460677504</v>
      </c>
      <c r="J1684">
        <v>0.882477132317349</v>
      </c>
    </row>
    <row r="1685" spans="1:10">
      <c r="A1685" s="2">
        <v>35235</v>
      </c>
      <c r="B1685">
        <v>5</v>
      </c>
      <c r="C1685">
        <v>-0.03000000000000025</v>
      </c>
      <c r="D1685">
        <v>-0.009000963849170143</v>
      </c>
      <c r="E1685">
        <v>2.671291047763404</v>
      </c>
      <c r="F1685">
        <v>0.06593727685220833</v>
      </c>
      <c r="G1685">
        <v>0.02950268245571767</v>
      </c>
      <c r="H1685">
        <v>0.0002274634962590831</v>
      </c>
      <c r="I1685">
        <v>0.9909990361508298</v>
      </c>
      <c r="J1685">
        <v>0.882477132317349</v>
      </c>
    </row>
    <row r="1686" spans="1:10">
      <c r="A1686" s="2">
        <v>35242</v>
      </c>
      <c r="B1686">
        <v>5</v>
      </c>
      <c r="C1686">
        <v>0.009999999999999787</v>
      </c>
      <c r="D1686">
        <v>-0.004519948223637014</v>
      </c>
      <c r="E1686">
        <v>2.671291047763404</v>
      </c>
      <c r="F1686">
        <v>0.06593727685220833</v>
      </c>
      <c r="G1686">
        <v>0.02950268245571767</v>
      </c>
      <c r="H1686">
        <v>0.0002274634962590831</v>
      </c>
      <c r="I1686">
        <v>0.995480051776363</v>
      </c>
      <c r="J1686">
        <v>0.882477132317349</v>
      </c>
    </row>
    <row r="1687" spans="1:10">
      <c r="A1687" s="2">
        <v>35249</v>
      </c>
      <c r="B1687">
        <v>5</v>
      </c>
      <c r="C1687">
        <v>0</v>
      </c>
      <c r="D1687">
        <v>0.001824984246574037</v>
      </c>
      <c r="E1687">
        <v>2.671291047763404</v>
      </c>
      <c r="F1687">
        <v>0.06593727685220833</v>
      </c>
      <c r="G1687">
        <v>0.02950268245571767</v>
      </c>
      <c r="H1687">
        <v>0.0002274634962590831</v>
      </c>
      <c r="I1687">
        <v>1.001824984246574</v>
      </c>
      <c r="J1687">
        <v>0.882477132317349</v>
      </c>
    </row>
    <row r="1688" spans="1:10">
      <c r="A1688" s="2">
        <v>35256</v>
      </c>
      <c r="B1688">
        <v>5</v>
      </c>
      <c r="C1688">
        <v>0.05000000000000071</v>
      </c>
      <c r="D1688">
        <v>-0.02164138846127865</v>
      </c>
      <c r="E1688">
        <v>2.671291047763404</v>
      </c>
      <c r="F1688">
        <v>0.06593727685220833</v>
      </c>
      <c r="G1688">
        <v>0.02950268245571767</v>
      </c>
      <c r="H1688">
        <v>0.0002274634962590831</v>
      </c>
      <c r="I1688">
        <v>0.9783586115387214</v>
      </c>
      <c r="J1688">
        <v>0.882477132317349</v>
      </c>
    </row>
    <row r="1689" spans="1:10">
      <c r="A1689" s="2">
        <v>35263</v>
      </c>
      <c r="B1689">
        <v>5</v>
      </c>
      <c r="C1689">
        <v>-0.03000000000000025</v>
      </c>
      <c r="D1689">
        <v>-0.02609290078805306</v>
      </c>
      <c r="E1689">
        <v>2.671291047763404</v>
      </c>
      <c r="F1689">
        <v>0.06593727685220833</v>
      </c>
      <c r="G1689">
        <v>0.02950268245571767</v>
      </c>
      <c r="H1689">
        <v>0.0002274634962590831</v>
      </c>
      <c r="I1689">
        <v>0.973907099211947</v>
      </c>
      <c r="J1689">
        <v>0.882477132317349</v>
      </c>
    </row>
    <row r="1690" spans="1:10">
      <c r="A1690" s="2">
        <v>35270</v>
      </c>
      <c r="B1690">
        <v>5</v>
      </c>
      <c r="C1690">
        <v>0.04999999999999982</v>
      </c>
      <c r="D1690">
        <v>-0.03616742764453955</v>
      </c>
      <c r="E1690">
        <v>2.671291047763404</v>
      </c>
      <c r="F1690">
        <v>0.06593727685220833</v>
      </c>
      <c r="G1690">
        <v>0.02950268245571767</v>
      </c>
      <c r="H1690">
        <v>0.0002274634962590831</v>
      </c>
      <c r="I1690">
        <v>0.9638325723554605</v>
      </c>
      <c r="J1690">
        <v>0.882477132317349</v>
      </c>
    </row>
    <row r="1691" spans="1:10">
      <c r="A1691" s="2">
        <v>35277</v>
      </c>
      <c r="B1691">
        <v>5</v>
      </c>
      <c r="C1691">
        <v>0.009999999999999787</v>
      </c>
      <c r="D1691">
        <v>0.02348025605501178</v>
      </c>
      <c r="E1691">
        <v>2.671291047763404</v>
      </c>
      <c r="F1691">
        <v>0.06593727685220833</v>
      </c>
      <c r="G1691">
        <v>0.02950268245571767</v>
      </c>
      <c r="H1691">
        <v>0.0002274634962590831</v>
      </c>
      <c r="I1691">
        <v>1.023480256055012</v>
      </c>
      <c r="J1691">
        <v>0.882477132317349</v>
      </c>
    </row>
    <row r="1692" spans="1:10">
      <c r="A1692" s="2">
        <v>35284</v>
      </c>
      <c r="B1692">
        <v>5</v>
      </c>
      <c r="C1692">
        <v>-0.1399999999999997</v>
      </c>
      <c r="D1692">
        <v>0.03527391784488015</v>
      </c>
      <c r="E1692">
        <v>2.671291047763404</v>
      </c>
      <c r="F1692">
        <v>0.06593727685220833</v>
      </c>
      <c r="G1692">
        <v>0.02950268245571767</v>
      </c>
      <c r="H1692">
        <v>0.0002274634962590831</v>
      </c>
      <c r="I1692">
        <v>1.03527391784488</v>
      </c>
      <c r="J1692">
        <v>0.882477132317349</v>
      </c>
    </row>
    <row r="1693" spans="1:10">
      <c r="A1693" s="2">
        <v>35291</v>
      </c>
      <c r="B1693">
        <v>5</v>
      </c>
      <c r="C1693">
        <v>-0.02000000000000046</v>
      </c>
      <c r="D1693">
        <v>-0.004685221193133949</v>
      </c>
      <c r="E1693">
        <v>2.671291047763404</v>
      </c>
      <c r="F1693">
        <v>0.06593727685220833</v>
      </c>
      <c r="G1693">
        <v>0.02950268245571767</v>
      </c>
      <c r="H1693">
        <v>0.0002274634962590831</v>
      </c>
      <c r="I1693">
        <v>0.995314778806866</v>
      </c>
      <c r="J1693">
        <v>0.882477132317349</v>
      </c>
    </row>
    <row r="1694" spans="1:10">
      <c r="A1694" s="2">
        <v>35298</v>
      </c>
      <c r="B1694">
        <v>5</v>
      </c>
      <c r="C1694">
        <v>-0.009999999999999787</v>
      </c>
      <c r="D1694">
        <v>0.01556970303808258</v>
      </c>
      <c r="E1694">
        <v>2.671291047763404</v>
      </c>
      <c r="F1694">
        <v>0.06593727685220833</v>
      </c>
      <c r="G1694">
        <v>0.02950268245571767</v>
      </c>
      <c r="H1694">
        <v>0.0002274634962590831</v>
      </c>
      <c r="I1694">
        <v>1.015569703038083</v>
      </c>
      <c r="J1694">
        <v>0.882477132317349</v>
      </c>
    </row>
    <row r="1695" spans="1:10">
      <c r="A1695" s="2">
        <v>35305</v>
      </c>
      <c r="B1695">
        <v>5</v>
      </c>
      <c r="C1695">
        <v>0.04999999999999982</v>
      </c>
      <c r="D1695">
        <v>-0.008063262261741144</v>
      </c>
      <c r="E1695">
        <v>2.671291047763404</v>
      </c>
      <c r="F1695">
        <v>0.06593727685220833</v>
      </c>
      <c r="G1695">
        <v>0.02950268245571767</v>
      </c>
      <c r="H1695">
        <v>0.0002274634962590831</v>
      </c>
      <c r="I1695">
        <v>0.9919367377382589</v>
      </c>
      <c r="J1695">
        <v>0.882477132317349</v>
      </c>
    </row>
    <row r="1696" spans="1:10">
      <c r="A1696" s="2">
        <v>35312</v>
      </c>
      <c r="B1696">
        <v>5</v>
      </c>
      <c r="C1696">
        <v>0.1200000000000001</v>
      </c>
      <c r="D1696">
        <v>-0.00368739558036157</v>
      </c>
      <c r="E1696">
        <v>2.671291047763404</v>
      </c>
      <c r="F1696">
        <v>0.06593727685220833</v>
      </c>
      <c r="G1696">
        <v>0.02950268245571767</v>
      </c>
      <c r="H1696">
        <v>0.0002274634962590831</v>
      </c>
      <c r="I1696">
        <v>0.9963126044196384</v>
      </c>
      <c r="J1696">
        <v>0.882477132317349</v>
      </c>
    </row>
    <row r="1697" spans="1:10">
      <c r="A1697" s="2">
        <v>35319</v>
      </c>
      <c r="B1697">
        <v>5</v>
      </c>
      <c r="C1697">
        <v>-0.009999999999999787</v>
      </c>
      <c r="D1697">
        <v>0.02070068363652132</v>
      </c>
      <c r="E1697">
        <v>2.671291047763404</v>
      </c>
      <c r="F1697">
        <v>0.06593727685220833</v>
      </c>
      <c r="G1697">
        <v>0.02950268245571767</v>
      </c>
      <c r="H1697">
        <v>0.0002274634962590831</v>
      </c>
      <c r="I1697">
        <v>1.020700683636521</v>
      </c>
      <c r="J1697">
        <v>0.882477132317349</v>
      </c>
    </row>
    <row r="1698" spans="1:10">
      <c r="A1698" s="2">
        <v>35326</v>
      </c>
      <c r="B1698">
        <v>5</v>
      </c>
      <c r="C1698">
        <v>-0.03000000000000025</v>
      </c>
      <c r="D1698">
        <v>0.0243486166908049</v>
      </c>
      <c r="E1698">
        <v>2.671291047763404</v>
      </c>
      <c r="F1698">
        <v>0.06593727685220833</v>
      </c>
      <c r="G1698">
        <v>0.02950268245571767</v>
      </c>
      <c r="H1698">
        <v>0.0002274634962590831</v>
      </c>
      <c r="I1698">
        <v>1.024348616690805</v>
      </c>
      <c r="J1698">
        <v>0.882477132317349</v>
      </c>
    </row>
    <row r="1699" spans="1:10">
      <c r="A1699" s="2">
        <v>35333</v>
      </c>
      <c r="B1699">
        <v>5</v>
      </c>
      <c r="C1699">
        <v>-0.1999999999999993</v>
      </c>
      <c r="D1699">
        <v>-0.01630416569459132</v>
      </c>
      <c r="E1699">
        <v>2.671291047763404</v>
      </c>
      <c r="F1699">
        <v>0.06593727685220833</v>
      </c>
      <c r="G1699">
        <v>0.02950268245571767</v>
      </c>
      <c r="H1699">
        <v>0.0002274634962590831</v>
      </c>
      <c r="I1699">
        <v>0.9836958343054086</v>
      </c>
      <c r="J1699">
        <v>0.882477132317349</v>
      </c>
    </row>
    <row r="1700" spans="1:10">
      <c r="A1700" s="2">
        <v>35340</v>
      </c>
      <c r="B1700">
        <v>5</v>
      </c>
      <c r="C1700">
        <v>-0.04000000000000004</v>
      </c>
      <c r="D1700">
        <v>0.01761636197571894</v>
      </c>
      <c r="E1700">
        <v>2.671291047763404</v>
      </c>
      <c r="F1700">
        <v>0.06593727685220833</v>
      </c>
      <c r="G1700">
        <v>0.02950268245571767</v>
      </c>
      <c r="H1700">
        <v>0.0002274634962590831</v>
      </c>
      <c r="I1700">
        <v>1.017616361975719</v>
      </c>
      <c r="J1700">
        <v>0.882477132317349</v>
      </c>
    </row>
    <row r="1701" spans="1:10">
      <c r="A1701" s="2">
        <v>35347</v>
      </c>
      <c r="B1701">
        <v>5</v>
      </c>
      <c r="C1701">
        <v>0.08999999999999986</v>
      </c>
      <c r="D1701">
        <v>0.007507089592872765</v>
      </c>
      <c r="E1701">
        <v>2.671291047763404</v>
      </c>
      <c r="F1701">
        <v>0.06593727685220833</v>
      </c>
      <c r="G1701">
        <v>0.02950268245571767</v>
      </c>
      <c r="H1701">
        <v>0.0002274634962590831</v>
      </c>
      <c r="I1701">
        <v>1.007507089592873</v>
      </c>
      <c r="J1701">
        <v>0.882477132317349</v>
      </c>
    </row>
    <row r="1702" spans="1:10">
      <c r="A1702" s="2">
        <v>35354</v>
      </c>
      <c r="B1702">
        <v>5</v>
      </c>
      <c r="C1702">
        <v>0.01999999999999957</v>
      </c>
      <c r="D1702">
        <v>0.01672068803458341</v>
      </c>
      <c r="E1702">
        <v>2.671291047763404</v>
      </c>
      <c r="F1702">
        <v>0.06593727685220833</v>
      </c>
      <c r="G1702">
        <v>0.02950268245571767</v>
      </c>
      <c r="H1702">
        <v>0.0002274634962590831</v>
      </c>
      <c r="I1702">
        <v>1.016720688034583</v>
      </c>
      <c r="J1702">
        <v>0.882477132317349</v>
      </c>
    </row>
    <row r="1703" spans="1:10">
      <c r="A1703" s="2">
        <v>35361</v>
      </c>
      <c r="B1703">
        <v>5</v>
      </c>
      <c r="C1703">
        <v>-0.009999999999999787</v>
      </c>
      <c r="D1703">
        <v>-0.001361855113169787</v>
      </c>
      <c r="E1703">
        <v>2.671291047763404</v>
      </c>
      <c r="F1703">
        <v>0.06593727685220833</v>
      </c>
      <c r="G1703">
        <v>0.02950268245571767</v>
      </c>
      <c r="H1703">
        <v>0.0002274634962590831</v>
      </c>
      <c r="I1703">
        <v>0.9986381448868302</v>
      </c>
      <c r="J1703">
        <v>0.882477132317349</v>
      </c>
    </row>
    <row r="1704" spans="1:10">
      <c r="A1704" s="2">
        <v>35368</v>
      </c>
      <c r="B1704">
        <v>5</v>
      </c>
      <c r="C1704">
        <v>0.009999999999999787</v>
      </c>
      <c r="D1704">
        <v>-0.01431500191538699</v>
      </c>
      <c r="E1704">
        <v>2.671291047763404</v>
      </c>
      <c r="F1704">
        <v>0.06593727685220833</v>
      </c>
      <c r="G1704">
        <v>0.02950268245571767</v>
      </c>
      <c r="H1704">
        <v>0.0002274634962590831</v>
      </c>
      <c r="I1704">
        <v>0.985684998084613</v>
      </c>
      <c r="J1704">
        <v>0.882477132317349</v>
      </c>
    </row>
    <row r="1705" spans="1:10">
      <c r="A1705" s="2">
        <v>35375</v>
      </c>
      <c r="B1705">
        <v>5</v>
      </c>
      <c r="C1705">
        <v>0.02000000000000046</v>
      </c>
      <c r="D1705">
        <v>0.00302478001892602</v>
      </c>
      <c r="E1705">
        <v>2.671291047763404</v>
      </c>
      <c r="F1705">
        <v>0.06593727685220833</v>
      </c>
      <c r="G1705">
        <v>0.02950268245571767</v>
      </c>
      <c r="H1705">
        <v>0.0002274634962590831</v>
      </c>
      <c r="I1705">
        <v>1.003024780018926</v>
      </c>
      <c r="J1705">
        <v>0.882477132317349</v>
      </c>
    </row>
    <row r="1706" spans="1:10">
      <c r="A1706" s="2">
        <v>35382</v>
      </c>
      <c r="B1706">
        <v>5</v>
      </c>
      <c r="C1706">
        <v>0</v>
      </c>
      <c r="D1706">
        <v>0.03184461097522434</v>
      </c>
      <c r="E1706">
        <v>2.671291047763404</v>
      </c>
      <c r="F1706">
        <v>0.06593727685220833</v>
      </c>
      <c r="G1706">
        <v>0.02950268245571767</v>
      </c>
      <c r="H1706">
        <v>0.0002274634962590831</v>
      </c>
      <c r="I1706">
        <v>1.031844610975224</v>
      </c>
      <c r="J1706">
        <v>0.882477132317349</v>
      </c>
    </row>
    <row r="1707" spans="1:10">
      <c r="A1707" s="2">
        <v>35389</v>
      </c>
      <c r="B1707">
        <v>5</v>
      </c>
      <c r="C1707">
        <v>0</v>
      </c>
      <c r="D1707">
        <v>0.01296067990393148</v>
      </c>
      <c r="E1707">
        <v>2.671291047763404</v>
      </c>
      <c r="F1707">
        <v>0.06593727685220833</v>
      </c>
      <c r="G1707">
        <v>0.02950268245571767</v>
      </c>
      <c r="H1707">
        <v>0.0002274634962590831</v>
      </c>
      <c r="I1707">
        <v>1.012960679903931</v>
      </c>
      <c r="J1707">
        <v>0.882477132317349</v>
      </c>
    </row>
    <row r="1708" spans="1:10">
      <c r="A1708" s="2">
        <v>35396</v>
      </c>
      <c r="B1708">
        <v>5</v>
      </c>
      <c r="C1708">
        <v>-0.01000000000000068</v>
      </c>
      <c r="D1708">
        <v>0.0188862931139245</v>
      </c>
      <c r="E1708">
        <v>2.671291047763404</v>
      </c>
      <c r="F1708">
        <v>0.06593727685220833</v>
      </c>
      <c r="G1708">
        <v>0.02950268245571767</v>
      </c>
      <c r="H1708">
        <v>0.0002274634962590831</v>
      </c>
      <c r="I1708">
        <v>1.018886293113924</v>
      </c>
      <c r="J1708">
        <v>0.882477132317349</v>
      </c>
    </row>
    <row r="1709" spans="1:10">
      <c r="A1709" s="2">
        <v>35403</v>
      </c>
      <c r="B1709">
        <v>5</v>
      </c>
      <c r="C1709">
        <v>-0.1199999999999992</v>
      </c>
      <c r="D1709">
        <v>-0.01007618455622995</v>
      </c>
      <c r="E1709">
        <v>2.671291047763404</v>
      </c>
      <c r="F1709">
        <v>0.06593727685220833</v>
      </c>
      <c r="G1709">
        <v>0.02950268245571767</v>
      </c>
      <c r="H1709">
        <v>0.0002274634962590831</v>
      </c>
      <c r="I1709">
        <v>0.9899238154437701</v>
      </c>
      <c r="J1709">
        <v>0.882477132317349</v>
      </c>
    </row>
    <row r="1710" spans="1:10">
      <c r="A1710" s="2">
        <v>35410</v>
      </c>
      <c r="B1710">
        <v>5</v>
      </c>
      <c r="C1710">
        <v>-0.07000000000000028</v>
      </c>
      <c r="D1710">
        <v>-0.01416325124601948</v>
      </c>
      <c r="E1710">
        <v>2.671291047763404</v>
      </c>
      <c r="F1710">
        <v>0.06593727685220833</v>
      </c>
      <c r="G1710">
        <v>0.02950268245571767</v>
      </c>
      <c r="H1710">
        <v>0.0002274634962590831</v>
      </c>
      <c r="I1710">
        <v>0.9858367487539805</v>
      </c>
      <c r="J1710">
        <v>0.882477132317349</v>
      </c>
    </row>
    <row r="1711" spans="1:10">
      <c r="A1711" s="2">
        <v>35417</v>
      </c>
      <c r="B1711">
        <v>5</v>
      </c>
      <c r="C1711">
        <v>0.07000000000000028</v>
      </c>
      <c r="D1711">
        <v>-0.009969055276350192</v>
      </c>
      <c r="E1711">
        <v>2.671291047763404</v>
      </c>
      <c r="F1711">
        <v>0.06593727685220833</v>
      </c>
      <c r="G1711">
        <v>0.02950268245571767</v>
      </c>
      <c r="H1711">
        <v>0.0002274634962590831</v>
      </c>
      <c r="I1711">
        <v>0.9900309447236498</v>
      </c>
      <c r="J1711">
        <v>0.882477132317349</v>
      </c>
    </row>
    <row r="1712" spans="1:10">
      <c r="A1712" s="2">
        <v>35423</v>
      </c>
      <c r="B1712">
        <v>5</v>
      </c>
      <c r="C1712">
        <v>0.05999999999999961</v>
      </c>
      <c r="D1712">
        <v>0.03029969931167394</v>
      </c>
      <c r="E1712">
        <v>2.671291047763404</v>
      </c>
      <c r="F1712">
        <v>0.06593727685220833</v>
      </c>
      <c r="G1712">
        <v>0.02950268245571767</v>
      </c>
      <c r="H1712">
        <v>0.0002274634962590831</v>
      </c>
      <c r="I1712">
        <v>1.030299699311674</v>
      </c>
      <c r="J1712">
        <v>0.882477132317349</v>
      </c>
    </row>
    <row r="1713" spans="1:10">
      <c r="A1713" s="2">
        <v>35430</v>
      </c>
      <c r="B1713">
        <v>5</v>
      </c>
      <c r="C1713">
        <v>0.1100000000000003</v>
      </c>
      <c r="D1713">
        <v>0.007326178351879264</v>
      </c>
      <c r="E1713">
        <v>2.671291047763404</v>
      </c>
      <c r="F1713">
        <v>0.06593727685220833</v>
      </c>
      <c r="G1713">
        <v>0.02950268245571767</v>
      </c>
      <c r="H1713">
        <v>0.0002274634962590831</v>
      </c>
      <c r="I1713">
        <v>1.007326178351879</v>
      </c>
      <c r="J1713">
        <v>0.882477132317349</v>
      </c>
    </row>
    <row r="1714" spans="1:10">
      <c r="A1714" s="2">
        <v>35438</v>
      </c>
      <c r="B1714">
        <v>5</v>
      </c>
      <c r="C1714">
        <v>-0.05000000000000071</v>
      </c>
      <c r="D1714">
        <v>0.006187660200718589</v>
      </c>
      <c r="E1714">
        <v>4.486588163316432</v>
      </c>
      <c r="F1714">
        <v>0.05949211957549587</v>
      </c>
      <c r="G1714">
        <v>0.02488389382351632</v>
      </c>
      <c r="H1714">
        <v>-0.04791794353850737</v>
      </c>
      <c r="I1714">
        <v>1.006187660200718</v>
      </c>
      <c r="J1714">
        <v>0.5253568012888389</v>
      </c>
    </row>
    <row r="1715" spans="1:10">
      <c r="A1715" s="2">
        <v>35445</v>
      </c>
      <c r="B1715">
        <v>5</v>
      </c>
      <c r="C1715">
        <v>0</v>
      </c>
      <c r="D1715">
        <v>0.03178514464325334</v>
      </c>
      <c r="E1715">
        <v>4.486588163316432</v>
      </c>
      <c r="F1715">
        <v>0.05949211957549587</v>
      </c>
      <c r="G1715">
        <v>0.02488389382351632</v>
      </c>
      <c r="H1715">
        <v>-0.04791794353850737</v>
      </c>
      <c r="I1715">
        <v>1.031785144643253</v>
      </c>
      <c r="J1715">
        <v>0.5253568012888389</v>
      </c>
    </row>
    <row r="1716" spans="1:10">
      <c r="A1716" s="2">
        <v>35452</v>
      </c>
      <c r="B1716">
        <v>5</v>
      </c>
      <c r="C1716">
        <v>0.02000000000000046</v>
      </c>
      <c r="D1716">
        <v>0.02187654604255911</v>
      </c>
      <c r="E1716">
        <v>4.486588163316432</v>
      </c>
      <c r="F1716">
        <v>0.05949211957549587</v>
      </c>
      <c r="G1716">
        <v>0.02488389382351632</v>
      </c>
      <c r="H1716">
        <v>-0.04791794353850737</v>
      </c>
      <c r="I1716">
        <v>1.021876546042559</v>
      </c>
      <c r="J1716">
        <v>0.5253568012888389</v>
      </c>
    </row>
    <row r="1717" spans="1:10">
      <c r="A1717" s="2">
        <v>35459</v>
      </c>
      <c r="B1717">
        <v>5</v>
      </c>
      <c r="C1717">
        <v>0</v>
      </c>
      <c r="D1717">
        <v>-0.01678948685306121</v>
      </c>
      <c r="E1717">
        <v>4.486588163316432</v>
      </c>
      <c r="F1717">
        <v>0.05949211957549587</v>
      </c>
      <c r="G1717">
        <v>0.02488389382351632</v>
      </c>
      <c r="H1717">
        <v>-0.04791794353850737</v>
      </c>
      <c r="I1717">
        <v>0.9832105131469387</v>
      </c>
      <c r="J1717">
        <v>0.5253568012888389</v>
      </c>
    </row>
    <row r="1718" spans="1:10">
      <c r="A1718" s="2">
        <v>35466</v>
      </c>
      <c r="B1718">
        <v>5</v>
      </c>
      <c r="C1718">
        <v>-0.04000000000000004</v>
      </c>
      <c r="D1718">
        <v>0.005263792163297811</v>
      </c>
      <c r="E1718">
        <v>4.486588163316432</v>
      </c>
      <c r="F1718">
        <v>0.05949211957549587</v>
      </c>
      <c r="G1718">
        <v>0.02488389382351632</v>
      </c>
      <c r="H1718">
        <v>-0.04791794353850737</v>
      </c>
      <c r="I1718">
        <v>1.005263792163298</v>
      </c>
      <c r="J1718">
        <v>0.5253568012888389</v>
      </c>
    </row>
    <row r="1719" spans="1:10">
      <c r="A1719" s="2">
        <v>35473</v>
      </c>
      <c r="B1719">
        <v>5</v>
      </c>
      <c r="C1719">
        <v>0.01999999999999957</v>
      </c>
      <c r="D1719">
        <v>0.03184157587770594</v>
      </c>
      <c r="E1719">
        <v>4.486588163316432</v>
      </c>
      <c r="F1719">
        <v>0.05949211957549587</v>
      </c>
      <c r="G1719">
        <v>0.02488389382351632</v>
      </c>
      <c r="H1719">
        <v>-0.04791794353850737</v>
      </c>
      <c r="I1719">
        <v>1.031841575877706</v>
      </c>
      <c r="J1719">
        <v>0.5253568012888389</v>
      </c>
    </row>
    <row r="1720" spans="1:10">
      <c r="A1720" s="2">
        <v>35480</v>
      </c>
      <c r="B1720">
        <v>5</v>
      </c>
      <c r="C1720">
        <v>-0.03999999999999915</v>
      </c>
      <c r="D1720">
        <v>0.008946043015601354</v>
      </c>
      <c r="E1720">
        <v>4.486588163316432</v>
      </c>
      <c r="F1720">
        <v>0.05949211957549587</v>
      </c>
      <c r="G1720">
        <v>0.02488389382351632</v>
      </c>
      <c r="H1720">
        <v>-0.04791794353850737</v>
      </c>
      <c r="I1720">
        <v>1.008946043015601</v>
      </c>
      <c r="J1720">
        <v>0.5253568012888389</v>
      </c>
    </row>
    <row r="1721" spans="1:10">
      <c r="A1721" s="2">
        <v>35487</v>
      </c>
      <c r="B1721">
        <v>5</v>
      </c>
      <c r="C1721">
        <v>0.09999999999999964</v>
      </c>
      <c r="D1721">
        <v>-0.00633796505059059</v>
      </c>
      <c r="E1721">
        <v>4.486588163316432</v>
      </c>
      <c r="F1721">
        <v>0.05949211957549587</v>
      </c>
      <c r="G1721">
        <v>0.02488389382351632</v>
      </c>
      <c r="H1721">
        <v>-0.04791794353850737</v>
      </c>
      <c r="I1721">
        <v>0.9936620349494094</v>
      </c>
      <c r="J1721">
        <v>0.5253568012888389</v>
      </c>
    </row>
    <row r="1722" spans="1:10">
      <c r="A1722" s="2">
        <v>35494</v>
      </c>
      <c r="B1722">
        <v>5</v>
      </c>
      <c r="C1722">
        <v>-0.009999999999999787</v>
      </c>
      <c r="D1722">
        <v>-0.002385162061608574</v>
      </c>
      <c r="E1722">
        <v>4.486588163316432</v>
      </c>
      <c r="F1722">
        <v>0.05949211957549587</v>
      </c>
      <c r="G1722">
        <v>0.02488389382351632</v>
      </c>
      <c r="H1722">
        <v>-0.04791794353850737</v>
      </c>
      <c r="I1722">
        <v>0.9976148379383915</v>
      </c>
      <c r="J1722">
        <v>0.5253568012888389</v>
      </c>
    </row>
    <row r="1723" spans="1:10">
      <c r="A1723" s="2">
        <v>35501</v>
      </c>
      <c r="B1723">
        <v>5</v>
      </c>
      <c r="C1723">
        <v>0</v>
      </c>
      <c r="D1723">
        <v>0.004795627697055758</v>
      </c>
      <c r="E1723">
        <v>4.486588163316432</v>
      </c>
      <c r="F1723">
        <v>0.05949211957549587</v>
      </c>
      <c r="G1723">
        <v>0.02488389382351632</v>
      </c>
      <c r="H1723">
        <v>-0.04791794353850737</v>
      </c>
      <c r="I1723">
        <v>1.004795627697056</v>
      </c>
      <c r="J1723">
        <v>0.5253568012888389</v>
      </c>
    </row>
    <row r="1724" spans="1:10">
      <c r="A1724" s="2">
        <v>35508</v>
      </c>
      <c r="B1724">
        <v>5</v>
      </c>
      <c r="C1724">
        <v>0.08000000000000007</v>
      </c>
      <c r="D1724">
        <v>-0.0176192105103592</v>
      </c>
      <c r="E1724">
        <v>4.486588163316432</v>
      </c>
      <c r="F1724">
        <v>0.05949211957549587</v>
      </c>
      <c r="G1724">
        <v>0.02488389382351632</v>
      </c>
      <c r="H1724">
        <v>-0.04791794353850737</v>
      </c>
      <c r="I1724">
        <v>0.9823807894896408</v>
      </c>
      <c r="J1724">
        <v>0.5253568012888389</v>
      </c>
    </row>
    <row r="1725" spans="1:10">
      <c r="A1725" s="2">
        <v>35515</v>
      </c>
      <c r="B1725">
        <v>5</v>
      </c>
      <c r="C1725">
        <v>0.05999999999999961</v>
      </c>
      <c r="D1725">
        <v>0.009341396839897641</v>
      </c>
      <c r="E1725">
        <v>4.486588163316432</v>
      </c>
      <c r="F1725">
        <v>0.05949211957549587</v>
      </c>
      <c r="G1725">
        <v>0.02488389382351632</v>
      </c>
      <c r="H1725">
        <v>-0.04791794353850737</v>
      </c>
      <c r="I1725">
        <v>1.009341396839898</v>
      </c>
      <c r="J1725">
        <v>0.5253568012888389</v>
      </c>
    </row>
    <row r="1726" spans="1:10">
      <c r="A1726" s="2">
        <v>35522</v>
      </c>
      <c r="B1726">
        <v>5</v>
      </c>
      <c r="C1726">
        <v>-0.04999999999999982</v>
      </c>
      <c r="D1726">
        <v>-0.03828623503310326</v>
      </c>
      <c r="E1726">
        <v>4.486588163316432</v>
      </c>
      <c r="F1726">
        <v>0.05949211957549587</v>
      </c>
      <c r="G1726">
        <v>0.02488389382351632</v>
      </c>
      <c r="H1726">
        <v>-0.04791794353850737</v>
      </c>
      <c r="I1726">
        <v>0.9617137649668968</v>
      </c>
      <c r="J1726">
        <v>0.5253568012888389</v>
      </c>
    </row>
    <row r="1727" spans="1:10">
      <c r="A1727" s="2">
        <v>35529</v>
      </c>
      <c r="B1727">
        <v>5</v>
      </c>
      <c r="C1727">
        <v>-0.0600000000000005</v>
      </c>
      <c r="D1727">
        <v>0.00515566408773367</v>
      </c>
      <c r="E1727">
        <v>4.486588163316432</v>
      </c>
      <c r="F1727">
        <v>0.05949211957549587</v>
      </c>
      <c r="G1727">
        <v>0.02488389382351632</v>
      </c>
      <c r="H1727">
        <v>-0.04791794353850737</v>
      </c>
      <c r="I1727">
        <v>1.005155664087734</v>
      </c>
      <c r="J1727">
        <v>0.5253568012888389</v>
      </c>
    </row>
    <row r="1728" spans="1:10">
      <c r="A1728" s="2">
        <v>35536</v>
      </c>
      <c r="B1728">
        <v>5</v>
      </c>
      <c r="C1728">
        <v>0.05000000000000071</v>
      </c>
      <c r="D1728">
        <v>-0.003774683900753161</v>
      </c>
      <c r="E1728">
        <v>4.486588163316432</v>
      </c>
      <c r="F1728">
        <v>0.05949211957549587</v>
      </c>
      <c r="G1728">
        <v>0.02488389382351632</v>
      </c>
      <c r="H1728">
        <v>-0.04791794353850737</v>
      </c>
      <c r="I1728">
        <v>0.9962253160992468</v>
      </c>
      <c r="J1728">
        <v>0.5253568012888389</v>
      </c>
    </row>
    <row r="1729" spans="1:10">
      <c r="A1729" s="2">
        <v>35543</v>
      </c>
      <c r="B1729">
        <v>5</v>
      </c>
      <c r="C1729">
        <v>0.08000000000000007</v>
      </c>
      <c r="D1729">
        <v>0.00920841335990831</v>
      </c>
      <c r="E1729">
        <v>4.486588163316432</v>
      </c>
      <c r="F1729">
        <v>0.05949211957549587</v>
      </c>
      <c r="G1729">
        <v>0.02488389382351632</v>
      </c>
      <c r="H1729">
        <v>-0.04791794353850737</v>
      </c>
      <c r="I1729">
        <v>1.009208413359908</v>
      </c>
      <c r="J1729">
        <v>0.5253568012888389</v>
      </c>
    </row>
    <row r="1730" spans="1:10">
      <c r="A1730" s="2">
        <v>35550</v>
      </c>
      <c r="B1730">
        <v>5</v>
      </c>
      <c r="C1730">
        <v>-0.09000000000000075</v>
      </c>
      <c r="D1730">
        <v>0.03801379851586083</v>
      </c>
      <c r="E1730">
        <v>4.486588163316432</v>
      </c>
      <c r="F1730">
        <v>0.05949211957549587</v>
      </c>
      <c r="G1730">
        <v>0.02488389382351632</v>
      </c>
      <c r="H1730">
        <v>-0.04791794353850737</v>
      </c>
      <c r="I1730">
        <v>1.038013798515861</v>
      </c>
      <c r="J1730">
        <v>0.5253568012888389</v>
      </c>
    </row>
    <row r="1731" spans="1:10">
      <c r="A1731" s="2">
        <v>35557</v>
      </c>
      <c r="B1731">
        <v>5</v>
      </c>
      <c r="C1731">
        <v>-0.05999999999999961</v>
      </c>
      <c r="D1731">
        <v>0.007264246345347629</v>
      </c>
      <c r="E1731">
        <v>4.486588163316432</v>
      </c>
      <c r="F1731">
        <v>0.05949211957549587</v>
      </c>
      <c r="G1731">
        <v>0.02488389382351632</v>
      </c>
      <c r="H1731">
        <v>-0.04791794353850737</v>
      </c>
      <c r="I1731">
        <v>1.007264246345348</v>
      </c>
      <c r="J1731">
        <v>0.5253568012888389</v>
      </c>
    </row>
    <row r="1732" spans="1:10">
      <c r="A1732" s="2">
        <v>35564</v>
      </c>
      <c r="B1732">
        <v>5</v>
      </c>
      <c r="C1732">
        <v>-0.03000000000000025</v>
      </c>
      <c r="D1732">
        <v>0.01990276357631147</v>
      </c>
      <c r="E1732">
        <v>4.486588163316432</v>
      </c>
      <c r="F1732">
        <v>0.05949211957549587</v>
      </c>
      <c r="G1732">
        <v>0.02488389382351632</v>
      </c>
      <c r="H1732">
        <v>-0.04791794353850737</v>
      </c>
      <c r="I1732">
        <v>1.019902763576311</v>
      </c>
      <c r="J1732">
        <v>0.5253568012888389</v>
      </c>
    </row>
    <row r="1733" spans="1:10">
      <c r="A1733" s="2">
        <v>35571</v>
      </c>
      <c r="B1733">
        <v>5</v>
      </c>
      <c r="C1733">
        <v>-0.05999999999999961</v>
      </c>
      <c r="D1733">
        <v>-0.00480164225497634</v>
      </c>
      <c r="E1733">
        <v>4.486588163316432</v>
      </c>
      <c r="F1733">
        <v>0.05949211957549587</v>
      </c>
      <c r="G1733">
        <v>0.02488389382351632</v>
      </c>
      <c r="H1733">
        <v>-0.04791794353850737</v>
      </c>
      <c r="I1733">
        <v>0.9951983577450236</v>
      </c>
      <c r="J1733">
        <v>0.5253568012888389</v>
      </c>
    </row>
    <row r="1734" spans="1:10">
      <c r="A1734" s="2">
        <v>35578</v>
      </c>
      <c r="B1734">
        <v>5</v>
      </c>
      <c r="C1734">
        <v>0.04999999999999982</v>
      </c>
      <c r="D1734">
        <v>-0.001254436249702185</v>
      </c>
      <c r="E1734">
        <v>4.486588163316432</v>
      </c>
      <c r="F1734">
        <v>0.05949211957549587</v>
      </c>
      <c r="G1734">
        <v>0.02488389382351632</v>
      </c>
      <c r="H1734">
        <v>-0.04791794353850737</v>
      </c>
      <c r="I1734">
        <v>0.9987455637502978</v>
      </c>
      <c r="J1734">
        <v>0.5253568012888389</v>
      </c>
    </row>
    <row r="1735" spans="1:10">
      <c r="A1735" s="2">
        <v>35585</v>
      </c>
      <c r="B1735">
        <v>5</v>
      </c>
      <c r="C1735">
        <v>-0.08000000000000007</v>
      </c>
      <c r="D1735">
        <v>0.01551649790503016</v>
      </c>
      <c r="E1735">
        <v>4.486588163316432</v>
      </c>
      <c r="F1735">
        <v>0.05949211957549587</v>
      </c>
      <c r="G1735">
        <v>0.02488389382351632</v>
      </c>
      <c r="H1735">
        <v>-0.04791794353850737</v>
      </c>
      <c r="I1735">
        <v>1.01551649790503</v>
      </c>
      <c r="J1735">
        <v>0.5253568012888389</v>
      </c>
    </row>
    <row r="1736" spans="1:10">
      <c r="A1736" s="2">
        <v>35592</v>
      </c>
      <c r="B1736">
        <v>5</v>
      </c>
      <c r="C1736">
        <v>-0.1100000000000003</v>
      </c>
      <c r="D1736">
        <v>0.02496374509735903</v>
      </c>
      <c r="E1736">
        <v>4.486588163316432</v>
      </c>
      <c r="F1736">
        <v>0.05949211957549587</v>
      </c>
      <c r="G1736">
        <v>0.02488389382351632</v>
      </c>
      <c r="H1736">
        <v>-0.04791794353850737</v>
      </c>
      <c r="I1736">
        <v>1.024963745097359</v>
      </c>
      <c r="J1736">
        <v>0.5253568012888389</v>
      </c>
    </row>
    <row r="1737" spans="1:10">
      <c r="A1737" s="2">
        <v>35599</v>
      </c>
      <c r="B1737">
        <v>5</v>
      </c>
      <c r="C1737">
        <v>0.05000000000000071</v>
      </c>
      <c r="D1737">
        <v>0.01256540769545088</v>
      </c>
      <c r="E1737">
        <v>4.486588163316432</v>
      </c>
      <c r="F1737">
        <v>0.05949211957549587</v>
      </c>
      <c r="G1737">
        <v>0.02488389382351632</v>
      </c>
      <c r="H1737">
        <v>-0.04791794353850737</v>
      </c>
      <c r="I1737">
        <v>1.012565407695451</v>
      </c>
      <c r="J1737">
        <v>0.5253568012888389</v>
      </c>
    </row>
    <row r="1738" spans="1:10">
      <c r="A1738" s="2">
        <v>35606</v>
      </c>
      <c r="B1738">
        <v>5</v>
      </c>
      <c r="C1738">
        <v>0.04000000000000004</v>
      </c>
      <c r="D1738">
        <v>-0.005999657906521202</v>
      </c>
      <c r="E1738">
        <v>4.486588163316432</v>
      </c>
      <c r="F1738">
        <v>0.05949211957549587</v>
      </c>
      <c r="G1738">
        <v>0.02488389382351632</v>
      </c>
      <c r="H1738">
        <v>-0.04791794353850737</v>
      </c>
      <c r="I1738">
        <v>0.9940003420934788</v>
      </c>
      <c r="J1738">
        <v>0.5253568012888389</v>
      </c>
    </row>
    <row r="1739" spans="1:10">
      <c r="A1739" s="2">
        <v>35613</v>
      </c>
      <c r="B1739">
        <v>5</v>
      </c>
      <c r="C1739">
        <v>0.1199999999999992</v>
      </c>
      <c r="D1739">
        <v>0.01538891720088999</v>
      </c>
      <c r="E1739">
        <v>4.486588163316432</v>
      </c>
      <c r="F1739">
        <v>0.05949211957549587</v>
      </c>
      <c r="G1739">
        <v>0.02488389382351632</v>
      </c>
      <c r="H1739">
        <v>-0.04791794353850737</v>
      </c>
      <c r="I1739">
        <v>1.01538891720089</v>
      </c>
      <c r="J1739">
        <v>0.5253568012888389</v>
      </c>
    </row>
    <row r="1740" spans="1:10">
      <c r="A1740" s="2">
        <v>35620</v>
      </c>
      <c r="B1740">
        <v>5</v>
      </c>
      <c r="C1740">
        <v>-0.07999999999999918</v>
      </c>
      <c r="D1740">
        <v>0.001169078954218255</v>
      </c>
      <c r="E1740">
        <v>4.486588163316432</v>
      </c>
      <c r="F1740">
        <v>0.05949211957549587</v>
      </c>
      <c r="G1740">
        <v>0.02488389382351632</v>
      </c>
      <c r="H1740">
        <v>-0.04791794353850737</v>
      </c>
      <c r="I1740">
        <v>1.001169078954218</v>
      </c>
      <c r="J1740">
        <v>0.5253568012888389</v>
      </c>
    </row>
    <row r="1741" spans="1:10">
      <c r="A1741" s="2">
        <v>35627</v>
      </c>
      <c r="B1741">
        <v>5</v>
      </c>
      <c r="C1741">
        <v>0.04999999999999982</v>
      </c>
      <c r="D1741">
        <v>0.01630864149859323</v>
      </c>
      <c r="E1741">
        <v>4.486588163316432</v>
      </c>
      <c r="F1741">
        <v>0.05949211957549587</v>
      </c>
      <c r="G1741">
        <v>0.02488389382351632</v>
      </c>
      <c r="H1741">
        <v>-0.04791794353850737</v>
      </c>
      <c r="I1741">
        <v>1.016308641498593</v>
      </c>
      <c r="J1741">
        <v>0.5253568012888389</v>
      </c>
    </row>
    <row r="1742" spans="1:10">
      <c r="A1742" s="2">
        <v>35634</v>
      </c>
      <c r="B1742">
        <v>5</v>
      </c>
      <c r="C1742">
        <v>0.02999999999999936</v>
      </c>
      <c r="D1742">
        <v>0.01358766017277047</v>
      </c>
      <c r="E1742">
        <v>4.486588163316432</v>
      </c>
      <c r="F1742">
        <v>0.05949211957549587</v>
      </c>
      <c r="G1742">
        <v>0.02488389382351632</v>
      </c>
      <c r="H1742">
        <v>-0.04791794353850737</v>
      </c>
      <c r="I1742">
        <v>1.01358766017277</v>
      </c>
      <c r="J1742">
        <v>0.5253568012888389</v>
      </c>
    </row>
    <row r="1743" spans="1:10">
      <c r="A1743" s="2">
        <v>35641</v>
      </c>
      <c r="B1743">
        <v>5</v>
      </c>
      <c r="C1743">
        <v>0.04000000000000004</v>
      </c>
      <c r="D1743">
        <v>0.02931762402831006</v>
      </c>
      <c r="E1743">
        <v>4.486588163316432</v>
      </c>
      <c r="F1743">
        <v>0.05949211957549587</v>
      </c>
      <c r="G1743">
        <v>0.02488389382351632</v>
      </c>
      <c r="H1743">
        <v>-0.04791794353850737</v>
      </c>
      <c r="I1743">
        <v>1.02931762402831</v>
      </c>
      <c r="J1743">
        <v>0.5253568012888389</v>
      </c>
    </row>
    <row r="1744" spans="1:10">
      <c r="A1744" s="2">
        <v>35648</v>
      </c>
      <c r="B1744">
        <v>5</v>
      </c>
      <c r="C1744">
        <v>0.05000000000000071</v>
      </c>
      <c r="D1744">
        <v>0.008888977701388266</v>
      </c>
      <c r="E1744">
        <v>4.486588163316432</v>
      </c>
      <c r="F1744">
        <v>0.05949211957549587</v>
      </c>
      <c r="G1744">
        <v>0.02488389382351632</v>
      </c>
      <c r="H1744">
        <v>-0.04791794353850737</v>
      </c>
      <c r="I1744">
        <v>1.008888977701388</v>
      </c>
      <c r="J1744">
        <v>0.5253568012888389</v>
      </c>
    </row>
    <row r="1745" spans="1:10">
      <c r="A1745" s="2">
        <v>35655</v>
      </c>
      <c r="B1745">
        <v>5</v>
      </c>
      <c r="C1745">
        <v>0.02999999999999936</v>
      </c>
      <c r="D1745">
        <v>-0.02835860109326812</v>
      </c>
      <c r="E1745">
        <v>4.486588163316432</v>
      </c>
      <c r="F1745">
        <v>0.05949211957549587</v>
      </c>
      <c r="G1745">
        <v>0.02488389382351632</v>
      </c>
      <c r="H1745">
        <v>-0.04791794353850737</v>
      </c>
      <c r="I1745">
        <v>0.9716413989067318</v>
      </c>
      <c r="J1745">
        <v>0.5253568012888389</v>
      </c>
    </row>
    <row r="1746" spans="1:10">
      <c r="A1746" s="2">
        <v>35662</v>
      </c>
      <c r="B1746">
        <v>5</v>
      </c>
      <c r="C1746">
        <v>-0.08000000000000007</v>
      </c>
      <c r="D1746">
        <v>0.01710978158968435</v>
      </c>
      <c r="E1746">
        <v>4.486588163316432</v>
      </c>
      <c r="F1746">
        <v>0.05949211957549587</v>
      </c>
      <c r="G1746">
        <v>0.02488389382351632</v>
      </c>
      <c r="H1746">
        <v>-0.04791794353850737</v>
      </c>
      <c r="I1746">
        <v>1.017109781589684</v>
      </c>
      <c r="J1746">
        <v>0.5253568012888389</v>
      </c>
    </row>
    <row r="1747" spans="1:10">
      <c r="A1747" s="2">
        <v>35669</v>
      </c>
      <c r="B1747">
        <v>5</v>
      </c>
      <c r="C1747">
        <v>0.04000000000000004</v>
      </c>
      <c r="D1747">
        <v>-0.01422826222670824</v>
      </c>
      <c r="E1747">
        <v>4.486588163316432</v>
      </c>
      <c r="F1747">
        <v>0.05949211957549587</v>
      </c>
      <c r="G1747">
        <v>0.02488389382351632</v>
      </c>
      <c r="H1747">
        <v>-0.04791794353850737</v>
      </c>
      <c r="I1747">
        <v>0.9857717377732917</v>
      </c>
      <c r="J1747">
        <v>0.5253568012888389</v>
      </c>
    </row>
    <row r="1748" spans="1:10">
      <c r="A1748" s="2">
        <v>35676</v>
      </c>
      <c r="B1748">
        <v>5</v>
      </c>
      <c r="C1748">
        <v>-0.1299999999999999</v>
      </c>
      <c r="D1748">
        <v>0.0137101572269349</v>
      </c>
      <c r="E1748">
        <v>4.486588163316432</v>
      </c>
      <c r="F1748">
        <v>0.05949211957549587</v>
      </c>
      <c r="G1748">
        <v>0.02488389382351632</v>
      </c>
      <c r="H1748">
        <v>-0.04791794353850737</v>
      </c>
      <c r="I1748">
        <v>1.013710157226935</v>
      </c>
      <c r="J1748">
        <v>0.5253568012888389</v>
      </c>
    </row>
    <row r="1749" spans="1:10">
      <c r="A1749" s="2">
        <v>35683</v>
      </c>
      <c r="B1749">
        <v>5</v>
      </c>
      <c r="C1749">
        <v>-0.02999999999999936</v>
      </c>
      <c r="D1749">
        <v>0.007034341492752392</v>
      </c>
      <c r="E1749">
        <v>4.486588163316432</v>
      </c>
      <c r="F1749">
        <v>0.05949211957549587</v>
      </c>
      <c r="G1749">
        <v>0.02488389382351632</v>
      </c>
      <c r="H1749">
        <v>-0.04791794353850737</v>
      </c>
      <c r="I1749">
        <v>1.007034341492752</v>
      </c>
      <c r="J1749">
        <v>0.5253568012888389</v>
      </c>
    </row>
    <row r="1750" spans="1:10">
      <c r="A1750" s="2">
        <v>35690</v>
      </c>
      <c r="B1750">
        <v>5</v>
      </c>
      <c r="C1750">
        <v>-0.01000000000000068</v>
      </c>
      <c r="D1750">
        <v>0.03582083978480972</v>
      </c>
      <c r="E1750">
        <v>4.486588163316432</v>
      </c>
      <c r="F1750">
        <v>0.05949211957549587</v>
      </c>
      <c r="G1750">
        <v>0.02488389382351632</v>
      </c>
      <c r="H1750">
        <v>-0.04791794353850737</v>
      </c>
      <c r="I1750">
        <v>1.03582083978481</v>
      </c>
      <c r="J1750">
        <v>0.5253568012888389</v>
      </c>
    </row>
    <row r="1751" spans="1:10">
      <c r="A1751" s="2">
        <v>35697</v>
      </c>
      <c r="B1751">
        <v>5</v>
      </c>
      <c r="C1751">
        <v>-0.1600000000000001</v>
      </c>
      <c r="D1751">
        <v>-0.01017129507817291</v>
      </c>
      <c r="E1751">
        <v>4.486588163316432</v>
      </c>
      <c r="F1751">
        <v>0.05949211957549587</v>
      </c>
      <c r="G1751">
        <v>0.02488389382351632</v>
      </c>
      <c r="H1751">
        <v>-0.04791794353850737</v>
      </c>
      <c r="I1751">
        <v>0.9898287049218271</v>
      </c>
      <c r="J1751">
        <v>0.5253568012888389</v>
      </c>
    </row>
    <row r="1752" spans="1:10">
      <c r="A1752" s="2">
        <v>35704</v>
      </c>
      <c r="B1752">
        <v>5</v>
      </c>
      <c r="C1752">
        <v>0.1600000000000001</v>
      </c>
      <c r="D1752">
        <v>0.01528244187240494</v>
      </c>
      <c r="E1752">
        <v>4.486588163316432</v>
      </c>
      <c r="F1752">
        <v>0.05949211957549587</v>
      </c>
      <c r="G1752">
        <v>0.02488389382351632</v>
      </c>
      <c r="H1752">
        <v>-0.04791794353850737</v>
      </c>
      <c r="I1752">
        <v>1.015282441872405</v>
      </c>
      <c r="J1752">
        <v>0.5253568012888389</v>
      </c>
    </row>
    <row r="1753" spans="1:10">
      <c r="A1753" s="2">
        <v>35711</v>
      </c>
      <c r="B1753">
        <v>5</v>
      </c>
      <c r="C1753">
        <v>-0.009999999999999787</v>
      </c>
      <c r="D1753">
        <v>0.02522455260045121</v>
      </c>
      <c r="E1753">
        <v>4.486588163316432</v>
      </c>
      <c r="F1753">
        <v>0.05949211957549587</v>
      </c>
      <c r="G1753">
        <v>0.02488389382351632</v>
      </c>
      <c r="H1753">
        <v>-0.04791794353850737</v>
      </c>
      <c r="I1753">
        <v>1.025224552600451</v>
      </c>
      <c r="J1753">
        <v>0.5253568012888389</v>
      </c>
    </row>
    <row r="1754" spans="1:10">
      <c r="A1754" s="2">
        <v>35718</v>
      </c>
      <c r="B1754">
        <v>5</v>
      </c>
      <c r="C1754">
        <v>-0.03000000000000025</v>
      </c>
      <c r="D1754">
        <v>-0.0001662465458454809</v>
      </c>
      <c r="E1754">
        <v>4.486588163316432</v>
      </c>
      <c r="F1754">
        <v>0.05949211957549587</v>
      </c>
      <c r="G1754">
        <v>0.02488389382351632</v>
      </c>
      <c r="H1754">
        <v>-0.04791794353850737</v>
      </c>
      <c r="I1754">
        <v>0.9998337534541545</v>
      </c>
      <c r="J1754">
        <v>0.5253568012888389</v>
      </c>
    </row>
    <row r="1755" spans="1:10">
      <c r="A1755" s="2">
        <v>35725</v>
      </c>
      <c r="B1755">
        <v>5</v>
      </c>
      <c r="C1755">
        <v>0.08999999999999986</v>
      </c>
      <c r="D1755">
        <v>0.001697651092302949</v>
      </c>
      <c r="E1755">
        <v>4.486588163316432</v>
      </c>
      <c r="F1755">
        <v>0.05949211957549587</v>
      </c>
      <c r="G1755">
        <v>0.02488389382351632</v>
      </c>
      <c r="H1755">
        <v>-0.04791794353850737</v>
      </c>
      <c r="I1755">
        <v>1.001697651092303</v>
      </c>
      <c r="J1755">
        <v>0.5253568012888389</v>
      </c>
    </row>
    <row r="1756" spans="1:10">
      <c r="A1756" s="2">
        <v>35732</v>
      </c>
      <c r="B1756">
        <v>5</v>
      </c>
      <c r="C1756">
        <v>0.03000000000000025</v>
      </c>
      <c r="D1756">
        <v>-0.05445807332343093</v>
      </c>
      <c r="E1756">
        <v>4.486588163316432</v>
      </c>
      <c r="F1756">
        <v>0.05949211957549587</v>
      </c>
      <c r="G1756">
        <v>0.02488389382351632</v>
      </c>
      <c r="H1756">
        <v>-0.04791794353850737</v>
      </c>
      <c r="I1756">
        <v>0.9455419266765691</v>
      </c>
      <c r="J1756">
        <v>0.5253568012888389</v>
      </c>
    </row>
    <row r="1757" spans="1:10">
      <c r="A1757" s="2">
        <v>35739</v>
      </c>
      <c r="B1757">
        <v>5</v>
      </c>
      <c r="C1757">
        <v>0.08000000000000007</v>
      </c>
      <c r="D1757">
        <v>0.01474727134197054</v>
      </c>
      <c r="E1757">
        <v>4.486588163316432</v>
      </c>
      <c r="F1757">
        <v>0.05949211957549587</v>
      </c>
      <c r="G1757">
        <v>0.02488389382351632</v>
      </c>
      <c r="H1757">
        <v>-0.04791794353850737</v>
      </c>
      <c r="I1757">
        <v>1.014747271341971</v>
      </c>
      <c r="J1757">
        <v>0.5253568012888389</v>
      </c>
    </row>
    <row r="1758" spans="1:10">
      <c r="A1758" s="2">
        <v>35746</v>
      </c>
      <c r="B1758">
        <v>5</v>
      </c>
      <c r="C1758">
        <v>0.03000000000000025</v>
      </c>
      <c r="D1758">
        <v>-0.03056019235271143</v>
      </c>
      <c r="E1758">
        <v>4.486588163316432</v>
      </c>
      <c r="F1758">
        <v>0.05949211957549587</v>
      </c>
      <c r="G1758">
        <v>0.02488389382351632</v>
      </c>
      <c r="H1758">
        <v>-0.04791794353850737</v>
      </c>
      <c r="I1758">
        <v>0.9694398076472885</v>
      </c>
      <c r="J1758">
        <v>0.5253568012888389</v>
      </c>
    </row>
    <row r="1759" spans="1:10">
      <c r="A1759" s="2">
        <v>35753</v>
      </c>
      <c r="B1759">
        <v>5</v>
      </c>
      <c r="C1759">
        <v>-0.02000000000000046</v>
      </c>
      <c r="D1759">
        <v>0.03791181165453764</v>
      </c>
      <c r="E1759">
        <v>4.486588163316432</v>
      </c>
      <c r="F1759">
        <v>0.05949211957549587</v>
      </c>
      <c r="G1759">
        <v>0.02488389382351632</v>
      </c>
      <c r="H1759">
        <v>-0.04791794353850737</v>
      </c>
      <c r="I1759">
        <v>1.037911811654538</v>
      </c>
      <c r="J1759">
        <v>0.5253568012888389</v>
      </c>
    </row>
    <row r="1760" spans="1:10">
      <c r="A1760" s="2">
        <v>35760</v>
      </c>
      <c r="B1760">
        <v>5</v>
      </c>
      <c r="C1760">
        <v>-0.01999999999999957</v>
      </c>
      <c r="D1760">
        <v>-0.002211569589074509</v>
      </c>
      <c r="E1760">
        <v>4.486588163316432</v>
      </c>
      <c r="F1760">
        <v>0.05949211957549587</v>
      </c>
      <c r="G1760">
        <v>0.02488389382351632</v>
      </c>
      <c r="H1760">
        <v>-0.04791794353850737</v>
      </c>
      <c r="I1760">
        <v>0.9977884304109255</v>
      </c>
      <c r="J1760">
        <v>0.5253568012888389</v>
      </c>
    </row>
    <row r="1761" spans="1:10">
      <c r="A1761" s="2">
        <v>35767</v>
      </c>
      <c r="B1761">
        <v>5</v>
      </c>
      <c r="C1761">
        <v>0</v>
      </c>
      <c r="D1761">
        <v>0.0288617234936684</v>
      </c>
      <c r="E1761">
        <v>4.486588163316432</v>
      </c>
      <c r="F1761">
        <v>0.05949211957549587</v>
      </c>
      <c r="G1761">
        <v>0.02488389382351632</v>
      </c>
      <c r="H1761">
        <v>-0.04791794353850737</v>
      </c>
      <c r="I1761">
        <v>1.028861723493668</v>
      </c>
      <c r="J1761">
        <v>0.5253568012888389</v>
      </c>
    </row>
    <row r="1762" spans="1:10">
      <c r="A1762" s="2">
        <v>35774</v>
      </c>
      <c r="B1762">
        <v>5</v>
      </c>
      <c r="C1762">
        <v>-0.04999999999999982</v>
      </c>
      <c r="D1762">
        <v>0.002908171734620484</v>
      </c>
      <c r="E1762">
        <v>4.486588163316432</v>
      </c>
      <c r="F1762">
        <v>0.05949211957549587</v>
      </c>
      <c r="G1762">
        <v>0.02488389382351632</v>
      </c>
      <c r="H1762">
        <v>-0.04791794353850737</v>
      </c>
      <c r="I1762">
        <v>1.00290817173462</v>
      </c>
      <c r="J1762">
        <v>0.5253568012888389</v>
      </c>
    </row>
    <row r="1763" spans="1:10">
      <c r="A1763" s="2">
        <v>35781</v>
      </c>
      <c r="B1763">
        <v>5</v>
      </c>
      <c r="C1763">
        <v>0.04000000000000004</v>
      </c>
      <c r="D1763">
        <v>0.008015846003700911</v>
      </c>
      <c r="E1763">
        <v>4.486588163316432</v>
      </c>
      <c r="F1763">
        <v>0.05949211957549587</v>
      </c>
      <c r="G1763">
        <v>0.02488389382351632</v>
      </c>
      <c r="H1763">
        <v>-0.04791794353850737</v>
      </c>
      <c r="I1763">
        <v>1.008015846003701</v>
      </c>
      <c r="J1763">
        <v>0.5253568012888389</v>
      </c>
    </row>
    <row r="1764" spans="1:10">
      <c r="A1764" s="2">
        <v>35788</v>
      </c>
      <c r="B1764">
        <v>5</v>
      </c>
      <c r="C1764">
        <v>0.1299999999999999</v>
      </c>
      <c r="D1764">
        <v>-0.03062367292183046</v>
      </c>
      <c r="E1764">
        <v>4.486588163316432</v>
      </c>
      <c r="F1764">
        <v>0.05949211957549587</v>
      </c>
      <c r="G1764">
        <v>0.02488389382351632</v>
      </c>
      <c r="H1764">
        <v>-0.04791794353850737</v>
      </c>
      <c r="I1764">
        <v>0.9693763270781696</v>
      </c>
      <c r="J1764">
        <v>0.5253568012888389</v>
      </c>
    </row>
    <row r="1765" spans="1:10">
      <c r="A1765" s="2">
        <v>35795</v>
      </c>
      <c r="B1765">
        <v>5</v>
      </c>
      <c r="C1765">
        <v>-0.02000000000000046</v>
      </c>
      <c r="D1765">
        <v>0.03236452662610145</v>
      </c>
      <c r="E1765">
        <v>4.486588163316432</v>
      </c>
      <c r="F1765">
        <v>0.05949211957549587</v>
      </c>
      <c r="G1765">
        <v>0.02488389382351632</v>
      </c>
      <c r="H1765">
        <v>-0.04791794353850737</v>
      </c>
      <c r="I1765">
        <v>1.032364526626101</v>
      </c>
      <c r="J1765">
        <v>0.5253568012888389</v>
      </c>
    </row>
    <row r="1766" spans="1:10">
      <c r="A1766" s="2">
        <v>35802</v>
      </c>
      <c r="B1766">
        <v>5</v>
      </c>
      <c r="C1766">
        <v>-0.1299999999999999</v>
      </c>
      <c r="D1766">
        <v>-0.01465627504625536</v>
      </c>
      <c r="E1766">
        <v>9.307341416065398</v>
      </c>
      <c r="F1766">
        <v>0.03037317430408868</v>
      </c>
      <c r="G1766">
        <v>0.03141471512416275</v>
      </c>
      <c r="H1766">
        <v>0.08727888773509977</v>
      </c>
      <c r="I1766">
        <v>0.9853437249537447</v>
      </c>
      <c r="J1766">
        <v>0.7262027643095808</v>
      </c>
    </row>
    <row r="1767" spans="1:10">
      <c r="A1767" s="2">
        <v>35809</v>
      </c>
      <c r="B1767">
        <v>5</v>
      </c>
      <c r="C1767">
        <v>-0.04999999999999982</v>
      </c>
      <c r="D1767">
        <v>-0.005900170713506835</v>
      </c>
      <c r="E1767">
        <v>9.307341416065398</v>
      </c>
      <c r="F1767">
        <v>0.03037317430408868</v>
      </c>
      <c r="G1767">
        <v>0.03141471512416275</v>
      </c>
      <c r="H1767">
        <v>0.08727888773509977</v>
      </c>
      <c r="I1767">
        <v>0.9940998292864932</v>
      </c>
      <c r="J1767">
        <v>0.7262027643095808</v>
      </c>
    </row>
    <row r="1768" spans="1:10">
      <c r="A1768" s="2">
        <v>35816</v>
      </c>
      <c r="B1768">
        <v>5</v>
      </c>
      <c r="C1768">
        <v>-0.04000000000000004</v>
      </c>
      <c r="D1768">
        <v>0.00224248870592813</v>
      </c>
      <c r="E1768">
        <v>9.307341416065398</v>
      </c>
      <c r="F1768">
        <v>0.03037317430408868</v>
      </c>
      <c r="G1768">
        <v>0.03141471512416275</v>
      </c>
      <c r="H1768">
        <v>0.08727888773509977</v>
      </c>
      <c r="I1768">
        <v>1.002242488705928</v>
      </c>
      <c r="J1768">
        <v>0.7262027643095808</v>
      </c>
    </row>
    <row r="1769" spans="1:10">
      <c r="A1769" s="2">
        <v>35823</v>
      </c>
      <c r="B1769">
        <v>5</v>
      </c>
      <c r="C1769">
        <v>0.08999999999999986</v>
      </c>
      <c r="D1769">
        <v>-0.003744049400230757</v>
      </c>
      <c r="E1769">
        <v>9.307341416065398</v>
      </c>
      <c r="F1769">
        <v>0.03037317430408868</v>
      </c>
      <c r="G1769">
        <v>0.03141471512416275</v>
      </c>
      <c r="H1769">
        <v>0.08727888773509977</v>
      </c>
      <c r="I1769">
        <v>0.9962559505997692</v>
      </c>
      <c r="J1769">
        <v>0.7262027643095808</v>
      </c>
    </row>
    <row r="1770" spans="1:10">
      <c r="A1770" s="2">
        <v>35830</v>
      </c>
      <c r="B1770">
        <v>5</v>
      </c>
      <c r="C1770">
        <v>-0.1099999999999994</v>
      </c>
      <c r="D1770">
        <v>0.01610215719944648</v>
      </c>
      <c r="E1770">
        <v>9.307341416065398</v>
      </c>
      <c r="F1770">
        <v>0.03037317430408868</v>
      </c>
      <c r="G1770">
        <v>0.03141471512416275</v>
      </c>
      <c r="H1770">
        <v>0.08727888773509977</v>
      </c>
      <c r="I1770">
        <v>1.016102157199446</v>
      </c>
      <c r="J1770">
        <v>0.7262027643095808</v>
      </c>
    </row>
    <row r="1771" spans="1:10">
      <c r="A1771" s="2">
        <v>35837</v>
      </c>
      <c r="B1771">
        <v>5</v>
      </c>
      <c r="C1771">
        <v>0.09999999999999964</v>
      </c>
      <c r="D1771">
        <v>0.01079386972678313</v>
      </c>
      <c r="E1771">
        <v>9.307341416065398</v>
      </c>
      <c r="F1771">
        <v>0.03037317430408868</v>
      </c>
      <c r="G1771">
        <v>0.03141471512416275</v>
      </c>
      <c r="H1771">
        <v>0.08727888773509977</v>
      </c>
      <c r="I1771">
        <v>1.010793869726783</v>
      </c>
      <c r="J1771">
        <v>0.7262027643095808</v>
      </c>
    </row>
    <row r="1772" spans="1:10">
      <c r="A1772" s="2">
        <v>35844</v>
      </c>
      <c r="B1772">
        <v>5</v>
      </c>
      <c r="C1772">
        <v>-0.02000000000000046</v>
      </c>
      <c r="D1772">
        <v>0.01279292251586599</v>
      </c>
      <c r="E1772">
        <v>9.307341416065398</v>
      </c>
      <c r="F1772">
        <v>0.03037317430408868</v>
      </c>
      <c r="G1772">
        <v>0.03141471512416275</v>
      </c>
      <c r="H1772">
        <v>0.08727888773509977</v>
      </c>
      <c r="I1772">
        <v>1.012792922515866</v>
      </c>
      <c r="J1772">
        <v>0.7262027643095808</v>
      </c>
    </row>
    <row r="1773" spans="1:10">
      <c r="A1773" s="2">
        <v>35851</v>
      </c>
      <c r="B1773">
        <v>5</v>
      </c>
      <c r="C1773">
        <v>0.1100000000000003</v>
      </c>
      <c r="D1773">
        <v>0.01608234948890946</v>
      </c>
      <c r="E1773">
        <v>9.307341416065398</v>
      </c>
      <c r="F1773">
        <v>0.03037317430408868</v>
      </c>
      <c r="G1773">
        <v>0.03141471512416275</v>
      </c>
      <c r="H1773">
        <v>0.08727888773509977</v>
      </c>
      <c r="I1773">
        <v>1.01608234948891</v>
      </c>
      <c r="J1773">
        <v>0.7262027643095808</v>
      </c>
    </row>
    <row r="1774" spans="1:10">
      <c r="A1774" s="2">
        <v>35858</v>
      </c>
      <c r="B1774">
        <v>5</v>
      </c>
      <c r="C1774">
        <v>-0.1200000000000001</v>
      </c>
      <c r="D1774">
        <v>0.01263051212049199</v>
      </c>
      <c r="E1774">
        <v>9.307341416065398</v>
      </c>
      <c r="F1774">
        <v>0.03037317430408868</v>
      </c>
      <c r="G1774">
        <v>0.03141471512416275</v>
      </c>
      <c r="H1774">
        <v>0.08727888773509977</v>
      </c>
      <c r="I1774">
        <v>1.012630512120492</v>
      </c>
      <c r="J1774">
        <v>0.7262027643095808</v>
      </c>
    </row>
    <row r="1775" spans="1:10">
      <c r="A1775" s="2">
        <v>35865</v>
      </c>
      <c r="B1775">
        <v>5</v>
      </c>
      <c r="C1775">
        <v>-0.08999999999999986</v>
      </c>
      <c r="D1775">
        <v>0.03040726425532635</v>
      </c>
      <c r="E1775">
        <v>9.307341416065398</v>
      </c>
      <c r="F1775">
        <v>0.03037317430408868</v>
      </c>
      <c r="G1775">
        <v>0.03141471512416275</v>
      </c>
      <c r="H1775">
        <v>0.08727888773509977</v>
      </c>
      <c r="I1775">
        <v>1.030407264255326</v>
      </c>
      <c r="J1775">
        <v>0.7262027643095808</v>
      </c>
    </row>
    <row r="1776" spans="1:10">
      <c r="A1776" s="2">
        <v>35872</v>
      </c>
      <c r="B1776">
        <v>5</v>
      </c>
      <c r="C1776">
        <v>0.07000000000000028</v>
      </c>
      <c r="D1776">
        <v>0.009034551849186346</v>
      </c>
      <c r="E1776">
        <v>9.307341416065398</v>
      </c>
      <c r="F1776">
        <v>0.03037317430408868</v>
      </c>
      <c r="G1776">
        <v>0.03141471512416275</v>
      </c>
      <c r="H1776">
        <v>0.08727888773509977</v>
      </c>
      <c r="I1776">
        <v>1.009034551849186</v>
      </c>
      <c r="J1776">
        <v>0.7262027643095808</v>
      </c>
    </row>
    <row r="1777" spans="1:10">
      <c r="A1777" s="2">
        <v>35879</v>
      </c>
      <c r="B1777">
        <v>5</v>
      </c>
      <c r="C1777">
        <v>0.009999999999999787</v>
      </c>
      <c r="D1777">
        <v>0.02760984058043424</v>
      </c>
      <c r="E1777">
        <v>9.307341416065398</v>
      </c>
      <c r="F1777">
        <v>0.03037317430408868</v>
      </c>
      <c r="G1777">
        <v>0.03141471512416275</v>
      </c>
      <c r="H1777">
        <v>0.08727888773509977</v>
      </c>
      <c r="I1777">
        <v>1.027609840580434</v>
      </c>
      <c r="J1777">
        <v>0.7262027643095808</v>
      </c>
    </row>
    <row r="1778" spans="1:10">
      <c r="A1778" s="2">
        <v>35886</v>
      </c>
      <c r="B1778">
        <v>5</v>
      </c>
      <c r="C1778">
        <v>-0.04999999999999982</v>
      </c>
      <c r="D1778">
        <v>0.01528728114021935</v>
      </c>
      <c r="E1778">
        <v>9.307341416065398</v>
      </c>
      <c r="F1778">
        <v>0.03037317430408868</v>
      </c>
      <c r="G1778">
        <v>0.03141471512416275</v>
      </c>
      <c r="H1778">
        <v>0.08727888773509977</v>
      </c>
      <c r="I1778">
        <v>1.015287281140219</v>
      </c>
      <c r="J1778">
        <v>0.7262027643095808</v>
      </c>
    </row>
    <row r="1779" spans="1:10">
      <c r="A1779" s="2">
        <v>35893</v>
      </c>
      <c r="B1779">
        <v>5</v>
      </c>
      <c r="C1779">
        <v>-0.0600000000000005</v>
      </c>
      <c r="D1779">
        <v>-0.004122219460634993</v>
      </c>
      <c r="E1779">
        <v>9.307341416065398</v>
      </c>
      <c r="F1779">
        <v>0.03037317430408868</v>
      </c>
      <c r="G1779">
        <v>0.03141471512416275</v>
      </c>
      <c r="H1779">
        <v>0.08727888773509977</v>
      </c>
      <c r="I1779">
        <v>0.995877780539365</v>
      </c>
      <c r="J1779">
        <v>0.7262027643095808</v>
      </c>
    </row>
    <row r="1780" spans="1:10">
      <c r="A1780" s="2">
        <v>35900</v>
      </c>
      <c r="B1780">
        <v>5</v>
      </c>
      <c r="C1780">
        <v>0.02000000000000046</v>
      </c>
      <c r="D1780">
        <v>0.009047598960611053</v>
      </c>
      <c r="E1780">
        <v>9.307341416065398</v>
      </c>
      <c r="F1780">
        <v>0.03037317430408868</v>
      </c>
      <c r="G1780">
        <v>0.03141471512416275</v>
      </c>
      <c r="H1780">
        <v>0.08727888773509977</v>
      </c>
      <c r="I1780">
        <v>1.009047598960611</v>
      </c>
      <c r="J1780">
        <v>0.7262027643095808</v>
      </c>
    </row>
    <row r="1781" spans="1:10">
      <c r="A1781" s="2">
        <v>35907</v>
      </c>
      <c r="B1781">
        <v>5</v>
      </c>
      <c r="C1781">
        <v>0.009999999999999787</v>
      </c>
      <c r="D1781">
        <v>-0.003328428109616238</v>
      </c>
      <c r="E1781">
        <v>9.307341416065398</v>
      </c>
      <c r="F1781">
        <v>0.03037317430408868</v>
      </c>
      <c r="G1781">
        <v>0.03141471512416275</v>
      </c>
      <c r="H1781">
        <v>0.08727888773509977</v>
      </c>
      <c r="I1781">
        <v>0.9966715718903838</v>
      </c>
      <c r="J1781">
        <v>0.7262027643095808</v>
      </c>
    </row>
    <row r="1782" spans="1:10">
      <c r="A1782" s="2">
        <v>35914</v>
      </c>
      <c r="B1782">
        <v>5</v>
      </c>
      <c r="C1782">
        <v>-0.01999999999999957</v>
      </c>
      <c r="D1782">
        <v>-0.0227745671403994</v>
      </c>
      <c r="E1782">
        <v>9.307341416065398</v>
      </c>
      <c r="F1782">
        <v>0.03037317430408868</v>
      </c>
      <c r="G1782">
        <v>0.03141471512416275</v>
      </c>
      <c r="H1782">
        <v>0.08727888773509977</v>
      </c>
      <c r="I1782">
        <v>0.9772254328596006</v>
      </c>
      <c r="J1782">
        <v>0.7262027643095808</v>
      </c>
    </row>
    <row r="1783" spans="1:10">
      <c r="A1783" s="2">
        <v>35921</v>
      </c>
      <c r="B1783">
        <v>5</v>
      </c>
      <c r="C1783">
        <v>0.04000000000000004</v>
      </c>
      <c r="D1783">
        <v>0.01214133819483165</v>
      </c>
      <c r="E1783">
        <v>9.307341416065398</v>
      </c>
      <c r="F1783">
        <v>0.03037317430408868</v>
      </c>
      <c r="G1783">
        <v>0.03141471512416275</v>
      </c>
      <c r="H1783">
        <v>0.08727888773509977</v>
      </c>
      <c r="I1783">
        <v>1.012141338194832</v>
      </c>
      <c r="J1783">
        <v>0.7262027643095808</v>
      </c>
    </row>
    <row r="1784" spans="1:10">
      <c r="A1784" s="2">
        <v>35928</v>
      </c>
      <c r="B1784">
        <v>5</v>
      </c>
      <c r="C1784">
        <v>0.009999999999999787</v>
      </c>
      <c r="D1784">
        <v>0.01499784789058007</v>
      </c>
      <c r="E1784">
        <v>9.307341416065398</v>
      </c>
      <c r="F1784">
        <v>0.03037317430408868</v>
      </c>
      <c r="G1784">
        <v>0.03141471512416275</v>
      </c>
      <c r="H1784">
        <v>0.08727888773509977</v>
      </c>
      <c r="I1784">
        <v>1.01499784789058</v>
      </c>
      <c r="J1784">
        <v>0.7262027643095808</v>
      </c>
    </row>
    <row r="1785" spans="1:10">
      <c r="A1785" s="2">
        <v>35935</v>
      </c>
      <c r="B1785">
        <v>5</v>
      </c>
      <c r="C1785">
        <v>0.08000000000000007</v>
      </c>
      <c r="D1785">
        <v>0.01199110408159835</v>
      </c>
      <c r="E1785">
        <v>9.307341416065398</v>
      </c>
      <c r="F1785">
        <v>0.03037317430408868</v>
      </c>
      <c r="G1785">
        <v>0.03141471512416275</v>
      </c>
      <c r="H1785">
        <v>0.08727888773509977</v>
      </c>
      <c r="I1785">
        <v>1.011991104081598</v>
      </c>
      <c r="J1785">
        <v>0.7262027643095808</v>
      </c>
    </row>
    <row r="1786" spans="1:10">
      <c r="A1786" s="2">
        <v>35942</v>
      </c>
      <c r="B1786">
        <v>5</v>
      </c>
      <c r="C1786">
        <v>-0.1100000000000003</v>
      </c>
      <c r="D1786">
        <v>-0.03507951267560127</v>
      </c>
      <c r="E1786">
        <v>9.307341416065398</v>
      </c>
      <c r="F1786">
        <v>0.03037317430408868</v>
      </c>
      <c r="G1786">
        <v>0.03141471512416275</v>
      </c>
      <c r="H1786">
        <v>0.08727888773509977</v>
      </c>
      <c r="I1786">
        <v>0.9649204873243987</v>
      </c>
      <c r="J1786">
        <v>0.7262027643095808</v>
      </c>
    </row>
    <row r="1787" spans="1:10">
      <c r="A1787" s="2">
        <v>35949</v>
      </c>
      <c r="B1787">
        <v>5</v>
      </c>
      <c r="C1787">
        <v>0.04000000000000004</v>
      </c>
      <c r="D1787">
        <v>0.02157369310328983</v>
      </c>
      <c r="E1787">
        <v>9.307341416065398</v>
      </c>
      <c r="F1787">
        <v>0.03037317430408868</v>
      </c>
      <c r="G1787">
        <v>0.03141471512416275</v>
      </c>
      <c r="H1787">
        <v>0.08727888773509977</v>
      </c>
      <c r="I1787">
        <v>1.02157369310329</v>
      </c>
      <c r="J1787">
        <v>0.7262027643095808</v>
      </c>
    </row>
    <row r="1788" spans="1:10">
      <c r="A1788" s="2">
        <v>35956</v>
      </c>
      <c r="B1788">
        <v>5</v>
      </c>
      <c r="C1788">
        <v>0.009999999999999787</v>
      </c>
      <c r="D1788">
        <v>0.006199707018037272</v>
      </c>
      <c r="E1788">
        <v>9.307341416065398</v>
      </c>
      <c r="F1788">
        <v>0.03037317430408868</v>
      </c>
      <c r="G1788">
        <v>0.03141471512416275</v>
      </c>
      <c r="H1788">
        <v>0.08727888773509977</v>
      </c>
      <c r="I1788">
        <v>1.006199707018037</v>
      </c>
      <c r="J1788">
        <v>0.7262027643095808</v>
      </c>
    </row>
    <row r="1789" spans="1:10">
      <c r="A1789" s="2">
        <v>35963</v>
      </c>
      <c r="B1789">
        <v>5</v>
      </c>
      <c r="C1789">
        <v>0.08000000000000007</v>
      </c>
      <c r="D1789">
        <v>-0.01128713346166941</v>
      </c>
      <c r="E1789">
        <v>9.307341416065398</v>
      </c>
      <c r="F1789">
        <v>0.03037317430408868</v>
      </c>
      <c r="G1789">
        <v>0.03141471512416275</v>
      </c>
      <c r="H1789">
        <v>0.08727888773509977</v>
      </c>
      <c r="I1789">
        <v>0.9887128665383306</v>
      </c>
      <c r="J1789">
        <v>0.7262027643095808</v>
      </c>
    </row>
    <row r="1790" spans="1:10">
      <c r="A1790" s="2">
        <v>35970</v>
      </c>
      <c r="B1790">
        <v>5</v>
      </c>
      <c r="C1790">
        <v>-0.1799999999999997</v>
      </c>
      <c r="D1790">
        <v>0.0083989970539563</v>
      </c>
      <c r="E1790">
        <v>9.307341416065398</v>
      </c>
      <c r="F1790">
        <v>0.03037317430408868</v>
      </c>
      <c r="G1790">
        <v>0.03141471512416275</v>
      </c>
      <c r="H1790">
        <v>0.08727888773509977</v>
      </c>
      <c r="I1790">
        <v>1.008398997053956</v>
      </c>
      <c r="J1790">
        <v>0.7262027643095808</v>
      </c>
    </row>
    <row r="1791" spans="1:10">
      <c r="A1791" s="2">
        <v>35977</v>
      </c>
      <c r="B1791">
        <v>5</v>
      </c>
      <c r="C1791">
        <v>0.04999999999999982</v>
      </c>
      <c r="D1791">
        <v>0.01220878715756657</v>
      </c>
      <c r="E1791">
        <v>9.307341416065398</v>
      </c>
      <c r="F1791">
        <v>0.03037317430408868</v>
      </c>
      <c r="G1791">
        <v>0.03141471512416275</v>
      </c>
      <c r="H1791">
        <v>0.08727888773509977</v>
      </c>
      <c r="I1791">
        <v>1.012208787157566</v>
      </c>
      <c r="J1791">
        <v>0.7262027643095808</v>
      </c>
    </row>
    <row r="1792" spans="1:10">
      <c r="A1792" s="2">
        <v>35984</v>
      </c>
      <c r="B1792">
        <v>5</v>
      </c>
      <c r="C1792">
        <v>0</v>
      </c>
      <c r="D1792">
        <v>0.007647333601811447</v>
      </c>
      <c r="E1792">
        <v>9.307341416065398</v>
      </c>
      <c r="F1792">
        <v>0.03037317430408868</v>
      </c>
      <c r="G1792">
        <v>0.03141471512416275</v>
      </c>
      <c r="H1792">
        <v>0.08727888773509977</v>
      </c>
      <c r="I1792">
        <v>1.007647333601811</v>
      </c>
      <c r="J1792">
        <v>0.7262027643095808</v>
      </c>
    </row>
    <row r="1793" spans="1:10">
      <c r="A1793" s="2">
        <v>35991</v>
      </c>
      <c r="B1793">
        <v>5</v>
      </c>
      <c r="C1793">
        <v>0.04999999999999982</v>
      </c>
      <c r="D1793">
        <v>-0.003297516164458565</v>
      </c>
      <c r="E1793">
        <v>9.307341416065398</v>
      </c>
      <c r="F1793">
        <v>0.03037317430408868</v>
      </c>
      <c r="G1793">
        <v>0.03141471512416275</v>
      </c>
      <c r="H1793">
        <v>0.08727888773509977</v>
      </c>
      <c r="I1793">
        <v>0.9967024838355414</v>
      </c>
      <c r="J1793">
        <v>0.7262027643095808</v>
      </c>
    </row>
    <row r="1794" spans="1:10">
      <c r="A1794" s="2">
        <v>35998</v>
      </c>
      <c r="B1794">
        <v>5</v>
      </c>
      <c r="C1794">
        <v>-0.0699999999999994</v>
      </c>
      <c r="D1794">
        <v>-0.01750727962105583</v>
      </c>
      <c r="E1794">
        <v>9.307341416065398</v>
      </c>
      <c r="F1794">
        <v>0.03037317430408868</v>
      </c>
      <c r="G1794">
        <v>0.03141471512416275</v>
      </c>
      <c r="H1794">
        <v>0.08727888773509977</v>
      </c>
      <c r="I1794">
        <v>0.9824927203789442</v>
      </c>
      <c r="J1794">
        <v>0.7262027643095808</v>
      </c>
    </row>
    <row r="1795" spans="1:10">
      <c r="A1795" s="2">
        <v>36005</v>
      </c>
      <c r="B1795">
        <v>5</v>
      </c>
      <c r="C1795">
        <v>0</v>
      </c>
      <c r="D1795">
        <v>-0.03151133843351866</v>
      </c>
      <c r="E1795">
        <v>9.307341416065398</v>
      </c>
      <c r="F1795">
        <v>0.03037317430408868</v>
      </c>
      <c r="G1795">
        <v>0.03141471512416275</v>
      </c>
      <c r="H1795">
        <v>0.08727888773509977</v>
      </c>
      <c r="I1795">
        <v>0.9684886615664814</v>
      </c>
      <c r="J1795">
        <v>0.7262027643095808</v>
      </c>
    </row>
    <row r="1796" spans="1:10">
      <c r="A1796" s="2">
        <v>36012</v>
      </c>
      <c r="B1796">
        <v>5</v>
      </c>
      <c r="C1796">
        <v>0.009999999999999787</v>
      </c>
      <c r="D1796">
        <v>-0.04018935789816137</v>
      </c>
      <c r="E1796">
        <v>9.307341416065398</v>
      </c>
      <c r="F1796">
        <v>0.03037317430408868</v>
      </c>
      <c r="G1796">
        <v>0.03141471512416275</v>
      </c>
      <c r="H1796">
        <v>0.08727888773509977</v>
      </c>
      <c r="I1796">
        <v>0.9598106421018386</v>
      </c>
      <c r="J1796">
        <v>0.7262027643095808</v>
      </c>
    </row>
    <row r="1797" spans="1:10">
      <c r="A1797" s="2">
        <v>36019</v>
      </c>
      <c r="B1797">
        <v>5</v>
      </c>
      <c r="C1797">
        <v>-0.0600000000000005</v>
      </c>
      <c r="D1797">
        <v>-0.01691549479533222</v>
      </c>
      <c r="E1797">
        <v>9.307341416065398</v>
      </c>
      <c r="F1797">
        <v>0.03037317430408868</v>
      </c>
      <c r="G1797">
        <v>0.03141471512416275</v>
      </c>
      <c r="H1797">
        <v>0.08727888773509977</v>
      </c>
      <c r="I1797">
        <v>0.9830845052046677</v>
      </c>
      <c r="J1797">
        <v>0.7262027643095808</v>
      </c>
    </row>
    <row r="1798" spans="1:10">
      <c r="A1798" s="2">
        <v>36026</v>
      </c>
      <c r="B1798">
        <v>5</v>
      </c>
      <c r="C1798">
        <v>0.05000000000000071</v>
      </c>
      <c r="D1798">
        <v>-0.01183591160096107</v>
      </c>
      <c r="E1798">
        <v>9.307341416065398</v>
      </c>
      <c r="F1798">
        <v>0.03037317430408868</v>
      </c>
      <c r="G1798">
        <v>0.03141471512416275</v>
      </c>
      <c r="H1798">
        <v>0.08727888773509977</v>
      </c>
      <c r="I1798">
        <v>0.9881640883990389</v>
      </c>
      <c r="J1798">
        <v>0.7262027643095808</v>
      </c>
    </row>
    <row r="1799" spans="1:10">
      <c r="A1799" s="2">
        <v>36033</v>
      </c>
      <c r="B1799">
        <v>5</v>
      </c>
      <c r="C1799">
        <v>-0.01000000000000068</v>
      </c>
      <c r="D1799">
        <v>-0.04325496763950921</v>
      </c>
      <c r="E1799">
        <v>9.307341416065398</v>
      </c>
      <c r="F1799">
        <v>0.03037317430408868</v>
      </c>
      <c r="G1799">
        <v>0.03141471512416275</v>
      </c>
      <c r="H1799">
        <v>0.08727888773509977</v>
      </c>
      <c r="I1799">
        <v>0.9567450323604908</v>
      </c>
      <c r="J1799">
        <v>0.7262027643095808</v>
      </c>
    </row>
    <row r="1800" spans="1:10">
      <c r="A1800" s="2">
        <v>36040</v>
      </c>
      <c r="B1800">
        <v>5</v>
      </c>
      <c r="C1800">
        <v>-0.1499999999999995</v>
      </c>
      <c r="D1800">
        <v>-0.03842458446334066</v>
      </c>
      <c r="E1800">
        <v>9.307341416065398</v>
      </c>
      <c r="F1800">
        <v>0.03037317430408868</v>
      </c>
      <c r="G1800">
        <v>0.03141471512416275</v>
      </c>
      <c r="H1800">
        <v>0.08727888773509977</v>
      </c>
      <c r="I1800">
        <v>0.9615754155366594</v>
      </c>
      <c r="J1800">
        <v>0.7262027643095808</v>
      </c>
    </row>
    <row r="1801" spans="1:10">
      <c r="A1801" s="2">
        <v>36047</v>
      </c>
      <c r="B1801">
        <v>5</v>
      </c>
      <c r="C1801">
        <v>-0.02000000000000046</v>
      </c>
      <c r="D1801">
        <v>0.03220018923351424</v>
      </c>
      <c r="E1801">
        <v>9.307341416065398</v>
      </c>
      <c r="F1801">
        <v>0.03037317430408868</v>
      </c>
      <c r="G1801">
        <v>0.03141471512416275</v>
      </c>
      <c r="H1801">
        <v>0.08727888773509977</v>
      </c>
      <c r="I1801">
        <v>1.032200189233514</v>
      </c>
      <c r="J1801">
        <v>0.7262027643095808</v>
      </c>
    </row>
    <row r="1802" spans="1:10">
      <c r="A1802" s="2">
        <v>36054</v>
      </c>
      <c r="B1802">
        <v>5</v>
      </c>
      <c r="C1802">
        <v>-0.1399999999999997</v>
      </c>
      <c r="D1802">
        <v>0.003150468326864183</v>
      </c>
      <c r="E1802">
        <v>9.307341416065398</v>
      </c>
      <c r="F1802">
        <v>0.03037317430408868</v>
      </c>
      <c r="G1802">
        <v>0.03141471512416275</v>
      </c>
      <c r="H1802">
        <v>0.08727888773509977</v>
      </c>
      <c r="I1802">
        <v>1.003150468326864</v>
      </c>
      <c r="J1802">
        <v>0.7262027643095808</v>
      </c>
    </row>
    <row r="1803" spans="1:10">
      <c r="A1803" s="2">
        <v>36061</v>
      </c>
      <c r="B1803">
        <v>5</v>
      </c>
      <c r="C1803">
        <v>-0.07000000000000028</v>
      </c>
      <c r="D1803">
        <v>0.004468708118584202</v>
      </c>
      <c r="E1803">
        <v>9.307341416065398</v>
      </c>
      <c r="F1803">
        <v>0.03037317430408868</v>
      </c>
      <c r="G1803">
        <v>0.03141471512416275</v>
      </c>
      <c r="H1803">
        <v>0.08727888773509977</v>
      </c>
      <c r="I1803">
        <v>1.004468708118584</v>
      </c>
      <c r="J1803">
        <v>0.7262027643095808</v>
      </c>
    </row>
    <row r="1804" spans="1:10">
      <c r="A1804" s="2">
        <v>36068</v>
      </c>
      <c r="B1804">
        <v>5</v>
      </c>
      <c r="C1804">
        <v>-0.29</v>
      </c>
      <c r="D1804">
        <v>-0.05181747273632262</v>
      </c>
      <c r="E1804">
        <v>9.307341416065398</v>
      </c>
      <c r="F1804">
        <v>0.03037317430408868</v>
      </c>
      <c r="G1804">
        <v>0.03141471512416275</v>
      </c>
      <c r="H1804">
        <v>0.08727888773509977</v>
      </c>
      <c r="I1804">
        <v>0.9481825272636774</v>
      </c>
      <c r="J1804">
        <v>0.7262027643095808</v>
      </c>
    </row>
    <row r="1805" spans="1:10">
      <c r="A1805" s="2">
        <v>36075</v>
      </c>
      <c r="B1805">
        <v>5</v>
      </c>
      <c r="C1805">
        <v>-0.21</v>
      </c>
      <c r="D1805">
        <v>-0.00406547958224517</v>
      </c>
      <c r="E1805">
        <v>9.307341416065398</v>
      </c>
      <c r="F1805">
        <v>0.03037317430408868</v>
      </c>
      <c r="G1805">
        <v>0.03141471512416275</v>
      </c>
      <c r="H1805">
        <v>0.08727888773509977</v>
      </c>
      <c r="I1805">
        <v>0.9959345204177549</v>
      </c>
      <c r="J1805">
        <v>0.7262027643095808</v>
      </c>
    </row>
    <row r="1806" spans="1:10">
      <c r="A1806" s="2">
        <v>36082</v>
      </c>
      <c r="B1806">
        <v>5</v>
      </c>
      <c r="C1806">
        <v>-0.1199999999999997</v>
      </c>
      <c r="D1806">
        <v>0.04470728615031475</v>
      </c>
      <c r="E1806">
        <v>9.307341416065398</v>
      </c>
      <c r="F1806">
        <v>0.03037317430408868</v>
      </c>
      <c r="G1806">
        <v>0.03141471512416275</v>
      </c>
      <c r="H1806">
        <v>0.08727888773509977</v>
      </c>
      <c r="I1806">
        <v>1.044707286150315</v>
      </c>
      <c r="J1806">
        <v>0.7262027643095808</v>
      </c>
    </row>
    <row r="1807" spans="1:10">
      <c r="A1807" s="2">
        <v>36089</v>
      </c>
      <c r="B1807">
        <v>5</v>
      </c>
      <c r="C1807">
        <v>-0.02000000000000002</v>
      </c>
      <c r="D1807">
        <v>0.05485860717976129</v>
      </c>
      <c r="E1807">
        <v>9.307341416065398</v>
      </c>
      <c r="F1807">
        <v>0.03037317430408868</v>
      </c>
      <c r="G1807">
        <v>0.03141471512416275</v>
      </c>
      <c r="H1807">
        <v>0.08727888773509977</v>
      </c>
      <c r="I1807">
        <v>1.054858607179761</v>
      </c>
      <c r="J1807">
        <v>0.7262027643095808</v>
      </c>
    </row>
    <row r="1808" spans="1:10">
      <c r="A1808" s="2">
        <v>36096</v>
      </c>
      <c r="B1808">
        <v>5</v>
      </c>
      <c r="C1808">
        <v>0.2699999999999996</v>
      </c>
      <c r="D1808">
        <v>-0.01246549578209837</v>
      </c>
      <c r="E1808">
        <v>9.307341416065398</v>
      </c>
      <c r="F1808">
        <v>0.03037317430408868</v>
      </c>
      <c r="G1808">
        <v>0.03141471512416275</v>
      </c>
      <c r="H1808">
        <v>0.08727888773509977</v>
      </c>
      <c r="I1808">
        <v>0.9875345042179017</v>
      </c>
      <c r="J1808">
        <v>0.7262027643095808</v>
      </c>
    </row>
    <row r="1809" spans="1:10">
      <c r="A1809" s="2">
        <v>36103</v>
      </c>
      <c r="B1809">
        <v>5</v>
      </c>
      <c r="C1809">
        <v>0.2700000000000005</v>
      </c>
      <c r="D1809">
        <v>0.06938732771633785</v>
      </c>
      <c r="E1809">
        <v>9.307341416065398</v>
      </c>
      <c r="F1809">
        <v>0.03037317430408868</v>
      </c>
      <c r="G1809">
        <v>0.03141471512416275</v>
      </c>
      <c r="H1809">
        <v>0.08727888773509977</v>
      </c>
      <c r="I1809">
        <v>1.069387327716338</v>
      </c>
      <c r="J1809">
        <v>0.7262027643095808</v>
      </c>
    </row>
    <row r="1810" spans="1:10">
      <c r="A1810" s="2">
        <v>36117</v>
      </c>
      <c r="B1810">
        <v>5</v>
      </c>
      <c r="C1810">
        <v>-0.1200000000000001</v>
      </c>
      <c r="D1810">
        <v>0.01087965334125454</v>
      </c>
      <c r="E1810">
        <v>9.307341416065398</v>
      </c>
      <c r="F1810">
        <v>0.03037317430408868</v>
      </c>
      <c r="G1810">
        <v>0.03141471512416275</v>
      </c>
      <c r="H1810">
        <v>0.08727888773509977</v>
      </c>
      <c r="I1810">
        <v>1.010879653341255</v>
      </c>
      <c r="J1810">
        <v>0.7262027643095808</v>
      </c>
    </row>
    <row r="1811" spans="1:10">
      <c r="A1811" s="2">
        <v>36124</v>
      </c>
      <c r="B1811">
        <v>5</v>
      </c>
      <c r="C1811">
        <v>0.1299999999999999</v>
      </c>
      <c r="D1811">
        <v>0.01353901919134608</v>
      </c>
      <c r="E1811">
        <v>9.307341416065398</v>
      </c>
      <c r="F1811">
        <v>0.03037317430408868</v>
      </c>
      <c r="G1811">
        <v>0.03141471512416275</v>
      </c>
      <c r="H1811">
        <v>0.08727888773509977</v>
      </c>
      <c r="I1811">
        <v>1.013539019191346</v>
      </c>
      <c r="J1811">
        <v>0.7262027643095808</v>
      </c>
    </row>
    <row r="1812" spans="1:10">
      <c r="A1812" s="2">
        <v>36131</v>
      </c>
      <c r="B1812">
        <v>5</v>
      </c>
      <c r="C1812">
        <v>-0.08999999999999986</v>
      </c>
      <c r="D1812">
        <v>-0.0291231786333947</v>
      </c>
      <c r="E1812">
        <v>9.307341416065398</v>
      </c>
      <c r="F1812">
        <v>0.03037317430408868</v>
      </c>
      <c r="G1812">
        <v>0.03141471512416275</v>
      </c>
      <c r="H1812">
        <v>0.08727888773509977</v>
      </c>
      <c r="I1812">
        <v>0.9708768213666052</v>
      </c>
      <c r="J1812">
        <v>0.7262027643095808</v>
      </c>
    </row>
    <row r="1813" spans="1:10">
      <c r="A1813" s="2">
        <v>36138</v>
      </c>
      <c r="B1813">
        <v>5</v>
      </c>
      <c r="C1813">
        <v>-0.04999999999999982</v>
      </c>
      <c r="D1813">
        <v>-0.0007128906730471968</v>
      </c>
      <c r="E1813">
        <v>9.307341416065398</v>
      </c>
      <c r="F1813">
        <v>0.03037317430408868</v>
      </c>
      <c r="G1813">
        <v>0.03141471512416275</v>
      </c>
      <c r="H1813">
        <v>0.08727888773509977</v>
      </c>
      <c r="I1813">
        <v>0.9992871093269527</v>
      </c>
      <c r="J1813">
        <v>0.7262027643095808</v>
      </c>
    </row>
    <row r="1814" spans="1:10">
      <c r="A1814" s="2">
        <v>36145</v>
      </c>
      <c r="B1814">
        <v>5</v>
      </c>
      <c r="C1814">
        <v>0.02999999999999936</v>
      </c>
      <c r="D1814">
        <v>0.0002474877820535593</v>
      </c>
      <c r="E1814">
        <v>9.307341416065398</v>
      </c>
      <c r="F1814">
        <v>0.03037317430408868</v>
      </c>
      <c r="G1814">
        <v>0.03141471512416275</v>
      </c>
      <c r="H1814">
        <v>0.08727888773509977</v>
      </c>
      <c r="I1814">
        <v>1.000247487782054</v>
      </c>
      <c r="J1814">
        <v>0.7262027643095808</v>
      </c>
    </row>
    <row r="1815" spans="1:10">
      <c r="A1815" s="2">
        <v>36152</v>
      </c>
      <c r="B1815">
        <v>5</v>
      </c>
      <c r="C1815">
        <v>0.1200000000000001</v>
      </c>
      <c r="D1815">
        <v>0.07132419501100873</v>
      </c>
      <c r="E1815">
        <v>9.307341416065398</v>
      </c>
      <c r="F1815">
        <v>0.03037317430408868</v>
      </c>
      <c r="G1815">
        <v>0.03141471512416275</v>
      </c>
      <c r="H1815">
        <v>0.08727888773509977</v>
      </c>
      <c r="I1815">
        <v>1.071324195011009</v>
      </c>
      <c r="J1815">
        <v>0.7262027643095808</v>
      </c>
    </row>
    <row r="1816" spans="1:10">
      <c r="A1816" s="2">
        <v>36159</v>
      </c>
      <c r="B1816">
        <v>5</v>
      </c>
      <c r="C1816">
        <v>-0.02999999999999936</v>
      </c>
      <c r="D1816">
        <v>0.003249657054760991</v>
      </c>
      <c r="E1816">
        <v>9.307341416065398</v>
      </c>
      <c r="F1816">
        <v>0.03037317430408868</v>
      </c>
      <c r="G1816">
        <v>0.03141471512416275</v>
      </c>
      <c r="H1816">
        <v>0.08727888773509977</v>
      </c>
      <c r="I1816">
        <v>1.003249657054761</v>
      </c>
      <c r="J1816">
        <v>0.7262027643095808</v>
      </c>
    </row>
    <row r="1817" spans="1:10">
      <c r="A1817" s="2">
        <v>36166</v>
      </c>
      <c r="B1817">
        <v>5</v>
      </c>
      <c r="C1817">
        <v>-0.08000000000000007</v>
      </c>
      <c r="D1817">
        <v>0.0303246870297939</v>
      </c>
      <c r="E1817">
        <v>6.727672306456218</v>
      </c>
      <c r="F1817">
        <v>0.04618825212162068</v>
      </c>
      <c r="G1817">
        <v>0.02095421764844739</v>
      </c>
      <c r="H1817">
        <v>-0.03852179524738911</v>
      </c>
      <c r="I1817">
        <v>1.030324687029794</v>
      </c>
      <c r="J1817">
        <v>1.433694196125196</v>
      </c>
    </row>
    <row r="1818" spans="1:10">
      <c r="A1818" s="2">
        <v>36173</v>
      </c>
      <c r="B1818">
        <v>5</v>
      </c>
      <c r="C1818">
        <v>-0.02000000000000046</v>
      </c>
      <c r="D1818">
        <v>-0.01739265017523634</v>
      </c>
      <c r="E1818">
        <v>6.727672306456218</v>
      </c>
      <c r="F1818">
        <v>0.04618825212162068</v>
      </c>
      <c r="G1818">
        <v>0.02095421764844739</v>
      </c>
      <c r="H1818">
        <v>-0.03852179524738911</v>
      </c>
      <c r="I1818">
        <v>0.9826073498247636</v>
      </c>
      <c r="J1818">
        <v>1.433694196125196</v>
      </c>
    </row>
    <row r="1819" spans="1:10">
      <c r="A1819" s="2">
        <v>36180</v>
      </c>
      <c r="B1819">
        <v>5</v>
      </c>
      <c r="C1819">
        <v>-0.08000000000000007</v>
      </c>
      <c r="D1819">
        <v>0.001190894956869106</v>
      </c>
      <c r="E1819">
        <v>6.727672306456218</v>
      </c>
      <c r="F1819">
        <v>0.04618825212162068</v>
      </c>
      <c r="G1819">
        <v>0.02095421764844739</v>
      </c>
      <c r="H1819">
        <v>-0.03852179524738911</v>
      </c>
      <c r="I1819">
        <v>1.001190894956869</v>
      </c>
      <c r="J1819">
        <v>1.433694196125196</v>
      </c>
    </row>
    <row r="1820" spans="1:10">
      <c r="A1820" s="2">
        <v>36187</v>
      </c>
      <c r="B1820">
        <v>5</v>
      </c>
      <c r="C1820">
        <v>0.1000000000000005</v>
      </c>
      <c r="D1820">
        <v>-0.02649381909070354</v>
      </c>
      <c r="E1820">
        <v>6.727672306456218</v>
      </c>
      <c r="F1820">
        <v>0.04618825212162068</v>
      </c>
      <c r="G1820">
        <v>0.02095421764844739</v>
      </c>
      <c r="H1820">
        <v>-0.03852179524738911</v>
      </c>
      <c r="I1820">
        <v>0.9735061809092964</v>
      </c>
      <c r="J1820">
        <v>1.433694196125196</v>
      </c>
    </row>
    <row r="1821" spans="1:10">
      <c r="A1821" s="2">
        <v>36194</v>
      </c>
      <c r="B1821">
        <v>5</v>
      </c>
      <c r="C1821">
        <v>0.009999999999999787</v>
      </c>
      <c r="D1821">
        <v>0.0146386461521054</v>
      </c>
      <c r="E1821">
        <v>6.727672306456218</v>
      </c>
      <c r="F1821">
        <v>0.04618825212162068</v>
      </c>
      <c r="G1821">
        <v>0.02095421764844739</v>
      </c>
      <c r="H1821">
        <v>-0.03852179524738911</v>
      </c>
      <c r="I1821">
        <v>1.014638646152105</v>
      </c>
      <c r="J1821">
        <v>1.433694196125196</v>
      </c>
    </row>
    <row r="1822" spans="1:10">
      <c r="A1822" s="2">
        <v>36201</v>
      </c>
      <c r="B1822">
        <v>5</v>
      </c>
      <c r="C1822">
        <v>0</v>
      </c>
      <c r="D1822">
        <v>-0.02492293321984814</v>
      </c>
      <c r="E1822">
        <v>6.727672306456218</v>
      </c>
      <c r="F1822">
        <v>0.04618825212162068</v>
      </c>
      <c r="G1822">
        <v>0.02095421764844739</v>
      </c>
      <c r="H1822">
        <v>-0.03852179524738911</v>
      </c>
      <c r="I1822">
        <v>0.9750770667801518</v>
      </c>
      <c r="J1822">
        <v>1.433694196125196</v>
      </c>
    </row>
    <row r="1823" spans="1:10">
      <c r="A1823" s="2">
        <v>36208</v>
      </c>
      <c r="B1823">
        <v>5</v>
      </c>
      <c r="C1823">
        <v>0.04000000000000004</v>
      </c>
      <c r="D1823">
        <v>0.01729464526707892</v>
      </c>
      <c r="E1823">
        <v>6.727672306456218</v>
      </c>
      <c r="F1823">
        <v>0.04618825212162068</v>
      </c>
      <c r="G1823">
        <v>0.02095421764844739</v>
      </c>
      <c r="H1823">
        <v>-0.03852179524738911</v>
      </c>
      <c r="I1823">
        <v>1.017294645267079</v>
      </c>
      <c r="J1823">
        <v>1.433694196125196</v>
      </c>
    </row>
    <row r="1824" spans="1:10">
      <c r="A1824" s="2">
        <v>36215</v>
      </c>
      <c r="B1824">
        <v>5</v>
      </c>
      <c r="C1824">
        <v>0.1399999999999997</v>
      </c>
      <c r="D1824">
        <v>0.01043307396444998</v>
      </c>
      <c r="E1824">
        <v>6.727672306456218</v>
      </c>
      <c r="F1824">
        <v>0.04618825212162068</v>
      </c>
      <c r="G1824">
        <v>0.02095421764844739</v>
      </c>
      <c r="H1824">
        <v>-0.03852179524738911</v>
      </c>
      <c r="I1824">
        <v>1.01043307396445</v>
      </c>
      <c r="J1824">
        <v>1.433694196125196</v>
      </c>
    </row>
    <row r="1825" spans="1:10">
      <c r="A1825" s="2">
        <v>36222</v>
      </c>
      <c r="B1825">
        <v>5</v>
      </c>
      <c r="C1825">
        <v>-0.05999999999999961</v>
      </c>
      <c r="D1825">
        <v>-0.003779484438749197</v>
      </c>
      <c r="E1825">
        <v>6.727672306456218</v>
      </c>
      <c r="F1825">
        <v>0.04618825212162068</v>
      </c>
      <c r="G1825">
        <v>0.02095421764844739</v>
      </c>
      <c r="H1825">
        <v>-0.03852179524738911</v>
      </c>
      <c r="I1825">
        <v>0.9962205155612508</v>
      </c>
      <c r="J1825">
        <v>1.433694196125196</v>
      </c>
    </row>
    <row r="1826" spans="1:10">
      <c r="A1826" s="2">
        <v>36229</v>
      </c>
      <c r="B1826">
        <v>5</v>
      </c>
      <c r="C1826">
        <v>-0.02000000000000046</v>
      </c>
      <c r="D1826">
        <v>0.04177082356971098</v>
      </c>
      <c r="E1826">
        <v>6.727672306456218</v>
      </c>
      <c r="F1826">
        <v>0.04618825212162068</v>
      </c>
      <c r="G1826">
        <v>0.02095421764844739</v>
      </c>
      <c r="H1826">
        <v>-0.03852179524738911</v>
      </c>
      <c r="I1826">
        <v>1.041770823569711</v>
      </c>
      <c r="J1826">
        <v>1.433694196125196</v>
      </c>
    </row>
    <row r="1827" spans="1:10">
      <c r="A1827" s="2">
        <v>36236</v>
      </c>
      <c r="B1827">
        <v>5</v>
      </c>
      <c r="C1827">
        <v>-0.05999999999999961</v>
      </c>
      <c r="D1827">
        <v>0.003568588255502263</v>
      </c>
      <c r="E1827">
        <v>6.727672306456218</v>
      </c>
      <c r="F1827">
        <v>0.04618825212162068</v>
      </c>
      <c r="G1827">
        <v>0.02095421764844739</v>
      </c>
      <c r="H1827">
        <v>-0.03852179524738911</v>
      </c>
      <c r="I1827">
        <v>1.003568588255502</v>
      </c>
      <c r="J1827">
        <v>1.433694196125196</v>
      </c>
    </row>
    <row r="1828" spans="1:10">
      <c r="A1828" s="2">
        <v>36243</v>
      </c>
      <c r="B1828">
        <v>5</v>
      </c>
      <c r="C1828">
        <v>-0.03000000000000025</v>
      </c>
      <c r="D1828">
        <v>-0.006404645752975717</v>
      </c>
      <c r="E1828">
        <v>6.727672306456218</v>
      </c>
      <c r="F1828">
        <v>0.04618825212162068</v>
      </c>
      <c r="G1828">
        <v>0.02095421764844739</v>
      </c>
      <c r="H1828">
        <v>-0.03852179524738911</v>
      </c>
      <c r="I1828">
        <v>0.9935953542470243</v>
      </c>
      <c r="J1828">
        <v>1.433694196125196</v>
      </c>
    </row>
    <row r="1829" spans="1:10">
      <c r="A1829" s="2">
        <v>36250</v>
      </c>
      <c r="B1829">
        <v>5</v>
      </c>
      <c r="C1829">
        <v>-0.009999999999999787</v>
      </c>
      <c r="D1829">
        <v>0.001881267935808005</v>
      </c>
      <c r="E1829">
        <v>6.727672306456218</v>
      </c>
      <c r="F1829">
        <v>0.04618825212162068</v>
      </c>
      <c r="G1829">
        <v>0.02095421764844739</v>
      </c>
      <c r="H1829">
        <v>-0.03852179524738911</v>
      </c>
      <c r="I1829">
        <v>1.001881267935808</v>
      </c>
      <c r="J1829">
        <v>1.433694196125196</v>
      </c>
    </row>
    <row r="1830" spans="1:10">
      <c r="A1830" s="2">
        <v>36257</v>
      </c>
      <c r="B1830">
        <v>5</v>
      </c>
      <c r="C1830">
        <v>-0.07000000000000028</v>
      </c>
      <c r="D1830">
        <v>0.0199060978294221</v>
      </c>
      <c r="E1830">
        <v>6.727672306456218</v>
      </c>
      <c r="F1830">
        <v>0.04618825212162068</v>
      </c>
      <c r="G1830">
        <v>0.02095421764844739</v>
      </c>
      <c r="H1830">
        <v>-0.03852179524738911</v>
      </c>
      <c r="I1830">
        <v>1.019906097829422</v>
      </c>
      <c r="J1830">
        <v>1.433694196125196</v>
      </c>
    </row>
    <row r="1831" spans="1:10">
      <c r="A1831" s="2">
        <v>36264</v>
      </c>
      <c r="B1831">
        <v>5</v>
      </c>
      <c r="C1831">
        <v>-0.1200000000000001</v>
      </c>
      <c r="D1831">
        <v>0.01925498076098563</v>
      </c>
      <c r="E1831">
        <v>6.727672306456218</v>
      </c>
      <c r="F1831">
        <v>0.04618825212162068</v>
      </c>
      <c r="G1831">
        <v>0.02095421764844739</v>
      </c>
      <c r="H1831">
        <v>-0.03852179524738911</v>
      </c>
      <c r="I1831">
        <v>1.019254980760986</v>
      </c>
      <c r="J1831">
        <v>1.433694196125196</v>
      </c>
    </row>
    <row r="1832" spans="1:10">
      <c r="A1832" s="2">
        <v>36271</v>
      </c>
      <c r="B1832">
        <v>5</v>
      </c>
      <c r="C1832">
        <v>0.0600000000000005</v>
      </c>
      <c r="D1832">
        <v>0.000177076450175593</v>
      </c>
      <c r="E1832">
        <v>6.727672306456218</v>
      </c>
      <c r="F1832">
        <v>0.04618825212162068</v>
      </c>
      <c r="G1832">
        <v>0.02095421764844739</v>
      </c>
      <c r="H1832">
        <v>-0.03852179524738911</v>
      </c>
      <c r="I1832">
        <v>1.000177076450176</v>
      </c>
      <c r="J1832">
        <v>1.433694196125196</v>
      </c>
    </row>
    <row r="1833" spans="1:10">
      <c r="A1833" s="2">
        <v>36278</v>
      </c>
      <c r="B1833">
        <v>5</v>
      </c>
      <c r="C1833">
        <v>0.1499999999999995</v>
      </c>
      <c r="D1833">
        <v>0.02110056424573952</v>
      </c>
      <c r="E1833">
        <v>6.727672306456218</v>
      </c>
      <c r="F1833">
        <v>0.04618825212162068</v>
      </c>
      <c r="G1833">
        <v>0.02095421764844739</v>
      </c>
      <c r="H1833">
        <v>-0.03852179524738911</v>
      </c>
      <c r="I1833">
        <v>1.02110056424574</v>
      </c>
      <c r="J1833">
        <v>1.433694196125196</v>
      </c>
    </row>
    <row r="1834" spans="1:10">
      <c r="A1834" s="2">
        <v>36285</v>
      </c>
      <c r="B1834">
        <v>5</v>
      </c>
      <c r="C1834">
        <v>0.09000000000000075</v>
      </c>
      <c r="D1834">
        <v>0.02774133688268672</v>
      </c>
      <c r="E1834">
        <v>6.727672306456218</v>
      </c>
      <c r="F1834">
        <v>0.04618825212162068</v>
      </c>
      <c r="G1834">
        <v>0.02095421764844739</v>
      </c>
      <c r="H1834">
        <v>-0.03852179524738911</v>
      </c>
      <c r="I1834">
        <v>1.027741336882687</v>
      </c>
      <c r="J1834">
        <v>1.433694196125196</v>
      </c>
    </row>
    <row r="1835" spans="1:10">
      <c r="A1835" s="2">
        <v>36292</v>
      </c>
      <c r="B1835">
        <v>5</v>
      </c>
      <c r="C1835">
        <v>-0.01000000000000068</v>
      </c>
      <c r="D1835">
        <v>0.01305232232018337</v>
      </c>
      <c r="E1835">
        <v>6.727672306456218</v>
      </c>
      <c r="F1835">
        <v>0.04618825212162068</v>
      </c>
      <c r="G1835">
        <v>0.02095421764844739</v>
      </c>
      <c r="H1835">
        <v>-0.03852179524738911</v>
      </c>
      <c r="I1835">
        <v>1.013052322320183</v>
      </c>
      <c r="J1835">
        <v>1.433694196125196</v>
      </c>
    </row>
    <row r="1836" spans="1:10">
      <c r="A1836" s="2">
        <v>36299</v>
      </c>
      <c r="B1836">
        <v>5</v>
      </c>
      <c r="C1836">
        <v>0.03000000000000025</v>
      </c>
      <c r="D1836">
        <v>-0.02633341775916086</v>
      </c>
      <c r="E1836">
        <v>6.727672306456218</v>
      </c>
      <c r="F1836">
        <v>0.04618825212162068</v>
      </c>
      <c r="G1836">
        <v>0.02095421764844739</v>
      </c>
      <c r="H1836">
        <v>-0.03852179524738911</v>
      </c>
      <c r="I1836">
        <v>0.9736665822408391</v>
      </c>
      <c r="J1836">
        <v>1.433694196125196</v>
      </c>
    </row>
    <row r="1837" spans="1:10">
      <c r="A1837" s="2">
        <v>36306</v>
      </c>
      <c r="B1837">
        <v>5</v>
      </c>
      <c r="C1837">
        <v>0.03000000000000025</v>
      </c>
      <c r="D1837">
        <v>-0.0281763193534479</v>
      </c>
      <c r="E1837">
        <v>6.727672306456218</v>
      </c>
      <c r="F1837">
        <v>0.04618825212162068</v>
      </c>
      <c r="G1837">
        <v>0.02095421764844739</v>
      </c>
      <c r="H1837">
        <v>-0.03852179524738911</v>
      </c>
      <c r="I1837">
        <v>0.9718236806465521</v>
      </c>
      <c r="J1837">
        <v>1.433694196125196</v>
      </c>
    </row>
    <row r="1838" spans="1:10">
      <c r="A1838" s="2">
        <v>36313</v>
      </c>
      <c r="B1838">
        <v>5</v>
      </c>
      <c r="C1838">
        <v>0.08000000000000007</v>
      </c>
      <c r="D1838">
        <v>-0.01106770280255646</v>
      </c>
      <c r="E1838">
        <v>6.727672306456218</v>
      </c>
      <c r="F1838">
        <v>0.04618825212162068</v>
      </c>
      <c r="G1838">
        <v>0.02095421764844739</v>
      </c>
      <c r="H1838">
        <v>-0.03852179524738911</v>
      </c>
      <c r="I1838">
        <v>0.9889322971974436</v>
      </c>
      <c r="J1838">
        <v>1.433694196125196</v>
      </c>
    </row>
    <row r="1839" spans="1:10">
      <c r="A1839" s="2">
        <v>36320</v>
      </c>
      <c r="B1839">
        <v>5</v>
      </c>
      <c r="C1839">
        <v>-0.1400000000000006</v>
      </c>
      <c r="D1839">
        <v>-0.008847342280353708</v>
      </c>
      <c r="E1839">
        <v>6.727672306456218</v>
      </c>
      <c r="F1839">
        <v>0.04618825212162068</v>
      </c>
      <c r="G1839">
        <v>0.02095421764844739</v>
      </c>
      <c r="H1839">
        <v>-0.03852179524738911</v>
      </c>
      <c r="I1839">
        <v>0.9911526577196463</v>
      </c>
      <c r="J1839">
        <v>1.433694196125196</v>
      </c>
    </row>
    <row r="1840" spans="1:10">
      <c r="A1840" s="2">
        <v>36327</v>
      </c>
      <c r="B1840">
        <v>5</v>
      </c>
      <c r="C1840">
        <v>0.07000000000000028</v>
      </c>
      <c r="D1840">
        <v>0.005590589053130676</v>
      </c>
      <c r="E1840">
        <v>6.727672306456218</v>
      </c>
      <c r="F1840">
        <v>0.04618825212162068</v>
      </c>
      <c r="G1840">
        <v>0.02095421764844739</v>
      </c>
      <c r="H1840">
        <v>-0.03852179524738911</v>
      </c>
      <c r="I1840">
        <v>1.005590589053131</v>
      </c>
      <c r="J1840">
        <v>1.433694196125196</v>
      </c>
    </row>
    <row r="1841" spans="1:10">
      <c r="A1841" s="2">
        <v>36334</v>
      </c>
      <c r="B1841">
        <v>5</v>
      </c>
      <c r="C1841">
        <v>0.05999999999999961</v>
      </c>
      <c r="D1841">
        <v>-0.0189994664286449</v>
      </c>
      <c r="E1841">
        <v>6.727672306456218</v>
      </c>
      <c r="F1841">
        <v>0.04618825212162068</v>
      </c>
      <c r="G1841">
        <v>0.02095421764844739</v>
      </c>
      <c r="H1841">
        <v>-0.03852179524738911</v>
      </c>
      <c r="I1841">
        <v>0.9810005335713551</v>
      </c>
      <c r="J1841">
        <v>1.433694196125196</v>
      </c>
    </row>
    <row r="1842" spans="1:10">
      <c r="A1842" s="2">
        <v>36341</v>
      </c>
      <c r="B1842">
        <v>5</v>
      </c>
      <c r="C1842">
        <v>0.05000000000000071</v>
      </c>
      <c r="D1842">
        <v>0.02187284812802705</v>
      </c>
      <c r="E1842">
        <v>6.727672306456218</v>
      </c>
      <c r="F1842">
        <v>0.04618825212162068</v>
      </c>
      <c r="G1842">
        <v>0.02095421764844739</v>
      </c>
      <c r="H1842">
        <v>-0.03852179524738911</v>
      </c>
      <c r="I1842">
        <v>1.021872848128027</v>
      </c>
      <c r="J1842">
        <v>1.433694196125196</v>
      </c>
    </row>
    <row r="1843" spans="1:10">
      <c r="A1843" s="2">
        <v>36348</v>
      </c>
      <c r="B1843">
        <v>5</v>
      </c>
      <c r="C1843">
        <v>-0.1100000000000003</v>
      </c>
      <c r="D1843">
        <v>0.02291115200442584</v>
      </c>
      <c r="E1843">
        <v>6.727672306456218</v>
      </c>
      <c r="F1843">
        <v>0.04618825212162068</v>
      </c>
      <c r="G1843">
        <v>0.02095421764844739</v>
      </c>
      <c r="H1843">
        <v>-0.03852179524738911</v>
      </c>
      <c r="I1843">
        <v>1.022911152004426</v>
      </c>
      <c r="J1843">
        <v>1.433694196125196</v>
      </c>
    </row>
    <row r="1844" spans="1:10">
      <c r="A1844" s="2">
        <v>36355</v>
      </c>
      <c r="B1844">
        <v>5</v>
      </c>
      <c r="C1844">
        <v>0.04999999999999982</v>
      </c>
      <c r="D1844">
        <v>0.005976973940364418</v>
      </c>
      <c r="E1844">
        <v>6.727672306456218</v>
      </c>
      <c r="F1844">
        <v>0.04618825212162068</v>
      </c>
      <c r="G1844">
        <v>0.02095421764844739</v>
      </c>
      <c r="H1844">
        <v>-0.03852179524738911</v>
      </c>
      <c r="I1844">
        <v>1.005976973940364</v>
      </c>
      <c r="J1844">
        <v>1.433694196125196</v>
      </c>
    </row>
    <row r="1845" spans="1:10">
      <c r="A1845" s="2">
        <v>36362</v>
      </c>
      <c r="B1845">
        <v>5</v>
      </c>
      <c r="C1845">
        <v>-0.1299999999999999</v>
      </c>
      <c r="D1845">
        <v>-0.00684736703808046</v>
      </c>
      <c r="E1845">
        <v>6.727672306456218</v>
      </c>
      <c r="F1845">
        <v>0.04618825212162068</v>
      </c>
      <c r="G1845">
        <v>0.02095421764844739</v>
      </c>
      <c r="H1845">
        <v>-0.03852179524738911</v>
      </c>
      <c r="I1845">
        <v>0.9931526329619196</v>
      </c>
      <c r="J1845">
        <v>1.433694196125196</v>
      </c>
    </row>
    <row r="1846" spans="1:10">
      <c r="A1846" s="2">
        <v>36369</v>
      </c>
      <c r="B1846">
        <v>5</v>
      </c>
      <c r="C1846">
        <v>0.1200000000000001</v>
      </c>
      <c r="D1846">
        <v>-0.007625966051887877</v>
      </c>
      <c r="E1846">
        <v>6.727672306456218</v>
      </c>
      <c r="F1846">
        <v>0.04618825212162068</v>
      </c>
      <c r="G1846">
        <v>0.02095421764844739</v>
      </c>
      <c r="H1846">
        <v>-0.03852179524738911</v>
      </c>
      <c r="I1846">
        <v>0.9923740339481121</v>
      </c>
      <c r="J1846">
        <v>1.433694196125196</v>
      </c>
    </row>
    <row r="1847" spans="1:10">
      <c r="A1847" s="2">
        <v>36376</v>
      </c>
      <c r="B1847">
        <v>5</v>
      </c>
      <c r="C1847">
        <v>0.07000000000000028</v>
      </c>
      <c r="D1847">
        <v>-0.0303584867100924</v>
      </c>
      <c r="E1847">
        <v>6.727672306456218</v>
      </c>
      <c r="F1847">
        <v>0.04618825212162068</v>
      </c>
      <c r="G1847">
        <v>0.02095421764844739</v>
      </c>
      <c r="H1847">
        <v>-0.03852179524738911</v>
      </c>
      <c r="I1847">
        <v>0.9696415132899076</v>
      </c>
      <c r="J1847">
        <v>1.433694196125196</v>
      </c>
    </row>
    <row r="1848" spans="1:10">
      <c r="A1848" s="2">
        <v>36383</v>
      </c>
      <c r="B1848">
        <v>5</v>
      </c>
      <c r="C1848">
        <v>0.1199999999999992</v>
      </c>
      <c r="D1848">
        <v>-0.01069941182392293</v>
      </c>
      <c r="E1848">
        <v>6.727672306456218</v>
      </c>
      <c r="F1848">
        <v>0.04618825212162068</v>
      </c>
      <c r="G1848">
        <v>0.02095421764844739</v>
      </c>
      <c r="H1848">
        <v>-0.03852179524738911</v>
      </c>
      <c r="I1848">
        <v>0.989300588176077</v>
      </c>
      <c r="J1848">
        <v>1.433694196125196</v>
      </c>
    </row>
    <row r="1849" spans="1:10">
      <c r="A1849" s="2">
        <v>36390</v>
      </c>
      <c r="B1849">
        <v>5</v>
      </c>
      <c r="C1849">
        <v>-0.1399999999999997</v>
      </c>
      <c r="D1849">
        <v>-0.0005896336046502435</v>
      </c>
      <c r="E1849">
        <v>6.727672306456218</v>
      </c>
      <c r="F1849">
        <v>0.04618825212162068</v>
      </c>
      <c r="G1849">
        <v>0.02095421764844739</v>
      </c>
      <c r="H1849">
        <v>-0.03852179524738911</v>
      </c>
      <c r="I1849">
        <v>0.9994103663953497</v>
      </c>
      <c r="J1849">
        <v>1.433694196125196</v>
      </c>
    </row>
    <row r="1850" spans="1:10">
      <c r="A1850" s="2">
        <v>36397</v>
      </c>
      <c r="B1850">
        <v>5</v>
      </c>
      <c r="C1850">
        <v>0.1600000000000001</v>
      </c>
      <c r="D1850">
        <v>0.01542866362768294</v>
      </c>
      <c r="E1850">
        <v>6.727672306456218</v>
      </c>
      <c r="F1850">
        <v>0.04618825212162068</v>
      </c>
      <c r="G1850">
        <v>0.02095421764844739</v>
      </c>
      <c r="H1850">
        <v>-0.03852179524738911</v>
      </c>
      <c r="I1850">
        <v>1.015428663627683</v>
      </c>
      <c r="J1850">
        <v>1.433694196125196</v>
      </c>
    </row>
    <row r="1851" spans="1:10">
      <c r="A1851" s="2">
        <v>36404</v>
      </c>
      <c r="B1851">
        <v>5</v>
      </c>
      <c r="C1851">
        <v>0.04000000000000004</v>
      </c>
      <c r="D1851">
        <v>-0.02915154481963598</v>
      </c>
      <c r="E1851">
        <v>6.727672306456218</v>
      </c>
      <c r="F1851">
        <v>0.04618825212162068</v>
      </c>
      <c r="G1851">
        <v>0.02095421764844739</v>
      </c>
      <c r="H1851">
        <v>-0.03852179524738911</v>
      </c>
      <c r="I1851">
        <v>0.970848455180364</v>
      </c>
      <c r="J1851">
        <v>1.433694196125196</v>
      </c>
    </row>
    <row r="1852" spans="1:10">
      <c r="A1852" s="2">
        <v>36411</v>
      </c>
      <c r="B1852">
        <v>5</v>
      </c>
      <c r="C1852">
        <v>-0.1399999999999997</v>
      </c>
      <c r="D1852">
        <v>0.004029888932072477</v>
      </c>
      <c r="E1852">
        <v>6.727672306456218</v>
      </c>
      <c r="F1852">
        <v>0.04618825212162068</v>
      </c>
      <c r="G1852">
        <v>0.02095421764844739</v>
      </c>
      <c r="H1852">
        <v>-0.03852179524738911</v>
      </c>
      <c r="I1852">
        <v>1.004029888932072</v>
      </c>
      <c r="J1852">
        <v>1.433694196125196</v>
      </c>
    </row>
    <row r="1853" spans="1:10">
      <c r="A1853" s="2">
        <v>36418</v>
      </c>
      <c r="B1853">
        <v>5</v>
      </c>
      <c r="C1853">
        <v>-0.07000000000000028</v>
      </c>
      <c r="D1853">
        <v>-0.04263615985476733</v>
      </c>
      <c r="E1853">
        <v>6.727672306456218</v>
      </c>
      <c r="F1853">
        <v>0.04618825212162068</v>
      </c>
      <c r="G1853">
        <v>0.02095421764844739</v>
      </c>
      <c r="H1853">
        <v>-0.03852179524738911</v>
      </c>
      <c r="I1853">
        <v>0.9573638401452327</v>
      </c>
      <c r="J1853">
        <v>1.433694196125196</v>
      </c>
    </row>
    <row r="1854" spans="1:10">
      <c r="A1854" s="2">
        <v>36425</v>
      </c>
      <c r="B1854">
        <v>5</v>
      </c>
      <c r="C1854">
        <v>0.07000000000000028</v>
      </c>
      <c r="D1854">
        <v>-0.01156836913065497</v>
      </c>
      <c r="E1854">
        <v>6.727672306456218</v>
      </c>
      <c r="F1854">
        <v>0.04618825212162068</v>
      </c>
      <c r="G1854">
        <v>0.02095421764844739</v>
      </c>
      <c r="H1854">
        <v>-0.03852179524738911</v>
      </c>
      <c r="I1854">
        <v>0.988431630869345</v>
      </c>
      <c r="J1854">
        <v>1.433694196125196</v>
      </c>
    </row>
    <row r="1855" spans="1:10">
      <c r="A1855" s="2">
        <v>36432</v>
      </c>
      <c r="B1855">
        <v>5</v>
      </c>
      <c r="C1855">
        <v>0</v>
      </c>
      <c r="D1855">
        <v>-0.04379013597432466</v>
      </c>
      <c r="E1855">
        <v>6.727672306456218</v>
      </c>
      <c r="F1855">
        <v>0.04618825212162068</v>
      </c>
      <c r="G1855">
        <v>0.02095421764844739</v>
      </c>
      <c r="H1855">
        <v>-0.03852179524738911</v>
      </c>
      <c r="I1855">
        <v>0.9562098640256753</v>
      </c>
      <c r="J1855">
        <v>1.433694196125196</v>
      </c>
    </row>
    <row r="1856" spans="1:10">
      <c r="A1856" s="2">
        <v>36439</v>
      </c>
      <c r="B1856">
        <v>5</v>
      </c>
      <c r="C1856">
        <v>-0.01000000000000068</v>
      </c>
      <c r="D1856">
        <v>0.04563030862271549</v>
      </c>
      <c r="E1856">
        <v>6.727672306456218</v>
      </c>
      <c r="F1856">
        <v>0.04618825212162068</v>
      </c>
      <c r="G1856">
        <v>0.02095421764844739</v>
      </c>
      <c r="H1856">
        <v>-0.03852179524738911</v>
      </c>
      <c r="I1856">
        <v>1.045630308622715</v>
      </c>
      <c r="J1856">
        <v>1.433694196125196</v>
      </c>
    </row>
    <row r="1857" spans="1:10">
      <c r="A1857" s="2">
        <v>36446</v>
      </c>
      <c r="B1857">
        <v>5</v>
      </c>
      <c r="C1857">
        <v>0.1600000000000001</v>
      </c>
      <c r="D1857">
        <v>-0.03076904309015661</v>
      </c>
      <c r="E1857">
        <v>6.727672306456218</v>
      </c>
      <c r="F1857">
        <v>0.04618825212162068</v>
      </c>
      <c r="G1857">
        <v>0.02095421764844739</v>
      </c>
      <c r="H1857">
        <v>-0.03852179524738911</v>
      </c>
      <c r="I1857">
        <v>0.9692309569098434</v>
      </c>
      <c r="J1857">
        <v>1.433694196125196</v>
      </c>
    </row>
    <row r="1858" spans="1:10">
      <c r="A1858" s="2">
        <v>36453</v>
      </c>
      <c r="B1858">
        <v>5</v>
      </c>
      <c r="C1858">
        <v>0.1600000000000001</v>
      </c>
      <c r="D1858">
        <v>0.003548441065461724</v>
      </c>
      <c r="E1858">
        <v>6.727672306456218</v>
      </c>
      <c r="F1858">
        <v>0.04618825212162068</v>
      </c>
      <c r="G1858">
        <v>0.02095421764844739</v>
      </c>
      <c r="H1858">
        <v>-0.03852179524738911</v>
      </c>
      <c r="I1858">
        <v>1.003548441065462</v>
      </c>
      <c r="J1858">
        <v>1.433694196125196</v>
      </c>
    </row>
    <row r="1859" spans="1:10">
      <c r="A1859" s="2">
        <v>36460</v>
      </c>
      <c r="B1859">
        <v>5</v>
      </c>
      <c r="C1859">
        <v>-0.009999999999999787</v>
      </c>
      <c r="D1859">
        <v>0.03228180268937737</v>
      </c>
      <c r="E1859">
        <v>6.727672306456218</v>
      </c>
      <c r="F1859">
        <v>0.04618825212162068</v>
      </c>
      <c r="G1859">
        <v>0.02095421764844739</v>
      </c>
      <c r="H1859">
        <v>-0.03852179524738911</v>
      </c>
      <c r="I1859">
        <v>1.032281802689377</v>
      </c>
      <c r="J1859">
        <v>1.433694196125196</v>
      </c>
    </row>
    <row r="1860" spans="1:10">
      <c r="A1860" s="2">
        <v>36467</v>
      </c>
      <c r="B1860">
        <v>5</v>
      </c>
      <c r="C1860">
        <v>-0.02000000000000046</v>
      </c>
      <c r="D1860">
        <v>0.02728369951092515</v>
      </c>
      <c r="E1860">
        <v>6.727672306456218</v>
      </c>
      <c r="F1860">
        <v>0.04618825212162068</v>
      </c>
      <c r="G1860">
        <v>0.02095421764844739</v>
      </c>
      <c r="H1860">
        <v>-0.03852179524738911</v>
      </c>
      <c r="I1860">
        <v>1.027283699510925</v>
      </c>
      <c r="J1860">
        <v>1.433694196125196</v>
      </c>
    </row>
    <row r="1861" spans="1:10">
      <c r="A1861" s="2">
        <v>36474</v>
      </c>
      <c r="B1861">
        <v>5</v>
      </c>
      <c r="C1861">
        <v>0.08000000000000007</v>
      </c>
      <c r="D1861">
        <v>-0.007600537563834214</v>
      </c>
      <c r="E1861">
        <v>6.727672306456218</v>
      </c>
      <c r="F1861">
        <v>0.04618825212162068</v>
      </c>
      <c r="G1861">
        <v>0.02095421764844739</v>
      </c>
      <c r="H1861">
        <v>-0.03852179524738911</v>
      </c>
      <c r="I1861">
        <v>0.9923994624361658</v>
      </c>
      <c r="J1861">
        <v>1.433694196125196</v>
      </c>
    </row>
    <row r="1862" spans="1:10">
      <c r="A1862" s="2">
        <v>36481</v>
      </c>
      <c r="B1862">
        <v>5</v>
      </c>
      <c r="C1862">
        <v>0.04000000000000004</v>
      </c>
      <c r="D1862">
        <v>0.01095632252880476</v>
      </c>
      <c r="E1862">
        <v>6.727672306456218</v>
      </c>
      <c r="F1862">
        <v>0.04618825212162068</v>
      </c>
      <c r="G1862">
        <v>0.02095421764844739</v>
      </c>
      <c r="H1862">
        <v>-0.03852179524738911</v>
      </c>
      <c r="I1862">
        <v>1.010956322528805</v>
      </c>
      <c r="J1862">
        <v>1.433694196125196</v>
      </c>
    </row>
    <row r="1863" spans="1:10">
      <c r="A1863" s="2">
        <v>36488</v>
      </c>
      <c r="B1863">
        <v>5</v>
      </c>
      <c r="C1863">
        <v>0.04999999999999982</v>
      </c>
      <c r="D1863">
        <v>-0.01396321695238558</v>
      </c>
      <c r="E1863">
        <v>6.727672306456218</v>
      </c>
      <c r="F1863">
        <v>0.04618825212162068</v>
      </c>
      <c r="G1863">
        <v>0.02095421764844739</v>
      </c>
      <c r="H1863">
        <v>-0.03852179524738911</v>
      </c>
      <c r="I1863">
        <v>0.9860367830476144</v>
      </c>
      <c r="J1863">
        <v>1.433694196125196</v>
      </c>
    </row>
    <row r="1864" spans="1:10">
      <c r="A1864" s="2">
        <v>36495</v>
      </c>
      <c r="B1864">
        <v>5</v>
      </c>
      <c r="C1864">
        <v>-0.01999999999999957</v>
      </c>
      <c r="D1864">
        <v>-0.01491439141335924</v>
      </c>
      <c r="E1864">
        <v>6.727672306456218</v>
      </c>
      <c r="F1864">
        <v>0.04618825212162068</v>
      </c>
      <c r="G1864">
        <v>0.02095421764844739</v>
      </c>
      <c r="H1864">
        <v>-0.03852179524738911</v>
      </c>
      <c r="I1864">
        <v>0.9850856085866407</v>
      </c>
      <c r="J1864">
        <v>1.433694196125196</v>
      </c>
    </row>
    <row r="1865" spans="1:10">
      <c r="A1865" s="2">
        <v>36502</v>
      </c>
      <c r="B1865">
        <v>5</v>
      </c>
      <c r="C1865">
        <v>-0.04999999999999982</v>
      </c>
      <c r="D1865">
        <v>0.007415264688006354</v>
      </c>
      <c r="E1865">
        <v>6.727672306456218</v>
      </c>
      <c r="F1865">
        <v>0.04618825212162068</v>
      </c>
      <c r="G1865">
        <v>0.02095421764844739</v>
      </c>
      <c r="H1865">
        <v>-0.03852179524738911</v>
      </c>
      <c r="I1865">
        <v>1.007415264688006</v>
      </c>
      <c r="J1865">
        <v>1.433694196125196</v>
      </c>
    </row>
    <row r="1866" spans="1:10">
      <c r="A1866" s="2">
        <v>36509</v>
      </c>
      <c r="B1866">
        <v>5</v>
      </c>
      <c r="C1866">
        <v>0.1200000000000001</v>
      </c>
      <c r="D1866">
        <v>0.006286865275428323</v>
      </c>
      <c r="E1866">
        <v>6.727672306456218</v>
      </c>
      <c r="F1866">
        <v>0.04618825212162068</v>
      </c>
      <c r="G1866">
        <v>0.02095421764844739</v>
      </c>
      <c r="H1866">
        <v>-0.03852179524738911</v>
      </c>
      <c r="I1866">
        <v>1.006286865275428</v>
      </c>
      <c r="J1866">
        <v>1.433694196125196</v>
      </c>
    </row>
    <row r="1867" spans="1:10">
      <c r="A1867" s="2">
        <v>36516</v>
      </c>
      <c r="B1867">
        <v>5</v>
      </c>
      <c r="C1867">
        <v>0.1999999999999993</v>
      </c>
      <c r="D1867">
        <v>0.001679823056551934</v>
      </c>
      <c r="E1867">
        <v>6.727672306456218</v>
      </c>
      <c r="F1867">
        <v>0.04618825212162068</v>
      </c>
      <c r="G1867">
        <v>0.02095421764844739</v>
      </c>
      <c r="H1867">
        <v>-0.03852179524738911</v>
      </c>
      <c r="I1867">
        <v>1.001679823056552</v>
      </c>
      <c r="J1867">
        <v>1.433694196125196</v>
      </c>
    </row>
    <row r="1868" spans="1:10">
      <c r="A1868" s="2">
        <v>36523</v>
      </c>
      <c r="B1868">
        <v>5</v>
      </c>
      <c r="C1868">
        <v>-0.3099999999999996</v>
      </c>
      <c r="D1868">
        <v>0.02627445530297714</v>
      </c>
      <c r="E1868">
        <v>6.727672306456218</v>
      </c>
      <c r="F1868">
        <v>0.04618825212162068</v>
      </c>
      <c r="G1868">
        <v>0.02095421764844739</v>
      </c>
      <c r="H1868">
        <v>-0.03852179524738911</v>
      </c>
      <c r="I1868">
        <v>1.026274455302977</v>
      </c>
      <c r="J1868">
        <v>1.433694196125196</v>
      </c>
    </row>
    <row r="1869" spans="1:10">
      <c r="A1869" s="2">
        <v>36530</v>
      </c>
      <c r="B1869">
        <v>5</v>
      </c>
      <c r="C1869">
        <v>0.2000000000000002</v>
      </c>
      <c r="D1869">
        <v>-0.01071170417623189</v>
      </c>
      <c r="E1869">
        <v>4.183021008368597</v>
      </c>
      <c r="F1869">
        <v>0.04284486723199461</v>
      </c>
      <c r="G1869">
        <v>0.02526937212255429</v>
      </c>
      <c r="H1869">
        <v>-0.03663472929526396</v>
      </c>
      <c r="I1869">
        <v>0.9892882958237681</v>
      </c>
      <c r="J1869">
        <v>0.5950738372477129</v>
      </c>
    </row>
    <row r="1870" spans="1:10">
      <c r="A1870" s="2">
        <v>36537</v>
      </c>
      <c r="B1870">
        <v>5</v>
      </c>
      <c r="C1870">
        <v>0.009999999999999787</v>
      </c>
      <c r="D1870">
        <v>0.04217754327200311</v>
      </c>
      <c r="E1870">
        <v>4.183021008368597</v>
      </c>
      <c r="F1870">
        <v>0.04284486723199461</v>
      </c>
      <c r="G1870">
        <v>0.02526937212255429</v>
      </c>
      <c r="H1870">
        <v>-0.03663472929526396</v>
      </c>
      <c r="I1870">
        <v>1.042177543272003</v>
      </c>
      <c r="J1870">
        <v>0.5950738372477129</v>
      </c>
    </row>
    <row r="1871" spans="1:10">
      <c r="A1871" s="2">
        <v>36544</v>
      </c>
      <c r="B1871">
        <v>5</v>
      </c>
      <c r="C1871">
        <v>0.05999999999999961</v>
      </c>
      <c r="D1871">
        <v>-0.009564368766795638</v>
      </c>
      <c r="E1871">
        <v>4.183021008368597</v>
      </c>
      <c r="F1871">
        <v>0.04284486723199461</v>
      </c>
      <c r="G1871">
        <v>0.02526937212255429</v>
      </c>
      <c r="H1871">
        <v>-0.03663472929526396</v>
      </c>
      <c r="I1871">
        <v>0.9904356312332043</v>
      </c>
      <c r="J1871">
        <v>0.5950738372477129</v>
      </c>
    </row>
    <row r="1872" spans="1:10">
      <c r="A1872" s="2">
        <v>36551</v>
      </c>
      <c r="B1872">
        <v>5</v>
      </c>
      <c r="C1872">
        <v>0.0600000000000005</v>
      </c>
      <c r="D1872">
        <v>-0.01409380828773638</v>
      </c>
      <c r="E1872">
        <v>4.183021008368597</v>
      </c>
      <c r="F1872">
        <v>0.04284486723199461</v>
      </c>
      <c r="G1872">
        <v>0.02526937212255429</v>
      </c>
      <c r="H1872">
        <v>-0.03663472929526396</v>
      </c>
      <c r="I1872">
        <v>0.9859061917122636</v>
      </c>
      <c r="J1872">
        <v>0.5950738372477129</v>
      </c>
    </row>
    <row r="1873" spans="1:10">
      <c r="A1873" s="2">
        <v>36558</v>
      </c>
      <c r="B1873">
        <v>5</v>
      </c>
      <c r="C1873">
        <v>0.08000000000000007</v>
      </c>
      <c r="D1873">
        <v>-0.002996587886239791</v>
      </c>
      <c r="E1873">
        <v>4.183021008368597</v>
      </c>
      <c r="F1873">
        <v>0.04284486723199461</v>
      </c>
      <c r="G1873">
        <v>0.02526937212255429</v>
      </c>
      <c r="H1873">
        <v>-0.03663472929526396</v>
      </c>
      <c r="I1873">
        <v>0.9970034121137602</v>
      </c>
      <c r="J1873">
        <v>0.5950738372477129</v>
      </c>
    </row>
    <row r="1874" spans="1:10">
      <c r="A1874" s="2">
        <v>36565</v>
      </c>
      <c r="B1874">
        <v>5</v>
      </c>
      <c r="C1874">
        <v>0</v>
      </c>
      <c r="D1874">
        <v>-0.03391802505344022</v>
      </c>
      <c r="E1874">
        <v>4.183021008368597</v>
      </c>
      <c r="F1874">
        <v>0.04284486723199461</v>
      </c>
      <c r="G1874">
        <v>0.02526937212255429</v>
      </c>
      <c r="H1874">
        <v>-0.03663472929526396</v>
      </c>
      <c r="I1874">
        <v>0.9660819749465598</v>
      </c>
      <c r="J1874">
        <v>0.5950738372477129</v>
      </c>
    </row>
    <row r="1875" spans="1:10">
      <c r="A1875" s="2">
        <v>36572</v>
      </c>
      <c r="B1875">
        <v>5</v>
      </c>
      <c r="C1875">
        <v>0.0699999999999994</v>
      </c>
      <c r="D1875">
        <v>-0.02010348275541926</v>
      </c>
      <c r="E1875">
        <v>4.183021008368597</v>
      </c>
      <c r="F1875">
        <v>0.04284486723199461</v>
      </c>
      <c r="G1875">
        <v>0.02526937212255429</v>
      </c>
      <c r="H1875">
        <v>-0.03663472929526396</v>
      </c>
      <c r="I1875">
        <v>0.9798965172445807</v>
      </c>
      <c r="J1875">
        <v>0.5950738372477129</v>
      </c>
    </row>
    <row r="1876" spans="1:10">
      <c r="A1876" s="2">
        <v>36579</v>
      </c>
      <c r="B1876">
        <v>5</v>
      </c>
      <c r="C1876">
        <v>0.08000000000000007</v>
      </c>
      <c r="D1876">
        <v>-0.03380929931191737</v>
      </c>
      <c r="E1876">
        <v>4.183021008368597</v>
      </c>
      <c r="F1876">
        <v>0.04284486723199461</v>
      </c>
      <c r="G1876">
        <v>0.02526937212255429</v>
      </c>
      <c r="H1876">
        <v>-0.03663472929526396</v>
      </c>
      <c r="I1876">
        <v>0.9661907006880827</v>
      </c>
      <c r="J1876">
        <v>0.5950738372477129</v>
      </c>
    </row>
    <row r="1877" spans="1:10">
      <c r="A1877" s="2">
        <v>36586</v>
      </c>
      <c r="B1877">
        <v>5</v>
      </c>
      <c r="C1877">
        <v>-0.04000000000000004</v>
      </c>
      <c r="D1877">
        <v>0.002471149727626014</v>
      </c>
      <c r="E1877">
        <v>4.183021008368597</v>
      </c>
      <c r="F1877">
        <v>0.04284486723199461</v>
      </c>
      <c r="G1877">
        <v>0.02526937212255429</v>
      </c>
      <c r="H1877">
        <v>-0.03663472929526396</v>
      </c>
      <c r="I1877">
        <v>1.002471149727626</v>
      </c>
      <c r="J1877">
        <v>0.5950738372477129</v>
      </c>
    </row>
    <row r="1878" spans="1:10">
      <c r="A1878" s="2">
        <v>36593</v>
      </c>
      <c r="B1878">
        <v>5</v>
      </c>
      <c r="C1878">
        <v>0.07000000000000028</v>
      </c>
      <c r="D1878">
        <v>-0.02987879386988179</v>
      </c>
      <c r="E1878">
        <v>4.183021008368597</v>
      </c>
      <c r="F1878">
        <v>0.04284486723199461</v>
      </c>
      <c r="G1878">
        <v>0.02526937212255429</v>
      </c>
      <c r="H1878">
        <v>-0.03663472929526396</v>
      </c>
      <c r="I1878">
        <v>0.9701212061301182</v>
      </c>
      <c r="J1878">
        <v>0.5950738372477129</v>
      </c>
    </row>
    <row r="1879" spans="1:10">
      <c r="A1879" s="2">
        <v>36600</v>
      </c>
      <c r="B1879">
        <v>5</v>
      </c>
      <c r="C1879">
        <v>0.02000000000000046</v>
      </c>
      <c r="D1879">
        <v>0.04957833401823354</v>
      </c>
      <c r="E1879">
        <v>4.183021008368597</v>
      </c>
      <c r="F1879">
        <v>0.04284486723199461</v>
      </c>
      <c r="G1879">
        <v>0.02526937212255429</v>
      </c>
      <c r="H1879">
        <v>-0.03663472929526396</v>
      </c>
      <c r="I1879">
        <v>1.049578334018234</v>
      </c>
      <c r="J1879">
        <v>0.5950738372477129</v>
      </c>
    </row>
    <row r="1880" spans="1:10">
      <c r="A1880" s="2">
        <v>36607</v>
      </c>
      <c r="B1880">
        <v>5</v>
      </c>
      <c r="C1880">
        <v>0.04999999999999982</v>
      </c>
      <c r="D1880">
        <v>0.06980496845341704</v>
      </c>
      <c r="E1880">
        <v>4.183021008368597</v>
      </c>
      <c r="F1880">
        <v>0.04284486723199461</v>
      </c>
      <c r="G1880">
        <v>0.02526937212255429</v>
      </c>
      <c r="H1880">
        <v>-0.03663472929526396</v>
      </c>
      <c r="I1880">
        <v>1.069804968453417</v>
      </c>
      <c r="J1880">
        <v>0.5950738372477129</v>
      </c>
    </row>
    <row r="1881" spans="1:10">
      <c r="A1881" s="2">
        <v>36614</v>
      </c>
      <c r="B1881">
        <v>5</v>
      </c>
      <c r="C1881">
        <v>-0.009999999999999787</v>
      </c>
      <c r="D1881">
        <v>0.04672622725010805</v>
      </c>
      <c r="E1881">
        <v>4.183021008368597</v>
      </c>
      <c r="F1881">
        <v>0.04284486723199461</v>
      </c>
      <c r="G1881">
        <v>0.02526937212255429</v>
      </c>
      <c r="H1881">
        <v>-0.03663472929526396</v>
      </c>
      <c r="I1881">
        <v>1.046726227250108</v>
      </c>
      <c r="J1881">
        <v>0.5950738372477129</v>
      </c>
    </row>
    <row r="1882" spans="1:10">
      <c r="A1882" s="2">
        <v>36621</v>
      </c>
      <c r="B1882">
        <v>5</v>
      </c>
      <c r="C1882">
        <v>-0.03000000000000025</v>
      </c>
      <c r="D1882">
        <v>0.02380170623248919</v>
      </c>
      <c r="E1882">
        <v>4.183021008368597</v>
      </c>
      <c r="F1882">
        <v>0.04284486723199461</v>
      </c>
      <c r="G1882">
        <v>0.02526937212255429</v>
      </c>
      <c r="H1882">
        <v>-0.03663472929526396</v>
      </c>
      <c r="I1882">
        <v>1.023801706232489</v>
      </c>
      <c r="J1882">
        <v>0.5950738372477129</v>
      </c>
    </row>
    <row r="1883" spans="1:10">
      <c r="A1883" s="2">
        <v>36628</v>
      </c>
      <c r="B1883">
        <v>5</v>
      </c>
      <c r="C1883">
        <v>-0.03000000000000025</v>
      </c>
      <c r="D1883">
        <v>0.03705800717417035</v>
      </c>
      <c r="E1883">
        <v>4.183021008368597</v>
      </c>
      <c r="F1883">
        <v>0.04284486723199461</v>
      </c>
      <c r="G1883">
        <v>0.02526937212255429</v>
      </c>
      <c r="H1883">
        <v>-0.03663472929526396</v>
      </c>
      <c r="I1883">
        <v>1.03705800717417</v>
      </c>
      <c r="J1883">
        <v>0.5950738372477129</v>
      </c>
    </row>
    <row r="1884" spans="1:10">
      <c r="A1884" s="2">
        <v>36635</v>
      </c>
      <c r="B1884">
        <v>5</v>
      </c>
      <c r="C1884">
        <v>-0.01999999999999957</v>
      </c>
      <c r="D1884">
        <v>-0.06087389217342144</v>
      </c>
      <c r="E1884">
        <v>4.183021008368597</v>
      </c>
      <c r="F1884">
        <v>0.04284486723199461</v>
      </c>
      <c r="G1884">
        <v>0.02526937212255429</v>
      </c>
      <c r="H1884">
        <v>-0.03663472929526396</v>
      </c>
      <c r="I1884">
        <v>0.9391261078265786</v>
      </c>
      <c r="J1884">
        <v>0.5950738372477129</v>
      </c>
    </row>
    <row r="1885" spans="1:10">
      <c r="A1885" s="2">
        <v>36642</v>
      </c>
      <c r="B1885">
        <v>5</v>
      </c>
      <c r="C1885">
        <v>-0.0600000000000005</v>
      </c>
      <c r="D1885">
        <v>0.01942480683093249</v>
      </c>
      <c r="E1885">
        <v>4.183021008368597</v>
      </c>
      <c r="F1885">
        <v>0.04284486723199461</v>
      </c>
      <c r="G1885">
        <v>0.02526937212255429</v>
      </c>
      <c r="H1885">
        <v>-0.03663472929526396</v>
      </c>
      <c r="I1885">
        <v>1.019424806830932</v>
      </c>
      <c r="J1885">
        <v>0.5950738372477129</v>
      </c>
    </row>
    <row r="1886" spans="1:10">
      <c r="A1886" s="2">
        <v>36649</v>
      </c>
      <c r="B1886">
        <v>5</v>
      </c>
      <c r="C1886">
        <v>0.1500000000000004</v>
      </c>
      <c r="D1886">
        <v>-0.01583884155103442</v>
      </c>
      <c r="E1886">
        <v>4.183021008368597</v>
      </c>
      <c r="F1886">
        <v>0.04284486723199461</v>
      </c>
      <c r="G1886">
        <v>0.02526937212255429</v>
      </c>
      <c r="H1886">
        <v>-0.03663472929526396</v>
      </c>
      <c r="I1886">
        <v>0.9841611584489656</v>
      </c>
      <c r="J1886">
        <v>0.5950738372477129</v>
      </c>
    </row>
    <row r="1887" spans="1:10">
      <c r="A1887" s="2">
        <v>36656</v>
      </c>
      <c r="B1887">
        <v>5</v>
      </c>
      <c r="C1887">
        <v>0.2199999999999998</v>
      </c>
      <c r="D1887">
        <v>0.01991226165474828</v>
      </c>
      <c r="E1887">
        <v>4.183021008368597</v>
      </c>
      <c r="F1887">
        <v>0.04284486723199461</v>
      </c>
      <c r="G1887">
        <v>0.02526937212255429</v>
      </c>
      <c r="H1887">
        <v>-0.03663472929526396</v>
      </c>
      <c r="I1887">
        <v>1.019912261654748</v>
      </c>
      <c r="J1887">
        <v>0.5950738372477129</v>
      </c>
    </row>
    <row r="1888" spans="1:10">
      <c r="A1888" s="2">
        <v>36663</v>
      </c>
      <c r="B1888">
        <v>5</v>
      </c>
      <c r="C1888">
        <v>-0.08000000000000007</v>
      </c>
      <c r="D1888">
        <v>0.03424920100012708</v>
      </c>
      <c r="E1888">
        <v>4.183021008368597</v>
      </c>
      <c r="F1888">
        <v>0.04284486723199461</v>
      </c>
      <c r="G1888">
        <v>0.02526937212255429</v>
      </c>
      <c r="H1888">
        <v>-0.03663472929526396</v>
      </c>
      <c r="I1888">
        <v>1.034249201000127</v>
      </c>
      <c r="J1888">
        <v>0.5950738372477129</v>
      </c>
    </row>
    <row r="1889" spans="1:10">
      <c r="A1889" s="2">
        <v>36670</v>
      </c>
      <c r="B1889">
        <v>5</v>
      </c>
      <c r="C1889">
        <v>-0.1299999999999999</v>
      </c>
      <c r="D1889">
        <v>-0.002432361977197192</v>
      </c>
      <c r="E1889">
        <v>4.183021008368597</v>
      </c>
      <c r="F1889">
        <v>0.04284486723199461</v>
      </c>
      <c r="G1889">
        <v>0.02526937212255429</v>
      </c>
      <c r="H1889">
        <v>-0.03663472929526396</v>
      </c>
      <c r="I1889">
        <v>0.9975676380228028</v>
      </c>
      <c r="J1889">
        <v>0.5950738372477129</v>
      </c>
    </row>
    <row r="1890" spans="1:10">
      <c r="A1890" s="2">
        <v>36677</v>
      </c>
      <c r="B1890">
        <v>5</v>
      </c>
      <c r="C1890">
        <v>-0.2699999999999996</v>
      </c>
      <c r="D1890">
        <v>0.01402723541908063</v>
      </c>
      <c r="E1890">
        <v>4.183021008368597</v>
      </c>
      <c r="F1890">
        <v>0.04284486723199461</v>
      </c>
      <c r="G1890">
        <v>0.02526937212255429</v>
      </c>
      <c r="H1890">
        <v>-0.03663472929526396</v>
      </c>
      <c r="I1890">
        <v>1.014027235419081</v>
      </c>
      <c r="J1890">
        <v>0.5950738372477129</v>
      </c>
    </row>
    <row r="1891" spans="1:10">
      <c r="A1891" s="2">
        <v>36684</v>
      </c>
      <c r="B1891">
        <v>5</v>
      </c>
      <c r="C1891">
        <v>0.2699999999999996</v>
      </c>
      <c r="D1891">
        <v>0.009898324098679937</v>
      </c>
      <c r="E1891">
        <v>4.183021008368597</v>
      </c>
      <c r="F1891">
        <v>0.04284486723199461</v>
      </c>
      <c r="G1891">
        <v>0.02526937212255429</v>
      </c>
      <c r="H1891">
        <v>-0.03663472929526396</v>
      </c>
      <c r="I1891">
        <v>1.00989832409868</v>
      </c>
      <c r="J1891">
        <v>0.5950738372477129</v>
      </c>
    </row>
    <row r="1892" spans="1:10">
      <c r="A1892" s="2">
        <v>36691</v>
      </c>
      <c r="B1892">
        <v>5</v>
      </c>
      <c r="C1892">
        <v>-0.08999999999999986</v>
      </c>
      <c r="D1892">
        <v>-0.004550002696122412</v>
      </c>
      <c r="E1892">
        <v>4.183021008368597</v>
      </c>
      <c r="F1892">
        <v>0.04284486723199461</v>
      </c>
      <c r="G1892">
        <v>0.02526937212255429</v>
      </c>
      <c r="H1892">
        <v>-0.03663472929526396</v>
      </c>
      <c r="I1892">
        <v>0.9954499973038776</v>
      </c>
      <c r="J1892">
        <v>0.5950738372477129</v>
      </c>
    </row>
    <row r="1893" spans="1:10">
      <c r="A1893" s="2">
        <v>36698</v>
      </c>
      <c r="B1893">
        <v>5</v>
      </c>
      <c r="C1893">
        <v>-0.009999999999999787</v>
      </c>
      <c r="D1893">
        <v>-0.03991735137772026</v>
      </c>
      <c r="E1893">
        <v>4.183021008368597</v>
      </c>
      <c r="F1893">
        <v>0.04284486723199461</v>
      </c>
      <c r="G1893">
        <v>0.02526937212255429</v>
      </c>
      <c r="H1893">
        <v>-0.03663472929526396</v>
      </c>
      <c r="I1893">
        <v>0.9600826486222798</v>
      </c>
      <c r="J1893">
        <v>0.5950738372477129</v>
      </c>
    </row>
    <row r="1894" spans="1:10">
      <c r="A1894" s="2">
        <v>36705</v>
      </c>
      <c r="B1894">
        <v>5</v>
      </c>
      <c r="C1894">
        <v>0</v>
      </c>
      <c r="D1894">
        <v>-0.005385112430717581</v>
      </c>
      <c r="E1894">
        <v>4.183021008368597</v>
      </c>
      <c r="F1894">
        <v>0.04284486723199461</v>
      </c>
      <c r="G1894">
        <v>0.02526937212255429</v>
      </c>
      <c r="H1894">
        <v>-0.03663472929526396</v>
      </c>
      <c r="I1894">
        <v>0.9946148875692824</v>
      </c>
      <c r="J1894">
        <v>0.5950738372477129</v>
      </c>
    </row>
    <row r="1895" spans="1:10">
      <c r="A1895" s="2">
        <v>36712</v>
      </c>
      <c r="B1895">
        <v>5</v>
      </c>
      <c r="C1895">
        <v>0.1699999999999999</v>
      </c>
      <c r="D1895">
        <v>-0.007894571584042916</v>
      </c>
      <c r="E1895">
        <v>4.183021008368597</v>
      </c>
      <c r="F1895">
        <v>0.04284486723199461</v>
      </c>
      <c r="G1895">
        <v>0.02526937212255429</v>
      </c>
      <c r="H1895">
        <v>-0.03663472929526396</v>
      </c>
      <c r="I1895">
        <v>0.9921054284159571</v>
      </c>
      <c r="J1895">
        <v>0.5950738372477129</v>
      </c>
    </row>
    <row r="1896" spans="1:10">
      <c r="A1896" s="2">
        <v>36719</v>
      </c>
      <c r="B1896">
        <v>5</v>
      </c>
      <c r="C1896">
        <v>0.1699999999999999</v>
      </c>
      <c r="D1896">
        <v>0.03108110259054483</v>
      </c>
      <c r="E1896">
        <v>4.183021008368597</v>
      </c>
      <c r="F1896">
        <v>0.04284486723199461</v>
      </c>
      <c r="G1896">
        <v>0.02526937212255429</v>
      </c>
      <c r="H1896">
        <v>-0.03663472929526396</v>
      </c>
      <c r="I1896">
        <v>1.031081102590545</v>
      </c>
      <c r="J1896">
        <v>0.5950738372477129</v>
      </c>
    </row>
    <row r="1897" spans="1:10">
      <c r="A1897" s="2">
        <v>36726</v>
      </c>
      <c r="B1897">
        <v>5</v>
      </c>
      <c r="C1897">
        <v>0.009999999999999787</v>
      </c>
      <c r="D1897">
        <v>0.0009739348394408034</v>
      </c>
      <c r="E1897">
        <v>4.183021008368597</v>
      </c>
      <c r="F1897">
        <v>0.04284486723199461</v>
      </c>
      <c r="G1897">
        <v>0.02526937212255429</v>
      </c>
      <c r="H1897">
        <v>-0.03663472929526396</v>
      </c>
      <c r="I1897">
        <v>1.000973934839441</v>
      </c>
      <c r="J1897">
        <v>0.5950738372477129</v>
      </c>
    </row>
    <row r="1898" spans="1:10">
      <c r="A1898" s="2">
        <v>36733</v>
      </c>
      <c r="B1898">
        <v>5</v>
      </c>
      <c r="C1898">
        <v>0</v>
      </c>
      <c r="D1898">
        <v>-0.005101171167966018</v>
      </c>
      <c r="E1898">
        <v>4.183021008368597</v>
      </c>
      <c r="F1898">
        <v>0.04284486723199461</v>
      </c>
      <c r="G1898">
        <v>0.02526937212255429</v>
      </c>
      <c r="H1898">
        <v>-0.03663472929526396</v>
      </c>
      <c r="I1898">
        <v>0.994898828832034</v>
      </c>
      <c r="J1898">
        <v>0.5950738372477129</v>
      </c>
    </row>
    <row r="1899" spans="1:10">
      <c r="A1899" s="2">
        <v>36740</v>
      </c>
      <c r="B1899">
        <v>5</v>
      </c>
      <c r="C1899">
        <v>0.07000000000000028</v>
      </c>
      <c r="D1899">
        <v>0.03506010822423243</v>
      </c>
      <c r="E1899">
        <v>4.183021008368597</v>
      </c>
      <c r="F1899">
        <v>0.04284486723199461</v>
      </c>
      <c r="G1899">
        <v>0.02526937212255429</v>
      </c>
      <c r="H1899">
        <v>-0.03663472929526396</v>
      </c>
      <c r="I1899">
        <v>1.035060108224232</v>
      </c>
      <c r="J1899">
        <v>0.5950738372477129</v>
      </c>
    </row>
    <row r="1900" spans="1:10">
      <c r="A1900" s="2">
        <v>36747</v>
      </c>
      <c r="B1900">
        <v>5</v>
      </c>
      <c r="C1900">
        <v>0</v>
      </c>
      <c r="D1900">
        <v>0.04822920551274754</v>
      </c>
      <c r="E1900">
        <v>4.183021008368597</v>
      </c>
      <c r="F1900">
        <v>0.04284486723199461</v>
      </c>
      <c r="G1900">
        <v>0.02526937212255429</v>
      </c>
      <c r="H1900">
        <v>-0.03663472929526396</v>
      </c>
      <c r="I1900">
        <v>1.048229205512748</v>
      </c>
      <c r="J1900">
        <v>0.5950738372477129</v>
      </c>
    </row>
    <row r="1901" spans="1:10">
      <c r="A1901" s="2">
        <v>36754</v>
      </c>
      <c r="B1901">
        <v>5</v>
      </c>
      <c r="C1901">
        <v>0.01999999999999957</v>
      </c>
      <c r="D1901">
        <v>0.009094569695208434</v>
      </c>
      <c r="E1901">
        <v>4.183021008368597</v>
      </c>
      <c r="F1901">
        <v>0.04284486723199461</v>
      </c>
      <c r="G1901">
        <v>0.02526937212255429</v>
      </c>
      <c r="H1901">
        <v>-0.03663472929526396</v>
      </c>
      <c r="I1901">
        <v>1.009094569695208</v>
      </c>
      <c r="J1901">
        <v>0.5950738372477129</v>
      </c>
    </row>
    <row r="1902" spans="1:10">
      <c r="A1902" s="2">
        <v>36761</v>
      </c>
      <c r="B1902">
        <v>5</v>
      </c>
      <c r="C1902">
        <v>0.02000000000000046</v>
      </c>
      <c r="D1902">
        <v>0.01558992473527559</v>
      </c>
      <c r="E1902">
        <v>4.183021008368597</v>
      </c>
      <c r="F1902">
        <v>0.04284486723199461</v>
      </c>
      <c r="G1902">
        <v>0.02526937212255429</v>
      </c>
      <c r="H1902">
        <v>-0.03663472929526396</v>
      </c>
      <c r="I1902">
        <v>1.015589924735276</v>
      </c>
      <c r="J1902">
        <v>0.5950738372477129</v>
      </c>
    </row>
    <row r="1903" spans="1:10">
      <c r="A1903" s="2">
        <v>36768</v>
      </c>
      <c r="B1903">
        <v>5</v>
      </c>
      <c r="C1903">
        <v>0.02999999999999936</v>
      </c>
      <c r="D1903">
        <v>-0.03153383307364131</v>
      </c>
      <c r="E1903">
        <v>4.183021008368597</v>
      </c>
      <c r="F1903">
        <v>0.04284486723199461</v>
      </c>
      <c r="G1903">
        <v>0.02526937212255429</v>
      </c>
      <c r="H1903">
        <v>-0.03663472929526396</v>
      </c>
      <c r="I1903">
        <v>0.9684661669263587</v>
      </c>
      <c r="J1903">
        <v>0.5950738372477129</v>
      </c>
    </row>
    <row r="1904" spans="1:10">
      <c r="A1904" s="2">
        <v>36775</v>
      </c>
      <c r="B1904">
        <v>5</v>
      </c>
      <c r="C1904">
        <v>-0.1099999999999994</v>
      </c>
      <c r="D1904">
        <v>0.02351354385363077</v>
      </c>
      <c r="E1904">
        <v>4.183021008368597</v>
      </c>
      <c r="F1904">
        <v>0.04284486723199461</v>
      </c>
      <c r="G1904">
        <v>0.02526937212255429</v>
      </c>
      <c r="H1904">
        <v>-0.03663472929526396</v>
      </c>
      <c r="I1904">
        <v>1.023513543853631</v>
      </c>
      <c r="J1904">
        <v>0.5950738372477129</v>
      </c>
    </row>
    <row r="1905" spans="1:10">
      <c r="A1905" s="2">
        <v>36782</v>
      </c>
      <c r="B1905">
        <v>5</v>
      </c>
      <c r="C1905">
        <v>-0.1100000000000003</v>
      </c>
      <c r="D1905">
        <v>0.01366193589978139</v>
      </c>
      <c r="E1905">
        <v>4.183021008368597</v>
      </c>
      <c r="F1905">
        <v>0.04284486723199461</v>
      </c>
      <c r="G1905">
        <v>0.02526937212255429</v>
      </c>
      <c r="H1905">
        <v>-0.03663472929526396</v>
      </c>
      <c r="I1905">
        <v>1.013661935899781</v>
      </c>
      <c r="J1905">
        <v>0.5950738372477129</v>
      </c>
    </row>
    <row r="1906" spans="1:10">
      <c r="A1906" s="2">
        <v>36789</v>
      </c>
      <c r="B1906">
        <v>5</v>
      </c>
      <c r="C1906">
        <v>0.0600000000000005</v>
      </c>
      <c r="D1906">
        <v>-0.03975787966482162</v>
      </c>
      <c r="E1906">
        <v>4.183021008368597</v>
      </c>
      <c r="F1906">
        <v>0.04284486723199461</v>
      </c>
      <c r="G1906">
        <v>0.02526937212255429</v>
      </c>
      <c r="H1906">
        <v>-0.03663472929526396</v>
      </c>
      <c r="I1906">
        <v>0.9602421203351784</v>
      </c>
      <c r="J1906">
        <v>0.5950738372477129</v>
      </c>
    </row>
    <row r="1907" spans="1:10">
      <c r="A1907" s="2">
        <v>36796</v>
      </c>
      <c r="B1907">
        <v>5</v>
      </c>
      <c r="C1907">
        <v>0.03999999999999915</v>
      </c>
      <c r="D1907">
        <v>0.02221257659552673</v>
      </c>
      <c r="E1907">
        <v>4.183021008368597</v>
      </c>
      <c r="F1907">
        <v>0.04284486723199461</v>
      </c>
      <c r="G1907">
        <v>0.02526937212255429</v>
      </c>
      <c r="H1907">
        <v>-0.03663472929526396</v>
      </c>
      <c r="I1907">
        <v>1.022212576595527</v>
      </c>
      <c r="J1907">
        <v>0.5950738372477129</v>
      </c>
    </row>
    <row r="1908" spans="1:10">
      <c r="A1908" s="2">
        <v>36803</v>
      </c>
      <c r="B1908">
        <v>5</v>
      </c>
      <c r="C1908">
        <v>0.04000000000000004</v>
      </c>
      <c r="D1908">
        <v>0.01327263052908559</v>
      </c>
      <c r="E1908">
        <v>4.183021008368597</v>
      </c>
      <c r="F1908">
        <v>0.04284486723199461</v>
      </c>
      <c r="G1908">
        <v>0.02526937212255429</v>
      </c>
      <c r="H1908">
        <v>-0.03663472929526396</v>
      </c>
      <c r="I1908">
        <v>1.013272630529086</v>
      </c>
      <c r="J1908">
        <v>0.5950738372477129</v>
      </c>
    </row>
    <row r="1909" spans="1:10">
      <c r="A1909" s="2">
        <v>36810</v>
      </c>
      <c r="B1909">
        <v>5</v>
      </c>
      <c r="C1909">
        <v>-0.009999999999999787</v>
      </c>
      <c r="D1909">
        <v>-0.02695495833234847</v>
      </c>
      <c r="E1909">
        <v>4.183021008368597</v>
      </c>
      <c r="F1909">
        <v>0.04284486723199461</v>
      </c>
      <c r="G1909">
        <v>0.02526937212255429</v>
      </c>
      <c r="H1909">
        <v>-0.03663472929526396</v>
      </c>
      <c r="I1909">
        <v>0.9730450416676515</v>
      </c>
      <c r="J1909">
        <v>0.5950738372477129</v>
      </c>
    </row>
    <row r="1910" spans="1:10">
      <c r="A1910" s="2">
        <v>36817</v>
      </c>
      <c r="B1910">
        <v>5</v>
      </c>
      <c r="C1910">
        <v>0.07000000000000028</v>
      </c>
      <c r="D1910">
        <v>-0.01494848761011558</v>
      </c>
      <c r="E1910">
        <v>4.183021008368597</v>
      </c>
      <c r="F1910">
        <v>0.04284486723199461</v>
      </c>
      <c r="G1910">
        <v>0.02526937212255429</v>
      </c>
      <c r="H1910">
        <v>-0.03663472929526396</v>
      </c>
      <c r="I1910">
        <v>0.9850515123898844</v>
      </c>
      <c r="J1910">
        <v>0.5950738372477129</v>
      </c>
    </row>
    <row r="1911" spans="1:10">
      <c r="A1911" s="2">
        <v>36824</v>
      </c>
      <c r="B1911">
        <v>5</v>
      </c>
      <c r="C1911">
        <v>0.08000000000000007</v>
      </c>
      <c r="D1911">
        <v>0.003695346980121191</v>
      </c>
      <c r="E1911">
        <v>4.183021008368597</v>
      </c>
      <c r="F1911">
        <v>0.04284486723199461</v>
      </c>
      <c r="G1911">
        <v>0.02526937212255429</v>
      </c>
      <c r="H1911">
        <v>-0.03663472929526396</v>
      </c>
      <c r="I1911">
        <v>1.003695346980121</v>
      </c>
      <c r="J1911">
        <v>0.5950738372477129</v>
      </c>
    </row>
    <row r="1912" spans="1:10">
      <c r="A1912" s="2">
        <v>36831</v>
      </c>
      <c r="B1912">
        <v>5</v>
      </c>
      <c r="C1912">
        <v>-0.02000000000000046</v>
      </c>
      <c r="D1912">
        <v>0.06274505743456767</v>
      </c>
      <c r="E1912">
        <v>4.183021008368597</v>
      </c>
      <c r="F1912">
        <v>0.04284486723199461</v>
      </c>
      <c r="G1912">
        <v>0.02526937212255429</v>
      </c>
      <c r="H1912">
        <v>-0.03663472929526396</v>
      </c>
      <c r="I1912">
        <v>1.062745057434568</v>
      </c>
      <c r="J1912">
        <v>0.5950738372477129</v>
      </c>
    </row>
    <row r="1913" spans="1:10">
      <c r="A1913" s="2">
        <v>36838</v>
      </c>
      <c r="B1913">
        <v>5</v>
      </c>
      <c r="C1913">
        <v>0.04000000000000004</v>
      </c>
      <c r="D1913">
        <v>0.004800162622849436</v>
      </c>
      <c r="E1913">
        <v>4.183021008368597</v>
      </c>
      <c r="F1913">
        <v>0.04284486723199461</v>
      </c>
      <c r="G1913">
        <v>0.02526937212255429</v>
      </c>
      <c r="H1913">
        <v>-0.03663472929526396</v>
      </c>
      <c r="I1913">
        <v>1.00480016262285</v>
      </c>
      <c r="J1913">
        <v>0.5950738372477129</v>
      </c>
    </row>
    <row r="1914" spans="1:10">
      <c r="A1914" s="2">
        <v>36845</v>
      </c>
      <c r="B1914">
        <v>5</v>
      </c>
      <c r="C1914">
        <v>-0.02999999999999936</v>
      </c>
      <c r="D1914">
        <v>-0.0150902343977983</v>
      </c>
      <c r="E1914">
        <v>4.183021008368597</v>
      </c>
      <c r="F1914">
        <v>0.04284486723199461</v>
      </c>
      <c r="G1914">
        <v>0.02526937212255429</v>
      </c>
      <c r="H1914">
        <v>-0.03663472929526396</v>
      </c>
      <c r="I1914">
        <v>0.9849097656022017</v>
      </c>
      <c r="J1914">
        <v>0.5950738372477129</v>
      </c>
    </row>
    <row r="1915" spans="1:10">
      <c r="A1915" s="2">
        <v>36852</v>
      </c>
      <c r="B1915">
        <v>5</v>
      </c>
      <c r="C1915">
        <v>-0.01000000000000068</v>
      </c>
      <c r="D1915">
        <v>-0.01657602925150847</v>
      </c>
      <c r="E1915">
        <v>4.183021008368597</v>
      </c>
      <c r="F1915">
        <v>0.04284486723199461</v>
      </c>
      <c r="G1915">
        <v>0.02526937212255429</v>
      </c>
      <c r="H1915">
        <v>-0.03663472929526396</v>
      </c>
      <c r="I1915">
        <v>0.9834239707484915</v>
      </c>
      <c r="J1915">
        <v>0.5950738372477129</v>
      </c>
    </row>
    <row r="1916" spans="1:10">
      <c r="A1916" s="2">
        <v>36859</v>
      </c>
      <c r="B1916">
        <v>5</v>
      </c>
      <c r="C1916">
        <v>-0.1200000000000001</v>
      </c>
      <c r="D1916">
        <v>0.005069165523197027</v>
      </c>
      <c r="E1916">
        <v>4.183021008368597</v>
      </c>
      <c r="F1916">
        <v>0.04284486723199461</v>
      </c>
      <c r="G1916">
        <v>0.02526937212255429</v>
      </c>
      <c r="H1916">
        <v>-0.03663472929526396</v>
      </c>
      <c r="I1916">
        <v>1.005069165523197</v>
      </c>
      <c r="J1916">
        <v>0.5950738372477129</v>
      </c>
    </row>
    <row r="1917" spans="1:10">
      <c r="A1917" s="2">
        <v>36866</v>
      </c>
      <c r="B1917">
        <v>5</v>
      </c>
      <c r="C1917">
        <v>-0.1399999999999997</v>
      </c>
      <c r="D1917">
        <v>-0.004808221249542998</v>
      </c>
      <c r="E1917">
        <v>4.183021008368597</v>
      </c>
      <c r="F1917">
        <v>0.04284486723199461</v>
      </c>
      <c r="G1917">
        <v>0.02526937212255429</v>
      </c>
      <c r="H1917">
        <v>-0.03663472929526396</v>
      </c>
      <c r="I1917">
        <v>0.9951917787504571</v>
      </c>
      <c r="J1917">
        <v>0.5950738372477129</v>
      </c>
    </row>
    <row r="1918" spans="1:10">
      <c r="A1918" s="2">
        <v>36873</v>
      </c>
      <c r="B1918">
        <v>5</v>
      </c>
      <c r="C1918">
        <v>-0.03000000000000025</v>
      </c>
      <c r="D1918">
        <v>0.01514499436439785</v>
      </c>
      <c r="E1918">
        <v>4.183021008368597</v>
      </c>
      <c r="F1918">
        <v>0.04284486723199461</v>
      </c>
      <c r="G1918">
        <v>0.02526937212255429</v>
      </c>
      <c r="H1918">
        <v>-0.03663472929526396</v>
      </c>
      <c r="I1918">
        <v>1.015144994364398</v>
      </c>
      <c r="J1918">
        <v>0.5950738372477129</v>
      </c>
    </row>
    <row r="1919" spans="1:10">
      <c r="A1919" s="2">
        <v>36880</v>
      </c>
      <c r="B1919">
        <v>5</v>
      </c>
      <c r="C1919">
        <v>-0.2299999999999995</v>
      </c>
      <c r="D1919">
        <v>0.01895393770941404</v>
      </c>
      <c r="E1919">
        <v>4.183021008368597</v>
      </c>
      <c r="F1919">
        <v>0.04284486723199461</v>
      </c>
      <c r="G1919">
        <v>0.02526937212255429</v>
      </c>
      <c r="H1919">
        <v>-0.03663472929526396</v>
      </c>
      <c r="I1919">
        <v>1.018953937709414</v>
      </c>
      <c r="J1919">
        <v>0.5950738372477129</v>
      </c>
    </row>
    <row r="1920" spans="1:10">
      <c r="A1920" s="2">
        <v>36887</v>
      </c>
      <c r="B1920">
        <v>5</v>
      </c>
      <c r="C1920">
        <v>-0.07000000000000028</v>
      </c>
      <c r="D1920">
        <v>0.04915347544827175</v>
      </c>
      <c r="E1920">
        <v>4.183021008368597</v>
      </c>
      <c r="F1920">
        <v>0.04284486723199461</v>
      </c>
      <c r="G1920">
        <v>0.02526937212255429</v>
      </c>
      <c r="H1920">
        <v>-0.03663472929526396</v>
      </c>
      <c r="I1920">
        <v>1.049153475448272</v>
      </c>
      <c r="J1920">
        <v>0.5950738372477129</v>
      </c>
    </row>
    <row r="1921" spans="1:10">
      <c r="A1921" s="2">
        <v>36894</v>
      </c>
      <c r="B1921">
        <v>5</v>
      </c>
      <c r="C1921">
        <v>-0.05999999999999961</v>
      </c>
      <c r="D1921">
        <v>0.024700319172246</v>
      </c>
      <c r="E1921">
        <v>3.034095757856772</v>
      </c>
      <c r="F1921">
        <v>0.02424847555906375</v>
      </c>
      <c r="G1921">
        <v>0.0159855773835318</v>
      </c>
      <c r="H1921">
        <v>0.05013151057186058</v>
      </c>
      <c r="I1921">
        <v>1.024700319172246</v>
      </c>
      <c r="J1921">
        <v>0.2644614059081324</v>
      </c>
    </row>
    <row r="1922" spans="1:10">
      <c r="A1922" s="2">
        <v>36901</v>
      </c>
      <c r="B1922">
        <v>5</v>
      </c>
      <c r="C1922">
        <v>-0.3799999999999999</v>
      </c>
      <c r="D1922">
        <v>-0.02310118526530549</v>
      </c>
      <c r="E1922">
        <v>3.034095757856772</v>
      </c>
      <c r="F1922">
        <v>0.02424847555906375</v>
      </c>
      <c r="G1922">
        <v>0.0159855773835318</v>
      </c>
      <c r="H1922">
        <v>0.05013151057186058</v>
      </c>
      <c r="I1922">
        <v>0.9768988147346945</v>
      </c>
      <c r="J1922">
        <v>0.2644614059081324</v>
      </c>
    </row>
    <row r="1923" spans="1:10">
      <c r="A1923" s="2">
        <v>36908</v>
      </c>
      <c r="B1923">
        <v>5</v>
      </c>
      <c r="C1923">
        <v>0.0699999999999994</v>
      </c>
      <c r="D1923">
        <v>0.01261323507311311</v>
      </c>
      <c r="E1923">
        <v>3.034095757856772</v>
      </c>
      <c r="F1923">
        <v>0.02424847555906375</v>
      </c>
      <c r="G1923">
        <v>0.0159855773835318</v>
      </c>
      <c r="H1923">
        <v>0.05013151057186058</v>
      </c>
      <c r="I1923">
        <v>1.012613235073113</v>
      </c>
      <c r="J1923">
        <v>0.2644614059081324</v>
      </c>
    </row>
    <row r="1924" spans="1:10">
      <c r="A1924" s="2">
        <v>36915</v>
      </c>
      <c r="B1924">
        <v>5</v>
      </c>
      <c r="C1924">
        <v>-0.08000000000000007</v>
      </c>
      <c r="D1924">
        <v>-0.007316226224792596</v>
      </c>
      <c r="E1924">
        <v>3.034095757856772</v>
      </c>
      <c r="F1924">
        <v>0.02424847555906375</v>
      </c>
      <c r="G1924">
        <v>0.0159855773835318</v>
      </c>
      <c r="H1924">
        <v>0.05013151057186058</v>
      </c>
      <c r="I1924">
        <v>0.9926837737752074</v>
      </c>
      <c r="J1924">
        <v>0.2644614059081324</v>
      </c>
    </row>
    <row r="1925" spans="1:10">
      <c r="A1925" s="2">
        <v>36922</v>
      </c>
      <c r="B1925">
        <v>5</v>
      </c>
      <c r="C1925">
        <v>-0.2799999999999994</v>
      </c>
      <c r="D1925">
        <v>0.0248643388236995</v>
      </c>
      <c r="E1925">
        <v>3.034095757856772</v>
      </c>
      <c r="F1925">
        <v>0.02424847555906375</v>
      </c>
      <c r="G1925">
        <v>0.0159855773835318</v>
      </c>
      <c r="H1925">
        <v>0.05013151057186058</v>
      </c>
      <c r="I1925">
        <v>1.0248643388237</v>
      </c>
      <c r="J1925">
        <v>0.2644614059081324</v>
      </c>
    </row>
    <row r="1926" spans="1:10">
      <c r="A1926" s="2">
        <v>36929</v>
      </c>
      <c r="B1926">
        <v>5</v>
      </c>
      <c r="C1926">
        <v>0.08000000000000007</v>
      </c>
      <c r="D1926">
        <v>0.001462545730299832</v>
      </c>
      <c r="E1926">
        <v>3.034095757856772</v>
      </c>
      <c r="F1926">
        <v>0.02424847555906375</v>
      </c>
      <c r="G1926">
        <v>0.0159855773835318</v>
      </c>
      <c r="H1926">
        <v>0.05013151057186058</v>
      </c>
      <c r="I1926">
        <v>1.0014625457303</v>
      </c>
      <c r="J1926">
        <v>0.2644614059081324</v>
      </c>
    </row>
    <row r="1927" spans="1:10">
      <c r="A1927" s="2">
        <v>36936</v>
      </c>
      <c r="B1927">
        <v>5</v>
      </c>
      <c r="C1927">
        <v>0</v>
      </c>
      <c r="D1927">
        <v>0.01505803306670024</v>
      </c>
      <c r="E1927">
        <v>3.034095757856772</v>
      </c>
      <c r="F1927">
        <v>0.02424847555906375</v>
      </c>
      <c r="G1927">
        <v>0.0159855773835318</v>
      </c>
      <c r="H1927">
        <v>0.05013151057186058</v>
      </c>
      <c r="I1927">
        <v>1.0150580330667</v>
      </c>
      <c r="J1927">
        <v>0.2644614059081324</v>
      </c>
    </row>
    <row r="1928" spans="1:10">
      <c r="A1928" s="2">
        <v>36943</v>
      </c>
      <c r="B1928">
        <v>5</v>
      </c>
      <c r="C1928">
        <v>-0.05000000000000071</v>
      </c>
      <c r="D1928">
        <v>-0.01900821538920228</v>
      </c>
      <c r="E1928">
        <v>3.034095757856772</v>
      </c>
      <c r="F1928">
        <v>0.02424847555906375</v>
      </c>
      <c r="G1928">
        <v>0.0159855773835318</v>
      </c>
      <c r="H1928">
        <v>0.05013151057186058</v>
      </c>
      <c r="I1928">
        <v>0.9809917846107977</v>
      </c>
      <c r="J1928">
        <v>0.2644614059081324</v>
      </c>
    </row>
    <row r="1929" spans="1:10">
      <c r="A1929" s="2">
        <v>36950</v>
      </c>
      <c r="B1929">
        <v>5</v>
      </c>
      <c r="C1929">
        <v>-0.1599999999999993</v>
      </c>
      <c r="D1929">
        <v>0.01636191660945753</v>
      </c>
      <c r="E1929">
        <v>3.034095757856772</v>
      </c>
      <c r="F1929">
        <v>0.02424847555906375</v>
      </c>
      <c r="G1929">
        <v>0.0159855773835318</v>
      </c>
      <c r="H1929">
        <v>0.05013151057186058</v>
      </c>
      <c r="I1929">
        <v>1.016361916609458</v>
      </c>
      <c r="J1929">
        <v>0.2644614059081324</v>
      </c>
    </row>
    <row r="1930" spans="1:10">
      <c r="A1930" s="2">
        <v>36957</v>
      </c>
      <c r="B1930">
        <v>5</v>
      </c>
      <c r="C1930">
        <v>-0.1600000000000001</v>
      </c>
      <c r="D1930">
        <v>0.01058909342819121</v>
      </c>
      <c r="E1930">
        <v>3.034095757856772</v>
      </c>
      <c r="F1930">
        <v>0.02424847555906375</v>
      </c>
      <c r="G1930">
        <v>0.0159855773835318</v>
      </c>
      <c r="H1930">
        <v>0.05013151057186058</v>
      </c>
      <c r="I1930">
        <v>1.010589093428191</v>
      </c>
      <c r="J1930">
        <v>0.2644614059081324</v>
      </c>
    </row>
    <row r="1931" spans="1:10">
      <c r="A1931" s="2">
        <v>36964</v>
      </c>
      <c r="B1931">
        <v>5</v>
      </c>
      <c r="C1931">
        <v>-0.1400000000000006</v>
      </c>
      <c r="D1931">
        <v>-0.04624838019452052</v>
      </c>
      <c r="E1931">
        <v>3.034095757856772</v>
      </c>
      <c r="F1931">
        <v>0.02424847555906375</v>
      </c>
      <c r="G1931">
        <v>0.0159855773835318</v>
      </c>
      <c r="H1931">
        <v>0.05013151057186058</v>
      </c>
      <c r="I1931">
        <v>0.9537516198054795</v>
      </c>
      <c r="J1931">
        <v>0.2644614059081324</v>
      </c>
    </row>
    <row r="1932" spans="1:10">
      <c r="A1932" s="2">
        <v>36971</v>
      </c>
      <c r="B1932">
        <v>5</v>
      </c>
      <c r="C1932">
        <v>-0.2199999999999998</v>
      </c>
      <c r="D1932">
        <v>-0.02118566299924888</v>
      </c>
      <c r="E1932">
        <v>3.034095757856772</v>
      </c>
      <c r="F1932">
        <v>0.02424847555906375</v>
      </c>
      <c r="G1932">
        <v>0.0159855773835318</v>
      </c>
      <c r="H1932">
        <v>0.05013151057186058</v>
      </c>
      <c r="I1932">
        <v>0.9788143370007512</v>
      </c>
      <c r="J1932">
        <v>0.2644614059081324</v>
      </c>
    </row>
    <row r="1933" spans="1:10">
      <c r="A1933" s="2">
        <v>36978</v>
      </c>
      <c r="B1933">
        <v>5</v>
      </c>
      <c r="C1933">
        <v>0.02000000000000046</v>
      </c>
      <c r="D1933">
        <v>-0.0008573755606671408</v>
      </c>
      <c r="E1933">
        <v>3.034095757856772</v>
      </c>
      <c r="F1933">
        <v>0.02424847555906375</v>
      </c>
      <c r="G1933">
        <v>0.0159855773835318</v>
      </c>
      <c r="H1933">
        <v>0.05013151057186058</v>
      </c>
      <c r="I1933">
        <v>0.9991426244393329</v>
      </c>
      <c r="J1933">
        <v>0.2644614059081324</v>
      </c>
    </row>
    <row r="1934" spans="1:10">
      <c r="A1934" s="2">
        <v>36985</v>
      </c>
      <c r="B1934">
        <v>5</v>
      </c>
      <c r="C1934">
        <v>-0.2300000000000004</v>
      </c>
      <c r="D1934">
        <v>0.01053833788766181</v>
      </c>
      <c r="E1934">
        <v>3.034095757856772</v>
      </c>
      <c r="F1934">
        <v>0.02424847555906375</v>
      </c>
      <c r="G1934">
        <v>0.0159855773835318</v>
      </c>
      <c r="H1934">
        <v>0.05013151057186058</v>
      </c>
      <c r="I1934">
        <v>1.010538337887662</v>
      </c>
      <c r="J1934">
        <v>0.2644614059081324</v>
      </c>
    </row>
    <row r="1935" spans="1:10">
      <c r="A1935" s="2">
        <v>36992</v>
      </c>
      <c r="B1935">
        <v>5</v>
      </c>
      <c r="C1935">
        <v>-0.02000000000000002</v>
      </c>
      <c r="D1935">
        <v>-0.006371643356456441</v>
      </c>
      <c r="E1935">
        <v>3.034095757856772</v>
      </c>
      <c r="F1935">
        <v>0.02424847555906375</v>
      </c>
      <c r="G1935">
        <v>0.0159855773835318</v>
      </c>
      <c r="H1935">
        <v>0.05013151057186058</v>
      </c>
      <c r="I1935">
        <v>0.9936283566435435</v>
      </c>
      <c r="J1935">
        <v>0.2644614059081324</v>
      </c>
    </row>
    <row r="1936" spans="1:10">
      <c r="A1936" s="2">
        <v>36999</v>
      </c>
      <c r="B1936">
        <v>5</v>
      </c>
      <c r="C1936">
        <v>-0.1600000000000001</v>
      </c>
      <c r="D1936">
        <v>0.05404785446568162</v>
      </c>
      <c r="E1936">
        <v>3.034095757856772</v>
      </c>
      <c r="F1936">
        <v>0.02424847555906375</v>
      </c>
      <c r="G1936">
        <v>0.0159855773835318</v>
      </c>
      <c r="H1936">
        <v>0.05013151057186058</v>
      </c>
      <c r="I1936">
        <v>1.054047854465682</v>
      </c>
      <c r="J1936">
        <v>0.2644614059081324</v>
      </c>
    </row>
    <row r="1937" spans="1:10">
      <c r="A1937" s="2">
        <v>37006</v>
      </c>
      <c r="B1937">
        <v>5</v>
      </c>
      <c r="C1937">
        <v>-0.06999999999999984</v>
      </c>
      <c r="D1937">
        <v>-0.02232018128648772</v>
      </c>
      <c r="E1937">
        <v>3.034095757856772</v>
      </c>
      <c r="F1937">
        <v>0.02424847555906375</v>
      </c>
      <c r="G1937">
        <v>0.0159855773835318</v>
      </c>
      <c r="H1937">
        <v>0.05013151057186058</v>
      </c>
      <c r="I1937">
        <v>0.9776798187135123</v>
      </c>
      <c r="J1937">
        <v>0.2644614059081324</v>
      </c>
    </row>
    <row r="1938" spans="1:10">
      <c r="A1938" s="2">
        <v>37013</v>
      </c>
      <c r="B1938">
        <v>5</v>
      </c>
      <c r="C1938">
        <v>0.04999999999999982</v>
      </c>
      <c r="D1938">
        <v>0.02396965390167281</v>
      </c>
      <c r="E1938">
        <v>3.034095757856772</v>
      </c>
      <c r="F1938">
        <v>0.02424847555906375</v>
      </c>
      <c r="G1938">
        <v>0.0159855773835318</v>
      </c>
      <c r="H1938">
        <v>0.05013151057186058</v>
      </c>
      <c r="I1938">
        <v>1.023969653901673</v>
      </c>
      <c r="J1938">
        <v>0.2644614059081324</v>
      </c>
    </row>
    <row r="1939" spans="1:10">
      <c r="A1939" s="2">
        <v>37020</v>
      </c>
      <c r="B1939">
        <v>5</v>
      </c>
      <c r="C1939">
        <v>-0.1599999999999997</v>
      </c>
      <c r="D1939">
        <v>0.004275041387253385</v>
      </c>
      <c r="E1939">
        <v>3.034095757856772</v>
      </c>
      <c r="F1939">
        <v>0.02424847555906375</v>
      </c>
      <c r="G1939">
        <v>0.0159855773835318</v>
      </c>
      <c r="H1939">
        <v>0.05013151057186058</v>
      </c>
      <c r="I1939">
        <v>1.004275041387253</v>
      </c>
      <c r="J1939">
        <v>0.2644614059081324</v>
      </c>
    </row>
    <row r="1940" spans="1:10">
      <c r="A1940" s="2">
        <v>37027</v>
      </c>
      <c r="B1940">
        <v>5</v>
      </c>
      <c r="C1940">
        <v>-0.1499999999999999</v>
      </c>
      <c r="D1940">
        <v>-0.001952191143242435</v>
      </c>
      <c r="E1940">
        <v>3.034095757856772</v>
      </c>
      <c r="F1940">
        <v>0.02424847555906375</v>
      </c>
      <c r="G1940">
        <v>0.0159855773835318</v>
      </c>
      <c r="H1940">
        <v>0.05013151057186058</v>
      </c>
      <c r="I1940">
        <v>0.9980478088567576</v>
      </c>
      <c r="J1940">
        <v>0.2644614059081324</v>
      </c>
    </row>
    <row r="1941" spans="1:10">
      <c r="A1941" s="2">
        <v>37034</v>
      </c>
      <c r="B1941">
        <v>5</v>
      </c>
      <c r="C1941">
        <v>0.06999999999999984</v>
      </c>
      <c r="D1941">
        <v>0.009561184636559004</v>
      </c>
      <c r="E1941">
        <v>3.034095757856772</v>
      </c>
      <c r="F1941">
        <v>0.02424847555906375</v>
      </c>
      <c r="G1941">
        <v>0.0159855773835318</v>
      </c>
      <c r="H1941">
        <v>0.05013151057186058</v>
      </c>
      <c r="I1941">
        <v>1.009561184636559</v>
      </c>
      <c r="J1941">
        <v>0.2644614059081324</v>
      </c>
    </row>
    <row r="1942" spans="1:10">
      <c r="A1942" s="2">
        <v>37041</v>
      </c>
      <c r="B1942">
        <v>5</v>
      </c>
      <c r="C1942">
        <v>0.04000000000000004</v>
      </c>
      <c r="D1942">
        <v>-0.01000007607340786</v>
      </c>
      <c r="E1942">
        <v>3.034095757856772</v>
      </c>
      <c r="F1942">
        <v>0.02424847555906375</v>
      </c>
      <c r="G1942">
        <v>0.0159855773835318</v>
      </c>
      <c r="H1942">
        <v>0.05013151057186058</v>
      </c>
      <c r="I1942">
        <v>0.9899999239265922</v>
      </c>
      <c r="J1942">
        <v>0.2644614059081324</v>
      </c>
    </row>
    <row r="1943" spans="1:10">
      <c r="A1943" s="2">
        <v>37048</v>
      </c>
      <c r="B1943">
        <v>5</v>
      </c>
      <c r="C1943">
        <v>-0.06000000000000005</v>
      </c>
      <c r="D1943">
        <v>0.02117619141684705</v>
      </c>
      <c r="E1943">
        <v>3.034095757856772</v>
      </c>
      <c r="F1943">
        <v>0.02424847555906375</v>
      </c>
      <c r="G1943">
        <v>0.0159855773835318</v>
      </c>
      <c r="H1943">
        <v>0.05013151057186058</v>
      </c>
      <c r="I1943">
        <v>1.021176191416847</v>
      </c>
      <c r="J1943">
        <v>0.2644614059081324</v>
      </c>
    </row>
    <row r="1944" spans="1:10">
      <c r="A1944" s="2">
        <v>37055</v>
      </c>
      <c r="B1944">
        <v>5</v>
      </c>
      <c r="C1944">
        <v>-0.06999999999999984</v>
      </c>
      <c r="D1944">
        <v>0.002580676472826115</v>
      </c>
      <c r="E1944">
        <v>3.034095757856772</v>
      </c>
      <c r="F1944">
        <v>0.02424847555906375</v>
      </c>
      <c r="G1944">
        <v>0.0159855773835318</v>
      </c>
      <c r="H1944">
        <v>0.05013151057186058</v>
      </c>
      <c r="I1944">
        <v>1.002580676472826</v>
      </c>
      <c r="J1944">
        <v>0.2644614059081324</v>
      </c>
    </row>
    <row r="1945" spans="1:10">
      <c r="A1945" s="2">
        <v>37062</v>
      </c>
      <c r="B1945">
        <v>5</v>
      </c>
      <c r="C1945">
        <v>-0.06000000000000005</v>
      </c>
      <c r="D1945">
        <v>-0.006177313885616481</v>
      </c>
      <c r="E1945">
        <v>3.034095757856772</v>
      </c>
      <c r="F1945">
        <v>0.02424847555906375</v>
      </c>
      <c r="G1945">
        <v>0.0159855773835318</v>
      </c>
      <c r="H1945">
        <v>0.05013151057186058</v>
      </c>
      <c r="I1945">
        <v>0.9938226861143835</v>
      </c>
      <c r="J1945">
        <v>0.2644614059081324</v>
      </c>
    </row>
    <row r="1946" spans="1:10">
      <c r="A1946" s="2">
        <v>37069</v>
      </c>
      <c r="B1946">
        <v>5</v>
      </c>
      <c r="C1946">
        <v>0.0299999999999998</v>
      </c>
      <c r="D1946">
        <v>0.004943644281826131</v>
      </c>
      <c r="E1946">
        <v>3.034095757856772</v>
      </c>
      <c r="F1946">
        <v>0.02424847555906375</v>
      </c>
      <c r="G1946">
        <v>0.0159855773835318</v>
      </c>
      <c r="H1946">
        <v>0.05013151057186058</v>
      </c>
      <c r="I1946">
        <v>1.004943644281826</v>
      </c>
      <c r="J1946">
        <v>0.2644614059081324</v>
      </c>
    </row>
    <row r="1947" spans="1:10">
      <c r="A1947" s="2">
        <v>37075</v>
      </c>
      <c r="B1947">
        <v>5</v>
      </c>
      <c r="C1947">
        <v>0.1400000000000001</v>
      </c>
      <c r="D1947">
        <v>0.02374518944978774</v>
      </c>
      <c r="E1947">
        <v>3.034095757856772</v>
      </c>
      <c r="F1947">
        <v>0.02424847555906375</v>
      </c>
      <c r="G1947">
        <v>0.0159855773835318</v>
      </c>
      <c r="H1947">
        <v>0.05013151057186058</v>
      </c>
      <c r="I1947">
        <v>1.023745189449788</v>
      </c>
      <c r="J1947">
        <v>0.2644614059081324</v>
      </c>
    </row>
    <row r="1948" spans="1:10">
      <c r="A1948" s="2">
        <v>37083</v>
      </c>
      <c r="B1948">
        <v>5</v>
      </c>
      <c r="C1948">
        <v>-0.08000000000000007</v>
      </c>
      <c r="D1948">
        <v>0.004552944768304955</v>
      </c>
      <c r="E1948">
        <v>3.034095757856772</v>
      </c>
      <c r="F1948">
        <v>0.02424847555906375</v>
      </c>
      <c r="G1948">
        <v>0.0159855773835318</v>
      </c>
      <c r="H1948">
        <v>0.05013151057186058</v>
      </c>
      <c r="I1948">
        <v>1.004552944768305</v>
      </c>
      <c r="J1948">
        <v>0.2644614059081324</v>
      </c>
    </row>
    <row r="1949" spans="1:10">
      <c r="A1949" s="2">
        <v>37090</v>
      </c>
      <c r="B1949">
        <v>5</v>
      </c>
      <c r="C1949">
        <v>-0.04000000000000004</v>
      </c>
      <c r="D1949">
        <v>0.005541144283872451</v>
      </c>
      <c r="E1949">
        <v>3.034095757856772</v>
      </c>
      <c r="F1949">
        <v>0.02424847555906375</v>
      </c>
      <c r="G1949">
        <v>0.0159855773835318</v>
      </c>
      <c r="H1949">
        <v>0.05013151057186058</v>
      </c>
      <c r="I1949">
        <v>1.005541144283872</v>
      </c>
      <c r="J1949">
        <v>0.2644614059081324</v>
      </c>
    </row>
    <row r="1950" spans="1:10">
      <c r="A1950" s="2">
        <v>37097</v>
      </c>
      <c r="B1950">
        <v>5</v>
      </c>
      <c r="C1950">
        <v>0.02000000000000002</v>
      </c>
      <c r="D1950">
        <v>-0.02160925732838046</v>
      </c>
      <c r="E1950">
        <v>3.034095757856772</v>
      </c>
      <c r="F1950">
        <v>0.02424847555906375</v>
      </c>
      <c r="G1950">
        <v>0.0159855773835318</v>
      </c>
      <c r="H1950">
        <v>0.05013151057186058</v>
      </c>
      <c r="I1950">
        <v>0.9783907426716195</v>
      </c>
      <c r="J1950">
        <v>0.2644614059081324</v>
      </c>
    </row>
    <row r="1951" spans="1:10">
      <c r="A1951" s="2">
        <v>37104</v>
      </c>
      <c r="B1951">
        <v>5</v>
      </c>
      <c r="C1951">
        <v>-0.0299999999999998</v>
      </c>
      <c r="D1951">
        <v>0.0132775159184718</v>
      </c>
      <c r="E1951">
        <v>3.034095757856772</v>
      </c>
      <c r="F1951">
        <v>0.02424847555906375</v>
      </c>
      <c r="G1951">
        <v>0.0159855773835318</v>
      </c>
      <c r="H1951">
        <v>0.05013151057186058</v>
      </c>
      <c r="I1951">
        <v>1.013277515918472</v>
      </c>
      <c r="J1951">
        <v>0.2644614059081324</v>
      </c>
    </row>
    <row r="1952" spans="1:10">
      <c r="A1952" s="2">
        <v>37111</v>
      </c>
      <c r="B1952">
        <v>5</v>
      </c>
      <c r="C1952">
        <v>-0.04000000000000004</v>
      </c>
      <c r="D1952">
        <v>-0.01234985701205718</v>
      </c>
      <c r="E1952">
        <v>3.034095757856772</v>
      </c>
      <c r="F1952">
        <v>0.02424847555906375</v>
      </c>
      <c r="G1952">
        <v>0.0159855773835318</v>
      </c>
      <c r="H1952">
        <v>0.05013151057186058</v>
      </c>
      <c r="I1952">
        <v>0.9876501429879428</v>
      </c>
      <c r="J1952">
        <v>0.2644614059081324</v>
      </c>
    </row>
    <row r="1953" spans="1:10">
      <c r="A1953" s="2">
        <v>37118</v>
      </c>
      <c r="B1953">
        <v>5</v>
      </c>
      <c r="C1953">
        <v>-0.06000000000000005</v>
      </c>
      <c r="D1953">
        <v>0.0032908846446134</v>
      </c>
      <c r="E1953">
        <v>3.034095757856772</v>
      </c>
      <c r="F1953">
        <v>0.02424847555906375</v>
      </c>
      <c r="G1953">
        <v>0.0159855773835318</v>
      </c>
      <c r="H1953">
        <v>0.05013151057186058</v>
      </c>
      <c r="I1953">
        <v>1.003290884644613</v>
      </c>
      <c r="J1953">
        <v>0.2644614059081324</v>
      </c>
    </row>
    <row r="1954" spans="1:10">
      <c r="A1954" s="2">
        <v>37125</v>
      </c>
      <c r="B1954">
        <v>5</v>
      </c>
      <c r="C1954">
        <v>-0.04000000000000004</v>
      </c>
      <c r="D1954">
        <v>0.006312427547422006</v>
      </c>
      <c r="E1954">
        <v>3.034095757856772</v>
      </c>
      <c r="F1954">
        <v>0.02424847555906375</v>
      </c>
      <c r="G1954">
        <v>0.0159855773835318</v>
      </c>
      <c r="H1954">
        <v>0.05013151057186058</v>
      </c>
      <c r="I1954">
        <v>1.006312427547422</v>
      </c>
      <c r="J1954">
        <v>0.2644614059081324</v>
      </c>
    </row>
    <row r="1955" spans="1:10">
      <c r="A1955" s="2">
        <v>37132</v>
      </c>
      <c r="B1955">
        <v>5</v>
      </c>
      <c r="C1955">
        <v>0.0299999999999998</v>
      </c>
      <c r="D1955">
        <v>-0.009548432791926827</v>
      </c>
      <c r="E1955">
        <v>3.034095757856772</v>
      </c>
      <c r="F1955">
        <v>0.02424847555906375</v>
      </c>
      <c r="G1955">
        <v>0.0159855773835318</v>
      </c>
      <c r="H1955">
        <v>0.05013151057186058</v>
      </c>
      <c r="I1955">
        <v>0.9904515672080731</v>
      </c>
      <c r="J1955">
        <v>0.2644614059081324</v>
      </c>
    </row>
    <row r="1956" spans="1:10">
      <c r="A1956" s="2">
        <v>37139</v>
      </c>
      <c r="B1956">
        <v>5</v>
      </c>
      <c r="C1956">
        <v>-0.009999999999999787</v>
      </c>
      <c r="D1956">
        <v>-0.005122736818510677</v>
      </c>
      <c r="E1956">
        <v>3.034095757856772</v>
      </c>
      <c r="F1956">
        <v>0.02424847555906375</v>
      </c>
      <c r="G1956">
        <v>0.0159855773835318</v>
      </c>
      <c r="H1956">
        <v>0.05013151057186058</v>
      </c>
      <c r="I1956">
        <v>0.9948772631814893</v>
      </c>
      <c r="J1956">
        <v>0.2644614059081324</v>
      </c>
    </row>
    <row r="1957" spans="1:10">
      <c r="A1957" s="2">
        <v>37144</v>
      </c>
      <c r="B1957">
        <v>5</v>
      </c>
      <c r="C1957">
        <v>-0.1400000000000001</v>
      </c>
      <c r="D1957">
        <v>-0.02955498636226329</v>
      </c>
      <c r="E1957">
        <v>3.034095757856772</v>
      </c>
      <c r="F1957">
        <v>0.02424847555906375</v>
      </c>
      <c r="G1957">
        <v>0.0159855773835318</v>
      </c>
      <c r="H1957">
        <v>0.05013151057186058</v>
      </c>
      <c r="I1957">
        <v>0.9704450136377367</v>
      </c>
      <c r="J1957">
        <v>0.2644614059081324</v>
      </c>
    </row>
    <row r="1958" spans="1:10">
      <c r="A1958" s="2">
        <v>37153</v>
      </c>
      <c r="B1958">
        <v>5</v>
      </c>
      <c r="C1958">
        <v>-1.04</v>
      </c>
      <c r="D1958">
        <v>-0.0659813631460735</v>
      </c>
      <c r="E1958">
        <v>3.034095757856772</v>
      </c>
      <c r="F1958">
        <v>0.02424847555906375</v>
      </c>
      <c r="G1958">
        <v>0.0159855773835318</v>
      </c>
      <c r="H1958">
        <v>0.05013151057186058</v>
      </c>
      <c r="I1958">
        <v>0.9340186368539265</v>
      </c>
      <c r="J1958">
        <v>0.2644614059081324</v>
      </c>
    </row>
    <row r="1959" spans="1:10">
      <c r="A1959" s="2">
        <v>37160</v>
      </c>
      <c r="B1959">
        <v>5</v>
      </c>
      <c r="C1959">
        <v>0.1800000000000002</v>
      </c>
      <c r="D1959">
        <v>0.03225737589332614</v>
      </c>
      <c r="E1959">
        <v>3.034095757856772</v>
      </c>
      <c r="F1959">
        <v>0.02424847555906375</v>
      </c>
      <c r="G1959">
        <v>0.0159855773835318</v>
      </c>
      <c r="H1959">
        <v>0.05013151057186058</v>
      </c>
      <c r="I1959">
        <v>1.032257375893326</v>
      </c>
      <c r="J1959">
        <v>0.2644614059081324</v>
      </c>
    </row>
    <row r="1960" spans="1:10">
      <c r="A1960" s="2">
        <v>37167</v>
      </c>
      <c r="B1960">
        <v>5</v>
      </c>
      <c r="C1960">
        <v>-0.1400000000000001</v>
      </c>
      <c r="D1960">
        <v>0.07185673406560035</v>
      </c>
      <c r="E1960">
        <v>3.034095757856772</v>
      </c>
      <c r="F1960">
        <v>0.02424847555906375</v>
      </c>
      <c r="G1960">
        <v>0.0159855773835318</v>
      </c>
      <c r="H1960">
        <v>0.05013151057186058</v>
      </c>
      <c r="I1960">
        <v>1.0718567340656</v>
      </c>
      <c r="J1960">
        <v>0.2644614059081324</v>
      </c>
    </row>
    <row r="1961" spans="1:10">
      <c r="A1961" s="2">
        <v>37174</v>
      </c>
      <c r="B1961">
        <v>5</v>
      </c>
      <c r="C1961">
        <v>-0.009999999999999787</v>
      </c>
      <c r="D1961">
        <v>0.01590177553317231</v>
      </c>
      <c r="E1961">
        <v>3.034095757856772</v>
      </c>
      <c r="F1961">
        <v>0.02424847555906375</v>
      </c>
      <c r="G1961">
        <v>0.0159855773835318</v>
      </c>
      <c r="H1961">
        <v>0.05013151057186058</v>
      </c>
      <c r="I1961">
        <v>1.015901775533172</v>
      </c>
      <c r="J1961">
        <v>0.2644614059081324</v>
      </c>
    </row>
    <row r="1962" spans="1:10">
      <c r="A1962" s="2">
        <v>37181</v>
      </c>
      <c r="B1962">
        <v>5</v>
      </c>
      <c r="C1962">
        <v>0</v>
      </c>
      <c r="D1962">
        <v>-8.59573093293319E-05</v>
      </c>
      <c r="E1962">
        <v>3.034095757856772</v>
      </c>
      <c r="F1962">
        <v>0.02424847555906375</v>
      </c>
      <c r="G1962">
        <v>0.0159855773835318</v>
      </c>
      <c r="H1962">
        <v>0.05013151057186058</v>
      </c>
      <c r="I1962">
        <v>0.9999140426906706</v>
      </c>
      <c r="J1962">
        <v>0.2644614059081324</v>
      </c>
    </row>
    <row r="1963" spans="1:10">
      <c r="A1963" s="2">
        <v>37188</v>
      </c>
      <c r="B1963">
        <v>5</v>
      </c>
      <c r="C1963">
        <v>-0.05000000000000027</v>
      </c>
      <c r="D1963">
        <v>7.972574797521226E-05</v>
      </c>
      <c r="E1963">
        <v>3.034095757856772</v>
      </c>
      <c r="F1963">
        <v>0.02424847555906375</v>
      </c>
      <c r="G1963">
        <v>0.0159855773835318</v>
      </c>
      <c r="H1963">
        <v>0.05013151057186058</v>
      </c>
      <c r="I1963">
        <v>1.000079725747975</v>
      </c>
      <c r="J1963">
        <v>0.2644614059081324</v>
      </c>
    </row>
    <row r="1964" spans="1:10">
      <c r="A1964" s="2">
        <v>37195</v>
      </c>
      <c r="B1964">
        <v>5</v>
      </c>
      <c r="C1964">
        <v>-0.1200000000000001</v>
      </c>
      <c r="D1964">
        <v>-0.03084324329830638</v>
      </c>
      <c r="E1964">
        <v>3.034095757856772</v>
      </c>
      <c r="F1964">
        <v>0.02424847555906375</v>
      </c>
      <c r="G1964">
        <v>0.0159855773835318</v>
      </c>
      <c r="H1964">
        <v>0.05013151057186058</v>
      </c>
      <c r="I1964">
        <v>0.9691567567016937</v>
      </c>
      <c r="J1964">
        <v>0.2644614059081324</v>
      </c>
    </row>
    <row r="1965" spans="1:10">
      <c r="A1965" s="2">
        <v>37202</v>
      </c>
      <c r="B1965">
        <v>5</v>
      </c>
      <c r="C1965">
        <v>-0.2399999999999998</v>
      </c>
      <c r="D1965">
        <v>0.02476393178079246</v>
      </c>
      <c r="E1965">
        <v>3.034095757856772</v>
      </c>
      <c r="F1965">
        <v>0.02424847555906375</v>
      </c>
      <c r="G1965">
        <v>0.0159855773835318</v>
      </c>
      <c r="H1965">
        <v>0.05013151057186058</v>
      </c>
      <c r="I1965">
        <v>1.024763931780792</v>
      </c>
      <c r="J1965">
        <v>0.2644614059081324</v>
      </c>
    </row>
    <row r="1966" spans="1:10">
      <c r="A1966" s="2">
        <v>37209</v>
      </c>
      <c r="B1966">
        <v>5</v>
      </c>
      <c r="C1966">
        <v>0.07000000000000006</v>
      </c>
      <c r="D1966">
        <v>-0.01112126427151863</v>
      </c>
      <c r="E1966">
        <v>3.034095757856772</v>
      </c>
      <c r="F1966">
        <v>0.02424847555906375</v>
      </c>
      <c r="G1966">
        <v>0.0159855773835318</v>
      </c>
      <c r="H1966">
        <v>0.05013151057186058</v>
      </c>
      <c r="I1966">
        <v>0.9888787357284814</v>
      </c>
      <c r="J1966">
        <v>0.2644614059081324</v>
      </c>
    </row>
    <row r="1967" spans="1:10">
      <c r="A1967" s="2">
        <v>37216</v>
      </c>
      <c r="B1967">
        <v>5</v>
      </c>
      <c r="C1967">
        <v>0.07999999999999985</v>
      </c>
      <c r="D1967">
        <v>0.003856838729480576</v>
      </c>
      <c r="E1967">
        <v>3.034095757856772</v>
      </c>
      <c r="F1967">
        <v>0.02424847555906375</v>
      </c>
      <c r="G1967">
        <v>0.0159855773835318</v>
      </c>
      <c r="H1967">
        <v>0.05013151057186058</v>
      </c>
      <c r="I1967">
        <v>1.003856838729481</v>
      </c>
      <c r="J1967">
        <v>0.2644614059081324</v>
      </c>
    </row>
    <row r="1968" spans="1:10">
      <c r="A1968" s="2">
        <v>37223</v>
      </c>
      <c r="B1968">
        <v>5</v>
      </c>
      <c r="C1968">
        <v>-0.07999999999999985</v>
      </c>
      <c r="D1968">
        <v>0.007237075560482584</v>
      </c>
      <c r="E1968">
        <v>3.034095757856772</v>
      </c>
      <c r="F1968">
        <v>0.02424847555906375</v>
      </c>
      <c r="G1968">
        <v>0.0159855773835318</v>
      </c>
      <c r="H1968">
        <v>0.05013151057186058</v>
      </c>
      <c r="I1968">
        <v>1.007237075560482</v>
      </c>
      <c r="J1968">
        <v>0.2644614059081324</v>
      </c>
    </row>
    <row r="1969" spans="1:10">
      <c r="A1969" s="2">
        <v>37230</v>
      </c>
      <c r="B1969">
        <v>5</v>
      </c>
      <c r="C1969">
        <v>-0.1000000000000001</v>
      </c>
      <c r="D1969">
        <v>0.02855384582160004</v>
      </c>
      <c r="E1969">
        <v>3.034095757856772</v>
      </c>
      <c r="F1969">
        <v>0.02424847555906375</v>
      </c>
      <c r="G1969">
        <v>0.0159855773835318</v>
      </c>
      <c r="H1969">
        <v>0.05013151057186058</v>
      </c>
      <c r="I1969">
        <v>1.0285538458216</v>
      </c>
      <c r="J1969">
        <v>0.2644614059081324</v>
      </c>
    </row>
    <row r="1970" spans="1:10">
      <c r="A1970" s="2">
        <v>37237</v>
      </c>
      <c r="B1970">
        <v>5</v>
      </c>
      <c r="C1970">
        <v>-0.1000000000000001</v>
      </c>
      <c r="D1970">
        <v>-0.01914313560081513</v>
      </c>
      <c r="E1970">
        <v>3.034095757856772</v>
      </c>
      <c r="F1970">
        <v>0.02424847555906375</v>
      </c>
      <c r="G1970">
        <v>0.0159855773835318</v>
      </c>
      <c r="H1970">
        <v>0.05013151057186058</v>
      </c>
      <c r="I1970">
        <v>0.9808568643991848</v>
      </c>
      <c r="J1970">
        <v>0.2644614059081324</v>
      </c>
    </row>
    <row r="1971" spans="1:10">
      <c r="A1971" s="2">
        <v>37244</v>
      </c>
      <c r="B1971">
        <v>5</v>
      </c>
      <c r="C1971">
        <v>0.02000000000000002</v>
      </c>
      <c r="D1971">
        <v>0.01090072831053331</v>
      </c>
      <c r="E1971">
        <v>3.034095757856772</v>
      </c>
      <c r="F1971">
        <v>0.02424847555906375</v>
      </c>
      <c r="G1971">
        <v>0.0159855773835318</v>
      </c>
      <c r="H1971">
        <v>0.05013151057186058</v>
      </c>
      <c r="I1971">
        <v>1.010900728310533</v>
      </c>
      <c r="J1971">
        <v>0.2644614059081324</v>
      </c>
    </row>
    <row r="1972" spans="1:10">
      <c r="A1972" s="2">
        <v>37251</v>
      </c>
      <c r="B1972">
        <v>5</v>
      </c>
      <c r="C1972">
        <v>0.06000000000000005</v>
      </c>
      <c r="D1972">
        <v>0.01323304642206027</v>
      </c>
      <c r="E1972">
        <v>3.034095757856772</v>
      </c>
      <c r="F1972">
        <v>0.02424847555906375</v>
      </c>
      <c r="G1972">
        <v>0.0159855773835318</v>
      </c>
      <c r="H1972">
        <v>0.05013151057186058</v>
      </c>
      <c r="I1972">
        <v>1.01323304642206</v>
      </c>
      <c r="J1972">
        <v>0.2644614059081324</v>
      </c>
    </row>
    <row r="1973" spans="1:10">
      <c r="A1973" s="2">
        <v>37258</v>
      </c>
      <c r="B1973">
        <v>5</v>
      </c>
      <c r="C1973">
        <v>-0.01000000000000001</v>
      </c>
      <c r="D1973">
        <v>0.003240205642393589</v>
      </c>
      <c r="E1973">
        <v>0.8327025342220813</v>
      </c>
      <c r="F1973">
        <v>0.06019812328542883</v>
      </c>
      <c r="G1973">
        <v>0.0302191888553956</v>
      </c>
      <c r="H1973">
        <v>0.09821893564561135</v>
      </c>
      <c r="I1973">
        <v>1.003240205642394</v>
      </c>
      <c r="J1973">
        <v>0.5453483843583888</v>
      </c>
    </row>
    <row r="1974" spans="1:10">
      <c r="A1974" s="2">
        <v>37265</v>
      </c>
      <c r="B1974">
        <v>5</v>
      </c>
      <c r="C1974">
        <v>-0.06000000000000005</v>
      </c>
      <c r="D1974">
        <v>-0.01329257390598729</v>
      </c>
      <c r="E1974">
        <v>0.8327025342220813</v>
      </c>
      <c r="F1974">
        <v>0.06019812328542883</v>
      </c>
      <c r="G1974">
        <v>0.0302191888553956</v>
      </c>
      <c r="H1974">
        <v>0.09821893564561135</v>
      </c>
      <c r="I1974">
        <v>0.9867074260940127</v>
      </c>
      <c r="J1974">
        <v>0.5453483843583888</v>
      </c>
    </row>
    <row r="1975" spans="1:10">
      <c r="A1975" s="2">
        <v>37272</v>
      </c>
      <c r="B1975">
        <v>5</v>
      </c>
      <c r="C1975">
        <v>-0.06999999999999984</v>
      </c>
      <c r="D1975">
        <v>0.005625503552830048</v>
      </c>
      <c r="E1975">
        <v>0.8327025342220813</v>
      </c>
      <c r="F1975">
        <v>0.06019812328542883</v>
      </c>
      <c r="G1975">
        <v>0.0302191888553956</v>
      </c>
      <c r="H1975">
        <v>0.09821893564561135</v>
      </c>
      <c r="I1975">
        <v>1.00562550355283</v>
      </c>
      <c r="J1975">
        <v>0.5453483843583888</v>
      </c>
    </row>
    <row r="1976" spans="1:10">
      <c r="A1976" s="2">
        <v>37279</v>
      </c>
      <c r="B1976">
        <v>5</v>
      </c>
      <c r="C1976">
        <v>0.09999999999999987</v>
      </c>
      <c r="D1976">
        <v>0.01125886230840314</v>
      </c>
      <c r="E1976">
        <v>0.8327025342220813</v>
      </c>
      <c r="F1976">
        <v>0.06019812328542883</v>
      </c>
      <c r="G1976">
        <v>0.0302191888553956</v>
      </c>
      <c r="H1976">
        <v>0.09821893564561135</v>
      </c>
      <c r="I1976">
        <v>1.011258862308403</v>
      </c>
      <c r="J1976">
        <v>0.5453483843583888</v>
      </c>
    </row>
    <row r="1977" spans="1:10">
      <c r="A1977" s="2">
        <v>37286</v>
      </c>
      <c r="B1977">
        <v>5</v>
      </c>
      <c r="C1977">
        <v>0.04000000000000004</v>
      </c>
      <c r="D1977">
        <v>0.002533762059955815</v>
      </c>
      <c r="E1977">
        <v>0.8327025342220813</v>
      </c>
      <c r="F1977">
        <v>0.06019812328542883</v>
      </c>
      <c r="G1977">
        <v>0.0302191888553956</v>
      </c>
      <c r="H1977">
        <v>0.09821893564561135</v>
      </c>
      <c r="I1977">
        <v>1.002533762059956</v>
      </c>
      <c r="J1977">
        <v>0.5453483843583888</v>
      </c>
    </row>
    <row r="1978" spans="1:10">
      <c r="A1978" s="2">
        <v>37293</v>
      </c>
      <c r="B1978">
        <v>5</v>
      </c>
      <c r="C1978">
        <v>-0.01000000000000001</v>
      </c>
      <c r="D1978">
        <v>-0.04029065865959459</v>
      </c>
      <c r="E1978">
        <v>0.8327025342220813</v>
      </c>
      <c r="F1978">
        <v>0.06019812328542883</v>
      </c>
      <c r="G1978">
        <v>0.0302191888553956</v>
      </c>
      <c r="H1978">
        <v>0.09821893564561135</v>
      </c>
      <c r="I1978">
        <v>0.9597093413404054</v>
      </c>
      <c r="J1978">
        <v>0.5453483843583888</v>
      </c>
    </row>
    <row r="1979" spans="1:10">
      <c r="A1979" s="2">
        <v>37300</v>
      </c>
      <c r="B1979">
        <v>5</v>
      </c>
      <c r="C1979">
        <v>0.02000000000000002</v>
      </c>
      <c r="D1979">
        <v>0.04495868808300989</v>
      </c>
      <c r="E1979">
        <v>0.8327025342220813</v>
      </c>
      <c r="F1979">
        <v>0.06019812328542883</v>
      </c>
      <c r="G1979">
        <v>0.0302191888553956</v>
      </c>
      <c r="H1979">
        <v>0.09821893564561135</v>
      </c>
      <c r="I1979">
        <v>1.04495868808301</v>
      </c>
      <c r="J1979">
        <v>0.5453483843583888</v>
      </c>
    </row>
    <row r="1980" spans="1:10">
      <c r="A1980" s="2">
        <v>37307</v>
      </c>
      <c r="B1980">
        <v>5</v>
      </c>
      <c r="C1980">
        <v>0</v>
      </c>
      <c r="D1980">
        <v>-0.002832975643006683</v>
      </c>
      <c r="E1980">
        <v>0.8327025342220813</v>
      </c>
      <c r="F1980">
        <v>0.06019812328542883</v>
      </c>
      <c r="G1980">
        <v>0.0302191888553956</v>
      </c>
      <c r="H1980">
        <v>0.09821893564561135</v>
      </c>
      <c r="I1980">
        <v>0.9971670243569933</v>
      </c>
      <c r="J1980">
        <v>0.5453483843583888</v>
      </c>
    </row>
    <row r="1981" spans="1:10">
      <c r="A1981" s="2">
        <v>37314</v>
      </c>
      <c r="B1981">
        <v>5</v>
      </c>
      <c r="C1981">
        <v>0.01000000000000001</v>
      </c>
      <c r="D1981">
        <v>0.01885011061554249</v>
      </c>
      <c r="E1981">
        <v>0.8327025342220813</v>
      </c>
      <c r="F1981">
        <v>0.06019812328542883</v>
      </c>
      <c r="G1981">
        <v>0.0302191888553956</v>
      </c>
      <c r="H1981">
        <v>0.09821893564561135</v>
      </c>
      <c r="I1981">
        <v>1.018850110615543</v>
      </c>
      <c r="J1981">
        <v>0.5453483843583888</v>
      </c>
    </row>
    <row r="1982" spans="1:10">
      <c r="A1982" s="2">
        <v>37321</v>
      </c>
      <c r="B1982">
        <v>5</v>
      </c>
      <c r="C1982">
        <v>0.01000000000000001</v>
      </c>
      <c r="D1982">
        <v>0.0442412399628573</v>
      </c>
      <c r="E1982">
        <v>0.8327025342220813</v>
      </c>
      <c r="F1982">
        <v>0.06019812328542883</v>
      </c>
      <c r="G1982">
        <v>0.0302191888553956</v>
      </c>
      <c r="H1982">
        <v>0.09821893564561135</v>
      </c>
      <c r="I1982">
        <v>1.044241239962857</v>
      </c>
      <c r="J1982">
        <v>0.5453483843583888</v>
      </c>
    </row>
    <row r="1983" spans="1:10">
      <c r="A1983" s="2">
        <v>37328</v>
      </c>
      <c r="B1983">
        <v>5</v>
      </c>
      <c r="C1983">
        <v>0.04000000000000004</v>
      </c>
      <c r="D1983">
        <v>-0.002387207297376052</v>
      </c>
      <c r="E1983">
        <v>0.8327025342220813</v>
      </c>
      <c r="F1983">
        <v>0.06019812328542883</v>
      </c>
      <c r="G1983">
        <v>0.0302191888553956</v>
      </c>
      <c r="H1983">
        <v>0.09821893564561135</v>
      </c>
      <c r="I1983">
        <v>0.9976127927026239</v>
      </c>
      <c r="J1983">
        <v>0.5453483843583888</v>
      </c>
    </row>
    <row r="1984" spans="1:10">
      <c r="A1984" s="2">
        <v>37335</v>
      </c>
      <c r="B1984">
        <v>5</v>
      </c>
      <c r="C1984">
        <v>0.02000000000000002</v>
      </c>
      <c r="D1984">
        <v>-0.006468491194439336</v>
      </c>
      <c r="E1984">
        <v>0.8327025342220813</v>
      </c>
      <c r="F1984">
        <v>0.06019812328542883</v>
      </c>
      <c r="G1984">
        <v>0.0302191888553956</v>
      </c>
      <c r="H1984">
        <v>0.09821893564561135</v>
      </c>
      <c r="I1984">
        <v>0.9935315088055606</v>
      </c>
      <c r="J1984">
        <v>0.5453483843583888</v>
      </c>
    </row>
    <row r="1985" spans="1:10">
      <c r="A1985" s="2">
        <v>37342</v>
      </c>
      <c r="B1985">
        <v>5</v>
      </c>
      <c r="C1985">
        <v>-0.03000000000000003</v>
      </c>
      <c r="D1985">
        <v>0.009742808936113999</v>
      </c>
      <c r="E1985">
        <v>0.8327025342220813</v>
      </c>
      <c r="F1985">
        <v>0.06019812328542883</v>
      </c>
      <c r="G1985">
        <v>0.0302191888553956</v>
      </c>
      <c r="H1985">
        <v>0.09821893564561135</v>
      </c>
      <c r="I1985">
        <v>1.009742808936114</v>
      </c>
      <c r="J1985">
        <v>0.5453483843583888</v>
      </c>
    </row>
    <row r="1986" spans="1:10">
      <c r="A1986" s="2">
        <v>37349</v>
      </c>
      <c r="B1986">
        <v>5</v>
      </c>
      <c r="C1986">
        <v>-0.02000000000000002</v>
      </c>
      <c r="D1986">
        <v>-0.01203774464136498</v>
      </c>
      <c r="E1986">
        <v>0.8327025342220813</v>
      </c>
      <c r="F1986">
        <v>0.06019812328542883</v>
      </c>
      <c r="G1986">
        <v>0.0302191888553956</v>
      </c>
      <c r="H1986">
        <v>0.09821893564561135</v>
      </c>
      <c r="I1986">
        <v>0.987962255358635</v>
      </c>
      <c r="J1986">
        <v>0.5453483843583888</v>
      </c>
    </row>
    <row r="1987" spans="1:10">
      <c r="A1987" s="2">
        <v>37356</v>
      </c>
      <c r="B1987">
        <v>5</v>
      </c>
      <c r="C1987">
        <v>-0.08000000000000007</v>
      </c>
      <c r="D1987">
        <v>0.01916510119000124</v>
      </c>
      <c r="E1987">
        <v>0.8327025342220813</v>
      </c>
      <c r="F1987">
        <v>0.06019812328542883</v>
      </c>
      <c r="G1987">
        <v>0.0302191888553956</v>
      </c>
      <c r="H1987">
        <v>0.09821893564561135</v>
      </c>
      <c r="I1987">
        <v>1.019165101190001</v>
      </c>
      <c r="J1987">
        <v>0.5453483843583888</v>
      </c>
    </row>
    <row r="1988" spans="1:10">
      <c r="A1988" s="2">
        <v>37363</v>
      </c>
      <c r="B1988">
        <v>5</v>
      </c>
      <c r="C1988">
        <v>0.02000000000000002</v>
      </c>
      <c r="D1988">
        <v>0.005330145280289157</v>
      </c>
      <c r="E1988">
        <v>0.8327025342220813</v>
      </c>
      <c r="F1988">
        <v>0.06019812328542883</v>
      </c>
      <c r="G1988">
        <v>0.0302191888553956</v>
      </c>
      <c r="H1988">
        <v>0.09821893564561135</v>
      </c>
      <c r="I1988">
        <v>1.005330145280289</v>
      </c>
      <c r="J1988">
        <v>0.5453483843583888</v>
      </c>
    </row>
    <row r="1989" spans="1:10">
      <c r="A1989" s="2">
        <v>37370</v>
      </c>
      <c r="B1989">
        <v>5</v>
      </c>
      <c r="C1989">
        <v>-0.01000000000000001</v>
      </c>
      <c r="D1989">
        <v>-0.002491421500577356</v>
      </c>
      <c r="E1989">
        <v>0.8327025342220813</v>
      </c>
      <c r="F1989">
        <v>0.06019812328542883</v>
      </c>
      <c r="G1989">
        <v>0.0302191888553956</v>
      </c>
      <c r="H1989">
        <v>0.09821893564561135</v>
      </c>
      <c r="I1989">
        <v>0.9975085784994226</v>
      </c>
      <c r="J1989">
        <v>0.5453483843583888</v>
      </c>
    </row>
    <row r="1990" spans="1:10">
      <c r="A1990" s="2">
        <v>37377</v>
      </c>
      <c r="B1990">
        <v>5</v>
      </c>
      <c r="C1990">
        <v>0.05000000000000004</v>
      </c>
      <c r="D1990">
        <v>-0.01287470285823142</v>
      </c>
      <c r="E1990">
        <v>0.8327025342220813</v>
      </c>
      <c r="F1990">
        <v>0.06019812328542883</v>
      </c>
      <c r="G1990">
        <v>0.0302191888553956</v>
      </c>
      <c r="H1990">
        <v>0.09821893564561135</v>
      </c>
      <c r="I1990">
        <v>0.9871252971417686</v>
      </c>
      <c r="J1990">
        <v>0.5453483843583888</v>
      </c>
    </row>
    <row r="1991" spans="1:10">
      <c r="A1991" s="2">
        <v>37384</v>
      </c>
      <c r="B1991">
        <v>5</v>
      </c>
      <c r="C1991">
        <v>-0.01000000000000001</v>
      </c>
      <c r="D1991">
        <v>0.008036671788964932</v>
      </c>
      <c r="E1991">
        <v>0.8327025342220813</v>
      </c>
      <c r="F1991">
        <v>0.06019812328542883</v>
      </c>
      <c r="G1991">
        <v>0.0302191888553956</v>
      </c>
      <c r="H1991">
        <v>0.09821893564561135</v>
      </c>
      <c r="I1991">
        <v>1.008036671788965</v>
      </c>
      <c r="J1991">
        <v>0.5453483843583888</v>
      </c>
    </row>
    <row r="1992" spans="1:10">
      <c r="A1992" s="2">
        <v>37391</v>
      </c>
      <c r="B1992">
        <v>5</v>
      </c>
      <c r="C1992">
        <v>0</v>
      </c>
      <c r="D1992">
        <v>-0.004174501401620424</v>
      </c>
      <c r="E1992">
        <v>0.8327025342220813</v>
      </c>
      <c r="F1992">
        <v>0.06019812328542883</v>
      </c>
      <c r="G1992">
        <v>0.0302191888553956</v>
      </c>
      <c r="H1992">
        <v>0.09821893564561135</v>
      </c>
      <c r="I1992">
        <v>0.9958254985983795</v>
      </c>
      <c r="J1992">
        <v>0.5453483843583888</v>
      </c>
    </row>
    <row r="1993" spans="1:10">
      <c r="A1993" s="2">
        <v>37398</v>
      </c>
      <c r="B1993">
        <v>5</v>
      </c>
      <c r="C1993">
        <v>-0.02000000000000002</v>
      </c>
      <c r="D1993">
        <v>0.001891456937360579</v>
      </c>
      <c r="E1993">
        <v>0.8327025342220813</v>
      </c>
      <c r="F1993">
        <v>0.06019812328542883</v>
      </c>
      <c r="G1993">
        <v>0.0302191888553956</v>
      </c>
      <c r="H1993">
        <v>0.09821893564561135</v>
      </c>
      <c r="I1993">
        <v>1.00189145693736</v>
      </c>
      <c r="J1993">
        <v>0.5453483843583888</v>
      </c>
    </row>
    <row r="1994" spans="1:10">
      <c r="A1994" s="2">
        <v>37405</v>
      </c>
      <c r="B1994">
        <v>5</v>
      </c>
      <c r="C1994">
        <v>0.01000000000000001</v>
      </c>
      <c r="D1994">
        <v>-0.01221584568570056</v>
      </c>
      <c r="E1994">
        <v>0.8327025342220813</v>
      </c>
      <c r="F1994">
        <v>0.06019812328542883</v>
      </c>
      <c r="G1994">
        <v>0.0302191888553956</v>
      </c>
      <c r="H1994">
        <v>0.09821893564561135</v>
      </c>
      <c r="I1994">
        <v>0.9877841543142994</v>
      </c>
      <c r="J1994">
        <v>0.5453483843583888</v>
      </c>
    </row>
    <row r="1995" spans="1:10">
      <c r="A1995" s="2">
        <v>37412</v>
      </c>
      <c r="B1995">
        <v>5</v>
      </c>
      <c r="C1995">
        <v>0</v>
      </c>
      <c r="D1995">
        <v>-0.01960117040746535</v>
      </c>
      <c r="E1995">
        <v>0.8327025342220813</v>
      </c>
      <c r="F1995">
        <v>0.06019812328542883</v>
      </c>
      <c r="G1995">
        <v>0.0302191888553956</v>
      </c>
      <c r="H1995">
        <v>0.09821893564561135</v>
      </c>
      <c r="I1995">
        <v>0.9803988295925347</v>
      </c>
      <c r="J1995">
        <v>0.5453483843583888</v>
      </c>
    </row>
    <row r="1996" spans="1:10">
      <c r="A1996" s="2">
        <v>37419</v>
      </c>
      <c r="B1996">
        <v>5</v>
      </c>
      <c r="C1996">
        <v>-0.01000000000000001</v>
      </c>
      <c r="D1996">
        <v>-0.0164971917060731</v>
      </c>
      <c r="E1996">
        <v>0.8327025342220813</v>
      </c>
      <c r="F1996">
        <v>0.06019812328542883</v>
      </c>
      <c r="G1996">
        <v>0.0302191888553956</v>
      </c>
      <c r="H1996">
        <v>0.09821893564561135</v>
      </c>
      <c r="I1996">
        <v>0.9835028082939269</v>
      </c>
      <c r="J1996">
        <v>0.5453483843583888</v>
      </c>
    </row>
    <row r="1997" spans="1:10">
      <c r="A1997" s="2">
        <v>37426</v>
      </c>
      <c r="B1997">
        <v>5</v>
      </c>
      <c r="C1997">
        <v>-0.03000000000000003</v>
      </c>
      <c r="D1997">
        <v>0.005324196193754755</v>
      </c>
      <c r="E1997">
        <v>0.8327025342220813</v>
      </c>
      <c r="F1997">
        <v>0.06019812328542883</v>
      </c>
      <c r="G1997">
        <v>0.0302191888553956</v>
      </c>
      <c r="H1997">
        <v>0.09821893564561135</v>
      </c>
      <c r="I1997">
        <v>1.005324196193755</v>
      </c>
      <c r="J1997">
        <v>0.5453483843583888</v>
      </c>
    </row>
    <row r="1998" spans="1:10">
      <c r="A1998" s="2">
        <v>37433</v>
      </c>
      <c r="B1998">
        <v>5</v>
      </c>
      <c r="C1998">
        <v>-0.01000000000000001</v>
      </c>
      <c r="D1998">
        <v>-0.03543140533366954</v>
      </c>
      <c r="E1998">
        <v>0.8327025342220813</v>
      </c>
      <c r="F1998">
        <v>0.06019812328542883</v>
      </c>
      <c r="G1998">
        <v>0.0302191888553956</v>
      </c>
      <c r="H1998">
        <v>0.09821893564561135</v>
      </c>
      <c r="I1998">
        <v>0.9645685946663305</v>
      </c>
      <c r="J1998">
        <v>0.5453483843583888</v>
      </c>
    </row>
    <row r="1999" spans="1:10">
      <c r="A1999" s="2">
        <v>37440</v>
      </c>
      <c r="B1999">
        <v>5</v>
      </c>
      <c r="C1999">
        <v>0.02000000000000002</v>
      </c>
      <c r="D1999">
        <v>-0.03514059119369314</v>
      </c>
      <c r="E1999">
        <v>0.8327025342220813</v>
      </c>
      <c r="F1999">
        <v>0.06019812328542883</v>
      </c>
      <c r="G1999">
        <v>0.0302191888553956</v>
      </c>
      <c r="H1999">
        <v>0.09821893564561135</v>
      </c>
      <c r="I1999">
        <v>0.9648594088063068</v>
      </c>
      <c r="J1999">
        <v>0.5453483843583888</v>
      </c>
    </row>
    <row r="2000" spans="1:10">
      <c r="A2000" s="2">
        <v>37447</v>
      </c>
      <c r="B2000">
        <v>5</v>
      </c>
      <c r="C2000">
        <v>0</v>
      </c>
      <c r="D2000">
        <v>-0.03810070312223742</v>
      </c>
      <c r="E2000">
        <v>0.8327025342220813</v>
      </c>
      <c r="F2000">
        <v>0.06019812328542883</v>
      </c>
      <c r="G2000">
        <v>0.0302191888553956</v>
      </c>
      <c r="H2000">
        <v>0.09821893564561135</v>
      </c>
      <c r="I2000">
        <v>0.9618992968777625</v>
      </c>
      <c r="J2000">
        <v>0.5453483843583888</v>
      </c>
    </row>
    <row r="2001" spans="1:10">
      <c r="A2001" s="2">
        <v>37454</v>
      </c>
      <c r="B2001">
        <v>5</v>
      </c>
      <c r="C2001">
        <v>0</v>
      </c>
      <c r="D2001">
        <v>0.006210622136787395</v>
      </c>
      <c r="E2001">
        <v>0.8327025342220813</v>
      </c>
      <c r="F2001">
        <v>0.06019812328542883</v>
      </c>
      <c r="G2001">
        <v>0.0302191888553956</v>
      </c>
      <c r="H2001">
        <v>0.09821893564561135</v>
      </c>
      <c r="I2001">
        <v>1.006210622136787</v>
      </c>
      <c r="J2001">
        <v>0.5453483843583888</v>
      </c>
    </row>
    <row r="2002" spans="1:10">
      <c r="A2002" s="2">
        <v>37461</v>
      </c>
      <c r="B2002">
        <v>5</v>
      </c>
      <c r="C2002">
        <v>-0.03000000000000003</v>
      </c>
      <c r="D2002">
        <v>-0.05821742198333212</v>
      </c>
      <c r="E2002">
        <v>0.8327025342220813</v>
      </c>
      <c r="F2002">
        <v>0.06019812328542883</v>
      </c>
      <c r="G2002">
        <v>0.0302191888553956</v>
      </c>
      <c r="H2002">
        <v>0.09821893564561135</v>
      </c>
      <c r="I2002">
        <v>0.9417825780166679</v>
      </c>
      <c r="J2002">
        <v>0.5453483843583888</v>
      </c>
    </row>
    <row r="2003" spans="1:10">
      <c r="A2003" s="2">
        <v>37468</v>
      </c>
      <c r="B2003">
        <v>5</v>
      </c>
      <c r="C2003">
        <v>0.02000000000000002</v>
      </c>
      <c r="D2003">
        <v>0.09548047961664113</v>
      </c>
      <c r="E2003">
        <v>0.8327025342220813</v>
      </c>
      <c r="F2003">
        <v>0.06019812328542883</v>
      </c>
      <c r="G2003">
        <v>0.0302191888553956</v>
      </c>
      <c r="H2003">
        <v>0.09821893564561135</v>
      </c>
      <c r="I2003">
        <v>1.095480479616641</v>
      </c>
      <c r="J2003">
        <v>0.5453483843583888</v>
      </c>
    </row>
    <row r="2004" spans="1:10">
      <c r="A2004" s="2">
        <v>37475</v>
      </c>
      <c r="B2004">
        <v>5</v>
      </c>
      <c r="C2004">
        <v>-0.1199999999999999</v>
      </c>
      <c r="D2004">
        <v>-0.03711590011639899</v>
      </c>
      <c r="E2004">
        <v>0.8327025342220813</v>
      </c>
      <c r="F2004">
        <v>0.06019812328542883</v>
      </c>
      <c r="G2004">
        <v>0.0302191888553956</v>
      </c>
      <c r="H2004">
        <v>0.09821893564561135</v>
      </c>
      <c r="I2004">
        <v>0.962884099883601</v>
      </c>
      <c r="J2004">
        <v>0.5453483843583888</v>
      </c>
    </row>
    <row r="2005" spans="1:10">
      <c r="A2005" s="2">
        <v>37482</v>
      </c>
      <c r="B2005">
        <v>5</v>
      </c>
      <c r="C2005">
        <v>0.05000000000000004</v>
      </c>
      <c r="D2005">
        <v>0.03975703096713236</v>
      </c>
      <c r="E2005">
        <v>0.8327025342220813</v>
      </c>
      <c r="F2005">
        <v>0.06019812328542883</v>
      </c>
      <c r="G2005">
        <v>0.0302191888553956</v>
      </c>
      <c r="H2005">
        <v>0.09821893564561135</v>
      </c>
      <c r="I2005">
        <v>1.039757030967132</v>
      </c>
      <c r="J2005">
        <v>0.5453483843583888</v>
      </c>
    </row>
    <row r="2006" spans="1:10">
      <c r="A2006" s="2">
        <v>37489</v>
      </c>
      <c r="B2006">
        <v>5</v>
      </c>
      <c r="C2006">
        <v>-0.01000000000000001</v>
      </c>
      <c r="D2006">
        <v>0.03034444384411165</v>
      </c>
      <c r="E2006">
        <v>0.8327025342220813</v>
      </c>
      <c r="F2006">
        <v>0.06019812328542883</v>
      </c>
      <c r="G2006">
        <v>0.0302191888553956</v>
      </c>
      <c r="H2006">
        <v>0.09821893564561135</v>
      </c>
      <c r="I2006">
        <v>1.030344443844112</v>
      </c>
      <c r="J2006">
        <v>0.5453483843583888</v>
      </c>
    </row>
    <row r="2007" spans="1:10">
      <c r="A2007" s="2">
        <v>37496</v>
      </c>
      <c r="B2007">
        <v>5</v>
      </c>
      <c r="C2007">
        <v>0.03999999999999981</v>
      </c>
      <c r="D2007">
        <v>-0.01626652082908655</v>
      </c>
      <c r="E2007">
        <v>0.8327025342220813</v>
      </c>
      <c r="F2007">
        <v>0.06019812328542883</v>
      </c>
      <c r="G2007">
        <v>0.0302191888553956</v>
      </c>
      <c r="H2007">
        <v>0.09821893564561135</v>
      </c>
      <c r="I2007">
        <v>0.9837334791709135</v>
      </c>
      <c r="J2007">
        <v>0.5453483843583888</v>
      </c>
    </row>
    <row r="2008" spans="1:10">
      <c r="A2008" s="2">
        <v>37503</v>
      </c>
      <c r="B2008">
        <v>5</v>
      </c>
      <c r="C2008">
        <v>-0.03999999999999981</v>
      </c>
      <c r="D2008">
        <v>-0.01682196708166112</v>
      </c>
      <c r="E2008">
        <v>0.8327025342220813</v>
      </c>
      <c r="F2008">
        <v>0.06019812328542883</v>
      </c>
      <c r="G2008">
        <v>0.0302191888553956</v>
      </c>
      <c r="H2008">
        <v>0.09821893564561135</v>
      </c>
      <c r="I2008">
        <v>0.9831780329183388</v>
      </c>
      <c r="J2008">
        <v>0.5453483843583888</v>
      </c>
    </row>
    <row r="2009" spans="1:10">
      <c r="A2009" s="2">
        <v>37510</v>
      </c>
      <c r="B2009">
        <v>5</v>
      </c>
      <c r="C2009">
        <v>0.05999999999999983</v>
      </c>
      <c r="D2009">
        <v>0.02132441805585482</v>
      </c>
      <c r="E2009">
        <v>0.8327025342220813</v>
      </c>
      <c r="F2009">
        <v>0.06019812328542883</v>
      </c>
      <c r="G2009">
        <v>0.0302191888553956</v>
      </c>
      <c r="H2009">
        <v>0.09821893564561135</v>
      </c>
      <c r="I2009">
        <v>1.021324418055855</v>
      </c>
      <c r="J2009">
        <v>0.5453483843583888</v>
      </c>
    </row>
    <row r="2010" spans="1:10">
      <c r="A2010" s="2">
        <v>37517</v>
      </c>
      <c r="B2010">
        <v>5</v>
      </c>
      <c r="C2010">
        <v>-0.01000000000000001</v>
      </c>
      <c r="D2010">
        <v>-0.06248968999721813</v>
      </c>
      <c r="E2010">
        <v>0.8327025342220813</v>
      </c>
      <c r="F2010">
        <v>0.06019812328542883</v>
      </c>
      <c r="G2010">
        <v>0.0302191888553956</v>
      </c>
      <c r="H2010">
        <v>0.09821893564561135</v>
      </c>
      <c r="I2010">
        <v>0.9375103100027818</v>
      </c>
      <c r="J2010">
        <v>0.5453483843583888</v>
      </c>
    </row>
    <row r="2011" spans="1:10">
      <c r="A2011" s="2">
        <v>37524</v>
      </c>
      <c r="B2011">
        <v>5</v>
      </c>
      <c r="C2011">
        <v>-0.02000000000000002</v>
      </c>
      <c r="D2011">
        <v>-0.04642780637218856</v>
      </c>
      <c r="E2011">
        <v>0.8327025342220813</v>
      </c>
      <c r="F2011">
        <v>0.06019812328542883</v>
      </c>
      <c r="G2011">
        <v>0.0302191888553956</v>
      </c>
      <c r="H2011">
        <v>0.09821893564561135</v>
      </c>
      <c r="I2011">
        <v>0.9535721936278114</v>
      </c>
      <c r="J2011">
        <v>0.5453483843583888</v>
      </c>
    </row>
    <row r="2012" spans="1:10">
      <c r="A2012" s="2">
        <v>37531</v>
      </c>
      <c r="B2012">
        <v>5</v>
      </c>
      <c r="C2012">
        <v>-0.07999999999999985</v>
      </c>
      <c r="D2012">
        <v>-0.02503083579608631</v>
      </c>
      <c r="E2012">
        <v>0.8327025342220813</v>
      </c>
      <c r="F2012">
        <v>0.06019812328542883</v>
      </c>
      <c r="G2012">
        <v>0.0302191888553956</v>
      </c>
      <c r="H2012">
        <v>0.09821893564561135</v>
      </c>
      <c r="I2012">
        <v>0.9749691642039137</v>
      </c>
      <c r="J2012">
        <v>0.5453483843583888</v>
      </c>
    </row>
    <row r="2013" spans="1:10">
      <c r="A2013" s="2">
        <v>37538</v>
      </c>
      <c r="B2013">
        <v>5</v>
      </c>
      <c r="C2013">
        <v>-0.01000000000000001</v>
      </c>
      <c r="D2013">
        <v>-0.07987304159992388</v>
      </c>
      <c r="E2013">
        <v>0.8327025342220813</v>
      </c>
      <c r="F2013">
        <v>0.06019812328542883</v>
      </c>
      <c r="G2013">
        <v>0.0302191888553956</v>
      </c>
      <c r="H2013">
        <v>0.09821893564561135</v>
      </c>
      <c r="I2013">
        <v>0.9201269584000761</v>
      </c>
      <c r="J2013">
        <v>0.5453483843583888</v>
      </c>
    </row>
    <row r="2014" spans="1:10">
      <c r="A2014" s="2">
        <v>37545</v>
      </c>
      <c r="B2014">
        <v>5</v>
      </c>
      <c r="C2014">
        <v>0.08999999999999986</v>
      </c>
      <c r="D2014">
        <v>0.1050418870275341</v>
      </c>
      <c r="E2014">
        <v>0.8327025342220813</v>
      </c>
      <c r="F2014">
        <v>0.06019812328542883</v>
      </c>
      <c r="G2014">
        <v>0.0302191888553956</v>
      </c>
      <c r="H2014">
        <v>0.09821893564561135</v>
      </c>
      <c r="I2014">
        <v>1.105041887027534</v>
      </c>
      <c r="J2014">
        <v>0.5453483843583888</v>
      </c>
    </row>
    <row r="2015" spans="1:10">
      <c r="A2015" s="2">
        <v>37552</v>
      </c>
      <c r="B2015">
        <v>5</v>
      </c>
      <c r="C2015">
        <v>0.02000000000000002</v>
      </c>
      <c r="D2015">
        <v>0.03334620316965521</v>
      </c>
      <c r="E2015">
        <v>0.8327025342220813</v>
      </c>
      <c r="F2015">
        <v>0.06019812328542883</v>
      </c>
      <c r="G2015">
        <v>0.0302191888553956</v>
      </c>
      <c r="H2015">
        <v>0.09821893564561135</v>
      </c>
      <c r="I2015">
        <v>1.033346203169655</v>
      </c>
      <c r="J2015">
        <v>0.5453483843583888</v>
      </c>
    </row>
    <row r="2016" spans="1:10">
      <c r="A2016" s="2">
        <v>37559</v>
      </c>
      <c r="B2016">
        <v>5</v>
      </c>
      <c r="C2016">
        <v>-0.1699999999999999</v>
      </c>
      <c r="D2016">
        <v>0.01152068454626199</v>
      </c>
      <c r="E2016">
        <v>0.8327025342220813</v>
      </c>
      <c r="F2016">
        <v>0.06019812328542883</v>
      </c>
      <c r="G2016">
        <v>0.0302191888553956</v>
      </c>
      <c r="H2016">
        <v>0.09821893564561135</v>
      </c>
      <c r="I2016">
        <v>1.011520684546262</v>
      </c>
      <c r="J2016">
        <v>0.5453483843583888</v>
      </c>
    </row>
    <row r="2017" spans="1:10">
      <c r="A2017" s="2">
        <v>37566</v>
      </c>
      <c r="B2017">
        <v>5</v>
      </c>
      <c r="C2017">
        <v>-0.27</v>
      </c>
      <c r="D2017">
        <v>0.02837906501981134</v>
      </c>
      <c r="E2017">
        <v>0.8327025342220813</v>
      </c>
      <c r="F2017">
        <v>0.06019812328542883</v>
      </c>
      <c r="G2017">
        <v>0.0302191888553956</v>
      </c>
      <c r="H2017">
        <v>0.09821893564561135</v>
      </c>
      <c r="I2017">
        <v>1.028379065019811</v>
      </c>
      <c r="J2017">
        <v>0.5453483843583888</v>
      </c>
    </row>
    <row r="2018" spans="1:10">
      <c r="A2018" s="2">
        <v>37573</v>
      </c>
      <c r="B2018">
        <v>5</v>
      </c>
      <c r="C2018">
        <v>-0.02000000000000002</v>
      </c>
      <c r="D2018">
        <v>-0.0464410607480492</v>
      </c>
      <c r="E2018">
        <v>0.8327025342220813</v>
      </c>
      <c r="F2018">
        <v>0.06019812328542883</v>
      </c>
      <c r="G2018">
        <v>0.0302191888553956</v>
      </c>
      <c r="H2018">
        <v>0.09821893564561135</v>
      </c>
      <c r="I2018">
        <v>0.9535589392519508</v>
      </c>
      <c r="J2018">
        <v>0.5453483843583888</v>
      </c>
    </row>
    <row r="2019" spans="1:10">
      <c r="A2019" s="2">
        <v>37580</v>
      </c>
      <c r="B2019">
        <v>5</v>
      </c>
      <c r="C2019">
        <v>0.01000000000000001</v>
      </c>
      <c r="D2019">
        <v>0.02605243450884009</v>
      </c>
      <c r="E2019">
        <v>0.8327025342220813</v>
      </c>
      <c r="F2019">
        <v>0.06019812328542883</v>
      </c>
      <c r="G2019">
        <v>0.0302191888553956</v>
      </c>
      <c r="H2019">
        <v>0.09821893564561135</v>
      </c>
      <c r="I2019">
        <v>1.02605243450884</v>
      </c>
      <c r="J2019">
        <v>0.5453483843583888</v>
      </c>
    </row>
    <row r="2020" spans="1:10">
      <c r="A2020" s="2">
        <v>37587</v>
      </c>
      <c r="B2020">
        <v>5</v>
      </c>
      <c r="C2020">
        <v>0.01000000000000001</v>
      </c>
      <c r="D2020">
        <v>0.03001443990038222</v>
      </c>
      <c r="E2020">
        <v>0.8327025342220813</v>
      </c>
      <c r="F2020">
        <v>0.06019812328542883</v>
      </c>
      <c r="G2020">
        <v>0.0302191888553956</v>
      </c>
      <c r="H2020">
        <v>0.09821893564561135</v>
      </c>
      <c r="I2020">
        <v>1.030014439900382</v>
      </c>
      <c r="J2020">
        <v>0.5453483843583888</v>
      </c>
    </row>
    <row r="2021" spans="1:10">
      <c r="A2021" s="2">
        <v>37594</v>
      </c>
      <c r="B2021">
        <v>5</v>
      </c>
      <c r="C2021">
        <v>-0.01000000000000001</v>
      </c>
      <c r="D2021">
        <v>-0.01721557603957406</v>
      </c>
      <c r="E2021">
        <v>0.8327025342220813</v>
      </c>
      <c r="F2021">
        <v>0.06019812328542883</v>
      </c>
      <c r="G2021">
        <v>0.0302191888553956</v>
      </c>
      <c r="H2021">
        <v>0.09821893564561135</v>
      </c>
      <c r="I2021">
        <v>0.982784423960426</v>
      </c>
      <c r="J2021">
        <v>0.5453483843583888</v>
      </c>
    </row>
    <row r="2022" spans="1:10">
      <c r="A2022" s="2">
        <v>37601</v>
      </c>
      <c r="B2022">
        <v>5</v>
      </c>
      <c r="C2022">
        <v>-0.01000000000000001</v>
      </c>
      <c r="D2022">
        <v>0.01611212441963456</v>
      </c>
      <c r="E2022">
        <v>0.8327025342220813</v>
      </c>
      <c r="F2022">
        <v>0.06019812328542883</v>
      </c>
      <c r="G2022">
        <v>0.0302191888553956</v>
      </c>
      <c r="H2022">
        <v>0.09821893564561135</v>
      </c>
      <c r="I2022">
        <v>1.016112124419634</v>
      </c>
      <c r="J2022">
        <v>0.5453483843583888</v>
      </c>
    </row>
    <row r="2023" spans="1:10">
      <c r="A2023" s="2">
        <v>37608</v>
      </c>
      <c r="B2023">
        <v>5</v>
      </c>
      <c r="C2023">
        <v>0</v>
      </c>
      <c r="D2023">
        <v>0.005847085615408074</v>
      </c>
      <c r="E2023">
        <v>0.8327025342220813</v>
      </c>
      <c r="F2023">
        <v>0.06019812328542883</v>
      </c>
      <c r="G2023">
        <v>0.0302191888553956</v>
      </c>
      <c r="H2023">
        <v>0.09821893564561135</v>
      </c>
      <c r="I2023">
        <v>1.005847085615408</v>
      </c>
      <c r="J2023">
        <v>0.5453483843583888</v>
      </c>
    </row>
    <row r="2024" spans="1:10">
      <c r="A2024" s="2">
        <v>37614</v>
      </c>
      <c r="B2024">
        <v>5</v>
      </c>
      <c r="C2024">
        <v>-0.02000000000000002</v>
      </c>
      <c r="D2024">
        <v>0.005458912011398326</v>
      </c>
      <c r="E2024">
        <v>0.8327025342220813</v>
      </c>
      <c r="F2024">
        <v>0.06019812328542883</v>
      </c>
      <c r="G2024">
        <v>0.0302191888553956</v>
      </c>
      <c r="H2024">
        <v>0.09821893564561135</v>
      </c>
      <c r="I2024">
        <v>1.005458912011398</v>
      </c>
      <c r="J2024">
        <v>0.5453483843583888</v>
      </c>
    </row>
    <row r="2025" spans="1:10">
      <c r="A2025" s="2">
        <v>37621</v>
      </c>
      <c r="B2025">
        <v>5</v>
      </c>
      <c r="C2025">
        <v>0.03000000000000003</v>
      </c>
      <c r="D2025">
        <v>-0.01327137506878452</v>
      </c>
      <c r="E2025">
        <v>0.8327025342220813</v>
      </c>
      <c r="F2025">
        <v>0.06019812328542883</v>
      </c>
      <c r="G2025">
        <v>0.0302191888553956</v>
      </c>
      <c r="H2025">
        <v>0.09821893564561135</v>
      </c>
      <c r="I2025">
        <v>0.9867286249312155</v>
      </c>
      <c r="J2025">
        <v>0.5453483843583888</v>
      </c>
    </row>
    <row r="2026" spans="1:10">
      <c r="A2026" s="2">
        <v>37629</v>
      </c>
      <c r="B2026">
        <v>5</v>
      </c>
      <c r="C2026">
        <v>-0.03000000000000003</v>
      </c>
      <c r="D2026">
        <v>0.01658077143101375</v>
      </c>
      <c r="E2026">
        <v>2.836898901025882</v>
      </c>
      <c r="F2026">
        <v>0.0527696104908743</v>
      </c>
      <c r="G2026">
        <v>0.02083629211679832</v>
      </c>
      <c r="H2026">
        <v>0.1042771327076829</v>
      </c>
      <c r="I2026">
        <v>1.016580771431014</v>
      </c>
      <c r="J2026">
        <v>1.1609422095528</v>
      </c>
    </row>
    <row r="2027" spans="1:10">
      <c r="A2027" s="2">
        <v>37636</v>
      </c>
      <c r="B2027">
        <v>5</v>
      </c>
      <c r="C2027">
        <v>0.01000000000000001</v>
      </c>
      <c r="D2027">
        <v>0.008174757362321112</v>
      </c>
      <c r="E2027">
        <v>2.836898901025882</v>
      </c>
      <c r="F2027">
        <v>0.0527696104908743</v>
      </c>
      <c r="G2027">
        <v>0.02083629211679832</v>
      </c>
      <c r="H2027">
        <v>0.1042771327076829</v>
      </c>
      <c r="I2027">
        <v>1.008174757362321</v>
      </c>
      <c r="J2027">
        <v>1.1609422095528</v>
      </c>
    </row>
    <row r="2028" spans="1:10">
      <c r="A2028" s="2">
        <v>37643</v>
      </c>
      <c r="B2028">
        <v>5</v>
      </c>
      <c r="C2028">
        <v>-0.03000000000000003</v>
      </c>
      <c r="D2028">
        <v>-0.04178478174721208</v>
      </c>
      <c r="E2028">
        <v>2.836898901025882</v>
      </c>
      <c r="F2028">
        <v>0.0527696104908743</v>
      </c>
      <c r="G2028">
        <v>0.02083629211679832</v>
      </c>
      <c r="H2028">
        <v>0.1042771327076829</v>
      </c>
      <c r="I2028">
        <v>0.9582152182527879</v>
      </c>
      <c r="J2028">
        <v>1.1609422095528</v>
      </c>
    </row>
    <row r="2029" spans="1:10">
      <c r="A2029" s="2">
        <v>37650</v>
      </c>
      <c r="B2029">
        <v>5</v>
      </c>
      <c r="C2029">
        <v>0.01000000000000001</v>
      </c>
      <c r="D2029">
        <v>-0.02225787602971872</v>
      </c>
      <c r="E2029">
        <v>2.836898901025882</v>
      </c>
      <c r="F2029">
        <v>0.0527696104908743</v>
      </c>
      <c r="G2029">
        <v>0.02083629211679832</v>
      </c>
      <c r="H2029">
        <v>0.1042771327076829</v>
      </c>
      <c r="I2029">
        <v>0.9777421239702813</v>
      </c>
      <c r="J2029">
        <v>1.1609422095528</v>
      </c>
    </row>
    <row r="2030" spans="1:10">
      <c r="A2030" s="2">
        <v>37657</v>
      </c>
      <c r="B2030">
        <v>5</v>
      </c>
      <c r="C2030">
        <v>0</v>
      </c>
      <c r="D2030">
        <v>-0.01758344271560118</v>
      </c>
      <c r="E2030">
        <v>2.836898901025882</v>
      </c>
      <c r="F2030">
        <v>0.0527696104908743</v>
      </c>
      <c r="G2030">
        <v>0.02083629211679832</v>
      </c>
      <c r="H2030">
        <v>0.1042771327076829</v>
      </c>
      <c r="I2030">
        <v>0.9824165572843988</v>
      </c>
      <c r="J2030">
        <v>1.1609422095528</v>
      </c>
    </row>
    <row r="2031" spans="1:10">
      <c r="A2031" s="2">
        <v>37664</v>
      </c>
      <c r="B2031">
        <v>5</v>
      </c>
      <c r="C2031">
        <v>0</v>
      </c>
      <c r="D2031">
        <v>-0.0239755845408647</v>
      </c>
      <c r="E2031">
        <v>2.836898901025882</v>
      </c>
      <c r="F2031">
        <v>0.0527696104908743</v>
      </c>
      <c r="G2031">
        <v>0.02083629211679832</v>
      </c>
      <c r="H2031">
        <v>0.1042771327076829</v>
      </c>
      <c r="I2031">
        <v>0.9760244154591353</v>
      </c>
      <c r="J2031">
        <v>1.1609422095528</v>
      </c>
    </row>
    <row r="2032" spans="1:10">
      <c r="A2032" s="2">
        <v>37671</v>
      </c>
      <c r="B2032">
        <v>5</v>
      </c>
      <c r="C2032">
        <v>0</v>
      </c>
      <c r="D2032">
        <v>0.02506672110656959</v>
      </c>
      <c r="E2032">
        <v>2.836898901025882</v>
      </c>
      <c r="F2032">
        <v>0.0527696104908743</v>
      </c>
      <c r="G2032">
        <v>0.02083629211679832</v>
      </c>
      <c r="H2032">
        <v>0.1042771327076829</v>
      </c>
      <c r="I2032">
        <v>1.02506672110657</v>
      </c>
      <c r="J2032">
        <v>1.1609422095528</v>
      </c>
    </row>
    <row r="2033" spans="1:10">
      <c r="A2033" s="2">
        <v>37678</v>
      </c>
      <c r="B2033">
        <v>5</v>
      </c>
      <c r="C2033">
        <v>0.03000000000000003</v>
      </c>
      <c r="D2033">
        <v>-0.01078475902777399</v>
      </c>
      <c r="E2033">
        <v>2.836898901025882</v>
      </c>
      <c r="F2033">
        <v>0.0527696104908743</v>
      </c>
      <c r="G2033">
        <v>0.02083629211679832</v>
      </c>
      <c r="H2033">
        <v>0.1042771327076829</v>
      </c>
      <c r="I2033">
        <v>0.989215240972226</v>
      </c>
      <c r="J2033">
        <v>1.1609422095528</v>
      </c>
    </row>
    <row r="2034" spans="1:10">
      <c r="A2034" s="2">
        <v>37685</v>
      </c>
      <c r="B2034">
        <v>5</v>
      </c>
      <c r="C2034">
        <v>-0.03000000000000003</v>
      </c>
      <c r="D2034">
        <v>-0.005707301125793792</v>
      </c>
      <c r="E2034">
        <v>2.836898901025882</v>
      </c>
      <c r="F2034">
        <v>0.0527696104908743</v>
      </c>
      <c r="G2034">
        <v>0.02083629211679832</v>
      </c>
      <c r="H2034">
        <v>0.1042771327076829</v>
      </c>
      <c r="I2034">
        <v>0.9942926988742062</v>
      </c>
      <c r="J2034">
        <v>1.1609422095528</v>
      </c>
    </row>
    <row r="2035" spans="1:10">
      <c r="A2035" s="2">
        <v>37692</v>
      </c>
      <c r="B2035">
        <v>5</v>
      </c>
      <c r="C2035">
        <v>-0.07999999999999985</v>
      </c>
      <c r="D2035">
        <v>-0.05189719196319929</v>
      </c>
      <c r="E2035">
        <v>2.836898901025882</v>
      </c>
      <c r="F2035">
        <v>0.0527696104908743</v>
      </c>
      <c r="G2035">
        <v>0.02083629211679832</v>
      </c>
      <c r="H2035">
        <v>0.1042771327076829</v>
      </c>
      <c r="I2035">
        <v>0.9481028080368007</v>
      </c>
      <c r="J2035">
        <v>1.1609422095528</v>
      </c>
    </row>
    <row r="2036" spans="1:10">
      <c r="A2036" s="2">
        <v>37699</v>
      </c>
      <c r="B2036">
        <v>5</v>
      </c>
      <c r="C2036">
        <v>0.05999999999999983</v>
      </c>
      <c r="D2036">
        <v>0.09030012156860934</v>
      </c>
      <c r="E2036">
        <v>2.836898901025882</v>
      </c>
      <c r="F2036">
        <v>0.0527696104908743</v>
      </c>
      <c r="G2036">
        <v>0.02083629211679832</v>
      </c>
      <c r="H2036">
        <v>0.1042771327076829</v>
      </c>
      <c r="I2036">
        <v>1.090300121568609</v>
      </c>
      <c r="J2036">
        <v>1.1609422095528</v>
      </c>
    </row>
    <row r="2037" spans="1:10">
      <c r="A2037" s="2">
        <v>37706</v>
      </c>
      <c r="B2037">
        <v>5</v>
      </c>
      <c r="C2037">
        <v>0.02000000000000002</v>
      </c>
      <c r="D2037">
        <v>-0.00779189226289091</v>
      </c>
      <c r="E2037">
        <v>2.836898901025882</v>
      </c>
      <c r="F2037">
        <v>0.0527696104908743</v>
      </c>
      <c r="G2037">
        <v>0.02083629211679832</v>
      </c>
      <c r="H2037">
        <v>0.1042771327076829</v>
      </c>
      <c r="I2037">
        <v>0.9922081077371091</v>
      </c>
      <c r="J2037">
        <v>1.1609422095528</v>
      </c>
    </row>
    <row r="2038" spans="1:10">
      <c r="A2038" s="2">
        <v>37713</v>
      </c>
      <c r="B2038">
        <v>5</v>
      </c>
      <c r="C2038">
        <v>-0.04999999999999982</v>
      </c>
      <c r="D2038">
        <v>0.01520511894351827</v>
      </c>
      <c r="E2038">
        <v>2.836898901025882</v>
      </c>
      <c r="F2038">
        <v>0.0527696104908743</v>
      </c>
      <c r="G2038">
        <v>0.02083629211679832</v>
      </c>
      <c r="H2038">
        <v>0.1042771327076829</v>
      </c>
      <c r="I2038">
        <v>1.015205118943518</v>
      </c>
      <c r="J2038">
        <v>1.1609422095528</v>
      </c>
    </row>
    <row r="2039" spans="1:10">
      <c r="A2039" s="2">
        <v>37720</v>
      </c>
      <c r="B2039">
        <v>5</v>
      </c>
      <c r="C2039">
        <v>0</v>
      </c>
      <c r="D2039">
        <v>-0.005471609032960135</v>
      </c>
      <c r="E2039">
        <v>2.836898901025882</v>
      </c>
      <c r="F2039">
        <v>0.0527696104908743</v>
      </c>
      <c r="G2039">
        <v>0.02083629211679832</v>
      </c>
      <c r="H2039">
        <v>0.1042771327076829</v>
      </c>
      <c r="I2039">
        <v>0.9945283909670398</v>
      </c>
      <c r="J2039">
        <v>1.1609422095528</v>
      </c>
    </row>
    <row r="2040" spans="1:10">
      <c r="A2040" s="2">
        <v>37727</v>
      </c>
      <c r="B2040">
        <v>5</v>
      </c>
      <c r="C2040">
        <v>0.03999999999999981</v>
      </c>
      <c r="D2040">
        <v>0.02977553441355968</v>
      </c>
      <c r="E2040">
        <v>2.836898901025882</v>
      </c>
      <c r="F2040">
        <v>0.0527696104908743</v>
      </c>
      <c r="G2040">
        <v>0.02083629211679832</v>
      </c>
      <c r="H2040">
        <v>0.1042771327076829</v>
      </c>
      <c r="I2040">
        <v>1.02977553441356</v>
      </c>
      <c r="J2040">
        <v>1.1609422095528</v>
      </c>
    </row>
    <row r="2041" spans="1:10">
      <c r="A2041" s="2">
        <v>37734</v>
      </c>
      <c r="B2041">
        <v>5</v>
      </c>
      <c r="C2041">
        <v>0</v>
      </c>
      <c r="D2041">
        <v>0.04039323527257006</v>
      </c>
      <c r="E2041">
        <v>2.836898901025882</v>
      </c>
      <c r="F2041">
        <v>0.0527696104908743</v>
      </c>
      <c r="G2041">
        <v>0.02083629211679832</v>
      </c>
      <c r="H2041">
        <v>0.1042771327076829</v>
      </c>
      <c r="I2041">
        <v>1.04039323527257</v>
      </c>
      <c r="J2041">
        <v>1.1609422095528</v>
      </c>
    </row>
    <row r="2042" spans="1:10">
      <c r="A2042" s="2">
        <v>37741</v>
      </c>
      <c r="B2042">
        <v>5</v>
      </c>
      <c r="C2042">
        <v>-0.03999999999999981</v>
      </c>
      <c r="D2042">
        <v>0.006742089999299128</v>
      </c>
      <c r="E2042">
        <v>2.836898901025882</v>
      </c>
      <c r="F2042">
        <v>0.0527696104908743</v>
      </c>
      <c r="G2042">
        <v>0.02083629211679832</v>
      </c>
      <c r="H2042">
        <v>0.1042771327076829</v>
      </c>
      <c r="I2042">
        <v>1.006742089999299</v>
      </c>
      <c r="J2042">
        <v>1.1609422095528</v>
      </c>
    </row>
    <row r="2043" spans="1:10">
      <c r="A2043" s="2">
        <v>37748</v>
      </c>
      <c r="B2043">
        <v>5</v>
      </c>
      <c r="C2043">
        <v>-0.02000000000000002</v>
      </c>
      <c r="D2043">
        <v>0.02681455027300421</v>
      </c>
      <c r="E2043">
        <v>2.836898901025882</v>
      </c>
      <c r="F2043">
        <v>0.0527696104908743</v>
      </c>
      <c r="G2043">
        <v>0.02083629211679832</v>
      </c>
      <c r="H2043">
        <v>0.1042771327076829</v>
      </c>
      <c r="I2043">
        <v>1.026814550273004</v>
      </c>
      <c r="J2043">
        <v>1.1609422095528</v>
      </c>
    </row>
    <row r="2044" spans="1:10">
      <c r="A2044" s="2">
        <v>37755</v>
      </c>
      <c r="B2044">
        <v>5</v>
      </c>
      <c r="C2044">
        <v>-0.05000000000000004</v>
      </c>
      <c r="D2044">
        <v>0.008566908385735927</v>
      </c>
      <c r="E2044">
        <v>2.836898901025882</v>
      </c>
      <c r="F2044">
        <v>0.0527696104908743</v>
      </c>
      <c r="G2044">
        <v>0.02083629211679832</v>
      </c>
      <c r="H2044">
        <v>0.1042771327076829</v>
      </c>
      <c r="I2044">
        <v>1.008566908385736</v>
      </c>
      <c r="J2044">
        <v>1.1609422095528</v>
      </c>
    </row>
    <row r="2045" spans="1:10">
      <c r="A2045" s="2">
        <v>37762</v>
      </c>
      <c r="B2045">
        <v>5</v>
      </c>
      <c r="C2045">
        <v>0</v>
      </c>
      <c r="D2045">
        <v>-0.01285418191849836</v>
      </c>
      <c r="E2045">
        <v>2.836898901025882</v>
      </c>
      <c r="F2045">
        <v>0.0527696104908743</v>
      </c>
      <c r="G2045">
        <v>0.02083629211679832</v>
      </c>
      <c r="H2045">
        <v>0.1042771327076829</v>
      </c>
      <c r="I2045">
        <v>0.9871458180815016</v>
      </c>
      <c r="J2045">
        <v>1.1609422095528</v>
      </c>
    </row>
    <row r="2046" spans="1:10">
      <c r="A2046" s="2">
        <v>37769</v>
      </c>
      <c r="B2046">
        <v>5</v>
      </c>
      <c r="C2046">
        <v>0.06000000000000005</v>
      </c>
      <c r="D2046">
        <v>0.0343262995807426</v>
      </c>
      <c r="E2046">
        <v>2.836898901025882</v>
      </c>
      <c r="F2046">
        <v>0.0527696104908743</v>
      </c>
      <c r="G2046">
        <v>0.02083629211679832</v>
      </c>
      <c r="H2046">
        <v>0.1042771327076829</v>
      </c>
      <c r="I2046">
        <v>1.034326299580743</v>
      </c>
      <c r="J2046">
        <v>1.1609422095528</v>
      </c>
    </row>
    <row r="2047" spans="1:10">
      <c r="A2047" s="2">
        <v>37776</v>
      </c>
      <c r="B2047">
        <v>5</v>
      </c>
      <c r="C2047">
        <v>-0.07000000000000006</v>
      </c>
      <c r="D2047">
        <v>0.05064070744357482</v>
      </c>
      <c r="E2047">
        <v>2.836898901025882</v>
      </c>
      <c r="F2047">
        <v>0.0527696104908743</v>
      </c>
      <c r="G2047">
        <v>0.02083629211679832</v>
      </c>
      <c r="H2047">
        <v>0.1042771327076829</v>
      </c>
      <c r="I2047">
        <v>1.050640707443575</v>
      </c>
      <c r="J2047">
        <v>1.1609422095528</v>
      </c>
    </row>
    <row r="2048" spans="1:10">
      <c r="A2048" s="2">
        <v>37783</v>
      </c>
      <c r="B2048">
        <v>5</v>
      </c>
      <c r="C2048">
        <v>-0.11</v>
      </c>
      <c r="D2048">
        <v>0.009880341878271214</v>
      </c>
      <c r="E2048">
        <v>2.836898901025882</v>
      </c>
      <c r="F2048">
        <v>0.0527696104908743</v>
      </c>
      <c r="G2048">
        <v>0.02083629211679832</v>
      </c>
      <c r="H2048">
        <v>0.1042771327076829</v>
      </c>
      <c r="I2048">
        <v>1.009880341878271</v>
      </c>
      <c r="J2048">
        <v>1.1609422095528</v>
      </c>
    </row>
    <row r="2049" spans="1:10">
      <c r="A2049" s="2">
        <v>37790</v>
      </c>
      <c r="B2049">
        <v>5</v>
      </c>
      <c r="C2049">
        <v>-0.05000000000000004</v>
      </c>
      <c r="D2049">
        <v>-0.0006711074012160439</v>
      </c>
      <c r="E2049">
        <v>2.836898901025882</v>
      </c>
      <c r="F2049">
        <v>0.0527696104908743</v>
      </c>
      <c r="G2049">
        <v>0.02083629211679832</v>
      </c>
      <c r="H2049">
        <v>0.1042771327076829</v>
      </c>
      <c r="I2049">
        <v>0.999328892598784</v>
      </c>
      <c r="J2049">
        <v>1.1609422095528</v>
      </c>
    </row>
    <row r="2050" spans="1:10">
      <c r="A2050" s="2">
        <v>37797</v>
      </c>
      <c r="B2050">
        <v>5</v>
      </c>
      <c r="C2050">
        <v>0.03000000000000003</v>
      </c>
      <c r="D2050">
        <v>-0.03326821234753768</v>
      </c>
      <c r="E2050">
        <v>2.836898901025882</v>
      </c>
      <c r="F2050">
        <v>0.0527696104908743</v>
      </c>
      <c r="G2050">
        <v>0.02083629211679832</v>
      </c>
      <c r="H2050">
        <v>0.1042771327076829</v>
      </c>
      <c r="I2050">
        <v>0.9667317876524624</v>
      </c>
      <c r="J2050">
        <v>1.1609422095528</v>
      </c>
    </row>
    <row r="2051" spans="1:10">
      <c r="A2051" s="2">
        <v>37804</v>
      </c>
      <c r="B2051">
        <v>5</v>
      </c>
      <c r="C2051">
        <v>-0.05000000000000004</v>
      </c>
      <c r="D2051">
        <v>0.01936092627697118</v>
      </c>
      <c r="E2051">
        <v>2.836898901025882</v>
      </c>
      <c r="F2051">
        <v>0.0527696104908743</v>
      </c>
      <c r="G2051">
        <v>0.02083629211679832</v>
      </c>
      <c r="H2051">
        <v>0.1042771327076829</v>
      </c>
      <c r="I2051">
        <v>1.019360926276971</v>
      </c>
      <c r="J2051">
        <v>1.1609422095528</v>
      </c>
    </row>
    <row r="2052" spans="1:10">
      <c r="A2052" s="2">
        <v>37811</v>
      </c>
      <c r="B2052">
        <v>5</v>
      </c>
      <c r="C2052">
        <v>0.03000000000000003</v>
      </c>
      <c r="D2052">
        <v>0.004001480313105888</v>
      </c>
      <c r="E2052">
        <v>2.836898901025882</v>
      </c>
      <c r="F2052">
        <v>0.0527696104908743</v>
      </c>
      <c r="G2052">
        <v>0.02083629211679832</v>
      </c>
      <c r="H2052">
        <v>0.1042771327076829</v>
      </c>
      <c r="I2052">
        <v>1.004001480313106</v>
      </c>
      <c r="J2052">
        <v>1.1609422095528</v>
      </c>
    </row>
    <row r="2053" spans="1:10">
      <c r="A2053" s="2">
        <v>37818</v>
      </c>
      <c r="B2053">
        <v>5</v>
      </c>
      <c r="C2053">
        <v>0.01000000000000001</v>
      </c>
      <c r="D2053">
        <v>-0.01200888071606331</v>
      </c>
      <c r="E2053">
        <v>2.836898901025882</v>
      </c>
      <c r="F2053">
        <v>0.0527696104908743</v>
      </c>
      <c r="G2053">
        <v>0.02083629211679832</v>
      </c>
      <c r="H2053">
        <v>0.1042771327076829</v>
      </c>
      <c r="I2053">
        <v>0.9879911192839367</v>
      </c>
      <c r="J2053">
        <v>1.1609422095528</v>
      </c>
    </row>
    <row r="2054" spans="1:10">
      <c r="A2054" s="2">
        <v>37825</v>
      </c>
      <c r="B2054">
        <v>5</v>
      </c>
      <c r="C2054">
        <v>0.02000000000000002</v>
      </c>
      <c r="D2054">
        <v>0.0392036754918099</v>
      </c>
      <c r="E2054">
        <v>2.836898901025882</v>
      </c>
      <c r="F2054">
        <v>0.0527696104908743</v>
      </c>
      <c r="G2054">
        <v>0.02083629211679832</v>
      </c>
      <c r="H2054">
        <v>0.1042771327076829</v>
      </c>
      <c r="I2054">
        <v>1.03920367549181</v>
      </c>
      <c r="J2054">
        <v>1.1609422095528</v>
      </c>
    </row>
    <row r="2055" spans="1:10">
      <c r="A2055" s="2">
        <v>37832</v>
      </c>
      <c r="B2055">
        <v>5</v>
      </c>
      <c r="C2055">
        <v>0.04999999999999993</v>
      </c>
      <c r="D2055">
        <v>0.002068140924804862</v>
      </c>
      <c r="E2055">
        <v>2.836898901025882</v>
      </c>
      <c r="F2055">
        <v>0.0527696104908743</v>
      </c>
      <c r="G2055">
        <v>0.02083629211679832</v>
      </c>
      <c r="H2055">
        <v>0.1042771327076829</v>
      </c>
      <c r="I2055">
        <v>1.002068140924805</v>
      </c>
      <c r="J2055">
        <v>1.1609422095528</v>
      </c>
    </row>
    <row r="2056" spans="1:10">
      <c r="A2056" s="2">
        <v>37839</v>
      </c>
      <c r="B2056">
        <v>5</v>
      </c>
      <c r="C2056">
        <v>-0.02999999999999992</v>
      </c>
      <c r="D2056">
        <v>-0.01404529198018287</v>
      </c>
      <c r="E2056">
        <v>2.836898901025882</v>
      </c>
      <c r="F2056">
        <v>0.0527696104908743</v>
      </c>
      <c r="G2056">
        <v>0.02083629211679832</v>
      </c>
      <c r="H2056">
        <v>0.1042771327076829</v>
      </c>
      <c r="I2056">
        <v>0.9859547080198171</v>
      </c>
      <c r="J2056">
        <v>1.1609422095528</v>
      </c>
    </row>
    <row r="2057" spans="1:10">
      <c r="A2057" s="2">
        <v>37846</v>
      </c>
      <c r="B2057">
        <v>5</v>
      </c>
      <c r="C2057">
        <v>0.009999999999999898</v>
      </c>
      <c r="D2057">
        <v>0.01949422702601683</v>
      </c>
      <c r="E2057">
        <v>2.836898901025882</v>
      </c>
      <c r="F2057">
        <v>0.0527696104908743</v>
      </c>
      <c r="G2057">
        <v>0.02083629211679832</v>
      </c>
      <c r="H2057">
        <v>0.1042771327076829</v>
      </c>
      <c r="I2057">
        <v>1.019494227026017</v>
      </c>
      <c r="J2057">
        <v>1.1609422095528</v>
      </c>
    </row>
    <row r="2058" spans="1:10">
      <c r="A2058" s="2">
        <v>37853</v>
      </c>
      <c r="B2058">
        <v>5</v>
      </c>
      <c r="C2058">
        <v>0</v>
      </c>
      <c r="D2058">
        <v>0.02120375633192148</v>
      </c>
      <c r="E2058">
        <v>2.836898901025882</v>
      </c>
      <c r="F2058">
        <v>0.0527696104908743</v>
      </c>
      <c r="G2058">
        <v>0.02083629211679832</v>
      </c>
      <c r="H2058">
        <v>0.1042771327076829</v>
      </c>
      <c r="I2058">
        <v>1.021203756331921</v>
      </c>
      <c r="J2058">
        <v>1.1609422095528</v>
      </c>
    </row>
    <row r="2059" spans="1:10">
      <c r="A2059" s="2">
        <v>37860</v>
      </c>
      <c r="B2059">
        <v>5</v>
      </c>
      <c r="C2059">
        <v>0.04000000000000004</v>
      </c>
      <c r="D2059">
        <v>-0.008344689061808722</v>
      </c>
      <c r="E2059">
        <v>2.836898901025882</v>
      </c>
      <c r="F2059">
        <v>0.0527696104908743</v>
      </c>
      <c r="G2059">
        <v>0.02083629211679832</v>
      </c>
      <c r="H2059">
        <v>0.1042771327076829</v>
      </c>
      <c r="I2059">
        <v>0.9916553109381913</v>
      </c>
      <c r="J2059">
        <v>1.1609422095528</v>
      </c>
    </row>
    <row r="2060" spans="1:10">
      <c r="A2060" s="2">
        <v>37867</v>
      </c>
      <c r="B2060">
        <v>5</v>
      </c>
      <c r="C2060">
        <v>-0.03000000000000003</v>
      </c>
      <c r="D2060">
        <v>0.02731118717151115</v>
      </c>
      <c r="E2060">
        <v>2.836898901025882</v>
      </c>
      <c r="F2060">
        <v>0.0527696104908743</v>
      </c>
      <c r="G2060">
        <v>0.02083629211679832</v>
      </c>
      <c r="H2060">
        <v>0.1042771327076829</v>
      </c>
      <c r="I2060">
        <v>1.027311187171511</v>
      </c>
      <c r="J2060">
        <v>1.1609422095528</v>
      </c>
    </row>
    <row r="2061" spans="1:10">
      <c r="A2061" s="2">
        <v>37874</v>
      </c>
      <c r="B2061">
        <v>5</v>
      </c>
      <c r="C2061">
        <v>-0.01000000000000001</v>
      </c>
      <c r="D2061">
        <v>-0.02995619420589825</v>
      </c>
      <c r="E2061">
        <v>2.836898901025882</v>
      </c>
      <c r="F2061">
        <v>0.0527696104908743</v>
      </c>
      <c r="G2061">
        <v>0.02083629211679832</v>
      </c>
      <c r="H2061">
        <v>0.1042771327076829</v>
      </c>
      <c r="I2061">
        <v>0.9700438057941018</v>
      </c>
      <c r="J2061">
        <v>1.1609422095528</v>
      </c>
    </row>
    <row r="2062" spans="1:10">
      <c r="A2062" s="2">
        <v>37881</v>
      </c>
      <c r="B2062">
        <v>5</v>
      </c>
      <c r="C2062">
        <v>-0.009999999999999898</v>
      </c>
      <c r="D2062">
        <v>0.01760410311814645</v>
      </c>
      <c r="E2062">
        <v>2.836898901025882</v>
      </c>
      <c r="F2062">
        <v>0.0527696104908743</v>
      </c>
      <c r="G2062">
        <v>0.02083629211679832</v>
      </c>
      <c r="H2062">
        <v>0.1042771327076829</v>
      </c>
      <c r="I2062">
        <v>1.017604103118146</v>
      </c>
      <c r="J2062">
        <v>1.1609422095528</v>
      </c>
    </row>
    <row r="2063" spans="1:10">
      <c r="A2063" s="2">
        <v>37888</v>
      </c>
      <c r="B2063">
        <v>5</v>
      </c>
      <c r="C2063">
        <v>0</v>
      </c>
      <c r="D2063">
        <v>-0.005369489011730302</v>
      </c>
      <c r="E2063">
        <v>2.836898901025882</v>
      </c>
      <c r="F2063">
        <v>0.0527696104908743</v>
      </c>
      <c r="G2063">
        <v>0.02083629211679832</v>
      </c>
      <c r="H2063">
        <v>0.1042771327076829</v>
      </c>
      <c r="I2063">
        <v>0.9946305109882697</v>
      </c>
      <c r="J2063">
        <v>1.1609422095528</v>
      </c>
    </row>
    <row r="2064" spans="1:10">
      <c r="A2064" s="2">
        <v>37895</v>
      </c>
      <c r="B2064">
        <v>5</v>
      </c>
      <c r="C2064">
        <v>0</v>
      </c>
      <c r="D2064">
        <v>0.004303878640041872</v>
      </c>
      <c r="E2064">
        <v>2.836898901025882</v>
      </c>
      <c r="F2064">
        <v>0.0527696104908743</v>
      </c>
      <c r="G2064">
        <v>0.02083629211679832</v>
      </c>
      <c r="H2064">
        <v>0.1042771327076829</v>
      </c>
      <c r="I2064">
        <v>1.004303878640042</v>
      </c>
      <c r="J2064">
        <v>1.1609422095528</v>
      </c>
    </row>
    <row r="2065" spans="1:10">
      <c r="A2065" s="2">
        <v>37902</v>
      </c>
      <c r="B2065">
        <v>5</v>
      </c>
      <c r="C2065">
        <v>-0.04000000000000004</v>
      </c>
      <c r="D2065">
        <v>0.02105479212694843</v>
      </c>
      <c r="E2065">
        <v>2.836898901025882</v>
      </c>
      <c r="F2065">
        <v>0.0527696104908743</v>
      </c>
      <c r="G2065">
        <v>0.02083629211679832</v>
      </c>
      <c r="H2065">
        <v>0.1042771327076829</v>
      </c>
      <c r="I2065">
        <v>1.021054792126948</v>
      </c>
      <c r="J2065">
        <v>1.1609422095528</v>
      </c>
    </row>
    <row r="2066" spans="1:10">
      <c r="A2066" s="2">
        <v>37909</v>
      </c>
      <c r="B2066">
        <v>5</v>
      </c>
      <c r="C2066">
        <v>0.02000000000000002</v>
      </c>
      <c r="D2066">
        <v>0.03190802975626886</v>
      </c>
      <c r="E2066">
        <v>2.836898901025882</v>
      </c>
      <c r="F2066">
        <v>0.0527696104908743</v>
      </c>
      <c r="G2066">
        <v>0.02083629211679832</v>
      </c>
      <c r="H2066">
        <v>0.1042771327076829</v>
      </c>
      <c r="I2066">
        <v>1.031908029756269</v>
      </c>
      <c r="J2066">
        <v>1.1609422095528</v>
      </c>
    </row>
    <row r="2067" spans="1:10">
      <c r="A2067" s="2">
        <v>37916</v>
      </c>
      <c r="B2067">
        <v>5</v>
      </c>
      <c r="C2067">
        <v>0.02999999999999992</v>
      </c>
      <c r="D2067">
        <v>-0.004731899206269655</v>
      </c>
      <c r="E2067">
        <v>2.836898901025882</v>
      </c>
      <c r="F2067">
        <v>0.0527696104908743</v>
      </c>
      <c r="G2067">
        <v>0.02083629211679832</v>
      </c>
      <c r="H2067">
        <v>0.1042771327076829</v>
      </c>
      <c r="I2067">
        <v>0.9952681007937303</v>
      </c>
      <c r="J2067">
        <v>1.1609422095528</v>
      </c>
    </row>
    <row r="2068" spans="1:10">
      <c r="A2068" s="2">
        <v>37923</v>
      </c>
      <c r="B2068">
        <v>5</v>
      </c>
      <c r="C2068">
        <v>0</v>
      </c>
      <c r="D2068">
        <v>0.01162899909052428</v>
      </c>
      <c r="E2068">
        <v>2.836898901025882</v>
      </c>
      <c r="F2068">
        <v>0.0527696104908743</v>
      </c>
      <c r="G2068">
        <v>0.02083629211679832</v>
      </c>
      <c r="H2068">
        <v>0.1042771327076829</v>
      </c>
      <c r="I2068">
        <v>1.011628999090524</v>
      </c>
      <c r="J2068">
        <v>1.1609422095528</v>
      </c>
    </row>
    <row r="2069" spans="1:10">
      <c r="A2069" s="2">
        <v>37930</v>
      </c>
      <c r="B2069">
        <v>5</v>
      </c>
      <c r="C2069">
        <v>0</v>
      </c>
      <c r="D2069">
        <v>0.007460715052676793</v>
      </c>
      <c r="E2069">
        <v>2.836898901025882</v>
      </c>
      <c r="F2069">
        <v>0.0527696104908743</v>
      </c>
      <c r="G2069">
        <v>0.02083629211679832</v>
      </c>
      <c r="H2069">
        <v>0.1042771327076829</v>
      </c>
      <c r="I2069">
        <v>1.007460715052677</v>
      </c>
      <c r="J2069">
        <v>1.1609422095528</v>
      </c>
    </row>
    <row r="2070" spans="1:10">
      <c r="A2070" s="2">
        <v>37937</v>
      </c>
      <c r="B2070">
        <v>5</v>
      </c>
      <c r="C2070">
        <v>-0.009999999999999898</v>
      </c>
      <c r="D2070">
        <v>0.01058900779506088</v>
      </c>
      <c r="E2070">
        <v>2.836898901025882</v>
      </c>
      <c r="F2070">
        <v>0.0527696104908743</v>
      </c>
      <c r="G2070">
        <v>0.02083629211679832</v>
      </c>
      <c r="H2070">
        <v>0.1042771327076829</v>
      </c>
      <c r="I2070">
        <v>1.010589007795061</v>
      </c>
      <c r="J2070">
        <v>1.1609422095528</v>
      </c>
    </row>
    <row r="2071" spans="1:10">
      <c r="A2071" s="2">
        <v>37944</v>
      </c>
      <c r="B2071">
        <v>5</v>
      </c>
      <c r="C2071">
        <v>0</v>
      </c>
      <c r="D2071">
        <v>-0.02281876693969509</v>
      </c>
      <c r="E2071">
        <v>2.836898901025882</v>
      </c>
      <c r="F2071">
        <v>0.0527696104908743</v>
      </c>
      <c r="G2071">
        <v>0.02083629211679832</v>
      </c>
      <c r="H2071">
        <v>0.1042771327076829</v>
      </c>
      <c r="I2071">
        <v>0.9771812330603049</v>
      </c>
      <c r="J2071">
        <v>1.1609422095528</v>
      </c>
    </row>
    <row r="2072" spans="1:10">
      <c r="A2072" s="2">
        <v>37951</v>
      </c>
      <c r="B2072">
        <v>5</v>
      </c>
      <c r="C2072">
        <v>-0.01000000000000001</v>
      </c>
      <c r="D2072">
        <v>0.03347713293048867</v>
      </c>
      <c r="E2072">
        <v>2.836898901025882</v>
      </c>
      <c r="F2072">
        <v>0.0527696104908743</v>
      </c>
      <c r="G2072">
        <v>0.02083629211679832</v>
      </c>
      <c r="H2072">
        <v>0.1042771327076829</v>
      </c>
      <c r="I2072">
        <v>1.033477132930489</v>
      </c>
      <c r="J2072">
        <v>1.1609422095528</v>
      </c>
    </row>
    <row r="2073" spans="1:10">
      <c r="A2073" s="2">
        <v>37958</v>
      </c>
      <c r="B2073">
        <v>5</v>
      </c>
      <c r="C2073">
        <v>0</v>
      </c>
      <c r="D2073">
        <v>0.01609604574095887</v>
      </c>
      <c r="E2073">
        <v>2.836898901025882</v>
      </c>
      <c r="F2073">
        <v>0.0527696104908743</v>
      </c>
      <c r="G2073">
        <v>0.02083629211679832</v>
      </c>
      <c r="H2073">
        <v>0.1042771327076829</v>
      </c>
      <c r="I2073">
        <v>1.016096045740959</v>
      </c>
      <c r="J2073">
        <v>1.1609422095528</v>
      </c>
    </row>
    <row r="2074" spans="1:10">
      <c r="A2074" s="2">
        <v>37965</v>
      </c>
      <c r="B2074">
        <v>5</v>
      </c>
      <c r="C2074">
        <v>-0.01000000000000001</v>
      </c>
      <c r="D2074">
        <v>-0.00368547821830212</v>
      </c>
      <c r="E2074">
        <v>2.836898901025882</v>
      </c>
      <c r="F2074">
        <v>0.0527696104908743</v>
      </c>
      <c r="G2074">
        <v>0.02083629211679832</v>
      </c>
      <c r="H2074">
        <v>0.1042771327076829</v>
      </c>
      <c r="I2074">
        <v>0.9963145217816979</v>
      </c>
      <c r="J2074">
        <v>1.1609422095528</v>
      </c>
    </row>
    <row r="2075" spans="1:10">
      <c r="A2075" s="2">
        <v>37972</v>
      </c>
      <c r="B2075">
        <v>5</v>
      </c>
      <c r="C2075">
        <v>-0.03000000000000003</v>
      </c>
      <c r="D2075">
        <v>0.02385919353261521</v>
      </c>
      <c r="E2075">
        <v>2.836898901025882</v>
      </c>
      <c r="F2075">
        <v>0.0527696104908743</v>
      </c>
      <c r="G2075">
        <v>0.02083629211679832</v>
      </c>
      <c r="H2075">
        <v>0.1042771327076829</v>
      </c>
      <c r="I2075">
        <v>1.023859193532615</v>
      </c>
      <c r="J2075">
        <v>1.1609422095528</v>
      </c>
    </row>
    <row r="2076" spans="1:10">
      <c r="A2076" s="2">
        <v>37979</v>
      </c>
      <c r="B2076">
        <v>5</v>
      </c>
      <c r="C2076">
        <v>0</v>
      </c>
      <c r="D2076">
        <v>0.01489978739074092</v>
      </c>
      <c r="E2076">
        <v>2.836898901025882</v>
      </c>
      <c r="F2076">
        <v>0.0527696104908743</v>
      </c>
      <c r="G2076">
        <v>0.02083629211679832</v>
      </c>
      <c r="H2076">
        <v>0.1042771327076829</v>
      </c>
      <c r="I2076">
        <v>1.014899787390741</v>
      </c>
      <c r="J2076">
        <v>1.1609422095528</v>
      </c>
    </row>
    <row r="2077" spans="1:10">
      <c r="A2077" s="2">
        <v>37986</v>
      </c>
      <c r="B2077">
        <v>5</v>
      </c>
      <c r="C2077">
        <v>0.05000000000000004</v>
      </c>
      <c r="D2077">
        <v>0.01930226152820021</v>
      </c>
      <c r="E2077">
        <v>2.836898901025882</v>
      </c>
      <c r="F2077">
        <v>0.0527696104908743</v>
      </c>
      <c r="G2077">
        <v>0.02083629211679832</v>
      </c>
      <c r="H2077">
        <v>0.1042771327076829</v>
      </c>
      <c r="I2077">
        <v>1.0193022615282</v>
      </c>
      <c r="J2077">
        <v>1.1609422095528</v>
      </c>
    </row>
    <row r="2078" spans="1:10">
      <c r="A2078" s="2">
        <v>37993</v>
      </c>
      <c r="B2078">
        <v>5</v>
      </c>
      <c r="C2078">
        <v>-0.04000000000000004</v>
      </c>
      <c r="D2078">
        <v>0.005420305301658586</v>
      </c>
      <c r="E2078">
        <v>6.615853110854431</v>
      </c>
      <c r="F2078">
        <v>-0.002408518526209978</v>
      </c>
      <c r="G2078">
        <v>0.02178050597099557</v>
      </c>
      <c r="H2078">
        <v>0.04596173180529717</v>
      </c>
      <c r="I2078">
        <v>1.005420305301659</v>
      </c>
      <c r="J2078">
        <v>0.9073387577471969</v>
      </c>
    </row>
    <row r="2079" spans="1:10">
      <c r="A2079" s="2">
        <v>38000</v>
      </c>
      <c r="B2079">
        <v>5</v>
      </c>
      <c r="C2079">
        <v>-0.03000000000000003</v>
      </c>
      <c r="D2079">
        <v>0.004937460355797148</v>
      </c>
      <c r="E2079">
        <v>6.615853110854431</v>
      </c>
      <c r="F2079">
        <v>-0.002408518526209978</v>
      </c>
      <c r="G2079">
        <v>0.02178050597099557</v>
      </c>
      <c r="H2079">
        <v>0.04596173180529717</v>
      </c>
      <c r="I2079">
        <v>1.004937460355797</v>
      </c>
      <c r="J2079">
        <v>0.9073387577471969</v>
      </c>
    </row>
    <row r="2080" spans="1:10">
      <c r="A2080" s="2">
        <v>38007</v>
      </c>
      <c r="B2080">
        <v>5</v>
      </c>
      <c r="C2080">
        <v>0.01000000000000001</v>
      </c>
      <c r="D2080">
        <v>0.01445257773561145</v>
      </c>
      <c r="E2080">
        <v>6.615853110854431</v>
      </c>
      <c r="F2080">
        <v>-0.002408518526209978</v>
      </c>
      <c r="G2080">
        <v>0.02178050597099557</v>
      </c>
      <c r="H2080">
        <v>0.04596173180529717</v>
      </c>
      <c r="I2080">
        <v>1.014452577735611</v>
      </c>
      <c r="J2080">
        <v>0.9073387577471969</v>
      </c>
    </row>
    <row r="2081" spans="1:10">
      <c r="A2081" s="2">
        <v>38014</v>
      </c>
      <c r="B2081">
        <v>5</v>
      </c>
      <c r="C2081">
        <v>0.05000000000000004</v>
      </c>
      <c r="D2081">
        <v>-0.01253905764706289</v>
      </c>
      <c r="E2081">
        <v>6.615853110854431</v>
      </c>
      <c r="F2081">
        <v>-0.002408518526209978</v>
      </c>
      <c r="G2081">
        <v>0.02178050597099557</v>
      </c>
      <c r="H2081">
        <v>0.04596173180529717</v>
      </c>
      <c r="I2081">
        <v>0.9874609423529371</v>
      </c>
      <c r="J2081">
        <v>0.9073387577471969</v>
      </c>
    </row>
    <row r="2082" spans="1:10">
      <c r="A2082" s="2">
        <v>38021</v>
      </c>
      <c r="B2082">
        <v>5</v>
      </c>
      <c r="C2082">
        <v>0</v>
      </c>
      <c r="D2082">
        <v>-0.01144966456576279</v>
      </c>
      <c r="E2082">
        <v>6.615853110854431</v>
      </c>
      <c r="F2082">
        <v>-0.002408518526209978</v>
      </c>
      <c r="G2082">
        <v>0.02178050597099557</v>
      </c>
      <c r="H2082">
        <v>0.04596173180529717</v>
      </c>
      <c r="I2082">
        <v>0.9885503354342372</v>
      </c>
      <c r="J2082">
        <v>0.9073387577471969</v>
      </c>
    </row>
    <row r="2083" spans="1:10">
      <c r="A2083" s="2">
        <v>38028</v>
      </c>
      <c r="B2083">
        <v>5</v>
      </c>
      <c r="C2083">
        <v>-0.01000000000000001</v>
      </c>
      <c r="D2083">
        <v>0.02900291324295708</v>
      </c>
      <c r="E2083">
        <v>6.615853110854431</v>
      </c>
      <c r="F2083">
        <v>-0.002408518526209978</v>
      </c>
      <c r="G2083">
        <v>0.02178050597099557</v>
      </c>
      <c r="H2083">
        <v>0.04596173180529717</v>
      </c>
      <c r="I2083">
        <v>1.029002913242957</v>
      </c>
      <c r="J2083">
        <v>0.9073387577471969</v>
      </c>
    </row>
    <row r="2084" spans="1:10">
      <c r="A2084" s="2">
        <v>38035</v>
      </c>
      <c r="B2084">
        <v>5</v>
      </c>
      <c r="C2084">
        <v>0.01000000000000001</v>
      </c>
      <c r="D2084">
        <v>0.008366458941650574</v>
      </c>
      <c r="E2084">
        <v>6.615853110854431</v>
      </c>
      <c r="F2084">
        <v>-0.002408518526209978</v>
      </c>
      <c r="G2084">
        <v>0.02178050597099557</v>
      </c>
      <c r="H2084">
        <v>0.04596173180529717</v>
      </c>
      <c r="I2084">
        <v>1.008366458941651</v>
      </c>
      <c r="J2084">
        <v>0.9073387577471969</v>
      </c>
    </row>
    <row r="2085" spans="1:10">
      <c r="A2085" s="2">
        <v>38042</v>
      </c>
      <c r="B2085">
        <v>5</v>
      </c>
      <c r="C2085">
        <v>0.01999999999999991</v>
      </c>
      <c r="D2085">
        <v>0.007199910395654713</v>
      </c>
      <c r="E2085">
        <v>6.615853110854431</v>
      </c>
      <c r="F2085">
        <v>-0.002408518526209978</v>
      </c>
      <c r="G2085">
        <v>0.02178050597099557</v>
      </c>
      <c r="H2085">
        <v>0.04596173180529717</v>
      </c>
      <c r="I2085">
        <v>1.007199910395655</v>
      </c>
      <c r="J2085">
        <v>0.9073387577471969</v>
      </c>
    </row>
    <row r="2086" spans="1:10">
      <c r="A2086" s="2">
        <v>38049</v>
      </c>
      <c r="B2086">
        <v>5</v>
      </c>
      <c r="C2086">
        <v>0.01000000000000001</v>
      </c>
      <c r="D2086">
        <v>0.01782387919683542</v>
      </c>
      <c r="E2086">
        <v>6.615853110854431</v>
      </c>
      <c r="F2086">
        <v>-0.002408518526209978</v>
      </c>
      <c r="G2086">
        <v>0.02178050597099557</v>
      </c>
      <c r="H2086">
        <v>0.04596173180529717</v>
      </c>
      <c r="I2086">
        <v>1.017823879196835</v>
      </c>
      <c r="J2086">
        <v>0.9073387577471969</v>
      </c>
    </row>
    <row r="2087" spans="1:10">
      <c r="A2087" s="2">
        <v>38056</v>
      </c>
      <c r="B2087">
        <v>5</v>
      </c>
      <c r="C2087">
        <v>-0.01000000000000001</v>
      </c>
      <c r="D2087">
        <v>-0.01898339858459964</v>
      </c>
      <c r="E2087">
        <v>6.615853110854431</v>
      </c>
      <c r="F2087">
        <v>-0.002408518526209978</v>
      </c>
      <c r="G2087">
        <v>0.02178050597099557</v>
      </c>
      <c r="H2087">
        <v>0.04596173180529717</v>
      </c>
      <c r="I2087">
        <v>0.9810166014154004</v>
      </c>
      <c r="J2087">
        <v>0.9073387577471969</v>
      </c>
    </row>
    <row r="2088" spans="1:10">
      <c r="A2088" s="2">
        <v>38063</v>
      </c>
      <c r="B2088">
        <v>5</v>
      </c>
      <c r="C2088">
        <v>-0.01999999999999991</v>
      </c>
      <c r="D2088">
        <v>-0.00550715705295342</v>
      </c>
      <c r="E2088">
        <v>6.615853110854431</v>
      </c>
      <c r="F2088">
        <v>-0.002408518526209978</v>
      </c>
      <c r="G2088">
        <v>0.02178050597099557</v>
      </c>
      <c r="H2088">
        <v>0.04596173180529717</v>
      </c>
      <c r="I2088">
        <v>0.9944928429470465</v>
      </c>
      <c r="J2088">
        <v>0.9073387577471969</v>
      </c>
    </row>
    <row r="2089" spans="1:10">
      <c r="A2089" s="2">
        <v>38070</v>
      </c>
      <c r="B2089">
        <v>5</v>
      </c>
      <c r="C2089">
        <v>0</v>
      </c>
      <c r="D2089">
        <v>-0.01880983686658108</v>
      </c>
      <c r="E2089">
        <v>6.615853110854431</v>
      </c>
      <c r="F2089">
        <v>-0.002408518526209978</v>
      </c>
      <c r="G2089">
        <v>0.02178050597099557</v>
      </c>
      <c r="H2089">
        <v>0.04596173180529717</v>
      </c>
      <c r="I2089">
        <v>0.9811901631334189</v>
      </c>
      <c r="J2089">
        <v>0.9073387577471969</v>
      </c>
    </row>
    <row r="2090" spans="1:10">
      <c r="A2090" s="2">
        <v>38077</v>
      </c>
      <c r="B2090">
        <v>5</v>
      </c>
      <c r="C2090">
        <v>0.01000000000000001</v>
      </c>
      <c r="D2090">
        <v>0.03293262468550599</v>
      </c>
      <c r="E2090">
        <v>6.615853110854431</v>
      </c>
      <c r="F2090">
        <v>-0.002408518526209978</v>
      </c>
      <c r="G2090">
        <v>0.02178050597099557</v>
      </c>
      <c r="H2090">
        <v>0.04596173180529717</v>
      </c>
      <c r="I2090">
        <v>1.032932624685506</v>
      </c>
      <c r="J2090">
        <v>0.9073387577471969</v>
      </c>
    </row>
    <row r="2091" spans="1:10">
      <c r="A2091" s="2">
        <v>38084</v>
      </c>
      <c r="B2091">
        <v>5</v>
      </c>
      <c r="C2091">
        <v>0</v>
      </c>
      <c r="D2091">
        <v>0.00808885198469012</v>
      </c>
      <c r="E2091">
        <v>6.615853110854431</v>
      </c>
      <c r="F2091">
        <v>-0.002408518526209978</v>
      </c>
      <c r="G2091">
        <v>0.02178050597099557</v>
      </c>
      <c r="H2091">
        <v>0.04596173180529717</v>
      </c>
      <c r="I2091">
        <v>1.00808885198469</v>
      </c>
      <c r="J2091">
        <v>0.9073387577471969</v>
      </c>
    </row>
    <row r="2092" spans="1:10">
      <c r="A2092" s="2">
        <v>38091</v>
      </c>
      <c r="B2092">
        <v>5</v>
      </c>
      <c r="C2092">
        <v>0.009999999999999898</v>
      </c>
      <c r="D2092">
        <v>-0.01260154602702177</v>
      </c>
      <c r="E2092">
        <v>6.615853110854431</v>
      </c>
      <c r="F2092">
        <v>-0.002408518526209978</v>
      </c>
      <c r="G2092">
        <v>0.02178050597099557</v>
      </c>
      <c r="H2092">
        <v>0.04596173180529717</v>
      </c>
      <c r="I2092">
        <v>0.9873984539729782</v>
      </c>
      <c r="J2092">
        <v>0.9073387577471969</v>
      </c>
    </row>
    <row r="2093" spans="1:10">
      <c r="A2093" s="2">
        <v>38098</v>
      </c>
      <c r="B2093">
        <v>5</v>
      </c>
      <c r="C2093">
        <v>0.04000000000000004</v>
      </c>
      <c r="D2093">
        <v>-0.0001291278372665035</v>
      </c>
      <c r="E2093">
        <v>6.615853110854431</v>
      </c>
      <c r="F2093">
        <v>-0.002408518526209978</v>
      </c>
      <c r="G2093">
        <v>0.02178050597099557</v>
      </c>
      <c r="H2093">
        <v>0.04596173180529717</v>
      </c>
      <c r="I2093">
        <v>0.9998708721627335</v>
      </c>
      <c r="J2093">
        <v>0.9073387577471969</v>
      </c>
    </row>
    <row r="2094" spans="1:10">
      <c r="A2094" s="2">
        <v>38105</v>
      </c>
      <c r="B2094">
        <v>5</v>
      </c>
      <c r="C2094">
        <v>-0.02000000000000002</v>
      </c>
      <c r="D2094">
        <v>0.002023528937068608</v>
      </c>
      <c r="E2094">
        <v>6.615853110854431</v>
      </c>
      <c r="F2094">
        <v>-0.002408518526209978</v>
      </c>
      <c r="G2094">
        <v>0.02178050597099557</v>
      </c>
      <c r="H2094">
        <v>0.04596173180529717</v>
      </c>
      <c r="I2094">
        <v>1.002023528937069</v>
      </c>
      <c r="J2094">
        <v>0.9073387577471969</v>
      </c>
    </row>
    <row r="2095" spans="1:10">
      <c r="A2095" s="2">
        <v>38112</v>
      </c>
      <c r="B2095">
        <v>5</v>
      </c>
      <c r="C2095">
        <v>0.01000000000000001</v>
      </c>
      <c r="D2095">
        <v>0.0183465299707744</v>
      </c>
      <c r="E2095">
        <v>6.615853110854431</v>
      </c>
      <c r="F2095">
        <v>-0.002408518526209978</v>
      </c>
      <c r="G2095">
        <v>0.02178050597099557</v>
      </c>
      <c r="H2095">
        <v>0.04596173180529717</v>
      </c>
      <c r="I2095">
        <v>1.018346529970774</v>
      </c>
      <c r="J2095">
        <v>0.9073387577471969</v>
      </c>
    </row>
    <row r="2096" spans="1:10">
      <c r="A2096" s="2">
        <v>38119</v>
      </c>
      <c r="B2096">
        <v>5</v>
      </c>
      <c r="C2096">
        <v>0.05000000000000004</v>
      </c>
      <c r="D2096">
        <v>-0.02325819729547554</v>
      </c>
      <c r="E2096">
        <v>6.615853110854431</v>
      </c>
      <c r="F2096">
        <v>-0.002408518526209978</v>
      </c>
      <c r="G2096">
        <v>0.02178050597099557</v>
      </c>
      <c r="H2096">
        <v>0.04596173180529717</v>
      </c>
      <c r="I2096">
        <v>0.9767418027045245</v>
      </c>
      <c r="J2096">
        <v>0.9073387577471969</v>
      </c>
    </row>
    <row r="2097" spans="1:10">
      <c r="A2097" s="2">
        <v>38126</v>
      </c>
      <c r="B2097">
        <v>5</v>
      </c>
      <c r="C2097">
        <v>0</v>
      </c>
      <c r="D2097">
        <v>0.004710067902154757</v>
      </c>
      <c r="E2097">
        <v>6.615853110854431</v>
      </c>
      <c r="F2097">
        <v>-0.002408518526209978</v>
      </c>
      <c r="G2097">
        <v>0.02178050597099557</v>
      </c>
      <c r="H2097">
        <v>0.04596173180529717</v>
      </c>
      <c r="I2097">
        <v>1.004710067902155</v>
      </c>
      <c r="J2097">
        <v>0.9073387577471969</v>
      </c>
    </row>
    <row r="2098" spans="1:10">
      <c r="A2098" s="2">
        <v>38133</v>
      </c>
      <c r="B2098">
        <v>5</v>
      </c>
      <c r="C2098">
        <v>0.04000000000000004</v>
      </c>
      <c r="D2098">
        <v>0.01649740272171544</v>
      </c>
      <c r="E2098">
        <v>6.615853110854431</v>
      </c>
      <c r="F2098">
        <v>-0.002408518526209978</v>
      </c>
      <c r="G2098">
        <v>0.02178050597099557</v>
      </c>
      <c r="H2098">
        <v>0.04596173180529717</v>
      </c>
      <c r="I2098">
        <v>1.016497402721716</v>
      </c>
      <c r="J2098">
        <v>0.9073387577471969</v>
      </c>
    </row>
    <row r="2099" spans="1:10">
      <c r="A2099" s="2">
        <v>38140</v>
      </c>
      <c r="B2099">
        <v>5</v>
      </c>
      <c r="C2099">
        <v>0.08999999999999986</v>
      </c>
      <c r="D2099">
        <v>0.01660527994499854</v>
      </c>
      <c r="E2099">
        <v>6.615853110854431</v>
      </c>
      <c r="F2099">
        <v>-0.002408518526209978</v>
      </c>
      <c r="G2099">
        <v>0.02178050597099557</v>
      </c>
      <c r="H2099">
        <v>0.04596173180529717</v>
      </c>
      <c r="I2099">
        <v>1.016605279944998</v>
      </c>
      <c r="J2099">
        <v>0.9073387577471969</v>
      </c>
    </row>
    <row r="2100" spans="1:10">
      <c r="A2100" s="2">
        <v>38147</v>
      </c>
      <c r="B2100">
        <v>5</v>
      </c>
      <c r="C2100">
        <v>0.1000000000000001</v>
      </c>
      <c r="D2100">
        <v>0.006299770448211403</v>
      </c>
      <c r="E2100">
        <v>6.615853110854431</v>
      </c>
      <c r="F2100">
        <v>-0.002408518526209978</v>
      </c>
      <c r="G2100">
        <v>0.02178050597099557</v>
      </c>
      <c r="H2100">
        <v>0.04596173180529717</v>
      </c>
      <c r="I2100">
        <v>1.006299770448212</v>
      </c>
      <c r="J2100">
        <v>0.9073387577471969</v>
      </c>
    </row>
    <row r="2101" spans="1:10">
      <c r="A2101" s="2">
        <v>38154</v>
      </c>
      <c r="B2101">
        <v>5</v>
      </c>
      <c r="C2101">
        <v>0.03000000000000003</v>
      </c>
      <c r="D2101">
        <v>0.004210031896091898</v>
      </c>
      <c r="E2101">
        <v>6.615853110854431</v>
      </c>
      <c r="F2101">
        <v>-0.002408518526209978</v>
      </c>
      <c r="G2101">
        <v>0.02178050597099557</v>
      </c>
      <c r="H2101">
        <v>0.04596173180529717</v>
      </c>
      <c r="I2101">
        <v>1.004210031896092</v>
      </c>
      <c r="J2101">
        <v>0.9073387577471969</v>
      </c>
    </row>
    <row r="2102" spans="1:10">
      <c r="A2102" s="2">
        <v>38161</v>
      </c>
      <c r="B2102">
        <v>5</v>
      </c>
      <c r="C2102">
        <v>-0.01000000000000001</v>
      </c>
      <c r="D2102">
        <v>0.009979714866689696</v>
      </c>
      <c r="E2102">
        <v>6.615853110854431</v>
      </c>
      <c r="F2102">
        <v>-0.002408518526209978</v>
      </c>
      <c r="G2102">
        <v>0.02178050597099557</v>
      </c>
      <c r="H2102">
        <v>0.04596173180529717</v>
      </c>
      <c r="I2102">
        <v>1.00997971486669</v>
      </c>
      <c r="J2102">
        <v>0.9073387577471969</v>
      </c>
    </row>
    <row r="2103" spans="1:10">
      <c r="A2103" s="2">
        <v>38168</v>
      </c>
      <c r="B2103">
        <v>5</v>
      </c>
      <c r="C2103">
        <v>0.04000000000000004</v>
      </c>
      <c r="D2103">
        <v>-0.007805006903639635</v>
      </c>
      <c r="E2103">
        <v>6.615853110854431</v>
      </c>
      <c r="F2103">
        <v>-0.002408518526209978</v>
      </c>
      <c r="G2103">
        <v>0.02178050597099557</v>
      </c>
      <c r="H2103">
        <v>0.04596173180529717</v>
      </c>
      <c r="I2103">
        <v>0.9921949930963604</v>
      </c>
      <c r="J2103">
        <v>0.9073387577471969</v>
      </c>
    </row>
    <row r="2104" spans="1:10">
      <c r="A2104" s="2">
        <v>38175</v>
      </c>
      <c r="B2104">
        <v>5</v>
      </c>
      <c r="C2104">
        <v>-0.03000000000000003</v>
      </c>
      <c r="D2104">
        <v>-0.01866391634021062</v>
      </c>
      <c r="E2104">
        <v>6.615853110854431</v>
      </c>
      <c r="F2104">
        <v>-0.002408518526209978</v>
      </c>
      <c r="G2104">
        <v>0.02178050597099557</v>
      </c>
      <c r="H2104">
        <v>0.04596173180529717</v>
      </c>
      <c r="I2104">
        <v>0.9813360836597894</v>
      </c>
      <c r="J2104">
        <v>0.9073387577471969</v>
      </c>
    </row>
    <row r="2105" spans="1:10">
      <c r="A2105" s="2">
        <v>38182</v>
      </c>
      <c r="B2105">
        <v>5</v>
      </c>
      <c r="C2105">
        <v>0.04000000000000004</v>
      </c>
      <c r="D2105">
        <v>-0.005795510507733315</v>
      </c>
      <c r="E2105">
        <v>6.615853110854431</v>
      </c>
      <c r="F2105">
        <v>-0.002408518526209978</v>
      </c>
      <c r="G2105">
        <v>0.02178050597099557</v>
      </c>
      <c r="H2105">
        <v>0.04596173180529717</v>
      </c>
      <c r="I2105">
        <v>0.9942044894922667</v>
      </c>
      <c r="J2105">
        <v>0.9073387577471969</v>
      </c>
    </row>
    <row r="2106" spans="1:10">
      <c r="A2106" s="2">
        <v>38189</v>
      </c>
      <c r="B2106">
        <v>5</v>
      </c>
      <c r="C2106">
        <v>0.01000000000000001</v>
      </c>
      <c r="D2106">
        <v>-0.02857132484866444</v>
      </c>
      <c r="E2106">
        <v>6.615853110854431</v>
      </c>
      <c r="F2106">
        <v>-0.002408518526209978</v>
      </c>
      <c r="G2106">
        <v>0.02178050597099557</v>
      </c>
      <c r="H2106">
        <v>0.04596173180529717</v>
      </c>
      <c r="I2106">
        <v>0.9714286751513356</v>
      </c>
      <c r="J2106">
        <v>0.9073387577471969</v>
      </c>
    </row>
    <row r="2107" spans="1:10">
      <c r="A2107" s="2">
        <v>38196</v>
      </c>
      <c r="B2107">
        <v>5</v>
      </c>
      <c r="C2107">
        <v>0.09999999999999987</v>
      </c>
      <c r="D2107">
        <v>-0.002251757807362143</v>
      </c>
      <c r="E2107">
        <v>6.615853110854431</v>
      </c>
      <c r="F2107">
        <v>-0.002408518526209978</v>
      </c>
      <c r="G2107">
        <v>0.02178050597099557</v>
      </c>
      <c r="H2107">
        <v>0.04596173180529717</v>
      </c>
      <c r="I2107">
        <v>0.9977482421926378</v>
      </c>
      <c r="J2107">
        <v>0.9073387577471969</v>
      </c>
    </row>
    <row r="2108" spans="1:10">
      <c r="A2108" s="2">
        <v>38203</v>
      </c>
      <c r="B2108">
        <v>5</v>
      </c>
      <c r="C2108">
        <v>0.03000000000000003</v>
      </c>
      <c r="D2108">
        <v>0.004798146713040681</v>
      </c>
      <c r="E2108">
        <v>6.615853110854431</v>
      </c>
      <c r="F2108">
        <v>-0.002408518526209978</v>
      </c>
      <c r="G2108">
        <v>0.02178050597099557</v>
      </c>
      <c r="H2108">
        <v>0.04596173180529717</v>
      </c>
      <c r="I2108">
        <v>1.004798146713041</v>
      </c>
      <c r="J2108">
        <v>0.9073387577471969</v>
      </c>
    </row>
    <row r="2109" spans="1:10">
      <c r="A2109" s="2">
        <v>38210</v>
      </c>
      <c r="B2109">
        <v>5</v>
      </c>
      <c r="C2109">
        <v>-0.04000000000000004</v>
      </c>
      <c r="D2109">
        <v>-0.004898822507816862</v>
      </c>
      <c r="E2109">
        <v>6.615853110854431</v>
      </c>
      <c r="F2109">
        <v>-0.002408518526209978</v>
      </c>
      <c r="G2109">
        <v>0.02178050597099557</v>
      </c>
      <c r="H2109">
        <v>0.04596173180529717</v>
      </c>
      <c r="I2109">
        <v>0.9951011774921832</v>
      </c>
      <c r="J2109">
        <v>0.9073387577471969</v>
      </c>
    </row>
    <row r="2110" spans="1:10">
      <c r="A2110" s="2">
        <v>38217</v>
      </c>
      <c r="B2110">
        <v>5</v>
      </c>
      <c r="C2110">
        <v>0.04000000000000004</v>
      </c>
      <c r="D2110">
        <v>0.007773151489837133</v>
      </c>
      <c r="E2110">
        <v>6.615853110854431</v>
      </c>
      <c r="F2110">
        <v>-0.002408518526209978</v>
      </c>
      <c r="G2110">
        <v>0.02178050597099557</v>
      </c>
      <c r="H2110">
        <v>0.04596173180529717</v>
      </c>
      <c r="I2110">
        <v>1.007773151489837</v>
      </c>
      <c r="J2110">
        <v>0.9073387577471969</v>
      </c>
    </row>
    <row r="2111" spans="1:10">
      <c r="A2111" s="2">
        <v>38224</v>
      </c>
      <c r="B2111">
        <v>5</v>
      </c>
      <c r="C2111">
        <v>0.06000000000000005</v>
      </c>
      <c r="D2111">
        <v>0.02254568659162067</v>
      </c>
      <c r="E2111">
        <v>6.615853110854431</v>
      </c>
      <c r="F2111">
        <v>-0.002408518526209978</v>
      </c>
      <c r="G2111">
        <v>0.02178050597099557</v>
      </c>
      <c r="H2111">
        <v>0.04596173180529717</v>
      </c>
      <c r="I2111">
        <v>1.022545686591621</v>
      </c>
      <c r="J2111">
        <v>0.9073387577471969</v>
      </c>
    </row>
    <row r="2112" spans="1:10">
      <c r="A2112" s="2">
        <v>38231</v>
      </c>
      <c r="B2112">
        <v>5</v>
      </c>
      <c r="C2112">
        <v>0.03000000000000003</v>
      </c>
      <c r="D2112">
        <v>0.004890790294201246</v>
      </c>
      <c r="E2112">
        <v>6.615853110854431</v>
      </c>
      <c r="F2112">
        <v>-0.002408518526209978</v>
      </c>
      <c r="G2112">
        <v>0.02178050597099557</v>
      </c>
      <c r="H2112">
        <v>0.04596173180529717</v>
      </c>
      <c r="I2112">
        <v>1.004890790294201</v>
      </c>
      <c r="J2112">
        <v>0.9073387577471969</v>
      </c>
    </row>
    <row r="2113" spans="1:10">
      <c r="A2113" s="2">
        <v>38238</v>
      </c>
      <c r="B2113">
        <v>5</v>
      </c>
      <c r="C2113">
        <v>0.07000000000000006</v>
      </c>
      <c r="D2113">
        <v>0.003573468976486705</v>
      </c>
      <c r="E2113">
        <v>6.615853110854431</v>
      </c>
      <c r="F2113">
        <v>-0.002408518526209978</v>
      </c>
      <c r="G2113">
        <v>0.02178050597099557</v>
      </c>
      <c r="H2113">
        <v>0.04596173180529717</v>
      </c>
      <c r="I2113">
        <v>1.003573468976487</v>
      </c>
      <c r="J2113">
        <v>0.9073387577471969</v>
      </c>
    </row>
    <row r="2114" spans="1:10">
      <c r="A2114" s="2">
        <v>38245</v>
      </c>
      <c r="B2114">
        <v>5</v>
      </c>
      <c r="C2114">
        <v>0.0199999999999998</v>
      </c>
      <c r="D2114">
        <v>-0.0006479037717929412</v>
      </c>
      <c r="E2114">
        <v>6.615853110854431</v>
      </c>
      <c r="F2114">
        <v>-0.002408518526209978</v>
      </c>
      <c r="G2114">
        <v>0.02178050597099557</v>
      </c>
      <c r="H2114">
        <v>0.04596173180529717</v>
      </c>
      <c r="I2114">
        <v>0.9993520962282071</v>
      </c>
      <c r="J2114">
        <v>0.9073387577471969</v>
      </c>
    </row>
    <row r="2115" spans="1:10">
      <c r="A2115" s="2">
        <v>38252</v>
      </c>
      <c r="B2115">
        <v>5</v>
      </c>
      <c r="C2115">
        <v>0.04000000000000004</v>
      </c>
      <c r="D2115">
        <v>-0.01656943962951669</v>
      </c>
      <c r="E2115">
        <v>6.615853110854431</v>
      </c>
      <c r="F2115">
        <v>-0.002408518526209978</v>
      </c>
      <c r="G2115">
        <v>0.02178050597099557</v>
      </c>
      <c r="H2115">
        <v>0.04596173180529717</v>
      </c>
      <c r="I2115">
        <v>0.9834305603704833</v>
      </c>
      <c r="J2115">
        <v>0.9073387577471969</v>
      </c>
    </row>
    <row r="2116" spans="1:10">
      <c r="A2116" s="2">
        <v>38259</v>
      </c>
      <c r="B2116">
        <v>5</v>
      </c>
      <c r="C2116">
        <v>0.01000000000000001</v>
      </c>
      <c r="D2116">
        <v>0.0125103289866721</v>
      </c>
      <c r="E2116">
        <v>6.615853110854431</v>
      </c>
      <c r="F2116">
        <v>-0.002408518526209978</v>
      </c>
      <c r="G2116">
        <v>0.02178050597099557</v>
      </c>
      <c r="H2116">
        <v>0.04596173180529717</v>
      </c>
      <c r="I2116">
        <v>1.012510328986672</v>
      </c>
      <c r="J2116">
        <v>0.9073387577471969</v>
      </c>
    </row>
    <row r="2117" spans="1:10">
      <c r="A2117" s="2">
        <v>38266</v>
      </c>
      <c r="B2117">
        <v>5</v>
      </c>
      <c r="C2117">
        <v>-0.01000000000000001</v>
      </c>
      <c r="D2117">
        <v>0.02482188428929499</v>
      </c>
      <c r="E2117">
        <v>6.615853110854431</v>
      </c>
      <c r="F2117">
        <v>-0.002408518526209978</v>
      </c>
      <c r="G2117">
        <v>0.02178050597099557</v>
      </c>
      <c r="H2117">
        <v>0.04596173180529717</v>
      </c>
      <c r="I2117">
        <v>1.024821884289295</v>
      </c>
      <c r="J2117">
        <v>0.9073387577471969</v>
      </c>
    </row>
    <row r="2118" spans="1:10">
      <c r="A2118" s="2">
        <v>38273</v>
      </c>
      <c r="B2118">
        <v>5</v>
      </c>
      <c r="C2118">
        <v>0.01000000000000001</v>
      </c>
      <c r="D2118">
        <v>-0.02600991584353678</v>
      </c>
      <c r="E2118">
        <v>6.615853110854431</v>
      </c>
      <c r="F2118">
        <v>-0.002408518526209978</v>
      </c>
      <c r="G2118">
        <v>0.02178050597099557</v>
      </c>
      <c r="H2118">
        <v>0.04596173180529717</v>
      </c>
      <c r="I2118">
        <v>0.9739900841564633</v>
      </c>
      <c r="J2118">
        <v>0.9073387577471969</v>
      </c>
    </row>
    <row r="2119" spans="1:10">
      <c r="A2119" s="2">
        <v>38280</v>
      </c>
      <c r="B2119">
        <v>5</v>
      </c>
      <c r="C2119">
        <v>0.1000000000000001</v>
      </c>
      <c r="D2119">
        <v>-0.006297687225506893</v>
      </c>
      <c r="E2119">
        <v>6.615853110854431</v>
      </c>
      <c r="F2119">
        <v>-0.002408518526209978</v>
      </c>
      <c r="G2119">
        <v>0.02178050597099557</v>
      </c>
      <c r="H2119">
        <v>0.04596173180529717</v>
      </c>
      <c r="I2119">
        <v>0.9937023127744931</v>
      </c>
      <c r="J2119">
        <v>0.9073387577471969</v>
      </c>
    </row>
    <row r="2120" spans="1:10">
      <c r="A2120" s="2">
        <v>38287</v>
      </c>
      <c r="B2120">
        <v>5</v>
      </c>
      <c r="C2120">
        <v>0.08999999999999986</v>
      </c>
      <c r="D2120">
        <v>0.01847710792364971</v>
      </c>
      <c r="E2120">
        <v>6.615853110854431</v>
      </c>
      <c r="F2120">
        <v>-0.002408518526209978</v>
      </c>
      <c r="G2120">
        <v>0.02178050597099557</v>
      </c>
      <c r="H2120">
        <v>0.04596173180529717</v>
      </c>
      <c r="I2120">
        <v>1.01847710792365</v>
      </c>
      <c r="J2120">
        <v>0.9073387577471969</v>
      </c>
    </row>
    <row r="2121" spans="1:10">
      <c r="A2121" s="2">
        <v>38294</v>
      </c>
      <c r="B2121">
        <v>5</v>
      </c>
      <c r="C2121">
        <v>0.04000000000000004</v>
      </c>
      <c r="D2121">
        <v>0.033157966132026</v>
      </c>
      <c r="E2121">
        <v>6.615853110854431</v>
      </c>
      <c r="F2121">
        <v>-0.002408518526209978</v>
      </c>
      <c r="G2121">
        <v>0.02178050597099557</v>
      </c>
      <c r="H2121">
        <v>0.04596173180529717</v>
      </c>
      <c r="I2121">
        <v>1.033157966132026</v>
      </c>
      <c r="J2121">
        <v>0.9073387577471969</v>
      </c>
    </row>
    <row r="2122" spans="1:10">
      <c r="A2122" s="2">
        <v>38301</v>
      </c>
      <c r="B2122">
        <v>5</v>
      </c>
      <c r="C2122">
        <v>0.1200000000000001</v>
      </c>
      <c r="D2122">
        <v>0.02669222120639891</v>
      </c>
      <c r="E2122">
        <v>6.615853110854431</v>
      </c>
      <c r="F2122">
        <v>-0.002408518526209978</v>
      </c>
      <c r="G2122">
        <v>0.02178050597099557</v>
      </c>
      <c r="H2122">
        <v>0.04596173180529717</v>
      </c>
      <c r="I2122">
        <v>1.026692221206399</v>
      </c>
      <c r="J2122">
        <v>0.9073387577471969</v>
      </c>
    </row>
    <row r="2123" spans="1:10">
      <c r="A2123" s="2">
        <v>38308</v>
      </c>
      <c r="B2123">
        <v>5</v>
      </c>
      <c r="C2123">
        <v>0.04999999999999982</v>
      </c>
      <c r="D2123">
        <v>0.01581673186377316</v>
      </c>
      <c r="E2123">
        <v>6.615853110854431</v>
      </c>
      <c r="F2123">
        <v>-0.002408518526209978</v>
      </c>
      <c r="G2123">
        <v>0.02178050597099557</v>
      </c>
      <c r="H2123">
        <v>0.04596173180529717</v>
      </c>
      <c r="I2123">
        <v>1.015816731863773</v>
      </c>
      <c r="J2123">
        <v>0.9073387577471969</v>
      </c>
    </row>
    <row r="2124" spans="1:10">
      <c r="A2124" s="2">
        <v>38315</v>
      </c>
      <c r="B2124">
        <v>5</v>
      </c>
      <c r="C2124">
        <v>0.05000000000000027</v>
      </c>
      <c r="D2124">
        <v>-0.0002513664879545867</v>
      </c>
      <c r="E2124">
        <v>6.615853110854431</v>
      </c>
      <c r="F2124">
        <v>-0.002408518526209978</v>
      </c>
      <c r="G2124">
        <v>0.02178050597099557</v>
      </c>
      <c r="H2124">
        <v>0.04596173180529717</v>
      </c>
      <c r="I2124">
        <v>0.9997486335120455</v>
      </c>
      <c r="J2124">
        <v>0.9073387577471969</v>
      </c>
    </row>
    <row r="2125" spans="1:10">
      <c r="A2125" s="2">
        <v>38322</v>
      </c>
      <c r="B2125">
        <v>5</v>
      </c>
      <c r="C2125">
        <v>0.04000000000000004</v>
      </c>
      <c r="D2125">
        <v>0.01081261141960245</v>
      </c>
      <c r="E2125">
        <v>6.615853110854431</v>
      </c>
      <c r="F2125">
        <v>-0.002408518526209978</v>
      </c>
      <c r="G2125">
        <v>0.02178050597099557</v>
      </c>
      <c r="H2125">
        <v>0.04596173180529717</v>
      </c>
      <c r="I2125">
        <v>1.010812611419603</v>
      </c>
      <c r="J2125">
        <v>0.9073387577471969</v>
      </c>
    </row>
    <row r="2126" spans="1:10">
      <c r="A2126" s="2">
        <v>38329</v>
      </c>
      <c r="B2126">
        <v>5</v>
      </c>
      <c r="C2126">
        <v>0.02000000000000002</v>
      </c>
      <c r="D2126">
        <v>-0.01564119616228935</v>
      </c>
      <c r="E2126">
        <v>6.615853110854431</v>
      </c>
      <c r="F2126">
        <v>-0.002408518526209978</v>
      </c>
      <c r="G2126">
        <v>0.02178050597099557</v>
      </c>
      <c r="H2126">
        <v>0.04596173180529717</v>
      </c>
      <c r="I2126">
        <v>0.9843588038377107</v>
      </c>
      <c r="J2126">
        <v>0.9073387577471969</v>
      </c>
    </row>
    <row r="2127" spans="1:10">
      <c r="A2127" s="2">
        <v>38336</v>
      </c>
      <c r="B2127">
        <v>5</v>
      </c>
      <c r="C2127">
        <v>-0.03000000000000025</v>
      </c>
      <c r="D2127">
        <v>0.0307543669328177</v>
      </c>
      <c r="E2127">
        <v>6.615853110854431</v>
      </c>
      <c r="F2127">
        <v>-0.002408518526209978</v>
      </c>
      <c r="G2127">
        <v>0.02178050597099557</v>
      </c>
      <c r="H2127">
        <v>0.04596173180529717</v>
      </c>
      <c r="I2127">
        <v>1.030754366932818</v>
      </c>
      <c r="J2127">
        <v>0.9073387577471969</v>
      </c>
    </row>
    <row r="2128" spans="1:10">
      <c r="A2128" s="2">
        <v>38343</v>
      </c>
      <c r="B2128">
        <v>5</v>
      </c>
      <c r="C2128">
        <v>-0.02000000000000002</v>
      </c>
      <c r="D2128">
        <v>-0.001399503159976328</v>
      </c>
      <c r="E2128">
        <v>6.615853110854431</v>
      </c>
      <c r="F2128">
        <v>-0.002408518526209978</v>
      </c>
      <c r="G2128">
        <v>0.02178050597099557</v>
      </c>
      <c r="H2128">
        <v>0.04596173180529717</v>
      </c>
      <c r="I2128">
        <v>0.9986004968400237</v>
      </c>
      <c r="J2128">
        <v>0.9073387577471969</v>
      </c>
    </row>
    <row r="2129" spans="1:10">
      <c r="A2129" s="2">
        <v>38350</v>
      </c>
      <c r="B2129">
        <v>5</v>
      </c>
      <c r="C2129">
        <v>0.04000000000000004</v>
      </c>
      <c r="D2129">
        <v>-0.001081416104071526</v>
      </c>
      <c r="E2129">
        <v>6.615853110854431</v>
      </c>
      <c r="F2129">
        <v>-0.002408518526209978</v>
      </c>
      <c r="G2129">
        <v>0.02178050597099557</v>
      </c>
      <c r="H2129">
        <v>0.04596173180529717</v>
      </c>
      <c r="I2129">
        <v>0.9989185838959285</v>
      </c>
      <c r="J2129">
        <v>0.9073387577471969</v>
      </c>
    </row>
    <row r="2130" spans="1:10">
      <c r="A2130" s="2">
        <v>38357</v>
      </c>
      <c r="B2130">
        <v>5</v>
      </c>
      <c r="C2130">
        <v>0.1000000000000001</v>
      </c>
      <c r="D2130">
        <v>-0.0462788570768287</v>
      </c>
      <c r="E2130">
        <v>1.547587042982883</v>
      </c>
      <c r="F2130">
        <v>0.009391580567327383</v>
      </c>
      <c r="G2130">
        <v>0.01641994389472925</v>
      </c>
      <c r="H2130">
        <v>-0.06619750415642107</v>
      </c>
      <c r="I2130">
        <v>0.9537211429231713</v>
      </c>
      <c r="J2130">
        <v>0.8771815111643608</v>
      </c>
    </row>
    <row r="2131" spans="1:10">
      <c r="A2131" s="2">
        <v>38364</v>
      </c>
      <c r="B2131">
        <v>5</v>
      </c>
      <c r="C2131">
        <v>0.009999999999999787</v>
      </c>
      <c r="D2131">
        <v>0.00817131191648566</v>
      </c>
      <c r="E2131">
        <v>1.547587042982883</v>
      </c>
      <c r="F2131">
        <v>0.009391580567327383</v>
      </c>
      <c r="G2131">
        <v>0.01641994389472925</v>
      </c>
      <c r="H2131">
        <v>-0.06619750415642107</v>
      </c>
      <c r="I2131">
        <v>1.008171311916486</v>
      </c>
      <c r="J2131">
        <v>0.8771815111643608</v>
      </c>
    </row>
    <row r="2132" spans="1:10">
      <c r="A2132" s="2">
        <v>38371</v>
      </c>
      <c r="B2132">
        <v>5</v>
      </c>
      <c r="C2132">
        <v>0.03000000000000025</v>
      </c>
      <c r="D2132">
        <v>0.01110979629458861</v>
      </c>
      <c r="E2132">
        <v>1.547587042982883</v>
      </c>
      <c r="F2132">
        <v>0.009391580567327383</v>
      </c>
      <c r="G2132">
        <v>0.01641994389472925</v>
      </c>
      <c r="H2132">
        <v>-0.06619750415642107</v>
      </c>
      <c r="I2132">
        <v>1.011109796294589</v>
      </c>
      <c r="J2132">
        <v>0.8771815111643608</v>
      </c>
    </row>
    <row r="2133" spans="1:10">
      <c r="A2133" s="2">
        <v>38378</v>
      </c>
      <c r="B2133">
        <v>5</v>
      </c>
      <c r="C2133">
        <v>0.04000000000000004</v>
      </c>
      <c r="D2133">
        <v>-0.007331553036046125</v>
      </c>
      <c r="E2133">
        <v>1.547587042982883</v>
      </c>
      <c r="F2133">
        <v>0.009391580567327383</v>
      </c>
      <c r="G2133">
        <v>0.01641994389472925</v>
      </c>
      <c r="H2133">
        <v>-0.06619750415642107</v>
      </c>
      <c r="I2133">
        <v>0.9926684469639538</v>
      </c>
      <c r="J2133">
        <v>0.8771815111643608</v>
      </c>
    </row>
    <row r="2134" spans="1:10">
      <c r="A2134" s="2">
        <v>38385</v>
      </c>
      <c r="B2134">
        <v>5</v>
      </c>
      <c r="C2134">
        <v>0.1000000000000001</v>
      </c>
      <c r="D2134">
        <v>0.02501608713181149</v>
      </c>
      <c r="E2134">
        <v>1.547587042982883</v>
      </c>
      <c r="F2134">
        <v>0.009391580567327383</v>
      </c>
      <c r="G2134">
        <v>0.01641994389472925</v>
      </c>
      <c r="H2134">
        <v>-0.06619750415642107</v>
      </c>
      <c r="I2134">
        <v>1.025016087131811</v>
      </c>
      <c r="J2134">
        <v>0.8771815111643608</v>
      </c>
    </row>
    <row r="2135" spans="1:10">
      <c r="A2135" s="2">
        <v>38392</v>
      </c>
      <c r="B2135">
        <v>5</v>
      </c>
      <c r="C2135">
        <v>0</v>
      </c>
      <c r="D2135">
        <v>-0.003684066455224032</v>
      </c>
      <c r="E2135">
        <v>1.547587042982883</v>
      </c>
      <c r="F2135">
        <v>0.009391580567327383</v>
      </c>
      <c r="G2135">
        <v>0.01641994389472925</v>
      </c>
      <c r="H2135">
        <v>-0.06619750415642107</v>
      </c>
      <c r="I2135">
        <v>0.996315933544776</v>
      </c>
      <c r="J2135">
        <v>0.8771815111643608</v>
      </c>
    </row>
    <row r="2136" spans="1:10">
      <c r="A2136" s="2">
        <v>38399</v>
      </c>
      <c r="B2136">
        <v>5</v>
      </c>
      <c r="C2136">
        <v>0.05999999999999961</v>
      </c>
      <c r="D2136">
        <v>0.01047915215839894</v>
      </c>
      <c r="E2136">
        <v>1.547587042982883</v>
      </c>
      <c r="F2136">
        <v>0.009391580567327383</v>
      </c>
      <c r="G2136">
        <v>0.01641994389472925</v>
      </c>
      <c r="H2136">
        <v>-0.06619750415642107</v>
      </c>
      <c r="I2136">
        <v>1.010479152158399</v>
      </c>
      <c r="J2136">
        <v>0.8771815111643608</v>
      </c>
    </row>
    <row r="2137" spans="1:10">
      <c r="A2137" s="2">
        <v>38406</v>
      </c>
      <c r="B2137">
        <v>5</v>
      </c>
      <c r="C2137">
        <v>0.1000000000000001</v>
      </c>
      <c r="D2137">
        <v>-0.007074469008867345</v>
      </c>
      <c r="E2137">
        <v>1.547587042982883</v>
      </c>
      <c r="F2137">
        <v>0.009391580567327383</v>
      </c>
      <c r="G2137">
        <v>0.01641994389472925</v>
      </c>
      <c r="H2137">
        <v>-0.06619750415642107</v>
      </c>
      <c r="I2137">
        <v>0.9929255309911327</v>
      </c>
      <c r="J2137">
        <v>0.8771815111643608</v>
      </c>
    </row>
    <row r="2138" spans="1:10">
      <c r="A2138" s="2">
        <v>38413</v>
      </c>
      <c r="B2138">
        <v>5</v>
      </c>
      <c r="C2138">
        <v>0.05000000000000027</v>
      </c>
      <c r="D2138">
        <v>0.01809825408652766</v>
      </c>
      <c r="E2138">
        <v>1.547587042982883</v>
      </c>
      <c r="F2138">
        <v>0.009391580567327383</v>
      </c>
      <c r="G2138">
        <v>0.01641994389472925</v>
      </c>
      <c r="H2138">
        <v>-0.06619750415642107</v>
      </c>
      <c r="I2138">
        <v>1.018098254086528</v>
      </c>
      <c r="J2138">
        <v>0.8771815111643608</v>
      </c>
    </row>
    <row r="2139" spans="1:10">
      <c r="A2139" s="2">
        <v>38420</v>
      </c>
      <c r="B2139">
        <v>5</v>
      </c>
      <c r="C2139">
        <v>0.02000000000000002</v>
      </c>
      <c r="D2139">
        <v>0.01229701259285556</v>
      </c>
      <c r="E2139">
        <v>1.547587042982883</v>
      </c>
      <c r="F2139">
        <v>0.009391580567327383</v>
      </c>
      <c r="G2139">
        <v>0.01641994389472925</v>
      </c>
      <c r="H2139">
        <v>-0.06619750415642107</v>
      </c>
      <c r="I2139">
        <v>1.012297012592856</v>
      </c>
      <c r="J2139">
        <v>0.8771815111643608</v>
      </c>
    </row>
    <row r="2140" spans="1:10">
      <c r="A2140" s="2">
        <v>38427</v>
      </c>
      <c r="B2140">
        <v>5</v>
      </c>
      <c r="C2140">
        <v>0.04000000000000004</v>
      </c>
      <c r="D2140">
        <v>-0.005757653610933582</v>
      </c>
      <c r="E2140">
        <v>1.547587042982883</v>
      </c>
      <c r="F2140">
        <v>0.009391580567327383</v>
      </c>
      <c r="G2140">
        <v>0.01641994389472925</v>
      </c>
      <c r="H2140">
        <v>-0.06619750415642107</v>
      </c>
      <c r="I2140">
        <v>0.9942423463890664</v>
      </c>
      <c r="J2140">
        <v>0.8771815111643608</v>
      </c>
    </row>
    <row r="2141" spans="1:10">
      <c r="A2141" s="2">
        <v>38434</v>
      </c>
      <c r="B2141">
        <v>5</v>
      </c>
      <c r="C2141">
        <v>0.0299999999999998</v>
      </c>
      <c r="D2141">
        <v>0.008345895300721624</v>
      </c>
      <c r="E2141">
        <v>1.547587042982883</v>
      </c>
      <c r="F2141">
        <v>0.009391580567327383</v>
      </c>
      <c r="G2141">
        <v>0.01641994389472925</v>
      </c>
      <c r="H2141">
        <v>-0.06619750415642107</v>
      </c>
      <c r="I2141">
        <v>1.008345895300722</v>
      </c>
      <c r="J2141">
        <v>0.8771815111643608</v>
      </c>
    </row>
    <row r="2142" spans="1:10">
      <c r="A2142" s="2">
        <v>38441</v>
      </c>
      <c r="B2142">
        <v>5</v>
      </c>
      <c r="C2142">
        <v>0</v>
      </c>
      <c r="D2142">
        <v>0.004199920592838633</v>
      </c>
      <c r="E2142">
        <v>1.547587042982883</v>
      </c>
      <c r="F2142">
        <v>0.009391580567327383</v>
      </c>
      <c r="G2142">
        <v>0.01641994389472925</v>
      </c>
      <c r="H2142">
        <v>-0.06619750415642107</v>
      </c>
      <c r="I2142">
        <v>1.004199920592839</v>
      </c>
      <c r="J2142">
        <v>0.8771815111643608</v>
      </c>
    </row>
    <row r="2143" spans="1:10">
      <c r="A2143" s="2">
        <v>38448</v>
      </c>
      <c r="B2143">
        <v>5</v>
      </c>
      <c r="C2143">
        <v>-0.06000000000000005</v>
      </c>
      <c r="D2143">
        <v>0.003292745043935413</v>
      </c>
      <c r="E2143">
        <v>1.547587042982883</v>
      </c>
      <c r="F2143">
        <v>0.009391580567327383</v>
      </c>
      <c r="G2143">
        <v>0.01641994389472925</v>
      </c>
      <c r="H2143">
        <v>-0.06619750415642107</v>
      </c>
      <c r="I2143">
        <v>1.003292745043936</v>
      </c>
      <c r="J2143">
        <v>0.8771815111643608</v>
      </c>
    </row>
    <row r="2144" spans="1:10">
      <c r="A2144" s="2">
        <v>38455</v>
      </c>
      <c r="B2144">
        <v>5</v>
      </c>
      <c r="C2144">
        <v>0.01000000000000023</v>
      </c>
      <c r="D2144">
        <v>-0.01667583691731916</v>
      </c>
      <c r="E2144">
        <v>1.547587042982883</v>
      </c>
      <c r="F2144">
        <v>0.009391580567327383</v>
      </c>
      <c r="G2144">
        <v>0.01641994389472925</v>
      </c>
      <c r="H2144">
        <v>-0.06619750415642107</v>
      </c>
      <c r="I2144">
        <v>0.9833241630826809</v>
      </c>
      <c r="J2144">
        <v>0.8771815111643608</v>
      </c>
    </row>
    <row r="2145" spans="1:10">
      <c r="A2145" s="2">
        <v>38462</v>
      </c>
      <c r="B2145">
        <v>5</v>
      </c>
      <c r="C2145">
        <v>0.08999999999999986</v>
      </c>
      <c r="D2145">
        <v>-0.05317460677648005</v>
      </c>
      <c r="E2145">
        <v>1.547587042982883</v>
      </c>
      <c r="F2145">
        <v>0.009391580567327383</v>
      </c>
      <c r="G2145">
        <v>0.01641994389472925</v>
      </c>
      <c r="H2145">
        <v>-0.06619750415642107</v>
      </c>
      <c r="I2145">
        <v>0.94682539322352</v>
      </c>
      <c r="J2145">
        <v>0.8771815111643608</v>
      </c>
    </row>
    <row r="2146" spans="1:10">
      <c r="A2146" s="2">
        <v>38469</v>
      </c>
      <c r="B2146">
        <v>5</v>
      </c>
      <c r="C2146">
        <v>0.02000000000000002</v>
      </c>
      <c r="D2146">
        <v>0.01945323433937648</v>
      </c>
      <c r="E2146">
        <v>1.547587042982883</v>
      </c>
      <c r="F2146">
        <v>0.009391580567327383</v>
      </c>
      <c r="G2146">
        <v>0.01641994389472925</v>
      </c>
      <c r="H2146">
        <v>-0.06619750415642107</v>
      </c>
      <c r="I2146">
        <v>1.019453234339377</v>
      </c>
      <c r="J2146">
        <v>0.8771815111643608</v>
      </c>
    </row>
    <row r="2147" spans="1:10">
      <c r="A2147" s="2">
        <v>38476</v>
      </c>
      <c r="B2147">
        <v>5</v>
      </c>
      <c r="C2147">
        <v>-0.02000000000000002</v>
      </c>
      <c r="D2147">
        <v>0.02730853206347125</v>
      </c>
      <c r="E2147">
        <v>1.547587042982883</v>
      </c>
      <c r="F2147">
        <v>0.009391580567327383</v>
      </c>
      <c r="G2147">
        <v>0.01641994389472925</v>
      </c>
      <c r="H2147">
        <v>-0.06619750415642107</v>
      </c>
      <c r="I2147">
        <v>1.027308532063471</v>
      </c>
      <c r="J2147">
        <v>0.8771815111643608</v>
      </c>
    </row>
    <row r="2148" spans="1:10">
      <c r="A2148" s="2">
        <v>38483</v>
      </c>
      <c r="B2148">
        <v>5</v>
      </c>
      <c r="C2148">
        <v>0</v>
      </c>
      <c r="D2148">
        <v>0.0005524679731073057</v>
      </c>
      <c r="E2148">
        <v>1.547587042982883</v>
      </c>
      <c r="F2148">
        <v>0.009391580567327383</v>
      </c>
      <c r="G2148">
        <v>0.01641994389472925</v>
      </c>
      <c r="H2148">
        <v>-0.06619750415642107</v>
      </c>
      <c r="I2148">
        <v>1.000552467973107</v>
      </c>
      <c r="J2148">
        <v>0.8771815111643608</v>
      </c>
    </row>
    <row r="2149" spans="1:10">
      <c r="A2149" s="2">
        <v>38490</v>
      </c>
      <c r="B2149">
        <v>5</v>
      </c>
      <c r="C2149">
        <v>-0.01000000000000023</v>
      </c>
      <c r="D2149">
        <v>0.0121757888662102</v>
      </c>
      <c r="E2149">
        <v>1.547587042982883</v>
      </c>
      <c r="F2149">
        <v>0.009391580567327383</v>
      </c>
      <c r="G2149">
        <v>0.01641994389472925</v>
      </c>
      <c r="H2149">
        <v>-0.06619750415642107</v>
      </c>
      <c r="I2149">
        <v>1.01217578886621</v>
      </c>
      <c r="J2149">
        <v>0.8771815111643608</v>
      </c>
    </row>
    <row r="2150" spans="1:10">
      <c r="A2150" s="2">
        <v>38497</v>
      </c>
      <c r="B2150">
        <v>5</v>
      </c>
      <c r="C2150">
        <v>0.0900000000000003</v>
      </c>
      <c r="D2150">
        <v>-0.008347620065227289</v>
      </c>
      <c r="E2150">
        <v>1.547587042982883</v>
      </c>
      <c r="F2150">
        <v>0.009391580567327383</v>
      </c>
      <c r="G2150">
        <v>0.01641994389472925</v>
      </c>
      <c r="H2150">
        <v>-0.06619750415642107</v>
      </c>
      <c r="I2150">
        <v>0.9916523799347727</v>
      </c>
      <c r="J2150">
        <v>0.8771815111643608</v>
      </c>
    </row>
    <row r="2151" spans="1:10">
      <c r="A2151" s="2">
        <v>38504</v>
      </c>
      <c r="B2151">
        <v>5</v>
      </c>
      <c r="C2151">
        <v>0.02000000000000002</v>
      </c>
      <c r="D2151">
        <v>0.01404621303894877</v>
      </c>
      <c r="E2151">
        <v>1.547587042982883</v>
      </c>
      <c r="F2151">
        <v>0.009391580567327383</v>
      </c>
      <c r="G2151">
        <v>0.01641994389472925</v>
      </c>
      <c r="H2151">
        <v>-0.06619750415642107</v>
      </c>
      <c r="I2151">
        <v>1.014046213038949</v>
      </c>
      <c r="J2151">
        <v>0.8771815111643608</v>
      </c>
    </row>
    <row r="2152" spans="1:10">
      <c r="A2152" s="2">
        <v>38511</v>
      </c>
      <c r="B2152">
        <v>5</v>
      </c>
      <c r="C2152">
        <v>0.04999999999999982</v>
      </c>
      <c r="D2152">
        <v>-0.002296974906333101</v>
      </c>
      <c r="E2152">
        <v>1.547587042982883</v>
      </c>
      <c r="F2152">
        <v>0.009391580567327383</v>
      </c>
      <c r="G2152">
        <v>0.01641994389472925</v>
      </c>
      <c r="H2152">
        <v>-0.06619750415642107</v>
      </c>
      <c r="I2152">
        <v>0.9977030250936669</v>
      </c>
      <c r="J2152">
        <v>0.8771815111643608</v>
      </c>
    </row>
    <row r="2153" spans="1:10">
      <c r="A2153" s="2">
        <v>38518</v>
      </c>
      <c r="B2153">
        <v>5</v>
      </c>
      <c r="C2153">
        <v>-0.02000000000000002</v>
      </c>
      <c r="D2153">
        <v>0.01424458318463909</v>
      </c>
      <c r="E2153">
        <v>1.547587042982883</v>
      </c>
      <c r="F2153">
        <v>0.009391580567327383</v>
      </c>
      <c r="G2153">
        <v>0.01641994389472925</v>
      </c>
      <c r="H2153">
        <v>-0.06619750415642107</v>
      </c>
      <c r="I2153">
        <v>1.014244583184639</v>
      </c>
      <c r="J2153">
        <v>0.8771815111643608</v>
      </c>
    </row>
    <row r="2154" spans="1:10">
      <c r="A2154" s="2">
        <v>38525</v>
      </c>
      <c r="B2154">
        <v>5</v>
      </c>
      <c r="C2154">
        <v>0.03000000000000025</v>
      </c>
      <c r="D2154">
        <v>0.007941207977600312</v>
      </c>
      <c r="E2154">
        <v>1.547587042982883</v>
      </c>
      <c r="F2154">
        <v>0.009391580567327383</v>
      </c>
      <c r="G2154">
        <v>0.01641994389472925</v>
      </c>
      <c r="H2154">
        <v>-0.06619750415642107</v>
      </c>
      <c r="I2154">
        <v>1.0079412079776</v>
      </c>
      <c r="J2154">
        <v>0.8771815111643608</v>
      </c>
    </row>
    <row r="2155" spans="1:10">
      <c r="A2155" s="2">
        <v>38532</v>
      </c>
      <c r="B2155">
        <v>5</v>
      </c>
      <c r="C2155">
        <v>0.08999999999999986</v>
      </c>
      <c r="D2155">
        <v>-0.007730187192013332</v>
      </c>
      <c r="E2155">
        <v>1.547587042982883</v>
      </c>
      <c r="F2155">
        <v>0.009391580567327383</v>
      </c>
      <c r="G2155">
        <v>0.01641994389472925</v>
      </c>
      <c r="H2155">
        <v>-0.06619750415642107</v>
      </c>
      <c r="I2155">
        <v>0.9922698128079867</v>
      </c>
      <c r="J2155">
        <v>0.8771815111643608</v>
      </c>
    </row>
    <row r="2156" spans="1:10">
      <c r="A2156" s="2">
        <v>38539</v>
      </c>
      <c r="B2156">
        <v>5</v>
      </c>
      <c r="C2156">
        <v>0.06000000000000005</v>
      </c>
      <c r="D2156">
        <v>0.01321774788245109</v>
      </c>
      <c r="E2156">
        <v>1.547587042982883</v>
      </c>
      <c r="F2156">
        <v>0.009391580567327383</v>
      </c>
      <c r="G2156">
        <v>0.01641994389472925</v>
      </c>
      <c r="H2156">
        <v>-0.06619750415642107</v>
      </c>
      <c r="I2156">
        <v>1.013217747882451</v>
      </c>
      <c r="J2156">
        <v>0.8771815111643608</v>
      </c>
    </row>
    <row r="2157" spans="1:10">
      <c r="A2157" s="2">
        <v>38546</v>
      </c>
      <c r="B2157">
        <v>5</v>
      </c>
      <c r="C2157">
        <v>0.0299999999999998</v>
      </c>
      <c r="D2157">
        <v>0.01403596677426384</v>
      </c>
      <c r="E2157">
        <v>1.547587042982883</v>
      </c>
      <c r="F2157">
        <v>0.009391580567327383</v>
      </c>
      <c r="G2157">
        <v>0.01641994389472925</v>
      </c>
      <c r="H2157">
        <v>-0.06619750415642107</v>
      </c>
      <c r="I2157">
        <v>1.014035966774264</v>
      </c>
      <c r="J2157">
        <v>0.8771815111643608</v>
      </c>
    </row>
    <row r="2158" spans="1:10">
      <c r="A2158" s="2">
        <v>38553</v>
      </c>
      <c r="B2158">
        <v>5</v>
      </c>
      <c r="C2158">
        <v>0.08000000000000007</v>
      </c>
      <c r="D2158">
        <v>0.02484372558052898</v>
      </c>
      <c r="E2158">
        <v>1.547587042982883</v>
      </c>
      <c r="F2158">
        <v>0.009391580567327383</v>
      </c>
      <c r="G2158">
        <v>0.01641994389472925</v>
      </c>
      <c r="H2158">
        <v>-0.06619750415642107</v>
      </c>
      <c r="I2158">
        <v>1.024843725580529</v>
      </c>
      <c r="J2158">
        <v>0.8771815111643608</v>
      </c>
    </row>
    <row r="2159" spans="1:10">
      <c r="A2159" s="2">
        <v>38560</v>
      </c>
      <c r="B2159">
        <v>5</v>
      </c>
      <c r="C2159">
        <v>0.1000000000000001</v>
      </c>
      <c r="D2159">
        <v>0.001553552669233785</v>
      </c>
      <c r="E2159">
        <v>1.547587042982883</v>
      </c>
      <c r="F2159">
        <v>0.009391580567327383</v>
      </c>
      <c r="G2159">
        <v>0.01641994389472925</v>
      </c>
      <c r="H2159">
        <v>-0.06619750415642107</v>
      </c>
      <c r="I2159">
        <v>1.001553552669234</v>
      </c>
      <c r="J2159">
        <v>0.8771815111643608</v>
      </c>
    </row>
    <row r="2160" spans="1:10">
      <c r="A2160" s="2">
        <v>38567</v>
      </c>
      <c r="B2160">
        <v>5</v>
      </c>
      <c r="C2160">
        <v>0.04999999999999982</v>
      </c>
      <c r="D2160">
        <v>0.01640391779802394</v>
      </c>
      <c r="E2160">
        <v>1.547587042982883</v>
      </c>
      <c r="F2160">
        <v>0.009391580567327383</v>
      </c>
      <c r="G2160">
        <v>0.01641994389472925</v>
      </c>
      <c r="H2160">
        <v>-0.06619750415642107</v>
      </c>
      <c r="I2160">
        <v>1.016403917798024</v>
      </c>
      <c r="J2160">
        <v>0.8771815111643608</v>
      </c>
    </row>
    <row r="2161" spans="1:10">
      <c r="A2161" s="2">
        <v>38574</v>
      </c>
      <c r="B2161">
        <v>5</v>
      </c>
      <c r="C2161">
        <v>0.05000000000000027</v>
      </c>
      <c r="D2161">
        <v>-0.0178640421148266</v>
      </c>
      <c r="E2161">
        <v>1.547587042982883</v>
      </c>
      <c r="F2161">
        <v>0.009391580567327383</v>
      </c>
      <c r="G2161">
        <v>0.01641994389472925</v>
      </c>
      <c r="H2161">
        <v>-0.06619750415642107</v>
      </c>
      <c r="I2161">
        <v>0.9821359578851734</v>
      </c>
      <c r="J2161">
        <v>0.8771815111643608</v>
      </c>
    </row>
    <row r="2162" spans="1:10">
      <c r="A2162" s="2">
        <v>38581</v>
      </c>
      <c r="B2162">
        <v>5</v>
      </c>
      <c r="C2162">
        <v>0.009999999999999787</v>
      </c>
      <c r="D2162">
        <v>-0.005794882115004969</v>
      </c>
      <c r="E2162">
        <v>1.547587042982883</v>
      </c>
      <c r="F2162">
        <v>0.009391580567327383</v>
      </c>
      <c r="G2162">
        <v>0.01641994389472925</v>
      </c>
      <c r="H2162">
        <v>-0.06619750415642107</v>
      </c>
      <c r="I2162">
        <v>0.994205117884995</v>
      </c>
      <c r="J2162">
        <v>0.8771815111643608</v>
      </c>
    </row>
    <row r="2163" spans="1:10">
      <c r="A2163" s="2">
        <v>38588</v>
      </c>
      <c r="B2163">
        <v>5</v>
      </c>
      <c r="C2163">
        <v>0.01000000000000023</v>
      </c>
      <c r="D2163">
        <v>-0.01178259869035921</v>
      </c>
      <c r="E2163">
        <v>1.547587042982883</v>
      </c>
      <c r="F2163">
        <v>0.009391580567327383</v>
      </c>
      <c r="G2163">
        <v>0.01641994389472925</v>
      </c>
      <c r="H2163">
        <v>-0.06619750415642107</v>
      </c>
      <c r="I2163">
        <v>0.9882174013096408</v>
      </c>
      <c r="J2163">
        <v>0.8771815111643608</v>
      </c>
    </row>
    <row r="2164" spans="1:10">
      <c r="A2164" s="2">
        <v>38595</v>
      </c>
      <c r="B2164">
        <v>5</v>
      </c>
      <c r="C2164">
        <v>-0.01000000000000023</v>
      </c>
      <c r="D2164">
        <v>0.0003212678746567564</v>
      </c>
      <c r="E2164">
        <v>1.547587042982883</v>
      </c>
      <c r="F2164">
        <v>0.009391580567327383</v>
      </c>
      <c r="G2164">
        <v>0.01641994389472925</v>
      </c>
      <c r="H2164">
        <v>-0.06619750415642107</v>
      </c>
      <c r="I2164">
        <v>1.000321267874657</v>
      </c>
      <c r="J2164">
        <v>0.8771815111643608</v>
      </c>
    </row>
    <row r="2165" spans="1:10">
      <c r="A2165" s="2">
        <v>38602</v>
      </c>
      <c r="B2165">
        <v>5</v>
      </c>
      <c r="C2165">
        <v>-0.0299999999999998</v>
      </c>
      <c r="D2165">
        <v>0.01574282398577255</v>
      </c>
      <c r="E2165">
        <v>1.547587042982883</v>
      </c>
      <c r="F2165">
        <v>0.009391580567327383</v>
      </c>
      <c r="G2165">
        <v>0.01641994389472925</v>
      </c>
      <c r="H2165">
        <v>-0.06619750415642107</v>
      </c>
      <c r="I2165">
        <v>1.015742823985773</v>
      </c>
      <c r="J2165">
        <v>0.8771815111643608</v>
      </c>
    </row>
    <row r="2166" spans="1:10">
      <c r="A2166" s="2">
        <v>38609</v>
      </c>
      <c r="B2166">
        <v>5</v>
      </c>
      <c r="C2166">
        <v>-0.06000000000000005</v>
      </c>
      <c r="D2166">
        <v>-0.01302106251917824</v>
      </c>
      <c r="E2166">
        <v>1.547587042982883</v>
      </c>
      <c r="F2166">
        <v>0.009391580567327383</v>
      </c>
      <c r="G2166">
        <v>0.01641994389472925</v>
      </c>
      <c r="H2166">
        <v>-0.06619750415642107</v>
      </c>
      <c r="I2166">
        <v>0.9869789374808218</v>
      </c>
      <c r="J2166">
        <v>0.8771815111643608</v>
      </c>
    </row>
    <row r="2167" spans="1:10">
      <c r="A2167" s="2">
        <v>38616</v>
      </c>
      <c r="B2167">
        <v>5</v>
      </c>
      <c r="C2167">
        <v>-0.01000000000000023</v>
      </c>
      <c r="D2167">
        <v>-0.01182088127628505</v>
      </c>
      <c r="E2167">
        <v>1.547587042982883</v>
      </c>
      <c r="F2167">
        <v>0.009391580567327383</v>
      </c>
      <c r="G2167">
        <v>0.01641994389472925</v>
      </c>
      <c r="H2167">
        <v>-0.06619750415642107</v>
      </c>
      <c r="I2167">
        <v>0.988179118723715</v>
      </c>
      <c r="J2167">
        <v>0.8771815111643608</v>
      </c>
    </row>
    <row r="2168" spans="1:10">
      <c r="A2168" s="2">
        <v>38623</v>
      </c>
      <c r="B2168">
        <v>5</v>
      </c>
      <c r="C2168">
        <v>0.05000000000000027</v>
      </c>
      <c r="D2168">
        <v>0.009744916238012491</v>
      </c>
      <c r="E2168">
        <v>1.547587042982883</v>
      </c>
      <c r="F2168">
        <v>0.009391580567327383</v>
      </c>
      <c r="G2168">
        <v>0.01641994389472925</v>
      </c>
      <c r="H2168">
        <v>-0.06619750415642107</v>
      </c>
      <c r="I2168">
        <v>1.009744916238013</v>
      </c>
      <c r="J2168">
        <v>0.8771815111643608</v>
      </c>
    </row>
    <row r="2169" spans="1:10">
      <c r="A2169" s="2">
        <v>38630</v>
      </c>
      <c r="B2169">
        <v>5</v>
      </c>
      <c r="C2169">
        <v>0.1099999999999999</v>
      </c>
      <c r="D2169">
        <v>0.0006133966362701863</v>
      </c>
      <c r="E2169">
        <v>1.547587042982883</v>
      </c>
      <c r="F2169">
        <v>0.009391580567327383</v>
      </c>
      <c r="G2169">
        <v>0.01641994389472925</v>
      </c>
      <c r="H2169">
        <v>-0.06619750415642107</v>
      </c>
      <c r="I2169">
        <v>1.00061339663627</v>
      </c>
      <c r="J2169">
        <v>0.8771815111643608</v>
      </c>
    </row>
    <row r="2170" spans="1:10">
      <c r="A2170" s="2">
        <v>38637</v>
      </c>
      <c r="B2170">
        <v>5</v>
      </c>
      <c r="C2170">
        <v>0.1200000000000001</v>
      </c>
      <c r="D2170">
        <v>-0.02102543826938191</v>
      </c>
      <c r="E2170">
        <v>1.547587042982883</v>
      </c>
      <c r="F2170">
        <v>0.009391580567327383</v>
      </c>
      <c r="G2170">
        <v>0.01641994389472925</v>
      </c>
      <c r="H2170">
        <v>-0.06619750415642107</v>
      </c>
      <c r="I2170">
        <v>0.978974561730618</v>
      </c>
      <c r="J2170">
        <v>0.8771815111643608</v>
      </c>
    </row>
    <row r="2171" spans="1:10">
      <c r="A2171" s="2">
        <v>38644</v>
      </c>
      <c r="B2171">
        <v>5</v>
      </c>
      <c r="C2171">
        <v>0.1499999999999999</v>
      </c>
      <c r="D2171">
        <v>0.02370895080806434</v>
      </c>
      <c r="E2171">
        <v>1.547587042982883</v>
      </c>
      <c r="F2171">
        <v>0.009391580567327383</v>
      </c>
      <c r="G2171">
        <v>0.01641994389472925</v>
      </c>
      <c r="H2171">
        <v>-0.06619750415642107</v>
      </c>
      <c r="I2171">
        <v>1.023708950808064</v>
      </c>
      <c r="J2171">
        <v>0.8771815111643608</v>
      </c>
    </row>
    <row r="2172" spans="1:10">
      <c r="A2172" s="2">
        <v>38651</v>
      </c>
      <c r="B2172">
        <v>5</v>
      </c>
      <c r="C2172">
        <v>0.04000000000000004</v>
      </c>
      <c r="D2172">
        <v>0.001730226969033885</v>
      </c>
      <c r="E2172">
        <v>1.547587042982883</v>
      </c>
      <c r="F2172">
        <v>0.009391580567327383</v>
      </c>
      <c r="G2172">
        <v>0.01641994389472925</v>
      </c>
      <c r="H2172">
        <v>-0.06619750415642107</v>
      </c>
      <c r="I2172">
        <v>1.001730226969034</v>
      </c>
      <c r="J2172">
        <v>0.8771815111643608</v>
      </c>
    </row>
    <row r="2173" spans="1:10">
      <c r="A2173" s="2">
        <v>38658</v>
      </c>
      <c r="B2173">
        <v>5</v>
      </c>
      <c r="C2173">
        <v>0.04000000000000004</v>
      </c>
      <c r="D2173">
        <v>0.03876476408797405</v>
      </c>
      <c r="E2173">
        <v>1.547587042982883</v>
      </c>
      <c r="F2173">
        <v>0.009391580567327383</v>
      </c>
      <c r="G2173">
        <v>0.01641994389472925</v>
      </c>
      <c r="H2173">
        <v>-0.06619750415642107</v>
      </c>
      <c r="I2173">
        <v>1.038764764087974</v>
      </c>
      <c r="J2173">
        <v>0.8771815111643608</v>
      </c>
    </row>
    <row r="2174" spans="1:10">
      <c r="A2174" s="2">
        <v>38665</v>
      </c>
      <c r="B2174">
        <v>5</v>
      </c>
      <c r="C2174">
        <v>0.04999999999999982</v>
      </c>
      <c r="D2174">
        <v>-0.004599899666323889</v>
      </c>
      <c r="E2174">
        <v>1.547587042982883</v>
      </c>
      <c r="F2174">
        <v>0.009391580567327383</v>
      </c>
      <c r="G2174">
        <v>0.01641994389472925</v>
      </c>
      <c r="H2174">
        <v>-0.06619750415642107</v>
      </c>
      <c r="I2174">
        <v>0.9954001003336761</v>
      </c>
      <c r="J2174">
        <v>0.8771815111643608</v>
      </c>
    </row>
    <row r="2175" spans="1:10">
      <c r="A2175" s="2">
        <v>38672</v>
      </c>
      <c r="B2175">
        <v>5</v>
      </c>
      <c r="C2175">
        <v>0.01000000000000023</v>
      </c>
      <c r="D2175">
        <v>-0.001233956976399917</v>
      </c>
      <c r="E2175">
        <v>1.547587042982883</v>
      </c>
      <c r="F2175">
        <v>0.009391580567327383</v>
      </c>
      <c r="G2175">
        <v>0.01641994389472925</v>
      </c>
      <c r="H2175">
        <v>-0.06619750415642107</v>
      </c>
      <c r="I2175">
        <v>0.9987660430236001</v>
      </c>
      <c r="J2175">
        <v>0.8771815111643608</v>
      </c>
    </row>
    <row r="2176" spans="1:10">
      <c r="A2176" s="2">
        <v>38679</v>
      </c>
      <c r="B2176">
        <v>5</v>
      </c>
      <c r="C2176">
        <v>-0.05000000000000027</v>
      </c>
      <c r="D2176">
        <v>0.02920720046193446</v>
      </c>
      <c r="E2176">
        <v>1.547587042982883</v>
      </c>
      <c r="F2176">
        <v>0.009391580567327383</v>
      </c>
      <c r="G2176">
        <v>0.01641994389472925</v>
      </c>
      <c r="H2176">
        <v>-0.06619750415642107</v>
      </c>
      <c r="I2176">
        <v>1.029207200461934</v>
      </c>
      <c r="J2176">
        <v>0.8771815111643608</v>
      </c>
    </row>
    <row r="2177" spans="1:10">
      <c r="A2177" s="2">
        <v>38686</v>
      </c>
      <c r="B2177">
        <v>5</v>
      </c>
      <c r="C2177">
        <v>0</v>
      </c>
      <c r="D2177">
        <v>0.002097328424277562</v>
      </c>
      <c r="E2177">
        <v>1.547587042982883</v>
      </c>
      <c r="F2177">
        <v>0.009391580567327383</v>
      </c>
      <c r="G2177">
        <v>0.01641994389472925</v>
      </c>
      <c r="H2177">
        <v>-0.06619750415642107</v>
      </c>
      <c r="I2177">
        <v>1.002097328424278</v>
      </c>
      <c r="J2177">
        <v>0.8771815111643608</v>
      </c>
    </row>
    <row r="2178" spans="1:10">
      <c r="A2178" s="2">
        <v>38693</v>
      </c>
      <c r="B2178">
        <v>5</v>
      </c>
      <c r="C2178">
        <v>0.08000000000000007</v>
      </c>
      <c r="D2178">
        <v>0.01788406515263462</v>
      </c>
      <c r="E2178">
        <v>1.547587042982883</v>
      </c>
      <c r="F2178">
        <v>0.009391580567327383</v>
      </c>
      <c r="G2178">
        <v>0.01641994389472925</v>
      </c>
      <c r="H2178">
        <v>-0.06619750415642107</v>
      </c>
      <c r="I2178">
        <v>1.017884065152635</v>
      </c>
      <c r="J2178">
        <v>0.8771815111643608</v>
      </c>
    </row>
    <row r="2179" spans="1:10">
      <c r="A2179" s="2">
        <v>38700</v>
      </c>
      <c r="B2179">
        <v>5</v>
      </c>
      <c r="C2179">
        <v>-0.1299999999999999</v>
      </c>
      <c r="D2179">
        <v>0.01756429586935054</v>
      </c>
      <c r="E2179">
        <v>1.547587042982883</v>
      </c>
      <c r="F2179">
        <v>0.009391580567327383</v>
      </c>
      <c r="G2179">
        <v>0.01641994389472925</v>
      </c>
      <c r="H2179">
        <v>-0.06619750415642107</v>
      </c>
      <c r="I2179">
        <v>1.01756429586935</v>
      </c>
      <c r="J2179">
        <v>0.8771815111643608</v>
      </c>
    </row>
    <row r="2180" spans="1:10">
      <c r="A2180" s="2">
        <v>38707</v>
      </c>
      <c r="B2180">
        <v>5</v>
      </c>
      <c r="C2180">
        <v>0.08999999999999986</v>
      </c>
      <c r="D2180">
        <v>0.009706441009459849</v>
      </c>
      <c r="E2180">
        <v>1.547587042982883</v>
      </c>
      <c r="F2180">
        <v>0.009391580567327383</v>
      </c>
      <c r="G2180">
        <v>0.01641994389472925</v>
      </c>
      <c r="H2180">
        <v>-0.06619750415642107</v>
      </c>
      <c r="I2180">
        <v>1.00970644100946</v>
      </c>
      <c r="J2180">
        <v>0.8771815111643608</v>
      </c>
    </row>
    <row r="2181" spans="1:10">
      <c r="A2181" s="2">
        <v>38714</v>
      </c>
      <c r="B2181">
        <v>5</v>
      </c>
      <c r="C2181">
        <v>-0.0299999999999998</v>
      </c>
      <c r="D2181">
        <v>0.01269549405333396</v>
      </c>
      <c r="E2181">
        <v>1.547587042982883</v>
      </c>
      <c r="F2181">
        <v>0.009391580567327383</v>
      </c>
      <c r="G2181">
        <v>0.01641994389472925</v>
      </c>
      <c r="H2181">
        <v>-0.06619750415642107</v>
      </c>
      <c r="I2181">
        <v>1.012695494053334</v>
      </c>
      <c r="J2181">
        <v>0.8771815111643608</v>
      </c>
    </row>
    <row r="2182" spans="1:10">
      <c r="A2182" s="2">
        <v>38721</v>
      </c>
      <c r="B2182">
        <v>5</v>
      </c>
      <c r="C2182">
        <v>0.2199999999999998</v>
      </c>
      <c r="D2182">
        <v>0.008402941479976417</v>
      </c>
      <c r="E2182">
        <v>3.077562103333893</v>
      </c>
      <c r="F2182">
        <v>0.05871683598669352</v>
      </c>
      <c r="G2182">
        <v>0.01426162626188468</v>
      </c>
      <c r="H2182">
        <v>0.01484140345106524</v>
      </c>
      <c r="I2182">
        <v>1.008402941479976</v>
      </c>
      <c r="J2182">
        <v>0.3782537216737362</v>
      </c>
    </row>
    <row r="2183" spans="1:10">
      <c r="A2183" s="2">
        <v>38728</v>
      </c>
      <c r="B2183">
        <v>5</v>
      </c>
      <c r="C2183">
        <v>0.1100000000000003</v>
      </c>
      <c r="D2183">
        <v>-0.004686706194040761</v>
      </c>
      <c r="E2183">
        <v>3.077562103333893</v>
      </c>
      <c r="F2183">
        <v>0.05871683598669352</v>
      </c>
      <c r="G2183">
        <v>0.01426162626188468</v>
      </c>
      <c r="H2183">
        <v>0.01484140345106524</v>
      </c>
      <c r="I2183">
        <v>0.9953132938059592</v>
      </c>
      <c r="J2183">
        <v>0.3782537216737362</v>
      </c>
    </row>
    <row r="2184" spans="1:10">
      <c r="A2184" s="2">
        <v>38735</v>
      </c>
      <c r="B2184">
        <v>5</v>
      </c>
      <c r="C2184">
        <v>0.04999999999999982</v>
      </c>
      <c r="D2184">
        <v>-0.008196424455941535</v>
      </c>
      <c r="E2184">
        <v>3.077562103333893</v>
      </c>
      <c r="F2184">
        <v>0.05871683598669352</v>
      </c>
      <c r="G2184">
        <v>0.01426162626188468</v>
      </c>
      <c r="H2184">
        <v>0.01484140345106524</v>
      </c>
      <c r="I2184">
        <v>0.9918035755440585</v>
      </c>
      <c r="J2184">
        <v>0.3782537216737362</v>
      </c>
    </row>
    <row r="2185" spans="1:10">
      <c r="A2185" s="2">
        <v>38742</v>
      </c>
      <c r="B2185">
        <v>5</v>
      </c>
      <c r="C2185">
        <v>0.07000000000000028</v>
      </c>
      <c r="D2185">
        <v>-0.007646411039137012</v>
      </c>
      <c r="E2185">
        <v>3.077562103333893</v>
      </c>
      <c r="F2185">
        <v>0.05871683598669352</v>
      </c>
      <c r="G2185">
        <v>0.01426162626188468</v>
      </c>
      <c r="H2185">
        <v>0.01484140345106524</v>
      </c>
      <c r="I2185">
        <v>0.992353588960863</v>
      </c>
      <c r="J2185">
        <v>0.3782537216737362</v>
      </c>
    </row>
    <row r="2186" spans="1:10">
      <c r="A2186" s="2">
        <v>38749</v>
      </c>
      <c r="B2186">
        <v>5</v>
      </c>
      <c r="C2186">
        <v>0.04999999999999982</v>
      </c>
      <c r="D2186">
        <v>-0.0005029556127224138</v>
      </c>
      <c r="E2186">
        <v>3.077562103333893</v>
      </c>
      <c r="F2186">
        <v>0.05871683598669352</v>
      </c>
      <c r="G2186">
        <v>0.01426162626188468</v>
      </c>
      <c r="H2186">
        <v>0.01484140345106524</v>
      </c>
      <c r="I2186">
        <v>0.9994970443872776</v>
      </c>
      <c r="J2186">
        <v>0.3782537216737362</v>
      </c>
    </row>
    <row r="2187" spans="1:10">
      <c r="A2187" s="2">
        <v>38756</v>
      </c>
      <c r="B2187">
        <v>5</v>
      </c>
      <c r="C2187">
        <v>0.03000000000000025</v>
      </c>
      <c r="D2187">
        <v>-0.008553576532466691</v>
      </c>
      <c r="E2187">
        <v>3.077562103333893</v>
      </c>
      <c r="F2187">
        <v>0.05871683598669352</v>
      </c>
      <c r="G2187">
        <v>0.01426162626188468</v>
      </c>
      <c r="H2187">
        <v>0.01484140345106524</v>
      </c>
      <c r="I2187">
        <v>0.9914464234675333</v>
      </c>
      <c r="J2187">
        <v>0.3782537216737362</v>
      </c>
    </row>
    <row r="2188" spans="1:10">
      <c r="A2188" s="2">
        <v>38763</v>
      </c>
      <c r="B2188">
        <v>5</v>
      </c>
      <c r="C2188">
        <v>0.04000000000000004</v>
      </c>
      <c r="D2188">
        <v>0.01701009512032853</v>
      </c>
      <c r="E2188">
        <v>3.077562103333893</v>
      </c>
      <c r="F2188">
        <v>0.05871683598669352</v>
      </c>
      <c r="G2188">
        <v>0.01426162626188468</v>
      </c>
      <c r="H2188">
        <v>0.01484140345106524</v>
      </c>
      <c r="I2188">
        <v>1.017010095120328</v>
      </c>
      <c r="J2188">
        <v>0.3782537216737362</v>
      </c>
    </row>
    <row r="2189" spans="1:10">
      <c r="A2189" s="2">
        <v>38770</v>
      </c>
      <c r="B2189">
        <v>5</v>
      </c>
      <c r="C2189">
        <v>0.01999999999999957</v>
      </c>
      <c r="D2189">
        <v>0.002307510779084618</v>
      </c>
      <c r="E2189">
        <v>3.077562103333893</v>
      </c>
      <c r="F2189">
        <v>0.05871683598669352</v>
      </c>
      <c r="G2189">
        <v>0.01426162626188468</v>
      </c>
      <c r="H2189">
        <v>0.01484140345106524</v>
      </c>
      <c r="I2189">
        <v>1.002307510779085</v>
      </c>
      <c r="J2189">
        <v>0.3782537216737362</v>
      </c>
    </row>
    <row r="2190" spans="1:10">
      <c r="A2190" s="2">
        <v>38777</v>
      </c>
      <c r="B2190">
        <v>5</v>
      </c>
      <c r="C2190">
        <v>0.03000000000000025</v>
      </c>
      <c r="D2190">
        <v>-0.001012951602435812</v>
      </c>
      <c r="E2190">
        <v>3.077562103333893</v>
      </c>
      <c r="F2190">
        <v>0.05871683598669352</v>
      </c>
      <c r="G2190">
        <v>0.01426162626188468</v>
      </c>
      <c r="H2190">
        <v>0.01484140345106524</v>
      </c>
      <c r="I2190">
        <v>0.9989870483975641</v>
      </c>
      <c r="J2190">
        <v>0.3782537216737362</v>
      </c>
    </row>
    <row r="2191" spans="1:10">
      <c r="A2191" s="2">
        <v>38784</v>
      </c>
      <c r="B2191">
        <v>5</v>
      </c>
      <c r="C2191">
        <v>-0.02000000000000046</v>
      </c>
      <c r="D2191">
        <v>0.007186199462488066</v>
      </c>
      <c r="E2191">
        <v>3.077562103333893</v>
      </c>
      <c r="F2191">
        <v>0.05871683598669352</v>
      </c>
      <c r="G2191">
        <v>0.01426162626188468</v>
      </c>
      <c r="H2191">
        <v>0.01484140345106524</v>
      </c>
      <c r="I2191">
        <v>1.007186199462488</v>
      </c>
      <c r="J2191">
        <v>0.3782537216737362</v>
      </c>
    </row>
    <row r="2192" spans="1:10">
      <c r="A2192" s="2">
        <v>38791</v>
      </c>
      <c r="B2192">
        <v>5</v>
      </c>
      <c r="C2192">
        <v>0.04000000000000004</v>
      </c>
      <c r="D2192">
        <v>0.02049090838204318</v>
      </c>
      <c r="E2192">
        <v>3.077562103333893</v>
      </c>
      <c r="F2192">
        <v>0.05871683598669352</v>
      </c>
      <c r="G2192">
        <v>0.01426162626188468</v>
      </c>
      <c r="H2192">
        <v>0.01484140345106524</v>
      </c>
      <c r="I2192">
        <v>1.020490908382043</v>
      </c>
      <c r="J2192">
        <v>0.3782537216737362</v>
      </c>
    </row>
    <row r="2193" spans="1:10">
      <c r="A2193" s="2">
        <v>38798</v>
      </c>
      <c r="B2193">
        <v>5</v>
      </c>
      <c r="C2193">
        <v>0.0600000000000005</v>
      </c>
      <c r="D2193">
        <v>0.01085561768688794</v>
      </c>
      <c r="E2193">
        <v>3.077562103333893</v>
      </c>
      <c r="F2193">
        <v>0.05871683598669352</v>
      </c>
      <c r="G2193">
        <v>0.01426162626188468</v>
      </c>
      <c r="H2193">
        <v>0.01484140345106524</v>
      </c>
      <c r="I2193">
        <v>1.010855617686888</v>
      </c>
      <c r="J2193">
        <v>0.3782537216737362</v>
      </c>
    </row>
    <row r="2194" spans="1:10">
      <c r="A2194" s="2">
        <v>38805</v>
      </c>
      <c r="B2194">
        <v>5</v>
      </c>
      <c r="C2194">
        <v>-0.0600000000000005</v>
      </c>
      <c r="D2194">
        <v>-0.003729682845304884</v>
      </c>
      <c r="E2194">
        <v>3.077562103333893</v>
      </c>
      <c r="F2194">
        <v>0.05871683598669352</v>
      </c>
      <c r="G2194">
        <v>0.01426162626188468</v>
      </c>
      <c r="H2194">
        <v>0.01484140345106524</v>
      </c>
      <c r="I2194">
        <v>0.9962703171546952</v>
      </c>
      <c r="J2194">
        <v>0.3782537216737362</v>
      </c>
    </row>
    <row r="2195" spans="1:10">
      <c r="A2195" s="2">
        <v>38812</v>
      </c>
      <c r="B2195">
        <v>5</v>
      </c>
      <c r="C2195">
        <v>0.04000000000000004</v>
      </c>
      <c r="D2195">
        <v>0.005961458585733499</v>
      </c>
      <c r="E2195">
        <v>3.077562103333893</v>
      </c>
      <c r="F2195">
        <v>0.05871683598669352</v>
      </c>
      <c r="G2195">
        <v>0.01426162626188468</v>
      </c>
      <c r="H2195">
        <v>0.01484140345106524</v>
      </c>
      <c r="I2195">
        <v>1.005961458585733</v>
      </c>
      <c r="J2195">
        <v>0.3782537216737362</v>
      </c>
    </row>
    <row r="2196" spans="1:10">
      <c r="A2196" s="2">
        <v>38819</v>
      </c>
      <c r="B2196">
        <v>5</v>
      </c>
      <c r="C2196">
        <v>0.03000000000000025</v>
      </c>
      <c r="D2196">
        <v>-0.01970208636367507</v>
      </c>
      <c r="E2196">
        <v>3.077562103333893</v>
      </c>
      <c r="F2196">
        <v>0.05871683598669352</v>
      </c>
      <c r="G2196">
        <v>0.01426162626188468</v>
      </c>
      <c r="H2196">
        <v>0.01484140345106524</v>
      </c>
      <c r="I2196">
        <v>0.9802979136363249</v>
      </c>
      <c r="J2196">
        <v>0.3782537216737362</v>
      </c>
    </row>
    <row r="2197" spans="1:10">
      <c r="A2197" s="2">
        <v>38826</v>
      </c>
      <c r="B2197">
        <v>5</v>
      </c>
      <c r="C2197">
        <v>0.03000000000000025</v>
      </c>
      <c r="D2197">
        <v>0.008956567222196659</v>
      </c>
      <c r="E2197">
        <v>3.077562103333893</v>
      </c>
      <c r="F2197">
        <v>0.05871683598669352</v>
      </c>
      <c r="G2197">
        <v>0.01426162626188468</v>
      </c>
      <c r="H2197">
        <v>0.01484140345106524</v>
      </c>
      <c r="I2197">
        <v>1.008956567222197</v>
      </c>
      <c r="J2197">
        <v>0.3782537216737362</v>
      </c>
    </row>
    <row r="2198" spans="1:10">
      <c r="A2198" s="2">
        <v>38833</v>
      </c>
      <c r="B2198">
        <v>5</v>
      </c>
      <c r="C2198">
        <v>0.05999999999999961</v>
      </c>
      <c r="D2198">
        <v>0.01267991797010012</v>
      </c>
      <c r="E2198">
        <v>3.077562103333893</v>
      </c>
      <c r="F2198">
        <v>0.05871683598669352</v>
      </c>
      <c r="G2198">
        <v>0.01426162626188468</v>
      </c>
      <c r="H2198">
        <v>0.01484140345106524</v>
      </c>
      <c r="I2198">
        <v>1.0126799179701</v>
      </c>
      <c r="J2198">
        <v>0.3782537216737362</v>
      </c>
    </row>
    <row r="2199" spans="1:10">
      <c r="A2199" s="2">
        <v>38840</v>
      </c>
      <c r="B2199">
        <v>5</v>
      </c>
      <c r="C2199">
        <v>0.03000000000000025</v>
      </c>
      <c r="D2199">
        <v>0.01107540326102506</v>
      </c>
      <c r="E2199">
        <v>3.077562103333893</v>
      </c>
      <c r="F2199">
        <v>0.05871683598669352</v>
      </c>
      <c r="G2199">
        <v>0.01426162626188468</v>
      </c>
      <c r="H2199">
        <v>0.01484140345106524</v>
      </c>
      <c r="I2199">
        <v>1.011075403261025</v>
      </c>
      <c r="J2199">
        <v>0.3782537216737362</v>
      </c>
    </row>
    <row r="2200" spans="1:10">
      <c r="A2200" s="2">
        <v>38847</v>
      </c>
      <c r="B2200">
        <v>5</v>
      </c>
      <c r="C2200">
        <v>0.05999999999999961</v>
      </c>
      <c r="D2200">
        <v>0.0181288102872574</v>
      </c>
      <c r="E2200">
        <v>3.077562103333893</v>
      </c>
      <c r="F2200">
        <v>0.05871683598669352</v>
      </c>
      <c r="G2200">
        <v>0.01426162626188468</v>
      </c>
      <c r="H2200">
        <v>0.01484140345106524</v>
      </c>
      <c r="I2200">
        <v>1.018128810287257</v>
      </c>
      <c r="J2200">
        <v>0.3782537216737362</v>
      </c>
    </row>
    <row r="2201" spans="1:10">
      <c r="A2201" s="2">
        <v>38854</v>
      </c>
      <c r="B2201">
        <v>5</v>
      </c>
      <c r="C2201">
        <v>-0.04999999999999982</v>
      </c>
      <c r="D2201">
        <v>-0.02266393552607766</v>
      </c>
      <c r="E2201">
        <v>3.077562103333893</v>
      </c>
      <c r="F2201">
        <v>0.05871683598669352</v>
      </c>
      <c r="G2201">
        <v>0.01426162626188468</v>
      </c>
      <c r="H2201">
        <v>0.01484140345106524</v>
      </c>
      <c r="I2201">
        <v>0.9773360644739223</v>
      </c>
      <c r="J2201">
        <v>0.3782537216737362</v>
      </c>
    </row>
    <row r="2202" spans="1:10">
      <c r="A2202" s="2">
        <v>38861</v>
      </c>
      <c r="B2202">
        <v>5</v>
      </c>
      <c r="C2202">
        <v>-0.009999999999999787</v>
      </c>
      <c r="D2202">
        <v>-0.001521602393296562</v>
      </c>
      <c r="E2202">
        <v>3.077562103333893</v>
      </c>
      <c r="F2202">
        <v>0.05871683598669352</v>
      </c>
      <c r="G2202">
        <v>0.01426162626188468</v>
      </c>
      <c r="H2202">
        <v>0.01484140345106524</v>
      </c>
      <c r="I2202">
        <v>0.9984783976067034</v>
      </c>
      <c r="J2202">
        <v>0.3782537216737362</v>
      </c>
    </row>
    <row r="2203" spans="1:10">
      <c r="A2203" s="2">
        <v>38868</v>
      </c>
      <c r="B2203">
        <v>5</v>
      </c>
      <c r="C2203">
        <v>0.04000000000000004</v>
      </c>
      <c r="D2203">
        <v>0.004059989913051659</v>
      </c>
      <c r="E2203">
        <v>3.077562103333893</v>
      </c>
      <c r="F2203">
        <v>0.05871683598669352</v>
      </c>
      <c r="G2203">
        <v>0.01426162626188468</v>
      </c>
      <c r="H2203">
        <v>0.01484140345106524</v>
      </c>
      <c r="I2203">
        <v>1.004059989913052</v>
      </c>
      <c r="J2203">
        <v>0.3782537216737362</v>
      </c>
    </row>
    <row r="2204" spans="1:10">
      <c r="A2204" s="2">
        <v>38875</v>
      </c>
      <c r="B2204">
        <v>5</v>
      </c>
      <c r="C2204">
        <v>0</v>
      </c>
      <c r="D2204">
        <v>-0.01363360426578752</v>
      </c>
      <c r="E2204">
        <v>3.077562103333893</v>
      </c>
      <c r="F2204">
        <v>0.05871683598669352</v>
      </c>
      <c r="G2204">
        <v>0.01426162626188468</v>
      </c>
      <c r="H2204">
        <v>0.01484140345106524</v>
      </c>
      <c r="I2204">
        <v>0.9863663957342125</v>
      </c>
      <c r="J2204">
        <v>0.3782537216737362</v>
      </c>
    </row>
    <row r="2205" spans="1:10">
      <c r="A2205" s="2">
        <v>38882</v>
      </c>
      <c r="B2205">
        <v>5</v>
      </c>
      <c r="C2205">
        <v>0.02999999999999936</v>
      </c>
      <c r="D2205">
        <v>-0.02209995994994707</v>
      </c>
      <c r="E2205">
        <v>3.077562103333893</v>
      </c>
      <c r="F2205">
        <v>0.05871683598669352</v>
      </c>
      <c r="G2205">
        <v>0.01426162626188468</v>
      </c>
      <c r="H2205">
        <v>0.01484140345106524</v>
      </c>
      <c r="I2205">
        <v>0.9779000400500529</v>
      </c>
      <c r="J2205">
        <v>0.3782537216737362</v>
      </c>
    </row>
    <row r="2206" spans="1:10">
      <c r="A2206" s="2">
        <v>38889</v>
      </c>
      <c r="B2206">
        <v>5</v>
      </c>
      <c r="C2206">
        <v>0.02000000000000046</v>
      </c>
      <c r="D2206">
        <v>0.0270547332925786</v>
      </c>
      <c r="E2206">
        <v>3.077562103333893</v>
      </c>
      <c r="F2206">
        <v>0.05871683598669352</v>
      </c>
      <c r="G2206">
        <v>0.01426162626188468</v>
      </c>
      <c r="H2206">
        <v>0.01484140345106524</v>
      </c>
      <c r="I2206">
        <v>1.027054733292579</v>
      </c>
      <c r="J2206">
        <v>0.3782537216737362</v>
      </c>
    </row>
    <row r="2207" spans="1:10">
      <c r="A2207" s="2">
        <v>38896</v>
      </c>
      <c r="B2207">
        <v>5</v>
      </c>
      <c r="C2207">
        <v>0.08999999999999986</v>
      </c>
      <c r="D2207">
        <v>-0.0111375333305761</v>
      </c>
      <c r="E2207">
        <v>3.077562103333893</v>
      </c>
      <c r="F2207">
        <v>0.05871683598669352</v>
      </c>
      <c r="G2207">
        <v>0.01426162626188468</v>
      </c>
      <c r="H2207">
        <v>0.01484140345106524</v>
      </c>
      <c r="I2207">
        <v>0.9888624666694239</v>
      </c>
      <c r="J2207">
        <v>0.3782537216737362</v>
      </c>
    </row>
    <row r="2208" spans="1:10">
      <c r="A2208" s="2">
        <v>38903</v>
      </c>
      <c r="B2208">
        <v>5</v>
      </c>
      <c r="C2208">
        <v>0</v>
      </c>
      <c r="D2208">
        <v>0.00604134288674906</v>
      </c>
      <c r="E2208">
        <v>3.077562103333893</v>
      </c>
      <c r="F2208">
        <v>0.05871683598669352</v>
      </c>
      <c r="G2208">
        <v>0.01426162626188468</v>
      </c>
      <c r="H2208">
        <v>0.01484140345106524</v>
      </c>
      <c r="I2208">
        <v>1.006041342886749</v>
      </c>
      <c r="J2208">
        <v>0.3782537216737362</v>
      </c>
    </row>
    <row r="2209" spans="1:10">
      <c r="A2209" s="2">
        <v>38910</v>
      </c>
      <c r="B2209">
        <v>5</v>
      </c>
      <c r="C2209">
        <v>0.04999999999999982</v>
      </c>
      <c r="D2209">
        <v>-6.784385415862289E-05</v>
      </c>
      <c r="E2209">
        <v>3.077562103333893</v>
      </c>
      <c r="F2209">
        <v>0.05871683598669352</v>
      </c>
      <c r="G2209">
        <v>0.01426162626188468</v>
      </c>
      <c r="H2209">
        <v>0.01484140345106524</v>
      </c>
      <c r="I2209">
        <v>0.9999321561458414</v>
      </c>
      <c r="J2209">
        <v>0.3782537216737362</v>
      </c>
    </row>
    <row r="2210" spans="1:10">
      <c r="A2210" s="2">
        <v>38917</v>
      </c>
      <c r="B2210">
        <v>5</v>
      </c>
      <c r="C2210">
        <v>0.05000000000000071</v>
      </c>
      <c r="D2210">
        <v>-0.001587113617911931</v>
      </c>
      <c r="E2210">
        <v>3.077562103333893</v>
      </c>
      <c r="F2210">
        <v>0.05871683598669352</v>
      </c>
      <c r="G2210">
        <v>0.01426162626188468</v>
      </c>
      <c r="H2210">
        <v>0.01484140345106524</v>
      </c>
      <c r="I2210">
        <v>0.998412886382088</v>
      </c>
      <c r="J2210">
        <v>0.3782537216737362</v>
      </c>
    </row>
    <row r="2211" spans="1:10">
      <c r="A2211" s="2">
        <v>38924</v>
      </c>
      <c r="B2211">
        <v>5</v>
      </c>
      <c r="C2211">
        <v>0</v>
      </c>
      <c r="D2211">
        <v>0.001708579430006246</v>
      </c>
      <c r="E2211">
        <v>3.077562103333893</v>
      </c>
      <c r="F2211">
        <v>0.05871683598669352</v>
      </c>
      <c r="G2211">
        <v>0.01426162626188468</v>
      </c>
      <c r="H2211">
        <v>0.01484140345106524</v>
      </c>
      <c r="I2211">
        <v>1.001708579430006</v>
      </c>
      <c r="J2211">
        <v>0.3782537216737362</v>
      </c>
    </row>
    <row r="2212" spans="1:10">
      <c r="A2212" s="2">
        <v>38931</v>
      </c>
      <c r="B2212">
        <v>5</v>
      </c>
      <c r="C2212">
        <v>-0.01000000000000068</v>
      </c>
      <c r="D2212">
        <v>0.0007658649979939208</v>
      </c>
      <c r="E2212">
        <v>3.077562103333893</v>
      </c>
      <c r="F2212">
        <v>0.05871683598669352</v>
      </c>
      <c r="G2212">
        <v>0.01426162626188468</v>
      </c>
      <c r="H2212">
        <v>0.01484140345106524</v>
      </c>
      <c r="I2212">
        <v>1.000765864997994</v>
      </c>
      <c r="J2212">
        <v>0.3782537216737362</v>
      </c>
    </row>
    <row r="2213" spans="1:10">
      <c r="A2213" s="2">
        <v>38938</v>
      </c>
      <c r="B2213">
        <v>5</v>
      </c>
      <c r="C2213">
        <v>-0.02999999999999936</v>
      </c>
      <c r="D2213">
        <v>-0.0001961580528108417</v>
      </c>
      <c r="E2213">
        <v>3.077562103333893</v>
      </c>
      <c r="F2213">
        <v>0.05871683598669352</v>
      </c>
      <c r="G2213">
        <v>0.01426162626188468</v>
      </c>
      <c r="H2213">
        <v>0.01484140345106524</v>
      </c>
      <c r="I2213">
        <v>0.9998038419471892</v>
      </c>
      <c r="J2213">
        <v>0.3782537216737362</v>
      </c>
    </row>
    <row r="2214" spans="1:10">
      <c r="A2214" s="2">
        <v>38945</v>
      </c>
      <c r="B2214">
        <v>5</v>
      </c>
      <c r="C2214">
        <v>0</v>
      </c>
      <c r="D2214">
        <v>0.02707128977200871</v>
      </c>
      <c r="E2214">
        <v>3.077562103333893</v>
      </c>
      <c r="F2214">
        <v>0.05871683598669352</v>
      </c>
      <c r="G2214">
        <v>0.01426162626188468</v>
      </c>
      <c r="H2214">
        <v>0.01484140345106524</v>
      </c>
      <c r="I2214">
        <v>1.027071289772009</v>
      </c>
      <c r="J2214">
        <v>0.3782537216737362</v>
      </c>
    </row>
    <row r="2215" spans="1:10">
      <c r="A2215" s="2">
        <v>38952</v>
      </c>
      <c r="B2215">
        <v>5</v>
      </c>
      <c r="C2215">
        <v>0.01999999999999957</v>
      </c>
      <c r="D2215">
        <v>-0.009073248280764695</v>
      </c>
      <c r="E2215">
        <v>3.077562103333893</v>
      </c>
      <c r="F2215">
        <v>0.05871683598669352</v>
      </c>
      <c r="G2215">
        <v>0.01426162626188468</v>
      </c>
      <c r="H2215">
        <v>0.01484140345106524</v>
      </c>
      <c r="I2215">
        <v>0.9909267517192353</v>
      </c>
      <c r="J2215">
        <v>0.3782537216737362</v>
      </c>
    </row>
    <row r="2216" spans="1:10">
      <c r="A2216" s="2">
        <v>38959</v>
      </c>
      <c r="B2216">
        <v>5</v>
      </c>
      <c r="C2216">
        <v>-0.04000000000000004</v>
      </c>
      <c r="D2216">
        <v>0.0077588290646164</v>
      </c>
      <c r="E2216">
        <v>3.077562103333893</v>
      </c>
      <c r="F2216">
        <v>0.05871683598669352</v>
      </c>
      <c r="G2216">
        <v>0.01426162626188468</v>
      </c>
      <c r="H2216">
        <v>0.01484140345106524</v>
      </c>
      <c r="I2216">
        <v>1.007758829064616</v>
      </c>
      <c r="J2216">
        <v>0.3782537216737362</v>
      </c>
    </row>
    <row r="2217" spans="1:10">
      <c r="A2217" s="2">
        <v>38966</v>
      </c>
      <c r="B2217">
        <v>5</v>
      </c>
      <c r="C2217">
        <v>-0.08000000000000007</v>
      </c>
      <c r="D2217">
        <v>0.001222718409473781</v>
      </c>
      <c r="E2217">
        <v>3.077562103333893</v>
      </c>
      <c r="F2217">
        <v>0.05871683598669352</v>
      </c>
      <c r="G2217">
        <v>0.01426162626188468</v>
      </c>
      <c r="H2217">
        <v>0.01484140345106524</v>
      </c>
      <c r="I2217">
        <v>1.001222718409474</v>
      </c>
      <c r="J2217">
        <v>0.3782537216737362</v>
      </c>
    </row>
    <row r="2218" spans="1:10">
      <c r="A2218" s="2">
        <v>38973</v>
      </c>
      <c r="B2218">
        <v>5</v>
      </c>
      <c r="C2218">
        <v>-0.04999999999999982</v>
      </c>
      <c r="D2218">
        <v>0.01417722963855553</v>
      </c>
      <c r="E2218">
        <v>3.077562103333893</v>
      </c>
      <c r="F2218">
        <v>0.05871683598669352</v>
      </c>
      <c r="G2218">
        <v>0.01426162626188468</v>
      </c>
      <c r="H2218">
        <v>0.01484140345106524</v>
      </c>
      <c r="I2218">
        <v>1.014177229638556</v>
      </c>
      <c r="J2218">
        <v>0.3782537216737362</v>
      </c>
    </row>
    <row r="2219" spans="1:10">
      <c r="A2219" s="2">
        <v>38980</v>
      </c>
      <c r="B2219">
        <v>5</v>
      </c>
      <c r="C2219">
        <v>0.01999999999999957</v>
      </c>
      <c r="D2219">
        <v>0.00441594405433539</v>
      </c>
      <c r="E2219">
        <v>3.077562103333893</v>
      </c>
      <c r="F2219">
        <v>0.05871683598669352</v>
      </c>
      <c r="G2219">
        <v>0.01426162626188468</v>
      </c>
      <c r="H2219">
        <v>0.01484140345106524</v>
      </c>
      <c r="I2219">
        <v>1.004415944054335</v>
      </c>
      <c r="J2219">
        <v>0.3782537216737362</v>
      </c>
    </row>
    <row r="2220" spans="1:10">
      <c r="A2220" s="2">
        <v>38987</v>
      </c>
      <c r="B2220">
        <v>5</v>
      </c>
      <c r="C2220">
        <v>-0.04999999999999982</v>
      </c>
      <c r="D2220">
        <v>0.003013653190406557</v>
      </c>
      <c r="E2220">
        <v>3.077562103333893</v>
      </c>
      <c r="F2220">
        <v>0.05871683598669352</v>
      </c>
      <c r="G2220">
        <v>0.01426162626188468</v>
      </c>
      <c r="H2220">
        <v>0.01484140345106524</v>
      </c>
      <c r="I2220">
        <v>1.003013653190407</v>
      </c>
      <c r="J2220">
        <v>0.3782537216737362</v>
      </c>
    </row>
    <row r="2221" spans="1:10">
      <c r="A2221" s="2">
        <v>38994</v>
      </c>
      <c r="B2221">
        <v>5</v>
      </c>
      <c r="C2221">
        <v>0.04000000000000004</v>
      </c>
      <c r="D2221">
        <v>0.0159951480833887</v>
      </c>
      <c r="E2221">
        <v>3.077562103333893</v>
      </c>
      <c r="F2221">
        <v>0.05871683598669352</v>
      </c>
      <c r="G2221">
        <v>0.01426162626188468</v>
      </c>
      <c r="H2221">
        <v>0.01484140345106524</v>
      </c>
      <c r="I2221">
        <v>1.015995148083389</v>
      </c>
      <c r="J2221">
        <v>0.3782537216737362</v>
      </c>
    </row>
    <row r="2222" spans="1:10">
      <c r="A2222" s="2">
        <v>39001</v>
      </c>
      <c r="B2222">
        <v>5</v>
      </c>
      <c r="C2222">
        <v>0.08999999999999986</v>
      </c>
      <c r="D2222">
        <v>0.01658813507330117</v>
      </c>
      <c r="E2222">
        <v>3.077562103333893</v>
      </c>
      <c r="F2222">
        <v>0.05871683598669352</v>
      </c>
      <c r="G2222">
        <v>0.01426162626188468</v>
      </c>
      <c r="H2222">
        <v>0.01484140345106524</v>
      </c>
      <c r="I2222">
        <v>1.016588135073301</v>
      </c>
      <c r="J2222">
        <v>0.3782537216737362</v>
      </c>
    </row>
    <row r="2223" spans="1:10">
      <c r="A2223" s="2">
        <v>39008</v>
      </c>
      <c r="B2223">
        <v>5</v>
      </c>
      <c r="C2223">
        <v>0.07000000000000028</v>
      </c>
      <c r="D2223">
        <v>0.01528539417418102</v>
      </c>
      <c r="E2223">
        <v>3.077562103333893</v>
      </c>
      <c r="F2223">
        <v>0.05871683598669352</v>
      </c>
      <c r="G2223">
        <v>0.01426162626188468</v>
      </c>
      <c r="H2223">
        <v>0.01484140345106524</v>
      </c>
      <c r="I2223">
        <v>1.015285394174181</v>
      </c>
      <c r="J2223">
        <v>0.3782537216737362</v>
      </c>
    </row>
    <row r="2224" spans="1:10">
      <c r="A2224" s="2">
        <v>39015</v>
      </c>
      <c r="B2224">
        <v>5</v>
      </c>
      <c r="C2224">
        <v>0.03000000000000025</v>
      </c>
      <c r="D2224">
        <v>0.007513949927386774</v>
      </c>
      <c r="E2224">
        <v>3.077562103333893</v>
      </c>
      <c r="F2224">
        <v>0.05871683598669352</v>
      </c>
      <c r="G2224">
        <v>0.01426162626188468</v>
      </c>
      <c r="H2224">
        <v>0.01484140345106524</v>
      </c>
      <c r="I2224">
        <v>1.007513949927387</v>
      </c>
      <c r="J2224">
        <v>0.3782537216737362</v>
      </c>
    </row>
    <row r="2225" spans="1:10">
      <c r="A2225" s="2">
        <v>39022</v>
      </c>
      <c r="B2225">
        <v>5</v>
      </c>
      <c r="C2225">
        <v>-0.04999999999999982</v>
      </c>
      <c r="D2225">
        <v>0.003934520571956186</v>
      </c>
      <c r="E2225">
        <v>3.077562103333893</v>
      </c>
      <c r="F2225">
        <v>0.05871683598669352</v>
      </c>
      <c r="G2225">
        <v>0.01426162626188468</v>
      </c>
      <c r="H2225">
        <v>0.01484140345106524</v>
      </c>
      <c r="I2225">
        <v>1.003934520571956</v>
      </c>
      <c r="J2225">
        <v>0.3782537216737362</v>
      </c>
    </row>
    <row r="2226" spans="1:10">
      <c r="A2226" s="2">
        <v>39029</v>
      </c>
      <c r="B2226">
        <v>5</v>
      </c>
      <c r="C2226">
        <v>0.02999999999999936</v>
      </c>
      <c r="D2226">
        <v>0.01821893829053276</v>
      </c>
      <c r="E2226">
        <v>3.077562103333893</v>
      </c>
      <c r="F2226">
        <v>0.05871683598669352</v>
      </c>
      <c r="G2226">
        <v>0.01426162626188468</v>
      </c>
      <c r="H2226">
        <v>0.01484140345106524</v>
      </c>
      <c r="I2226">
        <v>1.018218938290533</v>
      </c>
      <c r="J2226">
        <v>0.3782537216737362</v>
      </c>
    </row>
    <row r="2227" spans="1:10">
      <c r="A2227" s="2">
        <v>39036</v>
      </c>
      <c r="B2227">
        <v>5</v>
      </c>
      <c r="C2227">
        <v>-0.009999999999999787</v>
      </c>
      <c r="D2227">
        <v>0.00761353190671523</v>
      </c>
      <c r="E2227">
        <v>3.077562103333893</v>
      </c>
      <c r="F2227">
        <v>0.05871683598669352</v>
      </c>
      <c r="G2227">
        <v>0.01426162626188468</v>
      </c>
      <c r="H2227">
        <v>0.01484140345106524</v>
      </c>
      <c r="I2227">
        <v>1.007613531906715</v>
      </c>
      <c r="J2227">
        <v>0.3782537216737362</v>
      </c>
    </row>
    <row r="2228" spans="1:10">
      <c r="A2228" s="2">
        <v>39043</v>
      </c>
      <c r="B2228">
        <v>5</v>
      </c>
      <c r="C2228">
        <v>-0.04000000000000004</v>
      </c>
      <c r="D2228">
        <v>0.008003351205246199</v>
      </c>
      <c r="E2228">
        <v>3.077562103333893</v>
      </c>
      <c r="F2228">
        <v>0.05871683598669352</v>
      </c>
      <c r="G2228">
        <v>0.01426162626188468</v>
      </c>
      <c r="H2228">
        <v>0.01484140345106524</v>
      </c>
      <c r="I2228">
        <v>1.008003351205246</v>
      </c>
      <c r="J2228">
        <v>0.3782537216737362</v>
      </c>
    </row>
    <row r="2229" spans="1:10">
      <c r="A2229" s="2">
        <v>39050</v>
      </c>
      <c r="B2229">
        <v>5</v>
      </c>
      <c r="C2229">
        <v>-0.009999999999999787</v>
      </c>
      <c r="D2229">
        <v>-0.01222235283927269</v>
      </c>
      <c r="E2229">
        <v>3.077562103333893</v>
      </c>
      <c r="F2229">
        <v>0.05871683598669352</v>
      </c>
      <c r="G2229">
        <v>0.01426162626188468</v>
      </c>
      <c r="H2229">
        <v>0.01484140345106524</v>
      </c>
      <c r="I2229">
        <v>0.9877776471607274</v>
      </c>
      <c r="J2229">
        <v>0.3782537216737362</v>
      </c>
    </row>
    <row r="2230" spans="1:10">
      <c r="A2230" s="2">
        <v>39057</v>
      </c>
      <c r="B2230">
        <v>5</v>
      </c>
      <c r="C2230">
        <v>-0.04999999999999982</v>
      </c>
      <c r="D2230">
        <v>0.02025094097257179</v>
      </c>
      <c r="E2230">
        <v>3.077562103333893</v>
      </c>
      <c r="F2230">
        <v>0.05871683598669352</v>
      </c>
      <c r="G2230">
        <v>0.01426162626188468</v>
      </c>
      <c r="H2230">
        <v>0.01484140345106524</v>
      </c>
      <c r="I2230">
        <v>1.020250940972572</v>
      </c>
      <c r="J2230">
        <v>0.3782537216737362</v>
      </c>
    </row>
    <row r="2231" spans="1:10">
      <c r="A2231" s="2">
        <v>39064</v>
      </c>
      <c r="B2231">
        <v>5</v>
      </c>
      <c r="C2231">
        <v>-0.04000000000000004</v>
      </c>
      <c r="D2231">
        <v>0.003174267391829199</v>
      </c>
      <c r="E2231">
        <v>3.077562103333893</v>
      </c>
      <c r="F2231">
        <v>0.05871683598669352</v>
      </c>
      <c r="G2231">
        <v>0.01426162626188468</v>
      </c>
      <c r="H2231">
        <v>0.01484140345106524</v>
      </c>
      <c r="I2231">
        <v>1.003174267391829</v>
      </c>
      <c r="J2231">
        <v>0.3782537216737362</v>
      </c>
    </row>
    <row r="2232" spans="1:10">
      <c r="A2232" s="2">
        <v>39071</v>
      </c>
      <c r="B2232">
        <v>5</v>
      </c>
      <c r="C2232">
        <v>0.01999999999999957</v>
      </c>
      <c r="D2232">
        <v>0.01272258427135871</v>
      </c>
      <c r="E2232">
        <v>3.077562103333893</v>
      </c>
      <c r="F2232">
        <v>0.05871683598669352</v>
      </c>
      <c r="G2232">
        <v>0.01426162626188468</v>
      </c>
      <c r="H2232">
        <v>0.01484140345106524</v>
      </c>
      <c r="I2232">
        <v>1.012722584271359</v>
      </c>
      <c r="J2232">
        <v>0.3782537216737362</v>
      </c>
    </row>
    <row r="2233" spans="1:10">
      <c r="A2233" s="2">
        <v>39078</v>
      </c>
      <c r="B2233">
        <v>5</v>
      </c>
      <c r="C2233">
        <v>0.009999999999999787</v>
      </c>
      <c r="D2233">
        <v>0.001016808993678759</v>
      </c>
      <c r="E2233">
        <v>3.077562103333893</v>
      </c>
      <c r="F2233">
        <v>0.05871683598669352</v>
      </c>
      <c r="G2233">
        <v>0.01426162626188468</v>
      </c>
      <c r="H2233">
        <v>0.01484140345106524</v>
      </c>
      <c r="I2233">
        <v>1.001016808993679</v>
      </c>
      <c r="J2233">
        <v>0.3782537216737362</v>
      </c>
    </row>
    <row r="2234" spans="1:10">
      <c r="A2234" s="2">
        <v>39085</v>
      </c>
      <c r="B2234">
        <v>5</v>
      </c>
      <c r="C2234">
        <v>0.07000000000000028</v>
      </c>
      <c r="D2234">
        <v>-0.002926945283503542</v>
      </c>
      <c r="E2234">
        <v>3.434279346935156</v>
      </c>
      <c r="F2234">
        <v>0.04292920509568454</v>
      </c>
      <c r="G2234">
        <v>0.02792912730882176</v>
      </c>
      <c r="H2234">
        <v>0.03787371733714771</v>
      </c>
      <c r="I2234">
        <v>0.9970730547164964</v>
      </c>
      <c r="J2234">
        <v>0.5798968438819282</v>
      </c>
    </row>
    <row r="2235" spans="1:10">
      <c r="A2235" s="2">
        <v>39092</v>
      </c>
      <c r="B2235">
        <v>5</v>
      </c>
      <c r="C2235">
        <v>0.04000000000000004</v>
      </c>
      <c r="D2235">
        <v>-0.001879184838914427</v>
      </c>
      <c r="E2235">
        <v>3.434279346935156</v>
      </c>
      <c r="F2235">
        <v>0.04292920509568454</v>
      </c>
      <c r="G2235">
        <v>0.02792912730882176</v>
      </c>
      <c r="H2235">
        <v>0.03787371733714771</v>
      </c>
      <c r="I2235">
        <v>0.9981208151610855</v>
      </c>
      <c r="J2235">
        <v>0.5798968438819282</v>
      </c>
    </row>
    <row r="2236" spans="1:10">
      <c r="A2236" s="2">
        <v>39099</v>
      </c>
      <c r="B2236">
        <v>5</v>
      </c>
      <c r="C2236">
        <v>0.03000000000000025</v>
      </c>
      <c r="D2236">
        <v>0.01230346817038574</v>
      </c>
      <c r="E2236">
        <v>3.434279346935156</v>
      </c>
      <c r="F2236">
        <v>0.04292920509568454</v>
      </c>
      <c r="G2236">
        <v>0.02792912730882176</v>
      </c>
      <c r="H2236">
        <v>0.03787371733714771</v>
      </c>
      <c r="I2236">
        <v>1.012303468170386</v>
      </c>
      <c r="J2236">
        <v>0.5798968438819282</v>
      </c>
    </row>
    <row r="2237" spans="1:10">
      <c r="A2237" s="2">
        <v>39106</v>
      </c>
      <c r="B2237">
        <v>5</v>
      </c>
      <c r="C2237">
        <v>0.009999999999999787</v>
      </c>
      <c r="D2237">
        <v>0.009819697779034674</v>
      </c>
      <c r="E2237">
        <v>3.434279346935156</v>
      </c>
      <c r="F2237">
        <v>0.04292920509568454</v>
      </c>
      <c r="G2237">
        <v>0.02792912730882176</v>
      </c>
      <c r="H2237">
        <v>0.03787371733714771</v>
      </c>
      <c r="I2237">
        <v>1.009819697779035</v>
      </c>
      <c r="J2237">
        <v>0.5798968438819282</v>
      </c>
    </row>
    <row r="2238" spans="1:10">
      <c r="A2238" s="2">
        <v>39113</v>
      </c>
      <c r="B2238">
        <v>5</v>
      </c>
      <c r="C2238">
        <v>-0.009999999999999787</v>
      </c>
      <c r="D2238">
        <v>0.00805904576735852</v>
      </c>
      <c r="E2238">
        <v>3.434279346935156</v>
      </c>
      <c r="F2238">
        <v>0.04292920509568454</v>
      </c>
      <c r="G2238">
        <v>0.02792912730882176</v>
      </c>
      <c r="H2238">
        <v>0.03787371733714771</v>
      </c>
      <c r="I2238">
        <v>1.008059045767359</v>
      </c>
      <c r="J2238">
        <v>0.5798968438819282</v>
      </c>
    </row>
    <row r="2239" spans="1:10">
      <c r="A2239" s="2">
        <v>39120</v>
      </c>
      <c r="B2239">
        <v>5</v>
      </c>
      <c r="C2239">
        <v>0.02999999999999936</v>
      </c>
      <c r="D2239">
        <v>0.01361880692254721</v>
      </c>
      <c r="E2239">
        <v>3.434279346935156</v>
      </c>
      <c r="F2239">
        <v>0.04292920509568454</v>
      </c>
      <c r="G2239">
        <v>0.02792912730882176</v>
      </c>
      <c r="H2239">
        <v>0.03787371733714771</v>
      </c>
      <c r="I2239">
        <v>1.013618806922547</v>
      </c>
      <c r="J2239">
        <v>0.5798968438819282</v>
      </c>
    </row>
    <row r="2240" spans="1:10">
      <c r="A2240" s="2">
        <v>39127</v>
      </c>
      <c r="B2240">
        <v>5</v>
      </c>
      <c r="C2240">
        <v>0</v>
      </c>
      <c r="D2240">
        <v>0.007968221879747436</v>
      </c>
      <c r="E2240">
        <v>3.434279346935156</v>
      </c>
      <c r="F2240">
        <v>0.04292920509568454</v>
      </c>
      <c r="G2240">
        <v>0.02792912730882176</v>
      </c>
      <c r="H2240">
        <v>0.03787371733714771</v>
      </c>
      <c r="I2240">
        <v>1.007968221879747</v>
      </c>
      <c r="J2240">
        <v>0.5798968438819282</v>
      </c>
    </row>
    <row r="2241" spans="1:10">
      <c r="A2241" s="2">
        <v>39134</v>
      </c>
      <c r="B2241">
        <v>5</v>
      </c>
      <c r="C2241">
        <v>0.02000000000000046</v>
      </c>
      <c r="D2241">
        <v>0.007003407637384274</v>
      </c>
      <c r="E2241">
        <v>3.434279346935156</v>
      </c>
      <c r="F2241">
        <v>0.04292920509568454</v>
      </c>
      <c r="G2241">
        <v>0.02792912730882176</v>
      </c>
      <c r="H2241">
        <v>0.03787371733714771</v>
      </c>
      <c r="I2241">
        <v>1.007003407637384</v>
      </c>
      <c r="J2241">
        <v>0.5798968438819282</v>
      </c>
    </row>
    <row r="2242" spans="1:10">
      <c r="A2242" s="2">
        <v>39141</v>
      </c>
      <c r="B2242">
        <v>5</v>
      </c>
      <c r="C2242">
        <v>-0.03000000000000025</v>
      </c>
      <c r="D2242">
        <v>-0.02852717217462794</v>
      </c>
      <c r="E2242">
        <v>3.434279346935156</v>
      </c>
      <c r="F2242">
        <v>0.04292920509568454</v>
      </c>
      <c r="G2242">
        <v>0.02792912730882176</v>
      </c>
      <c r="H2242">
        <v>0.03787371733714771</v>
      </c>
      <c r="I2242">
        <v>0.971472827825372</v>
      </c>
      <c r="J2242">
        <v>0.5798968438819282</v>
      </c>
    </row>
    <row r="2243" spans="1:10">
      <c r="A2243" s="2">
        <v>39148</v>
      </c>
      <c r="B2243">
        <v>5</v>
      </c>
      <c r="C2243">
        <v>-0.04000000000000004</v>
      </c>
      <c r="D2243">
        <v>-0.01257520307871481</v>
      </c>
      <c r="E2243">
        <v>3.434279346935156</v>
      </c>
      <c r="F2243">
        <v>0.04292920509568454</v>
      </c>
      <c r="G2243">
        <v>0.02792912730882176</v>
      </c>
      <c r="H2243">
        <v>0.03787371733714771</v>
      </c>
      <c r="I2243">
        <v>0.9874247969212852</v>
      </c>
      <c r="J2243">
        <v>0.5798968438819282</v>
      </c>
    </row>
    <row r="2244" spans="1:10">
      <c r="A2244" s="2">
        <v>39155</v>
      </c>
      <c r="B2244">
        <v>5</v>
      </c>
      <c r="C2244">
        <v>-0.04999999999999982</v>
      </c>
      <c r="D2244">
        <v>-0.003604356498265946</v>
      </c>
      <c r="E2244">
        <v>3.434279346935156</v>
      </c>
      <c r="F2244">
        <v>0.04292920509568454</v>
      </c>
      <c r="G2244">
        <v>0.02792912730882176</v>
      </c>
      <c r="H2244">
        <v>0.03787371733714771</v>
      </c>
      <c r="I2244">
        <v>0.996395643501734</v>
      </c>
      <c r="J2244">
        <v>0.5798968438819282</v>
      </c>
    </row>
    <row r="2245" spans="1:10">
      <c r="A2245" s="2">
        <v>39162</v>
      </c>
      <c r="B2245">
        <v>5</v>
      </c>
      <c r="C2245">
        <v>-0.009999999999999787</v>
      </c>
      <c r="D2245">
        <v>0.04344090032687188</v>
      </c>
      <c r="E2245">
        <v>3.434279346935156</v>
      </c>
      <c r="F2245">
        <v>0.04292920509568454</v>
      </c>
      <c r="G2245">
        <v>0.02792912730882176</v>
      </c>
      <c r="H2245">
        <v>0.03787371733714771</v>
      </c>
      <c r="I2245">
        <v>1.043440900326872</v>
      </c>
      <c r="J2245">
        <v>0.5798968438819282</v>
      </c>
    </row>
    <row r="2246" spans="1:10">
      <c r="A2246" s="2">
        <v>39169</v>
      </c>
      <c r="B2246">
        <v>5</v>
      </c>
      <c r="C2246">
        <v>0.009999999999999787</v>
      </c>
      <c r="D2246">
        <v>-0.0119346436293197</v>
      </c>
      <c r="E2246">
        <v>3.434279346935156</v>
      </c>
      <c r="F2246">
        <v>0.04292920509568454</v>
      </c>
      <c r="G2246">
        <v>0.02792912730882176</v>
      </c>
      <c r="H2246">
        <v>0.03787371733714771</v>
      </c>
      <c r="I2246">
        <v>0.9880653563706803</v>
      </c>
      <c r="J2246">
        <v>0.5798968438819282</v>
      </c>
    </row>
    <row r="2247" spans="1:10">
      <c r="A2247" s="2">
        <v>39176</v>
      </c>
      <c r="B2247">
        <v>5</v>
      </c>
      <c r="C2247">
        <v>0</v>
      </c>
      <c r="D2247">
        <v>0.01076066197498065</v>
      </c>
      <c r="E2247">
        <v>3.434279346935156</v>
      </c>
      <c r="F2247">
        <v>0.04292920509568454</v>
      </c>
      <c r="G2247">
        <v>0.02792912730882176</v>
      </c>
      <c r="H2247">
        <v>0.03787371733714771</v>
      </c>
      <c r="I2247">
        <v>1.010760661974981</v>
      </c>
      <c r="J2247">
        <v>0.5798968438819282</v>
      </c>
    </row>
    <row r="2248" spans="1:10">
      <c r="A2248" s="2">
        <v>39183</v>
      </c>
      <c r="B2248">
        <v>5</v>
      </c>
      <c r="C2248">
        <v>-0.01999999999999957</v>
      </c>
      <c r="D2248">
        <v>-0.003632862481070486</v>
      </c>
      <c r="E2248">
        <v>3.434279346935156</v>
      </c>
      <c r="F2248">
        <v>0.04292920509568454</v>
      </c>
      <c r="G2248">
        <v>0.02792912730882176</v>
      </c>
      <c r="H2248">
        <v>0.03787371733714771</v>
      </c>
      <c r="I2248">
        <v>0.9963671375189295</v>
      </c>
      <c r="J2248">
        <v>0.5798968438819282</v>
      </c>
    </row>
    <row r="2249" spans="1:10">
      <c r="A2249" s="2">
        <v>39190</v>
      </c>
      <c r="B2249">
        <v>5</v>
      </c>
      <c r="C2249">
        <v>-0.04000000000000004</v>
      </c>
      <c r="D2249">
        <v>0.01714399227397437</v>
      </c>
      <c r="E2249">
        <v>3.434279346935156</v>
      </c>
      <c r="F2249">
        <v>0.04292920509568454</v>
      </c>
      <c r="G2249">
        <v>0.02792912730882176</v>
      </c>
      <c r="H2249">
        <v>0.03787371733714771</v>
      </c>
      <c r="I2249">
        <v>1.017143992273974</v>
      </c>
      <c r="J2249">
        <v>0.5798968438819282</v>
      </c>
    </row>
    <row r="2250" spans="1:10">
      <c r="A2250" s="2">
        <v>39197</v>
      </c>
      <c r="B2250">
        <v>5</v>
      </c>
      <c r="C2250">
        <v>-0.03000000000000025</v>
      </c>
      <c r="D2250">
        <v>0.01563843461327528</v>
      </c>
      <c r="E2250">
        <v>3.434279346935156</v>
      </c>
      <c r="F2250">
        <v>0.04292920509568454</v>
      </c>
      <c r="G2250">
        <v>0.02792912730882176</v>
      </c>
      <c r="H2250">
        <v>0.03787371733714771</v>
      </c>
      <c r="I2250">
        <v>1.015638434613275</v>
      </c>
      <c r="J2250">
        <v>0.5798968438819282</v>
      </c>
    </row>
    <row r="2251" spans="1:10">
      <c r="A2251" s="2">
        <v>39204</v>
      </c>
      <c r="B2251">
        <v>5</v>
      </c>
      <c r="C2251">
        <v>-0.0600000000000005</v>
      </c>
      <c r="D2251">
        <v>-0.005757202298999791</v>
      </c>
      <c r="E2251">
        <v>3.434279346935156</v>
      </c>
      <c r="F2251">
        <v>0.04292920509568454</v>
      </c>
      <c r="G2251">
        <v>0.02792912730882176</v>
      </c>
      <c r="H2251">
        <v>0.03787371733714771</v>
      </c>
      <c r="I2251">
        <v>0.9942427977010002</v>
      </c>
      <c r="J2251">
        <v>0.5798968438819282</v>
      </c>
    </row>
    <row r="2252" spans="1:10">
      <c r="A2252" s="2">
        <v>39211</v>
      </c>
      <c r="B2252">
        <v>5</v>
      </c>
      <c r="C2252">
        <v>-0.02999999999999936</v>
      </c>
      <c r="D2252">
        <v>0.008421064629432045</v>
      </c>
      <c r="E2252">
        <v>3.434279346935156</v>
      </c>
      <c r="F2252">
        <v>0.04292920509568454</v>
      </c>
      <c r="G2252">
        <v>0.02792912730882176</v>
      </c>
      <c r="H2252">
        <v>0.03787371733714771</v>
      </c>
      <c r="I2252">
        <v>1.008421064629432</v>
      </c>
      <c r="J2252">
        <v>0.5798968438819282</v>
      </c>
    </row>
    <row r="2253" spans="1:10">
      <c r="A2253" s="2">
        <v>39218</v>
      </c>
      <c r="B2253">
        <v>5</v>
      </c>
      <c r="C2253">
        <v>-0.1200000000000001</v>
      </c>
      <c r="D2253">
        <v>-0.00646364403037157</v>
      </c>
      <c r="E2253">
        <v>3.434279346935156</v>
      </c>
      <c r="F2253">
        <v>0.04292920509568454</v>
      </c>
      <c r="G2253">
        <v>0.02792912730882176</v>
      </c>
      <c r="H2253">
        <v>0.03787371733714771</v>
      </c>
      <c r="I2253">
        <v>0.9935363559696284</v>
      </c>
      <c r="J2253">
        <v>0.5798968438819282</v>
      </c>
    </row>
    <row r="2254" spans="1:10">
      <c r="A2254" s="2">
        <v>39225</v>
      </c>
      <c r="B2254">
        <v>5</v>
      </c>
      <c r="C2254">
        <v>0.1499999999999995</v>
      </c>
      <c r="D2254">
        <v>0.01164075466977608</v>
      </c>
      <c r="E2254">
        <v>3.434279346935156</v>
      </c>
      <c r="F2254">
        <v>0.04292920509568454</v>
      </c>
      <c r="G2254">
        <v>0.02792912730882176</v>
      </c>
      <c r="H2254">
        <v>0.03787371733714771</v>
      </c>
      <c r="I2254">
        <v>1.011640754669776</v>
      </c>
      <c r="J2254">
        <v>0.5798968438819282</v>
      </c>
    </row>
    <row r="2255" spans="1:10">
      <c r="A2255" s="2">
        <v>39232</v>
      </c>
      <c r="B2255">
        <v>5</v>
      </c>
      <c r="C2255">
        <v>-0.05999999999999961</v>
      </c>
      <c r="D2255">
        <v>0.00432737788362984</v>
      </c>
      <c r="E2255">
        <v>3.434279346935156</v>
      </c>
      <c r="F2255">
        <v>0.04292920509568454</v>
      </c>
      <c r="G2255">
        <v>0.02792912730882176</v>
      </c>
      <c r="H2255">
        <v>0.03787371733714771</v>
      </c>
      <c r="I2255">
        <v>1.00432737788363</v>
      </c>
      <c r="J2255">
        <v>0.5798968438819282</v>
      </c>
    </row>
    <row r="2256" spans="1:10">
      <c r="A2256" s="2">
        <v>39239</v>
      </c>
      <c r="B2256">
        <v>5</v>
      </c>
      <c r="C2256">
        <v>-0.04000000000000004</v>
      </c>
      <c r="D2256">
        <v>-0.01114657367916397</v>
      </c>
      <c r="E2256">
        <v>3.434279346935156</v>
      </c>
      <c r="F2256">
        <v>0.04292920509568454</v>
      </c>
      <c r="G2256">
        <v>0.02792912730882176</v>
      </c>
      <c r="H2256">
        <v>0.03787371733714771</v>
      </c>
      <c r="I2256">
        <v>0.9888534263208361</v>
      </c>
      <c r="J2256">
        <v>0.5798968438819282</v>
      </c>
    </row>
    <row r="2257" spans="1:10">
      <c r="A2257" s="2">
        <v>39246</v>
      </c>
      <c r="B2257">
        <v>5</v>
      </c>
      <c r="C2257">
        <v>-0.1399999999999997</v>
      </c>
      <c r="D2257">
        <v>-0.002906561100794829</v>
      </c>
      <c r="E2257">
        <v>3.434279346935156</v>
      </c>
      <c r="F2257">
        <v>0.04292920509568454</v>
      </c>
      <c r="G2257">
        <v>0.02792912730882176</v>
      </c>
      <c r="H2257">
        <v>0.03787371733714771</v>
      </c>
      <c r="I2257">
        <v>0.9970934388992052</v>
      </c>
      <c r="J2257">
        <v>0.5798968438819282</v>
      </c>
    </row>
    <row r="2258" spans="1:10">
      <c r="A2258" s="2">
        <v>39253</v>
      </c>
      <c r="B2258">
        <v>5</v>
      </c>
      <c r="C2258">
        <v>0.08000000000000007</v>
      </c>
      <c r="D2258">
        <v>0.000510410101176578</v>
      </c>
      <c r="E2258">
        <v>3.434279346935156</v>
      </c>
      <c r="F2258">
        <v>0.04292920509568454</v>
      </c>
      <c r="G2258">
        <v>0.02792912730882176</v>
      </c>
      <c r="H2258">
        <v>0.03787371733714771</v>
      </c>
      <c r="I2258">
        <v>1.000510410101177</v>
      </c>
      <c r="J2258">
        <v>0.5798968438819282</v>
      </c>
    </row>
    <row r="2259" spans="1:10">
      <c r="A2259" s="2">
        <v>39260</v>
      </c>
      <c r="B2259">
        <v>5</v>
      </c>
      <c r="C2259">
        <v>0.02999999999999936</v>
      </c>
      <c r="D2259">
        <v>-0.007191609378280682</v>
      </c>
      <c r="E2259">
        <v>3.434279346935156</v>
      </c>
      <c r="F2259">
        <v>0.04292920509568454</v>
      </c>
      <c r="G2259">
        <v>0.02792912730882176</v>
      </c>
      <c r="H2259">
        <v>0.03787371733714771</v>
      </c>
      <c r="I2259">
        <v>0.9928083906217193</v>
      </c>
      <c r="J2259">
        <v>0.5798968438819282</v>
      </c>
    </row>
    <row r="2260" spans="1:10">
      <c r="A2260" s="2">
        <v>39266</v>
      </c>
      <c r="B2260">
        <v>5</v>
      </c>
      <c r="C2260">
        <v>0.1699999999999999</v>
      </c>
      <c r="D2260">
        <v>0.01444573667455543</v>
      </c>
      <c r="E2260">
        <v>3.434279346935156</v>
      </c>
      <c r="F2260">
        <v>0.04292920509568454</v>
      </c>
      <c r="G2260">
        <v>0.02792912730882176</v>
      </c>
      <c r="H2260">
        <v>0.03787371733714771</v>
      </c>
      <c r="I2260">
        <v>1.014445736674555</v>
      </c>
      <c r="J2260">
        <v>0.5798968438819282</v>
      </c>
    </row>
    <row r="2261" spans="1:10">
      <c r="A2261" s="2">
        <v>39274</v>
      </c>
      <c r="B2261">
        <v>5</v>
      </c>
      <c r="C2261">
        <v>0</v>
      </c>
      <c r="D2261">
        <v>-0.006022367497366128</v>
      </c>
      <c r="E2261">
        <v>3.434279346935156</v>
      </c>
      <c r="F2261">
        <v>0.04292920509568454</v>
      </c>
      <c r="G2261">
        <v>0.02792912730882176</v>
      </c>
      <c r="H2261">
        <v>0.03787371733714771</v>
      </c>
      <c r="I2261">
        <v>0.9939776325026338</v>
      </c>
      <c r="J2261">
        <v>0.5798968438819282</v>
      </c>
    </row>
    <row r="2262" spans="1:10">
      <c r="A2262" s="2">
        <v>39281</v>
      </c>
      <c r="B2262">
        <v>5</v>
      </c>
      <c r="C2262">
        <v>0.01000000000000068</v>
      </c>
      <c r="D2262">
        <v>0.01153814760888841</v>
      </c>
      <c r="E2262">
        <v>3.434279346935156</v>
      </c>
      <c r="F2262">
        <v>0.04292920509568454</v>
      </c>
      <c r="G2262">
        <v>0.02792912730882176</v>
      </c>
      <c r="H2262">
        <v>0.03787371733714771</v>
      </c>
      <c r="I2262">
        <v>1.011538147608888</v>
      </c>
      <c r="J2262">
        <v>0.5798968438819282</v>
      </c>
    </row>
    <row r="2263" spans="1:10">
      <c r="A2263" s="2">
        <v>39288</v>
      </c>
      <c r="B2263">
        <v>5</v>
      </c>
      <c r="C2263">
        <v>0.02999999999999936</v>
      </c>
      <c r="D2263">
        <v>-0.02961482072642026</v>
      </c>
      <c r="E2263">
        <v>3.434279346935156</v>
      </c>
      <c r="F2263">
        <v>0.04292920509568454</v>
      </c>
      <c r="G2263">
        <v>0.02792912730882176</v>
      </c>
      <c r="H2263">
        <v>0.03787371733714771</v>
      </c>
      <c r="I2263">
        <v>0.9703851792735797</v>
      </c>
      <c r="J2263">
        <v>0.5798968438819282</v>
      </c>
    </row>
    <row r="2264" spans="1:10">
      <c r="A2264" s="2">
        <v>39295</v>
      </c>
      <c r="B2264">
        <v>5</v>
      </c>
      <c r="C2264">
        <v>-0.09999999999999964</v>
      </c>
      <c r="D2264">
        <v>-0.03391661269015618</v>
      </c>
      <c r="E2264">
        <v>3.434279346935156</v>
      </c>
      <c r="F2264">
        <v>0.04292920509568454</v>
      </c>
      <c r="G2264">
        <v>0.02792912730882176</v>
      </c>
      <c r="H2264">
        <v>0.03787371733714771</v>
      </c>
      <c r="I2264">
        <v>0.9660833873098438</v>
      </c>
      <c r="J2264">
        <v>0.5798968438819282</v>
      </c>
    </row>
    <row r="2265" spans="1:10">
      <c r="A2265" s="2">
        <v>39302</v>
      </c>
      <c r="B2265">
        <v>5</v>
      </c>
      <c r="C2265">
        <v>0.05999999999999961</v>
      </c>
      <c r="D2265">
        <v>0.01117005907334778</v>
      </c>
      <c r="E2265">
        <v>3.434279346935156</v>
      </c>
      <c r="F2265">
        <v>0.04292920509568454</v>
      </c>
      <c r="G2265">
        <v>0.02792912730882176</v>
      </c>
      <c r="H2265">
        <v>0.03787371733714771</v>
      </c>
      <c r="I2265">
        <v>1.011170059073348</v>
      </c>
      <c r="J2265">
        <v>0.5798968438819282</v>
      </c>
    </row>
    <row r="2266" spans="1:10">
      <c r="A2266" s="2">
        <v>39309</v>
      </c>
      <c r="B2266">
        <v>5</v>
      </c>
      <c r="C2266">
        <v>-0.71</v>
      </c>
      <c r="D2266">
        <v>-0.04856730604025417</v>
      </c>
      <c r="E2266">
        <v>3.434279346935156</v>
      </c>
      <c r="F2266">
        <v>0.04292920509568454</v>
      </c>
      <c r="G2266">
        <v>0.02792912730882176</v>
      </c>
      <c r="H2266">
        <v>0.03787371733714771</v>
      </c>
      <c r="I2266">
        <v>0.9514326939597458</v>
      </c>
      <c r="J2266">
        <v>0.5798968438819282</v>
      </c>
    </row>
    <row r="2267" spans="1:10">
      <c r="A2267" s="2">
        <v>39316</v>
      </c>
      <c r="B2267">
        <v>5</v>
      </c>
      <c r="C2267">
        <v>-0.5199999999999996</v>
      </c>
      <c r="D2267">
        <v>0.05085353085357351</v>
      </c>
      <c r="E2267">
        <v>3.434279346935156</v>
      </c>
      <c r="F2267">
        <v>0.04292920509568454</v>
      </c>
      <c r="G2267">
        <v>0.02792912730882176</v>
      </c>
      <c r="H2267">
        <v>0.03787371733714771</v>
      </c>
      <c r="I2267">
        <v>1.050853530853574</v>
      </c>
      <c r="J2267">
        <v>0.5798968438819282</v>
      </c>
    </row>
    <row r="2268" spans="1:10">
      <c r="A2268" s="2">
        <v>39323</v>
      </c>
      <c r="B2268">
        <v>5</v>
      </c>
      <c r="C2268">
        <v>0.2999999999999998</v>
      </c>
      <c r="D2268">
        <v>-0.01196485982423069</v>
      </c>
      <c r="E2268">
        <v>3.434279346935156</v>
      </c>
      <c r="F2268">
        <v>0.04292920509568454</v>
      </c>
      <c r="G2268">
        <v>0.02792912730882176</v>
      </c>
      <c r="H2268">
        <v>0.03787371733714771</v>
      </c>
      <c r="I2268">
        <v>0.9880351401757693</v>
      </c>
      <c r="J2268">
        <v>0.5798968438819282</v>
      </c>
    </row>
    <row r="2269" spans="1:10">
      <c r="A2269" s="2">
        <v>39330</v>
      </c>
      <c r="B2269">
        <v>5</v>
      </c>
      <c r="C2269">
        <v>0.3600000000000003</v>
      </c>
      <c r="D2269">
        <v>0.006840118586998071</v>
      </c>
      <c r="E2269">
        <v>3.434279346935156</v>
      </c>
      <c r="F2269">
        <v>0.04292920509568454</v>
      </c>
      <c r="G2269">
        <v>0.02792912730882176</v>
      </c>
      <c r="H2269">
        <v>0.03787371733714771</v>
      </c>
      <c r="I2269">
        <v>1.006840118586998</v>
      </c>
      <c r="J2269">
        <v>0.5798968438819282</v>
      </c>
    </row>
    <row r="2270" spans="1:10">
      <c r="A2270" s="2">
        <v>39337</v>
      </c>
      <c r="B2270">
        <v>5</v>
      </c>
      <c r="C2270">
        <v>-0.3100000000000001</v>
      </c>
      <c r="D2270">
        <v>-0.006749281009752208</v>
      </c>
      <c r="E2270">
        <v>3.434279346935156</v>
      </c>
      <c r="F2270">
        <v>0.04292920509568454</v>
      </c>
      <c r="G2270">
        <v>0.02792912730882176</v>
      </c>
      <c r="H2270">
        <v>0.03787371733714771</v>
      </c>
      <c r="I2270">
        <v>0.9932507189902477</v>
      </c>
      <c r="J2270">
        <v>0.5798968438819282</v>
      </c>
    </row>
    <row r="2271" spans="1:10">
      <c r="A2271" s="2">
        <v>39344</v>
      </c>
      <c r="B2271">
        <v>5</v>
      </c>
      <c r="C2271">
        <v>-0.1000000000000001</v>
      </c>
      <c r="D2271">
        <v>0.02815745236743648</v>
      </c>
      <c r="E2271">
        <v>3.434279346935156</v>
      </c>
      <c r="F2271">
        <v>0.04292920509568454</v>
      </c>
      <c r="G2271">
        <v>0.02792912730882176</v>
      </c>
      <c r="H2271">
        <v>0.03787371733714771</v>
      </c>
      <c r="I2271">
        <v>1.028157452367436</v>
      </c>
      <c r="J2271">
        <v>0.5798968438819282</v>
      </c>
    </row>
    <row r="2272" spans="1:10">
      <c r="A2272" s="2">
        <v>39351</v>
      </c>
      <c r="B2272">
        <v>5</v>
      </c>
      <c r="C2272">
        <v>-0.1899999999999999</v>
      </c>
      <c r="D2272">
        <v>-0.008022822660917948</v>
      </c>
      <c r="E2272">
        <v>3.434279346935156</v>
      </c>
      <c r="F2272">
        <v>0.04292920509568454</v>
      </c>
      <c r="G2272">
        <v>0.02792912730882176</v>
      </c>
      <c r="H2272">
        <v>0.03787371733714771</v>
      </c>
      <c r="I2272">
        <v>0.9919771773390821</v>
      </c>
      <c r="J2272">
        <v>0.5798968438819282</v>
      </c>
    </row>
    <row r="2273" spans="1:10">
      <c r="A2273" s="2">
        <v>39358</v>
      </c>
      <c r="B2273">
        <v>5</v>
      </c>
      <c r="C2273">
        <v>0.2199999999999998</v>
      </c>
      <c r="D2273">
        <v>0.02128677733031491</v>
      </c>
      <c r="E2273">
        <v>3.434279346935156</v>
      </c>
      <c r="F2273">
        <v>0.04292920509568454</v>
      </c>
      <c r="G2273">
        <v>0.02792912730882176</v>
      </c>
      <c r="H2273">
        <v>0.03787371733714771</v>
      </c>
      <c r="I2273">
        <v>1.021286777330315</v>
      </c>
      <c r="J2273">
        <v>0.5798968438819282</v>
      </c>
    </row>
    <row r="2274" spans="1:10">
      <c r="A2274" s="2">
        <v>39365</v>
      </c>
      <c r="B2274">
        <v>5</v>
      </c>
      <c r="C2274">
        <v>0.0900000000000003</v>
      </c>
      <c r="D2274">
        <v>0.004526566102028944</v>
      </c>
      <c r="E2274">
        <v>3.434279346935156</v>
      </c>
      <c r="F2274">
        <v>0.04292920509568454</v>
      </c>
      <c r="G2274">
        <v>0.02792912730882176</v>
      </c>
      <c r="H2274">
        <v>0.03787371733714771</v>
      </c>
      <c r="I2274">
        <v>1.004526566102029</v>
      </c>
      <c r="J2274">
        <v>0.5798968438819282</v>
      </c>
    </row>
    <row r="2275" spans="1:10">
      <c r="A2275" s="2">
        <v>39372</v>
      </c>
      <c r="B2275">
        <v>5</v>
      </c>
      <c r="C2275">
        <v>-0.04000000000000004</v>
      </c>
      <c r="D2275">
        <v>-0.003057241999893007</v>
      </c>
      <c r="E2275">
        <v>3.434279346935156</v>
      </c>
      <c r="F2275">
        <v>0.04292920509568454</v>
      </c>
      <c r="G2275">
        <v>0.02792912730882176</v>
      </c>
      <c r="H2275">
        <v>0.03787371733714771</v>
      </c>
      <c r="I2275">
        <v>0.996942758000107</v>
      </c>
      <c r="J2275">
        <v>0.5798968438819282</v>
      </c>
    </row>
    <row r="2276" spans="1:10">
      <c r="A2276" s="2">
        <v>39379</v>
      </c>
      <c r="B2276">
        <v>5</v>
      </c>
      <c r="C2276">
        <v>-0.1600000000000001</v>
      </c>
      <c r="D2276">
        <v>-0.02263964913204684</v>
      </c>
      <c r="E2276">
        <v>3.434279346935156</v>
      </c>
      <c r="F2276">
        <v>0.04292920509568454</v>
      </c>
      <c r="G2276">
        <v>0.02792912730882176</v>
      </c>
      <c r="H2276">
        <v>0.03787371733714771</v>
      </c>
      <c r="I2276">
        <v>0.9773603508679531</v>
      </c>
      <c r="J2276">
        <v>0.5798968438819282</v>
      </c>
    </row>
    <row r="2277" spans="1:10">
      <c r="A2277" s="2">
        <v>39386</v>
      </c>
      <c r="B2277">
        <v>5</v>
      </c>
      <c r="C2277">
        <v>0.08999999999999986</v>
      </c>
      <c r="D2277">
        <v>0.03109209031798227</v>
      </c>
      <c r="E2277">
        <v>3.434279346935156</v>
      </c>
      <c r="F2277">
        <v>0.04292920509568454</v>
      </c>
      <c r="G2277">
        <v>0.02792912730882176</v>
      </c>
      <c r="H2277">
        <v>0.03787371733714771</v>
      </c>
      <c r="I2277">
        <v>1.031092090317982</v>
      </c>
      <c r="J2277">
        <v>0.5798968438819282</v>
      </c>
    </row>
    <row r="2278" spans="1:10">
      <c r="A2278" s="2">
        <v>39393</v>
      </c>
      <c r="B2278">
        <v>5</v>
      </c>
      <c r="C2278">
        <v>-0.4399999999999999</v>
      </c>
      <c r="D2278">
        <v>-0.0474932467986468</v>
      </c>
      <c r="E2278">
        <v>3.434279346935156</v>
      </c>
      <c r="F2278">
        <v>0.04292920509568454</v>
      </c>
      <c r="G2278">
        <v>0.02792912730882176</v>
      </c>
      <c r="H2278">
        <v>0.03787371733714771</v>
      </c>
      <c r="I2278">
        <v>0.9525067532013531</v>
      </c>
      <c r="J2278">
        <v>0.5798968438819282</v>
      </c>
    </row>
    <row r="2279" spans="1:10">
      <c r="A2279" s="2">
        <v>39400</v>
      </c>
      <c r="B2279">
        <v>5</v>
      </c>
      <c r="C2279">
        <v>-0.06999999999999984</v>
      </c>
      <c r="D2279">
        <v>0.009585052834464654</v>
      </c>
      <c r="E2279">
        <v>3.434279346935156</v>
      </c>
      <c r="F2279">
        <v>0.04292920509568454</v>
      </c>
      <c r="G2279">
        <v>0.02792912730882176</v>
      </c>
      <c r="H2279">
        <v>0.03787371733714771</v>
      </c>
      <c r="I2279">
        <v>1.009585052834465</v>
      </c>
      <c r="J2279">
        <v>0.5798968438819282</v>
      </c>
    </row>
    <row r="2280" spans="1:10">
      <c r="A2280" s="2">
        <v>39407</v>
      </c>
      <c r="B2280">
        <v>5</v>
      </c>
      <c r="C2280">
        <v>-0.3100000000000001</v>
      </c>
      <c r="D2280">
        <v>-0.02950517505413751</v>
      </c>
      <c r="E2280">
        <v>3.434279346935156</v>
      </c>
      <c r="F2280">
        <v>0.04292920509568454</v>
      </c>
      <c r="G2280">
        <v>0.02792912730882176</v>
      </c>
      <c r="H2280">
        <v>0.03787371733714771</v>
      </c>
      <c r="I2280">
        <v>0.9704948249458625</v>
      </c>
      <c r="J2280">
        <v>0.5798968438819282</v>
      </c>
    </row>
    <row r="2281" spans="1:10">
      <c r="A2281" s="2">
        <v>39414</v>
      </c>
      <c r="B2281">
        <v>5</v>
      </c>
      <c r="C2281">
        <v>-0.04000000000000004</v>
      </c>
      <c r="D2281">
        <v>0.03293456612322551</v>
      </c>
      <c r="E2281">
        <v>3.434279346935156</v>
      </c>
      <c r="F2281">
        <v>0.04292920509568454</v>
      </c>
      <c r="G2281">
        <v>0.02792912730882176</v>
      </c>
      <c r="H2281">
        <v>0.03787371733714771</v>
      </c>
      <c r="I2281">
        <v>1.032934566123225</v>
      </c>
      <c r="J2281">
        <v>0.5798968438819282</v>
      </c>
    </row>
    <row r="2282" spans="1:10">
      <c r="A2282" s="2">
        <v>39421</v>
      </c>
      <c r="B2282">
        <v>5</v>
      </c>
      <c r="C2282">
        <v>0.02000000000000002</v>
      </c>
      <c r="D2282">
        <v>0.005056315067826379</v>
      </c>
      <c r="E2282">
        <v>3.434279346935156</v>
      </c>
      <c r="F2282">
        <v>0.04292920509568454</v>
      </c>
      <c r="G2282">
        <v>0.02792912730882176</v>
      </c>
      <c r="H2282">
        <v>0.03787371733714771</v>
      </c>
      <c r="I2282">
        <v>1.005056315067826</v>
      </c>
      <c r="J2282">
        <v>0.5798968438819282</v>
      </c>
    </row>
    <row r="2283" spans="1:10">
      <c r="A2283" s="2">
        <v>39428</v>
      </c>
      <c r="B2283">
        <v>5</v>
      </c>
      <c r="C2283">
        <v>-0.1899999999999999</v>
      </c>
      <c r="D2283">
        <v>-0.01016034236763485</v>
      </c>
      <c r="E2283">
        <v>3.434279346935156</v>
      </c>
      <c r="F2283">
        <v>0.04292920509568454</v>
      </c>
      <c r="G2283">
        <v>0.02792912730882176</v>
      </c>
      <c r="H2283">
        <v>0.03787371733714771</v>
      </c>
      <c r="I2283">
        <v>0.9898396576323651</v>
      </c>
      <c r="J2283">
        <v>0.5798968438819282</v>
      </c>
    </row>
    <row r="2284" spans="1:10">
      <c r="A2284" s="2">
        <v>39435</v>
      </c>
      <c r="B2284">
        <v>5</v>
      </c>
      <c r="C2284">
        <v>0.04000000000000004</v>
      </c>
      <c r="D2284">
        <v>-0.02077465749931904</v>
      </c>
      <c r="E2284">
        <v>3.434279346935156</v>
      </c>
      <c r="F2284">
        <v>0.04292920509568454</v>
      </c>
      <c r="G2284">
        <v>0.02792912730882176</v>
      </c>
      <c r="H2284">
        <v>0.03787371733714771</v>
      </c>
      <c r="I2284">
        <v>0.9792253425006809</v>
      </c>
      <c r="J2284">
        <v>0.5798968438819282</v>
      </c>
    </row>
    <row r="2285" spans="1:10">
      <c r="A2285" s="2">
        <v>39442</v>
      </c>
      <c r="B2285">
        <v>5</v>
      </c>
      <c r="C2285">
        <v>0.3900000000000001</v>
      </c>
      <c r="D2285">
        <v>0.02263938116728659</v>
      </c>
      <c r="E2285">
        <v>3.434279346935156</v>
      </c>
      <c r="F2285">
        <v>0.04292920509568454</v>
      </c>
      <c r="G2285">
        <v>0.02792912730882176</v>
      </c>
      <c r="H2285">
        <v>0.03787371733714771</v>
      </c>
      <c r="I2285">
        <v>1.022639381167287</v>
      </c>
      <c r="J2285">
        <v>0.5798968438819282</v>
      </c>
    </row>
    <row r="2286" spans="1:10">
      <c r="A2286" s="2">
        <v>39449</v>
      </c>
      <c r="B2286">
        <v>5</v>
      </c>
      <c r="C2286">
        <v>-0.06000000000000005</v>
      </c>
      <c r="D2286">
        <v>-0.03435301458483316</v>
      </c>
      <c r="E2286">
        <v>2.948802162803768</v>
      </c>
      <c r="F2286">
        <v>-0.08962213403122449</v>
      </c>
      <c r="G2286">
        <v>0.03898202135394407</v>
      </c>
      <c r="H2286">
        <v>0.03924391015640961</v>
      </c>
      <c r="I2286">
        <v>0.9656469854151668</v>
      </c>
      <c r="J2286">
        <v>1.158413243289729</v>
      </c>
    </row>
    <row r="2287" spans="1:10">
      <c r="A2287" s="2">
        <v>39456</v>
      </c>
      <c r="B2287">
        <v>5</v>
      </c>
      <c r="C2287">
        <v>-0.04000000000000004</v>
      </c>
      <c r="D2287">
        <v>-0.06219448195254024</v>
      </c>
      <c r="E2287">
        <v>2.948802162803768</v>
      </c>
      <c r="F2287">
        <v>-0.08962213403122449</v>
      </c>
      <c r="G2287">
        <v>0.03898202135394407</v>
      </c>
      <c r="H2287">
        <v>0.03924391015640961</v>
      </c>
      <c r="I2287">
        <v>0.9378055180474598</v>
      </c>
      <c r="J2287">
        <v>1.158413243289729</v>
      </c>
    </row>
    <row r="2288" spans="1:10">
      <c r="A2288" s="2">
        <v>39463</v>
      </c>
      <c r="B2288">
        <v>5</v>
      </c>
      <c r="C2288">
        <v>-0.08000000000000007</v>
      </c>
      <c r="D2288">
        <v>-0.02605680781340186</v>
      </c>
      <c r="E2288">
        <v>2.948802162803768</v>
      </c>
      <c r="F2288">
        <v>-0.08962213403122449</v>
      </c>
      <c r="G2288">
        <v>0.03898202135394407</v>
      </c>
      <c r="H2288">
        <v>0.03924391015640961</v>
      </c>
      <c r="I2288">
        <v>0.9739431921865982</v>
      </c>
      <c r="J2288">
        <v>1.158413243289729</v>
      </c>
    </row>
    <row r="2289" spans="1:10">
      <c r="A2289" s="2">
        <v>39470</v>
      </c>
      <c r="B2289">
        <v>5</v>
      </c>
      <c r="C2289">
        <v>-0.8999999999999999</v>
      </c>
      <c r="D2289">
        <v>-0.03743310239705495</v>
      </c>
      <c r="E2289">
        <v>2.948802162803768</v>
      </c>
      <c r="F2289">
        <v>-0.08962213403122449</v>
      </c>
      <c r="G2289">
        <v>0.03898202135394407</v>
      </c>
      <c r="H2289">
        <v>0.03924391015640961</v>
      </c>
      <c r="I2289">
        <v>0.962566897602945</v>
      </c>
      <c r="J2289">
        <v>1.158413243289729</v>
      </c>
    </row>
    <row r="2290" spans="1:10">
      <c r="A2290" s="2">
        <v>39477</v>
      </c>
      <c r="B2290">
        <v>5</v>
      </c>
      <c r="C2290">
        <v>0</v>
      </c>
      <c r="D2290">
        <v>0.05558484251090367</v>
      </c>
      <c r="E2290">
        <v>2.948802162803768</v>
      </c>
      <c r="F2290">
        <v>-0.08962213403122449</v>
      </c>
      <c r="G2290">
        <v>0.03898202135394407</v>
      </c>
      <c r="H2290">
        <v>0.03924391015640961</v>
      </c>
      <c r="I2290">
        <v>1.055584842510904</v>
      </c>
      <c r="J2290">
        <v>1.158413243289729</v>
      </c>
    </row>
    <row r="2291" spans="1:10">
      <c r="A2291" s="2">
        <v>39484</v>
      </c>
      <c r="B2291">
        <v>5</v>
      </c>
      <c r="C2291">
        <v>-0.1100000000000003</v>
      </c>
      <c r="D2291">
        <v>0.004982240613642944</v>
      </c>
      <c r="E2291">
        <v>2.948802162803768</v>
      </c>
      <c r="F2291">
        <v>-0.08962213403122449</v>
      </c>
      <c r="G2291">
        <v>0.03898202135394407</v>
      </c>
      <c r="H2291">
        <v>0.03924391015640961</v>
      </c>
      <c r="I2291">
        <v>1.004982240613643</v>
      </c>
      <c r="J2291">
        <v>1.158413243289729</v>
      </c>
    </row>
    <row r="2292" spans="1:10">
      <c r="A2292" s="2">
        <v>39491</v>
      </c>
      <c r="B2292">
        <v>5</v>
      </c>
      <c r="C2292">
        <v>0.1700000000000004</v>
      </c>
      <c r="D2292">
        <v>0.04043086258395959</v>
      </c>
      <c r="E2292">
        <v>2.948802162803768</v>
      </c>
      <c r="F2292">
        <v>-0.08962213403122449</v>
      </c>
      <c r="G2292">
        <v>0.03898202135394407</v>
      </c>
      <c r="H2292">
        <v>0.03924391015640961</v>
      </c>
      <c r="I2292">
        <v>1.04043086258396</v>
      </c>
      <c r="J2292">
        <v>1.158413243289729</v>
      </c>
    </row>
    <row r="2293" spans="1:10">
      <c r="A2293" s="2">
        <v>39498</v>
      </c>
      <c r="B2293">
        <v>5</v>
      </c>
      <c r="C2293">
        <v>-0.02000000000000002</v>
      </c>
      <c r="D2293">
        <v>-0.02005748787885391</v>
      </c>
      <c r="E2293">
        <v>2.948802162803768</v>
      </c>
      <c r="F2293">
        <v>-0.08962213403122449</v>
      </c>
      <c r="G2293">
        <v>0.03898202135394407</v>
      </c>
      <c r="H2293">
        <v>0.03924391015640961</v>
      </c>
      <c r="I2293">
        <v>0.9799425121211461</v>
      </c>
      <c r="J2293">
        <v>1.158413243289729</v>
      </c>
    </row>
    <row r="2294" spans="1:10">
      <c r="A2294" s="2">
        <v>39505</v>
      </c>
      <c r="B2294">
        <v>5</v>
      </c>
      <c r="C2294">
        <v>-0.2600000000000002</v>
      </c>
      <c r="D2294">
        <v>0.004538433070874458</v>
      </c>
      <c r="E2294">
        <v>2.948802162803768</v>
      </c>
      <c r="F2294">
        <v>-0.08962213403122449</v>
      </c>
      <c r="G2294">
        <v>0.03898202135394407</v>
      </c>
      <c r="H2294">
        <v>0.03924391015640961</v>
      </c>
      <c r="I2294">
        <v>1.004538433070874</v>
      </c>
      <c r="J2294">
        <v>1.158413243289729</v>
      </c>
    </row>
    <row r="2295" spans="1:10">
      <c r="A2295" s="2">
        <v>39512</v>
      </c>
      <c r="B2295">
        <v>5</v>
      </c>
      <c r="C2295">
        <v>-0.4399999999999999</v>
      </c>
      <c r="D2295">
        <v>-0.05144811788624414</v>
      </c>
      <c r="E2295">
        <v>2.948802162803768</v>
      </c>
      <c r="F2295">
        <v>-0.08962213403122449</v>
      </c>
      <c r="G2295">
        <v>0.03898202135394407</v>
      </c>
      <c r="H2295">
        <v>0.03924391015640961</v>
      </c>
      <c r="I2295">
        <v>0.9485518821137559</v>
      </c>
      <c r="J2295">
        <v>1.158413243289729</v>
      </c>
    </row>
    <row r="2296" spans="1:10">
      <c r="A2296" s="2">
        <v>39519</v>
      </c>
      <c r="B2296">
        <v>5</v>
      </c>
      <c r="C2296">
        <v>-0.05000000000000004</v>
      </c>
      <c r="D2296">
        <v>-0.02532435864451186</v>
      </c>
      <c r="E2296">
        <v>2.948802162803768</v>
      </c>
      <c r="F2296">
        <v>-0.08962213403122449</v>
      </c>
      <c r="G2296">
        <v>0.03898202135394407</v>
      </c>
      <c r="H2296">
        <v>0.03924391015640961</v>
      </c>
      <c r="I2296">
        <v>0.9746756413554881</v>
      </c>
      <c r="J2296">
        <v>1.158413243289729</v>
      </c>
    </row>
    <row r="2297" spans="1:10">
      <c r="A2297" s="2">
        <v>39526</v>
      </c>
      <c r="B2297">
        <v>5</v>
      </c>
      <c r="C2297">
        <v>-0.85</v>
      </c>
      <c r="D2297">
        <v>-0.01304644294503936</v>
      </c>
      <c r="E2297">
        <v>2.948802162803768</v>
      </c>
      <c r="F2297">
        <v>-0.08962213403122449</v>
      </c>
      <c r="G2297">
        <v>0.03898202135394407</v>
      </c>
      <c r="H2297">
        <v>0.03924391015640961</v>
      </c>
      <c r="I2297">
        <v>0.9869535570549607</v>
      </c>
      <c r="J2297">
        <v>1.158413243289729</v>
      </c>
    </row>
    <row r="2298" spans="1:10">
      <c r="A2298" s="2">
        <v>39533</v>
      </c>
      <c r="B2298">
        <v>5</v>
      </c>
      <c r="C2298">
        <v>0.67</v>
      </c>
      <c r="D2298">
        <v>0.05073261105963705</v>
      </c>
      <c r="E2298">
        <v>2.948802162803768</v>
      </c>
      <c r="F2298">
        <v>-0.08962213403122449</v>
      </c>
      <c r="G2298">
        <v>0.03898202135394407</v>
      </c>
      <c r="H2298">
        <v>0.03924391015640961</v>
      </c>
      <c r="I2298">
        <v>1.050732611059637</v>
      </c>
      <c r="J2298">
        <v>1.158413243289729</v>
      </c>
    </row>
    <row r="2299" spans="1:10">
      <c r="A2299" s="2">
        <v>39540</v>
      </c>
      <c r="B2299">
        <v>5</v>
      </c>
      <c r="C2299">
        <v>0.1199999999999999</v>
      </c>
      <c r="D2299">
        <v>0.0259802294786153</v>
      </c>
      <c r="E2299">
        <v>2.948802162803768</v>
      </c>
      <c r="F2299">
        <v>-0.08962213403122449</v>
      </c>
      <c r="G2299">
        <v>0.03898202135394407</v>
      </c>
      <c r="H2299">
        <v>0.03924391015640961</v>
      </c>
      <c r="I2299">
        <v>1.025980229478615</v>
      </c>
      <c r="J2299">
        <v>1.158413243289729</v>
      </c>
    </row>
    <row r="2300" spans="1:10">
      <c r="A2300" s="2">
        <v>39547</v>
      </c>
      <c r="B2300">
        <v>5</v>
      </c>
      <c r="C2300">
        <v>-0.09999999999999987</v>
      </c>
      <c r="D2300">
        <v>-0.005394763469121237</v>
      </c>
      <c r="E2300">
        <v>2.948802162803768</v>
      </c>
      <c r="F2300">
        <v>-0.08962213403122449</v>
      </c>
      <c r="G2300">
        <v>0.03898202135394407</v>
      </c>
      <c r="H2300">
        <v>0.03924391015640961</v>
      </c>
      <c r="I2300">
        <v>0.9946052365308787</v>
      </c>
      <c r="J2300">
        <v>1.158413243289729</v>
      </c>
    </row>
    <row r="2301" spans="1:10">
      <c r="A2301" s="2">
        <v>39554</v>
      </c>
      <c r="B2301">
        <v>5</v>
      </c>
      <c r="C2301">
        <v>-0.1799999999999999</v>
      </c>
      <c r="D2301">
        <v>0.02071442152021178</v>
      </c>
      <c r="E2301">
        <v>2.948802162803768</v>
      </c>
      <c r="F2301">
        <v>-0.08962213403122449</v>
      </c>
      <c r="G2301">
        <v>0.03898202135394407</v>
      </c>
      <c r="H2301">
        <v>0.03924391015640961</v>
      </c>
      <c r="I2301">
        <v>1.020714421520212</v>
      </c>
      <c r="J2301">
        <v>1.158413243289729</v>
      </c>
    </row>
    <row r="2302" spans="1:10">
      <c r="A2302" s="2">
        <v>39561</v>
      </c>
      <c r="B2302">
        <v>5</v>
      </c>
      <c r="C2302">
        <v>0.1299999999999999</v>
      </c>
      <c r="D2302">
        <v>0.01768905889244279</v>
      </c>
      <c r="E2302">
        <v>2.948802162803768</v>
      </c>
      <c r="F2302">
        <v>-0.08962213403122449</v>
      </c>
      <c r="G2302">
        <v>0.03898202135394407</v>
      </c>
      <c r="H2302">
        <v>0.03924391015640961</v>
      </c>
      <c r="I2302">
        <v>1.017689058892443</v>
      </c>
      <c r="J2302">
        <v>1.158413243289729</v>
      </c>
    </row>
    <row r="2303" spans="1:10">
      <c r="A2303" s="2">
        <v>39568</v>
      </c>
      <c r="B2303">
        <v>5</v>
      </c>
      <c r="C2303">
        <v>0.1699999999999999</v>
      </c>
      <c r="D2303">
        <v>0.02459340787413388</v>
      </c>
      <c r="E2303">
        <v>2.948802162803768</v>
      </c>
      <c r="F2303">
        <v>-0.08962213403122449</v>
      </c>
      <c r="G2303">
        <v>0.03898202135394407</v>
      </c>
      <c r="H2303">
        <v>0.03924391015640961</v>
      </c>
      <c r="I2303">
        <v>1.024593407874134</v>
      </c>
      <c r="J2303">
        <v>1.158413243289729</v>
      </c>
    </row>
    <row r="2304" spans="1:10">
      <c r="A2304" s="2">
        <v>39575</v>
      </c>
      <c r="B2304">
        <v>5</v>
      </c>
      <c r="C2304">
        <v>0.23</v>
      </c>
      <c r="D2304">
        <v>0.0321819995512132</v>
      </c>
      <c r="E2304">
        <v>2.948802162803768</v>
      </c>
      <c r="F2304">
        <v>-0.08962213403122449</v>
      </c>
      <c r="G2304">
        <v>0.03898202135394407</v>
      </c>
      <c r="H2304">
        <v>0.03924391015640961</v>
      </c>
      <c r="I2304">
        <v>1.032181999551213</v>
      </c>
      <c r="J2304">
        <v>1.158413243289729</v>
      </c>
    </row>
    <row r="2305" spans="1:10">
      <c r="A2305" s="2">
        <v>39582</v>
      </c>
      <c r="B2305">
        <v>5</v>
      </c>
      <c r="C2305">
        <v>0.1500000000000001</v>
      </c>
      <c r="D2305">
        <v>0.03279464602327865</v>
      </c>
      <c r="E2305">
        <v>2.948802162803768</v>
      </c>
      <c r="F2305">
        <v>-0.08962213403122449</v>
      </c>
      <c r="G2305">
        <v>0.03898202135394407</v>
      </c>
      <c r="H2305">
        <v>0.03924391015640961</v>
      </c>
      <c r="I2305">
        <v>1.032794646023279</v>
      </c>
      <c r="J2305">
        <v>1.158413243289729</v>
      </c>
    </row>
    <row r="2306" spans="1:10">
      <c r="A2306" s="2">
        <v>39589</v>
      </c>
      <c r="B2306">
        <v>5</v>
      </c>
      <c r="C2306">
        <v>0.04000000000000004</v>
      </c>
      <c r="D2306">
        <v>-0.02307088195345099</v>
      </c>
      <c r="E2306">
        <v>2.948802162803768</v>
      </c>
      <c r="F2306">
        <v>-0.08962213403122449</v>
      </c>
      <c r="G2306">
        <v>0.03898202135394407</v>
      </c>
      <c r="H2306">
        <v>0.03924391015640961</v>
      </c>
      <c r="I2306">
        <v>0.976929118046549</v>
      </c>
      <c r="J2306">
        <v>1.158413243289729</v>
      </c>
    </row>
    <row r="2307" spans="1:10">
      <c r="A2307" s="2">
        <v>39596</v>
      </c>
      <c r="B2307">
        <v>5</v>
      </c>
      <c r="C2307">
        <v>0.03000000000000003</v>
      </c>
      <c r="D2307">
        <v>0.001075465615611056</v>
      </c>
      <c r="E2307">
        <v>2.948802162803768</v>
      </c>
      <c r="F2307">
        <v>-0.08962213403122449</v>
      </c>
      <c r="G2307">
        <v>0.03898202135394407</v>
      </c>
      <c r="H2307">
        <v>0.03924391015640961</v>
      </c>
      <c r="I2307">
        <v>1.001075465615611</v>
      </c>
      <c r="J2307">
        <v>1.158413243289729</v>
      </c>
    </row>
    <row r="2308" spans="1:10">
      <c r="A2308" s="2">
        <v>39603</v>
      </c>
      <c r="B2308">
        <v>5</v>
      </c>
      <c r="C2308">
        <v>-0.05000000000000004</v>
      </c>
      <c r="D2308">
        <v>-0.001066351454379555</v>
      </c>
      <c r="E2308">
        <v>2.948802162803768</v>
      </c>
      <c r="F2308">
        <v>-0.08962213403122449</v>
      </c>
      <c r="G2308">
        <v>0.03898202135394407</v>
      </c>
      <c r="H2308">
        <v>0.03924391015640961</v>
      </c>
      <c r="I2308">
        <v>0.9989336485456204</v>
      </c>
      <c r="J2308">
        <v>1.158413243289729</v>
      </c>
    </row>
    <row r="2309" spans="1:10">
      <c r="A2309" s="2">
        <v>39610</v>
      </c>
      <c r="B2309">
        <v>5</v>
      </c>
      <c r="C2309">
        <v>0.05999999999999983</v>
      </c>
      <c r="D2309">
        <v>-0.05223320886475532</v>
      </c>
      <c r="E2309">
        <v>2.948802162803768</v>
      </c>
      <c r="F2309">
        <v>-0.08962213403122449</v>
      </c>
      <c r="G2309">
        <v>0.03898202135394407</v>
      </c>
      <c r="H2309">
        <v>0.03924391015640961</v>
      </c>
      <c r="I2309">
        <v>0.9477667911352446</v>
      </c>
      <c r="J2309">
        <v>1.158413243289729</v>
      </c>
    </row>
    <row r="2310" spans="1:10">
      <c r="A2310" s="2">
        <v>39617</v>
      </c>
      <c r="B2310">
        <v>5</v>
      </c>
      <c r="C2310">
        <v>-0.03000000000000003</v>
      </c>
      <c r="D2310">
        <v>-0.001046925067064675</v>
      </c>
      <c r="E2310">
        <v>2.948802162803768</v>
      </c>
      <c r="F2310">
        <v>-0.08962213403122449</v>
      </c>
      <c r="G2310">
        <v>0.03898202135394407</v>
      </c>
      <c r="H2310">
        <v>0.03924391015640961</v>
      </c>
      <c r="I2310">
        <v>0.9989530749329353</v>
      </c>
      <c r="J2310">
        <v>1.158413243289729</v>
      </c>
    </row>
    <row r="2311" spans="1:10">
      <c r="A2311" s="2">
        <v>39624</v>
      </c>
      <c r="B2311">
        <v>5</v>
      </c>
      <c r="C2311">
        <v>-0.1099999999999999</v>
      </c>
      <c r="D2311">
        <v>-0.01295621505277882</v>
      </c>
      <c r="E2311">
        <v>2.948802162803768</v>
      </c>
      <c r="F2311">
        <v>-0.08962213403122449</v>
      </c>
      <c r="G2311">
        <v>0.03898202135394407</v>
      </c>
      <c r="H2311">
        <v>0.03924391015640961</v>
      </c>
      <c r="I2311">
        <v>0.9870437849472212</v>
      </c>
      <c r="J2311">
        <v>1.158413243289729</v>
      </c>
    </row>
    <row r="2312" spans="1:10">
      <c r="A2312" s="2">
        <v>39631</v>
      </c>
      <c r="B2312">
        <v>5</v>
      </c>
      <c r="C2312">
        <v>0.01000000000000001</v>
      </c>
      <c r="D2312">
        <v>-0.05225128476436726</v>
      </c>
      <c r="E2312">
        <v>2.948802162803768</v>
      </c>
      <c r="F2312">
        <v>-0.08962213403122449</v>
      </c>
      <c r="G2312">
        <v>0.03898202135394407</v>
      </c>
      <c r="H2312">
        <v>0.03924391015640961</v>
      </c>
      <c r="I2312">
        <v>0.9477487152356328</v>
      </c>
      <c r="J2312">
        <v>1.158413243289729</v>
      </c>
    </row>
    <row r="2313" spans="1:10">
      <c r="A2313" s="2">
        <v>39638</v>
      </c>
      <c r="B2313">
        <v>5</v>
      </c>
      <c r="C2313">
        <v>0</v>
      </c>
      <c r="D2313">
        <v>-0.002023914700557064</v>
      </c>
      <c r="E2313">
        <v>2.948802162803768</v>
      </c>
      <c r="F2313">
        <v>-0.08962213403122449</v>
      </c>
      <c r="G2313">
        <v>0.03898202135394407</v>
      </c>
      <c r="H2313">
        <v>0.03924391015640961</v>
      </c>
      <c r="I2313">
        <v>0.9979760852994429</v>
      </c>
      <c r="J2313">
        <v>1.158413243289729</v>
      </c>
    </row>
    <row r="2314" spans="1:10">
      <c r="A2314" s="2">
        <v>39645</v>
      </c>
      <c r="B2314">
        <v>5</v>
      </c>
      <c r="C2314">
        <v>-0.4399999999999999</v>
      </c>
      <c r="D2314">
        <v>-0.002411295652858891</v>
      </c>
      <c r="E2314">
        <v>2.948802162803768</v>
      </c>
      <c r="F2314">
        <v>-0.08962213403122449</v>
      </c>
      <c r="G2314">
        <v>0.03898202135394407</v>
      </c>
      <c r="H2314">
        <v>0.03924391015640961</v>
      </c>
      <c r="I2314">
        <v>0.9975887043471411</v>
      </c>
      <c r="J2314">
        <v>1.158413243289729</v>
      </c>
    </row>
    <row r="2315" spans="1:10">
      <c r="A2315" s="2">
        <v>39652</v>
      </c>
      <c r="B2315">
        <v>5</v>
      </c>
      <c r="C2315">
        <v>0.21</v>
      </c>
      <c r="D2315">
        <v>0.02157616188051035</v>
      </c>
      <c r="E2315">
        <v>2.948802162803768</v>
      </c>
      <c r="F2315">
        <v>-0.08962213403122449</v>
      </c>
      <c r="G2315">
        <v>0.03898202135394407</v>
      </c>
      <c r="H2315">
        <v>0.03924391015640961</v>
      </c>
      <c r="I2315">
        <v>1.02157616188051</v>
      </c>
      <c r="J2315">
        <v>1.158413243289729</v>
      </c>
    </row>
    <row r="2316" spans="1:10">
      <c r="A2316" s="2">
        <v>39659</v>
      </c>
      <c r="B2316">
        <v>5</v>
      </c>
      <c r="C2316">
        <v>-0.22</v>
      </c>
      <c r="D2316">
        <v>0.02306191848315571</v>
      </c>
      <c r="E2316">
        <v>2.948802162803768</v>
      </c>
      <c r="F2316">
        <v>-0.08962213403122449</v>
      </c>
      <c r="G2316">
        <v>0.03898202135394407</v>
      </c>
      <c r="H2316">
        <v>0.03924391015640961</v>
      </c>
      <c r="I2316">
        <v>1.023061918483156</v>
      </c>
      <c r="J2316">
        <v>1.158413243289729</v>
      </c>
    </row>
    <row r="2317" spans="1:10">
      <c r="A2317" s="2">
        <v>39666</v>
      </c>
      <c r="B2317">
        <v>5</v>
      </c>
      <c r="C2317">
        <v>-0.05999999999999983</v>
      </c>
      <c r="D2317">
        <v>-0.01815410741751965</v>
      </c>
      <c r="E2317">
        <v>2.948802162803768</v>
      </c>
      <c r="F2317">
        <v>-0.08962213403122449</v>
      </c>
      <c r="G2317">
        <v>0.03898202135394407</v>
      </c>
      <c r="H2317">
        <v>0.03924391015640961</v>
      </c>
      <c r="I2317">
        <v>0.9818458925824803</v>
      </c>
      <c r="J2317">
        <v>1.158413243289729</v>
      </c>
    </row>
    <row r="2318" spans="1:10">
      <c r="A2318" s="2">
        <v>39673</v>
      </c>
      <c r="B2318">
        <v>5</v>
      </c>
      <c r="C2318">
        <v>0.21</v>
      </c>
      <c r="D2318">
        <v>0.01790874392528348</v>
      </c>
      <c r="E2318">
        <v>2.948802162803768</v>
      </c>
      <c r="F2318">
        <v>-0.08962213403122449</v>
      </c>
      <c r="G2318">
        <v>0.03898202135394407</v>
      </c>
      <c r="H2318">
        <v>0.03924391015640961</v>
      </c>
      <c r="I2318">
        <v>1.017908743925283</v>
      </c>
      <c r="J2318">
        <v>1.158413243289729</v>
      </c>
    </row>
    <row r="2319" spans="1:10">
      <c r="A2319" s="2">
        <v>39680</v>
      </c>
      <c r="B2319">
        <v>5</v>
      </c>
      <c r="C2319">
        <v>-0.1400000000000001</v>
      </c>
      <c r="D2319">
        <v>-0.003087212563026681</v>
      </c>
      <c r="E2319">
        <v>2.948802162803768</v>
      </c>
      <c r="F2319">
        <v>-0.08962213403122449</v>
      </c>
      <c r="G2319">
        <v>0.03898202135394407</v>
      </c>
      <c r="H2319">
        <v>0.03924391015640961</v>
      </c>
      <c r="I2319">
        <v>0.9969127874369733</v>
      </c>
      <c r="J2319">
        <v>1.158413243289729</v>
      </c>
    </row>
    <row r="2320" spans="1:10">
      <c r="A2320" s="2">
        <v>39687</v>
      </c>
      <c r="B2320">
        <v>5</v>
      </c>
      <c r="C2320">
        <v>-0.04000000000000004</v>
      </c>
      <c r="D2320">
        <v>0.01231905457019893</v>
      </c>
      <c r="E2320">
        <v>2.948802162803768</v>
      </c>
      <c r="F2320">
        <v>-0.08962213403122449</v>
      </c>
      <c r="G2320">
        <v>0.03898202135394407</v>
      </c>
      <c r="H2320">
        <v>0.03924391015640961</v>
      </c>
      <c r="I2320">
        <v>1.012319054570199</v>
      </c>
      <c r="J2320">
        <v>1.158413243289729</v>
      </c>
    </row>
    <row r="2321" spans="1:10">
      <c r="A2321" s="2">
        <v>39694</v>
      </c>
      <c r="B2321">
        <v>5</v>
      </c>
      <c r="C2321">
        <v>0.03000000000000003</v>
      </c>
      <c r="D2321">
        <v>0.005927442692253806</v>
      </c>
      <c r="E2321">
        <v>2.948802162803768</v>
      </c>
      <c r="F2321">
        <v>-0.08962213403122449</v>
      </c>
      <c r="G2321">
        <v>0.03898202135394407</v>
      </c>
      <c r="H2321">
        <v>0.03924391015640961</v>
      </c>
      <c r="I2321">
        <v>1.005927442692254</v>
      </c>
      <c r="J2321">
        <v>1.158413243289729</v>
      </c>
    </row>
    <row r="2322" spans="1:10">
      <c r="A2322" s="2">
        <v>39701</v>
      </c>
      <c r="B2322">
        <v>5</v>
      </c>
      <c r="C2322">
        <v>-0.04999999999999982</v>
      </c>
      <c r="D2322">
        <v>-0.0329967600379427</v>
      </c>
      <c r="E2322">
        <v>2.948802162803768</v>
      </c>
      <c r="F2322">
        <v>-0.08962213403122449</v>
      </c>
      <c r="G2322">
        <v>0.03898202135394407</v>
      </c>
      <c r="H2322">
        <v>0.03924391015640961</v>
      </c>
      <c r="I2322">
        <v>0.9670032399620573</v>
      </c>
      <c r="J2322">
        <v>1.158413243289729</v>
      </c>
    </row>
    <row r="2323" spans="1:10">
      <c r="A2323" s="2">
        <v>39708</v>
      </c>
      <c r="B2323">
        <v>5</v>
      </c>
      <c r="C2323">
        <v>-1.59</v>
      </c>
      <c r="D2323">
        <v>-0.0437382014313638</v>
      </c>
      <c r="E2323">
        <v>2.948802162803768</v>
      </c>
      <c r="F2323">
        <v>-0.08962213403122449</v>
      </c>
      <c r="G2323">
        <v>0.03898202135394407</v>
      </c>
      <c r="H2323">
        <v>0.03924391015640961</v>
      </c>
      <c r="I2323">
        <v>0.9562617985686362</v>
      </c>
      <c r="J2323">
        <v>1.158413243289729</v>
      </c>
    </row>
    <row r="2324" spans="1:10">
      <c r="A2324" s="2">
        <v>39715</v>
      </c>
      <c r="B2324">
        <v>5</v>
      </c>
      <c r="C2324">
        <v>0.47</v>
      </c>
      <c r="D2324">
        <v>0.02481229416042376</v>
      </c>
      <c r="E2324">
        <v>2.948802162803768</v>
      </c>
      <c r="F2324">
        <v>-0.08962213403122449</v>
      </c>
      <c r="G2324">
        <v>0.03898202135394407</v>
      </c>
      <c r="H2324">
        <v>0.03924391015640961</v>
      </c>
      <c r="I2324">
        <v>1.024812294160424</v>
      </c>
      <c r="J2324">
        <v>1.158413243289729</v>
      </c>
    </row>
    <row r="2325" spans="1:10">
      <c r="A2325" s="2">
        <v>39722</v>
      </c>
      <c r="B2325">
        <v>5</v>
      </c>
      <c r="C2325">
        <v>0.34</v>
      </c>
      <c r="D2325">
        <v>-0.03680687087553746</v>
      </c>
      <c r="E2325">
        <v>2.948802162803768</v>
      </c>
      <c r="F2325">
        <v>-0.08962213403122449</v>
      </c>
      <c r="G2325">
        <v>0.03898202135394407</v>
      </c>
      <c r="H2325">
        <v>0.03924391015640961</v>
      </c>
      <c r="I2325">
        <v>0.9631931291244625</v>
      </c>
      <c r="J2325">
        <v>1.158413243289729</v>
      </c>
    </row>
    <row r="2326" spans="1:10">
      <c r="A2326" s="2">
        <v>39729</v>
      </c>
      <c r="B2326">
        <v>5</v>
      </c>
      <c r="C2326">
        <v>-0.1699999999999999</v>
      </c>
      <c r="D2326">
        <v>-0.1432918230718171</v>
      </c>
      <c r="E2326">
        <v>2.948802162803768</v>
      </c>
      <c r="F2326">
        <v>-0.08962213403122449</v>
      </c>
      <c r="G2326">
        <v>0.03898202135394407</v>
      </c>
      <c r="H2326">
        <v>0.03924391015640961</v>
      </c>
      <c r="I2326">
        <v>0.8567081769281829</v>
      </c>
      <c r="J2326">
        <v>1.158413243289729</v>
      </c>
    </row>
    <row r="2327" spans="1:10">
      <c r="A2327" s="2">
        <v>39736</v>
      </c>
      <c r="B2327">
        <v>5</v>
      </c>
      <c r="C2327">
        <v>-0.4500000000000001</v>
      </c>
      <c r="D2327">
        <v>-0.09802918986294236</v>
      </c>
      <c r="E2327">
        <v>2.948802162803768</v>
      </c>
      <c r="F2327">
        <v>-0.08962213403122449</v>
      </c>
      <c r="G2327">
        <v>0.03898202135394407</v>
      </c>
      <c r="H2327">
        <v>0.03924391015640961</v>
      </c>
      <c r="I2327">
        <v>0.9019708101370576</v>
      </c>
      <c r="J2327">
        <v>1.158413243289729</v>
      </c>
    </row>
    <row r="2328" spans="1:10">
      <c r="A2328" s="2">
        <v>39743</v>
      </c>
      <c r="B2328">
        <v>5</v>
      </c>
      <c r="C2328">
        <v>0.8100000000000001</v>
      </c>
      <c r="D2328">
        <v>0.008751737804519868</v>
      </c>
      <c r="E2328">
        <v>2.948802162803768</v>
      </c>
      <c r="F2328">
        <v>-0.08962213403122449</v>
      </c>
      <c r="G2328">
        <v>0.03898202135394407</v>
      </c>
      <c r="H2328">
        <v>0.03924391015640961</v>
      </c>
      <c r="I2328">
        <v>1.00875173780452</v>
      </c>
      <c r="J2328">
        <v>1.158413243289729</v>
      </c>
    </row>
    <row r="2329" spans="1:10">
      <c r="A2329" s="2">
        <v>39750</v>
      </c>
      <c r="B2329">
        <v>5</v>
      </c>
      <c r="C2329">
        <v>-0.42</v>
      </c>
      <c r="D2329">
        <v>0.06422379356226135</v>
      </c>
      <c r="E2329">
        <v>2.948802162803768</v>
      </c>
      <c r="F2329">
        <v>-0.08962213403122449</v>
      </c>
      <c r="G2329">
        <v>0.03898202135394407</v>
      </c>
      <c r="H2329">
        <v>0.03924391015640961</v>
      </c>
      <c r="I2329">
        <v>1.064223793562261</v>
      </c>
      <c r="J2329">
        <v>1.158413243289729</v>
      </c>
    </row>
    <row r="2330" spans="1:10">
      <c r="A2330" s="2">
        <v>39757</v>
      </c>
      <c r="B2330">
        <v>5</v>
      </c>
      <c r="C2330">
        <v>-0.22</v>
      </c>
      <c r="D2330">
        <v>0.00864585571687636</v>
      </c>
      <c r="E2330">
        <v>2.948802162803768</v>
      </c>
      <c r="F2330">
        <v>-0.08962213403122449</v>
      </c>
      <c r="G2330">
        <v>0.03898202135394407</v>
      </c>
      <c r="H2330">
        <v>0.03924391015640961</v>
      </c>
      <c r="I2330">
        <v>1.008645855716876</v>
      </c>
      <c r="J2330">
        <v>1.158413243289729</v>
      </c>
    </row>
    <row r="2331" spans="1:10">
      <c r="A2331" s="2">
        <v>39764</v>
      </c>
      <c r="B2331">
        <v>5</v>
      </c>
      <c r="C2331">
        <v>-0.21</v>
      </c>
      <c r="D2331">
        <v>-0.1030037355312788</v>
      </c>
      <c r="E2331">
        <v>2.948802162803768</v>
      </c>
      <c r="F2331">
        <v>-0.08962213403122449</v>
      </c>
      <c r="G2331">
        <v>0.03898202135394407</v>
      </c>
      <c r="H2331">
        <v>0.03924391015640961</v>
      </c>
      <c r="I2331">
        <v>0.8969962644687213</v>
      </c>
      <c r="J2331">
        <v>1.158413243289729</v>
      </c>
    </row>
    <row r="2332" spans="1:10">
      <c r="A2332" s="2">
        <v>39771</v>
      </c>
      <c r="B2332">
        <v>5</v>
      </c>
      <c r="C2332">
        <v>-0.11</v>
      </c>
      <c r="D2332">
        <v>-0.07170456535684637</v>
      </c>
      <c r="E2332">
        <v>2.948802162803768</v>
      </c>
      <c r="F2332">
        <v>-0.08962213403122449</v>
      </c>
      <c r="G2332">
        <v>0.03898202135394407</v>
      </c>
      <c r="H2332">
        <v>0.03924391015640961</v>
      </c>
      <c r="I2332">
        <v>0.9282954346431537</v>
      </c>
      <c r="J2332">
        <v>1.158413243289729</v>
      </c>
    </row>
    <row r="2333" spans="1:10">
      <c r="A2333" s="2">
        <v>39778</v>
      </c>
      <c r="B2333">
        <v>5</v>
      </c>
      <c r="C2333">
        <v>-0.02</v>
      </c>
      <c r="D2333">
        <v>0.07872446261406763</v>
      </c>
      <c r="E2333">
        <v>2.948802162803768</v>
      </c>
      <c r="F2333">
        <v>-0.08962213403122449</v>
      </c>
      <c r="G2333">
        <v>0.03898202135394407</v>
      </c>
      <c r="H2333">
        <v>0.03924391015640961</v>
      </c>
      <c r="I2333">
        <v>1.078724462614068</v>
      </c>
      <c r="J2333">
        <v>1.158413243289729</v>
      </c>
    </row>
    <row r="2334" spans="1:10">
      <c r="A2334" s="2">
        <v>39785</v>
      </c>
      <c r="B2334">
        <v>5</v>
      </c>
      <c r="C2334">
        <v>-0.03</v>
      </c>
      <c r="D2334">
        <v>-0.01372804558928028</v>
      </c>
      <c r="E2334">
        <v>2.948802162803768</v>
      </c>
      <c r="F2334">
        <v>-0.08962213403122449</v>
      </c>
      <c r="G2334">
        <v>0.03898202135394407</v>
      </c>
      <c r="H2334">
        <v>0.03924391015640961</v>
      </c>
      <c r="I2334">
        <v>0.9862719544107197</v>
      </c>
      <c r="J2334">
        <v>1.158413243289729</v>
      </c>
    </row>
    <row r="2335" spans="1:10">
      <c r="A2335" s="2">
        <v>39792</v>
      </c>
      <c r="B2335">
        <v>5</v>
      </c>
      <c r="C2335">
        <v>-0.02</v>
      </c>
      <c r="D2335">
        <v>0.03035203627211596</v>
      </c>
      <c r="E2335">
        <v>2.948802162803768</v>
      </c>
      <c r="F2335">
        <v>-0.08962213403122449</v>
      </c>
      <c r="G2335">
        <v>0.03898202135394407</v>
      </c>
      <c r="H2335">
        <v>0.03924391015640961</v>
      </c>
      <c r="I2335">
        <v>1.030352036272116</v>
      </c>
      <c r="J2335">
        <v>1.158413243289729</v>
      </c>
    </row>
    <row r="2336" spans="1:10">
      <c r="A2336" s="2">
        <v>39799</v>
      </c>
      <c r="B2336">
        <v>5</v>
      </c>
      <c r="C2336">
        <v>0.05</v>
      </c>
      <c r="D2336">
        <v>0.02433687482267922</v>
      </c>
      <c r="E2336">
        <v>2.948802162803768</v>
      </c>
      <c r="F2336">
        <v>-0.08962213403122449</v>
      </c>
      <c r="G2336">
        <v>0.03898202135394407</v>
      </c>
      <c r="H2336">
        <v>0.03924391015640961</v>
      </c>
      <c r="I2336">
        <v>1.024336874822679</v>
      </c>
      <c r="J2336">
        <v>1.158413243289729</v>
      </c>
    </row>
    <row r="2337" spans="1:10">
      <c r="A2337" s="2">
        <v>39806</v>
      </c>
      <c r="B2337">
        <v>5</v>
      </c>
      <c r="C2337">
        <v>-0.05</v>
      </c>
      <c r="D2337">
        <v>-0.03944758417765407</v>
      </c>
      <c r="E2337">
        <v>2.948802162803768</v>
      </c>
      <c r="F2337">
        <v>-0.08962213403122449</v>
      </c>
      <c r="G2337">
        <v>0.03898202135394407</v>
      </c>
      <c r="H2337">
        <v>0.03924391015640961</v>
      </c>
      <c r="I2337">
        <v>0.960552415822346</v>
      </c>
      <c r="J2337">
        <v>1.158413243289729</v>
      </c>
    </row>
    <row r="2338" spans="1:10">
      <c r="A2338" s="2">
        <v>39813</v>
      </c>
      <c r="B2338">
        <v>5</v>
      </c>
      <c r="C2338">
        <v>0.11</v>
      </c>
      <c r="D2338">
        <v>0.0232825013500863</v>
      </c>
      <c r="E2338">
        <v>2.948802162803768</v>
      </c>
      <c r="F2338">
        <v>-0.08962213403122449</v>
      </c>
      <c r="G2338">
        <v>0.03898202135394407</v>
      </c>
      <c r="H2338">
        <v>0.03924391015640961</v>
      </c>
      <c r="I2338">
        <v>1.023282501350086</v>
      </c>
      <c r="J2338">
        <v>1.158413243289729</v>
      </c>
    </row>
    <row r="2339" spans="1:10">
      <c r="A2339" s="2">
        <v>39820</v>
      </c>
      <c r="B2339">
        <v>5</v>
      </c>
      <c r="C2339">
        <v>0</v>
      </c>
      <c r="D2339">
        <v>0.0116990807645057</v>
      </c>
      <c r="E2339">
        <v>1.895637363910575</v>
      </c>
      <c r="F2339">
        <v>0.06921737823701496</v>
      </c>
      <c r="G2339">
        <v>0.01482601625260099</v>
      </c>
      <c r="H2339">
        <v>-0.09234101087800621</v>
      </c>
      <c r="I2339">
        <v>1.011699080764506</v>
      </c>
      <c r="J2339">
        <v>1.143322849584532</v>
      </c>
    </row>
    <row r="2340" spans="1:10">
      <c r="A2340" s="2">
        <v>39827</v>
      </c>
      <c r="B2340">
        <v>5</v>
      </c>
      <c r="C2340">
        <v>0.009999999999999995</v>
      </c>
      <c r="D2340">
        <v>-0.04105935473006091</v>
      </c>
      <c r="E2340">
        <v>1.895637363910575</v>
      </c>
      <c r="F2340">
        <v>0.06921737823701496</v>
      </c>
      <c r="G2340">
        <v>0.01482601625260099</v>
      </c>
      <c r="H2340">
        <v>-0.09234101087800621</v>
      </c>
      <c r="I2340">
        <v>0.9589406452699391</v>
      </c>
      <c r="J2340">
        <v>1.143322849584532</v>
      </c>
    </row>
    <row r="2341" spans="1:10">
      <c r="A2341" s="2">
        <v>39834</v>
      </c>
      <c r="B2341">
        <v>5</v>
      </c>
      <c r="C2341">
        <v>-0.009999999999999995</v>
      </c>
      <c r="D2341">
        <v>-0.02059772397036643</v>
      </c>
      <c r="E2341">
        <v>1.895637363910575</v>
      </c>
      <c r="F2341">
        <v>0.06921737823701496</v>
      </c>
      <c r="G2341">
        <v>0.01482601625260099</v>
      </c>
      <c r="H2341">
        <v>-0.09234101087800621</v>
      </c>
      <c r="I2341">
        <v>0.9794022760296336</v>
      </c>
      <c r="J2341">
        <v>1.143322849584532</v>
      </c>
    </row>
    <row r="2342" spans="1:10">
      <c r="A2342" s="2">
        <v>39841</v>
      </c>
      <c r="B2342">
        <v>5</v>
      </c>
      <c r="C2342">
        <v>0.08</v>
      </c>
      <c r="D2342">
        <v>0.02185126573303822</v>
      </c>
      <c r="E2342">
        <v>1.895637363910575</v>
      </c>
      <c r="F2342">
        <v>0.06921737823701496</v>
      </c>
      <c r="G2342">
        <v>0.01482601625260099</v>
      </c>
      <c r="H2342">
        <v>-0.09234101087800621</v>
      </c>
      <c r="I2342">
        <v>1.021851265733038</v>
      </c>
      <c r="J2342">
        <v>1.143322849584532</v>
      </c>
    </row>
    <row r="2343" spans="1:10">
      <c r="A2343" s="2">
        <v>39848</v>
      </c>
      <c r="B2343">
        <v>5</v>
      </c>
      <c r="C2343">
        <v>0.11</v>
      </c>
      <c r="D2343">
        <v>-0.02158830618992</v>
      </c>
      <c r="E2343">
        <v>1.895637363910575</v>
      </c>
      <c r="F2343">
        <v>0.06921737823701496</v>
      </c>
      <c r="G2343">
        <v>0.01482601625260099</v>
      </c>
      <c r="H2343">
        <v>-0.09234101087800621</v>
      </c>
      <c r="I2343">
        <v>0.97841169381008</v>
      </c>
      <c r="J2343">
        <v>1.143322849584532</v>
      </c>
    </row>
    <row r="2344" spans="1:10">
      <c r="A2344" s="2">
        <v>39855</v>
      </c>
      <c r="B2344">
        <v>5</v>
      </c>
      <c r="C2344">
        <v>0</v>
      </c>
      <c r="D2344">
        <v>-0.008039262283618592</v>
      </c>
      <c r="E2344">
        <v>1.895637363910575</v>
      </c>
      <c r="F2344">
        <v>0.06921737823701496</v>
      </c>
      <c r="G2344">
        <v>0.01482601625260099</v>
      </c>
      <c r="H2344">
        <v>-0.09234101087800621</v>
      </c>
      <c r="I2344">
        <v>0.9919607377163814</v>
      </c>
      <c r="J2344">
        <v>1.143322849584532</v>
      </c>
    </row>
    <row r="2345" spans="1:10">
      <c r="A2345" s="2">
        <v>39862</v>
      </c>
      <c r="B2345">
        <v>5</v>
      </c>
      <c r="C2345">
        <v>0.01000000000000001</v>
      </c>
      <c r="D2345">
        <v>-0.09089159578232561</v>
      </c>
      <c r="E2345">
        <v>1.895637363910575</v>
      </c>
      <c r="F2345">
        <v>0.06921737823701496</v>
      </c>
      <c r="G2345">
        <v>0.01482601625260099</v>
      </c>
      <c r="H2345">
        <v>-0.09234101087800621</v>
      </c>
      <c r="I2345">
        <v>0.9091084042176744</v>
      </c>
      <c r="J2345">
        <v>1.143322849584532</v>
      </c>
    </row>
    <row r="2346" spans="1:10">
      <c r="A2346" s="2">
        <v>39869</v>
      </c>
      <c r="B2346">
        <v>5</v>
      </c>
      <c r="C2346">
        <v>-0.01000000000000001</v>
      </c>
      <c r="D2346">
        <v>-0.02412228241059795</v>
      </c>
      <c r="E2346">
        <v>1.895637363910575</v>
      </c>
      <c r="F2346">
        <v>0.06921737823701496</v>
      </c>
      <c r="G2346">
        <v>0.01482601625260099</v>
      </c>
      <c r="H2346">
        <v>-0.09234101087800621</v>
      </c>
      <c r="I2346">
        <v>0.975877717589402</v>
      </c>
      <c r="J2346">
        <v>1.143322849584532</v>
      </c>
    </row>
    <row r="2347" spans="1:10">
      <c r="A2347" s="2">
        <v>39876</v>
      </c>
      <c r="B2347">
        <v>5</v>
      </c>
      <c r="C2347">
        <v>-0.03999999999999998</v>
      </c>
      <c r="D2347">
        <v>-0.072840182542879</v>
      </c>
      <c r="E2347">
        <v>1.895637363910575</v>
      </c>
      <c r="F2347">
        <v>0.06921737823701496</v>
      </c>
      <c r="G2347">
        <v>0.01482601625260099</v>
      </c>
      <c r="H2347">
        <v>-0.09234101087800621</v>
      </c>
      <c r="I2347">
        <v>0.9271598174571209</v>
      </c>
      <c r="J2347">
        <v>1.143322849584532</v>
      </c>
    </row>
    <row r="2348" spans="1:10">
      <c r="A2348" s="2">
        <v>39883</v>
      </c>
      <c r="B2348">
        <v>5</v>
      </c>
      <c r="C2348">
        <v>-0.03</v>
      </c>
      <c r="D2348">
        <v>0.04941178604841729</v>
      </c>
      <c r="E2348">
        <v>1.895637363910575</v>
      </c>
      <c r="F2348">
        <v>0.06921737823701496</v>
      </c>
      <c r="G2348">
        <v>0.01482601625260099</v>
      </c>
      <c r="H2348">
        <v>-0.09234101087800621</v>
      </c>
      <c r="I2348">
        <v>1.049411786048417</v>
      </c>
      <c r="J2348">
        <v>1.143322849584532</v>
      </c>
    </row>
    <row r="2349" spans="1:10">
      <c r="A2349" s="2">
        <v>39890</v>
      </c>
      <c r="B2349">
        <v>5</v>
      </c>
      <c r="C2349">
        <v>-0.02000000000000002</v>
      </c>
      <c r="D2349">
        <v>0.05336865860152105</v>
      </c>
      <c r="E2349">
        <v>1.895637363910575</v>
      </c>
      <c r="F2349">
        <v>0.06921737823701496</v>
      </c>
      <c r="G2349">
        <v>0.01482601625260099</v>
      </c>
      <c r="H2349">
        <v>-0.09234101087800621</v>
      </c>
      <c r="I2349">
        <v>1.053368658601521</v>
      </c>
      <c r="J2349">
        <v>1.143322849584532</v>
      </c>
    </row>
    <row r="2350" spans="1:10">
      <c r="A2350" s="2">
        <v>39897</v>
      </c>
      <c r="B2350">
        <v>5</v>
      </c>
      <c r="C2350">
        <v>-0.01999999999999999</v>
      </c>
      <c r="D2350">
        <v>0.04100385771783049</v>
      </c>
      <c r="E2350">
        <v>1.895637363910575</v>
      </c>
      <c r="F2350">
        <v>0.06921737823701496</v>
      </c>
      <c r="G2350">
        <v>0.01482601625260099</v>
      </c>
      <c r="H2350">
        <v>-0.09234101087800621</v>
      </c>
      <c r="I2350">
        <v>1.04100385771783</v>
      </c>
      <c r="J2350">
        <v>1.143322849584532</v>
      </c>
    </row>
    <row r="2351" spans="1:10">
      <c r="A2351" s="2">
        <v>39904</v>
      </c>
      <c r="B2351">
        <v>5</v>
      </c>
      <c r="C2351">
        <v>0.03</v>
      </c>
      <c r="D2351">
        <v>0.002837106429205007</v>
      </c>
      <c r="E2351">
        <v>1.895637363910575</v>
      </c>
      <c r="F2351">
        <v>0.06921737823701496</v>
      </c>
      <c r="G2351">
        <v>0.01482601625260099</v>
      </c>
      <c r="H2351">
        <v>-0.09234101087800621</v>
      </c>
      <c r="I2351">
        <v>1.002837106429205</v>
      </c>
      <c r="J2351">
        <v>1.143322849584532</v>
      </c>
    </row>
    <row r="2352" spans="1:10">
      <c r="A2352" s="2">
        <v>39911</v>
      </c>
      <c r="B2352">
        <v>5</v>
      </c>
      <c r="C2352">
        <v>-0.04000000000000001</v>
      </c>
      <c r="D2352">
        <v>0.03685833351930821</v>
      </c>
      <c r="E2352">
        <v>1.895637363910575</v>
      </c>
      <c r="F2352">
        <v>0.06921737823701496</v>
      </c>
      <c r="G2352">
        <v>0.01482601625260099</v>
      </c>
      <c r="H2352">
        <v>-0.09234101087800621</v>
      </c>
      <c r="I2352">
        <v>1.036858333519308</v>
      </c>
      <c r="J2352">
        <v>1.143322849584532</v>
      </c>
    </row>
    <row r="2353" spans="1:10">
      <c r="A2353" s="2">
        <v>39918</v>
      </c>
      <c r="B2353">
        <v>5</v>
      </c>
      <c r="C2353">
        <v>-0.03</v>
      </c>
      <c r="D2353">
        <v>0.02223836492176321</v>
      </c>
      <c r="E2353">
        <v>1.895637363910575</v>
      </c>
      <c r="F2353">
        <v>0.06921737823701496</v>
      </c>
      <c r="G2353">
        <v>0.01482601625260099</v>
      </c>
      <c r="H2353">
        <v>-0.09234101087800621</v>
      </c>
      <c r="I2353">
        <v>1.022238364921763</v>
      </c>
      <c r="J2353">
        <v>1.143322849584532</v>
      </c>
    </row>
    <row r="2354" spans="1:10">
      <c r="A2354" s="2">
        <v>39925</v>
      </c>
      <c r="B2354">
        <v>5</v>
      </c>
      <c r="C2354">
        <v>-0.009999999999999981</v>
      </c>
      <c r="D2354">
        <v>-0.02437161845604514</v>
      </c>
      <c r="E2354">
        <v>1.895637363910575</v>
      </c>
      <c r="F2354">
        <v>0.06921737823701496</v>
      </c>
      <c r="G2354">
        <v>0.01482601625260099</v>
      </c>
      <c r="H2354">
        <v>-0.09234101087800621</v>
      </c>
      <c r="I2354">
        <v>0.9756283815439548</v>
      </c>
      <c r="J2354">
        <v>1.143322849584532</v>
      </c>
    </row>
    <row r="2355" spans="1:10">
      <c r="A2355" s="2">
        <v>39932</v>
      </c>
      <c r="B2355">
        <v>5</v>
      </c>
      <c r="C2355">
        <v>-0.03000000000000001</v>
      </c>
      <c r="D2355">
        <v>0.07932993586735367</v>
      </c>
      <c r="E2355">
        <v>1.895637363910575</v>
      </c>
      <c r="F2355">
        <v>0.06921737823701496</v>
      </c>
      <c r="G2355">
        <v>0.01482601625260099</v>
      </c>
      <c r="H2355">
        <v>-0.09234101087800621</v>
      </c>
      <c r="I2355">
        <v>1.079329935867354</v>
      </c>
      <c r="J2355">
        <v>1.143322849584532</v>
      </c>
    </row>
    <row r="2356" spans="1:10">
      <c r="A2356" s="2">
        <v>39939</v>
      </c>
      <c r="B2356">
        <v>5</v>
      </c>
      <c r="C2356">
        <v>0.08</v>
      </c>
      <c r="D2356">
        <v>0.03924898777298569</v>
      </c>
      <c r="E2356">
        <v>1.895637363910575</v>
      </c>
      <c r="F2356">
        <v>0.06921737823701496</v>
      </c>
      <c r="G2356">
        <v>0.01482601625260099</v>
      </c>
      <c r="H2356">
        <v>-0.09234101087800621</v>
      </c>
      <c r="I2356">
        <v>1.039248987772986</v>
      </c>
      <c r="J2356">
        <v>1.143322849584532</v>
      </c>
    </row>
    <row r="2357" spans="1:10">
      <c r="A2357" s="2">
        <v>39946</v>
      </c>
      <c r="B2357">
        <v>5</v>
      </c>
      <c r="C2357">
        <v>-0.01999999999999999</v>
      </c>
      <c r="D2357">
        <v>-0.0480025798377095</v>
      </c>
      <c r="E2357">
        <v>1.895637363910575</v>
      </c>
      <c r="F2357">
        <v>0.06921737823701496</v>
      </c>
      <c r="G2357">
        <v>0.01482601625260099</v>
      </c>
      <c r="H2357">
        <v>-0.09234101087800621</v>
      </c>
      <c r="I2357">
        <v>0.9519974201622905</v>
      </c>
      <c r="J2357">
        <v>1.143322849584532</v>
      </c>
    </row>
    <row r="2358" spans="1:10">
      <c r="A2358" s="2">
        <v>39953</v>
      </c>
      <c r="B2358">
        <v>5</v>
      </c>
      <c r="C2358">
        <v>0.009999999999999981</v>
      </c>
      <c r="D2358">
        <v>0.02837126573638088</v>
      </c>
      <c r="E2358">
        <v>1.895637363910575</v>
      </c>
      <c r="F2358">
        <v>0.06921737823701496</v>
      </c>
      <c r="G2358">
        <v>0.01482601625260099</v>
      </c>
      <c r="H2358">
        <v>-0.09234101087800621</v>
      </c>
      <c r="I2358">
        <v>1.028371265736381</v>
      </c>
      <c r="J2358">
        <v>1.143322849584532</v>
      </c>
    </row>
    <row r="2359" spans="1:10">
      <c r="A2359" s="2">
        <v>39960</v>
      </c>
      <c r="B2359">
        <v>5</v>
      </c>
      <c r="C2359">
        <v>-0.009999999999999981</v>
      </c>
      <c r="D2359">
        <v>-0.01073695605954205</v>
      </c>
      <c r="E2359">
        <v>1.895637363910575</v>
      </c>
      <c r="F2359">
        <v>0.06921737823701496</v>
      </c>
      <c r="G2359">
        <v>0.01482601625260099</v>
      </c>
      <c r="H2359">
        <v>-0.09234101087800621</v>
      </c>
      <c r="I2359">
        <v>0.9892630439404579</v>
      </c>
      <c r="J2359">
        <v>1.143322849584532</v>
      </c>
    </row>
    <row r="2360" spans="1:10">
      <c r="A2360" s="2">
        <v>39967</v>
      </c>
      <c r="B2360">
        <v>5</v>
      </c>
      <c r="C2360">
        <v>-0.03</v>
      </c>
      <c r="D2360">
        <v>0.0112609652737135</v>
      </c>
      <c r="E2360">
        <v>1.895637363910575</v>
      </c>
      <c r="F2360">
        <v>0.06921737823701496</v>
      </c>
      <c r="G2360">
        <v>0.01482601625260099</v>
      </c>
      <c r="H2360">
        <v>-0.09234101087800621</v>
      </c>
      <c r="I2360">
        <v>1.011260965273713</v>
      </c>
      <c r="J2360">
        <v>1.143322849584532</v>
      </c>
    </row>
    <row r="2361" spans="1:10">
      <c r="A2361" s="2">
        <v>39974</v>
      </c>
      <c r="B2361">
        <v>5</v>
      </c>
      <c r="C2361">
        <v>0.03999999999999998</v>
      </c>
      <c r="D2361">
        <v>0.02144715171745867</v>
      </c>
      <c r="E2361">
        <v>1.895637363910575</v>
      </c>
      <c r="F2361">
        <v>0.06921737823701496</v>
      </c>
      <c r="G2361">
        <v>0.01482601625260099</v>
      </c>
      <c r="H2361">
        <v>-0.09234101087800621</v>
      </c>
      <c r="I2361">
        <v>1.021447151717459</v>
      </c>
      <c r="J2361">
        <v>1.143322849584532</v>
      </c>
    </row>
    <row r="2362" spans="1:10">
      <c r="A2362" s="2">
        <v>39981</v>
      </c>
      <c r="B2362">
        <v>5</v>
      </c>
      <c r="C2362">
        <v>-0.009999999999999981</v>
      </c>
      <c r="D2362">
        <v>-0.02846841188233286</v>
      </c>
      <c r="E2362">
        <v>1.895637363910575</v>
      </c>
      <c r="F2362">
        <v>0.06921737823701496</v>
      </c>
      <c r="G2362">
        <v>0.01482601625260099</v>
      </c>
      <c r="H2362">
        <v>-0.09234101087800621</v>
      </c>
      <c r="I2362">
        <v>0.9715315881176672</v>
      </c>
      <c r="J2362">
        <v>1.143322849584532</v>
      </c>
    </row>
    <row r="2363" spans="1:10">
      <c r="A2363" s="2">
        <v>39988</v>
      </c>
      <c r="B2363">
        <v>5</v>
      </c>
      <c r="C2363">
        <v>0.01999999999999999</v>
      </c>
      <c r="D2363">
        <v>-0.01803342237104307</v>
      </c>
      <c r="E2363">
        <v>1.895637363910575</v>
      </c>
      <c r="F2363">
        <v>0.06921737823701496</v>
      </c>
      <c r="G2363">
        <v>0.01482601625260099</v>
      </c>
      <c r="H2363">
        <v>-0.09234101087800621</v>
      </c>
      <c r="I2363">
        <v>0.9819665776289569</v>
      </c>
      <c r="J2363">
        <v>1.143322849584532</v>
      </c>
    </row>
    <row r="2364" spans="1:10">
      <c r="A2364" s="2">
        <v>39995</v>
      </c>
      <c r="B2364">
        <v>5</v>
      </c>
      <c r="C2364">
        <v>-0.01999999999999999</v>
      </c>
      <c r="D2364">
        <v>0.0376501990710839</v>
      </c>
      <c r="E2364">
        <v>1.895637363910575</v>
      </c>
      <c r="F2364">
        <v>0.06921737823701496</v>
      </c>
      <c r="G2364">
        <v>0.01482601625260099</v>
      </c>
      <c r="H2364">
        <v>-0.09234101087800621</v>
      </c>
      <c r="I2364">
        <v>1.037650199071084</v>
      </c>
      <c r="J2364">
        <v>1.143322849584532</v>
      </c>
    </row>
    <row r="2365" spans="1:10">
      <c r="A2365" s="2">
        <v>40002</v>
      </c>
      <c r="B2365">
        <v>5</v>
      </c>
      <c r="C2365">
        <v>0.009999999999999981</v>
      </c>
      <c r="D2365">
        <v>-0.04487340130916688</v>
      </c>
      <c r="E2365">
        <v>1.895637363910575</v>
      </c>
      <c r="F2365">
        <v>0.06921737823701496</v>
      </c>
      <c r="G2365">
        <v>0.01482601625260099</v>
      </c>
      <c r="H2365">
        <v>-0.09234101087800621</v>
      </c>
      <c r="I2365">
        <v>0.9551265986908332</v>
      </c>
      <c r="J2365">
        <v>1.143322849584532</v>
      </c>
    </row>
    <row r="2366" spans="1:10">
      <c r="A2366" s="2">
        <v>40009</v>
      </c>
      <c r="B2366">
        <v>5</v>
      </c>
      <c r="C2366">
        <v>0</v>
      </c>
      <c r="D2366">
        <v>0.04938006573455232</v>
      </c>
      <c r="E2366">
        <v>1.895637363910575</v>
      </c>
      <c r="F2366">
        <v>0.06921737823701496</v>
      </c>
      <c r="G2366">
        <v>0.01482601625260099</v>
      </c>
      <c r="H2366">
        <v>-0.09234101087800621</v>
      </c>
      <c r="I2366">
        <v>1.049380065734552</v>
      </c>
      <c r="J2366">
        <v>1.143322849584532</v>
      </c>
    </row>
    <row r="2367" spans="1:10">
      <c r="A2367" s="2">
        <v>40016</v>
      </c>
      <c r="B2367">
        <v>5</v>
      </c>
      <c r="C2367">
        <v>0.01000000000000001</v>
      </c>
      <c r="D2367">
        <v>0.01533631317478597</v>
      </c>
      <c r="E2367">
        <v>1.895637363910575</v>
      </c>
      <c r="F2367">
        <v>0.06921737823701496</v>
      </c>
      <c r="G2367">
        <v>0.01482601625260099</v>
      </c>
      <c r="H2367">
        <v>-0.09234101087800621</v>
      </c>
      <c r="I2367">
        <v>1.015336313174786</v>
      </c>
      <c r="J2367">
        <v>1.143322849584532</v>
      </c>
    </row>
    <row r="2368" spans="1:10">
      <c r="A2368" s="2">
        <v>40023</v>
      </c>
      <c r="B2368">
        <v>5</v>
      </c>
      <c r="C2368">
        <v>0</v>
      </c>
      <c r="D2368">
        <v>0.02494395124677065</v>
      </c>
      <c r="E2368">
        <v>1.895637363910575</v>
      </c>
      <c r="F2368">
        <v>0.06921737823701496</v>
      </c>
      <c r="G2368">
        <v>0.01482601625260099</v>
      </c>
      <c r="H2368">
        <v>-0.09234101087800621</v>
      </c>
      <c r="I2368">
        <v>1.024943951246771</v>
      </c>
      <c r="J2368">
        <v>1.143322849584532</v>
      </c>
    </row>
    <row r="2369" spans="1:10">
      <c r="A2369" s="2">
        <v>40030</v>
      </c>
      <c r="B2369">
        <v>5</v>
      </c>
      <c r="C2369">
        <v>-0.01000000000000001</v>
      </c>
      <c r="D2369">
        <v>0.06480936233518156</v>
      </c>
      <c r="E2369">
        <v>1.895637363910575</v>
      </c>
      <c r="F2369">
        <v>0.06921737823701496</v>
      </c>
      <c r="G2369">
        <v>0.01482601625260099</v>
      </c>
      <c r="H2369">
        <v>-0.09234101087800621</v>
      </c>
      <c r="I2369">
        <v>1.064809362335182</v>
      </c>
      <c r="J2369">
        <v>1.143322849584532</v>
      </c>
    </row>
    <row r="2370" spans="1:10">
      <c r="A2370" s="2">
        <v>40037</v>
      </c>
      <c r="B2370">
        <v>5</v>
      </c>
      <c r="C2370">
        <v>-0.009999999999999981</v>
      </c>
      <c r="D2370">
        <v>-0.01110597529392213</v>
      </c>
      <c r="E2370">
        <v>1.895637363910575</v>
      </c>
      <c r="F2370">
        <v>0.06921737823701496</v>
      </c>
      <c r="G2370">
        <v>0.01482601625260099</v>
      </c>
      <c r="H2370">
        <v>-0.09234101087800621</v>
      </c>
      <c r="I2370">
        <v>0.9888940247060779</v>
      </c>
      <c r="J2370">
        <v>1.143322849584532</v>
      </c>
    </row>
    <row r="2371" spans="1:10">
      <c r="A2371" s="2">
        <v>40044</v>
      </c>
      <c r="B2371">
        <v>5</v>
      </c>
      <c r="C2371">
        <v>0</v>
      </c>
      <c r="D2371">
        <v>-0.003826733079904628</v>
      </c>
      <c r="E2371">
        <v>1.895637363910575</v>
      </c>
      <c r="F2371">
        <v>0.06921737823701496</v>
      </c>
      <c r="G2371">
        <v>0.01482601625260099</v>
      </c>
      <c r="H2371">
        <v>-0.09234101087800621</v>
      </c>
      <c r="I2371">
        <v>0.9961732669200953</v>
      </c>
      <c r="J2371">
        <v>1.143322849584532</v>
      </c>
    </row>
    <row r="2372" spans="1:10">
      <c r="A2372" s="2">
        <v>40051</v>
      </c>
      <c r="B2372">
        <v>5</v>
      </c>
      <c r="C2372">
        <v>-0.02000000000000002</v>
      </c>
      <c r="D2372">
        <v>0.01541750130564132</v>
      </c>
      <c r="E2372">
        <v>1.895637363910575</v>
      </c>
      <c r="F2372">
        <v>0.06921737823701496</v>
      </c>
      <c r="G2372">
        <v>0.01482601625260099</v>
      </c>
      <c r="H2372">
        <v>-0.09234101087800621</v>
      </c>
      <c r="I2372">
        <v>1.015417501305641</v>
      </c>
      <c r="J2372">
        <v>1.143322849584532</v>
      </c>
    </row>
    <row r="2373" spans="1:10">
      <c r="A2373" s="2">
        <v>40058</v>
      </c>
      <c r="B2373">
        <v>5</v>
      </c>
      <c r="C2373">
        <v>-0.009999999999999981</v>
      </c>
      <c r="D2373">
        <v>-0.02881436816093585</v>
      </c>
      <c r="E2373">
        <v>1.895637363910575</v>
      </c>
      <c r="F2373">
        <v>0.06921737823701496</v>
      </c>
      <c r="G2373">
        <v>0.01482601625260099</v>
      </c>
      <c r="H2373">
        <v>-0.09234101087800621</v>
      </c>
      <c r="I2373">
        <v>0.9711856318390641</v>
      </c>
      <c r="J2373">
        <v>1.143322849584532</v>
      </c>
    </row>
    <row r="2374" spans="1:10">
      <c r="A2374" s="2">
        <v>40065</v>
      </c>
      <c r="B2374">
        <v>5</v>
      </c>
      <c r="C2374">
        <v>0</v>
      </c>
      <c r="D2374">
        <v>0.01939200875577372</v>
      </c>
      <c r="E2374">
        <v>1.895637363910575</v>
      </c>
      <c r="F2374">
        <v>0.06921737823701496</v>
      </c>
      <c r="G2374">
        <v>0.01482601625260099</v>
      </c>
      <c r="H2374">
        <v>-0.09234101087800621</v>
      </c>
      <c r="I2374">
        <v>1.019392008755774</v>
      </c>
      <c r="J2374">
        <v>1.143322849584532</v>
      </c>
    </row>
    <row r="2375" spans="1:10">
      <c r="A2375" s="2">
        <v>40072</v>
      </c>
      <c r="B2375">
        <v>5</v>
      </c>
      <c r="C2375">
        <v>-0.04000000000000001</v>
      </c>
      <c r="D2375">
        <v>0.0407703207561608</v>
      </c>
      <c r="E2375">
        <v>1.895637363910575</v>
      </c>
      <c r="F2375">
        <v>0.06921737823701496</v>
      </c>
      <c r="G2375">
        <v>0.01482601625260099</v>
      </c>
      <c r="H2375">
        <v>-0.09234101087800621</v>
      </c>
      <c r="I2375">
        <v>1.040770320756161</v>
      </c>
      <c r="J2375">
        <v>1.143322849584532</v>
      </c>
    </row>
    <row r="2376" spans="1:10">
      <c r="A2376" s="2">
        <v>40079</v>
      </c>
      <c r="B2376">
        <v>5</v>
      </c>
      <c r="C2376">
        <v>0.009999999999999995</v>
      </c>
      <c r="D2376">
        <v>-0.003904561256969671</v>
      </c>
      <c r="E2376">
        <v>1.895637363910575</v>
      </c>
      <c r="F2376">
        <v>0.06921737823701496</v>
      </c>
      <c r="G2376">
        <v>0.01482601625260099</v>
      </c>
      <c r="H2376">
        <v>-0.09234101087800621</v>
      </c>
      <c r="I2376">
        <v>0.9960954387430303</v>
      </c>
      <c r="J2376">
        <v>1.143322849584532</v>
      </c>
    </row>
    <row r="2377" spans="1:10">
      <c r="A2377" s="2">
        <v>40086</v>
      </c>
      <c r="B2377">
        <v>5</v>
      </c>
      <c r="C2377">
        <v>0.03000000000000001</v>
      </c>
      <c r="D2377">
        <v>-0.009046843681063748</v>
      </c>
      <c r="E2377">
        <v>1.895637363910575</v>
      </c>
      <c r="F2377">
        <v>0.06921737823701496</v>
      </c>
      <c r="G2377">
        <v>0.01482601625260099</v>
      </c>
      <c r="H2377">
        <v>-0.09234101087800621</v>
      </c>
      <c r="I2377">
        <v>0.9909531563189362</v>
      </c>
      <c r="J2377">
        <v>1.143322849584532</v>
      </c>
    </row>
    <row r="2378" spans="1:10">
      <c r="A2378" s="2">
        <v>40093</v>
      </c>
      <c r="B2378">
        <v>5</v>
      </c>
      <c r="C2378">
        <v>-0.05000000000000002</v>
      </c>
      <c r="D2378">
        <v>-0.01043165211479707</v>
      </c>
      <c r="E2378">
        <v>1.895637363910575</v>
      </c>
      <c r="F2378">
        <v>0.06921737823701496</v>
      </c>
      <c r="G2378">
        <v>0.01482601625260099</v>
      </c>
      <c r="H2378">
        <v>-0.09234101087800621</v>
      </c>
      <c r="I2378">
        <v>0.989568347885203</v>
      </c>
      <c r="J2378">
        <v>1.143322849584532</v>
      </c>
    </row>
    <row r="2379" spans="1:10">
      <c r="A2379" s="2">
        <v>40100</v>
      </c>
      <c r="B2379">
        <v>5</v>
      </c>
      <c r="C2379">
        <v>-0.01999999999999999</v>
      </c>
      <c r="D2379">
        <v>0.0183024373812229</v>
      </c>
      <c r="E2379">
        <v>1.895637363910575</v>
      </c>
      <c r="F2379">
        <v>0.06921737823701496</v>
      </c>
      <c r="G2379">
        <v>0.01482601625260099</v>
      </c>
      <c r="H2379">
        <v>-0.09234101087800621</v>
      </c>
      <c r="I2379">
        <v>1.018302437381223</v>
      </c>
      <c r="J2379">
        <v>1.143322849584532</v>
      </c>
    </row>
    <row r="2380" spans="1:10">
      <c r="A2380" s="2">
        <v>40107</v>
      </c>
      <c r="B2380">
        <v>5</v>
      </c>
      <c r="C2380">
        <v>0</v>
      </c>
      <c r="D2380">
        <v>-0.01142945144440015</v>
      </c>
      <c r="E2380">
        <v>1.895637363910575</v>
      </c>
      <c r="F2380">
        <v>0.06921737823701496</v>
      </c>
      <c r="G2380">
        <v>0.01482601625260099</v>
      </c>
      <c r="H2380">
        <v>-0.09234101087800621</v>
      </c>
      <c r="I2380">
        <v>0.9885705485555999</v>
      </c>
      <c r="J2380">
        <v>1.143322849584532</v>
      </c>
    </row>
    <row r="2381" spans="1:10">
      <c r="A2381" s="2">
        <v>40114</v>
      </c>
      <c r="B2381">
        <v>5</v>
      </c>
      <c r="C2381">
        <v>0</v>
      </c>
      <c r="D2381">
        <v>-0.02252697707756967</v>
      </c>
      <c r="E2381">
        <v>1.895637363910575</v>
      </c>
      <c r="F2381">
        <v>0.06921737823701496</v>
      </c>
      <c r="G2381">
        <v>0.01482601625260099</v>
      </c>
      <c r="H2381">
        <v>-0.09234101087800621</v>
      </c>
      <c r="I2381">
        <v>0.9774730229224303</v>
      </c>
      <c r="J2381">
        <v>1.143322849584532</v>
      </c>
    </row>
    <row r="2382" spans="1:10">
      <c r="A2382" s="2">
        <v>40121</v>
      </c>
      <c r="B2382">
        <v>5</v>
      </c>
      <c r="C2382">
        <v>-0.02</v>
      </c>
      <c r="D2382">
        <v>0.006377525596020882</v>
      </c>
      <c r="E2382">
        <v>1.895637363910575</v>
      </c>
      <c r="F2382">
        <v>0.06921737823701496</v>
      </c>
      <c r="G2382">
        <v>0.01482601625260099</v>
      </c>
      <c r="H2382">
        <v>-0.09234101087800621</v>
      </c>
      <c r="I2382">
        <v>1.006377525596021</v>
      </c>
      <c r="J2382">
        <v>1.143322849584532</v>
      </c>
    </row>
    <row r="2383" spans="1:10">
      <c r="A2383" s="2">
        <v>40135</v>
      </c>
      <c r="B2383">
        <v>5</v>
      </c>
      <c r="C2383">
        <v>-0.01</v>
      </c>
      <c r="D2383">
        <v>0.01200455536518978</v>
      </c>
      <c r="E2383">
        <v>1.895637363910575</v>
      </c>
      <c r="F2383">
        <v>0.06921737823701496</v>
      </c>
      <c r="G2383">
        <v>0.01482601625260099</v>
      </c>
      <c r="H2383">
        <v>-0.09234101087800621</v>
      </c>
      <c r="I2383">
        <v>1.01200455536519</v>
      </c>
      <c r="J2383">
        <v>1.143322849584532</v>
      </c>
    </row>
    <row r="2384" spans="1:10">
      <c r="A2384" s="2">
        <v>40142</v>
      </c>
      <c r="B2384">
        <v>5</v>
      </c>
      <c r="C2384">
        <v>0.01</v>
      </c>
      <c r="D2384">
        <v>-0.009379216304661649</v>
      </c>
      <c r="E2384">
        <v>1.895637363910575</v>
      </c>
      <c r="F2384">
        <v>0.06921737823701496</v>
      </c>
      <c r="G2384">
        <v>0.01482601625260099</v>
      </c>
      <c r="H2384">
        <v>-0.09234101087800621</v>
      </c>
      <c r="I2384">
        <v>0.9906207836953383</v>
      </c>
      <c r="J2384">
        <v>1.143322849584532</v>
      </c>
    </row>
    <row r="2385" spans="1:10">
      <c r="A2385" s="2">
        <v>40149</v>
      </c>
      <c r="B2385">
        <v>5</v>
      </c>
      <c r="C2385">
        <v>0</v>
      </c>
      <c r="D2385">
        <v>-0.002399287400632592</v>
      </c>
      <c r="E2385">
        <v>1.895637363910575</v>
      </c>
      <c r="F2385">
        <v>0.06921737823701496</v>
      </c>
      <c r="G2385">
        <v>0.01482601625260099</v>
      </c>
      <c r="H2385">
        <v>-0.09234101087800621</v>
      </c>
      <c r="I2385">
        <v>0.9976007125993674</v>
      </c>
      <c r="J2385">
        <v>1.143322849584532</v>
      </c>
    </row>
    <row r="2386" spans="1:10">
      <c r="A2386" s="2">
        <v>40156</v>
      </c>
      <c r="B2386">
        <v>5</v>
      </c>
      <c r="C2386">
        <v>-0.02</v>
      </c>
      <c r="D2386">
        <v>-0.01574258680855321</v>
      </c>
      <c r="E2386">
        <v>1.895637363910575</v>
      </c>
      <c r="F2386">
        <v>0.06921737823701496</v>
      </c>
      <c r="G2386">
        <v>0.01482601625260099</v>
      </c>
      <c r="H2386">
        <v>-0.09234101087800621</v>
      </c>
      <c r="I2386">
        <v>0.9842574131914468</v>
      </c>
      <c r="J2386">
        <v>1.143322849584532</v>
      </c>
    </row>
    <row r="2387" spans="1:10">
      <c r="A2387" s="2">
        <v>40163</v>
      </c>
      <c r="B2387">
        <v>5</v>
      </c>
      <c r="C2387">
        <v>0.01</v>
      </c>
      <c r="D2387">
        <v>0.01775568503703465</v>
      </c>
      <c r="E2387">
        <v>1.895637363910575</v>
      </c>
      <c r="F2387">
        <v>0.06921737823701496</v>
      </c>
      <c r="G2387">
        <v>0.01482601625260099</v>
      </c>
      <c r="H2387">
        <v>-0.09234101087800621</v>
      </c>
      <c r="I2387">
        <v>1.017755685037035</v>
      </c>
      <c r="J2387">
        <v>1.143322849584532</v>
      </c>
    </row>
    <row r="2388" spans="1:10">
      <c r="A2388" s="2">
        <v>40170</v>
      </c>
      <c r="B2388">
        <v>5</v>
      </c>
      <c r="C2388">
        <v>0.03000000000000001</v>
      </c>
      <c r="D2388">
        <v>0.003096475880474945</v>
      </c>
      <c r="E2388">
        <v>1.895637363910575</v>
      </c>
      <c r="F2388">
        <v>0.06921737823701496</v>
      </c>
      <c r="G2388">
        <v>0.01482601625260099</v>
      </c>
      <c r="H2388">
        <v>-0.09234101087800621</v>
      </c>
      <c r="I2388">
        <v>1.003096475880475</v>
      </c>
      <c r="J2388">
        <v>1.143322849584532</v>
      </c>
    </row>
    <row r="2389" spans="1:10">
      <c r="A2389" s="2">
        <v>40177</v>
      </c>
      <c r="B2389">
        <v>5</v>
      </c>
      <c r="C2389">
        <v>-0.02</v>
      </c>
      <c r="D2389">
        <v>0.002827859618777979</v>
      </c>
      <c r="E2389">
        <v>1.895637363910575</v>
      </c>
      <c r="F2389">
        <v>0.06921737823701496</v>
      </c>
      <c r="G2389">
        <v>0.01482601625260099</v>
      </c>
      <c r="H2389">
        <v>-0.09234101087800621</v>
      </c>
      <c r="I2389">
        <v>1.002827859618778</v>
      </c>
      <c r="J2389">
        <v>1.143322849584532</v>
      </c>
    </row>
    <row r="2390" spans="1:10">
      <c r="A2390" s="2">
        <v>40184</v>
      </c>
      <c r="B2390">
        <v>5</v>
      </c>
      <c r="C2390">
        <v>0.009999999999999995</v>
      </c>
      <c r="D2390">
        <v>0.02503403516588249</v>
      </c>
      <c r="E2390">
        <v>2.943240885732</v>
      </c>
      <c r="F2390">
        <v>0.01868109967508876</v>
      </c>
      <c r="G2390">
        <v>0.01121787826170453</v>
      </c>
      <c r="H2390">
        <v>-0.2242573933507756</v>
      </c>
      <c r="I2390">
        <v>1.025034035165882</v>
      </c>
      <c r="J2390">
        <v>1.274395601533281</v>
      </c>
    </row>
    <row r="2391" spans="1:10">
      <c r="A2391" s="2">
        <v>40191</v>
      </c>
      <c r="B2391">
        <v>5</v>
      </c>
      <c r="C2391">
        <v>0</v>
      </c>
      <c r="D2391">
        <v>-0.001129418677327802</v>
      </c>
      <c r="E2391">
        <v>2.943240885732</v>
      </c>
      <c r="F2391">
        <v>0.01868109967508876</v>
      </c>
      <c r="G2391">
        <v>0.01121787826170453</v>
      </c>
      <c r="H2391">
        <v>-0.2242573933507756</v>
      </c>
      <c r="I2391">
        <v>0.9988705813226721</v>
      </c>
      <c r="J2391">
        <v>1.274395601533281</v>
      </c>
    </row>
    <row r="2392" spans="1:10">
      <c r="A2392" s="2">
        <v>40198</v>
      </c>
      <c r="B2392">
        <v>5</v>
      </c>
      <c r="C2392">
        <v>-0.009999999999999995</v>
      </c>
      <c r="D2392">
        <v>-0.009548153561151931</v>
      </c>
      <c r="E2392">
        <v>2.943240885732</v>
      </c>
      <c r="F2392">
        <v>0.01868109967508876</v>
      </c>
      <c r="G2392">
        <v>0.01121787826170453</v>
      </c>
      <c r="H2392">
        <v>-0.2242573933507756</v>
      </c>
      <c r="I2392">
        <v>0.9904518464388481</v>
      </c>
      <c r="J2392">
        <v>1.274395601533281</v>
      </c>
    </row>
    <row r="2393" spans="1:10">
      <c r="A2393" s="2">
        <v>40205</v>
      </c>
      <c r="B2393">
        <v>5</v>
      </c>
      <c r="C2393">
        <v>0.03</v>
      </c>
      <c r="D2393">
        <v>-0.02733804710196573</v>
      </c>
      <c r="E2393">
        <v>2.943240885732</v>
      </c>
      <c r="F2393">
        <v>0.01868109967508876</v>
      </c>
      <c r="G2393">
        <v>0.01121787826170453</v>
      </c>
      <c r="H2393">
        <v>-0.2242573933507756</v>
      </c>
      <c r="I2393">
        <v>0.9726619528980343</v>
      </c>
      <c r="J2393">
        <v>1.274395601533281</v>
      </c>
    </row>
    <row r="2394" spans="1:10">
      <c r="A2394" s="2">
        <v>40212</v>
      </c>
      <c r="B2394">
        <v>5</v>
      </c>
      <c r="C2394">
        <v>0.02</v>
      </c>
      <c r="D2394">
        <v>-0.005319145990677732</v>
      </c>
      <c r="E2394">
        <v>2.943240885732</v>
      </c>
      <c r="F2394">
        <v>0.01868109967508876</v>
      </c>
      <c r="G2394">
        <v>0.01121787826170453</v>
      </c>
      <c r="H2394">
        <v>-0.2242573933507756</v>
      </c>
      <c r="I2394">
        <v>0.9946808540093223</v>
      </c>
      <c r="J2394">
        <v>1.274395601533281</v>
      </c>
    </row>
    <row r="2395" spans="1:10">
      <c r="A2395" s="2">
        <v>40219</v>
      </c>
      <c r="B2395">
        <v>5</v>
      </c>
      <c r="C2395">
        <v>0.009999999999999995</v>
      </c>
      <c r="D2395">
        <v>-0.02487610239765237</v>
      </c>
      <c r="E2395">
        <v>2.943240885732</v>
      </c>
      <c r="F2395">
        <v>0.01868109967508876</v>
      </c>
      <c r="G2395">
        <v>0.01121787826170453</v>
      </c>
      <c r="H2395">
        <v>-0.2242573933507756</v>
      </c>
      <c r="I2395">
        <v>0.9751238976023476</v>
      </c>
      <c r="J2395">
        <v>1.274395601533281</v>
      </c>
    </row>
    <row r="2396" spans="1:10">
      <c r="A2396" s="2">
        <v>40226</v>
      </c>
      <c r="B2396">
        <v>5</v>
      </c>
      <c r="C2396">
        <v>-0.009999999999999995</v>
      </c>
      <c r="D2396">
        <v>0.04315848598324073</v>
      </c>
      <c r="E2396">
        <v>2.943240885732</v>
      </c>
      <c r="F2396">
        <v>0.01868109967508876</v>
      </c>
      <c r="G2396">
        <v>0.01121787826170453</v>
      </c>
      <c r="H2396">
        <v>-0.2242573933507756</v>
      </c>
      <c r="I2396">
        <v>1.043158485983241</v>
      </c>
      <c r="J2396">
        <v>1.274395601533281</v>
      </c>
    </row>
    <row r="2397" spans="1:10">
      <c r="A2397" s="2">
        <v>40233</v>
      </c>
      <c r="B2397">
        <v>5</v>
      </c>
      <c r="C2397">
        <v>0.01999999999999999</v>
      </c>
      <c r="D2397">
        <v>0.01427152086931691</v>
      </c>
      <c r="E2397">
        <v>2.943240885732</v>
      </c>
      <c r="F2397">
        <v>0.01868109967508876</v>
      </c>
      <c r="G2397">
        <v>0.01121787826170453</v>
      </c>
      <c r="H2397">
        <v>-0.2242573933507756</v>
      </c>
      <c r="I2397">
        <v>1.014271520869317</v>
      </c>
      <c r="J2397">
        <v>1.274395601533281</v>
      </c>
    </row>
    <row r="2398" spans="1:10">
      <c r="A2398" s="2">
        <v>40240</v>
      </c>
      <c r="B2398">
        <v>5</v>
      </c>
      <c r="C2398">
        <v>0.02000000000000002</v>
      </c>
      <c r="D2398">
        <v>0.02574365601818217</v>
      </c>
      <c r="E2398">
        <v>2.943240885732</v>
      </c>
      <c r="F2398">
        <v>0.01868109967508876</v>
      </c>
      <c r="G2398">
        <v>0.01121787826170453</v>
      </c>
      <c r="H2398">
        <v>-0.2242573933507756</v>
      </c>
      <c r="I2398">
        <v>1.025743656018182</v>
      </c>
      <c r="J2398">
        <v>1.274395601533281</v>
      </c>
    </row>
    <row r="2399" spans="1:10">
      <c r="A2399" s="2">
        <v>40247</v>
      </c>
      <c r="B2399">
        <v>5</v>
      </c>
      <c r="C2399">
        <v>0.009999999999999981</v>
      </c>
      <c r="D2399">
        <v>0.02102495047651513</v>
      </c>
      <c r="E2399">
        <v>2.943240885732</v>
      </c>
      <c r="F2399">
        <v>0.01868109967508876</v>
      </c>
      <c r="G2399">
        <v>0.01121787826170453</v>
      </c>
      <c r="H2399">
        <v>-0.2242573933507756</v>
      </c>
      <c r="I2399">
        <v>1.021024950476515</v>
      </c>
      <c r="J2399">
        <v>1.274395601533281</v>
      </c>
    </row>
    <row r="2400" spans="1:10">
      <c r="A2400" s="2">
        <v>40254</v>
      </c>
      <c r="B2400">
        <v>5</v>
      </c>
      <c r="C2400">
        <v>0</v>
      </c>
      <c r="D2400">
        <v>0.03368656079836975</v>
      </c>
      <c r="E2400">
        <v>2.943240885732</v>
      </c>
      <c r="F2400">
        <v>0.01868109967508876</v>
      </c>
      <c r="G2400">
        <v>0.01121787826170453</v>
      </c>
      <c r="H2400">
        <v>-0.2242573933507756</v>
      </c>
      <c r="I2400">
        <v>1.03368656079837</v>
      </c>
      <c r="J2400">
        <v>1.274395601533281</v>
      </c>
    </row>
    <row r="2401" spans="1:10">
      <c r="A2401" s="2">
        <v>40261</v>
      </c>
      <c r="B2401">
        <v>5</v>
      </c>
      <c r="C2401">
        <v>-0.009999999999999981</v>
      </c>
      <c r="D2401">
        <v>0.01139498994913303</v>
      </c>
      <c r="E2401">
        <v>2.943240885732</v>
      </c>
      <c r="F2401">
        <v>0.01868109967508876</v>
      </c>
      <c r="G2401">
        <v>0.01121787826170453</v>
      </c>
      <c r="H2401">
        <v>-0.2242573933507756</v>
      </c>
      <c r="I2401">
        <v>1.011394989949133</v>
      </c>
      <c r="J2401">
        <v>1.274395601533281</v>
      </c>
    </row>
    <row r="2402" spans="1:10">
      <c r="A2402" s="2">
        <v>40268</v>
      </c>
      <c r="B2402">
        <v>5</v>
      </c>
      <c r="C2402">
        <v>0.01999999999999999</v>
      </c>
      <c r="D2402">
        <v>-0.002942240029194078</v>
      </c>
      <c r="E2402">
        <v>2.943240885732</v>
      </c>
      <c r="F2402">
        <v>0.01868109967508876</v>
      </c>
      <c r="G2402">
        <v>0.01121787826170453</v>
      </c>
      <c r="H2402">
        <v>-0.2242573933507756</v>
      </c>
      <c r="I2402">
        <v>0.9970577599708059</v>
      </c>
      <c r="J2402">
        <v>1.274395601533281</v>
      </c>
    </row>
    <row r="2403" spans="1:10">
      <c r="A2403" s="2">
        <v>40275</v>
      </c>
      <c r="B2403">
        <v>5</v>
      </c>
      <c r="C2403">
        <v>0.01000000000000001</v>
      </c>
      <c r="D2403">
        <v>0.02450519158270027</v>
      </c>
      <c r="E2403">
        <v>2.943240885732</v>
      </c>
      <c r="F2403">
        <v>0.01868109967508876</v>
      </c>
      <c r="G2403">
        <v>0.01121787826170453</v>
      </c>
      <c r="H2403">
        <v>-0.2242573933507756</v>
      </c>
      <c r="I2403">
        <v>1.0245051915827</v>
      </c>
      <c r="J2403">
        <v>1.274395601533281</v>
      </c>
    </row>
    <row r="2404" spans="1:10">
      <c r="A2404" s="2">
        <v>40282</v>
      </c>
      <c r="B2404">
        <v>5</v>
      </c>
      <c r="C2404">
        <v>-0.01000000000000001</v>
      </c>
      <c r="D2404">
        <v>0.03580885018834375</v>
      </c>
      <c r="E2404">
        <v>2.943240885732</v>
      </c>
      <c r="F2404">
        <v>0.01868109967508876</v>
      </c>
      <c r="G2404">
        <v>0.01121787826170453</v>
      </c>
      <c r="H2404">
        <v>-0.2242573933507756</v>
      </c>
      <c r="I2404">
        <v>1.035808850188344</v>
      </c>
      <c r="J2404">
        <v>1.274395601533281</v>
      </c>
    </row>
    <row r="2405" spans="1:10">
      <c r="A2405" s="2">
        <v>40289</v>
      </c>
      <c r="B2405">
        <v>5</v>
      </c>
      <c r="C2405">
        <v>-0.01000000000000001</v>
      </c>
      <c r="D2405">
        <v>-0.001135183297548276</v>
      </c>
      <c r="E2405">
        <v>2.943240885732</v>
      </c>
      <c r="F2405">
        <v>0.01868109967508876</v>
      </c>
      <c r="G2405">
        <v>0.01121787826170453</v>
      </c>
      <c r="H2405">
        <v>-0.2242573933507756</v>
      </c>
      <c r="I2405">
        <v>0.9988648167024518</v>
      </c>
      <c r="J2405">
        <v>1.274395601533281</v>
      </c>
    </row>
    <row r="2406" spans="1:10">
      <c r="A2406" s="2">
        <v>40296</v>
      </c>
      <c r="B2406">
        <v>5</v>
      </c>
      <c r="C2406">
        <v>0.01000000000000001</v>
      </c>
      <c r="D2406">
        <v>-0.01319494677298166</v>
      </c>
      <c r="E2406">
        <v>2.943240885732</v>
      </c>
      <c r="F2406">
        <v>0.01868109967508876</v>
      </c>
      <c r="G2406">
        <v>0.01121787826170453</v>
      </c>
      <c r="H2406">
        <v>-0.2242573933507756</v>
      </c>
      <c r="I2406">
        <v>0.9868050532270184</v>
      </c>
      <c r="J2406">
        <v>1.274395601533281</v>
      </c>
    </row>
    <row r="2407" spans="1:10">
      <c r="A2407" s="2">
        <v>40303</v>
      </c>
      <c r="B2407">
        <v>5</v>
      </c>
      <c r="C2407">
        <v>-0.01000000000000001</v>
      </c>
      <c r="D2407">
        <v>-0.05184634658387095</v>
      </c>
      <c r="E2407">
        <v>2.943240885732</v>
      </c>
      <c r="F2407">
        <v>0.01868109967508876</v>
      </c>
      <c r="G2407">
        <v>0.01121787826170453</v>
      </c>
      <c r="H2407">
        <v>-0.2242573933507756</v>
      </c>
      <c r="I2407">
        <v>0.948153653416129</v>
      </c>
      <c r="J2407">
        <v>1.274395601533281</v>
      </c>
    </row>
    <row r="2408" spans="1:10">
      <c r="A2408" s="2">
        <v>40310</v>
      </c>
      <c r="B2408">
        <v>5</v>
      </c>
      <c r="C2408">
        <v>0.01000000000000001</v>
      </c>
      <c r="D2408">
        <v>0.0233201745025827</v>
      </c>
      <c r="E2408">
        <v>2.943240885732</v>
      </c>
      <c r="F2408">
        <v>0.01868109967508876</v>
      </c>
      <c r="G2408">
        <v>0.01121787826170453</v>
      </c>
      <c r="H2408">
        <v>-0.2242573933507756</v>
      </c>
      <c r="I2408">
        <v>1.023320174502583</v>
      </c>
      <c r="J2408">
        <v>1.274395601533281</v>
      </c>
    </row>
    <row r="2409" spans="1:10">
      <c r="A2409" s="2">
        <v>40317</v>
      </c>
      <c r="B2409">
        <v>5</v>
      </c>
      <c r="C2409">
        <v>0.01000000000000001</v>
      </c>
      <c r="D2409">
        <v>-0.05923685794878163</v>
      </c>
      <c r="E2409">
        <v>2.943240885732</v>
      </c>
      <c r="F2409">
        <v>0.01868109967508876</v>
      </c>
      <c r="G2409">
        <v>0.01121787826170453</v>
      </c>
      <c r="H2409">
        <v>-0.2242573933507756</v>
      </c>
      <c r="I2409">
        <v>0.9407631420512184</v>
      </c>
      <c r="J2409">
        <v>1.274395601533281</v>
      </c>
    </row>
    <row r="2410" spans="1:10">
      <c r="A2410" s="2">
        <v>40324</v>
      </c>
      <c r="B2410">
        <v>5</v>
      </c>
      <c r="C2410">
        <v>0</v>
      </c>
      <c r="D2410">
        <v>-0.03450092861824817</v>
      </c>
      <c r="E2410">
        <v>2.943240885732</v>
      </c>
      <c r="F2410">
        <v>0.01868109967508876</v>
      </c>
      <c r="G2410">
        <v>0.01121787826170453</v>
      </c>
      <c r="H2410">
        <v>-0.2242573933507756</v>
      </c>
      <c r="I2410">
        <v>0.9654990713817518</v>
      </c>
      <c r="J2410">
        <v>1.274395601533281</v>
      </c>
    </row>
    <row r="2411" spans="1:10">
      <c r="A2411" s="2">
        <v>40331</v>
      </c>
      <c r="B2411">
        <v>5</v>
      </c>
      <c r="C2411">
        <v>-0.01000000000000001</v>
      </c>
      <c r="D2411">
        <v>0.02455222308111142</v>
      </c>
      <c r="E2411">
        <v>2.943240885732</v>
      </c>
      <c r="F2411">
        <v>0.01868109967508876</v>
      </c>
      <c r="G2411">
        <v>0.01121787826170453</v>
      </c>
      <c r="H2411">
        <v>-0.2242573933507756</v>
      </c>
      <c r="I2411">
        <v>1.024552223081111</v>
      </c>
      <c r="J2411">
        <v>1.274395601533281</v>
      </c>
    </row>
    <row r="2412" spans="1:10">
      <c r="A2412" s="2">
        <v>40338</v>
      </c>
      <c r="B2412">
        <v>5</v>
      </c>
      <c r="C2412">
        <v>-0.06</v>
      </c>
      <c r="D2412">
        <v>-0.05068734310370612</v>
      </c>
      <c r="E2412">
        <v>2.943240885732</v>
      </c>
      <c r="F2412">
        <v>0.01868109967508876</v>
      </c>
      <c r="G2412">
        <v>0.01121787826170453</v>
      </c>
      <c r="H2412">
        <v>-0.2242573933507756</v>
      </c>
      <c r="I2412">
        <v>0.9493126568962938</v>
      </c>
      <c r="J2412">
        <v>1.274395601533281</v>
      </c>
    </row>
    <row r="2413" spans="1:10">
      <c r="A2413" s="2">
        <v>40345</v>
      </c>
      <c r="B2413">
        <v>5</v>
      </c>
      <c r="C2413">
        <v>0</v>
      </c>
      <c r="D2413">
        <v>0.07494275206272893</v>
      </c>
      <c r="E2413">
        <v>2.943240885732</v>
      </c>
      <c r="F2413">
        <v>0.01868109967508876</v>
      </c>
      <c r="G2413">
        <v>0.01121787826170453</v>
      </c>
      <c r="H2413">
        <v>-0.2242573933507756</v>
      </c>
      <c r="I2413">
        <v>1.074942752062729</v>
      </c>
      <c r="J2413">
        <v>1.274395601533281</v>
      </c>
    </row>
    <row r="2414" spans="1:10">
      <c r="A2414" s="2">
        <v>40352</v>
      </c>
      <c r="B2414">
        <v>5</v>
      </c>
      <c r="C2414">
        <v>0.03</v>
      </c>
      <c r="D2414">
        <v>-0.04569611575519411</v>
      </c>
      <c r="E2414">
        <v>2.943240885732</v>
      </c>
      <c r="F2414">
        <v>0.01868109967508876</v>
      </c>
      <c r="G2414">
        <v>0.01121787826170453</v>
      </c>
      <c r="H2414">
        <v>-0.2242573933507756</v>
      </c>
      <c r="I2414">
        <v>0.9543038842448059</v>
      </c>
      <c r="J2414">
        <v>1.274395601533281</v>
      </c>
    </row>
    <row r="2415" spans="1:10">
      <c r="A2415" s="2">
        <v>40359</v>
      </c>
      <c r="B2415">
        <v>5</v>
      </c>
      <c r="C2415">
        <v>0.04999999999999999</v>
      </c>
      <c r="D2415">
        <v>-0.05458884030542181</v>
      </c>
      <c r="E2415">
        <v>2.943240885732</v>
      </c>
      <c r="F2415">
        <v>0.01868109967508876</v>
      </c>
      <c r="G2415">
        <v>0.01121787826170453</v>
      </c>
      <c r="H2415">
        <v>-0.2242573933507756</v>
      </c>
      <c r="I2415">
        <v>0.9454111596945782</v>
      </c>
      <c r="J2415">
        <v>1.274395601533281</v>
      </c>
    </row>
    <row r="2416" spans="1:10">
      <c r="A2416" s="2">
        <v>40366</v>
      </c>
      <c r="B2416">
        <v>5</v>
      </c>
      <c r="C2416">
        <v>-0.01999999999999999</v>
      </c>
      <c r="D2416">
        <v>0.01557859752282647</v>
      </c>
      <c r="E2416">
        <v>2.943240885732</v>
      </c>
      <c r="F2416">
        <v>0.01868109967508876</v>
      </c>
      <c r="G2416">
        <v>0.01121787826170453</v>
      </c>
      <c r="H2416">
        <v>-0.2242573933507756</v>
      </c>
      <c r="I2416">
        <v>1.015578597522826</v>
      </c>
      <c r="J2416">
        <v>1.274395601533281</v>
      </c>
    </row>
    <row r="2417" spans="1:10">
      <c r="A2417" s="2">
        <v>40373</v>
      </c>
      <c r="B2417">
        <v>5</v>
      </c>
      <c r="C2417">
        <v>-0.01000000000000001</v>
      </c>
      <c r="D2417">
        <v>0.03802600889757787</v>
      </c>
      <c r="E2417">
        <v>2.943240885732</v>
      </c>
      <c r="F2417">
        <v>0.01868109967508876</v>
      </c>
      <c r="G2417">
        <v>0.01121787826170453</v>
      </c>
      <c r="H2417">
        <v>-0.2242573933507756</v>
      </c>
      <c r="I2417">
        <v>1.038026008897578</v>
      </c>
      <c r="J2417">
        <v>1.274395601533281</v>
      </c>
    </row>
    <row r="2418" spans="1:10">
      <c r="A2418" s="2">
        <v>40380</v>
      </c>
      <c r="B2418">
        <v>5</v>
      </c>
      <c r="C2418">
        <v>0.01000000000000001</v>
      </c>
      <c r="D2418">
        <v>-0.03302576229229159</v>
      </c>
      <c r="E2418">
        <v>2.943240885732</v>
      </c>
      <c r="F2418">
        <v>0.01868109967508876</v>
      </c>
      <c r="G2418">
        <v>0.01121787826170453</v>
      </c>
      <c r="H2418">
        <v>-0.2242573933507756</v>
      </c>
      <c r="I2418">
        <v>0.9669742377077084</v>
      </c>
      <c r="J2418">
        <v>1.274395601533281</v>
      </c>
    </row>
    <row r="2419" spans="1:10">
      <c r="A2419" s="2">
        <v>40387</v>
      </c>
      <c r="B2419">
        <v>5</v>
      </c>
      <c r="C2419">
        <v>-0.01000000000000001</v>
      </c>
      <c r="D2419">
        <v>0.05339622824674128</v>
      </c>
      <c r="E2419">
        <v>2.943240885732</v>
      </c>
      <c r="F2419">
        <v>0.01868109967508876</v>
      </c>
      <c r="G2419">
        <v>0.01121787826170453</v>
      </c>
      <c r="H2419">
        <v>-0.2242573933507756</v>
      </c>
      <c r="I2419">
        <v>1.053396228246741</v>
      </c>
      <c r="J2419">
        <v>1.274395601533281</v>
      </c>
    </row>
    <row r="2420" spans="1:10">
      <c r="A2420" s="2">
        <v>40394</v>
      </c>
      <c r="B2420">
        <v>5</v>
      </c>
      <c r="C2420">
        <v>0.01000000000000001</v>
      </c>
      <c r="D2420">
        <v>0.00972390477409299</v>
      </c>
      <c r="E2420">
        <v>2.943240885732</v>
      </c>
      <c r="F2420">
        <v>0.01868109967508876</v>
      </c>
      <c r="G2420">
        <v>0.01121787826170453</v>
      </c>
      <c r="H2420">
        <v>-0.2242573933507756</v>
      </c>
      <c r="I2420">
        <v>1.009723904774093</v>
      </c>
      <c r="J2420">
        <v>1.274395601533281</v>
      </c>
    </row>
    <row r="2421" spans="1:10">
      <c r="A2421" s="2">
        <v>40401</v>
      </c>
      <c r="B2421">
        <v>5</v>
      </c>
      <c r="C2421">
        <v>-0.01000000000000001</v>
      </c>
      <c r="D2421">
        <v>-0.05705320013746407</v>
      </c>
      <c r="E2421">
        <v>2.943240885732</v>
      </c>
      <c r="F2421">
        <v>0.01868109967508876</v>
      </c>
      <c r="G2421">
        <v>0.01121787826170453</v>
      </c>
      <c r="H2421">
        <v>-0.2242573933507756</v>
      </c>
      <c r="I2421">
        <v>0.9429467998625359</v>
      </c>
      <c r="J2421">
        <v>1.274395601533281</v>
      </c>
    </row>
    <row r="2422" spans="1:10">
      <c r="A2422" s="2">
        <v>40408</v>
      </c>
      <c r="B2422">
        <v>5</v>
      </c>
      <c r="C2422">
        <v>0.01000000000000001</v>
      </c>
      <c r="D2422">
        <v>0.01441646860036639</v>
      </c>
      <c r="E2422">
        <v>2.943240885732</v>
      </c>
      <c r="F2422">
        <v>0.01868109967508876</v>
      </c>
      <c r="G2422">
        <v>0.01121787826170453</v>
      </c>
      <c r="H2422">
        <v>-0.2242573933507756</v>
      </c>
      <c r="I2422">
        <v>1.014416468600366</v>
      </c>
      <c r="J2422">
        <v>1.274395601533281</v>
      </c>
    </row>
    <row r="2423" spans="1:10">
      <c r="A2423" s="2">
        <v>40415</v>
      </c>
      <c r="B2423">
        <v>5</v>
      </c>
      <c r="C2423">
        <v>0</v>
      </c>
      <c r="D2423">
        <v>-0.0404588982914422</v>
      </c>
      <c r="E2423">
        <v>2.943240885732</v>
      </c>
      <c r="F2423">
        <v>0.01868109967508876</v>
      </c>
      <c r="G2423">
        <v>0.01121787826170453</v>
      </c>
      <c r="H2423">
        <v>-0.2242573933507756</v>
      </c>
      <c r="I2423">
        <v>0.9595411017085578</v>
      </c>
      <c r="J2423">
        <v>1.274395601533281</v>
      </c>
    </row>
    <row r="2424" spans="1:10">
      <c r="A2424" s="2">
        <v>40422</v>
      </c>
      <c r="B2424">
        <v>5</v>
      </c>
      <c r="C2424">
        <v>-0.03</v>
      </c>
      <c r="D2424">
        <v>0.02377288350269802</v>
      </c>
      <c r="E2424">
        <v>2.943240885732</v>
      </c>
      <c r="F2424">
        <v>0.01868109967508876</v>
      </c>
      <c r="G2424">
        <v>0.01121787826170453</v>
      </c>
      <c r="H2424">
        <v>-0.2242573933507756</v>
      </c>
      <c r="I2424">
        <v>1.023772883502698</v>
      </c>
      <c r="J2424">
        <v>1.274395601533281</v>
      </c>
    </row>
    <row r="2425" spans="1:10">
      <c r="A2425" s="2">
        <v>40429</v>
      </c>
      <c r="B2425">
        <v>5</v>
      </c>
      <c r="C2425">
        <v>0.01000000000000001</v>
      </c>
      <c r="D2425">
        <v>0.01819865855757365</v>
      </c>
      <c r="E2425">
        <v>2.943240885732</v>
      </c>
      <c r="F2425">
        <v>0.01868109967508876</v>
      </c>
      <c r="G2425">
        <v>0.01121787826170453</v>
      </c>
      <c r="H2425">
        <v>-0.2242573933507756</v>
      </c>
      <c r="I2425">
        <v>1.018198658557574</v>
      </c>
      <c r="J2425">
        <v>1.274395601533281</v>
      </c>
    </row>
    <row r="2426" spans="1:10">
      <c r="A2426" s="2">
        <v>40436</v>
      </c>
      <c r="B2426">
        <v>5</v>
      </c>
      <c r="C2426">
        <v>0.009999999999999981</v>
      </c>
      <c r="D2426">
        <v>0.0470764407005656</v>
      </c>
      <c r="E2426">
        <v>2.943240885732</v>
      </c>
      <c r="F2426">
        <v>0.01868109967508876</v>
      </c>
      <c r="G2426">
        <v>0.01121787826170453</v>
      </c>
      <c r="H2426">
        <v>-0.2242573933507756</v>
      </c>
      <c r="I2426">
        <v>1.047076440700565</v>
      </c>
      <c r="J2426">
        <v>1.274395601533281</v>
      </c>
    </row>
    <row r="2427" spans="1:10">
      <c r="A2427" s="2">
        <v>40443</v>
      </c>
      <c r="B2427">
        <v>5</v>
      </c>
      <c r="C2427">
        <v>0.01000000000000001</v>
      </c>
      <c r="D2427">
        <v>0.002658895550745223</v>
      </c>
      <c r="E2427">
        <v>2.943240885732</v>
      </c>
      <c r="F2427">
        <v>0.01868109967508876</v>
      </c>
      <c r="G2427">
        <v>0.01121787826170453</v>
      </c>
      <c r="H2427">
        <v>-0.2242573933507756</v>
      </c>
      <c r="I2427">
        <v>1.002658895550745</v>
      </c>
      <c r="J2427">
        <v>1.274395601533281</v>
      </c>
    </row>
    <row r="2428" spans="1:10">
      <c r="A2428" s="2">
        <v>40450</v>
      </c>
      <c r="B2428">
        <v>5</v>
      </c>
      <c r="C2428">
        <v>0</v>
      </c>
      <c r="D2428">
        <v>0.03818204642765122</v>
      </c>
      <c r="E2428">
        <v>2.943240885732</v>
      </c>
      <c r="F2428">
        <v>0.01868109967508876</v>
      </c>
      <c r="G2428">
        <v>0.01121787826170453</v>
      </c>
      <c r="H2428">
        <v>-0.2242573933507756</v>
      </c>
      <c r="I2428">
        <v>1.038182046427651</v>
      </c>
      <c r="J2428">
        <v>1.274395601533281</v>
      </c>
    </row>
    <row r="2429" spans="1:10">
      <c r="A2429" s="2">
        <v>40457</v>
      </c>
      <c r="B2429">
        <v>5</v>
      </c>
      <c r="C2429">
        <v>-0.03</v>
      </c>
      <c r="D2429">
        <v>0.01355016839992677</v>
      </c>
      <c r="E2429">
        <v>2.943240885732</v>
      </c>
      <c r="F2429">
        <v>0.01868109967508876</v>
      </c>
      <c r="G2429">
        <v>0.01121787826170453</v>
      </c>
      <c r="H2429">
        <v>-0.2242573933507756</v>
      </c>
      <c r="I2429">
        <v>1.013550168399927</v>
      </c>
      <c r="J2429">
        <v>1.274395601533281</v>
      </c>
    </row>
    <row r="2430" spans="1:10">
      <c r="A2430" s="2">
        <v>40464</v>
      </c>
      <c r="B2430">
        <v>5</v>
      </c>
      <c r="C2430">
        <v>0</v>
      </c>
      <c r="D2430">
        <v>0.03186518747972893</v>
      </c>
      <c r="E2430">
        <v>2.943240885732</v>
      </c>
      <c r="F2430">
        <v>0.01868109967508876</v>
      </c>
      <c r="G2430">
        <v>0.01121787826170453</v>
      </c>
      <c r="H2430">
        <v>-0.2242573933507756</v>
      </c>
      <c r="I2430">
        <v>1.031865187479729</v>
      </c>
      <c r="J2430">
        <v>1.274395601533281</v>
      </c>
    </row>
    <row r="2431" spans="1:10">
      <c r="A2431" s="2">
        <v>40471</v>
      </c>
      <c r="B2431">
        <v>5</v>
      </c>
      <c r="C2431">
        <v>0.01000000000000001</v>
      </c>
      <c r="D2431">
        <v>-0.008172172085101024</v>
      </c>
      <c r="E2431">
        <v>2.943240885732</v>
      </c>
      <c r="F2431">
        <v>0.01868109967508876</v>
      </c>
      <c r="G2431">
        <v>0.01121787826170453</v>
      </c>
      <c r="H2431">
        <v>-0.2242573933507756</v>
      </c>
      <c r="I2431">
        <v>0.991827827914899</v>
      </c>
      <c r="J2431">
        <v>1.274395601533281</v>
      </c>
    </row>
    <row r="2432" spans="1:10">
      <c r="A2432" s="2">
        <v>40478</v>
      </c>
      <c r="B2432">
        <v>5</v>
      </c>
      <c r="C2432">
        <v>0</v>
      </c>
      <c r="D2432">
        <v>-0.003476843553857711</v>
      </c>
      <c r="E2432">
        <v>2.943240885732</v>
      </c>
      <c r="F2432">
        <v>0.01868109967508876</v>
      </c>
      <c r="G2432">
        <v>0.01121787826170453</v>
      </c>
      <c r="H2432">
        <v>-0.2242573933507756</v>
      </c>
      <c r="I2432">
        <v>0.9965231564461423</v>
      </c>
      <c r="J2432">
        <v>1.274395601533281</v>
      </c>
    </row>
    <row r="2433" spans="1:10">
      <c r="A2433" s="2">
        <v>40485</v>
      </c>
      <c r="B2433">
        <v>5</v>
      </c>
      <c r="C2433">
        <v>-0.01000000000000001</v>
      </c>
      <c r="D2433">
        <v>0.01066041993295333</v>
      </c>
      <c r="E2433">
        <v>2.943240885732</v>
      </c>
      <c r="F2433">
        <v>0.01868109967508876</v>
      </c>
      <c r="G2433">
        <v>0.01121787826170453</v>
      </c>
      <c r="H2433">
        <v>-0.2242573933507756</v>
      </c>
      <c r="I2433">
        <v>1.010660419932953</v>
      </c>
      <c r="J2433">
        <v>1.274395601533281</v>
      </c>
    </row>
    <row r="2434" spans="1:10">
      <c r="A2434" s="2">
        <v>40492</v>
      </c>
      <c r="B2434">
        <v>5</v>
      </c>
      <c r="C2434">
        <v>0</v>
      </c>
      <c r="D2434">
        <v>0.03562589035528618</v>
      </c>
      <c r="E2434">
        <v>2.943240885732</v>
      </c>
      <c r="F2434">
        <v>0.01868109967508876</v>
      </c>
      <c r="G2434">
        <v>0.01121787826170453</v>
      </c>
      <c r="H2434">
        <v>-0.2242573933507756</v>
      </c>
      <c r="I2434">
        <v>1.035625890355286</v>
      </c>
      <c r="J2434">
        <v>1.274395601533281</v>
      </c>
    </row>
    <row r="2435" spans="1:10">
      <c r="A2435" s="2">
        <v>40499</v>
      </c>
      <c r="B2435">
        <v>5</v>
      </c>
      <c r="C2435">
        <v>0.01000000000000001</v>
      </c>
      <c r="D2435">
        <v>-0.02981719829925749</v>
      </c>
      <c r="E2435">
        <v>2.943240885732</v>
      </c>
      <c r="F2435">
        <v>0.01868109967508876</v>
      </c>
      <c r="G2435">
        <v>0.01121787826170453</v>
      </c>
      <c r="H2435">
        <v>-0.2242573933507756</v>
      </c>
      <c r="I2435">
        <v>0.9701828017007426</v>
      </c>
      <c r="J2435">
        <v>1.274395601533281</v>
      </c>
    </row>
    <row r="2436" spans="1:10">
      <c r="A2436" s="2">
        <v>40506</v>
      </c>
      <c r="B2436">
        <v>5</v>
      </c>
      <c r="C2436">
        <v>0.01999999999999999</v>
      </c>
      <c r="D2436">
        <v>0.04569351615320126</v>
      </c>
      <c r="E2436">
        <v>2.943240885732</v>
      </c>
      <c r="F2436">
        <v>0.01868109967508876</v>
      </c>
      <c r="G2436">
        <v>0.01121787826170453</v>
      </c>
      <c r="H2436">
        <v>-0.2242573933507756</v>
      </c>
      <c r="I2436">
        <v>1.045693516153201</v>
      </c>
      <c r="J2436">
        <v>1.274395601533281</v>
      </c>
    </row>
    <row r="2437" spans="1:10">
      <c r="A2437" s="2">
        <v>40513</v>
      </c>
      <c r="B2437">
        <v>5</v>
      </c>
      <c r="C2437">
        <v>0</v>
      </c>
      <c r="D2437">
        <v>0.00706235512420523</v>
      </c>
      <c r="E2437">
        <v>2.943240885732</v>
      </c>
      <c r="F2437">
        <v>0.01868109967508876</v>
      </c>
      <c r="G2437">
        <v>0.01121787826170453</v>
      </c>
      <c r="H2437">
        <v>-0.2242573933507756</v>
      </c>
      <c r="I2437">
        <v>1.007062355124205</v>
      </c>
      <c r="J2437">
        <v>1.274395601533281</v>
      </c>
    </row>
    <row r="2438" spans="1:10">
      <c r="A2438" s="2">
        <v>40520</v>
      </c>
      <c r="B2438">
        <v>5</v>
      </c>
      <c r="C2438">
        <v>-0.01000000000000001</v>
      </c>
      <c r="D2438">
        <v>0.02472170214937257</v>
      </c>
      <c r="E2438">
        <v>2.943240885732</v>
      </c>
      <c r="F2438">
        <v>0.01868109967508876</v>
      </c>
      <c r="G2438">
        <v>0.01121787826170453</v>
      </c>
      <c r="H2438">
        <v>-0.2242573933507756</v>
      </c>
      <c r="I2438">
        <v>1.024721702149373</v>
      </c>
      <c r="J2438">
        <v>1.274395601533281</v>
      </c>
    </row>
    <row r="2439" spans="1:10">
      <c r="A2439" s="2">
        <v>40527</v>
      </c>
      <c r="B2439">
        <v>5</v>
      </c>
      <c r="C2439">
        <v>-0.009999999999999981</v>
      </c>
      <c r="D2439">
        <v>0.0115464507578711</v>
      </c>
      <c r="E2439">
        <v>2.943240885732</v>
      </c>
      <c r="F2439">
        <v>0.01868109967508876</v>
      </c>
      <c r="G2439">
        <v>0.01121787826170453</v>
      </c>
      <c r="H2439">
        <v>-0.2242573933507756</v>
      </c>
      <c r="I2439">
        <v>1.011546450757871</v>
      </c>
      <c r="J2439">
        <v>1.274395601533281</v>
      </c>
    </row>
    <row r="2440" spans="1:10">
      <c r="A2440" s="2">
        <v>40534</v>
      </c>
      <c r="B2440">
        <v>5</v>
      </c>
      <c r="C2440">
        <v>0</v>
      </c>
      <c r="D2440">
        <v>0.02172475175493582</v>
      </c>
      <c r="E2440">
        <v>2.943240885732</v>
      </c>
      <c r="F2440">
        <v>0.01868109967508876</v>
      </c>
      <c r="G2440">
        <v>0.01121787826170453</v>
      </c>
      <c r="H2440">
        <v>-0.2242573933507756</v>
      </c>
      <c r="I2440">
        <v>1.021724751754936</v>
      </c>
      <c r="J2440">
        <v>1.274395601533281</v>
      </c>
    </row>
    <row r="2441" spans="1:10">
      <c r="A2441" s="2">
        <v>40541</v>
      </c>
      <c r="B2441">
        <v>5</v>
      </c>
      <c r="C2441">
        <v>-0.01000000000000001</v>
      </c>
      <c r="D2441">
        <v>0.0003174945361975728</v>
      </c>
      <c r="E2441">
        <v>2.943240885732</v>
      </c>
      <c r="F2441">
        <v>0.01868109967508876</v>
      </c>
      <c r="G2441">
        <v>0.01121787826170453</v>
      </c>
      <c r="H2441">
        <v>-0.2242573933507756</v>
      </c>
      <c r="I2441">
        <v>1.000317494536198</v>
      </c>
      <c r="J2441">
        <v>1.274395601533281</v>
      </c>
    </row>
    <row r="2442" spans="1:10">
      <c r="A2442" s="2">
        <v>40548</v>
      </c>
      <c r="B2442">
        <v>5</v>
      </c>
      <c r="C2442">
        <v>0.01000000000000001</v>
      </c>
      <c r="D2442">
        <v>0.003761579418922418</v>
      </c>
      <c r="E2442">
        <v>3.155404054544617</v>
      </c>
      <c r="F2442">
        <v>-0.1225272599961182</v>
      </c>
      <c r="G2442">
        <v>0.01893604040119519</v>
      </c>
      <c r="H2442">
        <v>-0.08165103575767482</v>
      </c>
      <c r="I2442">
        <v>1.003761579418923</v>
      </c>
      <c r="J2442">
        <v>0.6502831127996866</v>
      </c>
    </row>
    <row r="2443" spans="1:10">
      <c r="A2443" s="2">
        <v>40555</v>
      </c>
      <c r="B2443">
        <v>5</v>
      </c>
      <c r="C2443">
        <v>0.009999999999999981</v>
      </c>
      <c r="D2443">
        <v>0.002864456061588088</v>
      </c>
      <c r="E2443">
        <v>3.155404054544617</v>
      </c>
      <c r="F2443">
        <v>-0.1225272599961182</v>
      </c>
      <c r="G2443">
        <v>0.01893604040119519</v>
      </c>
      <c r="H2443">
        <v>-0.08165103575767482</v>
      </c>
      <c r="I2443">
        <v>1.002864456061588</v>
      </c>
      <c r="J2443">
        <v>0.6502831127996866</v>
      </c>
    </row>
    <row r="2444" spans="1:10">
      <c r="A2444" s="2">
        <v>40562</v>
      </c>
      <c r="B2444">
        <v>5</v>
      </c>
      <c r="C2444">
        <v>0.01000000000000001</v>
      </c>
      <c r="D2444">
        <v>0.002129841511316111</v>
      </c>
      <c r="E2444">
        <v>3.155404054544617</v>
      </c>
      <c r="F2444">
        <v>-0.1225272599961182</v>
      </c>
      <c r="G2444">
        <v>0.01893604040119519</v>
      </c>
      <c r="H2444">
        <v>-0.08165103575767482</v>
      </c>
      <c r="I2444">
        <v>1.002129841511316</v>
      </c>
      <c r="J2444">
        <v>0.6502831127996866</v>
      </c>
    </row>
    <row r="2445" spans="1:10">
      <c r="A2445" s="2">
        <v>40569</v>
      </c>
      <c r="B2445">
        <v>5</v>
      </c>
      <c r="C2445">
        <v>0</v>
      </c>
      <c r="D2445">
        <v>0.01798310820387743</v>
      </c>
      <c r="E2445">
        <v>3.155404054544617</v>
      </c>
      <c r="F2445">
        <v>-0.1225272599961182</v>
      </c>
      <c r="G2445">
        <v>0.01893604040119519</v>
      </c>
      <c r="H2445">
        <v>-0.08165103575767482</v>
      </c>
      <c r="I2445">
        <v>1.017983108203877</v>
      </c>
      <c r="J2445">
        <v>0.6502831127996866</v>
      </c>
    </row>
    <row r="2446" spans="1:10">
      <c r="A2446" s="2">
        <v>40576</v>
      </c>
      <c r="B2446">
        <v>5</v>
      </c>
      <c r="C2446">
        <v>0</v>
      </c>
      <c r="D2446">
        <v>-0.01071672882761359</v>
      </c>
      <c r="E2446">
        <v>3.155404054544617</v>
      </c>
      <c r="F2446">
        <v>-0.1225272599961182</v>
      </c>
      <c r="G2446">
        <v>0.01893604040119519</v>
      </c>
      <c r="H2446">
        <v>-0.08165103575767482</v>
      </c>
      <c r="I2446">
        <v>0.9892832711723865</v>
      </c>
      <c r="J2446">
        <v>0.6502831127996866</v>
      </c>
    </row>
    <row r="2447" spans="1:10">
      <c r="A2447" s="2">
        <v>40583</v>
      </c>
      <c r="B2447">
        <v>5</v>
      </c>
      <c r="C2447">
        <v>-0.01999999999999999</v>
      </c>
      <c r="D2447">
        <v>0.02721792103990465</v>
      </c>
      <c r="E2447">
        <v>3.155404054544617</v>
      </c>
      <c r="F2447">
        <v>-0.1225272599961182</v>
      </c>
      <c r="G2447">
        <v>0.01893604040119519</v>
      </c>
      <c r="H2447">
        <v>-0.08165103575767482</v>
      </c>
      <c r="I2447">
        <v>1.027217921039905</v>
      </c>
      <c r="J2447">
        <v>0.6502831127996866</v>
      </c>
    </row>
    <row r="2448" spans="1:10">
      <c r="A2448" s="2">
        <v>40590</v>
      </c>
      <c r="B2448">
        <v>5</v>
      </c>
      <c r="C2448">
        <v>-0.02000000000000002</v>
      </c>
      <c r="D2448">
        <v>0.007209921578026218</v>
      </c>
      <c r="E2448">
        <v>3.155404054544617</v>
      </c>
      <c r="F2448">
        <v>-0.1225272599961182</v>
      </c>
      <c r="G2448">
        <v>0.01893604040119519</v>
      </c>
      <c r="H2448">
        <v>-0.08165103575767482</v>
      </c>
      <c r="I2448">
        <v>1.007209921578026</v>
      </c>
      <c r="J2448">
        <v>0.6502831127996866</v>
      </c>
    </row>
    <row r="2449" spans="1:10">
      <c r="A2449" s="2">
        <v>40597</v>
      </c>
      <c r="B2449">
        <v>5</v>
      </c>
      <c r="C2449">
        <v>0</v>
      </c>
      <c r="D2449">
        <v>-0.02703867993447009</v>
      </c>
      <c r="E2449">
        <v>3.155404054544617</v>
      </c>
      <c r="F2449">
        <v>-0.1225272599961182</v>
      </c>
      <c r="G2449">
        <v>0.01893604040119519</v>
      </c>
      <c r="H2449">
        <v>-0.08165103575767482</v>
      </c>
      <c r="I2449">
        <v>0.9729613200655299</v>
      </c>
      <c r="J2449">
        <v>0.6502831127996866</v>
      </c>
    </row>
    <row r="2450" spans="1:10">
      <c r="A2450" s="2">
        <v>40604</v>
      </c>
      <c r="B2450">
        <v>5</v>
      </c>
      <c r="C2450">
        <v>0.01000000000000001</v>
      </c>
      <c r="D2450">
        <v>0.0008014577380248585</v>
      </c>
      <c r="E2450">
        <v>3.155404054544617</v>
      </c>
      <c r="F2450">
        <v>-0.1225272599961182</v>
      </c>
      <c r="G2450">
        <v>0.01893604040119519</v>
      </c>
      <c r="H2450">
        <v>-0.08165103575767482</v>
      </c>
      <c r="I2450">
        <v>1.000801457738025</v>
      </c>
      <c r="J2450">
        <v>0.6502831127996866</v>
      </c>
    </row>
    <row r="2451" spans="1:10">
      <c r="A2451" s="2">
        <v>40611</v>
      </c>
      <c r="B2451">
        <v>5</v>
      </c>
      <c r="C2451">
        <v>-0.03</v>
      </c>
      <c r="D2451">
        <v>0.01891188563642664</v>
      </c>
      <c r="E2451">
        <v>3.155404054544617</v>
      </c>
      <c r="F2451">
        <v>-0.1225272599961182</v>
      </c>
      <c r="G2451">
        <v>0.01893604040119519</v>
      </c>
      <c r="H2451">
        <v>-0.08165103575767482</v>
      </c>
      <c r="I2451">
        <v>1.018911885636427</v>
      </c>
      <c r="J2451">
        <v>0.6502831127996866</v>
      </c>
    </row>
    <row r="2452" spans="1:10">
      <c r="A2452" s="2">
        <v>40618</v>
      </c>
      <c r="B2452">
        <v>5</v>
      </c>
      <c r="C2452">
        <v>0</v>
      </c>
      <c r="D2452">
        <v>-0.03962373518935491</v>
      </c>
      <c r="E2452">
        <v>3.155404054544617</v>
      </c>
      <c r="F2452">
        <v>-0.1225272599961182</v>
      </c>
      <c r="G2452">
        <v>0.01893604040119519</v>
      </c>
      <c r="H2452">
        <v>-0.08165103575767482</v>
      </c>
      <c r="I2452">
        <v>0.9603762648106451</v>
      </c>
      <c r="J2452">
        <v>0.6502831127996866</v>
      </c>
    </row>
    <row r="2453" spans="1:10">
      <c r="A2453" s="2">
        <v>40625</v>
      </c>
      <c r="B2453">
        <v>5</v>
      </c>
      <c r="C2453">
        <v>-0.01000000000000001</v>
      </c>
      <c r="D2453">
        <v>0.02651710072344877</v>
      </c>
      <c r="E2453">
        <v>3.155404054544617</v>
      </c>
      <c r="F2453">
        <v>-0.1225272599961182</v>
      </c>
      <c r="G2453">
        <v>0.01893604040119519</v>
      </c>
      <c r="H2453">
        <v>-0.08165103575767482</v>
      </c>
      <c r="I2453">
        <v>1.026517100723449</v>
      </c>
      <c r="J2453">
        <v>0.6502831127996866</v>
      </c>
    </row>
    <row r="2454" spans="1:10">
      <c r="A2454" s="2">
        <v>40632</v>
      </c>
      <c r="B2454">
        <v>5</v>
      </c>
      <c r="C2454">
        <v>0.01000000000000001</v>
      </c>
      <c r="D2454">
        <v>0.02302118423042888</v>
      </c>
      <c r="E2454">
        <v>3.155404054544617</v>
      </c>
      <c r="F2454">
        <v>-0.1225272599961182</v>
      </c>
      <c r="G2454">
        <v>0.01893604040119519</v>
      </c>
      <c r="H2454">
        <v>-0.08165103575767482</v>
      </c>
      <c r="I2454">
        <v>1.023021184230429</v>
      </c>
      <c r="J2454">
        <v>0.6502831127996866</v>
      </c>
    </row>
    <row r="2455" spans="1:10">
      <c r="A2455" s="2">
        <v>40639</v>
      </c>
      <c r="B2455">
        <v>5</v>
      </c>
      <c r="C2455">
        <v>-0.04000000000000001</v>
      </c>
      <c r="D2455">
        <v>0.01144051027974506</v>
      </c>
      <c r="E2455">
        <v>3.155404054544617</v>
      </c>
      <c r="F2455">
        <v>-0.1225272599961182</v>
      </c>
      <c r="G2455">
        <v>0.01893604040119519</v>
      </c>
      <c r="H2455">
        <v>-0.08165103575767482</v>
      </c>
      <c r="I2455">
        <v>1.011440510279745</v>
      </c>
      <c r="J2455">
        <v>0.6502831127996866</v>
      </c>
    </row>
    <row r="2456" spans="1:10">
      <c r="A2456" s="2">
        <v>40646</v>
      </c>
      <c r="B2456">
        <v>5</v>
      </c>
      <c r="C2456">
        <v>0</v>
      </c>
      <c r="D2456">
        <v>-0.01247103139906711</v>
      </c>
      <c r="E2456">
        <v>3.155404054544617</v>
      </c>
      <c r="F2456">
        <v>-0.1225272599961182</v>
      </c>
      <c r="G2456">
        <v>0.01893604040119519</v>
      </c>
      <c r="H2456">
        <v>-0.08165103575767482</v>
      </c>
      <c r="I2456">
        <v>0.9875289686009329</v>
      </c>
      <c r="J2456">
        <v>0.6502831127996866</v>
      </c>
    </row>
    <row r="2457" spans="1:10">
      <c r="A2457" s="2">
        <v>40653</v>
      </c>
      <c r="B2457">
        <v>5</v>
      </c>
      <c r="C2457">
        <v>0</v>
      </c>
      <c r="D2457">
        <v>0.01795676619429482</v>
      </c>
      <c r="E2457">
        <v>3.155404054544617</v>
      </c>
      <c r="F2457">
        <v>-0.1225272599961182</v>
      </c>
      <c r="G2457">
        <v>0.01893604040119519</v>
      </c>
      <c r="H2457">
        <v>-0.08165103575767482</v>
      </c>
      <c r="I2457">
        <v>1.017956766194295</v>
      </c>
      <c r="J2457">
        <v>0.6502831127996866</v>
      </c>
    </row>
    <row r="2458" spans="1:10">
      <c r="A2458" s="2">
        <v>40660</v>
      </c>
      <c r="B2458">
        <v>5</v>
      </c>
      <c r="C2458">
        <v>0</v>
      </c>
      <c r="D2458">
        <v>0.0186295598942687</v>
      </c>
      <c r="E2458">
        <v>3.155404054544617</v>
      </c>
      <c r="F2458">
        <v>-0.1225272599961182</v>
      </c>
      <c r="G2458">
        <v>0.01893604040119519</v>
      </c>
      <c r="H2458">
        <v>-0.08165103575767482</v>
      </c>
      <c r="I2458">
        <v>1.018629559894269</v>
      </c>
      <c r="J2458">
        <v>0.6502831127996866</v>
      </c>
    </row>
    <row r="2459" spans="1:10">
      <c r="A2459" s="2">
        <v>40667</v>
      </c>
      <c r="B2459">
        <v>5</v>
      </c>
      <c r="C2459">
        <v>-0.03</v>
      </c>
      <c r="D2459">
        <v>0.01594540898180942</v>
      </c>
      <c r="E2459">
        <v>3.155404054544617</v>
      </c>
      <c r="F2459">
        <v>-0.1225272599961182</v>
      </c>
      <c r="G2459">
        <v>0.01893604040119519</v>
      </c>
      <c r="H2459">
        <v>-0.08165103575767482</v>
      </c>
      <c r="I2459">
        <v>1.015945408981809</v>
      </c>
      <c r="J2459">
        <v>0.6502831127996866</v>
      </c>
    </row>
    <row r="2460" spans="1:10">
      <c r="A2460" s="2">
        <v>40674</v>
      </c>
      <c r="B2460">
        <v>5</v>
      </c>
      <c r="C2460">
        <v>0</v>
      </c>
      <c r="D2460">
        <v>0.002434699773326242</v>
      </c>
      <c r="E2460">
        <v>3.155404054544617</v>
      </c>
      <c r="F2460">
        <v>-0.1225272599961182</v>
      </c>
      <c r="G2460">
        <v>0.01893604040119519</v>
      </c>
      <c r="H2460">
        <v>-0.08165103575767482</v>
      </c>
      <c r="I2460">
        <v>1.002434699773326</v>
      </c>
      <c r="J2460">
        <v>0.6502831127996866</v>
      </c>
    </row>
    <row r="2461" spans="1:10">
      <c r="A2461" s="2">
        <v>40681</v>
      </c>
      <c r="B2461">
        <v>5</v>
      </c>
      <c r="C2461">
        <v>0.02</v>
      </c>
      <c r="D2461">
        <v>0.002722527644945606</v>
      </c>
      <c r="E2461">
        <v>3.155404054544617</v>
      </c>
      <c r="F2461">
        <v>-0.1225272599961182</v>
      </c>
      <c r="G2461">
        <v>0.01893604040119519</v>
      </c>
      <c r="H2461">
        <v>-0.08165103575767482</v>
      </c>
      <c r="I2461">
        <v>1.002722527644946</v>
      </c>
      <c r="J2461">
        <v>0.6502831127996866</v>
      </c>
    </row>
    <row r="2462" spans="1:10">
      <c r="A2462" s="2">
        <v>40688</v>
      </c>
      <c r="B2462">
        <v>5</v>
      </c>
      <c r="C2462">
        <v>0.009999999999999995</v>
      </c>
      <c r="D2462">
        <v>0.002843360996561045</v>
      </c>
      <c r="E2462">
        <v>3.155404054544617</v>
      </c>
      <c r="F2462">
        <v>-0.1225272599961182</v>
      </c>
      <c r="G2462">
        <v>0.01893604040119519</v>
      </c>
      <c r="H2462">
        <v>-0.08165103575767482</v>
      </c>
      <c r="I2462">
        <v>1.002843360996561</v>
      </c>
      <c r="J2462">
        <v>0.6502831127996866</v>
      </c>
    </row>
    <row r="2463" spans="1:10">
      <c r="A2463" s="2">
        <v>40695</v>
      </c>
      <c r="B2463">
        <v>5</v>
      </c>
      <c r="C2463">
        <v>-0.009999999999999995</v>
      </c>
      <c r="D2463">
        <v>-0.001386690932687268</v>
      </c>
      <c r="E2463">
        <v>3.155404054544617</v>
      </c>
      <c r="F2463">
        <v>-0.1225272599961182</v>
      </c>
      <c r="G2463">
        <v>0.01893604040119519</v>
      </c>
      <c r="H2463">
        <v>-0.08165103575767482</v>
      </c>
      <c r="I2463">
        <v>0.9986133090673127</v>
      </c>
      <c r="J2463">
        <v>0.6502831127996866</v>
      </c>
    </row>
    <row r="2464" spans="1:10">
      <c r="A2464" s="2">
        <v>40702</v>
      </c>
      <c r="B2464">
        <v>5</v>
      </c>
      <c r="C2464">
        <v>-0.01</v>
      </c>
      <c r="D2464">
        <v>-0.02639687299421759</v>
      </c>
      <c r="E2464">
        <v>3.155404054544617</v>
      </c>
      <c r="F2464">
        <v>-0.1225272599961182</v>
      </c>
      <c r="G2464">
        <v>0.01893604040119519</v>
      </c>
      <c r="H2464">
        <v>-0.08165103575767482</v>
      </c>
      <c r="I2464">
        <v>0.9736031270057824</v>
      </c>
      <c r="J2464">
        <v>0.6502831127996866</v>
      </c>
    </row>
    <row r="2465" spans="1:10">
      <c r="A2465" s="2">
        <v>40709</v>
      </c>
      <c r="B2465">
        <v>5</v>
      </c>
      <c r="C2465">
        <v>0.01</v>
      </c>
      <c r="D2465">
        <v>0.00695154615465499</v>
      </c>
      <c r="E2465">
        <v>3.155404054544617</v>
      </c>
      <c r="F2465">
        <v>-0.1225272599961182</v>
      </c>
      <c r="G2465">
        <v>0.01893604040119519</v>
      </c>
      <c r="H2465">
        <v>-0.08165103575767482</v>
      </c>
      <c r="I2465">
        <v>1.006951546154655</v>
      </c>
      <c r="J2465">
        <v>0.6502831127996866</v>
      </c>
    </row>
    <row r="2466" spans="1:10">
      <c r="A2466" s="2">
        <v>40716</v>
      </c>
      <c r="B2466">
        <v>5</v>
      </c>
      <c r="C2466">
        <v>-0.03</v>
      </c>
      <c r="D2466">
        <v>0.01856858640739014</v>
      </c>
      <c r="E2466">
        <v>3.155404054544617</v>
      </c>
      <c r="F2466">
        <v>-0.1225272599961182</v>
      </c>
      <c r="G2466">
        <v>0.01893604040119519</v>
      </c>
      <c r="H2466">
        <v>-0.08165103575767482</v>
      </c>
      <c r="I2466">
        <v>1.01856858640739</v>
      </c>
      <c r="J2466">
        <v>0.6502831127996866</v>
      </c>
    </row>
    <row r="2467" spans="1:10">
      <c r="A2467" s="2">
        <v>40723</v>
      </c>
      <c r="B2467">
        <v>5</v>
      </c>
      <c r="C2467">
        <v>0</v>
      </c>
      <c r="D2467">
        <v>0.009527916007989596</v>
      </c>
      <c r="E2467">
        <v>3.155404054544617</v>
      </c>
      <c r="F2467">
        <v>-0.1225272599961182</v>
      </c>
      <c r="G2467">
        <v>0.01893604040119519</v>
      </c>
      <c r="H2467">
        <v>-0.08165103575767482</v>
      </c>
      <c r="I2467">
        <v>1.00952791600799</v>
      </c>
      <c r="J2467">
        <v>0.6502831127996866</v>
      </c>
    </row>
    <row r="2468" spans="1:10">
      <c r="A2468" s="2">
        <v>40730</v>
      </c>
      <c r="B2468">
        <v>5</v>
      </c>
      <c r="C2468">
        <v>-0.01</v>
      </c>
      <c r="D2468">
        <v>0.02642338452617726</v>
      </c>
      <c r="E2468">
        <v>3.155404054544617</v>
      </c>
      <c r="F2468">
        <v>-0.1225272599961182</v>
      </c>
      <c r="G2468">
        <v>0.01893604040119519</v>
      </c>
      <c r="H2468">
        <v>-0.08165103575767482</v>
      </c>
      <c r="I2468">
        <v>1.026423384526177</v>
      </c>
      <c r="J2468">
        <v>0.6502831127996866</v>
      </c>
    </row>
    <row r="2469" spans="1:10">
      <c r="A2469" s="2">
        <v>40737</v>
      </c>
      <c r="B2469">
        <v>5</v>
      </c>
      <c r="C2469">
        <v>0</v>
      </c>
      <c r="D2469">
        <v>-0.02570453941086449</v>
      </c>
      <c r="E2469">
        <v>3.155404054544617</v>
      </c>
      <c r="F2469">
        <v>-0.1225272599961182</v>
      </c>
      <c r="G2469">
        <v>0.01893604040119519</v>
      </c>
      <c r="H2469">
        <v>-0.08165103575767482</v>
      </c>
      <c r="I2469">
        <v>0.9742954605891355</v>
      </c>
      <c r="J2469">
        <v>0.6502831127996866</v>
      </c>
    </row>
    <row r="2470" spans="1:10">
      <c r="A2470" s="2">
        <v>40744</v>
      </c>
      <c r="B2470">
        <v>5</v>
      </c>
      <c r="C2470">
        <v>0.01</v>
      </c>
      <c r="D2470">
        <v>-0.007008359293573483</v>
      </c>
      <c r="E2470">
        <v>3.155404054544617</v>
      </c>
      <c r="F2470">
        <v>-0.1225272599961182</v>
      </c>
      <c r="G2470">
        <v>0.01893604040119519</v>
      </c>
      <c r="H2470">
        <v>-0.08165103575767482</v>
      </c>
      <c r="I2470">
        <v>0.9929916407064265</v>
      </c>
      <c r="J2470">
        <v>0.6502831127996866</v>
      </c>
    </row>
    <row r="2471" spans="1:10">
      <c r="A2471" s="2">
        <v>40751</v>
      </c>
      <c r="B2471">
        <v>5</v>
      </c>
      <c r="C2471">
        <v>0.06</v>
      </c>
      <c r="D2471">
        <v>-0.01501683501061171</v>
      </c>
      <c r="E2471">
        <v>3.155404054544617</v>
      </c>
      <c r="F2471">
        <v>-0.1225272599961182</v>
      </c>
      <c r="G2471">
        <v>0.01893604040119519</v>
      </c>
      <c r="H2471">
        <v>-0.08165103575767482</v>
      </c>
      <c r="I2471">
        <v>0.9849831649893883</v>
      </c>
      <c r="J2471">
        <v>0.6502831127996866</v>
      </c>
    </row>
    <row r="2472" spans="1:10">
      <c r="A2472" s="2">
        <v>40758</v>
      </c>
      <c r="B2472">
        <v>5</v>
      </c>
      <c r="C2472">
        <v>-0.06</v>
      </c>
      <c r="D2472">
        <v>-0.03351017397068226</v>
      </c>
      <c r="E2472">
        <v>3.155404054544617</v>
      </c>
      <c r="F2472">
        <v>-0.1225272599961182</v>
      </c>
      <c r="G2472">
        <v>0.01893604040119519</v>
      </c>
      <c r="H2472">
        <v>-0.08165103575767482</v>
      </c>
      <c r="I2472">
        <v>0.9664898260293178</v>
      </c>
      <c r="J2472">
        <v>0.6502831127996866</v>
      </c>
    </row>
    <row r="2473" spans="1:10">
      <c r="A2473" s="2">
        <v>40765</v>
      </c>
      <c r="B2473">
        <v>5</v>
      </c>
      <c r="C2473">
        <v>0</v>
      </c>
      <c r="D2473">
        <v>-0.1011448928834329</v>
      </c>
      <c r="E2473">
        <v>3.155404054544617</v>
      </c>
      <c r="F2473">
        <v>-0.1225272599961182</v>
      </c>
      <c r="G2473">
        <v>0.01893604040119519</v>
      </c>
      <c r="H2473">
        <v>-0.08165103575767482</v>
      </c>
      <c r="I2473">
        <v>0.8988551071165671</v>
      </c>
      <c r="J2473">
        <v>0.6502831127996866</v>
      </c>
    </row>
    <row r="2474" spans="1:10">
      <c r="A2474" s="2">
        <v>40772</v>
      </c>
      <c r="B2474">
        <v>5</v>
      </c>
      <c r="C2474">
        <v>-0.01</v>
      </c>
      <c r="D2474">
        <v>0.06711021489510205</v>
      </c>
      <c r="E2474">
        <v>3.155404054544617</v>
      </c>
      <c r="F2474">
        <v>-0.1225272599961182</v>
      </c>
      <c r="G2474">
        <v>0.01893604040119519</v>
      </c>
      <c r="H2474">
        <v>-0.08165103575767482</v>
      </c>
      <c r="I2474">
        <v>1.067110214895102</v>
      </c>
      <c r="J2474">
        <v>0.6502831127996866</v>
      </c>
    </row>
    <row r="2475" spans="1:10">
      <c r="A2475" s="2">
        <v>40779</v>
      </c>
      <c r="B2475">
        <v>5</v>
      </c>
      <c r="C2475">
        <v>0.01</v>
      </c>
      <c r="D2475">
        <v>-0.0008774886949903943</v>
      </c>
      <c r="E2475">
        <v>3.155404054544617</v>
      </c>
      <c r="F2475">
        <v>-0.1225272599961182</v>
      </c>
      <c r="G2475">
        <v>0.01893604040119519</v>
      </c>
      <c r="H2475">
        <v>-0.08165103575767482</v>
      </c>
      <c r="I2475">
        <v>0.9991225113050096</v>
      </c>
      <c r="J2475">
        <v>0.6502831127996866</v>
      </c>
    </row>
    <row r="2476" spans="1:10">
      <c r="A2476" s="2">
        <v>40786</v>
      </c>
      <c r="B2476">
        <v>5</v>
      </c>
      <c r="C2476">
        <v>0</v>
      </c>
      <c r="D2476">
        <v>0.03209220149467096</v>
      </c>
      <c r="E2476">
        <v>3.155404054544617</v>
      </c>
      <c r="F2476">
        <v>-0.1225272599961182</v>
      </c>
      <c r="G2476">
        <v>0.01893604040119519</v>
      </c>
      <c r="H2476">
        <v>-0.08165103575767482</v>
      </c>
      <c r="I2476">
        <v>1.032092201494671</v>
      </c>
      <c r="J2476">
        <v>0.6502831127996866</v>
      </c>
    </row>
    <row r="2477" spans="1:10">
      <c r="A2477" s="2">
        <v>40793</v>
      </c>
      <c r="B2477">
        <v>5</v>
      </c>
      <c r="C2477">
        <v>0</v>
      </c>
      <c r="D2477">
        <v>-0.01452972731673749</v>
      </c>
      <c r="E2477">
        <v>3.155404054544617</v>
      </c>
      <c r="F2477">
        <v>-0.1225272599961182</v>
      </c>
      <c r="G2477">
        <v>0.01893604040119519</v>
      </c>
      <c r="H2477">
        <v>-0.08165103575767482</v>
      </c>
      <c r="I2477">
        <v>0.9854702726832625</v>
      </c>
      <c r="J2477">
        <v>0.6502831127996866</v>
      </c>
    </row>
    <row r="2478" spans="1:10">
      <c r="A2478" s="2">
        <v>40800</v>
      </c>
      <c r="B2478">
        <v>5</v>
      </c>
      <c r="C2478">
        <v>-0.01</v>
      </c>
      <c r="D2478">
        <v>0.01014649863069629</v>
      </c>
      <c r="E2478">
        <v>3.155404054544617</v>
      </c>
      <c r="F2478">
        <v>-0.1225272599961182</v>
      </c>
      <c r="G2478">
        <v>0.01893604040119519</v>
      </c>
      <c r="H2478">
        <v>-0.08165103575767482</v>
      </c>
      <c r="I2478">
        <v>1.010146498630696</v>
      </c>
      <c r="J2478">
        <v>0.6502831127996866</v>
      </c>
    </row>
    <row r="2479" spans="1:10">
      <c r="A2479" s="2">
        <v>40807</v>
      </c>
      <c r="B2479">
        <v>5</v>
      </c>
      <c r="C2479">
        <v>0</v>
      </c>
      <c r="D2479">
        <v>-0.03557689913708167</v>
      </c>
      <c r="E2479">
        <v>3.155404054544617</v>
      </c>
      <c r="F2479">
        <v>-0.1225272599961182</v>
      </c>
      <c r="G2479">
        <v>0.01893604040119519</v>
      </c>
      <c r="H2479">
        <v>-0.08165103575767482</v>
      </c>
      <c r="I2479">
        <v>0.9644231008629183</v>
      </c>
      <c r="J2479">
        <v>0.6502831127996866</v>
      </c>
    </row>
    <row r="2480" spans="1:10">
      <c r="A2480" s="2">
        <v>40814</v>
      </c>
      <c r="B2480">
        <v>5</v>
      </c>
      <c r="C2480">
        <v>0.01</v>
      </c>
      <c r="D2480">
        <v>-0.004638552811785344</v>
      </c>
      <c r="E2480">
        <v>3.155404054544617</v>
      </c>
      <c r="F2480">
        <v>-0.1225272599961182</v>
      </c>
      <c r="G2480">
        <v>0.01893604040119519</v>
      </c>
      <c r="H2480">
        <v>-0.08165103575767482</v>
      </c>
      <c r="I2480">
        <v>0.9953614471882146</v>
      </c>
      <c r="J2480">
        <v>0.6502831127996866</v>
      </c>
    </row>
    <row r="2481" spans="1:10">
      <c r="A2481" s="2">
        <v>40821</v>
      </c>
      <c r="B2481">
        <v>5</v>
      </c>
      <c r="C2481">
        <v>-0.02</v>
      </c>
      <c r="D2481">
        <v>-0.01996014400845197</v>
      </c>
      <c r="E2481">
        <v>3.155404054544617</v>
      </c>
      <c r="F2481">
        <v>-0.1225272599961182</v>
      </c>
      <c r="G2481">
        <v>0.01893604040119519</v>
      </c>
      <c r="H2481">
        <v>-0.08165103575767482</v>
      </c>
      <c r="I2481">
        <v>0.9800398559915481</v>
      </c>
      <c r="J2481">
        <v>0.6502831127996866</v>
      </c>
    </row>
    <row r="2482" spans="1:10">
      <c r="A2482" s="2">
        <v>40828</v>
      </c>
      <c r="B2482">
        <v>5</v>
      </c>
      <c r="C2482">
        <v>0.02</v>
      </c>
      <c r="D2482">
        <v>0.06466858291442737</v>
      </c>
      <c r="E2482">
        <v>3.155404054544617</v>
      </c>
      <c r="F2482">
        <v>-0.1225272599961182</v>
      </c>
      <c r="G2482">
        <v>0.01893604040119519</v>
      </c>
      <c r="H2482">
        <v>-0.08165103575767482</v>
      </c>
      <c r="I2482">
        <v>1.064668582914427</v>
      </c>
      <c r="J2482">
        <v>0.6502831127996866</v>
      </c>
    </row>
    <row r="2483" spans="1:10">
      <c r="A2483" s="2">
        <v>40835</v>
      </c>
      <c r="B2483">
        <v>5</v>
      </c>
      <c r="C2483">
        <v>0.009999999999999998</v>
      </c>
      <c r="D2483">
        <v>0.004310795899854682</v>
      </c>
      <c r="E2483">
        <v>3.155404054544617</v>
      </c>
      <c r="F2483">
        <v>-0.1225272599961182</v>
      </c>
      <c r="G2483">
        <v>0.01893604040119519</v>
      </c>
      <c r="H2483">
        <v>-0.08165103575767482</v>
      </c>
      <c r="I2483">
        <v>1.004310795899855</v>
      </c>
      <c r="J2483">
        <v>0.6502831127996866</v>
      </c>
    </row>
    <row r="2484" spans="1:10">
      <c r="A2484" s="2">
        <v>40842</v>
      </c>
      <c r="B2484">
        <v>5</v>
      </c>
      <c r="C2484">
        <v>-0.009999999999999998</v>
      </c>
      <c r="D2484">
        <v>0.02994913719979536</v>
      </c>
      <c r="E2484">
        <v>3.155404054544617</v>
      </c>
      <c r="F2484">
        <v>-0.1225272599961182</v>
      </c>
      <c r="G2484">
        <v>0.01893604040119519</v>
      </c>
      <c r="H2484">
        <v>-0.08165103575767482</v>
      </c>
      <c r="I2484">
        <v>1.029949137199795</v>
      </c>
      <c r="J2484">
        <v>0.6502831127996866</v>
      </c>
    </row>
    <row r="2485" spans="1:10">
      <c r="A2485" s="2">
        <v>40849</v>
      </c>
      <c r="B2485">
        <v>5</v>
      </c>
      <c r="C2485">
        <v>-0.01</v>
      </c>
      <c r="D2485">
        <v>-0.01329878496423379</v>
      </c>
      <c r="E2485">
        <v>3.155404054544617</v>
      </c>
      <c r="F2485">
        <v>-0.1225272599961182</v>
      </c>
      <c r="G2485">
        <v>0.01893604040119519</v>
      </c>
      <c r="H2485">
        <v>-0.08165103575767482</v>
      </c>
      <c r="I2485">
        <v>0.9867012150357662</v>
      </c>
      <c r="J2485">
        <v>0.6502831127996866</v>
      </c>
    </row>
    <row r="2486" spans="1:10">
      <c r="A2486" s="2">
        <v>40856</v>
      </c>
      <c r="B2486">
        <v>5</v>
      </c>
      <c r="C2486">
        <v>0</v>
      </c>
      <c r="D2486">
        <v>0.001235428527829526</v>
      </c>
      <c r="E2486">
        <v>3.155404054544617</v>
      </c>
      <c r="F2486">
        <v>-0.1225272599961182</v>
      </c>
      <c r="G2486">
        <v>0.01893604040119519</v>
      </c>
      <c r="H2486">
        <v>-0.08165103575767482</v>
      </c>
      <c r="I2486">
        <v>1.00123542852783</v>
      </c>
      <c r="J2486">
        <v>0.6502831127996866</v>
      </c>
    </row>
    <row r="2487" spans="1:10">
      <c r="A2487" s="2">
        <v>40863</v>
      </c>
      <c r="B2487">
        <v>5</v>
      </c>
      <c r="C2487">
        <v>0</v>
      </c>
      <c r="D2487">
        <v>0.004924865252458434</v>
      </c>
      <c r="E2487">
        <v>3.155404054544617</v>
      </c>
      <c r="F2487">
        <v>-0.1225272599961182</v>
      </c>
      <c r="G2487">
        <v>0.01893604040119519</v>
      </c>
      <c r="H2487">
        <v>-0.08165103575767482</v>
      </c>
      <c r="I2487">
        <v>1.004924865252458</v>
      </c>
      <c r="J2487">
        <v>0.6502831127996866</v>
      </c>
    </row>
    <row r="2488" spans="1:10">
      <c r="A2488" s="2">
        <v>40870</v>
      </c>
      <c r="B2488">
        <v>5</v>
      </c>
      <c r="C2488">
        <v>0.01</v>
      </c>
      <c r="D2488">
        <v>-0.05127377003930353</v>
      </c>
      <c r="E2488">
        <v>3.155404054544617</v>
      </c>
      <c r="F2488">
        <v>-0.1225272599961182</v>
      </c>
      <c r="G2488">
        <v>0.01893604040119519</v>
      </c>
      <c r="H2488">
        <v>-0.08165103575767482</v>
      </c>
      <c r="I2488">
        <v>0.9487262299606964</v>
      </c>
      <c r="J2488">
        <v>0.6502831127996866</v>
      </c>
    </row>
    <row r="2489" spans="1:10">
      <c r="A2489" s="2">
        <v>40877</v>
      </c>
      <c r="B2489">
        <v>5</v>
      </c>
      <c r="C2489">
        <v>-0.01</v>
      </c>
      <c r="D2489">
        <v>0.0739742087275061</v>
      </c>
      <c r="E2489">
        <v>3.155404054544617</v>
      </c>
      <c r="F2489">
        <v>-0.1225272599961182</v>
      </c>
      <c r="G2489">
        <v>0.01893604040119519</v>
      </c>
      <c r="H2489">
        <v>-0.08165103575767482</v>
      </c>
      <c r="I2489">
        <v>1.073974208727506</v>
      </c>
      <c r="J2489">
        <v>0.6502831127996866</v>
      </c>
    </row>
    <row r="2490" spans="1:10">
      <c r="A2490" s="2">
        <v>40884</v>
      </c>
      <c r="B2490">
        <v>5</v>
      </c>
      <c r="C2490">
        <v>0.01</v>
      </c>
      <c r="D2490">
        <v>0.002594188653594241</v>
      </c>
      <c r="E2490">
        <v>3.155404054544617</v>
      </c>
      <c r="F2490">
        <v>-0.1225272599961182</v>
      </c>
      <c r="G2490">
        <v>0.01893604040119519</v>
      </c>
      <c r="H2490">
        <v>-0.08165103575767482</v>
      </c>
      <c r="I2490">
        <v>1.002594188653594</v>
      </c>
      <c r="J2490">
        <v>0.6502831127996866</v>
      </c>
    </row>
    <row r="2491" spans="1:10">
      <c r="A2491" s="2">
        <v>40891</v>
      </c>
      <c r="B2491">
        <v>5</v>
      </c>
      <c r="C2491">
        <v>-0.01</v>
      </c>
      <c r="D2491">
        <v>-0.04231900416287634</v>
      </c>
      <c r="E2491">
        <v>3.155404054544617</v>
      </c>
      <c r="F2491">
        <v>-0.1225272599961182</v>
      </c>
      <c r="G2491">
        <v>0.01893604040119519</v>
      </c>
      <c r="H2491">
        <v>-0.08165103575767482</v>
      </c>
      <c r="I2491">
        <v>0.9576809958371236</v>
      </c>
      <c r="J2491">
        <v>0.6502831127996866</v>
      </c>
    </row>
    <row r="2492" spans="1:10">
      <c r="A2492" s="2">
        <v>40898</v>
      </c>
      <c r="B2492">
        <v>5</v>
      </c>
      <c r="C2492">
        <v>0</v>
      </c>
      <c r="D2492">
        <v>0.04272925581431265</v>
      </c>
      <c r="E2492">
        <v>3.155404054544617</v>
      </c>
      <c r="F2492">
        <v>-0.1225272599961182</v>
      </c>
      <c r="G2492">
        <v>0.01893604040119519</v>
      </c>
      <c r="H2492">
        <v>-0.08165103575767482</v>
      </c>
      <c r="I2492">
        <v>1.042729255814313</v>
      </c>
      <c r="J2492">
        <v>0.6502831127996866</v>
      </c>
    </row>
    <row r="2493" spans="1:10">
      <c r="A2493" s="2">
        <v>40905</v>
      </c>
      <c r="B2493">
        <v>5</v>
      </c>
      <c r="C2493">
        <v>0</v>
      </c>
      <c r="D2493">
        <v>0.005033215661320319</v>
      </c>
      <c r="E2493">
        <v>3.155404054544617</v>
      </c>
      <c r="F2493">
        <v>-0.1225272599961182</v>
      </c>
      <c r="G2493">
        <v>0.01893604040119519</v>
      </c>
      <c r="H2493">
        <v>-0.08165103575767482</v>
      </c>
      <c r="I2493">
        <v>1.00503321566132</v>
      </c>
      <c r="J2493">
        <v>0.6502831127996866</v>
      </c>
    </row>
    <row r="2494" spans="1:10">
      <c r="A2494" s="2">
        <v>40912</v>
      </c>
      <c r="B2494">
        <v>5</v>
      </c>
      <c r="C2494">
        <v>0.01</v>
      </c>
      <c r="D2494">
        <v>0.01550358436969848</v>
      </c>
      <c r="E2494">
        <v>1.977712099935797</v>
      </c>
      <c r="F2494">
        <v>0.01193682682542528</v>
      </c>
      <c r="G2494">
        <v>0.01236011203616432</v>
      </c>
      <c r="H2494">
        <v>-0.09507974752933708</v>
      </c>
      <c r="I2494">
        <v>1.015503584369698</v>
      </c>
      <c r="J2494">
        <v>1.157520199975084</v>
      </c>
    </row>
    <row r="2495" spans="1:10">
      <c r="A2495" s="2">
        <v>40919</v>
      </c>
      <c r="B2495">
        <v>5</v>
      </c>
      <c r="C2495">
        <v>0</v>
      </c>
      <c r="D2495">
        <v>0.01507176420414747</v>
      </c>
      <c r="E2495">
        <v>1.977712099935797</v>
      </c>
      <c r="F2495">
        <v>0.01193682682542528</v>
      </c>
      <c r="G2495">
        <v>0.01236011203616432</v>
      </c>
      <c r="H2495">
        <v>-0.09507974752933708</v>
      </c>
      <c r="I2495">
        <v>1.015071764204148</v>
      </c>
      <c r="J2495">
        <v>1.157520199975084</v>
      </c>
    </row>
    <row r="2496" spans="1:10">
      <c r="A2496" s="2">
        <v>40926</v>
      </c>
      <c r="B2496">
        <v>5</v>
      </c>
      <c r="C2496">
        <v>0.009999999999999998</v>
      </c>
      <c r="D2496">
        <v>-0.001182635636119822</v>
      </c>
      <c r="E2496">
        <v>1.977712099935797</v>
      </c>
      <c r="F2496">
        <v>0.01193682682542528</v>
      </c>
      <c r="G2496">
        <v>0.01236011203616432</v>
      </c>
      <c r="H2496">
        <v>-0.09507974752933708</v>
      </c>
      <c r="I2496">
        <v>0.9988173643638801</v>
      </c>
      <c r="J2496">
        <v>1.157520199975084</v>
      </c>
    </row>
    <row r="2497" spans="1:10">
      <c r="A2497" s="2">
        <v>40933</v>
      </c>
      <c r="B2497">
        <v>5</v>
      </c>
      <c r="C2497">
        <v>0.01</v>
      </c>
      <c r="D2497">
        <v>0.02724006869578153</v>
      </c>
      <c r="E2497">
        <v>1.977712099935797</v>
      </c>
      <c r="F2497">
        <v>0.01193682682542528</v>
      </c>
      <c r="G2497">
        <v>0.01236011203616432</v>
      </c>
      <c r="H2497">
        <v>-0.09507974752933708</v>
      </c>
      <c r="I2497">
        <v>1.027240068695781</v>
      </c>
      <c r="J2497">
        <v>1.157520199975084</v>
      </c>
    </row>
    <row r="2498" spans="1:10">
      <c r="A2498" s="2">
        <v>40940</v>
      </c>
      <c r="B2498">
        <v>5</v>
      </c>
      <c r="C2498">
        <v>0.02</v>
      </c>
      <c r="D2498">
        <v>-0.0004039911862514112</v>
      </c>
      <c r="E2498">
        <v>1.977712099935797</v>
      </c>
      <c r="F2498">
        <v>0.01193682682542528</v>
      </c>
      <c r="G2498">
        <v>0.01236011203616432</v>
      </c>
      <c r="H2498">
        <v>-0.09507974752933708</v>
      </c>
      <c r="I2498">
        <v>0.9995960088137485</v>
      </c>
      <c r="J2498">
        <v>1.157520199975084</v>
      </c>
    </row>
    <row r="2499" spans="1:10">
      <c r="A2499" s="2">
        <v>40947</v>
      </c>
      <c r="B2499">
        <v>5</v>
      </c>
      <c r="C2499">
        <v>0.03</v>
      </c>
      <c r="D2499">
        <v>0.03365099187263673</v>
      </c>
      <c r="E2499">
        <v>1.977712099935797</v>
      </c>
      <c r="F2499">
        <v>0.01193682682542528</v>
      </c>
      <c r="G2499">
        <v>0.01236011203616432</v>
      </c>
      <c r="H2499">
        <v>-0.09507974752933708</v>
      </c>
      <c r="I2499">
        <v>1.033650991872637</v>
      </c>
      <c r="J2499">
        <v>1.157520199975084</v>
      </c>
    </row>
    <row r="2500" spans="1:10">
      <c r="A2500" s="2">
        <v>40954</v>
      </c>
      <c r="B2500">
        <v>5</v>
      </c>
      <c r="C2500">
        <v>0.02</v>
      </c>
      <c r="D2500">
        <v>-0.01109737898654875</v>
      </c>
      <c r="E2500">
        <v>1.977712099935797</v>
      </c>
      <c r="F2500">
        <v>0.01193682682542528</v>
      </c>
      <c r="G2500">
        <v>0.01236011203616432</v>
      </c>
      <c r="H2500">
        <v>-0.09507974752933708</v>
      </c>
      <c r="I2500">
        <v>0.9889026210134513</v>
      </c>
      <c r="J2500">
        <v>1.157520199975084</v>
      </c>
    </row>
    <row r="2501" spans="1:10">
      <c r="A2501" s="2">
        <v>40961</v>
      </c>
      <c r="B2501">
        <v>5</v>
      </c>
      <c r="C2501">
        <v>-0.02</v>
      </c>
      <c r="D2501">
        <v>0.02134742051335167</v>
      </c>
      <c r="E2501">
        <v>1.977712099935797</v>
      </c>
      <c r="F2501">
        <v>0.01193682682542528</v>
      </c>
      <c r="G2501">
        <v>0.01236011203616432</v>
      </c>
      <c r="H2501">
        <v>-0.09507974752933708</v>
      </c>
      <c r="I2501">
        <v>1.021347420513352</v>
      </c>
      <c r="J2501">
        <v>1.157520199975084</v>
      </c>
    </row>
    <row r="2502" spans="1:10">
      <c r="A2502" s="2">
        <v>40968</v>
      </c>
      <c r="B2502">
        <v>5</v>
      </c>
      <c r="C2502">
        <v>-0.009999999999999995</v>
      </c>
      <c r="D2502">
        <v>-0.004695306630767863</v>
      </c>
      <c r="E2502">
        <v>1.977712099935797</v>
      </c>
      <c r="F2502">
        <v>0.01193682682542528</v>
      </c>
      <c r="G2502">
        <v>0.01236011203616432</v>
      </c>
      <c r="H2502">
        <v>-0.09507974752933708</v>
      </c>
      <c r="I2502">
        <v>0.9953046933692321</v>
      </c>
      <c r="J2502">
        <v>1.157520199975084</v>
      </c>
    </row>
    <row r="2503" spans="1:10">
      <c r="A2503" s="2">
        <v>40975</v>
      </c>
      <c r="B2503">
        <v>5</v>
      </c>
      <c r="C2503">
        <v>0</v>
      </c>
      <c r="D2503">
        <v>-0.01146785505703747</v>
      </c>
      <c r="E2503">
        <v>1.977712099935797</v>
      </c>
      <c r="F2503">
        <v>0.01193682682542528</v>
      </c>
      <c r="G2503">
        <v>0.01236011203616432</v>
      </c>
      <c r="H2503">
        <v>-0.09507974752933708</v>
      </c>
      <c r="I2503">
        <v>0.9885321449429625</v>
      </c>
      <c r="J2503">
        <v>1.157520199975084</v>
      </c>
    </row>
    <row r="2504" spans="1:10">
      <c r="A2504" s="2">
        <v>40982</v>
      </c>
      <c r="B2504">
        <v>5</v>
      </c>
      <c r="C2504">
        <v>0.009999999999999995</v>
      </c>
      <c r="D2504">
        <v>0.01991332846965888</v>
      </c>
      <c r="E2504">
        <v>1.977712099935797</v>
      </c>
      <c r="F2504">
        <v>0.01193682682542528</v>
      </c>
      <c r="G2504">
        <v>0.01236011203616432</v>
      </c>
      <c r="H2504">
        <v>-0.09507974752933708</v>
      </c>
      <c r="I2504">
        <v>1.019913328469659</v>
      </c>
      <c r="J2504">
        <v>1.157520199975084</v>
      </c>
    </row>
    <row r="2505" spans="1:10">
      <c r="A2505" s="2">
        <v>40989</v>
      </c>
      <c r="B2505">
        <v>5</v>
      </c>
      <c r="C2505">
        <v>0</v>
      </c>
      <c r="D2505">
        <v>0.001278474335986287</v>
      </c>
      <c r="E2505">
        <v>1.977712099935797</v>
      </c>
      <c r="F2505">
        <v>0.01193682682542528</v>
      </c>
      <c r="G2505">
        <v>0.01236011203616432</v>
      </c>
      <c r="H2505">
        <v>-0.09507974752933708</v>
      </c>
      <c r="I2505">
        <v>1.001278474335986</v>
      </c>
      <c r="J2505">
        <v>1.157520199975084</v>
      </c>
    </row>
    <row r="2506" spans="1:10">
      <c r="A2506" s="2">
        <v>40996</v>
      </c>
      <c r="B2506">
        <v>5</v>
      </c>
      <c r="C2506">
        <v>0</v>
      </c>
      <c r="D2506">
        <v>0.007498345534589237</v>
      </c>
      <c r="E2506">
        <v>1.977712099935797</v>
      </c>
      <c r="F2506">
        <v>0.01193682682542528</v>
      </c>
      <c r="G2506">
        <v>0.01236011203616432</v>
      </c>
      <c r="H2506">
        <v>-0.09507974752933708</v>
      </c>
      <c r="I2506">
        <v>1.007498345534589</v>
      </c>
      <c r="J2506">
        <v>1.157520199975084</v>
      </c>
    </row>
    <row r="2507" spans="1:10">
      <c r="A2507" s="2">
        <v>41003</v>
      </c>
      <c r="B2507">
        <v>5</v>
      </c>
      <c r="C2507">
        <v>-0.009999999999999995</v>
      </c>
      <c r="D2507">
        <v>-0.009687685852990319</v>
      </c>
      <c r="E2507">
        <v>1.977712099935797</v>
      </c>
      <c r="F2507">
        <v>0.01193682682542528</v>
      </c>
      <c r="G2507">
        <v>0.01236011203616432</v>
      </c>
      <c r="H2507">
        <v>-0.09507974752933708</v>
      </c>
      <c r="I2507">
        <v>0.9903123141470097</v>
      </c>
      <c r="J2507">
        <v>1.157520199975084</v>
      </c>
    </row>
    <row r="2508" spans="1:10">
      <c r="A2508" s="2">
        <v>41010</v>
      </c>
      <c r="B2508">
        <v>5</v>
      </c>
      <c r="C2508">
        <v>0.009999999999999995</v>
      </c>
      <c r="D2508">
        <v>-0.04430222166331269</v>
      </c>
      <c r="E2508">
        <v>1.977712099935797</v>
      </c>
      <c r="F2508">
        <v>0.01193682682542528</v>
      </c>
      <c r="G2508">
        <v>0.01236011203616432</v>
      </c>
      <c r="H2508">
        <v>-0.09507974752933708</v>
      </c>
      <c r="I2508">
        <v>0.9556977783366873</v>
      </c>
      <c r="J2508">
        <v>1.157520199975084</v>
      </c>
    </row>
    <row r="2509" spans="1:10">
      <c r="A2509" s="2">
        <v>41017</v>
      </c>
      <c r="B2509">
        <v>5</v>
      </c>
      <c r="C2509">
        <v>-0.01999999999999999</v>
      </c>
      <c r="D2509">
        <v>0.004520910297860757</v>
      </c>
      <c r="E2509">
        <v>1.977712099935797</v>
      </c>
      <c r="F2509">
        <v>0.01193682682542528</v>
      </c>
      <c r="G2509">
        <v>0.01236011203616432</v>
      </c>
      <c r="H2509">
        <v>-0.09507974752933708</v>
      </c>
      <c r="I2509">
        <v>1.004520910297861</v>
      </c>
      <c r="J2509">
        <v>1.157520199975084</v>
      </c>
    </row>
    <row r="2510" spans="1:10">
      <c r="A2510" s="2">
        <v>41024</v>
      </c>
      <c r="B2510">
        <v>5</v>
      </c>
      <c r="C2510">
        <v>0.01999999999999999</v>
      </c>
      <c r="D2510">
        <v>0.0139067501748597</v>
      </c>
      <c r="E2510">
        <v>1.977712099935797</v>
      </c>
      <c r="F2510">
        <v>0.01193682682542528</v>
      </c>
      <c r="G2510">
        <v>0.01236011203616432</v>
      </c>
      <c r="H2510">
        <v>-0.09507974752933708</v>
      </c>
      <c r="I2510">
        <v>1.01390675017486</v>
      </c>
      <c r="J2510">
        <v>1.157520199975084</v>
      </c>
    </row>
    <row r="2511" spans="1:10">
      <c r="A2511" s="2">
        <v>41031</v>
      </c>
      <c r="B2511">
        <v>5</v>
      </c>
      <c r="C2511">
        <v>-0.009999999999999995</v>
      </c>
      <c r="D2511">
        <v>0.00429758652602907</v>
      </c>
      <c r="E2511">
        <v>1.977712099935797</v>
      </c>
      <c r="F2511">
        <v>0.01193682682542528</v>
      </c>
      <c r="G2511">
        <v>0.01236011203616432</v>
      </c>
      <c r="H2511">
        <v>-0.09507974752933708</v>
      </c>
      <c r="I2511">
        <v>1.004297586526029</v>
      </c>
      <c r="J2511">
        <v>1.157520199975084</v>
      </c>
    </row>
    <row r="2512" spans="1:10">
      <c r="A2512" s="2">
        <v>41038</v>
      </c>
      <c r="B2512">
        <v>5</v>
      </c>
      <c r="C2512">
        <v>0.009999999999999995</v>
      </c>
      <c r="D2512">
        <v>-0.04142143276211213</v>
      </c>
      <c r="E2512">
        <v>1.977712099935797</v>
      </c>
      <c r="F2512">
        <v>0.01193682682542528</v>
      </c>
      <c r="G2512">
        <v>0.01236011203616432</v>
      </c>
      <c r="H2512">
        <v>-0.09507974752933708</v>
      </c>
      <c r="I2512">
        <v>0.9585785672378879</v>
      </c>
      <c r="J2512">
        <v>1.157520199975084</v>
      </c>
    </row>
    <row r="2513" spans="1:10">
      <c r="A2513" s="2">
        <v>41045</v>
      </c>
      <c r="B2513">
        <v>5</v>
      </c>
      <c r="C2513">
        <v>0.01000000000000001</v>
      </c>
      <c r="D2513">
        <v>-0.008306557667774082</v>
      </c>
      <c r="E2513">
        <v>1.977712099935797</v>
      </c>
      <c r="F2513">
        <v>0.01193682682542528</v>
      </c>
      <c r="G2513">
        <v>0.01236011203616432</v>
      </c>
      <c r="H2513">
        <v>-0.09507974752933708</v>
      </c>
      <c r="I2513">
        <v>0.9916934423322259</v>
      </c>
      <c r="J2513">
        <v>1.157520199975084</v>
      </c>
    </row>
    <row r="2514" spans="1:10">
      <c r="A2514" s="2">
        <v>41052</v>
      </c>
      <c r="B2514">
        <v>5</v>
      </c>
      <c r="C2514">
        <v>-0.01000000000000001</v>
      </c>
      <c r="D2514">
        <v>-0.02688424410998336</v>
      </c>
      <c r="E2514">
        <v>1.977712099935797</v>
      </c>
      <c r="F2514">
        <v>0.01193682682542528</v>
      </c>
      <c r="G2514">
        <v>0.01236011203616432</v>
      </c>
      <c r="H2514">
        <v>-0.09507974752933708</v>
      </c>
      <c r="I2514">
        <v>0.9731157558900166</v>
      </c>
      <c r="J2514">
        <v>1.157520199975084</v>
      </c>
    </row>
    <row r="2515" spans="1:10">
      <c r="A2515" s="2">
        <v>41059</v>
      </c>
      <c r="B2515">
        <v>5</v>
      </c>
      <c r="C2515">
        <v>-0.01999999999999999</v>
      </c>
      <c r="D2515">
        <v>-0.00611665240889963</v>
      </c>
      <c r="E2515">
        <v>1.977712099935797</v>
      </c>
      <c r="F2515">
        <v>0.01193682682542528</v>
      </c>
      <c r="G2515">
        <v>0.01236011203616432</v>
      </c>
      <c r="H2515">
        <v>-0.09507974752933708</v>
      </c>
      <c r="I2515">
        <v>0.9938833475911004</v>
      </c>
      <c r="J2515">
        <v>1.157520199975084</v>
      </c>
    </row>
    <row r="2516" spans="1:10">
      <c r="A2516" s="2">
        <v>41066</v>
      </c>
      <c r="B2516">
        <v>5</v>
      </c>
      <c r="C2516">
        <v>0.01999999999999999</v>
      </c>
      <c r="D2516">
        <v>0.003828807061534624</v>
      </c>
      <c r="E2516">
        <v>1.977712099935797</v>
      </c>
      <c r="F2516">
        <v>0.01193682682542528</v>
      </c>
      <c r="G2516">
        <v>0.01236011203616432</v>
      </c>
      <c r="H2516">
        <v>-0.09507974752933708</v>
      </c>
      <c r="I2516">
        <v>1.003828807061535</v>
      </c>
      <c r="J2516">
        <v>1.157520199975084</v>
      </c>
    </row>
    <row r="2517" spans="1:10">
      <c r="A2517" s="2">
        <v>41073</v>
      </c>
      <c r="B2517">
        <v>5</v>
      </c>
      <c r="C2517">
        <v>0.01000000000000001</v>
      </c>
      <c r="D2517">
        <v>-0.01142432017859247</v>
      </c>
      <c r="E2517">
        <v>1.977712099935797</v>
      </c>
      <c r="F2517">
        <v>0.01193682682542528</v>
      </c>
      <c r="G2517">
        <v>0.01236011203616432</v>
      </c>
      <c r="H2517">
        <v>-0.09507974752933708</v>
      </c>
      <c r="I2517">
        <v>0.9885756798214075</v>
      </c>
      <c r="J2517">
        <v>1.157520199975084</v>
      </c>
    </row>
    <row r="2518" spans="1:10">
      <c r="A2518" s="2">
        <v>41080</v>
      </c>
      <c r="B2518">
        <v>5</v>
      </c>
      <c r="C2518">
        <v>-0.01000000000000001</v>
      </c>
      <c r="D2518">
        <v>0.04375142872620348</v>
      </c>
      <c r="E2518">
        <v>1.977712099935797</v>
      </c>
      <c r="F2518">
        <v>0.01193682682542528</v>
      </c>
      <c r="G2518">
        <v>0.01236011203616432</v>
      </c>
      <c r="H2518">
        <v>-0.09507974752933708</v>
      </c>
      <c r="I2518">
        <v>1.043751428726204</v>
      </c>
      <c r="J2518">
        <v>1.157520199975084</v>
      </c>
    </row>
    <row r="2519" spans="1:10">
      <c r="A2519" s="2">
        <v>41087</v>
      </c>
      <c r="B2519">
        <v>5</v>
      </c>
      <c r="C2519">
        <v>0</v>
      </c>
      <c r="D2519">
        <v>-0.01701590370362396</v>
      </c>
      <c r="E2519">
        <v>1.977712099935797</v>
      </c>
      <c r="F2519">
        <v>0.01193682682542528</v>
      </c>
      <c r="G2519">
        <v>0.01236011203616432</v>
      </c>
      <c r="H2519">
        <v>-0.09507974752933708</v>
      </c>
      <c r="I2519">
        <v>0.9829840962963761</v>
      </c>
      <c r="J2519">
        <v>1.157520199975084</v>
      </c>
    </row>
    <row r="2520" spans="1:10">
      <c r="A2520" s="2">
        <v>41093</v>
      </c>
      <c r="B2520">
        <v>5</v>
      </c>
      <c r="C2520">
        <v>0</v>
      </c>
      <c r="D2520">
        <v>0.053852310727819</v>
      </c>
      <c r="E2520">
        <v>1.977712099935797</v>
      </c>
      <c r="F2520">
        <v>0.01193682682542528</v>
      </c>
      <c r="G2520">
        <v>0.01236011203616432</v>
      </c>
      <c r="H2520">
        <v>-0.09507974752933708</v>
      </c>
      <c r="I2520">
        <v>1.053852310727819</v>
      </c>
      <c r="J2520">
        <v>1.157520199975084</v>
      </c>
    </row>
    <row r="2521" spans="1:10">
      <c r="A2521" s="2">
        <v>41101</v>
      </c>
      <c r="B2521">
        <v>5</v>
      </c>
      <c r="C2521">
        <v>0.01000000000000001</v>
      </c>
      <c r="D2521">
        <v>-0.0244880521913674</v>
      </c>
      <c r="E2521">
        <v>1.977712099935797</v>
      </c>
      <c r="F2521">
        <v>0.01193682682542528</v>
      </c>
      <c r="G2521">
        <v>0.01236011203616432</v>
      </c>
      <c r="H2521">
        <v>-0.09507974752933708</v>
      </c>
      <c r="I2521">
        <v>0.9755119478086326</v>
      </c>
      <c r="J2521">
        <v>1.157520199975084</v>
      </c>
    </row>
    <row r="2522" spans="1:10">
      <c r="A2522" s="2">
        <v>41108</v>
      </c>
      <c r="B2522">
        <v>5</v>
      </c>
      <c r="C2522">
        <v>-0.01000000000000001</v>
      </c>
      <c r="D2522">
        <v>0.004739202867015097</v>
      </c>
      <c r="E2522">
        <v>1.977712099935797</v>
      </c>
      <c r="F2522">
        <v>0.01193682682542528</v>
      </c>
      <c r="G2522">
        <v>0.01236011203616432</v>
      </c>
      <c r="H2522">
        <v>-0.09507974752933708</v>
      </c>
      <c r="I2522">
        <v>1.004739202867015</v>
      </c>
      <c r="J2522">
        <v>1.157520199975084</v>
      </c>
    </row>
    <row r="2523" spans="1:10">
      <c r="A2523" s="2">
        <v>41115</v>
      </c>
      <c r="B2523">
        <v>5</v>
      </c>
      <c r="C2523">
        <v>0.01000000000000001</v>
      </c>
      <c r="D2523">
        <v>-0.03896214229897382</v>
      </c>
      <c r="E2523">
        <v>1.977712099935797</v>
      </c>
      <c r="F2523">
        <v>0.01193682682542528</v>
      </c>
      <c r="G2523">
        <v>0.01236011203616432</v>
      </c>
      <c r="H2523">
        <v>-0.09507974752933708</v>
      </c>
      <c r="I2523">
        <v>0.9610378577010261</v>
      </c>
      <c r="J2523">
        <v>1.157520199975084</v>
      </c>
    </row>
    <row r="2524" spans="1:10">
      <c r="A2524" s="2">
        <v>41122</v>
      </c>
      <c r="B2524">
        <v>5</v>
      </c>
      <c r="C2524">
        <v>0</v>
      </c>
      <c r="D2524">
        <v>0.01414008239031447</v>
      </c>
      <c r="E2524">
        <v>1.977712099935797</v>
      </c>
      <c r="F2524">
        <v>0.01193682682542528</v>
      </c>
      <c r="G2524">
        <v>0.01236011203616432</v>
      </c>
      <c r="H2524">
        <v>-0.09507974752933708</v>
      </c>
      <c r="I2524">
        <v>1.014140082390314</v>
      </c>
      <c r="J2524">
        <v>1.157520199975084</v>
      </c>
    </row>
    <row r="2525" spans="1:10">
      <c r="A2525" s="2">
        <v>41129</v>
      </c>
      <c r="B2525">
        <v>5</v>
      </c>
      <c r="C2525">
        <v>0.009999999999999995</v>
      </c>
      <c r="D2525">
        <v>0.02855260410680487</v>
      </c>
      <c r="E2525">
        <v>1.977712099935797</v>
      </c>
      <c r="F2525">
        <v>0.01193682682542528</v>
      </c>
      <c r="G2525">
        <v>0.01236011203616432</v>
      </c>
      <c r="H2525">
        <v>-0.09507974752933708</v>
      </c>
      <c r="I2525">
        <v>1.028552604106805</v>
      </c>
      <c r="J2525">
        <v>1.157520199975084</v>
      </c>
    </row>
    <row r="2526" spans="1:10">
      <c r="A2526" s="2">
        <v>41136</v>
      </c>
      <c r="B2526">
        <v>5</v>
      </c>
      <c r="C2526">
        <v>-0.02</v>
      </c>
      <c r="D2526">
        <v>0.05092061843243746</v>
      </c>
      <c r="E2526">
        <v>1.977712099935797</v>
      </c>
      <c r="F2526">
        <v>0.01193682682542528</v>
      </c>
      <c r="G2526">
        <v>0.01236011203616432</v>
      </c>
      <c r="H2526">
        <v>-0.09507974752933708</v>
      </c>
      <c r="I2526">
        <v>1.050920618432438</v>
      </c>
      <c r="J2526">
        <v>1.157520199975084</v>
      </c>
    </row>
    <row r="2527" spans="1:10">
      <c r="A2527" s="2">
        <v>41143</v>
      </c>
      <c r="B2527">
        <v>5</v>
      </c>
      <c r="C2527">
        <v>0.02</v>
      </c>
      <c r="D2527">
        <v>0.0005187333061914311</v>
      </c>
      <c r="E2527">
        <v>1.977712099935797</v>
      </c>
      <c r="F2527">
        <v>0.01193682682542528</v>
      </c>
      <c r="G2527">
        <v>0.01236011203616432</v>
      </c>
      <c r="H2527">
        <v>-0.09507974752933708</v>
      </c>
      <c r="I2527">
        <v>1.000518733306191</v>
      </c>
      <c r="J2527">
        <v>1.157520199975084</v>
      </c>
    </row>
    <row r="2528" spans="1:10">
      <c r="A2528" s="2">
        <v>41150</v>
      </c>
      <c r="B2528">
        <v>5</v>
      </c>
      <c r="C2528">
        <v>0.009999999999999995</v>
      </c>
      <c r="D2528">
        <v>0.0005532618381504737</v>
      </c>
      <c r="E2528">
        <v>1.977712099935797</v>
      </c>
      <c r="F2528">
        <v>0.01193682682542528</v>
      </c>
      <c r="G2528">
        <v>0.01236011203616432</v>
      </c>
      <c r="H2528">
        <v>-0.09507974752933708</v>
      </c>
      <c r="I2528">
        <v>1.000553261838151</v>
      </c>
      <c r="J2528">
        <v>1.157520199975084</v>
      </c>
    </row>
    <row r="2529" spans="1:10">
      <c r="A2529" s="2">
        <v>41157</v>
      </c>
      <c r="B2529">
        <v>5</v>
      </c>
      <c r="C2529">
        <v>-0.009999999999999995</v>
      </c>
      <c r="D2529">
        <v>-0.0001802134456311819</v>
      </c>
      <c r="E2529">
        <v>1.977712099935797</v>
      </c>
      <c r="F2529">
        <v>0.01193682682542528</v>
      </c>
      <c r="G2529">
        <v>0.01236011203616432</v>
      </c>
      <c r="H2529">
        <v>-0.09507974752933708</v>
      </c>
      <c r="I2529">
        <v>0.9998197865543689</v>
      </c>
      <c r="J2529">
        <v>1.157520199975084</v>
      </c>
    </row>
    <row r="2530" spans="1:10">
      <c r="A2530" s="2">
        <v>41164</v>
      </c>
      <c r="B2530">
        <v>5</v>
      </c>
      <c r="C2530">
        <v>-0.009999999999999995</v>
      </c>
      <c r="D2530">
        <v>0.0478662587861963</v>
      </c>
      <c r="E2530">
        <v>1.977712099935797</v>
      </c>
      <c r="F2530">
        <v>0.01193682682542528</v>
      </c>
      <c r="G2530">
        <v>0.01236011203616432</v>
      </c>
      <c r="H2530">
        <v>-0.09507974752933708</v>
      </c>
      <c r="I2530">
        <v>1.047866258786196</v>
      </c>
      <c r="J2530">
        <v>1.157520199975084</v>
      </c>
    </row>
    <row r="2531" spans="1:10">
      <c r="A2531" s="2">
        <v>41171</v>
      </c>
      <c r="B2531">
        <v>5</v>
      </c>
      <c r="C2531">
        <v>0.009999999999999995</v>
      </c>
      <c r="D2531">
        <v>0.0372615520663732</v>
      </c>
      <c r="E2531">
        <v>1.977712099935797</v>
      </c>
      <c r="F2531">
        <v>0.01193682682542528</v>
      </c>
      <c r="G2531">
        <v>0.01236011203616432</v>
      </c>
      <c r="H2531">
        <v>-0.09507974752933708</v>
      </c>
      <c r="I2531">
        <v>1.037261552066373</v>
      </c>
      <c r="J2531">
        <v>1.157520199975084</v>
      </c>
    </row>
    <row r="2532" spans="1:10">
      <c r="A2532" s="2">
        <v>41178</v>
      </c>
      <c r="B2532">
        <v>5</v>
      </c>
      <c r="C2532">
        <v>0</v>
      </c>
      <c r="D2532">
        <v>-0.02920641465567037</v>
      </c>
      <c r="E2532">
        <v>1.977712099935797</v>
      </c>
      <c r="F2532">
        <v>0.01193682682542528</v>
      </c>
      <c r="G2532">
        <v>0.01236011203616432</v>
      </c>
      <c r="H2532">
        <v>-0.09507974752933708</v>
      </c>
      <c r="I2532">
        <v>0.9707935853443296</v>
      </c>
      <c r="J2532">
        <v>1.157520199975084</v>
      </c>
    </row>
    <row r="2533" spans="1:10">
      <c r="A2533" s="2">
        <v>41185</v>
      </c>
      <c r="B2533">
        <v>5</v>
      </c>
      <c r="C2533">
        <v>-0.02</v>
      </c>
      <c r="D2533">
        <v>0.001783158601072258</v>
      </c>
      <c r="E2533">
        <v>1.977712099935797</v>
      </c>
      <c r="F2533">
        <v>0.01193682682542528</v>
      </c>
      <c r="G2533">
        <v>0.01236011203616432</v>
      </c>
      <c r="H2533">
        <v>-0.09507974752933708</v>
      </c>
      <c r="I2533">
        <v>1.001783158601072</v>
      </c>
      <c r="J2533">
        <v>1.157520199975084</v>
      </c>
    </row>
    <row r="2534" spans="1:10">
      <c r="A2534" s="2">
        <v>41192</v>
      </c>
      <c r="B2534">
        <v>5</v>
      </c>
      <c r="C2534">
        <v>0.01000000000000001</v>
      </c>
      <c r="D2534">
        <v>-0.005198675117994029</v>
      </c>
      <c r="E2534">
        <v>1.977712099935797</v>
      </c>
      <c r="F2534">
        <v>0.01193682682542528</v>
      </c>
      <c r="G2534">
        <v>0.01236011203616432</v>
      </c>
      <c r="H2534">
        <v>-0.09507974752933708</v>
      </c>
      <c r="I2534">
        <v>0.994801324882006</v>
      </c>
      <c r="J2534">
        <v>1.157520199975084</v>
      </c>
    </row>
    <row r="2535" spans="1:10">
      <c r="A2535" s="2">
        <v>41199</v>
      </c>
      <c r="B2535">
        <v>5</v>
      </c>
      <c r="C2535">
        <v>0.009999999999999995</v>
      </c>
      <c r="D2535">
        <v>0.06453586911605171</v>
      </c>
      <c r="E2535">
        <v>1.977712099935797</v>
      </c>
      <c r="F2535">
        <v>0.01193682682542528</v>
      </c>
      <c r="G2535">
        <v>0.01236011203616432</v>
      </c>
      <c r="H2535">
        <v>-0.09507974752933708</v>
      </c>
      <c r="I2535">
        <v>1.064535869116052</v>
      </c>
      <c r="J2535">
        <v>1.157520199975084</v>
      </c>
    </row>
    <row r="2536" spans="1:10">
      <c r="A2536" s="2">
        <v>41206</v>
      </c>
      <c r="B2536">
        <v>5</v>
      </c>
      <c r="C2536">
        <v>0</v>
      </c>
      <c r="D2536">
        <v>-0.01891802981749376</v>
      </c>
      <c r="E2536">
        <v>1.977712099935797</v>
      </c>
      <c r="F2536">
        <v>0.01193682682542528</v>
      </c>
      <c r="G2536">
        <v>0.01236011203616432</v>
      </c>
      <c r="H2536">
        <v>-0.09507974752933708</v>
      </c>
      <c r="I2536">
        <v>0.9810819701825062</v>
      </c>
      <c r="J2536">
        <v>1.157520199975084</v>
      </c>
    </row>
    <row r="2537" spans="1:10">
      <c r="A2537" s="2">
        <v>41213</v>
      </c>
      <c r="B2537">
        <v>5</v>
      </c>
      <c r="C2537">
        <v>0</v>
      </c>
      <c r="D2537">
        <v>0.003727435416119917</v>
      </c>
      <c r="E2537">
        <v>1.977712099935797</v>
      </c>
      <c r="F2537">
        <v>0.01193682682542528</v>
      </c>
      <c r="G2537">
        <v>0.01236011203616432</v>
      </c>
      <c r="H2537">
        <v>-0.09507974752933708</v>
      </c>
      <c r="I2537">
        <v>1.00372743541612</v>
      </c>
      <c r="J2537">
        <v>1.157520199975084</v>
      </c>
    </row>
    <row r="2538" spans="1:10">
      <c r="A2538" s="2">
        <v>41220</v>
      </c>
      <c r="B2538">
        <v>5</v>
      </c>
      <c r="C2538">
        <v>-0.009999999999999995</v>
      </c>
      <c r="D2538">
        <v>-0.0001229227847976005</v>
      </c>
      <c r="E2538">
        <v>1.977712099935797</v>
      </c>
      <c r="F2538">
        <v>0.01193682682542528</v>
      </c>
      <c r="G2538">
        <v>0.01236011203616432</v>
      </c>
      <c r="H2538">
        <v>-0.09507974752933708</v>
      </c>
      <c r="I2538">
        <v>0.9998770772152024</v>
      </c>
      <c r="J2538">
        <v>1.157520199975084</v>
      </c>
    </row>
    <row r="2539" spans="1:10">
      <c r="A2539" s="2">
        <v>41227</v>
      </c>
      <c r="B2539">
        <v>5</v>
      </c>
      <c r="C2539">
        <v>0</v>
      </c>
      <c r="D2539">
        <v>-0.03338741582991295</v>
      </c>
      <c r="E2539">
        <v>1.977712099935797</v>
      </c>
      <c r="F2539">
        <v>0.01193682682542528</v>
      </c>
      <c r="G2539">
        <v>0.01236011203616432</v>
      </c>
      <c r="H2539">
        <v>-0.09507974752933708</v>
      </c>
      <c r="I2539">
        <v>0.966612584170087</v>
      </c>
      <c r="J2539">
        <v>1.157520199975084</v>
      </c>
    </row>
    <row r="2540" spans="1:10">
      <c r="A2540" s="2">
        <v>41234</v>
      </c>
      <c r="B2540">
        <v>5</v>
      </c>
      <c r="C2540">
        <v>0</v>
      </c>
      <c r="D2540">
        <v>0.02969413454565812</v>
      </c>
      <c r="E2540">
        <v>1.977712099935797</v>
      </c>
      <c r="F2540">
        <v>0.01193682682542528</v>
      </c>
      <c r="G2540">
        <v>0.01236011203616432</v>
      </c>
      <c r="H2540">
        <v>-0.09507974752933708</v>
      </c>
      <c r="I2540">
        <v>1.029694134545658</v>
      </c>
      <c r="J2540">
        <v>1.157520199975084</v>
      </c>
    </row>
    <row r="2541" spans="1:10">
      <c r="A2541" s="2">
        <v>41241</v>
      </c>
      <c r="B2541">
        <v>5</v>
      </c>
      <c r="C2541">
        <v>0</v>
      </c>
      <c r="D2541">
        <v>0.01890783837033029</v>
      </c>
      <c r="E2541">
        <v>1.977712099935797</v>
      </c>
      <c r="F2541">
        <v>0.01193682682542528</v>
      </c>
      <c r="G2541">
        <v>0.01236011203616432</v>
      </c>
      <c r="H2541">
        <v>-0.09507974752933708</v>
      </c>
      <c r="I2541">
        <v>1.01890783837033</v>
      </c>
      <c r="J2541">
        <v>1.157520199975084</v>
      </c>
    </row>
    <row r="2542" spans="1:10">
      <c r="A2542" s="2">
        <v>41248</v>
      </c>
      <c r="B2542">
        <v>5</v>
      </c>
      <c r="C2542">
        <v>0</v>
      </c>
      <c r="D2542">
        <v>0.01530262301565226</v>
      </c>
      <c r="E2542">
        <v>1.977712099935797</v>
      </c>
      <c r="F2542">
        <v>0.01193682682542528</v>
      </c>
      <c r="G2542">
        <v>0.01236011203616432</v>
      </c>
      <c r="H2542">
        <v>-0.09507974752933708</v>
      </c>
      <c r="I2542">
        <v>1.015302623015652</v>
      </c>
      <c r="J2542">
        <v>1.157520199975084</v>
      </c>
    </row>
    <row r="2543" spans="1:10">
      <c r="A2543" s="2">
        <v>41255</v>
      </c>
      <c r="B2543">
        <v>5</v>
      </c>
      <c r="C2543">
        <v>-0.03</v>
      </c>
      <c r="D2543">
        <v>0.0007957784547354512</v>
      </c>
      <c r="E2543">
        <v>1.977712099935797</v>
      </c>
      <c r="F2543">
        <v>0.01193682682542528</v>
      </c>
      <c r="G2543">
        <v>0.01236011203616432</v>
      </c>
      <c r="H2543">
        <v>-0.09507974752933708</v>
      </c>
      <c r="I2543">
        <v>1.000795778454735</v>
      </c>
      <c r="J2543">
        <v>1.157520199975084</v>
      </c>
    </row>
    <row r="2544" spans="1:10">
      <c r="A2544" s="2">
        <v>41262</v>
      </c>
      <c r="B2544">
        <v>5</v>
      </c>
      <c r="C2544">
        <v>-0.02</v>
      </c>
      <c r="D2544">
        <v>-0.006075678402074191</v>
      </c>
      <c r="E2544">
        <v>1.977712099935797</v>
      </c>
      <c r="F2544">
        <v>0.01193682682542528</v>
      </c>
      <c r="G2544">
        <v>0.01236011203616432</v>
      </c>
      <c r="H2544">
        <v>-0.09507974752933708</v>
      </c>
      <c r="I2544">
        <v>0.9939243215979258</v>
      </c>
      <c r="J2544">
        <v>1.157520199975084</v>
      </c>
    </row>
    <row r="2545" spans="1:10">
      <c r="A2545" s="2">
        <v>41269</v>
      </c>
      <c r="B2545">
        <v>5</v>
      </c>
      <c r="C2545">
        <v>0.03999999999999999</v>
      </c>
      <c r="D2545">
        <v>0.0004551798071248236</v>
      </c>
      <c r="E2545">
        <v>1.977712099935797</v>
      </c>
      <c r="F2545">
        <v>0.01193682682542528</v>
      </c>
      <c r="G2545">
        <v>0.01236011203616432</v>
      </c>
      <c r="H2545">
        <v>-0.09507974752933708</v>
      </c>
      <c r="I2545">
        <v>1.000455179807125</v>
      </c>
      <c r="J2545">
        <v>1.157520199975084</v>
      </c>
    </row>
    <row r="2546" spans="1:10">
      <c r="A2546" s="2">
        <v>41276</v>
      </c>
      <c r="B2546">
        <v>5</v>
      </c>
      <c r="C2546">
        <v>-0.009999999999999995</v>
      </c>
      <c r="D2546">
        <v>0.03325836416503597</v>
      </c>
      <c r="E2546">
        <v>2.833997474296849</v>
      </c>
      <c r="F2546">
        <v>0.05897708439005269</v>
      </c>
      <c r="G2546">
        <v>0.02232563177619198</v>
      </c>
      <c r="H2546">
        <v>-0.06373671307929783</v>
      </c>
      <c r="I2546">
        <v>1.033258364165036</v>
      </c>
      <c r="J2546">
        <v>0.6547088019028908</v>
      </c>
    </row>
    <row r="2547" spans="1:10">
      <c r="A2547" s="2">
        <v>41283</v>
      </c>
      <c r="B2547">
        <v>5</v>
      </c>
      <c r="C2547">
        <v>-0.02</v>
      </c>
      <c r="D2547">
        <v>-0.01845048520196751</v>
      </c>
      <c r="E2547">
        <v>2.833997474296849</v>
      </c>
      <c r="F2547">
        <v>0.05897708439005269</v>
      </c>
      <c r="G2547">
        <v>0.02232563177619198</v>
      </c>
      <c r="H2547">
        <v>-0.06373671307929783</v>
      </c>
      <c r="I2547">
        <v>0.9815495147980325</v>
      </c>
      <c r="J2547">
        <v>0.6547088019028908</v>
      </c>
    </row>
    <row r="2548" spans="1:10">
      <c r="A2548" s="2">
        <v>41290</v>
      </c>
      <c r="B2548">
        <v>5</v>
      </c>
      <c r="C2548">
        <v>0.02</v>
      </c>
      <c r="D2548">
        <v>0.005186776655633088</v>
      </c>
      <c r="E2548">
        <v>2.833997474296849</v>
      </c>
      <c r="F2548">
        <v>0.05897708439005269</v>
      </c>
      <c r="G2548">
        <v>0.02232563177619198</v>
      </c>
      <c r="H2548">
        <v>-0.06373671307929783</v>
      </c>
      <c r="I2548">
        <v>1.005186776655633</v>
      </c>
      <c r="J2548">
        <v>0.6547088019028908</v>
      </c>
    </row>
    <row r="2549" spans="1:10">
      <c r="A2549" s="2">
        <v>41297</v>
      </c>
      <c r="B2549">
        <v>5</v>
      </c>
      <c r="C2549">
        <v>0</v>
      </c>
      <c r="D2549">
        <v>0.01142504993423319</v>
      </c>
      <c r="E2549">
        <v>2.833997474296849</v>
      </c>
      <c r="F2549">
        <v>0.05897708439005269</v>
      </c>
      <c r="G2549">
        <v>0.02232563177619198</v>
      </c>
      <c r="H2549">
        <v>-0.06373671307929783</v>
      </c>
      <c r="I2549">
        <v>1.011425049934233</v>
      </c>
      <c r="J2549">
        <v>0.6547088019028908</v>
      </c>
    </row>
    <row r="2550" spans="1:10">
      <c r="A2550" s="2">
        <v>41304</v>
      </c>
      <c r="B2550">
        <v>5</v>
      </c>
      <c r="C2550">
        <v>-0.009999999999999995</v>
      </c>
      <c r="D2550">
        <v>0.003245778864223106</v>
      </c>
      <c r="E2550">
        <v>2.833997474296849</v>
      </c>
      <c r="F2550">
        <v>0.05897708439005269</v>
      </c>
      <c r="G2550">
        <v>0.02232563177619198</v>
      </c>
      <c r="H2550">
        <v>-0.06373671307929783</v>
      </c>
      <c r="I2550">
        <v>1.003245778864223</v>
      </c>
      <c r="J2550">
        <v>0.6547088019028908</v>
      </c>
    </row>
    <row r="2551" spans="1:10">
      <c r="A2551" s="2">
        <v>41311</v>
      </c>
      <c r="B2551">
        <v>5</v>
      </c>
      <c r="C2551">
        <v>0</v>
      </c>
      <c r="D2551">
        <v>0.0145026939421263</v>
      </c>
      <c r="E2551">
        <v>2.833997474296849</v>
      </c>
      <c r="F2551">
        <v>0.05897708439005269</v>
      </c>
      <c r="G2551">
        <v>0.02232563177619198</v>
      </c>
      <c r="H2551">
        <v>-0.06373671307929783</v>
      </c>
      <c r="I2551">
        <v>1.014502693942126</v>
      </c>
      <c r="J2551">
        <v>0.6547088019028908</v>
      </c>
    </row>
    <row r="2552" spans="1:10">
      <c r="A2552" s="2">
        <v>41318</v>
      </c>
      <c r="B2552">
        <v>5</v>
      </c>
      <c r="C2552">
        <v>0.03</v>
      </c>
      <c r="D2552">
        <v>0.02243548570710807</v>
      </c>
      <c r="E2552">
        <v>2.833997474296849</v>
      </c>
      <c r="F2552">
        <v>0.05897708439005269</v>
      </c>
      <c r="G2552">
        <v>0.02232563177619198</v>
      </c>
      <c r="H2552">
        <v>-0.06373671307929783</v>
      </c>
      <c r="I2552">
        <v>1.022435485707108</v>
      </c>
      <c r="J2552">
        <v>0.6547088019028908</v>
      </c>
    </row>
    <row r="2553" spans="1:10">
      <c r="A2553" s="2">
        <v>41325</v>
      </c>
      <c r="B2553">
        <v>5</v>
      </c>
      <c r="C2553">
        <v>0.01999999999999999</v>
      </c>
      <c r="D2553">
        <v>-0.001318697072433689</v>
      </c>
      <c r="E2553">
        <v>2.833997474296849</v>
      </c>
      <c r="F2553">
        <v>0.05897708439005269</v>
      </c>
      <c r="G2553">
        <v>0.02232563177619198</v>
      </c>
      <c r="H2553">
        <v>-0.06373671307929783</v>
      </c>
      <c r="I2553">
        <v>0.9986813029275663</v>
      </c>
      <c r="J2553">
        <v>0.6547088019028908</v>
      </c>
    </row>
    <row r="2554" spans="1:10">
      <c r="A2554" s="2">
        <v>41332</v>
      </c>
      <c r="B2554">
        <v>5</v>
      </c>
      <c r="C2554">
        <v>-0.009999999999999995</v>
      </c>
      <c r="D2554">
        <v>0.01128783595472965</v>
      </c>
      <c r="E2554">
        <v>2.833997474296849</v>
      </c>
      <c r="F2554">
        <v>0.05897708439005269</v>
      </c>
      <c r="G2554">
        <v>0.02232563177619198</v>
      </c>
      <c r="H2554">
        <v>-0.06373671307929783</v>
      </c>
      <c r="I2554">
        <v>1.01128783595473</v>
      </c>
      <c r="J2554">
        <v>0.6547088019028908</v>
      </c>
    </row>
    <row r="2555" spans="1:10">
      <c r="A2555" s="2">
        <v>41339</v>
      </c>
      <c r="B2555">
        <v>5</v>
      </c>
      <c r="C2555">
        <v>-0.009999999999999995</v>
      </c>
      <c r="D2555">
        <v>0.02384585316486729</v>
      </c>
      <c r="E2555">
        <v>2.833997474296849</v>
      </c>
      <c r="F2555">
        <v>0.05897708439005269</v>
      </c>
      <c r="G2555">
        <v>0.02232563177619198</v>
      </c>
      <c r="H2555">
        <v>-0.06373671307929783</v>
      </c>
      <c r="I2555">
        <v>1.023845853164867</v>
      </c>
      <c r="J2555">
        <v>0.6547088019028908</v>
      </c>
    </row>
    <row r="2556" spans="1:10">
      <c r="A2556" s="2">
        <v>41346</v>
      </c>
      <c r="B2556">
        <v>5</v>
      </c>
      <c r="C2556">
        <v>-0.01000000000000001</v>
      </c>
      <c r="D2556">
        <v>0.008587185778677377</v>
      </c>
      <c r="E2556">
        <v>2.833997474296849</v>
      </c>
      <c r="F2556">
        <v>0.05897708439005269</v>
      </c>
      <c r="G2556">
        <v>0.02232563177619198</v>
      </c>
      <c r="H2556">
        <v>-0.06373671307929783</v>
      </c>
      <c r="I2556">
        <v>1.008587185778677</v>
      </c>
      <c r="J2556">
        <v>0.6547088019028908</v>
      </c>
    </row>
    <row r="2557" spans="1:10">
      <c r="A2557" s="2">
        <v>41353</v>
      </c>
      <c r="B2557">
        <v>5</v>
      </c>
      <c r="C2557">
        <v>-0.01999999999999999</v>
      </c>
      <c r="D2557">
        <v>0.01234758300725683</v>
      </c>
      <c r="E2557">
        <v>2.833997474296849</v>
      </c>
      <c r="F2557">
        <v>0.05897708439005269</v>
      </c>
      <c r="G2557">
        <v>0.02232563177619198</v>
      </c>
      <c r="H2557">
        <v>-0.06373671307929783</v>
      </c>
      <c r="I2557">
        <v>1.012347583007257</v>
      </c>
      <c r="J2557">
        <v>0.6547088019028908</v>
      </c>
    </row>
    <row r="2558" spans="1:10">
      <c r="A2558" s="2">
        <v>41360</v>
      </c>
      <c r="B2558">
        <v>5</v>
      </c>
      <c r="C2558">
        <v>0.01999999999999999</v>
      </c>
      <c r="D2558">
        <v>-0.0007748280760634866</v>
      </c>
      <c r="E2558">
        <v>2.833997474296849</v>
      </c>
      <c r="F2558">
        <v>0.05897708439005269</v>
      </c>
      <c r="G2558">
        <v>0.02232563177619198</v>
      </c>
      <c r="H2558">
        <v>-0.06373671307929783</v>
      </c>
      <c r="I2558">
        <v>0.9992251719239366</v>
      </c>
      <c r="J2558">
        <v>0.6547088019028908</v>
      </c>
    </row>
    <row r="2559" spans="1:10">
      <c r="A2559" s="2">
        <v>41367</v>
      </c>
      <c r="B2559">
        <v>5</v>
      </c>
      <c r="C2559">
        <v>-0.03</v>
      </c>
      <c r="D2559">
        <v>-0.02175813579249472</v>
      </c>
      <c r="E2559">
        <v>2.833997474296849</v>
      </c>
      <c r="F2559">
        <v>0.05897708439005269</v>
      </c>
      <c r="G2559">
        <v>0.02232563177619198</v>
      </c>
      <c r="H2559">
        <v>-0.06373671307929783</v>
      </c>
      <c r="I2559">
        <v>0.9782418642075053</v>
      </c>
      <c r="J2559">
        <v>0.6547088019028908</v>
      </c>
    </row>
    <row r="2560" spans="1:10">
      <c r="A2560" s="2">
        <v>41374</v>
      </c>
      <c r="B2560">
        <v>5</v>
      </c>
      <c r="C2560">
        <v>0.01000000000000001</v>
      </c>
      <c r="D2560">
        <v>0.02991979194264089</v>
      </c>
      <c r="E2560">
        <v>2.833997474296849</v>
      </c>
      <c r="F2560">
        <v>0.05897708439005269</v>
      </c>
      <c r="G2560">
        <v>0.02232563177619198</v>
      </c>
      <c r="H2560">
        <v>-0.06373671307929783</v>
      </c>
      <c r="I2560">
        <v>1.029919791942641</v>
      </c>
      <c r="J2560">
        <v>0.6547088019028908</v>
      </c>
    </row>
    <row r="2561" spans="1:10">
      <c r="A2561" s="2">
        <v>41381</v>
      </c>
      <c r="B2561">
        <v>5</v>
      </c>
      <c r="C2561">
        <v>-0.01000000000000001</v>
      </c>
      <c r="D2561">
        <v>-0.02935987333620515</v>
      </c>
      <c r="E2561">
        <v>2.833997474296849</v>
      </c>
      <c r="F2561">
        <v>0.05897708439005269</v>
      </c>
      <c r="G2561">
        <v>0.02232563177619198</v>
      </c>
      <c r="H2561">
        <v>-0.06373671307929783</v>
      </c>
      <c r="I2561">
        <v>0.9706401266637948</v>
      </c>
      <c r="J2561">
        <v>0.6547088019028908</v>
      </c>
    </row>
    <row r="2562" spans="1:10">
      <c r="A2562" s="2">
        <v>41388</v>
      </c>
      <c r="B2562">
        <v>5</v>
      </c>
      <c r="C2562">
        <v>0</v>
      </c>
      <c r="D2562">
        <v>0.03355311344611819</v>
      </c>
      <c r="E2562">
        <v>2.833997474296849</v>
      </c>
      <c r="F2562">
        <v>0.05897708439005269</v>
      </c>
      <c r="G2562">
        <v>0.02232563177619198</v>
      </c>
      <c r="H2562">
        <v>-0.06373671307929783</v>
      </c>
      <c r="I2562">
        <v>1.033553113446118</v>
      </c>
      <c r="J2562">
        <v>0.6547088019028908</v>
      </c>
    </row>
    <row r="2563" spans="1:10">
      <c r="A2563" s="2">
        <v>41395</v>
      </c>
      <c r="B2563">
        <v>5</v>
      </c>
      <c r="C2563">
        <v>0</v>
      </c>
      <c r="D2563">
        <v>-0.01489524474456385</v>
      </c>
      <c r="E2563">
        <v>2.833997474296849</v>
      </c>
      <c r="F2563">
        <v>0.05897708439005269</v>
      </c>
      <c r="G2563">
        <v>0.02232563177619198</v>
      </c>
      <c r="H2563">
        <v>-0.06373671307929783</v>
      </c>
      <c r="I2563">
        <v>0.9851047552554362</v>
      </c>
      <c r="J2563">
        <v>0.6547088019028908</v>
      </c>
    </row>
    <row r="2564" spans="1:10">
      <c r="A2564" s="2">
        <v>41402</v>
      </c>
      <c r="B2564">
        <v>5</v>
      </c>
      <c r="C2564">
        <v>-0.02</v>
      </c>
      <c r="D2564">
        <v>0.03980183888702933</v>
      </c>
      <c r="E2564">
        <v>2.833997474296849</v>
      </c>
      <c r="F2564">
        <v>0.05897708439005269</v>
      </c>
      <c r="G2564">
        <v>0.02232563177619198</v>
      </c>
      <c r="H2564">
        <v>-0.06373671307929783</v>
      </c>
      <c r="I2564">
        <v>1.039801838887029</v>
      </c>
      <c r="J2564">
        <v>0.6547088019028908</v>
      </c>
    </row>
    <row r="2565" spans="1:10">
      <c r="A2565" s="2">
        <v>41409</v>
      </c>
      <c r="B2565">
        <v>5</v>
      </c>
      <c r="C2565">
        <v>0</v>
      </c>
      <c r="D2565">
        <v>0.02439199664534067</v>
      </c>
      <c r="E2565">
        <v>2.833997474296849</v>
      </c>
      <c r="F2565">
        <v>0.05897708439005269</v>
      </c>
      <c r="G2565">
        <v>0.02232563177619198</v>
      </c>
      <c r="H2565">
        <v>-0.06373671307929783</v>
      </c>
      <c r="I2565">
        <v>1.024391996645341</v>
      </c>
      <c r="J2565">
        <v>0.6547088019028908</v>
      </c>
    </row>
    <row r="2566" spans="1:10">
      <c r="A2566" s="2">
        <v>41416</v>
      </c>
      <c r="B2566">
        <v>5</v>
      </c>
      <c r="C2566">
        <v>0</v>
      </c>
      <c r="D2566">
        <v>-0.0001268276990898276</v>
      </c>
      <c r="E2566">
        <v>2.833997474296849</v>
      </c>
      <c r="F2566">
        <v>0.05897708439005269</v>
      </c>
      <c r="G2566">
        <v>0.02232563177619198</v>
      </c>
      <c r="H2566">
        <v>-0.06373671307929783</v>
      </c>
      <c r="I2566">
        <v>0.9998731723009102</v>
      </c>
      <c r="J2566">
        <v>0.6547088019028908</v>
      </c>
    </row>
    <row r="2567" spans="1:10">
      <c r="A2567" s="2">
        <v>41423</v>
      </c>
      <c r="B2567">
        <v>5</v>
      </c>
      <c r="C2567">
        <v>0.01</v>
      </c>
      <c r="D2567">
        <v>-0.0106843356481399</v>
      </c>
      <c r="E2567">
        <v>2.833997474296849</v>
      </c>
      <c r="F2567">
        <v>0.05897708439005269</v>
      </c>
      <c r="G2567">
        <v>0.02232563177619198</v>
      </c>
      <c r="H2567">
        <v>-0.06373671307929783</v>
      </c>
      <c r="I2567">
        <v>0.9893156643518601</v>
      </c>
      <c r="J2567">
        <v>0.6547088019028908</v>
      </c>
    </row>
    <row r="2568" spans="1:10">
      <c r="A2568" s="2">
        <v>41430</v>
      </c>
      <c r="B2568">
        <v>5</v>
      </c>
      <c r="C2568">
        <v>0</v>
      </c>
      <c r="D2568">
        <v>-0.02502987376351958</v>
      </c>
      <c r="E2568">
        <v>2.833997474296849</v>
      </c>
      <c r="F2568">
        <v>0.05897708439005269</v>
      </c>
      <c r="G2568">
        <v>0.02232563177619198</v>
      </c>
      <c r="H2568">
        <v>-0.06373671307929783</v>
      </c>
      <c r="I2568">
        <v>0.9749701262364804</v>
      </c>
      <c r="J2568">
        <v>0.6547088019028908</v>
      </c>
    </row>
    <row r="2569" spans="1:10">
      <c r="A2569" s="2">
        <v>41437</v>
      </c>
      <c r="B2569">
        <v>5</v>
      </c>
      <c r="C2569">
        <v>0</v>
      </c>
      <c r="D2569">
        <v>-0.001758854695732803</v>
      </c>
      <c r="E2569">
        <v>2.833997474296849</v>
      </c>
      <c r="F2569">
        <v>0.05897708439005269</v>
      </c>
      <c r="G2569">
        <v>0.02232563177619198</v>
      </c>
      <c r="H2569">
        <v>-0.06373671307929783</v>
      </c>
      <c r="I2569">
        <v>0.9982411453042672</v>
      </c>
      <c r="J2569">
        <v>0.6547088019028908</v>
      </c>
    </row>
    <row r="2570" spans="1:10">
      <c r="A2570" s="2">
        <v>41444</v>
      </c>
      <c r="B2570">
        <v>5</v>
      </c>
      <c r="C2570">
        <v>0</v>
      </c>
      <c r="D2570">
        <v>0.008375349940086462</v>
      </c>
      <c r="E2570">
        <v>2.833997474296849</v>
      </c>
      <c r="F2570">
        <v>0.05897708439005269</v>
      </c>
      <c r="G2570">
        <v>0.02232563177619198</v>
      </c>
      <c r="H2570">
        <v>-0.06373671307929783</v>
      </c>
      <c r="I2570">
        <v>1.008375349940086</v>
      </c>
      <c r="J2570">
        <v>0.6547088019028908</v>
      </c>
    </row>
    <row r="2571" spans="1:10">
      <c r="A2571" s="2">
        <v>41451</v>
      </c>
      <c r="B2571">
        <v>5</v>
      </c>
      <c r="C2571">
        <v>0.009999999999999995</v>
      </c>
      <c r="D2571">
        <v>-0.01741757648921453</v>
      </c>
      <c r="E2571">
        <v>2.833997474296849</v>
      </c>
      <c r="F2571">
        <v>0.05897708439005269</v>
      </c>
      <c r="G2571">
        <v>0.02232563177619198</v>
      </c>
      <c r="H2571">
        <v>-0.06373671307929783</v>
      </c>
      <c r="I2571">
        <v>0.9825824235107855</v>
      </c>
      <c r="J2571">
        <v>0.6547088019028908</v>
      </c>
    </row>
    <row r="2572" spans="1:10">
      <c r="A2572" s="2">
        <v>41458</v>
      </c>
      <c r="B2572">
        <v>5</v>
      </c>
      <c r="C2572">
        <v>-0.009999999999999995</v>
      </c>
      <c r="D2572">
        <v>0.004719385838658724</v>
      </c>
      <c r="E2572">
        <v>2.833997474296849</v>
      </c>
      <c r="F2572">
        <v>0.05897708439005269</v>
      </c>
      <c r="G2572">
        <v>0.02232563177619198</v>
      </c>
      <c r="H2572">
        <v>-0.06373671307929783</v>
      </c>
      <c r="I2572">
        <v>1.004719385838659</v>
      </c>
      <c r="J2572">
        <v>0.6547088019028908</v>
      </c>
    </row>
    <row r="2573" spans="1:10">
      <c r="A2573" s="2">
        <v>41465</v>
      </c>
      <c r="B2573">
        <v>5</v>
      </c>
      <c r="C2573">
        <v>-0.01</v>
      </c>
      <c r="D2573">
        <v>0.02520615899855375</v>
      </c>
      <c r="E2573">
        <v>2.833997474296849</v>
      </c>
      <c r="F2573">
        <v>0.05897708439005269</v>
      </c>
      <c r="G2573">
        <v>0.02232563177619198</v>
      </c>
      <c r="H2573">
        <v>-0.06373671307929783</v>
      </c>
      <c r="I2573">
        <v>1.025206158998554</v>
      </c>
      <c r="J2573">
        <v>0.6547088019028908</v>
      </c>
    </row>
    <row r="2574" spans="1:10">
      <c r="A2574" s="2">
        <v>41472</v>
      </c>
      <c r="B2574">
        <v>5</v>
      </c>
      <c r="C2574">
        <v>-0.01</v>
      </c>
      <c r="D2574">
        <v>0.02850255146292363</v>
      </c>
      <c r="E2574">
        <v>2.833997474296849</v>
      </c>
      <c r="F2574">
        <v>0.05897708439005269</v>
      </c>
      <c r="G2574">
        <v>0.02232563177619198</v>
      </c>
      <c r="H2574">
        <v>-0.06373671307929783</v>
      </c>
      <c r="I2574">
        <v>1.028502551462924</v>
      </c>
      <c r="J2574">
        <v>0.6547088019028908</v>
      </c>
    </row>
    <row r="2575" spans="1:10">
      <c r="A2575" s="2">
        <v>41479</v>
      </c>
      <c r="B2575">
        <v>5</v>
      </c>
      <c r="C2575">
        <v>0</v>
      </c>
      <c r="D2575">
        <v>0.01172724280191149</v>
      </c>
      <c r="E2575">
        <v>2.833997474296849</v>
      </c>
      <c r="F2575">
        <v>0.05897708439005269</v>
      </c>
      <c r="G2575">
        <v>0.02232563177619198</v>
      </c>
      <c r="H2575">
        <v>-0.06373671307929783</v>
      </c>
      <c r="I2575">
        <v>1.011727242801912</v>
      </c>
      <c r="J2575">
        <v>0.6547088019028908</v>
      </c>
    </row>
    <row r="2576" spans="1:10">
      <c r="A2576" s="2">
        <v>41486</v>
      </c>
      <c r="B2576">
        <v>5</v>
      </c>
      <c r="C2576">
        <v>0.01</v>
      </c>
      <c r="D2576">
        <v>0.01435506251624231</v>
      </c>
      <c r="E2576">
        <v>2.833997474296849</v>
      </c>
      <c r="F2576">
        <v>0.05897708439005269</v>
      </c>
      <c r="G2576">
        <v>0.02232563177619198</v>
      </c>
      <c r="H2576">
        <v>-0.06373671307929783</v>
      </c>
      <c r="I2576">
        <v>1.014355062516242</v>
      </c>
      <c r="J2576">
        <v>0.6547088019028908</v>
      </c>
    </row>
    <row r="2577" spans="1:10">
      <c r="A2577" s="2">
        <v>41493</v>
      </c>
      <c r="B2577">
        <v>5</v>
      </c>
      <c r="C2577">
        <v>0.01</v>
      </c>
      <c r="D2577">
        <v>-0.01077140908061831</v>
      </c>
      <c r="E2577">
        <v>2.833997474296849</v>
      </c>
      <c r="F2577">
        <v>0.05897708439005269</v>
      </c>
      <c r="G2577">
        <v>0.02232563177619198</v>
      </c>
      <c r="H2577">
        <v>-0.06373671307929783</v>
      </c>
      <c r="I2577">
        <v>0.9892285909193816</v>
      </c>
      <c r="J2577">
        <v>0.6547088019028908</v>
      </c>
    </row>
    <row r="2578" spans="1:10">
      <c r="A2578" s="2">
        <v>41500</v>
      </c>
      <c r="B2578">
        <v>5</v>
      </c>
      <c r="C2578">
        <v>0</v>
      </c>
      <c r="D2578">
        <v>-0.002152152647919102</v>
      </c>
      <c r="E2578">
        <v>2.833997474296849</v>
      </c>
      <c r="F2578">
        <v>0.05897708439005269</v>
      </c>
      <c r="G2578">
        <v>0.02232563177619198</v>
      </c>
      <c r="H2578">
        <v>-0.06373671307929783</v>
      </c>
      <c r="I2578">
        <v>0.9978478473520809</v>
      </c>
      <c r="J2578">
        <v>0.6547088019028908</v>
      </c>
    </row>
    <row r="2579" spans="1:10">
      <c r="A2579" s="2">
        <v>41507</v>
      </c>
      <c r="B2579">
        <v>5</v>
      </c>
      <c r="C2579">
        <v>-0.01</v>
      </c>
      <c r="D2579">
        <v>-0.02931715359489026</v>
      </c>
      <c r="E2579">
        <v>2.833997474296849</v>
      </c>
      <c r="F2579">
        <v>0.05897708439005269</v>
      </c>
      <c r="G2579">
        <v>0.02232563177619198</v>
      </c>
      <c r="H2579">
        <v>-0.06373671307929783</v>
      </c>
      <c r="I2579">
        <v>0.9706828464051097</v>
      </c>
      <c r="J2579">
        <v>0.6547088019028908</v>
      </c>
    </row>
    <row r="2580" spans="1:10">
      <c r="A2580" s="2">
        <v>41514</v>
      </c>
      <c r="B2580">
        <v>5</v>
      </c>
      <c r="C2580">
        <v>-0.01</v>
      </c>
      <c r="D2580">
        <v>-0.006341472905619538</v>
      </c>
      <c r="E2580">
        <v>2.833997474296849</v>
      </c>
      <c r="F2580">
        <v>0.05897708439005269</v>
      </c>
      <c r="G2580">
        <v>0.02232563177619198</v>
      </c>
      <c r="H2580">
        <v>-0.06373671307929783</v>
      </c>
      <c r="I2580">
        <v>0.9936585270943805</v>
      </c>
      <c r="J2580">
        <v>0.6547088019028908</v>
      </c>
    </row>
    <row r="2581" spans="1:10">
      <c r="A2581" s="2">
        <v>41521</v>
      </c>
      <c r="B2581">
        <v>5</v>
      </c>
      <c r="C2581">
        <v>-0.009999999999999998</v>
      </c>
      <c r="D2581">
        <v>-0.005423123241363104</v>
      </c>
      <c r="E2581">
        <v>2.833997474296849</v>
      </c>
      <c r="F2581">
        <v>0.05897708439005269</v>
      </c>
      <c r="G2581">
        <v>0.02232563177619198</v>
      </c>
      <c r="H2581">
        <v>-0.06373671307929783</v>
      </c>
      <c r="I2581">
        <v>0.9945768767586369</v>
      </c>
      <c r="J2581">
        <v>0.6547088019028908</v>
      </c>
    </row>
    <row r="2582" spans="1:10">
      <c r="A2582" s="2">
        <v>41528</v>
      </c>
      <c r="B2582">
        <v>5</v>
      </c>
      <c r="C2582">
        <v>0</v>
      </c>
      <c r="D2582">
        <v>0.01959604105917639</v>
      </c>
      <c r="E2582">
        <v>2.833997474296849</v>
      </c>
      <c r="F2582">
        <v>0.05897708439005269</v>
      </c>
      <c r="G2582">
        <v>0.02232563177619198</v>
      </c>
      <c r="H2582">
        <v>-0.06373671307929783</v>
      </c>
      <c r="I2582">
        <v>1.019596041059176</v>
      </c>
      <c r="J2582">
        <v>0.6547088019028908</v>
      </c>
    </row>
    <row r="2583" spans="1:10">
      <c r="A2583" s="2">
        <v>41535</v>
      </c>
      <c r="B2583">
        <v>5</v>
      </c>
      <c r="C2583">
        <v>-0.01</v>
      </c>
      <c r="D2583">
        <v>0.02141106380523548</v>
      </c>
      <c r="E2583">
        <v>2.833997474296849</v>
      </c>
      <c r="F2583">
        <v>0.05897708439005269</v>
      </c>
      <c r="G2583">
        <v>0.02232563177619198</v>
      </c>
      <c r="H2583">
        <v>-0.06373671307929783</v>
      </c>
      <c r="I2583">
        <v>1.021411063805235</v>
      </c>
      <c r="J2583">
        <v>0.6547088019028908</v>
      </c>
    </row>
    <row r="2584" spans="1:10">
      <c r="A2584" s="2">
        <v>41542</v>
      </c>
      <c r="B2584">
        <v>5</v>
      </c>
      <c r="C2584">
        <v>0.01</v>
      </c>
      <c r="D2584">
        <v>-0.01383497611941528</v>
      </c>
      <c r="E2584">
        <v>2.833997474296849</v>
      </c>
      <c r="F2584">
        <v>0.05897708439005269</v>
      </c>
      <c r="G2584">
        <v>0.02232563177619198</v>
      </c>
      <c r="H2584">
        <v>-0.06373671307929783</v>
      </c>
      <c r="I2584">
        <v>0.9861650238805847</v>
      </c>
      <c r="J2584">
        <v>0.6547088019028908</v>
      </c>
    </row>
    <row r="2585" spans="1:10">
      <c r="A2585" s="2">
        <v>41549</v>
      </c>
      <c r="B2585">
        <v>5</v>
      </c>
      <c r="C2585">
        <v>0</v>
      </c>
      <c r="D2585">
        <v>-0.005080072240862331</v>
      </c>
      <c r="E2585">
        <v>2.833997474296849</v>
      </c>
      <c r="F2585">
        <v>0.05897708439005269</v>
      </c>
      <c r="G2585">
        <v>0.02232563177619198</v>
      </c>
      <c r="H2585">
        <v>-0.06373671307929783</v>
      </c>
      <c r="I2585">
        <v>0.9949199277591376</v>
      </c>
      <c r="J2585">
        <v>0.6547088019028908</v>
      </c>
    </row>
    <row r="2586" spans="1:10">
      <c r="A2586" s="2">
        <v>41556</v>
      </c>
      <c r="B2586">
        <v>5</v>
      </c>
      <c r="C2586">
        <v>0.03</v>
      </c>
      <c r="D2586">
        <v>-0.02336665085605722</v>
      </c>
      <c r="E2586">
        <v>2.833997474296849</v>
      </c>
      <c r="F2586">
        <v>0.05897708439005269</v>
      </c>
      <c r="G2586">
        <v>0.02232563177619198</v>
      </c>
      <c r="H2586">
        <v>-0.06373671307929783</v>
      </c>
      <c r="I2586">
        <v>0.9766333491439427</v>
      </c>
      <c r="J2586">
        <v>0.6547088019028908</v>
      </c>
    </row>
    <row r="2587" spans="1:10">
      <c r="A2587" s="2">
        <v>41563</v>
      </c>
      <c r="B2587">
        <v>5</v>
      </c>
      <c r="C2587">
        <v>0.05</v>
      </c>
      <c r="D2587">
        <v>0.03773753223544356</v>
      </c>
      <c r="E2587">
        <v>2.833997474296849</v>
      </c>
      <c r="F2587">
        <v>0.05897708439005269</v>
      </c>
      <c r="G2587">
        <v>0.02232563177619198</v>
      </c>
      <c r="H2587">
        <v>-0.06373671307929783</v>
      </c>
      <c r="I2587">
        <v>1.037737532235444</v>
      </c>
      <c r="J2587">
        <v>0.6547088019028908</v>
      </c>
    </row>
    <row r="2588" spans="1:10">
      <c r="A2588" s="2">
        <v>41570</v>
      </c>
      <c r="B2588">
        <v>5</v>
      </c>
      <c r="C2588">
        <v>-0.06</v>
      </c>
      <c r="D2588">
        <v>0.02893197302281379</v>
      </c>
      <c r="E2588">
        <v>2.833997474296849</v>
      </c>
      <c r="F2588">
        <v>0.05897708439005269</v>
      </c>
      <c r="G2588">
        <v>0.02232563177619198</v>
      </c>
      <c r="H2588">
        <v>-0.06373671307929783</v>
      </c>
      <c r="I2588">
        <v>1.028931973022814</v>
      </c>
      <c r="J2588">
        <v>0.6547088019028908</v>
      </c>
    </row>
    <row r="2589" spans="1:10">
      <c r="A2589" s="2">
        <v>41577</v>
      </c>
      <c r="B2589">
        <v>5</v>
      </c>
      <c r="C2589">
        <v>0</v>
      </c>
      <c r="D2589">
        <v>-0.005805897197356142</v>
      </c>
      <c r="E2589">
        <v>2.833997474296849</v>
      </c>
      <c r="F2589">
        <v>0.05897708439005269</v>
      </c>
      <c r="G2589">
        <v>0.02232563177619198</v>
      </c>
      <c r="H2589">
        <v>-0.06373671307929783</v>
      </c>
      <c r="I2589">
        <v>0.9941941028026439</v>
      </c>
      <c r="J2589">
        <v>0.6547088019028908</v>
      </c>
    </row>
    <row r="2590" spans="1:10">
      <c r="A2590" s="2">
        <v>41584</v>
      </c>
      <c r="B2590">
        <v>5</v>
      </c>
      <c r="C2590">
        <v>0.01</v>
      </c>
      <c r="D2590">
        <v>-0.004244347263320009</v>
      </c>
      <c r="E2590">
        <v>2.833997474296849</v>
      </c>
      <c r="F2590">
        <v>0.05897708439005269</v>
      </c>
      <c r="G2590">
        <v>0.02232563177619198</v>
      </c>
      <c r="H2590">
        <v>-0.06373671307929783</v>
      </c>
      <c r="I2590">
        <v>0.99575565273668</v>
      </c>
      <c r="J2590">
        <v>0.6547088019028908</v>
      </c>
    </row>
    <row r="2591" spans="1:10">
      <c r="A2591" s="2">
        <v>41591</v>
      </c>
      <c r="B2591">
        <v>5</v>
      </c>
      <c r="C2591">
        <v>0.03</v>
      </c>
      <c r="D2591">
        <v>0.009199901085705418</v>
      </c>
      <c r="E2591">
        <v>2.833997474296849</v>
      </c>
      <c r="F2591">
        <v>0.05897708439005269</v>
      </c>
      <c r="G2591">
        <v>0.02232563177619198</v>
      </c>
      <c r="H2591">
        <v>-0.06373671307929783</v>
      </c>
      <c r="I2591">
        <v>1.009199901085705</v>
      </c>
      <c r="J2591">
        <v>0.6547088019028908</v>
      </c>
    </row>
    <row r="2592" spans="1:10">
      <c r="A2592" s="2">
        <v>41598</v>
      </c>
      <c r="B2592">
        <v>5</v>
      </c>
      <c r="C2592">
        <v>0</v>
      </c>
      <c r="D2592">
        <v>0.002470639886935143</v>
      </c>
      <c r="E2592">
        <v>2.833997474296849</v>
      </c>
      <c r="F2592">
        <v>0.05897708439005269</v>
      </c>
      <c r="G2592">
        <v>0.02232563177619198</v>
      </c>
      <c r="H2592">
        <v>-0.06373671307929783</v>
      </c>
      <c r="I2592">
        <v>1.002470639886935</v>
      </c>
      <c r="J2592">
        <v>0.6547088019028908</v>
      </c>
    </row>
    <row r="2593" spans="1:10">
      <c r="A2593" s="2">
        <v>41605</v>
      </c>
      <c r="B2593">
        <v>5</v>
      </c>
      <c r="C2593">
        <v>-0.009999999999999995</v>
      </c>
      <c r="D2593">
        <v>0.01970590473685583</v>
      </c>
      <c r="E2593">
        <v>2.833997474296849</v>
      </c>
      <c r="F2593">
        <v>0.05897708439005269</v>
      </c>
      <c r="G2593">
        <v>0.02232563177619198</v>
      </c>
      <c r="H2593">
        <v>-0.06373671307929783</v>
      </c>
      <c r="I2593">
        <v>1.019705904736856</v>
      </c>
      <c r="J2593">
        <v>0.6547088019028908</v>
      </c>
    </row>
    <row r="2594" spans="1:10">
      <c r="A2594" s="2">
        <v>41612</v>
      </c>
      <c r="B2594">
        <v>5</v>
      </c>
      <c r="C2594">
        <v>-0.01000000000000001</v>
      </c>
      <c r="D2594">
        <v>0.002772306626554226</v>
      </c>
      <c r="E2594">
        <v>2.833997474296849</v>
      </c>
      <c r="F2594">
        <v>0.05897708439005269</v>
      </c>
      <c r="G2594">
        <v>0.02232563177619198</v>
      </c>
      <c r="H2594">
        <v>-0.06373671307929783</v>
      </c>
      <c r="I2594">
        <v>1.002772306626554</v>
      </c>
      <c r="J2594">
        <v>0.6547088019028908</v>
      </c>
    </row>
    <row r="2595" spans="1:10">
      <c r="A2595" s="2">
        <v>41619</v>
      </c>
      <c r="B2595">
        <v>5</v>
      </c>
      <c r="C2595">
        <v>0.01000000000000001</v>
      </c>
      <c r="D2595">
        <v>-0.02133285190765281</v>
      </c>
      <c r="E2595">
        <v>2.833997474296849</v>
      </c>
      <c r="F2595">
        <v>0.05897708439005269</v>
      </c>
      <c r="G2595">
        <v>0.02232563177619198</v>
      </c>
      <c r="H2595">
        <v>-0.06373671307929783</v>
      </c>
      <c r="I2595">
        <v>0.9786671480923472</v>
      </c>
      <c r="J2595">
        <v>0.6547088019028908</v>
      </c>
    </row>
    <row r="2596" spans="1:10">
      <c r="A2596" s="2">
        <v>41626</v>
      </c>
      <c r="B2596">
        <v>5</v>
      </c>
      <c r="C2596">
        <v>0</v>
      </c>
      <c r="D2596">
        <v>0.02660266025365146</v>
      </c>
      <c r="E2596">
        <v>2.833997474296849</v>
      </c>
      <c r="F2596">
        <v>0.05897708439005269</v>
      </c>
      <c r="G2596">
        <v>0.02232563177619198</v>
      </c>
      <c r="H2596">
        <v>-0.06373671307929783</v>
      </c>
      <c r="I2596">
        <v>1.026602660253652</v>
      </c>
      <c r="J2596">
        <v>0.6547088019028908</v>
      </c>
    </row>
    <row r="2597" spans="1:10">
      <c r="A2597" s="2">
        <v>41632</v>
      </c>
      <c r="B2597">
        <v>5</v>
      </c>
      <c r="C2597">
        <v>0</v>
      </c>
      <c r="D2597">
        <v>0.007319957487506767</v>
      </c>
      <c r="E2597">
        <v>2.833997474296849</v>
      </c>
      <c r="F2597">
        <v>0.05897708439005269</v>
      </c>
      <c r="G2597">
        <v>0.02232563177619198</v>
      </c>
      <c r="H2597">
        <v>-0.06373671307929783</v>
      </c>
      <c r="I2597">
        <v>1.007319957487507</v>
      </c>
      <c r="J2597">
        <v>0.6547088019028908</v>
      </c>
    </row>
    <row r="2598" spans="1:10">
      <c r="A2598" s="2">
        <v>41639</v>
      </c>
      <c r="B2598">
        <v>5</v>
      </c>
      <c r="C2598">
        <v>0</v>
      </c>
      <c r="D2598">
        <v>0.00278154639159262</v>
      </c>
      <c r="E2598">
        <v>2.833997474296849</v>
      </c>
      <c r="F2598">
        <v>0.05897708439005269</v>
      </c>
      <c r="G2598">
        <v>0.02232563177619198</v>
      </c>
      <c r="H2598">
        <v>-0.06373671307929783</v>
      </c>
      <c r="I2598">
        <v>1.002781546391593</v>
      </c>
      <c r="J2598">
        <v>0.6547088019028908</v>
      </c>
    </row>
    <row r="2599" spans="1:10">
      <c r="A2599" s="2">
        <v>41647</v>
      </c>
      <c r="B2599">
        <v>5</v>
      </c>
      <c r="C2599">
        <v>-0.02</v>
      </c>
      <c r="D2599">
        <v>-0.00959516971207882</v>
      </c>
      <c r="E2599">
        <v>3.347936726661533</v>
      </c>
      <c r="F2599">
        <v>0.05317706007264848</v>
      </c>
      <c r="G2599">
        <v>0.01631100960360748</v>
      </c>
      <c r="H2599">
        <v>-0.5211199134364175</v>
      </c>
      <c r="I2599">
        <v>0.9904048302879211</v>
      </c>
      <c r="J2599">
        <v>0.952994358645058</v>
      </c>
    </row>
    <row r="2600" spans="1:10">
      <c r="A2600" s="2">
        <v>41654</v>
      </c>
      <c r="B2600">
        <v>5</v>
      </c>
      <c r="C2600">
        <v>-0.01</v>
      </c>
      <c r="D2600">
        <v>0.01307331965422646</v>
      </c>
      <c r="E2600">
        <v>3.347936726661533</v>
      </c>
      <c r="F2600">
        <v>0.05317706007264848</v>
      </c>
      <c r="G2600">
        <v>0.01631100960360748</v>
      </c>
      <c r="H2600">
        <v>-0.5211199134364175</v>
      </c>
      <c r="I2600">
        <v>1.013073319654227</v>
      </c>
      <c r="J2600">
        <v>0.952994358645058</v>
      </c>
    </row>
    <row r="2601" spans="1:10">
      <c r="A2601" s="2">
        <v>41661</v>
      </c>
      <c r="B2601">
        <v>5</v>
      </c>
      <c r="C2601">
        <v>0</v>
      </c>
      <c r="D2601">
        <v>0.002581464553392099</v>
      </c>
      <c r="E2601">
        <v>3.347936726661533</v>
      </c>
      <c r="F2601">
        <v>0.05317706007264848</v>
      </c>
      <c r="G2601">
        <v>0.01631100960360748</v>
      </c>
      <c r="H2601">
        <v>-0.5211199134364175</v>
      </c>
      <c r="I2601">
        <v>1.002581464553392</v>
      </c>
      <c r="J2601">
        <v>0.952994358645058</v>
      </c>
    </row>
    <row r="2602" spans="1:10">
      <c r="A2602" s="2">
        <v>41668</v>
      </c>
      <c r="B2602">
        <v>5</v>
      </c>
      <c r="C2602">
        <v>0</v>
      </c>
      <c r="D2602">
        <v>-0.04555344884004559</v>
      </c>
      <c r="E2602">
        <v>3.347936726661533</v>
      </c>
      <c r="F2602">
        <v>0.05317706007264848</v>
      </c>
      <c r="G2602">
        <v>0.01631100960360748</v>
      </c>
      <c r="H2602">
        <v>-0.5211199134364175</v>
      </c>
      <c r="I2602">
        <v>0.9544465511599544</v>
      </c>
      <c r="J2602">
        <v>0.952994358645058</v>
      </c>
    </row>
    <row r="2603" spans="1:10">
      <c r="A2603" s="2">
        <v>41675</v>
      </c>
      <c r="B2603">
        <v>5</v>
      </c>
      <c r="C2603">
        <v>0.03000000000000001</v>
      </c>
      <c r="D2603">
        <v>-0.0006052209840378357</v>
      </c>
      <c r="E2603">
        <v>3.347936726661533</v>
      </c>
      <c r="F2603">
        <v>0.05317706007264848</v>
      </c>
      <c r="G2603">
        <v>0.01631100960360748</v>
      </c>
      <c r="H2603">
        <v>-0.5211199134364175</v>
      </c>
      <c r="I2603">
        <v>0.9993947790159622</v>
      </c>
      <c r="J2603">
        <v>0.952994358645058</v>
      </c>
    </row>
    <row r="2604" spans="1:10">
      <c r="A2604" s="2">
        <v>41682</v>
      </c>
      <c r="B2604">
        <v>5</v>
      </c>
      <c r="C2604">
        <v>-0.02</v>
      </c>
      <c r="D2604">
        <v>0.04084679003487222</v>
      </c>
      <c r="E2604">
        <v>3.347936726661533</v>
      </c>
      <c r="F2604">
        <v>0.05317706007264848</v>
      </c>
      <c r="G2604">
        <v>0.01631100960360748</v>
      </c>
      <c r="H2604">
        <v>-0.5211199134364175</v>
      </c>
      <c r="I2604">
        <v>1.040846790034872</v>
      </c>
      <c r="J2604">
        <v>0.952994358645058</v>
      </c>
    </row>
    <row r="2605" spans="1:10">
      <c r="A2605" s="2">
        <v>41689</v>
      </c>
      <c r="B2605">
        <v>5</v>
      </c>
      <c r="C2605">
        <v>0.009999999999999995</v>
      </c>
      <c r="D2605">
        <v>-0.007964056056726785</v>
      </c>
      <c r="E2605">
        <v>3.347936726661533</v>
      </c>
      <c r="F2605">
        <v>0.05317706007264848</v>
      </c>
      <c r="G2605">
        <v>0.01631100960360748</v>
      </c>
      <c r="H2605">
        <v>-0.5211199134364175</v>
      </c>
      <c r="I2605">
        <v>0.9920359439432732</v>
      </c>
      <c r="J2605">
        <v>0.952994358645058</v>
      </c>
    </row>
    <row r="2606" spans="1:10">
      <c r="A2606" s="2">
        <v>41696</v>
      </c>
      <c r="B2606">
        <v>5</v>
      </c>
      <c r="C2606">
        <v>-0.009999999999999995</v>
      </c>
      <c r="D2606">
        <v>0.01476173076005226</v>
      </c>
      <c r="E2606">
        <v>3.347936726661533</v>
      </c>
      <c r="F2606">
        <v>0.05317706007264848</v>
      </c>
      <c r="G2606">
        <v>0.01631100960360748</v>
      </c>
      <c r="H2606">
        <v>-0.5211199134364175</v>
      </c>
      <c r="I2606">
        <v>1.014761730760052</v>
      </c>
      <c r="J2606">
        <v>0.952994358645058</v>
      </c>
    </row>
    <row r="2607" spans="1:10">
      <c r="A2607" s="2">
        <v>41703</v>
      </c>
      <c r="B2607">
        <v>5</v>
      </c>
      <c r="C2607">
        <v>0.009999999999999995</v>
      </c>
      <c r="D2607">
        <v>0.02918023826414255</v>
      </c>
      <c r="E2607">
        <v>3.347936726661533</v>
      </c>
      <c r="F2607">
        <v>0.05317706007264848</v>
      </c>
      <c r="G2607">
        <v>0.01631100960360748</v>
      </c>
      <c r="H2607">
        <v>-0.5211199134364175</v>
      </c>
      <c r="I2607">
        <v>1.029180238264143</v>
      </c>
      <c r="J2607">
        <v>0.952994358645058</v>
      </c>
    </row>
    <row r="2608" spans="1:10">
      <c r="A2608" s="2">
        <v>41710</v>
      </c>
      <c r="B2608">
        <v>5</v>
      </c>
      <c r="C2608">
        <v>-0.009999999999999995</v>
      </c>
      <c r="D2608">
        <v>-0.0005701756956697766</v>
      </c>
      <c r="E2608">
        <v>3.347936726661533</v>
      </c>
      <c r="F2608">
        <v>0.05317706007264848</v>
      </c>
      <c r="G2608">
        <v>0.01631100960360748</v>
      </c>
      <c r="H2608">
        <v>-0.5211199134364175</v>
      </c>
      <c r="I2608">
        <v>0.9994298243043302</v>
      </c>
      <c r="J2608">
        <v>0.952994358645058</v>
      </c>
    </row>
    <row r="2609" spans="1:10">
      <c r="A2609" s="2">
        <v>41717</v>
      </c>
      <c r="B2609">
        <v>5</v>
      </c>
      <c r="C2609">
        <v>0.009999999999999995</v>
      </c>
      <c r="D2609">
        <v>-0.01072641863548699</v>
      </c>
      <c r="E2609">
        <v>3.347936726661533</v>
      </c>
      <c r="F2609">
        <v>0.05317706007264848</v>
      </c>
      <c r="G2609">
        <v>0.01631100960360748</v>
      </c>
      <c r="H2609">
        <v>-0.5211199134364175</v>
      </c>
      <c r="I2609">
        <v>0.989273581364513</v>
      </c>
      <c r="J2609">
        <v>0.952994358645058</v>
      </c>
    </row>
    <row r="2610" spans="1:10">
      <c r="A2610" s="2">
        <v>41724</v>
      </c>
      <c r="B2610">
        <v>5</v>
      </c>
      <c r="C2610">
        <v>-0.009999999999999995</v>
      </c>
      <c r="D2610">
        <v>-0.01818763199858788</v>
      </c>
      <c r="E2610">
        <v>3.347936726661533</v>
      </c>
      <c r="F2610">
        <v>0.05317706007264848</v>
      </c>
      <c r="G2610">
        <v>0.01631100960360748</v>
      </c>
      <c r="H2610">
        <v>-0.5211199134364175</v>
      </c>
      <c r="I2610">
        <v>0.9818123680014121</v>
      </c>
      <c r="J2610">
        <v>0.952994358645058</v>
      </c>
    </row>
    <row r="2611" spans="1:10">
      <c r="A2611" s="2">
        <v>41731</v>
      </c>
      <c r="B2611">
        <v>5</v>
      </c>
      <c r="C2611">
        <v>-0.03</v>
      </c>
      <c r="D2611">
        <v>0.03566500181704942</v>
      </c>
      <c r="E2611">
        <v>3.347936726661533</v>
      </c>
      <c r="F2611">
        <v>0.05317706007264848</v>
      </c>
      <c r="G2611">
        <v>0.01631100960360748</v>
      </c>
      <c r="H2611">
        <v>-0.5211199134364175</v>
      </c>
      <c r="I2611">
        <v>1.035665001817049</v>
      </c>
      <c r="J2611">
        <v>0.952994358645058</v>
      </c>
    </row>
    <row r="2612" spans="1:10">
      <c r="A2612" s="2">
        <v>41738</v>
      </c>
      <c r="B2612">
        <v>5</v>
      </c>
      <c r="C2612">
        <v>0.02</v>
      </c>
      <c r="D2612">
        <v>-0.009395380256211321</v>
      </c>
      <c r="E2612">
        <v>3.347936726661533</v>
      </c>
      <c r="F2612">
        <v>0.05317706007264848</v>
      </c>
      <c r="G2612">
        <v>0.01631100960360748</v>
      </c>
      <c r="H2612">
        <v>-0.5211199134364175</v>
      </c>
      <c r="I2612">
        <v>0.9906046197437887</v>
      </c>
      <c r="J2612">
        <v>0.952994358645058</v>
      </c>
    </row>
    <row r="2613" spans="1:10">
      <c r="A2613" s="2">
        <v>41745</v>
      </c>
      <c r="B2613">
        <v>5</v>
      </c>
      <c r="C2613">
        <v>0</v>
      </c>
      <c r="D2613">
        <v>-0.00355702760873073</v>
      </c>
      <c r="E2613">
        <v>3.347936726661533</v>
      </c>
      <c r="F2613">
        <v>0.05317706007264848</v>
      </c>
      <c r="G2613">
        <v>0.01631100960360748</v>
      </c>
      <c r="H2613">
        <v>-0.5211199134364175</v>
      </c>
      <c r="I2613">
        <v>0.9964429723912692</v>
      </c>
      <c r="J2613">
        <v>0.952994358645058</v>
      </c>
    </row>
    <row r="2614" spans="1:10">
      <c r="A2614" s="2">
        <v>41752</v>
      </c>
      <c r="B2614">
        <v>5</v>
      </c>
      <c r="C2614">
        <v>-0.02</v>
      </c>
      <c r="D2614">
        <v>0.01251772103101507</v>
      </c>
      <c r="E2614">
        <v>3.347936726661533</v>
      </c>
      <c r="F2614">
        <v>0.05317706007264848</v>
      </c>
      <c r="G2614">
        <v>0.01631100960360748</v>
      </c>
      <c r="H2614">
        <v>-0.5211199134364175</v>
      </c>
      <c r="I2614">
        <v>1.012517721031015</v>
      </c>
      <c r="J2614">
        <v>0.952994358645058</v>
      </c>
    </row>
    <row r="2615" spans="1:10">
      <c r="A2615" s="2">
        <v>41759</v>
      </c>
      <c r="B2615">
        <v>5</v>
      </c>
      <c r="C2615">
        <v>0.009999999999999998</v>
      </c>
      <c r="D2615">
        <v>-0.01876668135934994</v>
      </c>
      <c r="E2615">
        <v>3.347936726661533</v>
      </c>
      <c r="F2615">
        <v>0.05317706007264848</v>
      </c>
      <c r="G2615">
        <v>0.01631100960360748</v>
      </c>
      <c r="H2615">
        <v>-0.5211199134364175</v>
      </c>
      <c r="I2615">
        <v>0.9812333186406501</v>
      </c>
      <c r="J2615">
        <v>0.952994358645058</v>
      </c>
    </row>
    <row r="2616" spans="1:10">
      <c r="A2616" s="2">
        <v>41766</v>
      </c>
      <c r="B2616">
        <v>5</v>
      </c>
      <c r="C2616">
        <v>0</v>
      </c>
      <c r="D2616">
        <v>0.00740495274499135</v>
      </c>
      <c r="E2616">
        <v>3.347936726661533</v>
      </c>
      <c r="F2616">
        <v>0.05317706007264848</v>
      </c>
      <c r="G2616">
        <v>0.01631100960360748</v>
      </c>
      <c r="H2616">
        <v>-0.5211199134364175</v>
      </c>
      <c r="I2616">
        <v>1.007404952744991</v>
      </c>
      <c r="J2616">
        <v>0.952994358645058</v>
      </c>
    </row>
    <row r="2617" spans="1:10">
      <c r="A2617" s="2">
        <v>41773</v>
      </c>
      <c r="B2617">
        <v>5</v>
      </c>
      <c r="C2617">
        <v>0</v>
      </c>
      <c r="D2617">
        <v>-0.004401181458333124</v>
      </c>
      <c r="E2617">
        <v>3.347936726661533</v>
      </c>
      <c r="F2617">
        <v>0.05317706007264848</v>
      </c>
      <c r="G2617">
        <v>0.01631100960360748</v>
      </c>
      <c r="H2617">
        <v>-0.5211199134364175</v>
      </c>
      <c r="I2617">
        <v>0.9955988185416669</v>
      </c>
      <c r="J2617">
        <v>0.952994358645058</v>
      </c>
    </row>
    <row r="2618" spans="1:10">
      <c r="A2618" s="2">
        <v>41780</v>
      </c>
      <c r="B2618">
        <v>5</v>
      </c>
      <c r="C2618">
        <v>0.01</v>
      </c>
      <c r="D2618">
        <v>-0.01222723101125804</v>
      </c>
      <c r="E2618">
        <v>3.347936726661533</v>
      </c>
      <c r="F2618">
        <v>0.05317706007264848</v>
      </c>
      <c r="G2618">
        <v>0.01631100960360748</v>
      </c>
      <c r="H2618">
        <v>-0.5211199134364175</v>
      </c>
      <c r="I2618">
        <v>0.987772768988742</v>
      </c>
      <c r="J2618">
        <v>0.952994358645058</v>
      </c>
    </row>
    <row r="2619" spans="1:10">
      <c r="A2619" s="2">
        <v>41787</v>
      </c>
      <c r="B2619">
        <v>5</v>
      </c>
      <c r="C2619">
        <v>0</v>
      </c>
      <c r="D2619">
        <v>0.01676497152712454</v>
      </c>
      <c r="E2619">
        <v>3.347936726661533</v>
      </c>
      <c r="F2619">
        <v>0.05317706007264848</v>
      </c>
      <c r="G2619">
        <v>0.01631100960360748</v>
      </c>
      <c r="H2619">
        <v>-0.5211199134364175</v>
      </c>
      <c r="I2619">
        <v>1.016764971527125</v>
      </c>
      <c r="J2619">
        <v>0.952994358645058</v>
      </c>
    </row>
    <row r="2620" spans="1:10">
      <c r="A2620" s="2">
        <v>41794</v>
      </c>
      <c r="B2620">
        <v>5</v>
      </c>
      <c r="C2620">
        <v>0</v>
      </c>
      <c r="D2620">
        <v>0.02396350625443613</v>
      </c>
      <c r="E2620">
        <v>3.347936726661533</v>
      </c>
      <c r="F2620">
        <v>0.05317706007264848</v>
      </c>
      <c r="G2620">
        <v>0.01631100960360748</v>
      </c>
      <c r="H2620">
        <v>-0.5211199134364175</v>
      </c>
      <c r="I2620">
        <v>1.023963506254436</v>
      </c>
      <c r="J2620">
        <v>0.952994358645058</v>
      </c>
    </row>
    <row r="2621" spans="1:10">
      <c r="A2621" s="2">
        <v>41801</v>
      </c>
      <c r="B2621">
        <v>5</v>
      </c>
      <c r="C2621">
        <v>0</v>
      </c>
      <c r="D2621">
        <v>0.0043637337264485</v>
      </c>
      <c r="E2621">
        <v>3.347936726661533</v>
      </c>
      <c r="F2621">
        <v>0.05317706007264848</v>
      </c>
      <c r="G2621">
        <v>0.01631100960360748</v>
      </c>
      <c r="H2621">
        <v>-0.5211199134364175</v>
      </c>
      <c r="I2621">
        <v>1.004363733726449</v>
      </c>
      <c r="J2621">
        <v>0.952994358645058</v>
      </c>
    </row>
    <row r="2622" spans="1:10">
      <c r="A2622" s="2">
        <v>41808</v>
      </c>
      <c r="B2622">
        <v>5</v>
      </c>
      <c r="C2622">
        <v>-0.01</v>
      </c>
      <c r="D2622">
        <v>0.001355159015581385</v>
      </c>
      <c r="E2622">
        <v>3.347936726661533</v>
      </c>
      <c r="F2622">
        <v>0.05317706007264848</v>
      </c>
      <c r="G2622">
        <v>0.01631100960360748</v>
      </c>
      <c r="H2622">
        <v>-0.5211199134364175</v>
      </c>
      <c r="I2622">
        <v>1.001355159015581</v>
      </c>
      <c r="J2622">
        <v>0.952994358645058</v>
      </c>
    </row>
    <row r="2623" spans="1:10">
      <c r="A2623" s="2">
        <v>41815</v>
      </c>
      <c r="B2623">
        <v>5</v>
      </c>
      <c r="C2623">
        <v>0</v>
      </c>
      <c r="D2623">
        <v>-0.004990130865421634</v>
      </c>
      <c r="E2623">
        <v>3.347936726661533</v>
      </c>
      <c r="F2623">
        <v>0.05317706007264848</v>
      </c>
      <c r="G2623">
        <v>0.01631100960360748</v>
      </c>
      <c r="H2623">
        <v>-0.5211199134364175</v>
      </c>
      <c r="I2623">
        <v>0.9950098691345783</v>
      </c>
      <c r="J2623">
        <v>0.952994358645058</v>
      </c>
    </row>
    <row r="2624" spans="1:10">
      <c r="A2624" s="2">
        <v>41822</v>
      </c>
      <c r="B2624">
        <v>5</v>
      </c>
      <c r="C2624">
        <v>-0.009999999999999998</v>
      </c>
      <c r="D2624">
        <v>-0.005142055860541653</v>
      </c>
      <c r="E2624">
        <v>3.347936726661533</v>
      </c>
      <c r="F2624">
        <v>0.05317706007264848</v>
      </c>
      <c r="G2624">
        <v>0.01631100960360748</v>
      </c>
      <c r="H2624">
        <v>-0.5211199134364175</v>
      </c>
      <c r="I2624">
        <v>0.9948579441394584</v>
      </c>
      <c r="J2624">
        <v>0.952994358645058</v>
      </c>
    </row>
    <row r="2625" spans="1:10">
      <c r="A2625" s="2">
        <v>41829</v>
      </c>
      <c r="B2625">
        <v>5</v>
      </c>
      <c r="C2625">
        <v>0.009999999999999998</v>
      </c>
      <c r="D2625">
        <v>-0.0008061982130529509</v>
      </c>
      <c r="E2625">
        <v>3.347936726661533</v>
      </c>
      <c r="F2625">
        <v>0.05317706007264848</v>
      </c>
      <c r="G2625">
        <v>0.01631100960360748</v>
      </c>
      <c r="H2625">
        <v>-0.5211199134364175</v>
      </c>
      <c r="I2625">
        <v>0.9991938017869471</v>
      </c>
      <c r="J2625">
        <v>0.952994358645058</v>
      </c>
    </row>
    <row r="2626" spans="1:10">
      <c r="A2626" s="2">
        <v>41836</v>
      </c>
      <c r="B2626">
        <v>5</v>
      </c>
      <c r="C2626">
        <v>-0.009999999999999998</v>
      </c>
      <c r="D2626">
        <v>0.01286186375960554</v>
      </c>
      <c r="E2626">
        <v>3.347936726661533</v>
      </c>
      <c r="F2626">
        <v>0.05317706007264848</v>
      </c>
      <c r="G2626">
        <v>0.01631100960360748</v>
      </c>
      <c r="H2626">
        <v>-0.5211199134364175</v>
      </c>
      <c r="I2626">
        <v>1.012861863759606</v>
      </c>
      <c r="J2626">
        <v>0.952994358645058</v>
      </c>
    </row>
    <row r="2627" spans="1:10">
      <c r="A2627" s="2">
        <v>41843</v>
      </c>
      <c r="B2627">
        <v>5</v>
      </c>
      <c r="C2627">
        <v>0.009999999999999998</v>
      </c>
      <c r="D2627">
        <v>-0.004749312442372079</v>
      </c>
      <c r="E2627">
        <v>3.347936726661533</v>
      </c>
      <c r="F2627">
        <v>0.05317706007264848</v>
      </c>
      <c r="G2627">
        <v>0.01631100960360748</v>
      </c>
      <c r="H2627">
        <v>-0.5211199134364175</v>
      </c>
      <c r="I2627">
        <v>0.9952506875576279</v>
      </c>
      <c r="J2627">
        <v>0.952994358645058</v>
      </c>
    </row>
    <row r="2628" spans="1:10">
      <c r="A2628" s="2">
        <v>41850</v>
      </c>
      <c r="B2628">
        <v>5</v>
      </c>
      <c r="C2628">
        <v>0.01</v>
      </c>
      <c r="D2628">
        <v>-0.03594901619165759</v>
      </c>
      <c r="E2628">
        <v>3.347936726661533</v>
      </c>
      <c r="F2628">
        <v>0.05317706007264848</v>
      </c>
      <c r="G2628">
        <v>0.01631100960360748</v>
      </c>
      <c r="H2628">
        <v>-0.5211199134364175</v>
      </c>
      <c r="I2628">
        <v>0.9640509838083424</v>
      </c>
      <c r="J2628">
        <v>0.952994358645058</v>
      </c>
    </row>
    <row r="2629" spans="1:10">
      <c r="A2629" s="2">
        <v>41857</v>
      </c>
      <c r="B2629">
        <v>5</v>
      </c>
      <c r="C2629">
        <v>-0.01</v>
      </c>
      <c r="D2629">
        <v>-0.0283114207972314</v>
      </c>
      <c r="E2629">
        <v>3.347936726661533</v>
      </c>
      <c r="F2629">
        <v>0.05317706007264848</v>
      </c>
      <c r="G2629">
        <v>0.01631100960360748</v>
      </c>
      <c r="H2629">
        <v>-0.5211199134364175</v>
      </c>
      <c r="I2629">
        <v>0.9716885792027686</v>
      </c>
      <c r="J2629">
        <v>0.952994358645058</v>
      </c>
    </row>
    <row r="2630" spans="1:10">
      <c r="A2630" s="2">
        <v>41864</v>
      </c>
      <c r="B2630">
        <v>5</v>
      </c>
      <c r="C2630">
        <v>0.01</v>
      </c>
      <c r="D2630">
        <v>0.02673512875007934</v>
      </c>
      <c r="E2630">
        <v>3.347936726661533</v>
      </c>
      <c r="F2630">
        <v>0.05317706007264848</v>
      </c>
      <c r="G2630">
        <v>0.01631100960360748</v>
      </c>
      <c r="H2630">
        <v>-0.5211199134364175</v>
      </c>
      <c r="I2630">
        <v>1.026735128750079</v>
      </c>
      <c r="J2630">
        <v>0.952994358645058</v>
      </c>
    </row>
    <row r="2631" spans="1:10">
      <c r="A2631" s="2">
        <v>41871</v>
      </c>
      <c r="B2631">
        <v>5</v>
      </c>
      <c r="C2631">
        <v>0</v>
      </c>
      <c r="D2631">
        <v>0.02602752070118817</v>
      </c>
      <c r="E2631">
        <v>3.347936726661533</v>
      </c>
      <c r="F2631">
        <v>0.05317706007264848</v>
      </c>
      <c r="G2631">
        <v>0.01631100960360748</v>
      </c>
      <c r="H2631">
        <v>-0.5211199134364175</v>
      </c>
      <c r="I2631">
        <v>1.026027520701188</v>
      </c>
      <c r="J2631">
        <v>0.952994358645058</v>
      </c>
    </row>
    <row r="2632" spans="1:10">
      <c r="A2632" s="2">
        <v>41878</v>
      </c>
      <c r="B2632">
        <v>5</v>
      </c>
      <c r="C2632">
        <v>0</v>
      </c>
      <c r="D2632">
        <v>-0.000807441116682952</v>
      </c>
      <c r="E2632">
        <v>3.347936726661533</v>
      </c>
      <c r="F2632">
        <v>0.05317706007264848</v>
      </c>
      <c r="G2632">
        <v>0.01631100960360748</v>
      </c>
      <c r="H2632">
        <v>-0.5211199134364175</v>
      </c>
      <c r="I2632">
        <v>0.999192558883317</v>
      </c>
      <c r="J2632">
        <v>0.952994358645058</v>
      </c>
    </row>
    <row r="2633" spans="1:10">
      <c r="A2633" s="2">
        <v>41885</v>
      </c>
      <c r="B2633">
        <v>5</v>
      </c>
      <c r="C2633">
        <v>-0.01</v>
      </c>
      <c r="D2633">
        <v>0.001829773745787431</v>
      </c>
      <c r="E2633">
        <v>3.347936726661533</v>
      </c>
      <c r="F2633">
        <v>0.05317706007264848</v>
      </c>
      <c r="G2633">
        <v>0.01631100960360748</v>
      </c>
      <c r="H2633">
        <v>-0.5211199134364175</v>
      </c>
      <c r="I2633">
        <v>1.001829773745788</v>
      </c>
      <c r="J2633">
        <v>0.952994358645058</v>
      </c>
    </row>
    <row r="2634" spans="1:10">
      <c r="A2634" s="2">
        <v>41892</v>
      </c>
      <c r="B2634">
        <v>5</v>
      </c>
      <c r="C2634">
        <v>-0.009999999999999998</v>
      </c>
      <c r="D2634">
        <v>0.01181123773432049</v>
      </c>
      <c r="E2634">
        <v>3.347936726661533</v>
      </c>
      <c r="F2634">
        <v>0.05317706007264848</v>
      </c>
      <c r="G2634">
        <v>0.01631100960360748</v>
      </c>
      <c r="H2634">
        <v>-0.5211199134364175</v>
      </c>
      <c r="I2634">
        <v>1.01181123773432</v>
      </c>
      <c r="J2634">
        <v>0.952994358645058</v>
      </c>
    </row>
    <row r="2635" spans="1:10">
      <c r="A2635" s="2">
        <v>41899</v>
      </c>
      <c r="B2635">
        <v>5</v>
      </c>
      <c r="C2635">
        <v>0</v>
      </c>
      <c r="D2635">
        <v>0.003034489453692188</v>
      </c>
      <c r="E2635">
        <v>3.347936726661533</v>
      </c>
      <c r="F2635">
        <v>0.05317706007264848</v>
      </c>
      <c r="G2635">
        <v>0.01631100960360748</v>
      </c>
      <c r="H2635">
        <v>-0.5211199134364175</v>
      </c>
      <c r="I2635">
        <v>1.003034489453692</v>
      </c>
      <c r="J2635">
        <v>0.952994358645058</v>
      </c>
    </row>
    <row r="2636" spans="1:10">
      <c r="A2636" s="2">
        <v>41906</v>
      </c>
      <c r="B2636">
        <v>5</v>
      </c>
      <c r="C2636">
        <v>0</v>
      </c>
      <c r="D2636">
        <v>-0.01786989973557268</v>
      </c>
      <c r="E2636">
        <v>3.347936726661533</v>
      </c>
      <c r="F2636">
        <v>0.05317706007264848</v>
      </c>
      <c r="G2636">
        <v>0.01631100960360748</v>
      </c>
      <c r="H2636">
        <v>-0.5211199134364175</v>
      </c>
      <c r="I2636">
        <v>0.9821301002644273</v>
      </c>
      <c r="J2636">
        <v>0.952994358645058</v>
      </c>
    </row>
    <row r="2637" spans="1:10">
      <c r="A2637" s="2">
        <v>41913</v>
      </c>
      <c r="B2637">
        <v>5</v>
      </c>
      <c r="C2637">
        <v>0</v>
      </c>
      <c r="D2637">
        <v>-0.0274158172550495</v>
      </c>
      <c r="E2637">
        <v>3.347936726661533</v>
      </c>
      <c r="F2637">
        <v>0.05317706007264848</v>
      </c>
      <c r="G2637">
        <v>0.01631100960360748</v>
      </c>
      <c r="H2637">
        <v>-0.5211199134364175</v>
      </c>
      <c r="I2637">
        <v>0.9725841827449505</v>
      </c>
      <c r="J2637">
        <v>0.952994358645058</v>
      </c>
    </row>
    <row r="2638" spans="1:10">
      <c r="A2638" s="2">
        <v>41920</v>
      </c>
      <c r="B2638">
        <v>5</v>
      </c>
      <c r="C2638">
        <v>-0.01</v>
      </c>
      <c r="D2638">
        <v>0.002673006966509138</v>
      </c>
      <c r="E2638">
        <v>3.347936726661533</v>
      </c>
      <c r="F2638">
        <v>0.05317706007264848</v>
      </c>
      <c r="G2638">
        <v>0.01631100960360748</v>
      </c>
      <c r="H2638">
        <v>-0.5211199134364175</v>
      </c>
      <c r="I2638">
        <v>1.002673006966509</v>
      </c>
      <c r="J2638">
        <v>0.952994358645058</v>
      </c>
    </row>
    <row r="2639" spans="1:10">
      <c r="A2639" s="2">
        <v>41927</v>
      </c>
      <c r="B2639">
        <v>5</v>
      </c>
      <c r="C2639">
        <v>0.01</v>
      </c>
      <c r="D2639">
        <v>-0.0203371600249547</v>
      </c>
      <c r="E2639">
        <v>3.347936726661533</v>
      </c>
      <c r="F2639">
        <v>0.05317706007264848</v>
      </c>
      <c r="G2639">
        <v>0.01631100960360748</v>
      </c>
      <c r="H2639">
        <v>-0.5211199134364175</v>
      </c>
      <c r="I2639">
        <v>0.9796628399750453</v>
      </c>
      <c r="J2639">
        <v>0.952994358645058</v>
      </c>
    </row>
    <row r="2640" spans="1:10">
      <c r="A2640" s="2">
        <v>41934</v>
      </c>
      <c r="B2640">
        <v>5</v>
      </c>
      <c r="C2640">
        <v>0</v>
      </c>
      <c r="D2640">
        <v>0.0263983100693204</v>
      </c>
      <c r="E2640">
        <v>3.347936726661533</v>
      </c>
      <c r="F2640">
        <v>0.05317706007264848</v>
      </c>
      <c r="G2640">
        <v>0.01631100960360748</v>
      </c>
      <c r="H2640">
        <v>-0.5211199134364175</v>
      </c>
      <c r="I2640">
        <v>1.02639831006932</v>
      </c>
      <c r="J2640">
        <v>0.952994358645058</v>
      </c>
    </row>
    <row r="2641" spans="1:10">
      <c r="A2641" s="2">
        <v>41941</v>
      </c>
      <c r="B2641">
        <v>5</v>
      </c>
      <c r="C2641">
        <v>0.009999999999999998</v>
      </c>
      <c r="D2641">
        <v>0.01713475704805331</v>
      </c>
      <c r="E2641">
        <v>3.347936726661533</v>
      </c>
      <c r="F2641">
        <v>0.05317706007264848</v>
      </c>
      <c r="G2641">
        <v>0.01631100960360748</v>
      </c>
      <c r="H2641">
        <v>-0.5211199134364175</v>
      </c>
      <c r="I2641">
        <v>1.017134757048053</v>
      </c>
      <c r="J2641">
        <v>0.952994358645058</v>
      </c>
    </row>
    <row r="2642" spans="1:10">
      <c r="A2642" s="2">
        <v>41948</v>
      </c>
      <c r="B2642">
        <v>5</v>
      </c>
      <c r="C2642">
        <v>0</v>
      </c>
      <c r="D2642">
        <v>0.01794564219958004</v>
      </c>
      <c r="E2642">
        <v>3.347936726661533</v>
      </c>
      <c r="F2642">
        <v>0.05317706007264848</v>
      </c>
      <c r="G2642">
        <v>0.01631100960360748</v>
      </c>
      <c r="H2642">
        <v>-0.5211199134364175</v>
      </c>
      <c r="I2642">
        <v>1.01794564219958</v>
      </c>
      <c r="J2642">
        <v>0.952994358645058</v>
      </c>
    </row>
    <row r="2643" spans="1:10">
      <c r="A2643" s="2">
        <v>41955</v>
      </c>
      <c r="B2643">
        <v>5</v>
      </c>
      <c r="C2643">
        <v>-0.009999999999999998</v>
      </c>
      <c r="D2643">
        <v>0.01167105659168587</v>
      </c>
      <c r="E2643">
        <v>3.347936726661533</v>
      </c>
      <c r="F2643">
        <v>0.05317706007264848</v>
      </c>
      <c r="G2643">
        <v>0.01631100960360748</v>
      </c>
      <c r="H2643">
        <v>-0.5211199134364175</v>
      </c>
      <c r="I2643">
        <v>1.011671056591686</v>
      </c>
      <c r="J2643">
        <v>0.952994358645058</v>
      </c>
    </row>
    <row r="2644" spans="1:10">
      <c r="A2644" s="2">
        <v>41962</v>
      </c>
      <c r="B2644">
        <v>5</v>
      </c>
      <c r="C2644">
        <v>-0.01</v>
      </c>
      <c r="D2644">
        <v>0.012143341342991</v>
      </c>
      <c r="E2644">
        <v>3.347936726661533</v>
      </c>
      <c r="F2644">
        <v>0.05317706007264848</v>
      </c>
      <c r="G2644">
        <v>0.01631100960360748</v>
      </c>
      <c r="H2644">
        <v>-0.5211199134364175</v>
      </c>
      <c r="I2644">
        <v>1.012143341342991</v>
      </c>
      <c r="J2644">
        <v>0.952994358645058</v>
      </c>
    </row>
    <row r="2645" spans="1:10">
      <c r="A2645" s="2">
        <v>41969</v>
      </c>
      <c r="B2645">
        <v>5</v>
      </c>
      <c r="C2645">
        <v>0.01</v>
      </c>
      <c r="D2645">
        <v>0.02289123764508125</v>
      </c>
      <c r="E2645">
        <v>3.347936726661533</v>
      </c>
      <c r="F2645">
        <v>0.05317706007264848</v>
      </c>
      <c r="G2645">
        <v>0.01631100960360748</v>
      </c>
      <c r="H2645">
        <v>-0.5211199134364175</v>
      </c>
      <c r="I2645">
        <v>1.022891237645081</v>
      </c>
      <c r="J2645">
        <v>0.952994358645058</v>
      </c>
    </row>
    <row r="2646" spans="1:10">
      <c r="A2646" s="2">
        <v>41976</v>
      </c>
      <c r="B2646">
        <v>5</v>
      </c>
      <c r="C2646">
        <v>-0.01</v>
      </c>
      <c r="D2646">
        <v>0.009311792237620034</v>
      </c>
      <c r="E2646">
        <v>3.347936726661533</v>
      </c>
      <c r="F2646">
        <v>0.05317706007264848</v>
      </c>
      <c r="G2646">
        <v>0.01631100960360748</v>
      </c>
      <c r="H2646">
        <v>-0.5211199134364175</v>
      </c>
      <c r="I2646">
        <v>1.00931179223762</v>
      </c>
      <c r="J2646">
        <v>0.952994358645058</v>
      </c>
    </row>
    <row r="2647" spans="1:10">
      <c r="A2647" s="2">
        <v>41983</v>
      </c>
      <c r="B2647">
        <v>5</v>
      </c>
      <c r="C2647">
        <v>0.02</v>
      </c>
      <c r="D2647">
        <v>-0.0153782969091285</v>
      </c>
      <c r="E2647">
        <v>3.347936726661533</v>
      </c>
      <c r="F2647">
        <v>0.05317706007264848</v>
      </c>
      <c r="G2647">
        <v>0.01631100960360748</v>
      </c>
      <c r="H2647">
        <v>-0.5211199134364175</v>
      </c>
      <c r="I2647">
        <v>0.9846217030908715</v>
      </c>
      <c r="J2647">
        <v>0.952994358645058</v>
      </c>
    </row>
    <row r="2648" spans="1:10">
      <c r="A2648" s="2">
        <v>41990</v>
      </c>
      <c r="B2648">
        <v>5</v>
      </c>
      <c r="C2648">
        <v>0</v>
      </c>
      <c r="D2648">
        <v>-0.01282206113540386</v>
      </c>
      <c r="E2648">
        <v>3.347936726661533</v>
      </c>
      <c r="F2648">
        <v>0.05317706007264848</v>
      </c>
      <c r="G2648">
        <v>0.01631100960360748</v>
      </c>
      <c r="H2648">
        <v>-0.5211199134364175</v>
      </c>
      <c r="I2648">
        <v>0.9871779388645961</v>
      </c>
      <c r="J2648">
        <v>0.952994358645058</v>
      </c>
    </row>
    <row r="2649" spans="1:10">
      <c r="A2649" s="2">
        <v>41997</v>
      </c>
      <c r="B2649">
        <v>5</v>
      </c>
      <c r="C2649">
        <v>-0.02</v>
      </c>
      <c r="D2649">
        <v>0.04439212592542849</v>
      </c>
      <c r="E2649">
        <v>3.347936726661533</v>
      </c>
      <c r="F2649">
        <v>0.05317706007264848</v>
      </c>
      <c r="G2649">
        <v>0.01631100960360748</v>
      </c>
      <c r="H2649">
        <v>-0.5211199134364175</v>
      </c>
      <c r="I2649">
        <v>1.044392125925429</v>
      </c>
      <c r="J2649">
        <v>0.952994358645058</v>
      </c>
    </row>
    <row r="2650" spans="1:10">
      <c r="A2650" s="2">
        <v>42004</v>
      </c>
      <c r="B2650">
        <v>5</v>
      </c>
      <c r="C2650">
        <v>0.03</v>
      </c>
      <c r="D2650">
        <v>-0.00604998853579288</v>
      </c>
      <c r="E2650">
        <v>3.347936726661533</v>
      </c>
      <c r="F2650">
        <v>0.05317706007264848</v>
      </c>
      <c r="G2650">
        <v>0.01631100960360748</v>
      </c>
      <c r="H2650">
        <v>-0.5211199134364175</v>
      </c>
      <c r="I2650">
        <v>0.9939500114642071</v>
      </c>
      <c r="J2650">
        <v>0.952994358645058</v>
      </c>
    </row>
    <row r="2651" spans="1:10">
      <c r="A2651" s="2">
        <v>42011</v>
      </c>
      <c r="B2651">
        <v>5</v>
      </c>
      <c r="C2651">
        <v>-0.01</v>
      </c>
      <c r="D2651">
        <v>-0.02835396069784121</v>
      </c>
      <c r="E2651">
        <v>3.63274570231452</v>
      </c>
      <c r="F2651">
        <v>-0.0129785882930283</v>
      </c>
      <c r="G2651">
        <v>0.02449576941847747</v>
      </c>
      <c r="H2651">
        <v>0.05747065291674119</v>
      </c>
      <c r="I2651">
        <v>0.9716460393021588</v>
      </c>
      <c r="J2651">
        <v>0.2941640204988946</v>
      </c>
    </row>
    <row r="2652" spans="1:10">
      <c r="A2652" s="2">
        <v>42018</v>
      </c>
      <c r="B2652">
        <v>5</v>
      </c>
      <c r="C2652">
        <v>0.01</v>
      </c>
      <c r="D2652">
        <v>0.01724733616257751</v>
      </c>
      <c r="E2652">
        <v>3.63274570231452</v>
      </c>
      <c r="F2652">
        <v>-0.0129785882930283</v>
      </c>
      <c r="G2652">
        <v>0.02449576941847747</v>
      </c>
      <c r="H2652">
        <v>0.05747065291674119</v>
      </c>
      <c r="I2652">
        <v>1.017247336162578</v>
      </c>
      <c r="J2652">
        <v>0.2941640204988946</v>
      </c>
    </row>
    <row r="2653" spans="1:10">
      <c r="A2653" s="2">
        <v>42025</v>
      </c>
      <c r="B2653">
        <v>5</v>
      </c>
      <c r="C2653">
        <v>-0.01</v>
      </c>
      <c r="D2653">
        <v>0.03653890779548826</v>
      </c>
      <c r="E2653">
        <v>3.63274570231452</v>
      </c>
      <c r="F2653">
        <v>-0.0129785882930283</v>
      </c>
      <c r="G2653">
        <v>0.02449576941847747</v>
      </c>
      <c r="H2653">
        <v>0.05747065291674119</v>
      </c>
      <c r="I2653">
        <v>1.036538907795488</v>
      </c>
      <c r="J2653">
        <v>0.2941640204988946</v>
      </c>
    </row>
    <row r="2654" spans="1:10">
      <c r="A2654" s="2">
        <v>42032</v>
      </c>
      <c r="B2654">
        <v>5</v>
      </c>
      <c r="C2654">
        <v>-0.009999999999999998</v>
      </c>
      <c r="D2654">
        <v>-0.001467324082602458</v>
      </c>
      <c r="E2654">
        <v>3.63274570231452</v>
      </c>
      <c r="F2654">
        <v>-0.0129785882930283</v>
      </c>
      <c r="G2654">
        <v>0.02449576941847747</v>
      </c>
      <c r="H2654">
        <v>0.05747065291674119</v>
      </c>
      <c r="I2654">
        <v>0.9985326759173976</v>
      </c>
      <c r="J2654">
        <v>0.2941640204988946</v>
      </c>
    </row>
    <row r="2655" spans="1:10">
      <c r="A2655" s="2">
        <v>42039</v>
      </c>
      <c r="B2655">
        <v>5</v>
      </c>
      <c r="C2655">
        <v>-0.01</v>
      </c>
      <c r="D2655">
        <v>0.00738345979262879</v>
      </c>
      <c r="E2655">
        <v>3.63274570231452</v>
      </c>
      <c r="F2655">
        <v>-0.0129785882930283</v>
      </c>
      <c r="G2655">
        <v>0.02449576941847747</v>
      </c>
      <c r="H2655">
        <v>0.05747065291674119</v>
      </c>
      <c r="I2655">
        <v>1.007383459792629</v>
      </c>
      <c r="J2655">
        <v>0.2941640204988946</v>
      </c>
    </row>
    <row r="2656" spans="1:10">
      <c r="A2656" s="2">
        <v>42046</v>
      </c>
      <c r="B2656">
        <v>5</v>
      </c>
      <c r="C2656">
        <v>0</v>
      </c>
      <c r="D2656">
        <v>-0.01074731223858284</v>
      </c>
      <c r="E2656">
        <v>3.63274570231452</v>
      </c>
      <c r="F2656">
        <v>-0.0129785882930283</v>
      </c>
      <c r="G2656">
        <v>0.02449576941847747</v>
      </c>
      <c r="H2656">
        <v>0.05747065291674119</v>
      </c>
      <c r="I2656">
        <v>0.9892526877614172</v>
      </c>
      <c r="J2656">
        <v>0.2941640204988946</v>
      </c>
    </row>
    <row r="2657" spans="1:10">
      <c r="A2657" s="2">
        <v>42053</v>
      </c>
      <c r="B2657">
        <v>5</v>
      </c>
      <c r="C2657">
        <v>0.01</v>
      </c>
      <c r="D2657">
        <v>0.01720959979948673</v>
      </c>
      <c r="E2657">
        <v>3.63274570231452</v>
      </c>
      <c r="F2657">
        <v>-0.0129785882930283</v>
      </c>
      <c r="G2657">
        <v>0.02449576941847747</v>
      </c>
      <c r="H2657">
        <v>0.05747065291674119</v>
      </c>
      <c r="I2657">
        <v>1.017209599799487</v>
      </c>
      <c r="J2657">
        <v>0.2941640204988946</v>
      </c>
    </row>
    <row r="2658" spans="1:10">
      <c r="A2658" s="2">
        <v>42060</v>
      </c>
      <c r="B2658">
        <v>5</v>
      </c>
      <c r="C2658">
        <v>0</v>
      </c>
      <c r="D2658">
        <v>-0.01367250013885384</v>
      </c>
      <c r="E2658">
        <v>3.63274570231452</v>
      </c>
      <c r="F2658">
        <v>-0.0129785882930283</v>
      </c>
      <c r="G2658">
        <v>0.02449576941847747</v>
      </c>
      <c r="H2658">
        <v>0.05747065291674119</v>
      </c>
      <c r="I2658">
        <v>0.9863274998611462</v>
      </c>
      <c r="J2658">
        <v>0.2941640204988946</v>
      </c>
    </row>
    <row r="2659" spans="1:10">
      <c r="A2659" s="2">
        <v>42067</v>
      </c>
      <c r="B2659">
        <v>5</v>
      </c>
      <c r="C2659">
        <v>-0.01</v>
      </c>
      <c r="D2659">
        <v>-0.02560155715997997</v>
      </c>
      <c r="E2659">
        <v>3.63274570231452</v>
      </c>
      <c r="F2659">
        <v>-0.0129785882930283</v>
      </c>
      <c r="G2659">
        <v>0.02449576941847747</v>
      </c>
      <c r="H2659">
        <v>0.05747065291674119</v>
      </c>
      <c r="I2659">
        <v>0.9743984428400201</v>
      </c>
      <c r="J2659">
        <v>0.2941640204988946</v>
      </c>
    </row>
    <row r="2660" spans="1:10">
      <c r="A2660" s="2">
        <v>42074</v>
      </c>
      <c r="B2660">
        <v>5</v>
      </c>
      <c r="C2660">
        <v>0.02</v>
      </c>
      <c r="D2660">
        <v>-0.0298732496893859</v>
      </c>
      <c r="E2660">
        <v>3.63274570231452</v>
      </c>
      <c r="F2660">
        <v>-0.0129785882930283</v>
      </c>
      <c r="G2660">
        <v>0.02449576941847747</v>
      </c>
      <c r="H2660">
        <v>0.05747065291674119</v>
      </c>
      <c r="I2660">
        <v>0.9701267503106141</v>
      </c>
      <c r="J2660">
        <v>0.2941640204988946</v>
      </c>
    </row>
    <row r="2661" spans="1:10">
      <c r="A2661" s="2">
        <v>42081</v>
      </c>
      <c r="B2661">
        <v>5</v>
      </c>
      <c r="C2661">
        <v>0</v>
      </c>
      <c r="D2661">
        <v>0.05298049234222422</v>
      </c>
      <c r="E2661">
        <v>3.63274570231452</v>
      </c>
      <c r="F2661">
        <v>-0.0129785882930283</v>
      </c>
      <c r="G2661">
        <v>0.02449576941847747</v>
      </c>
      <c r="H2661">
        <v>0.05747065291674119</v>
      </c>
      <c r="I2661">
        <v>1.052980492342224</v>
      </c>
      <c r="J2661">
        <v>0.2941640204988946</v>
      </c>
    </row>
    <row r="2662" spans="1:10">
      <c r="A2662" s="2">
        <v>42088</v>
      </c>
      <c r="B2662">
        <v>5</v>
      </c>
      <c r="C2662">
        <v>0.01</v>
      </c>
      <c r="D2662">
        <v>-0.0223442464273762</v>
      </c>
      <c r="E2662">
        <v>3.63274570231452</v>
      </c>
      <c r="F2662">
        <v>-0.0129785882930283</v>
      </c>
      <c r="G2662">
        <v>0.02449576941847747</v>
      </c>
      <c r="H2662">
        <v>0.05747065291674119</v>
      </c>
      <c r="I2662">
        <v>0.9776557535726238</v>
      </c>
      <c r="J2662">
        <v>0.2941640204988946</v>
      </c>
    </row>
    <row r="2663" spans="1:10">
      <c r="A2663" s="2">
        <v>42095</v>
      </c>
      <c r="B2663">
        <v>5</v>
      </c>
      <c r="C2663">
        <v>-0.01</v>
      </c>
      <c r="D2663">
        <v>0.01824173654168748</v>
      </c>
      <c r="E2663">
        <v>3.63274570231452</v>
      </c>
      <c r="F2663">
        <v>-0.0129785882930283</v>
      </c>
      <c r="G2663">
        <v>0.02449576941847747</v>
      </c>
      <c r="H2663">
        <v>0.05747065291674119</v>
      </c>
      <c r="I2663">
        <v>1.018241736541687</v>
      </c>
      <c r="J2663">
        <v>0.2941640204988946</v>
      </c>
    </row>
    <row r="2664" spans="1:10">
      <c r="A2664" s="2">
        <v>42102</v>
      </c>
      <c r="B2664">
        <v>5</v>
      </c>
      <c r="C2664">
        <v>0</v>
      </c>
      <c r="D2664">
        <v>0.01043186360470382</v>
      </c>
      <c r="E2664">
        <v>3.63274570231452</v>
      </c>
      <c r="F2664">
        <v>-0.0129785882930283</v>
      </c>
      <c r="G2664">
        <v>0.02449576941847747</v>
      </c>
      <c r="H2664">
        <v>0.05747065291674119</v>
      </c>
      <c r="I2664">
        <v>1.010431863604704</v>
      </c>
      <c r="J2664">
        <v>0.2941640204988946</v>
      </c>
    </row>
    <row r="2665" spans="1:10">
      <c r="A2665" s="2">
        <v>42109</v>
      </c>
      <c r="B2665">
        <v>5</v>
      </c>
      <c r="C2665">
        <v>-0.009999999999999998</v>
      </c>
      <c r="D2665">
        <v>0.02280185309618809</v>
      </c>
      <c r="E2665">
        <v>3.63274570231452</v>
      </c>
      <c r="F2665">
        <v>-0.0129785882930283</v>
      </c>
      <c r="G2665">
        <v>0.02449576941847747</v>
      </c>
      <c r="H2665">
        <v>0.05747065291674119</v>
      </c>
      <c r="I2665">
        <v>1.022801853096188</v>
      </c>
      <c r="J2665">
        <v>0.2941640204988946</v>
      </c>
    </row>
    <row r="2666" spans="1:10">
      <c r="A2666" s="2">
        <v>42116</v>
      </c>
      <c r="B2666">
        <v>5</v>
      </c>
      <c r="C2666">
        <v>0.009999999999999998</v>
      </c>
      <c r="D2666">
        <v>-0.009139424237200995</v>
      </c>
      <c r="E2666">
        <v>3.63274570231452</v>
      </c>
      <c r="F2666">
        <v>-0.0129785882930283</v>
      </c>
      <c r="G2666">
        <v>0.02449576941847747</v>
      </c>
      <c r="H2666">
        <v>0.05747065291674119</v>
      </c>
      <c r="I2666">
        <v>0.990860575762799</v>
      </c>
      <c r="J2666">
        <v>0.2941640204988946</v>
      </c>
    </row>
    <row r="2667" spans="1:10">
      <c r="A2667" s="2">
        <v>42123</v>
      </c>
      <c r="B2667">
        <v>5</v>
      </c>
      <c r="C2667">
        <v>-0.02</v>
      </c>
      <c r="D2667">
        <v>-0.01913674285441577</v>
      </c>
      <c r="E2667">
        <v>3.63274570231452</v>
      </c>
      <c r="F2667">
        <v>-0.0129785882930283</v>
      </c>
      <c r="G2667">
        <v>0.02449576941847747</v>
      </c>
      <c r="H2667">
        <v>0.05747065291674119</v>
      </c>
      <c r="I2667">
        <v>0.9808632571455842</v>
      </c>
      <c r="J2667">
        <v>0.2941640204988946</v>
      </c>
    </row>
    <row r="2668" spans="1:10">
      <c r="A2668" s="2">
        <v>42130</v>
      </c>
      <c r="B2668">
        <v>5</v>
      </c>
      <c r="C2668">
        <v>0.01</v>
      </c>
      <c r="D2668">
        <v>-0.0231046204953257</v>
      </c>
      <c r="E2668">
        <v>3.63274570231452</v>
      </c>
      <c r="F2668">
        <v>-0.0129785882930283</v>
      </c>
      <c r="G2668">
        <v>0.02449576941847747</v>
      </c>
      <c r="H2668">
        <v>0.05747065291674119</v>
      </c>
      <c r="I2668">
        <v>0.9768953795046743</v>
      </c>
      <c r="J2668">
        <v>0.2941640204988946</v>
      </c>
    </row>
    <row r="2669" spans="1:10">
      <c r="A2669" s="2">
        <v>42137</v>
      </c>
      <c r="B2669">
        <v>5</v>
      </c>
      <c r="C2669">
        <v>0</v>
      </c>
      <c r="D2669">
        <v>-0.0162051586538576</v>
      </c>
      <c r="E2669">
        <v>3.63274570231452</v>
      </c>
      <c r="F2669">
        <v>-0.0129785882930283</v>
      </c>
      <c r="G2669">
        <v>0.02449576941847747</v>
      </c>
      <c r="H2669">
        <v>0.05747065291674119</v>
      </c>
      <c r="I2669">
        <v>0.9837948413461424</v>
      </c>
      <c r="J2669">
        <v>0.2941640204988946</v>
      </c>
    </row>
    <row r="2670" spans="1:10">
      <c r="A2670" s="2">
        <v>42144</v>
      </c>
      <c r="B2670">
        <v>5</v>
      </c>
      <c r="C2670">
        <v>0</v>
      </c>
      <c r="D2670">
        <v>0.02112876727394459</v>
      </c>
      <c r="E2670">
        <v>3.63274570231452</v>
      </c>
      <c r="F2670">
        <v>-0.0129785882930283</v>
      </c>
      <c r="G2670">
        <v>0.02449576941847747</v>
      </c>
      <c r="H2670">
        <v>0.05747065291674119</v>
      </c>
      <c r="I2670">
        <v>1.021128767273945</v>
      </c>
      <c r="J2670">
        <v>0.2941640204988946</v>
      </c>
    </row>
    <row r="2671" spans="1:10">
      <c r="A2671" s="2">
        <v>42151</v>
      </c>
      <c r="B2671">
        <v>5</v>
      </c>
      <c r="C2671">
        <v>-0.01</v>
      </c>
      <c r="D2671">
        <v>-0.007886543682529635</v>
      </c>
      <c r="E2671">
        <v>3.63274570231452</v>
      </c>
      <c r="F2671">
        <v>-0.0129785882930283</v>
      </c>
      <c r="G2671">
        <v>0.02449576941847747</v>
      </c>
      <c r="H2671">
        <v>0.05747065291674119</v>
      </c>
      <c r="I2671">
        <v>0.9921134563174704</v>
      </c>
      <c r="J2671">
        <v>0.2941640204988946</v>
      </c>
    </row>
    <row r="2672" spans="1:10">
      <c r="A2672" s="2">
        <v>42158</v>
      </c>
      <c r="B2672">
        <v>5</v>
      </c>
      <c r="C2672">
        <v>0.01</v>
      </c>
      <c r="D2672">
        <v>-0.0006116589409026747</v>
      </c>
      <c r="E2672">
        <v>3.63274570231452</v>
      </c>
      <c r="F2672">
        <v>-0.0129785882930283</v>
      </c>
      <c r="G2672">
        <v>0.02449576941847747</v>
      </c>
      <c r="H2672">
        <v>0.05747065291674119</v>
      </c>
      <c r="I2672">
        <v>0.9993883410590974</v>
      </c>
      <c r="J2672">
        <v>0.2941640204988946</v>
      </c>
    </row>
    <row r="2673" spans="1:10">
      <c r="A2673" s="2">
        <v>42165</v>
      </c>
      <c r="B2673">
        <v>5</v>
      </c>
      <c r="C2673">
        <v>0</v>
      </c>
      <c r="D2673">
        <v>0.008518988256738025</v>
      </c>
      <c r="E2673">
        <v>3.63274570231452</v>
      </c>
      <c r="F2673">
        <v>-0.0129785882930283</v>
      </c>
      <c r="G2673">
        <v>0.02449576941847747</v>
      </c>
      <c r="H2673">
        <v>0.05747065291674119</v>
      </c>
      <c r="I2673">
        <v>1.008518988256738</v>
      </c>
      <c r="J2673">
        <v>0.2941640204988946</v>
      </c>
    </row>
    <row r="2674" spans="1:10">
      <c r="A2674" s="2">
        <v>42172</v>
      </c>
      <c r="B2674">
        <v>5</v>
      </c>
      <c r="C2674">
        <v>-0.01</v>
      </c>
      <c r="D2674">
        <v>-0.007826801741303704</v>
      </c>
      <c r="E2674">
        <v>3.63274570231452</v>
      </c>
      <c r="F2674">
        <v>-0.0129785882930283</v>
      </c>
      <c r="G2674">
        <v>0.02449576941847747</v>
      </c>
      <c r="H2674">
        <v>0.05747065291674119</v>
      </c>
      <c r="I2674">
        <v>0.9921731982586963</v>
      </c>
      <c r="J2674">
        <v>0.2941640204988946</v>
      </c>
    </row>
    <row r="2675" spans="1:10">
      <c r="A2675" s="2">
        <v>42179</v>
      </c>
      <c r="B2675">
        <v>5</v>
      </c>
      <c r="C2675">
        <v>0</v>
      </c>
      <c r="D2675">
        <v>0.006086879815328035</v>
      </c>
      <c r="E2675">
        <v>3.63274570231452</v>
      </c>
      <c r="F2675">
        <v>-0.0129785882930283</v>
      </c>
      <c r="G2675">
        <v>0.02449576941847747</v>
      </c>
      <c r="H2675">
        <v>0.05747065291674119</v>
      </c>
      <c r="I2675">
        <v>1.006086879815328</v>
      </c>
      <c r="J2675">
        <v>0.2941640204988946</v>
      </c>
    </row>
    <row r="2676" spans="1:10">
      <c r="A2676" s="2">
        <v>42186</v>
      </c>
      <c r="B2676">
        <v>5</v>
      </c>
      <c r="C2676">
        <v>0</v>
      </c>
      <c r="D2676">
        <v>-0.02378856031435862</v>
      </c>
      <c r="E2676">
        <v>3.63274570231452</v>
      </c>
      <c r="F2676">
        <v>-0.0129785882930283</v>
      </c>
      <c r="G2676">
        <v>0.02449576941847747</v>
      </c>
      <c r="H2676">
        <v>0.05747065291674119</v>
      </c>
      <c r="I2676">
        <v>0.9762114396856414</v>
      </c>
      <c r="J2676">
        <v>0.2941640204988946</v>
      </c>
    </row>
    <row r="2677" spans="1:10">
      <c r="A2677" s="2">
        <v>42193</v>
      </c>
      <c r="B2677">
        <v>5</v>
      </c>
      <c r="C2677">
        <v>0.01</v>
      </c>
      <c r="D2677">
        <v>-0.01248835939049893</v>
      </c>
      <c r="E2677">
        <v>3.63274570231452</v>
      </c>
      <c r="F2677">
        <v>-0.0129785882930283</v>
      </c>
      <c r="G2677">
        <v>0.02449576941847747</v>
      </c>
      <c r="H2677">
        <v>0.05747065291674119</v>
      </c>
      <c r="I2677">
        <v>0.987511640609501</v>
      </c>
      <c r="J2677">
        <v>0.2941640204988946</v>
      </c>
    </row>
    <row r="2678" spans="1:10">
      <c r="A2678" s="2">
        <v>42200</v>
      </c>
      <c r="B2678">
        <v>5</v>
      </c>
      <c r="C2678">
        <v>0</v>
      </c>
      <c r="D2678">
        <v>0.006206077112060893</v>
      </c>
      <c r="E2678">
        <v>3.63274570231452</v>
      </c>
      <c r="F2678">
        <v>-0.0129785882930283</v>
      </c>
      <c r="G2678">
        <v>0.02449576941847747</v>
      </c>
      <c r="H2678">
        <v>0.05747065291674119</v>
      </c>
      <c r="I2678">
        <v>1.006206077112061</v>
      </c>
      <c r="J2678">
        <v>0.2941640204988946</v>
      </c>
    </row>
    <row r="2679" spans="1:10">
      <c r="A2679" s="2">
        <v>42207</v>
      </c>
      <c r="B2679">
        <v>5</v>
      </c>
      <c r="C2679">
        <v>0.02</v>
      </c>
      <c r="D2679">
        <v>-0.007826106422868049</v>
      </c>
      <c r="E2679">
        <v>3.63274570231452</v>
      </c>
      <c r="F2679">
        <v>-0.0129785882930283</v>
      </c>
      <c r="G2679">
        <v>0.02449576941847747</v>
      </c>
      <c r="H2679">
        <v>0.05747065291674119</v>
      </c>
      <c r="I2679">
        <v>0.9921738935771319</v>
      </c>
      <c r="J2679">
        <v>0.2941640204988946</v>
      </c>
    </row>
    <row r="2680" spans="1:10">
      <c r="A2680" s="2">
        <v>42214</v>
      </c>
      <c r="B2680">
        <v>5</v>
      </c>
      <c r="C2680">
        <v>0.02</v>
      </c>
      <c r="D2680">
        <v>0.03084737725288441</v>
      </c>
      <c r="E2680">
        <v>3.63274570231452</v>
      </c>
      <c r="F2680">
        <v>-0.0129785882930283</v>
      </c>
      <c r="G2680">
        <v>0.02449576941847747</v>
      </c>
      <c r="H2680">
        <v>0.05747065291674119</v>
      </c>
      <c r="I2680">
        <v>1.030847377252884</v>
      </c>
      <c r="J2680">
        <v>0.2941640204988946</v>
      </c>
    </row>
    <row r="2681" spans="1:10">
      <c r="A2681" s="2">
        <v>42221</v>
      </c>
      <c r="B2681">
        <v>5</v>
      </c>
      <c r="C2681">
        <v>0.02</v>
      </c>
      <c r="D2681">
        <v>-0.007518341843980769</v>
      </c>
      <c r="E2681">
        <v>3.63274570231452</v>
      </c>
      <c r="F2681">
        <v>-0.0129785882930283</v>
      </c>
      <c r="G2681">
        <v>0.02449576941847747</v>
      </c>
      <c r="H2681">
        <v>0.05747065291674119</v>
      </c>
      <c r="I2681">
        <v>0.9924816581560192</v>
      </c>
      <c r="J2681">
        <v>0.2941640204988946</v>
      </c>
    </row>
    <row r="2682" spans="1:10">
      <c r="A2682" s="2">
        <v>42228</v>
      </c>
      <c r="B2682">
        <v>5</v>
      </c>
      <c r="C2682">
        <v>0.02</v>
      </c>
      <c r="D2682">
        <v>0.01875857811626267</v>
      </c>
      <c r="E2682">
        <v>3.63274570231452</v>
      </c>
      <c r="F2682">
        <v>-0.0129785882930283</v>
      </c>
      <c r="G2682">
        <v>0.02449576941847747</v>
      </c>
      <c r="H2682">
        <v>0.05747065291674119</v>
      </c>
      <c r="I2682">
        <v>1.018758578116263</v>
      </c>
      <c r="J2682">
        <v>0.2941640204988946</v>
      </c>
    </row>
    <row r="2683" spans="1:10">
      <c r="A2683" s="2">
        <v>42235</v>
      </c>
      <c r="B2683">
        <v>5</v>
      </c>
      <c r="C2683">
        <v>-0.05</v>
      </c>
      <c r="D2683">
        <v>-0.008473177492544877</v>
      </c>
      <c r="E2683">
        <v>3.63274570231452</v>
      </c>
      <c r="F2683">
        <v>-0.0129785882930283</v>
      </c>
      <c r="G2683">
        <v>0.02449576941847747</v>
      </c>
      <c r="H2683">
        <v>0.05747065291674119</v>
      </c>
      <c r="I2683">
        <v>0.9915268225074552</v>
      </c>
      <c r="J2683">
        <v>0.2941640204988946</v>
      </c>
    </row>
    <row r="2684" spans="1:10">
      <c r="A2684" s="2">
        <v>42242</v>
      </c>
      <c r="B2684">
        <v>5</v>
      </c>
      <c r="C2684">
        <v>0.009999999999999995</v>
      </c>
      <c r="D2684">
        <v>-0.02052516747780597</v>
      </c>
      <c r="E2684">
        <v>3.63274570231452</v>
      </c>
      <c r="F2684">
        <v>-0.0129785882930283</v>
      </c>
      <c r="G2684">
        <v>0.02449576941847747</v>
      </c>
      <c r="H2684">
        <v>0.05747065291674119</v>
      </c>
      <c r="I2684">
        <v>0.979474832522194</v>
      </c>
      <c r="J2684">
        <v>0.2941640204988946</v>
      </c>
    </row>
    <row r="2685" spans="1:10">
      <c r="A2685" s="2">
        <v>42249</v>
      </c>
      <c r="B2685">
        <v>5</v>
      </c>
      <c r="C2685">
        <v>-0.03</v>
      </c>
      <c r="D2685">
        <v>-0.007636681715562059</v>
      </c>
      <c r="E2685">
        <v>3.63274570231452</v>
      </c>
      <c r="F2685">
        <v>-0.0129785882930283</v>
      </c>
      <c r="G2685">
        <v>0.02449576941847747</v>
      </c>
      <c r="H2685">
        <v>0.05747065291674119</v>
      </c>
      <c r="I2685">
        <v>0.9923633182844379</v>
      </c>
      <c r="J2685">
        <v>0.2941640204988946</v>
      </c>
    </row>
    <row r="2686" spans="1:10">
      <c r="A2686" s="2">
        <v>42256</v>
      </c>
      <c r="B2686">
        <v>5</v>
      </c>
      <c r="C2686">
        <v>0</v>
      </c>
      <c r="D2686">
        <v>0.02755473625002747</v>
      </c>
      <c r="E2686">
        <v>3.63274570231452</v>
      </c>
      <c r="F2686">
        <v>-0.0129785882930283</v>
      </c>
      <c r="G2686">
        <v>0.02449576941847747</v>
      </c>
      <c r="H2686">
        <v>0.05747065291674119</v>
      </c>
      <c r="I2686">
        <v>1.027554736250027</v>
      </c>
      <c r="J2686">
        <v>0.2941640204988946</v>
      </c>
    </row>
    <row r="2687" spans="1:10">
      <c r="A2687" s="2">
        <v>42263</v>
      </c>
      <c r="B2687">
        <v>5</v>
      </c>
      <c r="C2687">
        <v>0.03</v>
      </c>
      <c r="D2687">
        <v>0.03646548136552658</v>
      </c>
      <c r="E2687">
        <v>3.63274570231452</v>
      </c>
      <c r="F2687">
        <v>-0.0129785882930283</v>
      </c>
      <c r="G2687">
        <v>0.02449576941847747</v>
      </c>
      <c r="H2687">
        <v>0.05747065291674119</v>
      </c>
      <c r="I2687">
        <v>1.036465481365527</v>
      </c>
      <c r="J2687">
        <v>0.2941640204988946</v>
      </c>
    </row>
    <row r="2688" spans="1:10">
      <c r="A2688" s="2">
        <v>42270</v>
      </c>
      <c r="B2688">
        <v>5</v>
      </c>
      <c r="C2688">
        <v>-0.05</v>
      </c>
      <c r="D2688">
        <v>-0.01586825229802772</v>
      </c>
      <c r="E2688">
        <v>3.63274570231452</v>
      </c>
      <c r="F2688">
        <v>-0.0129785882930283</v>
      </c>
      <c r="G2688">
        <v>0.02449576941847747</v>
      </c>
      <c r="H2688">
        <v>0.05747065291674119</v>
      </c>
      <c r="I2688">
        <v>0.9841317477019723</v>
      </c>
      <c r="J2688">
        <v>0.2941640204988946</v>
      </c>
    </row>
    <row r="2689" spans="1:10">
      <c r="A2689" s="2">
        <v>42277</v>
      </c>
      <c r="B2689">
        <v>5</v>
      </c>
      <c r="C2689">
        <v>-0.02</v>
      </c>
      <c r="D2689">
        <v>-0.009965061602062654</v>
      </c>
      <c r="E2689">
        <v>3.63274570231452</v>
      </c>
      <c r="F2689">
        <v>-0.0129785882930283</v>
      </c>
      <c r="G2689">
        <v>0.02449576941847747</v>
      </c>
      <c r="H2689">
        <v>0.05747065291674119</v>
      </c>
      <c r="I2689">
        <v>0.9900349383979373</v>
      </c>
      <c r="J2689">
        <v>0.2941640204988946</v>
      </c>
    </row>
    <row r="2690" spans="1:10">
      <c r="A2690" s="2">
        <v>42284</v>
      </c>
      <c r="B2690">
        <v>5</v>
      </c>
      <c r="C2690">
        <v>0.01</v>
      </c>
      <c r="D2690">
        <v>0.0465136036636809</v>
      </c>
      <c r="E2690">
        <v>3.63274570231452</v>
      </c>
      <c r="F2690">
        <v>-0.0129785882930283</v>
      </c>
      <c r="G2690">
        <v>0.02449576941847747</v>
      </c>
      <c r="H2690">
        <v>0.05747065291674119</v>
      </c>
      <c r="I2690">
        <v>1.046513603663681</v>
      </c>
      <c r="J2690">
        <v>0.2941640204988946</v>
      </c>
    </row>
    <row r="2691" spans="1:10">
      <c r="A2691" s="2">
        <v>42291</v>
      </c>
      <c r="B2691">
        <v>5</v>
      </c>
      <c r="C2691">
        <v>0</v>
      </c>
      <c r="D2691">
        <v>0.01398674082709052</v>
      </c>
      <c r="E2691">
        <v>3.63274570231452</v>
      </c>
      <c r="F2691">
        <v>-0.0129785882930283</v>
      </c>
      <c r="G2691">
        <v>0.02449576941847747</v>
      </c>
      <c r="H2691">
        <v>0.05747065291674119</v>
      </c>
      <c r="I2691">
        <v>1.013986740827091</v>
      </c>
      <c r="J2691">
        <v>0.2941640204988946</v>
      </c>
    </row>
    <row r="2692" spans="1:10">
      <c r="A2692" s="2">
        <v>42298</v>
      </c>
      <c r="B2692">
        <v>5</v>
      </c>
      <c r="C2692">
        <v>0.01</v>
      </c>
      <c r="D2692">
        <v>0.021349031978796</v>
      </c>
      <c r="E2692">
        <v>3.63274570231452</v>
      </c>
      <c r="F2692">
        <v>-0.0129785882930283</v>
      </c>
      <c r="G2692">
        <v>0.02449576941847747</v>
      </c>
      <c r="H2692">
        <v>0.05747065291674119</v>
      </c>
      <c r="I2692">
        <v>1.021349031978796</v>
      </c>
      <c r="J2692">
        <v>0.2941640204988946</v>
      </c>
    </row>
    <row r="2693" spans="1:10">
      <c r="A2693" s="2">
        <v>42305</v>
      </c>
      <c r="B2693">
        <v>5</v>
      </c>
      <c r="C2693">
        <v>0.03</v>
      </c>
      <c r="D2693">
        <v>0.00473137380915568</v>
      </c>
      <c r="E2693">
        <v>3.63274570231452</v>
      </c>
      <c r="F2693">
        <v>-0.0129785882930283</v>
      </c>
      <c r="G2693">
        <v>0.02449576941847747</v>
      </c>
      <c r="H2693">
        <v>0.05747065291674119</v>
      </c>
      <c r="I2693">
        <v>1.004731373809156</v>
      </c>
      <c r="J2693">
        <v>0.2941640204988946</v>
      </c>
    </row>
    <row r="2694" spans="1:10">
      <c r="A2694" s="2">
        <v>42312</v>
      </c>
      <c r="B2694">
        <v>5</v>
      </c>
      <c r="C2694">
        <v>0.01</v>
      </c>
      <c r="D2694">
        <v>0.0287608445081454</v>
      </c>
      <c r="E2694">
        <v>3.63274570231452</v>
      </c>
      <c r="F2694">
        <v>-0.0129785882930283</v>
      </c>
      <c r="G2694">
        <v>0.02449576941847747</v>
      </c>
      <c r="H2694">
        <v>0.05747065291674119</v>
      </c>
      <c r="I2694">
        <v>1.028760844508145</v>
      </c>
      <c r="J2694">
        <v>0.2941640204988946</v>
      </c>
    </row>
    <row r="2695" spans="1:10">
      <c r="A2695" s="2">
        <v>42326</v>
      </c>
      <c r="B2695">
        <v>5</v>
      </c>
      <c r="C2695">
        <v>0.06999999999999999</v>
      </c>
      <c r="D2695">
        <v>0.0009570670163266922</v>
      </c>
      <c r="E2695">
        <v>3.63274570231452</v>
      </c>
      <c r="F2695">
        <v>-0.0129785882930283</v>
      </c>
      <c r="G2695">
        <v>0.02449576941847747</v>
      </c>
      <c r="H2695">
        <v>0.05747065291674119</v>
      </c>
      <c r="I2695">
        <v>1.000957067016327</v>
      </c>
      <c r="J2695">
        <v>0.2941640204988946</v>
      </c>
    </row>
    <row r="2696" spans="1:10">
      <c r="A2696" s="2">
        <v>42333</v>
      </c>
      <c r="B2696">
        <v>5</v>
      </c>
      <c r="C2696">
        <v>0.07000000000000001</v>
      </c>
      <c r="D2696">
        <v>-3.234791002228871E-05</v>
      </c>
      <c r="E2696">
        <v>3.63274570231452</v>
      </c>
      <c r="F2696">
        <v>-0.0129785882930283</v>
      </c>
      <c r="G2696">
        <v>0.02449576941847747</v>
      </c>
      <c r="H2696">
        <v>0.05747065291674119</v>
      </c>
      <c r="I2696">
        <v>0.9999676520899777</v>
      </c>
      <c r="J2696">
        <v>0.2941640204988946</v>
      </c>
    </row>
    <row r="2697" spans="1:10">
      <c r="A2697" s="2">
        <v>42340</v>
      </c>
      <c r="B2697">
        <v>5</v>
      </c>
      <c r="C2697">
        <v>0.01999999999999999</v>
      </c>
      <c r="D2697">
        <v>-0.01108658955297725</v>
      </c>
      <c r="E2697">
        <v>3.63274570231452</v>
      </c>
      <c r="F2697">
        <v>-0.0129785882930283</v>
      </c>
      <c r="G2697">
        <v>0.02449576941847747</v>
      </c>
      <c r="H2697">
        <v>0.05747065291674119</v>
      </c>
      <c r="I2697">
        <v>0.9889134104470227</v>
      </c>
      <c r="J2697">
        <v>0.2941640204988946</v>
      </c>
    </row>
    <row r="2698" spans="1:10">
      <c r="A2698" s="2">
        <v>42347</v>
      </c>
      <c r="B2698">
        <v>5</v>
      </c>
      <c r="C2698">
        <v>0.05000000000000002</v>
      </c>
      <c r="D2698">
        <v>-0.02227667543588675</v>
      </c>
      <c r="E2698">
        <v>3.63274570231452</v>
      </c>
      <c r="F2698">
        <v>-0.0129785882930283</v>
      </c>
      <c r="G2698">
        <v>0.02449576941847747</v>
      </c>
      <c r="H2698">
        <v>0.05747065291674119</v>
      </c>
      <c r="I2698">
        <v>0.9777233245641133</v>
      </c>
      <c r="J2698">
        <v>0.2941640204988946</v>
      </c>
    </row>
    <row r="2699" spans="1:10">
      <c r="A2699" s="2">
        <v>42354</v>
      </c>
      <c r="B2699">
        <v>5</v>
      </c>
      <c r="C2699">
        <v>0.01000000000000001</v>
      </c>
      <c r="D2699">
        <v>0.01362757212227638</v>
      </c>
      <c r="E2699">
        <v>3.63274570231452</v>
      </c>
      <c r="F2699">
        <v>-0.0129785882930283</v>
      </c>
      <c r="G2699">
        <v>0.02449576941847747</v>
      </c>
      <c r="H2699">
        <v>0.05747065291674119</v>
      </c>
      <c r="I2699">
        <v>1.013627572122276</v>
      </c>
      <c r="J2699">
        <v>0.2941640204988946</v>
      </c>
    </row>
    <row r="2700" spans="1:10">
      <c r="A2700" s="2">
        <v>42361</v>
      </c>
      <c r="B2700">
        <v>5</v>
      </c>
      <c r="C2700">
        <v>-0.07000000000000001</v>
      </c>
      <c r="D2700">
        <v>0.005898148239559507</v>
      </c>
      <c r="E2700">
        <v>3.63274570231452</v>
      </c>
      <c r="F2700">
        <v>-0.0129785882930283</v>
      </c>
      <c r="G2700">
        <v>0.02449576941847747</v>
      </c>
      <c r="H2700">
        <v>0.05747065291674119</v>
      </c>
      <c r="I2700">
        <v>1.005898148239559</v>
      </c>
      <c r="J2700">
        <v>0.2941640204988946</v>
      </c>
    </row>
    <row r="2701" spans="1:10">
      <c r="A2701" s="2">
        <v>42368</v>
      </c>
      <c r="B2701">
        <v>5</v>
      </c>
      <c r="C2701">
        <v>0.009999999999999981</v>
      </c>
      <c r="D2701">
        <v>-0.002518937690797684</v>
      </c>
      <c r="E2701">
        <v>3.63274570231452</v>
      </c>
      <c r="F2701">
        <v>-0.0129785882930283</v>
      </c>
      <c r="G2701">
        <v>0.02449576941847747</v>
      </c>
      <c r="H2701">
        <v>0.05747065291674119</v>
      </c>
      <c r="I2701">
        <v>0.9974810623092023</v>
      </c>
      <c r="J2701">
        <v>0.2941640204988946</v>
      </c>
    </row>
    <row r="2702" spans="1:10">
      <c r="A2702" s="2">
        <v>42375</v>
      </c>
      <c r="B2702">
        <v>5</v>
      </c>
      <c r="C2702">
        <v>0</v>
      </c>
      <c r="D2702">
        <v>-0.02852353256557652</v>
      </c>
      <c r="E2702">
        <v>5.069989254908901</v>
      </c>
      <c r="F2702">
        <v>0.05090671917314438</v>
      </c>
      <c r="G2702">
        <v>0.02154644387616375</v>
      </c>
      <c r="H2702">
        <v>0.07620358789123989</v>
      </c>
      <c r="I2702">
        <v>0.9714764674344235</v>
      </c>
      <c r="J2702">
        <v>0.5126000162282354</v>
      </c>
    </row>
    <row r="2703" spans="1:10">
      <c r="A2703" s="2">
        <v>42382</v>
      </c>
      <c r="B2703">
        <v>5</v>
      </c>
      <c r="C2703">
        <v>0.01000000000000001</v>
      </c>
      <c r="D2703">
        <v>-0.05004193395805454</v>
      </c>
      <c r="E2703">
        <v>5.069989254908901</v>
      </c>
      <c r="F2703">
        <v>0.05090671917314438</v>
      </c>
      <c r="G2703">
        <v>0.02154644387616375</v>
      </c>
      <c r="H2703">
        <v>0.07620358789123989</v>
      </c>
      <c r="I2703">
        <v>0.9499580660419454</v>
      </c>
      <c r="J2703">
        <v>0.5126000162282354</v>
      </c>
    </row>
    <row r="2704" spans="1:10">
      <c r="A2704" s="2">
        <v>42389</v>
      </c>
      <c r="B2704">
        <v>5</v>
      </c>
      <c r="C2704">
        <v>0.04000000000000001</v>
      </c>
      <c r="D2704">
        <v>-0.02030235352715421</v>
      </c>
      <c r="E2704">
        <v>5.069989254908901</v>
      </c>
      <c r="F2704">
        <v>0.05090671917314438</v>
      </c>
      <c r="G2704">
        <v>0.02154644387616375</v>
      </c>
      <c r="H2704">
        <v>0.07620358789123989</v>
      </c>
      <c r="I2704">
        <v>0.9796976464728457</v>
      </c>
      <c r="J2704">
        <v>0.5126000162282354</v>
      </c>
    </row>
    <row r="2705" spans="1:10">
      <c r="A2705" s="2">
        <v>42396</v>
      </c>
      <c r="B2705">
        <v>5</v>
      </c>
      <c r="C2705">
        <v>0.06</v>
      </c>
      <c r="D2705">
        <v>-0.002279015769576819</v>
      </c>
      <c r="E2705">
        <v>5.069989254908901</v>
      </c>
      <c r="F2705">
        <v>0.05090671917314438</v>
      </c>
      <c r="G2705">
        <v>0.02154644387616375</v>
      </c>
      <c r="H2705">
        <v>0.07620358789123989</v>
      </c>
      <c r="I2705">
        <v>0.9977209842304232</v>
      </c>
      <c r="J2705">
        <v>0.5126000162282354</v>
      </c>
    </row>
    <row r="2706" spans="1:10">
      <c r="A2706" s="2">
        <v>42403</v>
      </c>
      <c r="B2706">
        <v>5</v>
      </c>
      <c r="C2706">
        <v>0.01000000000000001</v>
      </c>
      <c r="D2706">
        <v>0.04519308365033668</v>
      </c>
      <c r="E2706">
        <v>5.069989254908901</v>
      </c>
      <c r="F2706">
        <v>0.05090671917314438</v>
      </c>
      <c r="G2706">
        <v>0.02154644387616375</v>
      </c>
      <c r="H2706">
        <v>0.07620358789123989</v>
      </c>
      <c r="I2706">
        <v>1.045193083650337</v>
      </c>
      <c r="J2706">
        <v>0.5126000162282354</v>
      </c>
    </row>
    <row r="2707" spans="1:10">
      <c r="A2707" s="2">
        <v>42410</v>
      </c>
      <c r="B2707">
        <v>5</v>
      </c>
      <c r="C2707">
        <v>-0.02000000000000002</v>
      </c>
      <c r="D2707">
        <v>-0.02711185681578767</v>
      </c>
      <c r="E2707">
        <v>5.069989254908901</v>
      </c>
      <c r="F2707">
        <v>0.05090671917314438</v>
      </c>
      <c r="G2707">
        <v>0.02154644387616375</v>
      </c>
      <c r="H2707">
        <v>0.07620358789123989</v>
      </c>
      <c r="I2707">
        <v>0.9728881431842124</v>
      </c>
      <c r="J2707">
        <v>0.5126000162282354</v>
      </c>
    </row>
    <row r="2708" spans="1:10">
      <c r="A2708" s="2">
        <v>42417</v>
      </c>
      <c r="B2708">
        <v>5</v>
      </c>
      <c r="C2708">
        <v>-0.01000000000000001</v>
      </c>
      <c r="D2708">
        <v>0.01285364436668648</v>
      </c>
      <c r="E2708">
        <v>5.069989254908901</v>
      </c>
      <c r="F2708">
        <v>0.05090671917314438</v>
      </c>
      <c r="G2708">
        <v>0.02154644387616375</v>
      </c>
      <c r="H2708">
        <v>0.07620358789123989</v>
      </c>
      <c r="I2708">
        <v>1.012853644366686</v>
      </c>
      <c r="J2708">
        <v>0.5126000162282354</v>
      </c>
    </row>
    <row r="2709" spans="1:10">
      <c r="A2709" s="2">
        <v>42424</v>
      </c>
      <c r="B2709">
        <v>5</v>
      </c>
      <c r="C2709">
        <v>0.03000000000000003</v>
      </c>
      <c r="D2709">
        <v>0.001218065097296344</v>
      </c>
      <c r="E2709">
        <v>5.069989254908901</v>
      </c>
      <c r="F2709">
        <v>0.05090671917314438</v>
      </c>
      <c r="G2709">
        <v>0.02154644387616375</v>
      </c>
      <c r="H2709">
        <v>0.07620358789123989</v>
      </c>
      <c r="I2709">
        <v>1.001218065097296</v>
      </c>
      <c r="J2709">
        <v>0.5126000162282354</v>
      </c>
    </row>
    <row r="2710" spans="1:10">
      <c r="A2710" s="2">
        <v>42431</v>
      </c>
      <c r="B2710">
        <v>5</v>
      </c>
      <c r="C2710">
        <v>0.01999999999999996</v>
      </c>
      <c r="D2710">
        <v>0.02784630568289828</v>
      </c>
      <c r="E2710">
        <v>5.069989254908901</v>
      </c>
      <c r="F2710">
        <v>0.05090671917314438</v>
      </c>
      <c r="G2710">
        <v>0.02154644387616375</v>
      </c>
      <c r="H2710">
        <v>0.07620358789123989</v>
      </c>
      <c r="I2710">
        <v>1.027846305682898</v>
      </c>
      <c r="J2710">
        <v>0.5126000162282354</v>
      </c>
    </row>
    <row r="2711" spans="1:10">
      <c r="A2711" s="2">
        <v>42438</v>
      </c>
      <c r="B2711">
        <v>5</v>
      </c>
      <c r="C2711">
        <v>-0.04999999999999999</v>
      </c>
      <c r="D2711">
        <v>-0.007645370730576809</v>
      </c>
      <c r="E2711">
        <v>5.069989254908901</v>
      </c>
      <c r="F2711">
        <v>0.05090671917314438</v>
      </c>
      <c r="G2711">
        <v>0.02154644387616375</v>
      </c>
      <c r="H2711">
        <v>0.07620358789123989</v>
      </c>
      <c r="I2711">
        <v>0.9923546292694232</v>
      </c>
      <c r="J2711">
        <v>0.5126000162282354</v>
      </c>
    </row>
    <row r="2712" spans="1:10">
      <c r="A2712" s="2">
        <v>42445</v>
      </c>
      <c r="B2712">
        <v>5</v>
      </c>
      <c r="C2712">
        <v>0.01000000000000001</v>
      </c>
      <c r="D2712">
        <v>0.0145387786956591</v>
      </c>
      <c r="E2712">
        <v>5.069989254908901</v>
      </c>
      <c r="F2712">
        <v>0.05090671917314438</v>
      </c>
      <c r="G2712">
        <v>0.02154644387616375</v>
      </c>
      <c r="H2712">
        <v>0.07620358789123989</v>
      </c>
      <c r="I2712">
        <v>1.014538778695659</v>
      </c>
      <c r="J2712">
        <v>0.5126000162282354</v>
      </c>
    </row>
    <row r="2713" spans="1:10">
      <c r="A2713" s="2">
        <v>42452</v>
      </c>
      <c r="B2713">
        <v>5</v>
      </c>
      <c r="C2713">
        <v>-0.01000000000000001</v>
      </c>
      <c r="D2713">
        <v>0.007385341700444447</v>
      </c>
      <c r="E2713">
        <v>5.069989254908901</v>
      </c>
      <c r="F2713">
        <v>0.05090671917314438</v>
      </c>
      <c r="G2713">
        <v>0.02154644387616375</v>
      </c>
      <c r="H2713">
        <v>0.07620358789123989</v>
      </c>
      <c r="I2713">
        <v>1.007385341700444</v>
      </c>
      <c r="J2713">
        <v>0.5126000162282354</v>
      </c>
    </row>
    <row r="2714" spans="1:10">
      <c r="A2714" s="2">
        <v>42459</v>
      </c>
      <c r="B2714">
        <v>5</v>
      </c>
      <c r="C2714">
        <v>-0.09999999999999998</v>
      </c>
      <c r="D2714">
        <v>0.004596522806869445</v>
      </c>
      <c r="E2714">
        <v>5.069989254908901</v>
      </c>
      <c r="F2714">
        <v>0.05090671917314438</v>
      </c>
      <c r="G2714">
        <v>0.02154644387616375</v>
      </c>
      <c r="H2714">
        <v>0.07620358789123989</v>
      </c>
      <c r="I2714">
        <v>1.004596522806869</v>
      </c>
      <c r="J2714">
        <v>0.5126000162282354</v>
      </c>
    </row>
    <row r="2715" spans="1:10">
      <c r="A2715" s="2">
        <v>42466</v>
      </c>
      <c r="B2715">
        <v>5</v>
      </c>
      <c r="C2715">
        <v>0.03</v>
      </c>
      <c r="D2715">
        <v>0.01411391458626645</v>
      </c>
      <c r="E2715">
        <v>5.069989254908901</v>
      </c>
      <c r="F2715">
        <v>0.05090671917314438</v>
      </c>
      <c r="G2715">
        <v>0.02154644387616375</v>
      </c>
      <c r="H2715">
        <v>0.07620358789123989</v>
      </c>
      <c r="I2715">
        <v>1.014113914586267</v>
      </c>
      <c r="J2715">
        <v>0.5126000162282354</v>
      </c>
    </row>
    <row r="2716" spans="1:10">
      <c r="A2716" s="2">
        <v>42473</v>
      </c>
      <c r="B2716">
        <v>5</v>
      </c>
      <c r="C2716">
        <v>0</v>
      </c>
      <c r="D2716">
        <v>0.01093681448891106</v>
      </c>
      <c r="E2716">
        <v>5.069989254908901</v>
      </c>
      <c r="F2716">
        <v>0.05090671917314438</v>
      </c>
      <c r="G2716">
        <v>0.02154644387616375</v>
      </c>
      <c r="H2716">
        <v>0.07620358789123989</v>
      </c>
      <c r="I2716">
        <v>1.010936814488911</v>
      </c>
      <c r="J2716">
        <v>0.5126000162282354</v>
      </c>
    </row>
    <row r="2717" spans="1:10">
      <c r="A2717" s="2">
        <v>42480</v>
      </c>
      <c r="B2717">
        <v>5</v>
      </c>
      <c r="C2717">
        <v>0</v>
      </c>
      <c r="D2717">
        <v>0.01542377277265395</v>
      </c>
      <c r="E2717">
        <v>5.069989254908901</v>
      </c>
      <c r="F2717">
        <v>0.05090671917314438</v>
      </c>
      <c r="G2717">
        <v>0.02154644387616375</v>
      </c>
      <c r="H2717">
        <v>0.07620358789123989</v>
      </c>
      <c r="I2717">
        <v>1.015423772772654</v>
      </c>
      <c r="J2717">
        <v>0.5126000162282354</v>
      </c>
    </row>
    <row r="2718" spans="1:10">
      <c r="A2718" s="2">
        <v>42487</v>
      </c>
      <c r="B2718">
        <v>5</v>
      </c>
      <c r="C2718">
        <v>0.009999999999999981</v>
      </c>
      <c r="D2718">
        <v>0.02898964736152223</v>
      </c>
      <c r="E2718">
        <v>5.069989254908901</v>
      </c>
      <c r="F2718">
        <v>0.05090671917314438</v>
      </c>
      <c r="G2718">
        <v>0.02154644387616375</v>
      </c>
      <c r="H2718">
        <v>0.07620358789123989</v>
      </c>
      <c r="I2718">
        <v>1.028989647361522</v>
      </c>
      <c r="J2718">
        <v>0.5126000162282354</v>
      </c>
    </row>
    <row r="2719" spans="1:10">
      <c r="A2719" s="2">
        <v>42494</v>
      </c>
      <c r="B2719">
        <v>5</v>
      </c>
      <c r="C2719">
        <v>-0.04999999999999999</v>
      </c>
      <c r="D2719">
        <v>-0.0346331688883995</v>
      </c>
      <c r="E2719">
        <v>5.069989254908901</v>
      </c>
      <c r="F2719">
        <v>0.05090671917314438</v>
      </c>
      <c r="G2719">
        <v>0.02154644387616375</v>
      </c>
      <c r="H2719">
        <v>0.07620358789123989</v>
      </c>
      <c r="I2719">
        <v>0.9653668311116005</v>
      </c>
      <c r="J2719">
        <v>0.5126000162282354</v>
      </c>
    </row>
    <row r="2720" spans="1:10">
      <c r="A2720" s="2">
        <v>42501</v>
      </c>
      <c r="B2720">
        <v>5</v>
      </c>
      <c r="C2720">
        <v>0.07000000000000001</v>
      </c>
      <c r="D2720">
        <v>0.01432538226638492</v>
      </c>
      <c r="E2720">
        <v>5.069989254908901</v>
      </c>
      <c r="F2720">
        <v>0.05090671917314438</v>
      </c>
      <c r="G2720">
        <v>0.02154644387616375</v>
      </c>
      <c r="H2720">
        <v>0.07620358789123989</v>
      </c>
      <c r="I2720">
        <v>1.014325382266385</v>
      </c>
      <c r="J2720">
        <v>0.5126000162282354</v>
      </c>
    </row>
    <row r="2721" spans="1:10">
      <c r="A2721" s="2">
        <v>42508</v>
      </c>
      <c r="B2721">
        <v>5</v>
      </c>
      <c r="C2721">
        <v>0.03999999999999998</v>
      </c>
      <c r="D2721">
        <v>0.004631376614668614</v>
      </c>
      <c r="E2721">
        <v>5.069989254908901</v>
      </c>
      <c r="F2721">
        <v>0.05090671917314438</v>
      </c>
      <c r="G2721">
        <v>0.02154644387616375</v>
      </c>
      <c r="H2721">
        <v>0.07620358789123989</v>
      </c>
      <c r="I2721">
        <v>1.004631376614669</v>
      </c>
      <c r="J2721">
        <v>0.5126000162282354</v>
      </c>
    </row>
    <row r="2722" spans="1:10">
      <c r="A2722" s="2">
        <v>42515</v>
      </c>
      <c r="B2722">
        <v>5</v>
      </c>
      <c r="C2722">
        <v>0.03000000000000003</v>
      </c>
      <c r="D2722">
        <v>0.01104245423644032</v>
      </c>
      <c r="E2722">
        <v>5.069989254908901</v>
      </c>
      <c r="F2722">
        <v>0.05090671917314438</v>
      </c>
      <c r="G2722">
        <v>0.02154644387616375</v>
      </c>
      <c r="H2722">
        <v>0.07620358789123989</v>
      </c>
      <c r="I2722">
        <v>1.01104245423644</v>
      </c>
      <c r="J2722">
        <v>0.5126000162282354</v>
      </c>
    </row>
    <row r="2723" spans="1:10">
      <c r="A2723" s="2">
        <v>42522</v>
      </c>
      <c r="B2723">
        <v>5</v>
      </c>
      <c r="C2723">
        <v>-0.03000000000000003</v>
      </c>
      <c r="D2723">
        <v>0.006153349028420062</v>
      </c>
      <c r="E2723">
        <v>5.069989254908901</v>
      </c>
      <c r="F2723">
        <v>0.05090671917314438</v>
      </c>
      <c r="G2723">
        <v>0.02154644387616375</v>
      </c>
      <c r="H2723">
        <v>0.07620358789123989</v>
      </c>
      <c r="I2723">
        <v>1.00615334902842</v>
      </c>
      <c r="J2723">
        <v>0.5126000162282354</v>
      </c>
    </row>
    <row r="2724" spans="1:10">
      <c r="A2724" s="2">
        <v>42529</v>
      </c>
      <c r="B2724">
        <v>5</v>
      </c>
      <c r="C2724">
        <v>-0.06</v>
      </c>
      <c r="D2724">
        <v>0.02102431825208843</v>
      </c>
      <c r="E2724">
        <v>5.069989254908901</v>
      </c>
      <c r="F2724">
        <v>0.05090671917314438</v>
      </c>
      <c r="G2724">
        <v>0.02154644387616375</v>
      </c>
      <c r="H2724">
        <v>0.07620358789123989</v>
      </c>
      <c r="I2724">
        <v>1.021024318252088</v>
      </c>
      <c r="J2724">
        <v>0.5126000162282354</v>
      </c>
    </row>
    <row r="2725" spans="1:10">
      <c r="A2725" s="2">
        <v>42536</v>
      </c>
      <c r="B2725">
        <v>5</v>
      </c>
      <c r="C2725">
        <v>0.02000000000000002</v>
      </c>
      <c r="D2725">
        <v>-0.02302175813154555</v>
      </c>
      <c r="E2725">
        <v>5.069989254908901</v>
      </c>
      <c r="F2725">
        <v>0.05090671917314438</v>
      </c>
      <c r="G2725">
        <v>0.02154644387616375</v>
      </c>
      <c r="H2725">
        <v>0.07620358789123989</v>
      </c>
      <c r="I2725">
        <v>0.9769782418684545</v>
      </c>
      <c r="J2725">
        <v>0.5126000162282354</v>
      </c>
    </row>
    <row r="2726" spans="1:10">
      <c r="A2726" s="2">
        <v>42543</v>
      </c>
      <c r="B2726">
        <v>5</v>
      </c>
      <c r="C2726">
        <v>0.01000000000000001</v>
      </c>
      <c r="D2726">
        <v>0.003018205064503772</v>
      </c>
      <c r="E2726">
        <v>5.069989254908901</v>
      </c>
      <c r="F2726">
        <v>0.05090671917314438</v>
      </c>
      <c r="G2726">
        <v>0.02154644387616375</v>
      </c>
      <c r="H2726">
        <v>0.07620358789123989</v>
      </c>
      <c r="I2726">
        <v>1.003018205064504</v>
      </c>
      <c r="J2726">
        <v>0.5126000162282354</v>
      </c>
    </row>
    <row r="2727" spans="1:10">
      <c r="A2727" s="2">
        <v>42550</v>
      </c>
      <c r="B2727">
        <v>5</v>
      </c>
      <c r="C2727">
        <v>-0.01000000000000001</v>
      </c>
      <c r="D2727">
        <v>-0.0165634312540443</v>
      </c>
      <c r="E2727">
        <v>5.069989254908901</v>
      </c>
      <c r="F2727">
        <v>0.05090671917314438</v>
      </c>
      <c r="G2727">
        <v>0.02154644387616375</v>
      </c>
      <c r="H2727">
        <v>0.07620358789123989</v>
      </c>
      <c r="I2727">
        <v>0.9834365687459558</v>
      </c>
      <c r="J2727">
        <v>0.5126000162282354</v>
      </c>
    </row>
    <row r="2728" spans="1:10">
      <c r="A2728" s="2">
        <v>42557</v>
      </c>
      <c r="B2728">
        <v>5</v>
      </c>
      <c r="C2728">
        <v>0.01000000000000001</v>
      </c>
      <c r="D2728">
        <v>0.01421918319185367</v>
      </c>
      <c r="E2728">
        <v>5.069989254908901</v>
      </c>
      <c r="F2728">
        <v>0.05090671917314438</v>
      </c>
      <c r="G2728">
        <v>0.02154644387616375</v>
      </c>
      <c r="H2728">
        <v>0.07620358789123989</v>
      </c>
      <c r="I2728">
        <v>1.014219183191854</v>
      </c>
      <c r="J2728">
        <v>0.5126000162282354</v>
      </c>
    </row>
    <row r="2729" spans="1:10">
      <c r="A2729" s="2">
        <v>42564</v>
      </c>
      <c r="B2729">
        <v>5</v>
      </c>
      <c r="C2729">
        <v>0.03999999999999998</v>
      </c>
      <c r="D2729">
        <v>0.0289843506479215</v>
      </c>
      <c r="E2729">
        <v>5.069989254908901</v>
      </c>
      <c r="F2729">
        <v>0.05090671917314438</v>
      </c>
      <c r="G2729">
        <v>0.02154644387616375</v>
      </c>
      <c r="H2729">
        <v>0.07620358789123989</v>
      </c>
      <c r="I2729">
        <v>1.028984350647921</v>
      </c>
      <c r="J2729">
        <v>0.5126000162282354</v>
      </c>
    </row>
    <row r="2730" spans="1:10">
      <c r="A2730" s="2">
        <v>42571</v>
      </c>
      <c r="B2730">
        <v>5</v>
      </c>
      <c r="C2730">
        <v>0.01000000000000001</v>
      </c>
      <c r="D2730">
        <v>0.00198553389901837</v>
      </c>
      <c r="E2730">
        <v>5.069989254908901</v>
      </c>
      <c r="F2730">
        <v>0.05090671917314438</v>
      </c>
      <c r="G2730">
        <v>0.02154644387616375</v>
      </c>
      <c r="H2730">
        <v>0.07620358789123989</v>
      </c>
      <c r="I2730">
        <v>1.001985533899018</v>
      </c>
      <c r="J2730">
        <v>0.5126000162282354</v>
      </c>
    </row>
    <row r="2731" spans="1:10">
      <c r="A2731" s="2">
        <v>42578</v>
      </c>
      <c r="B2731">
        <v>5</v>
      </c>
      <c r="C2731">
        <v>-0.01000000000000001</v>
      </c>
      <c r="D2731">
        <v>0.02121129810206123</v>
      </c>
      <c r="E2731">
        <v>5.069989254908901</v>
      </c>
      <c r="F2731">
        <v>0.05090671917314438</v>
      </c>
      <c r="G2731">
        <v>0.02154644387616375</v>
      </c>
      <c r="H2731">
        <v>0.07620358789123989</v>
      </c>
      <c r="I2731">
        <v>1.021211298102061</v>
      </c>
      <c r="J2731">
        <v>0.5126000162282354</v>
      </c>
    </row>
    <row r="2732" spans="1:10">
      <c r="A2732" s="2">
        <v>42585</v>
      </c>
      <c r="B2732">
        <v>5</v>
      </c>
      <c r="C2732">
        <v>-0.02999999999999997</v>
      </c>
      <c r="D2732">
        <v>0.01161853940834393</v>
      </c>
      <c r="E2732">
        <v>5.069989254908901</v>
      </c>
      <c r="F2732">
        <v>0.05090671917314438</v>
      </c>
      <c r="G2732">
        <v>0.02154644387616375</v>
      </c>
      <c r="H2732">
        <v>0.07620358789123989</v>
      </c>
      <c r="I2732">
        <v>1.011618539408344</v>
      </c>
      <c r="J2732">
        <v>0.5126000162282354</v>
      </c>
    </row>
    <row r="2733" spans="1:10">
      <c r="A2733" s="2">
        <v>42592</v>
      </c>
      <c r="B2733">
        <v>5</v>
      </c>
      <c r="C2733">
        <v>0</v>
      </c>
      <c r="D2733">
        <v>0.0007113665554665633</v>
      </c>
      <c r="E2733">
        <v>5.069989254908901</v>
      </c>
      <c r="F2733">
        <v>0.05090671917314438</v>
      </c>
      <c r="G2733">
        <v>0.02154644387616375</v>
      </c>
      <c r="H2733">
        <v>0.07620358789123989</v>
      </c>
      <c r="I2733">
        <v>1.000711366555467</v>
      </c>
      <c r="J2733">
        <v>0.5126000162282354</v>
      </c>
    </row>
    <row r="2734" spans="1:10">
      <c r="A2734" s="2">
        <v>42599</v>
      </c>
      <c r="B2734">
        <v>5</v>
      </c>
      <c r="C2734">
        <v>0.01999999999999996</v>
      </c>
      <c r="D2734">
        <v>0.0152812402891152</v>
      </c>
      <c r="E2734">
        <v>5.069989254908901</v>
      </c>
      <c r="F2734">
        <v>0.05090671917314438</v>
      </c>
      <c r="G2734">
        <v>0.02154644387616375</v>
      </c>
      <c r="H2734">
        <v>0.07620358789123989</v>
      </c>
      <c r="I2734">
        <v>1.015281240289115</v>
      </c>
      <c r="J2734">
        <v>0.5126000162282354</v>
      </c>
    </row>
    <row r="2735" spans="1:10">
      <c r="A2735" s="2">
        <v>42606</v>
      </c>
      <c r="B2735">
        <v>5</v>
      </c>
      <c r="C2735">
        <v>0.01000000000000001</v>
      </c>
      <c r="D2735">
        <v>0.00197036050869077</v>
      </c>
      <c r="E2735">
        <v>5.069989254908901</v>
      </c>
      <c r="F2735">
        <v>0.05090671917314438</v>
      </c>
      <c r="G2735">
        <v>0.02154644387616375</v>
      </c>
      <c r="H2735">
        <v>0.07620358789123989</v>
      </c>
      <c r="I2735">
        <v>1.001970360508691</v>
      </c>
      <c r="J2735">
        <v>0.5126000162282354</v>
      </c>
    </row>
    <row r="2736" spans="1:10">
      <c r="A2736" s="2">
        <v>42613</v>
      </c>
      <c r="B2736">
        <v>5</v>
      </c>
      <c r="C2736">
        <v>0.02000000000000002</v>
      </c>
      <c r="D2736">
        <v>0.007740471699191242</v>
      </c>
      <c r="E2736">
        <v>5.069989254908901</v>
      </c>
      <c r="F2736">
        <v>0.05090671917314438</v>
      </c>
      <c r="G2736">
        <v>0.02154644387616375</v>
      </c>
      <c r="H2736">
        <v>0.07620358789123989</v>
      </c>
      <c r="I2736">
        <v>1.007740471699191</v>
      </c>
      <c r="J2736">
        <v>0.5126000162282354</v>
      </c>
    </row>
    <row r="2737" spans="1:10">
      <c r="A2737" s="2">
        <v>42620</v>
      </c>
      <c r="B2737">
        <v>5</v>
      </c>
      <c r="C2737">
        <v>0.01000000000000001</v>
      </c>
      <c r="D2737">
        <v>0.0007382400089882071</v>
      </c>
      <c r="E2737">
        <v>5.069989254908901</v>
      </c>
      <c r="F2737">
        <v>0.05090671917314438</v>
      </c>
      <c r="G2737">
        <v>0.02154644387616375</v>
      </c>
      <c r="H2737">
        <v>0.07620358789123989</v>
      </c>
      <c r="I2737">
        <v>1.000738240008988</v>
      </c>
      <c r="J2737">
        <v>0.5126000162282354</v>
      </c>
    </row>
    <row r="2738" spans="1:10">
      <c r="A2738" s="2">
        <v>42627</v>
      </c>
      <c r="B2738">
        <v>5</v>
      </c>
      <c r="C2738">
        <v>-0.01000000000000001</v>
      </c>
      <c r="D2738">
        <v>-0.01695521367704792</v>
      </c>
      <c r="E2738">
        <v>5.069989254908901</v>
      </c>
      <c r="F2738">
        <v>0.05090671917314438</v>
      </c>
      <c r="G2738">
        <v>0.02154644387616375</v>
      </c>
      <c r="H2738">
        <v>0.07620358789123989</v>
      </c>
      <c r="I2738">
        <v>0.9830447863229521</v>
      </c>
      <c r="J2738">
        <v>0.5126000162282354</v>
      </c>
    </row>
    <row r="2739" spans="1:10">
      <c r="A2739" s="2">
        <v>42634</v>
      </c>
      <c r="B2739">
        <v>5</v>
      </c>
      <c r="C2739">
        <v>-0.11</v>
      </c>
      <c r="D2739">
        <v>0.01673011808257677</v>
      </c>
      <c r="E2739">
        <v>5.069989254908901</v>
      </c>
      <c r="F2739">
        <v>0.05090671917314438</v>
      </c>
      <c r="G2739">
        <v>0.02154644387616375</v>
      </c>
      <c r="H2739">
        <v>0.07620358789123989</v>
      </c>
      <c r="I2739">
        <v>1.016730118082577</v>
      </c>
      <c r="J2739">
        <v>0.5126000162282354</v>
      </c>
    </row>
    <row r="2740" spans="1:10">
      <c r="A2740" s="2">
        <v>42641</v>
      </c>
      <c r="B2740">
        <v>5</v>
      </c>
      <c r="C2740">
        <v>0.05000000000000002</v>
      </c>
      <c r="D2740">
        <v>0.001775718346416208</v>
      </c>
      <c r="E2740">
        <v>5.069989254908901</v>
      </c>
      <c r="F2740">
        <v>0.05090671917314438</v>
      </c>
      <c r="G2740">
        <v>0.02154644387616375</v>
      </c>
      <c r="H2740">
        <v>0.07620358789123989</v>
      </c>
      <c r="I2740">
        <v>1.001775718346416</v>
      </c>
      <c r="J2740">
        <v>0.5126000162282354</v>
      </c>
    </row>
    <row r="2741" spans="1:10">
      <c r="A2741" s="2">
        <v>42648</v>
      </c>
      <c r="B2741">
        <v>5</v>
      </c>
      <c r="C2741">
        <v>0.04999999999999999</v>
      </c>
      <c r="D2741">
        <v>0.009587886759787575</v>
      </c>
      <c r="E2741">
        <v>5.069989254908901</v>
      </c>
      <c r="F2741">
        <v>0.05090671917314438</v>
      </c>
      <c r="G2741">
        <v>0.02154644387616375</v>
      </c>
      <c r="H2741">
        <v>0.07620358789123989</v>
      </c>
      <c r="I2741">
        <v>1.009587886759788</v>
      </c>
      <c r="J2741">
        <v>0.5126000162282354</v>
      </c>
    </row>
    <row r="2742" spans="1:10">
      <c r="A2742" s="2">
        <v>42655</v>
      </c>
      <c r="B2742">
        <v>5</v>
      </c>
      <c r="C2742">
        <v>0.03999999999999998</v>
      </c>
      <c r="D2742">
        <v>-0.005649820761089585</v>
      </c>
      <c r="E2742">
        <v>5.069989254908901</v>
      </c>
      <c r="F2742">
        <v>0.05090671917314438</v>
      </c>
      <c r="G2742">
        <v>0.02154644387616375</v>
      </c>
      <c r="H2742">
        <v>0.07620358789123989</v>
      </c>
      <c r="I2742">
        <v>0.9943501792389104</v>
      </c>
      <c r="J2742">
        <v>0.5126000162282354</v>
      </c>
    </row>
    <row r="2743" spans="1:10">
      <c r="A2743" s="2">
        <v>42662</v>
      </c>
      <c r="B2743">
        <v>5</v>
      </c>
      <c r="C2743">
        <v>-0.01999999999999996</v>
      </c>
      <c r="D2743">
        <v>-0.000929172308528679</v>
      </c>
      <c r="E2743">
        <v>5.069989254908901</v>
      </c>
      <c r="F2743">
        <v>0.05090671917314438</v>
      </c>
      <c r="G2743">
        <v>0.02154644387616375</v>
      </c>
      <c r="H2743">
        <v>0.07620358789123989</v>
      </c>
      <c r="I2743">
        <v>0.9990708276914714</v>
      </c>
      <c r="J2743">
        <v>0.5126000162282354</v>
      </c>
    </row>
    <row r="2744" spans="1:10">
      <c r="A2744" s="2">
        <v>42669</v>
      </c>
      <c r="B2744">
        <v>5</v>
      </c>
      <c r="C2744">
        <v>-0.01000000000000001</v>
      </c>
      <c r="D2744">
        <v>0.02041783560849405</v>
      </c>
      <c r="E2744">
        <v>5.069989254908901</v>
      </c>
      <c r="F2744">
        <v>0.05090671917314438</v>
      </c>
      <c r="G2744">
        <v>0.02154644387616375</v>
      </c>
      <c r="H2744">
        <v>0.07620358789123989</v>
      </c>
      <c r="I2744">
        <v>1.020417835608494</v>
      </c>
      <c r="J2744">
        <v>0.5126000162282354</v>
      </c>
    </row>
    <row r="2745" spans="1:10">
      <c r="A2745" s="2">
        <v>42676</v>
      </c>
      <c r="B2745">
        <v>5</v>
      </c>
      <c r="C2745">
        <v>0.02999999999999997</v>
      </c>
      <c r="D2745">
        <v>-0.02354206484580392</v>
      </c>
      <c r="E2745">
        <v>5.069989254908901</v>
      </c>
      <c r="F2745">
        <v>0.05090671917314438</v>
      </c>
      <c r="G2745">
        <v>0.02154644387616375</v>
      </c>
      <c r="H2745">
        <v>0.07620358789123989</v>
      </c>
      <c r="I2745">
        <v>0.9764579351541961</v>
      </c>
      <c r="J2745">
        <v>0.5126000162282354</v>
      </c>
    </row>
    <row r="2746" spans="1:10">
      <c r="A2746" s="2">
        <v>42683</v>
      </c>
      <c r="B2746">
        <v>5</v>
      </c>
      <c r="C2746">
        <v>0.08000000000000002</v>
      </c>
      <c r="D2746">
        <v>0.05925405162269887</v>
      </c>
      <c r="E2746">
        <v>5.069989254908901</v>
      </c>
      <c r="F2746">
        <v>0.05090671917314438</v>
      </c>
      <c r="G2746">
        <v>0.02154644387616375</v>
      </c>
      <c r="H2746">
        <v>0.07620358789123989</v>
      </c>
      <c r="I2746">
        <v>1.059254051622699</v>
      </c>
      <c r="J2746">
        <v>0.5126000162282354</v>
      </c>
    </row>
    <row r="2747" spans="1:10">
      <c r="A2747" s="2">
        <v>42690</v>
      </c>
      <c r="B2747">
        <v>5</v>
      </c>
      <c r="C2747">
        <v>0.02000000000000002</v>
      </c>
      <c r="D2747">
        <v>0.009979633682234632</v>
      </c>
      <c r="E2747">
        <v>5.069989254908901</v>
      </c>
      <c r="F2747">
        <v>0.05090671917314438</v>
      </c>
      <c r="G2747">
        <v>0.02154644387616375</v>
      </c>
      <c r="H2747">
        <v>0.07620358789123989</v>
      </c>
      <c r="I2747">
        <v>1.009979633682235</v>
      </c>
      <c r="J2747">
        <v>0.5126000162282354</v>
      </c>
    </row>
    <row r="2748" spans="1:10">
      <c r="A2748" s="2">
        <v>42697</v>
      </c>
      <c r="B2748">
        <v>5</v>
      </c>
      <c r="C2748">
        <v>0.03999999999999998</v>
      </c>
      <c r="D2748">
        <v>0.0205810248942023</v>
      </c>
      <c r="E2748">
        <v>5.069989254908901</v>
      </c>
      <c r="F2748">
        <v>0.05090671917314438</v>
      </c>
      <c r="G2748">
        <v>0.02154644387616375</v>
      </c>
      <c r="H2748">
        <v>0.07620358789123989</v>
      </c>
      <c r="I2748">
        <v>1.020581024894202</v>
      </c>
      <c r="J2748">
        <v>0.5126000162282354</v>
      </c>
    </row>
    <row r="2749" spans="1:10">
      <c r="A2749" s="2">
        <v>42704</v>
      </c>
      <c r="B2749">
        <v>5</v>
      </c>
      <c r="C2749">
        <v>-0.02000000000000002</v>
      </c>
      <c r="D2749">
        <v>0.00994619962177663</v>
      </c>
      <c r="E2749">
        <v>5.069989254908901</v>
      </c>
      <c r="F2749">
        <v>0.05090671917314438</v>
      </c>
      <c r="G2749">
        <v>0.02154644387616375</v>
      </c>
      <c r="H2749">
        <v>0.07620358789123989</v>
      </c>
      <c r="I2749">
        <v>1.009946199621777</v>
      </c>
      <c r="J2749">
        <v>0.5126000162282354</v>
      </c>
    </row>
    <row r="2750" spans="1:10">
      <c r="A2750" s="2">
        <v>42711</v>
      </c>
      <c r="B2750">
        <v>5</v>
      </c>
      <c r="C2750">
        <v>0.03000000000000003</v>
      </c>
      <c r="D2750">
        <v>0.01034631648386501</v>
      </c>
      <c r="E2750">
        <v>5.069989254908901</v>
      </c>
      <c r="F2750">
        <v>0.05090671917314438</v>
      </c>
      <c r="G2750">
        <v>0.02154644387616375</v>
      </c>
      <c r="H2750">
        <v>0.07620358789123989</v>
      </c>
      <c r="I2750">
        <v>1.010346316483865</v>
      </c>
      <c r="J2750">
        <v>0.5126000162282354</v>
      </c>
    </row>
    <row r="2751" spans="1:10">
      <c r="A2751" s="2">
        <v>42718</v>
      </c>
      <c r="B2751">
        <v>5</v>
      </c>
      <c r="C2751">
        <v>0.03000000000000003</v>
      </c>
      <c r="D2751">
        <v>-0.01232999285758946</v>
      </c>
      <c r="E2751">
        <v>5.069989254908901</v>
      </c>
      <c r="F2751">
        <v>0.05090671917314438</v>
      </c>
      <c r="G2751">
        <v>0.02154644387616375</v>
      </c>
      <c r="H2751">
        <v>0.07620358789123989</v>
      </c>
      <c r="I2751">
        <v>0.9876700071424105</v>
      </c>
      <c r="J2751">
        <v>0.5126000162282354</v>
      </c>
    </row>
    <row r="2752" spans="1:10">
      <c r="A2752" s="2">
        <v>42725</v>
      </c>
      <c r="B2752">
        <v>5</v>
      </c>
      <c r="C2752">
        <v>-0.03000000000000003</v>
      </c>
      <c r="D2752">
        <v>0.001125187518387813</v>
      </c>
      <c r="E2752">
        <v>5.069989254908901</v>
      </c>
      <c r="F2752">
        <v>0.05090671917314438</v>
      </c>
      <c r="G2752">
        <v>0.02154644387616375</v>
      </c>
      <c r="H2752">
        <v>0.07620358789123989</v>
      </c>
      <c r="I2752">
        <v>1.001125187518388</v>
      </c>
      <c r="J2752">
        <v>0.5126000162282354</v>
      </c>
    </row>
    <row r="2753" spans="1:10">
      <c r="A2753" s="2">
        <v>42732</v>
      </c>
      <c r="B2753">
        <v>5</v>
      </c>
      <c r="C2753">
        <v>0.01000000000000001</v>
      </c>
      <c r="D2753">
        <v>-0.007436040856866682</v>
      </c>
      <c r="E2753">
        <v>5.069989254908901</v>
      </c>
      <c r="F2753">
        <v>0.05090671917314438</v>
      </c>
      <c r="G2753">
        <v>0.02154644387616375</v>
      </c>
      <c r="H2753">
        <v>0.07620358789123989</v>
      </c>
      <c r="I2753">
        <v>0.9925639591431333</v>
      </c>
      <c r="J2753">
        <v>0.5126000162282354</v>
      </c>
    </row>
    <row r="2754" spans="1:10">
      <c r="A2754" s="2">
        <v>42739</v>
      </c>
      <c r="B2754">
        <v>5</v>
      </c>
      <c r="C2754">
        <v>0</v>
      </c>
      <c r="D2754">
        <v>0.02863818829186752</v>
      </c>
      <c r="E2754">
        <v>3.401875279900779</v>
      </c>
      <c r="F2754">
        <v>0.002639175177925392</v>
      </c>
      <c r="G2754">
        <v>0.02877894945169678</v>
      </c>
      <c r="H2754">
        <v>0.02087197880208322</v>
      </c>
      <c r="I2754">
        <v>1.028638188291868</v>
      </c>
      <c r="J2754">
        <v>0.8941177919618027</v>
      </c>
    </row>
    <row r="2755" spans="1:10">
      <c r="A2755" s="2">
        <v>42746</v>
      </c>
      <c r="B2755">
        <v>5</v>
      </c>
      <c r="C2755">
        <v>-0.01000000000000001</v>
      </c>
      <c r="D2755">
        <v>-0.0005587472601820184</v>
      </c>
      <c r="E2755">
        <v>3.401875279900779</v>
      </c>
      <c r="F2755">
        <v>0.002639175177925392</v>
      </c>
      <c r="G2755">
        <v>0.02877894945169678</v>
      </c>
      <c r="H2755">
        <v>0.02087197880208322</v>
      </c>
      <c r="I2755">
        <v>0.999441252739818</v>
      </c>
      <c r="J2755">
        <v>0.8941177919618027</v>
      </c>
    </row>
    <row r="2756" spans="1:10">
      <c r="A2756" s="2">
        <v>42753</v>
      </c>
      <c r="B2756">
        <v>5</v>
      </c>
      <c r="C2756">
        <v>0.01000000000000001</v>
      </c>
      <c r="D2756">
        <v>0.0139234217271503</v>
      </c>
      <c r="E2756">
        <v>3.401875279900779</v>
      </c>
      <c r="F2756">
        <v>0.002639175177925392</v>
      </c>
      <c r="G2756">
        <v>0.02877894945169678</v>
      </c>
      <c r="H2756">
        <v>0.02087197880208322</v>
      </c>
      <c r="I2756">
        <v>1.01392342172715</v>
      </c>
      <c r="J2756">
        <v>0.8941177919618027</v>
      </c>
    </row>
    <row r="2757" spans="1:10">
      <c r="A2757" s="2">
        <v>42760</v>
      </c>
      <c r="B2757">
        <v>5</v>
      </c>
      <c r="C2757">
        <v>-0.03000000000000003</v>
      </c>
      <c r="D2757">
        <v>-0.02164729298101926</v>
      </c>
      <c r="E2757">
        <v>3.401875279900779</v>
      </c>
      <c r="F2757">
        <v>0.002639175177925392</v>
      </c>
      <c r="G2757">
        <v>0.02877894945169678</v>
      </c>
      <c r="H2757">
        <v>0.02087197880208322</v>
      </c>
      <c r="I2757">
        <v>0.9783527070189807</v>
      </c>
      <c r="J2757">
        <v>0.8941177919618027</v>
      </c>
    </row>
    <row r="2758" spans="1:10">
      <c r="A2758" s="2">
        <v>42767</v>
      </c>
      <c r="B2758">
        <v>5</v>
      </c>
      <c r="C2758">
        <v>0.01000000000000001</v>
      </c>
      <c r="D2758">
        <v>-0.01614869913055936</v>
      </c>
      <c r="E2758">
        <v>3.401875279900779</v>
      </c>
      <c r="F2758">
        <v>0.002639175177925392</v>
      </c>
      <c r="G2758">
        <v>0.02877894945169678</v>
      </c>
      <c r="H2758">
        <v>0.02087197880208322</v>
      </c>
      <c r="I2758">
        <v>0.9838513008694406</v>
      </c>
      <c r="J2758">
        <v>0.8941177919618027</v>
      </c>
    </row>
    <row r="2759" spans="1:10">
      <c r="A2759" s="2">
        <v>42774</v>
      </c>
      <c r="B2759">
        <v>5</v>
      </c>
      <c r="C2759">
        <v>0.03000000000000003</v>
      </c>
      <c r="D2759">
        <v>0.03949821235503203</v>
      </c>
      <c r="E2759">
        <v>3.401875279900779</v>
      </c>
      <c r="F2759">
        <v>0.002639175177925392</v>
      </c>
      <c r="G2759">
        <v>0.02877894945169678</v>
      </c>
      <c r="H2759">
        <v>0.02087197880208322</v>
      </c>
      <c r="I2759">
        <v>1.039498212355032</v>
      </c>
      <c r="J2759">
        <v>0.8941177919618027</v>
      </c>
    </row>
    <row r="2760" spans="1:10">
      <c r="A2760" s="2">
        <v>42781</v>
      </c>
      <c r="B2760">
        <v>5</v>
      </c>
      <c r="C2760">
        <v>0</v>
      </c>
      <c r="D2760">
        <v>-0.005610341642373238</v>
      </c>
      <c r="E2760">
        <v>3.401875279900779</v>
      </c>
      <c r="F2760">
        <v>0.002639175177925392</v>
      </c>
      <c r="G2760">
        <v>0.02877894945169678</v>
      </c>
      <c r="H2760">
        <v>0.02087197880208322</v>
      </c>
      <c r="I2760">
        <v>0.9943896583576267</v>
      </c>
      <c r="J2760">
        <v>0.8941177919618027</v>
      </c>
    </row>
    <row r="2761" spans="1:10">
      <c r="A2761" s="2">
        <v>42788</v>
      </c>
      <c r="B2761">
        <v>5</v>
      </c>
      <c r="C2761">
        <v>-0.01000000000000001</v>
      </c>
      <c r="D2761">
        <v>0.01426203870785991</v>
      </c>
      <c r="E2761">
        <v>3.401875279900779</v>
      </c>
      <c r="F2761">
        <v>0.002639175177925392</v>
      </c>
      <c r="G2761">
        <v>0.02877894945169678</v>
      </c>
      <c r="H2761">
        <v>0.02087197880208322</v>
      </c>
      <c r="I2761">
        <v>1.01426203870786</v>
      </c>
      <c r="J2761">
        <v>0.8941177919618027</v>
      </c>
    </row>
    <row r="2762" spans="1:10">
      <c r="A2762" s="2">
        <v>42795</v>
      </c>
      <c r="B2762">
        <v>5</v>
      </c>
      <c r="C2762">
        <v>0.09999999999999998</v>
      </c>
      <c r="D2762">
        <v>0.008874668096154026</v>
      </c>
      <c r="E2762">
        <v>3.401875279900779</v>
      </c>
      <c r="F2762">
        <v>0.002639175177925392</v>
      </c>
      <c r="G2762">
        <v>0.02877894945169678</v>
      </c>
      <c r="H2762">
        <v>0.02087197880208322</v>
      </c>
      <c r="I2762">
        <v>1.008874668096154</v>
      </c>
      <c r="J2762">
        <v>0.8941177919618027</v>
      </c>
    </row>
    <row r="2763" spans="1:10">
      <c r="A2763" s="2">
        <v>42802</v>
      </c>
      <c r="B2763">
        <v>5</v>
      </c>
      <c r="C2763">
        <v>0.09999999999999998</v>
      </c>
      <c r="D2763">
        <v>-0.01433282057366771</v>
      </c>
      <c r="E2763">
        <v>3.401875279900779</v>
      </c>
      <c r="F2763">
        <v>0.002639175177925392</v>
      </c>
      <c r="G2763">
        <v>0.02877894945169678</v>
      </c>
      <c r="H2763">
        <v>0.02087197880208322</v>
      </c>
      <c r="I2763">
        <v>0.9856671794263323</v>
      </c>
      <c r="J2763">
        <v>0.8941177919618027</v>
      </c>
    </row>
    <row r="2764" spans="1:10">
      <c r="A2764" s="2">
        <v>42809</v>
      </c>
      <c r="B2764">
        <v>5</v>
      </c>
      <c r="C2764">
        <v>0</v>
      </c>
      <c r="D2764">
        <v>0.00937617572007389</v>
      </c>
      <c r="E2764">
        <v>3.401875279900779</v>
      </c>
      <c r="F2764">
        <v>0.002639175177925392</v>
      </c>
      <c r="G2764">
        <v>0.02877894945169678</v>
      </c>
      <c r="H2764">
        <v>0.02087197880208322</v>
      </c>
      <c r="I2764">
        <v>1.009376175720074</v>
      </c>
      <c r="J2764">
        <v>0.8941177919618027</v>
      </c>
    </row>
    <row r="2765" spans="1:10">
      <c r="A2765" s="2">
        <v>42816</v>
      </c>
      <c r="B2765">
        <v>5</v>
      </c>
      <c r="C2765">
        <v>0.04000000000000004</v>
      </c>
      <c r="D2765">
        <v>-0.02128396862720467</v>
      </c>
      <c r="E2765">
        <v>3.401875279900779</v>
      </c>
      <c r="F2765">
        <v>0.002639175177925392</v>
      </c>
      <c r="G2765">
        <v>0.02877894945169678</v>
      </c>
      <c r="H2765">
        <v>0.02087197880208322</v>
      </c>
      <c r="I2765">
        <v>0.9787160313727953</v>
      </c>
      <c r="J2765">
        <v>0.8941177919618027</v>
      </c>
    </row>
    <row r="2766" spans="1:10">
      <c r="A2766" s="2">
        <v>42823</v>
      </c>
      <c r="B2766">
        <v>5</v>
      </c>
      <c r="C2766">
        <v>0.01000000000000001</v>
      </c>
      <c r="D2766">
        <v>-0.0007372410568056978</v>
      </c>
      <c r="E2766">
        <v>3.401875279900779</v>
      </c>
      <c r="F2766">
        <v>0.002639175177925392</v>
      </c>
      <c r="G2766">
        <v>0.02877894945169678</v>
      </c>
      <c r="H2766">
        <v>0.02087197880208322</v>
      </c>
      <c r="I2766">
        <v>0.9992627589431943</v>
      </c>
      <c r="J2766">
        <v>0.8941177919618027</v>
      </c>
    </row>
    <row r="2767" spans="1:10">
      <c r="A2767" s="2">
        <v>42830</v>
      </c>
      <c r="B2767">
        <v>5</v>
      </c>
      <c r="C2767">
        <v>0.02000000000000002</v>
      </c>
      <c r="D2767">
        <v>0.004315690539927416</v>
      </c>
      <c r="E2767">
        <v>3.401875279900779</v>
      </c>
      <c r="F2767">
        <v>0.002639175177925392</v>
      </c>
      <c r="G2767">
        <v>0.02877894945169678</v>
      </c>
      <c r="H2767">
        <v>0.02087197880208322</v>
      </c>
      <c r="I2767">
        <v>1.004315690539927</v>
      </c>
      <c r="J2767">
        <v>0.8941177919618027</v>
      </c>
    </row>
    <row r="2768" spans="1:10">
      <c r="A2768" s="2">
        <v>42837</v>
      </c>
      <c r="B2768">
        <v>5</v>
      </c>
      <c r="C2768">
        <v>0.01000000000000001</v>
      </c>
      <c r="D2768">
        <v>-0.002368270739227033</v>
      </c>
      <c r="E2768">
        <v>3.401875279900779</v>
      </c>
      <c r="F2768">
        <v>0.002639175177925392</v>
      </c>
      <c r="G2768">
        <v>0.02877894945169678</v>
      </c>
      <c r="H2768">
        <v>0.02087197880208322</v>
      </c>
      <c r="I2768">
        <v>0.9976317292607729</v>
      </c>
      <c r="J2768">
        <v>0.8941177919618027</v>
      </c>
    </row>
    <row r="2769" spans="1:10">
      <c r="A2769" s="2">
        <v>42844</v>
      </c>
      <c r="B2769">
        <v>5</v>
      </c>
      <c r="C2769">
        <v>0</v>
      </c>
      <c r="D2769">
        <v>0.00932290759479241</v>
      </c>
      <c r="E2769">
        <v>3.401875279900779</v>
      </c>
      <c r="F2769">
        <v>0.002639175177925392</v>
      </c>
      <c r="G2769">
        <v>0.02877894945169678</v>
      </c>
      <c r="H2769">
        <v>0.02087197880208322</v>
      </c>
      <c r="I2769">
        <v>1.009322907594792</v>
      </c>
      <c r="J2769">
        <v>0.8941177919618027</v>
      </c>
    </row>
    <row r="2770" spans="1:10">
      <c r="A2770" s="2">
        <v>42851</v>
      </c>
      <c r="B2770">
        <v>5</v>
      </c>
      <c r="C2770">
        <v>0.01999999999999991</v>
      </c>
      <c r="D2770">
        <v>0.03964591646542444</v>
      </c>
      <c r="E2770">
        <v>3.401875279900779</v>
      </c>
      <c r="F2770">
        <v>0.002639175177925392</v>
      </c>
      <c r="G2770">
        <v>0.02877894945169678</v>
      </c>
      <c r="H2770">
        <v>0.02087197880208322</v>
      </c>
      <c r="I2770">
        <v>1.039645916465424</v>
      </c>
      <c r="J2770">
        <v>0.8941177919618027</v>
      </c>
    </row>
    <row r="2771" spans="1:10">
      <c r="A2771" s="2">
        <v>42858</v>
      </c>
      <c r="B2771">
        <v>5</v>
      </c>
      <c r="C2771">
        <v>0.02000000000000002</v>
      </c>
      <c r="D2771">
        <v>-0.02182503739319148</v>
      </c>
      <c r="E2771">
        <v>3.401875279900779</v>
      </c>
      <c r="F2771">
        <v>0.002639175177925392</v>
      </c>
      <c r="G2771">
        <v>0.02877894945169678</v>
      </c>
      <c r="H2771">
        <v>0.02087197880208322</v>
      </c>
      <c r="I2771">
        <v>0.9781749626068085</v>
      </c>
      <c r="J2771">
        <v>0.8941177919618027</v>
      </c>
    </row>
    <row r="2772" spans="1:10">
      <c r="A2772" s="2">
        <v>42865</v>
      </c>
      <c r="B2772">
        <v>5</v>
      </c>
      <c r="C2772">
        <v>0.05000000000000004</v>
      </c>
      <c r="D2772">
        <v>0.01174087380528278</v>
      </c>
      <c r="E2772">
        <v>3.401875279900779</v>
      </c>
      <c r="F2772">
        <v>0.002639175177925392</v>
      </c>
      <c r="G2772">
        <v>0.02877894945169678</v>
      </c>
      <c r="H2772">
        <v>0.02087197880208322</v>
      </c>
      <c r="I2772">
        <v>1.011740873805283</v>
      </c>
      <c r="J2772">
        <v>0.8941177919618027</v>
      </c>
    </row>
    <row r="2773" spans="1:10">
      <c r="A2773" s="2">
        <v>42872</v>
      </c>
      <c r="B2773">
        <v>5</v>
      </c>
      <c r="C2773">
        <v>0</v>
      </c>
      <c r="D2773">
        <v>-0.002650244869048911</v>
      </c>
      <c r="E2773">
        <v>3.401875279900779</v>
      </c>
      <c r="F2773">
        <v>0.002639175177925392</v>
      </c>
      <c r="G2773">
        <v>0.02877894945169678</v>
      </c>
      <c r="H2773">
        <v>0.02087197880208322</v>
      </c>
      <c r="I2773">
        <v>0.9973497551309511</v>
      </c>
      <c r="J2773">
        <v>0.8941177919618027</v>
      </c>
    </row>
    <row r="2774" spans="1:10">
      <c r="A2774" s="2">
        <v>42879</v>
      </c>
      <c r="B2774">
        <v>5</v>
      </c>
      <c r="C2774">
        <v>0.03000000000000003</v>
      </c>
      <c r="D2774">
        <v>0.02889339276785433</v>
      </c>
      <c r="E2774">
        <v>3.401875279900779</v>
      </c>
      <c r="F2774">
        <v>0.002639175177925392</v>
      </c>
      <c r="G2774">
        <v>0.02877894945169678</v>
      </c>
      <c r="H2774">
        <v>0.02087197880208322</v>
      </c>
      <c r="I2774">
        <v>1.028893392767854</v>
      </c>
      <c r="J2774">
        <v>0.8941177919618027</v>
      </c>
    </row>
    <row r="2775" spans="1:10">
      <c r="A2775" s="2">
        <v>42886</v>
      </c>
      <c r="B2775">
        <v>5</v>
      </c>
      <c r="C2775">
        <v>0.03999999999999992</v>
      </c>
      <c r="D2775">
        <v>0.001905153680503164</v>
      </c>
      <c r="E2775">
        <v>3.401875279900779</v>
      </c>
      <c r="F2775">
        <v>0.002639175177925392</v>
      </c>
      <c r="G2775">
        <v>0.02877894945169678</v>
      </c>
      <c r="H2775">
        <v>0.02087197880208322</v>
      </c>
      <c r="I2775">
        <v>1.001905153680503</v>
      </c>
      <c r="J2775">
        <v>0.8941177919618027</v>
      </c>
    </row>
    <row r="2776" spans="1:10">
      <c r="A2776" s="2">
        <v>42893</v>
      </c>
      <c r="B2776">
        <v>5</v>
      </c>
      <c r="C2776">
        <v>0.02000000000000002</v>
      </c>
      <c r="D2776">
        <v>0.008205149157887174</v>
      </c>
      <c r="E2776">
        <v>3.401875279900779</v>
      </c>
      <c r="F2776">
        <v>0.002639175177925392</v>
      </c>
      <c r="G2776">
        <v>0.02877894945169678</v>
      </c>
      <c r="H2776">
        <v>0.02087197880208322</v>
      </c>
      <c r="I2776">
        <v>1.008205149157887</v>
      </c>
      <c r="J2776">
        <v>0.8941177919618027</v>
      </c>
    </row>
    <row r="2777" spans="1:10">
      <c r="A2777" s="2">
        <v>42900</v>
      </c>
      <c r="B2777">
        <v>5</v>
      </c>
      <c r="C2777">
        <v>0.01000000000000001</v>
      </c>
      <c r="D2777">
        <v>0.009357643247590726</v>
      </c>
      <c r="E2777">
        <v>3.401875279900779</v>
      </c>
      <c r="F2777">
        <v>0.002639175177925392</v>
      </c>
      <c r="G2777">
        <v>0.02877894945169678</v>
      </c>
      <c r="H2777">
        <v>0.02087197880208322</v>
      </c>
      <c r="I2777">
        <v>1.009357643247591</v>
      </c>
      <c r="J2777">
        <v>0.8941177919618027</v>
      </c>
    </row>
    <row r="2778" spans="1:10">
      <c r="A2778" s="2">
        <v>42907</v>
      </c>
      <c r="B2778">
        <v>5</v>
      </c>
      <c r="C2778">
        <v>-0.02000000000000002</v>
      </c>
      <c r="D2778">
        <v>-4.021923419024378E-05</v>
      </c>
      <c r="E2778">
        <v>3.401875279900779</v>
      </c>
      <c r="F2778">
        <v>0.002639175177925392</v>
      </c>
      <c r="G2778">
        <v>0.02877894945169678</v>
      </c>
      <c r="H2778">
        <v>0.02087197880208322</v>
      </c>
      <c r="I2778">
        <v>0.9999597807658097</v>
      </c>
      <c r="J2778">
        <v>0.8941177919618027</v>
      </c>
    </row>
    <row r="2779" spans="1:10">
      <c r="A2779" s="2">
        <v>42914</v>
      </c>
      <c r="B2779">
        <v>5</v>
      </c>
      <c r="C2779">
        <v>0.03000000000000003</v>
      </c>
      <c r="D2779">
        <v>-0.01590063711638054</v>
      </c>
      <c r="E2779">
        <v>3.401875279900779</v>
      </c>
      <c r="F2779">
        <v>0.002639175177925392</v>
      </c>
      <c r="G2779">
        <v>0.02877894945169678</v>
      </c>
      <c r="H2779">
        <v>0.02087197880208322</v>
      </c>
      <c r="I2779">
        <v>0.9840993628836194</v>
      </c>
      <c r="J2779">
        <v>0.8941177919618027</v>
      </c>
    </row>
    <row r="2780" spans="1:10">
      <c r="A2780" s="2">
        <v>42921</v>
      </c>
      <c r="B2780">
        <v>5</v>
      </c>
      <c r="C2780">
        <v>0.03000000000000003</v>
      </c>
      <c r="D2780">
        <v>-0.01497264573057401</v>
      </c>
      <c r="E2780">
        <v>3.401875279900779</v>
      </c>
      <c r="F2780">
        <v>0.002639175177925392</v>
      </c>
      <c r="G2780">
        <v>0.02877894945169678</v>
      </c>
      <c r="H2780">
        <v>0.02087197880208322</v>
      </c>
      <c r="I2780">
        <v>0.985027354269426</v>
      </c>
      <c r="J2780">
        <v>0.8941177919618027</v>
      </c>
    </row>
    <row r="2781" spans="1:10">
      <c r="A2781" s="2">
        <v>42928</v>
      </c>
      <c r="B2781">
        <v>5</v>
      </c>
      <c r="C2781">
        <v>0</v>
      </c>
      <c r="D2781">
        <v>0.003638831243632606</v>
      </c>
      <c r="E2781">
        <v>3.401875279900779</v>
      </c>
      <c r="F2781">
        <v>0.002639175177925392</v>
      </c>
      <c r="G2781">
        <v>0.02877894945169678</v>
      </c>
      <c r="H2781">
        <v>0.02087197880208322</v>
      </c>
      <c r="I2781">
        <v>1.003638831243633</v>
      </c>
      <c r="J2781">
        <v>0.8941177919618027</v>
      </c>
    </row>
    <row r="2782" spans="1:10">
      <c r="A2782" s="2">
        <v>42935</v>
      </c>
      <c r="B2782">
        <v>5</v>
      </c>
      <c r="C2782">
        <v>0.06000000000000005</v>
      </c>
      <c r="D2782">
        <v>0.01784659874462783</v>
      </c>
      <c r="E2782">
        <v>3.401875279900779</v>
      </c>
      <c r="F2782">
        <v>0.002639175177925392</v>
      </c>
      <c r="G2782">
        <v>0.02877894945169678</v>
      </c>
      <c r="H2782">
        <v>0.02087197880208322</v>
      </c>
      <c r="I2782">
        <v>1.017846598744628</v>
      </c>
      <c r="J2782">
        <v>0.8941177919618027</v>
      </c>
    </row>
    <row r="2783" spans="1:10">
      <c r="A2783" s="2">
        <v>42942</v>
      </c>
      <c r="B2783">
        <v>5</v>
      </c>
      <c r="C2783">
        <v>0.02000000000000002</v>
      </c>
      <c r="D2783">
        <v>0.02331619793327666</v>
      </c>
      <c r="E2783">
        <v>3.401875279900779</v>
      </c>
      <c r="F2783">
        <v>0.002639175177925392</v>
      </c>
      <c r="G2783">
        <v>0.02877894945169678</v>
      </c>
      <c r="H2783">
        <v>0.02087197880208322</v>
      </c>
      <c r="I2783">
        <v>1.023316197933277</v>
      </c>
      <c r="J2783">
        <v>0.8941177919618027</v>
      </c>
    </row>
    <row r="2784" spans="1:10">
      <c r="A2784" s="2">
        <v>42949</v>
      </c>
      <c r="B2784">
        <v>5</v>
      </c>
      <c r="C2784">
        <v>-0.05000000000000004</v>
      </c>
      <c r="D2784">
        <v>0.0004194747057400805</v>
      </c>
      <c r="E2784">
        <v>3.401875279900779</v>
      </c>
      <c r="F2784">
        <v>0.002639175177925392</v>
      </c>
      <c r="G2784">
        <v>0.02877894945169678</v>
      </c>
      <c r="H2784">
        <v>0.02087197880208322</v>
      </c>
      <c r="I2784">
        <v>1.00041947470574</v>
      </c>
      <c r="J2784">
        <v>0.8941177919618027</v>
      </c>
    </row>
    <row r="2785" spans="1:10">
      <c r="A2785" s="2">
        <v>42956</v>
      </c>
      <c r="B2785">
        <v>5</v>
      </c>
      <c r="C2785">
        <v>-0.02000000000000002</v>
      </c>
      <c r="D2785">
        <v>-0.01672324636541805</v>
      </c>
      <c r="E2785">
        <v>3.401875279900779</v>
      </c>
      <c r="F2785">
        <v>0.002639175177925392</v>
      </c>
      <c r="G2785">
        <v>0.02877894945169678</v>
      </c>
      <c r="H2785">
        <v>0.02087197880208322</v>
      </c>
      <c r="I2785">
        <v>0.9832767536345819</v>
      </c>
      <c r="J2785">
        <v>0.8941177919618027</v>
      </c>
    </row>
    <row r="2786" spans="1:10">
      <c r="A2786" s="2">
        <v>42963</v>
      </c>
      <c r="B2786">
        <v>5</v>
      </c>
      <c r="C2786">
        <v>-0.04000000000000004</v>
      </c>
      <c r="D2786">
        <v>0.003872943047138708</v>
      </c>
      <c r="E2786">
        <v>3.401875279900779</v>
      </c>
      <c r="F2786">
        <v>0.002639175177925392</v>
      </c>
      <c r="G2786">
        <v>0.02877894945169678</v>
      </c>
      <c r="H2786">
        <v>0.02087197880208322</v>
      </c>
      <c r="I2786">
        <v>1.003872943047139</v>
      </c>
      <c r="J2786">
        <v>0.8941177919618027</v>
      </c>
    </row>
    <row r="2787" spans="1:10">
      <c r="A2787" s="2">
        <v>42970</v>
      </c>
      <c r="B2787">
        <v>5</v>
      </c>
      <c r="C2787">
        <v>-0.02000000000000002</v>
      </c>
      <c r="D2787">
        <v>0.01323957088751502</v>
      </c>
      <c r="E2787">
        <v>3.401875279900779</v>
      </c>
      <c r="F2787">
        <v>0.002639175177925392</v>
      </c>
      <c r="G2787">
        <v>0.02877894945169678</v>
      </c>
      <c r="H2787">
        <v>0.02087197880208322</v>
      </c>
      <c r="I2787">
        <v>1.013239570887515</v>
      </c>
      <c r="J2787">
        <v>0.8941177919618027</v>
      </c>
    </row>
    <row r="2788" spans="1:10">
      <c r="A2788" s="2">
        <v>42977</v>
      </c>
      <c r="B2788">
        <v>5</v>
      </c>
      <c r="C2788">
        <v>0.03000000000000003</v>
      </c>
      <c r="D2788">
        <v>0.005113187675874119</v>
      </c>
      <c r="E2788">
        <v>3.401875279900779</v>
      </c>
      <c r="F2788">
        <v>0.002639175177925392</v>
      </c>
      <c r="G2788">
        <v>0.02877894945169678</v>
      </c>
      <c r="H2788">
        <v>0.02087197880208322</v>
      </c>
      <c r="I2788">
        <v>1.005113187675874</v>
      </c>
      <c r="J2788">
        <v>0.8941177919618027</v>
      </c>
    </row>
    <row r="2789" spans="1:10">
      <c r="A2789" s="2">
        <v>42984</v>
      </c>
      <c r="B2789">
        <v>5</v>
      </c>
      <c r="C2789">
        <v>0.04000000000000004</v>
      </c>
      <c r="D2789">
        <v>0.007694815427575916</v>
      </c>
      <c r="E2789">
        <v>3.401875279900779</v>
      </c>
      <c r="F2789">
        <v>0.002639175177925392</v>
      </c>
      <c r="G2789">
        <v>0.02877894945169678</v>
      </c>
      <c r="H2789">
        <v>0.02087197880208322</v>
      </c>
      <c r="I2789">
        <v>1.007694815427576</v>
      </c>
      <c r="J2789">
        <v>0.8941177919618027</v>
      </c>
    </row>
    <row r="2790" spans="1:10">
      <c r="A2790" s="2">
        <v>42991</v>
      </c>
      <c r="B2790">
        <v>5</v>
      </c>
      <c r="C2790">
        <v>-0.03000000000000003</v>
      </c>
      <c r="D2790">
        <v>-0.003797368817138811</v>
      </c>
      <c r="E2790">
        <v>3.401875279900779</v>
      </c>
      <c r="F2790">
        <v>0.002639175177925392</v>
      </c>
      <c r="G2790">
        <v>0.02877894945169678</v>
      </c>
      <c r="H2790">
        <v>0.02087197880208322</v>
      </c>
      <c r="I2790">
        <v>0.9962026311828612</v>
      </c>
      <c r="J2790">
        <v>0.8941177919618027</v>
      </c>
    </row>
    <row r="2791" spans="1:10">
      <c r="A2791" s="2">
        <v>42998</v>
      </c>
      <c r="B2791">
        <v>5</v>
      </c>
      <c r="C2791">
        <v>0</v>
      </c>
      <c r="D2791">
        <v>-0.006148428208787104</v>
      </c>
      <c r="E2791">
        <v>3.401875279900779</v>
      </c>
      <c r="F2791">
        <v>0.002639175177925392</v>
      </c>
      <c r="G2791">
        <v>0.02877894945169678</v>
      </c>
      <c r="H2791">
        <v>0.02087197880208322</v>
      </c>
      <c r="I2791">
        <v>0.9938515717912129</v>
      </c>
      <c r="J2791">
        <v>0.8941177919618027</v>
      </c>
    </row>
    <row r="2792" spans="1:10">
      <c r="A2792" s="2">
        <v>43005</v>
      </c>
      <c r="B2792">
        <v>5</v>
      </c>
      <c r="C2792">
        <v>0.03000000000000003</v>
      </c>
      <c r="D2792">
        <v>-0.03793776389232736</v>
      </c>
      <c r="E2792">
        <v>3.401875279900779</v>
      </c>
      <c r="F2792">
        <v>0.002639175177925392</v>
      </c>
      <c r="G2792">
        <v>0.02877894945169678</v>
      </c>
      <c r="H2792">
        <v>0.02087197880208322</v>
      </c>
      <c r="I2792">
        <v>0.9620622361076726</v>
      </c>
      <c r="J2792">
        <v>0.8941177919618027</v>
      </c>
    </row>
    <row r="2793" spans="1:10">
      <c r="A2793" s="2">
        <v>43012</v>
      </c>
      <c r="B2793">
        <v>5</v>
      </c>
      <c r="C2793">
        <v>0.01000000000000001</v>
      </c>
      <c r="D2793">
        <v>-0.002202649783346953</v>
      </c>
      <c r="E2793">
        <v>3.401875279900779</v>
      </c>
      <c r="F2793">
        <v>0.002639175177925392</v>
      </c>
      <c r="G2793">
        <v>0.02877894945169678</v>
      </c>
      <c r="H2793">
        <v>0.02087197880208322</v>
      </c>
      <c r="I2793">
        <v>0.9977973502166531</v>
      </c>
      <c r="J2793">
        <v>0.8941177919618027</v>
      </c>
    </row>
    <row r="2794" spans="1:10">
      <c r="A2794" s="2">
        <v>43019</v>
      </c>
      <c r="B2794">
        <v>5</v>
      </c>
      <c r="C2794">
        <v>0.02000000000000002</v>
      </c>
      <c r="D2794">
        <v>0.01394492346900168</v>
      </c>
      <c r="E2794">
        <v>3.401875279900779</v>
      </c>
      <c r="F2794">
        <v>0.002639175177925392</v>
      </c>
      <c r="G2794">
        <v>0.02877894945169678</v>
      </c>
      <c r="H2794">
        <v>0.02087197880208322</v>
      </c>
      <c r="I2794">
        <v>1.013944923469002</v>
      </c>
      <c r="J2794">
        <v>0.8941177919618027</v>
      </c>
    </row>
    <row r="2795" spans="1:10">
      <c r="A2795" s="2">
        <v>43026</v>
      </c>
      <c r="B2795">
        <v>5</v>
      </c>
      <c r="C2795">
        <v>-0.01000000000000001</v>
      </c>
      <c r="D2795">
        <v>-0.005128834966073023</v>
      </c>
      <c r="E2795">
        <v>3.401875279900779</v>
      </c>
      <c r="F2795">
        <v>0.002639175177925392</v>
      </c>
      <c r="G2795">
        <v>0.02877894945169678</v>
      </c>
      <c r="H2795">
        <v>0.02087197880208322</v>
      </c>
      <c r="I2795">
        <v>0.994871165033927</v>
      </c>
      <c r="J2795">
        <v>0.8941177919618027</v>
      </c>
    </row>
    <row r="2796" spans="1:10">
      <c r="A2796" s="2">
        <v>43033</v>
      </c>
      <c r="B2796">
        <v>5</v>
      </c>
      <c r="C2796">
        <v>0.03000000000000003</v>
      </c>
      <c r="D2796">
        <v>0.01208894510965777</v>
      </c>
      <c r="E2796">
        <v>3.401875279900779</v>
      </c>
      <c r="F2796">
        <v>0.002639175177925392</v>
      </c>
      <c r="G2796">
        <v>0.02877894945169678</v>
      </c>
      <c r="H2796">
        <v>0.02087197880208322</v>
      </c>
      <c r="I2796">
        <v>1.012088945109658</v>
      </c>
      <c r="J2796">
        <v>0.8941177919618027</v>
      </c>
    </row>
    <row r="2797" spans="1:10">
      <c r="A2797" s="2">
        <v>43040</v>
      </c>
      <c r="B2797">
        <v>5</v>
      </c>
      <c r="C2797">
        <v>0.05999999999999983</v>
      </c>
      <c r="D2797">
        <v>-0.008269087204043912</v>
      </c>
      <c r="E2797">
        <v>3.401875279900779</v>
      </c>
      <c r="F2797">
        <v>0.002639175177925392</v>
      </c>
      <c r="G2797">
        <v>0.02877894945169678</v>
      </c>
      <c r="H2797">
        <v>0.02087197880208322</v>
      </c>
      <c r="I2797">
        <v>0.991730912795956</v>
      </c>
      <c r="J2797">
        <v>0.8941177919618027</v>
      </c>
    </row>
    <row r="2798" spans="1:10">
      <c r="A2798" s="2">
        <v>43047</v>
      </c>
      <c r="B2798">
        <v>5</v>
      </c>
      <c r="C2798">
        <v>0.05000000000000004</v>
      </c>
      <c r="D2798">
        <v>-0.0003868459341921844</v>
      </c>
      <c r="E2798">
        <v>3.401875279900779</v>
      </c>
      <c r="F2798">
        <v>0.002639175177925392</v>
      </c>
      <c r="G2798">
        <v>0.02877894945169678</v>
      </c>
      <c r="H2798">
        <v>0.02087197880208322</v>
      </c>
      <c r="I2798">
        <v>0.9996131540658079</v>
      </c>
      <c r="J2798">
        <v>0.8941177919618027</v>
      </c>
    </row>
    <row r="2799" spans="1:10">
      <c r="A2799" s="2">
        <v>43054</v>
      </c>
      <c r="B2799">
        <v>5</v>
      </c>
      <c r="C2799">
        <v>0.02000000000000002</v>
      </c>
      <c r="D2799">
        <v>0.01079441650527401</v>
      </c>
      <c r="E2799">
        <v>3.401875279900779</v>
      </c>
      <c r="F2799">
        <v>0.002639175177925392</v>
      </c>
      <c r="G2799">
        <v>0.02877894945169678</v>
      </c>
      <c r="H2799">
        <v>0.02087197880208322</v>
      </c>
      <c r="I2799">
        <v>1.010794416505274</v>
      </c>
      <c r="J2799">
        <v>0.8941177919618027</v>
      </c>
    </row>
    <row r="2800" spans="1:10">
      <c r="A2800" s="2">
        <v>43061</v>
      </c>
      <c r="B2800">
        <v>5</v>
      </c>
      <c r="C2800">
        <v>0.04000000000000004</v>
      </c>
      <c r="D2800">
        <v>0.007009485671646845</v>
      </c>
      <c r="E2800">
        <v>3.401875279900779</v>
      </c>
      <c r="F2800">
        <v>0.002639175177925392</v>
      </c>
      <c r="G2800">
        <v>0.02877894945169678</v>
      </c>
      <c r="H2800">
        <v>0.02087197880208322</v>
      </c>
      <c r="I2800">
        <v>1.007009485671647</v>
      </c>
      <c r="J2800">
        <v>0.8941177919618027</v>
      </c>
    </row>
    <row r="2801" spans="1:10">
      <c r="A2801" s="2">
        <v>43068</v>
      </c>
      <c r="B2801">
        <v>5</v>
      </c>
      <c r="C2801">
        <v>0</v>
      </c>
      <c r="D2801">
        <v>0.0006735165973968419</v>
      </c>
      <c r="E2801">
        <v>3.401875279900779</v>
      </c>
      <c r="F2801">
        <v>0.002639175177925392</v>
      </c>
      <c r="G2801">
        <v>0.02877894945169678</v>
      </c>
      <c r="H2801">
        <v>0.02087197880208322</v>
      </c>
      <c r="I2801">
        <v>1.000673516597397</v>
      </c>
      <c r="J2801">
        <v>0.8941177919618027</v>
      </c>
    </row>
    <row r="2802" spans="1:10">
      <c r="A2802" s="2">
        <v>43075</v>
      </c>
      <c r="B2802">
        <v>5</v>
      </c>
      <c r="C2802">
        <v>0.01000000000000001</v>
      </c>
      <c r="D2802">
        <v>0.01492335453700471</v>
      </c>
      <c r="E2802">
        <v>3.401875279900779</v>
      </c>
      <c r="F2802">
        <v>0.002639175177925392</v>
      </c>
      <c r="G2802">
        <v>0.02877894945169678</v>
      </c>
      <c r="H2802">
        <v>0.02087197880208322</v>
      </c>
      <c r="I2802">
        <v>1.014923354537005</v>
      </c>
      <c r="J2802">
        <v>0.8941177919618027</v>
      </c>
    </row>
    <row r="2803" spans="1:10">
      <c r="A2803" s="2">
        <v>43082</v>
      </c>
      <c r="B2803">
        <v>5</v>
      </c>
      <c r="C2803">
        <v>0</v>
      </c>
      <c r="D2803">
        <v>0.005540994597201053</v>
      </c>
      <c r="E2803">
        <v>3.401875279900779</v>
      </c>
      <c r="F2803">
        <v>0.002639175177925392</v>
      </c>
      <c r="G2803">
        <v>0.02877894945169678</v>
      </c>
      <c r="H2803">
        <v>0.02087197880208322</v>
      </c>
      <c r="I2803">
        <v>1.005540994597201</v>
      </c>
      <c r="J2803">
        <v>0.8941177919618027</v>
      </c>
    </row>
    <row r="2804" spans="1:10">
      <c r="A2804" s="2">
        <v>43089</v>
      </c>
      <c r="B2804">
        <v>5</v>
      </c>
      <c r="C2804">
        <v>0.08000000000000007</v>
      </c>
      <c r="D2804">
        <v>0.01647414846290635</v>
      </c>
      <c r="E2804">
        <v>3.401875279900779</v>
      </c>
      <c r="F2804">
        <v>0.002639175177925392</v>
      </c>
      <c r="G2804">
        <v>0.02877894945169678</v>
      </c>
      <c r="H2804">
        <v>0.02087197880208322</v>
      </c>
      <c r="I2804">
        <v>1.016474148462906</v>
      </c>
      <c r="J2804">
        <v>0.8941177919618027</v>
      </c>
    </row>
    <row r="2805" spans="1:10">
      <c r="A2805" s="2">
        <v>43096</v>
      </c>
      <c r="B2805">
        <v>5</v>
      </c>
      <c r="C2805">
        <v>0.05999999999999983</v>
      </c>
      <c r="D2805">
        <v>-0.01450632853026401</v>
      </c>
      <c r="E2805">
        <v>3.401875279900779</v>
      </c>
      <c r="F2805">
        <v>0.002639175177925392</v>
      </c>
      <c r="G2805">
        <v>0.02877894945169678</v>
      </c>
      <c r="H2805">
        <v>0.02087197880208322</v>
      </c>
      <c r="I2805">
        <v>0.985493671469736</v>
      </c>
      <c r="J2805">
        <v>0.8941177919618027</v>
      </c>
    </row>
    <row r="2806" spans="1:10">
      <c r="A2806" s="2">
        <v>43103</v>
      </c>
      <c r="B2806">
        <v>5</v>
      </c>
      <c r="C2806">
        <v>-0.03000000000000003</v>
      </c>
      <c r="D2806">
        <v>0.01063508096268372</v>
      </c>
      <c r="E2806">
        <v>4.072647088107678</v>
      </c>
      <c r="F2806">
        <v>-0.01012916280046308</v>
      </c>
      <c r="G2806">
        <v>0.01938326562465531</v>
      </c>
      <c r="H2806">
        <v>0.0489540444378003</v>
      </c>
      <c r="I2806">
        <v>1.010635080962684</v>
      </c>
      <c r="J2806">
        <v>1.164549387473944</v>
      </c>
    </row>
    <row r="2807" spans="1:10">
      <c r="A2807" s="2">
        <v>43110</v>
      </c>
      <c r="B2807">
        <v>5</v>
      </c>
      <c r="C2807">
        <v>0.01000000000000001</v>
      </c>
      <c r="D2807">
        <v>0.02047058219971384</v>
      </c>
      <c r="E2807">
        <v>4.072647088107678</v>
      </c>
      <c r="F2807">
        <v>-0.01012916280046308</v>
      </c>
      <c r="G2807">
        <v>0.01938326562465531</v>
      </c>
      <c r="H2807">
        <v>0.0489540444378003</v>
      </c>
      <c r="I2807">
        <v>1.020470582199714</v>
      </c>
      <c r="J2807">
        <v>1.164549387473944</v>
      </c>
    </row>
    <row r="2808" spans="1:10">
      <c r="A2808" s="2">
        <v>43117</v>
      </c>
      <c r="B2808">
        <v>5</v>
      </c>
      <c r="C2808">
        <v>0.02000000000000002</v>
      </c>
      <c r="D2808">
        <v>0.02278336759159656</v>
      </c>
      <c r="E2808">
        <v>4.072647088107678</v>
      </c>
      <c r="F2808">
        <v>-0.01012916280046308</v>
      </c>
      <c r="G2808">
        <v>0.01938326562465531</v>
      </c>
      <c r="H2808">
        <v>0.0489540444378003</v>
      </c>
      <c r="I2808">
        <v>1.022783367591596</v>
      </c>
      <c r="J2808">
        <v>1.164549387473944</v>
      </c>
    </row>
    <row r="2809" spans="1:10">
      <c r="A2809" s="2">
        <v>43124</v>
      </c>
      <c r="B2809">
        <v>5</v>
      </c>
      <c r="C2809">
        <v>-0.01000000000000001</v>
      </c>
      <c r="D2809">
        <v>0.01336299057435479</v>
      </c>
      <c r="E2809">
        <v>4.072647088107678</v>
      </c>
      <c r="F2809">
        <v>-0.01012916280046308</v>
      </c>
      <c r="G2809">
        <v>0.01938326562465531</v>
      </c>
      <c r="H2809">
        <v>0.0489540444378003</v>
      </c>
      <c r="I2809">
        <v>1.013362990574355</v>
      </c>
      <c r="J2809">
        <v>1.164549387473944</v>
      </c>
    </row>
    <row r="2810" spans="1:10">
      <c r="A2810" s="2">
        <v>43131</v>
      </c>
      <c r="B2810">
        <v>5</v>
      </c>
      <c r="C2810">
        <v>0.03000000000000003</v>
      </c>
      <c r="D2810">
        <v>-0.003239511256073734</v>
      </c>
      <c r="E2810">
        <v>4.072647088107678</v>
      </c>
      <c r="F2810">
        <v>-0.01012916280046308</v>
      </c>
      <c r="G2810">
        <v>0.01938326562465531</v>
      </c>
      <c r="H2810">
        <v>0.0489540444378003</v>
      </c>
      <c r="I2810">
        <v>0.9967604887439263</v>
      </c>
      <c r="J2810">
        <v>1.164549387473944</v>
      </c>
    </row>
    <row r="2811" spans="1:10">
      <c r="A2811" s="2">
        <v>43138</v>
      </c>
      <c r="B2811">
        <v>5</v>
      </c>
      <c r="C2811">
        <v>0.09000000000000008</v>
      </c>
      <c r="D2811">
        <v>-0.03628804203087884</v>
      </c>
      <c r="E2811">
        <v>4.072647088107678</v>
      </c>
      <c r="F2811">
        <v>-0.01012916280046308</v>
      </c>
      <c r="G2811">
        <v>0.01938326562465531</v>
      </c>
      <c r="H2811">
        <v>0.0489540444378003</v>
      </c>
      <c r="I2811">
        <v>0.9637119579691211</v>
      </c>
      <c r="J2811">
        <v>1.164549387473944</v>
      </c>
    </row>
    <row r="2812" spans="1:10">
      <c r="A2812" s="2">
        <v>43145</v>
      </c>
      <c r="B2812">
        <v>5</v>
      </c>
      <c r="C2812">
        <v>0.03000000000000003</v>
      </c>
      <c r="D2812">
        <v>0.02030151441659653</v>
      </c>
      <c r="E2812">
        <v>4.072647088107678</v>
      </c>
      <c r="F2812">
        <v>-0.01012916280046308</v>
      </c>
      <c r="G2812">
        <v>0.01938326562465531</v>
      </c>
      <c r="H2812">
        <v>0.0489540444378003</v>
      </c>
      <c r="I2812">
        <v>1.020301514416597</v>
      </c>
      <c r="J2812">
        <v>1.164549387473944</v>
      </c>
    </row>
    <row r="2813" spans="1:10">
      <c r="A2813" s="2">
        <v>43152</v>
      </c>
      <c r="B2813">
        <v>5</v>
      </c>
      <c r="C2813">
        <v>0.06000000000000005</v>
      </c>
      <c r="D2813">
        <v>0.001720409265210814</v>
      </c>
      <c r="E2813">
        <v>4.072647088107678</v>
      </c>
      <c r="F2813">
        <v>-0.01012916280046308</v>
      </c>
      <c r="G2813">
        <v>0.01938326562465531</v>
      </c>
      <c r="H2813">
        <v>0.0489540444378003</v>
      </c>
      <c r="I2813">
        <v>1.001720409265211</v>
      </c>
      <c r="J2813">
        <v>1.164549387473944</v>
      </c>
    </row>
    <row r="2814" spans="1:10">
      <c r="A2814" s="2">
        <v>43159</v>
      </c>
      <c r="B2814">
        <v>5</v>
      </c>
      <c r="C2814">
        <v>0.009999999999999787</v>
      </c>
      <c r="D2814">
        <v>-0.01081764697916775</v>
      </c>
      <c r="E2814">
        <v>4.072647088107678</v>
      </c>
      <c r="F2814">
        <v>-0.01012916280046308</v>
      </c>
      <c r="G2814">
        <v>0.01938326562465531</v>
      </c>
      <c r="H2814">
        <v>0.0489540444378003</v>
      </c>
      <c r="I2814">
        <v>0.9891823530208322</v>
      </c>
      <c r="J2814">
        <v>1.164549387473944</v>
      </c>
    </row>
    <row r="2815" spans="1:10">
      <c r="A2815" s="2">
        <v>43166</v>
      </c>
      <c r="B2815">
        <v>5</v>
      </c>
      <c r="C2815">
        <v>0.02000000000000002</v>
      </c>
      <c r="D2815">
        <v>0.02038657441953103</v>
      </c>
      <c r="E2815">
        <v>4.072647088107678</v>
      </c>
      <c r="F2815">
        <v>-0.01012916280046308</v>
      </c>
      <c r="G2815">
        <v>0.01938326562465531</v>
      </c>
      <c r="H2815">
        <v>0.0489540444378003</v>
      </c>
      <c r="I2815">
        <v>1.020386574419531</v>
      </c>
      <c r="J2815">
        <v>1.164549387473944</v>
      </c>
    </row>
    <row r="2816" spans="1:10">
      <c r="A2816" s="2">
        <v>43173</v>
      </c>
      <c r="B2816">
        <v>5</v>
      </c>
      <c r="C2816">
        <v>0.08000000000000007</v>
      </c>
      <c r="D2816">
        <v>-0.001820713055321197</v>
      </c>
      <c r="E2816">
        <v>4.072647088107678</v>
      </c>
      <c r="F2816">
        <v>-0.01012916280046308</v>
      </c>
      <c r="G2816">
        <v>0.01938326562465531</v>
      </c>
      <c r="H2816">
        <v>0.0489540444378003</v>
      </c>
      <c r="I2816">
        <v>0.9981792869446788</v>
      </c>
      <c r="J2816">
        <v>1.164549387473944</v>
      </c>
    </row>
    <row r="2817" spans="1:10">
      <c r="A2817" s="2">
        <v>43180</v>
      </c>
      <c r="B2817">
        <v>5</v>
      </c>
      <c r="C2817">
        <v>-0.02000000000000002</v>
      </c>
      <c r="D2817">
        <v>-0.006718798946490285</v>
      </c>
      <c r="E2817">
        <v>4.072647088107678</v>
      </c>
      <c r="F2817">
        <v>-0.01012916280046308</v>
      </c>
      <c r="G2817">
        <v>0.01938326562465531</v>
      </c>
      <c r="H2817">
        <v>0.0489540444378003</v>
      </c>
      <c r="I2817">
        <v>0.9932812010535097</v>
      </c>
      <c r="J2817">
        <v>1.164549387473944</v>
      </c>
    </row>
    <row r="2818" spans="1:10">
      <c r="A2818" s="2">
        <v>43187</v>
      </c>
      <c r="B2818">
        <v>5</v>
      </c>
      <c r="C2818">
        <v>-0.01000000000000001</v>
      </c>
      <c r="D2818">
        <v>-0.04039290644154172</v>
      </c>
      <c r="E2818">
        <v>4.072647088107678</v>
      </c>
      <c r="F2818">
        <v>-0.01012916280046308</v>
      </c>
      <c r="G2818">
        <v>0.01938326562465531</v>
      </c>
      <c r="H2818">
        <v>0.0489540444378003</v>
      </c>
      <c r="I2818">
        <v>0.9596070935584583</v>
      </c>
      <c r="J2818">
        <v>1.164549387473944</v>
      </c>
    </row>
    <row r="2819" spans="1:10">
      <c r="A2819" s="2">
        <v>43194</v>
      </c>
      <c r="B2819">
        <v>5</v>
      </c>
      <c r="C2819">
        <v>-0.02000000000000002</v>
      </c>
      <c r="D2819">
        <v>0.01564631642328914</v>
      </c>
      <c r="E2819">
        <v>4.072647088107678</v>
      </c>
      <c r="F2819">
        <v>-0.01012916280046308</v>
      </c>
      <c r="G2819">
        <v>0.01938326562465531</v>
      </c>
      <c r="H2819">
        <v>0.0489540444378003</v>
      </c>
      <c r="I2819">
        <v>1.015646316423289</v>
      </c>
      <c r="J2819">
        <v>1.164549387473944</v>
      </c>
    </row>
    <row r="2820" spans="1:10">
      <c r="A2820" s="2">
        <v>43201</v>
      </c>
      <c r="B2820">
        <v>5</v>
      </c>
      <c r="C2820">
        <v>0.02000000000000002</v>
      </c>
      <c r="D2820">
        <v>0.006814000576484919</v>
      </c>
      <c r="E2820">
        <v>4.072647088107678</v>
      </c>
      <c r="F2820">
        <v>-0.01012916280046308</v>
      </c>
      <c r="G2820">
        <v>0.01938326562465531</v>
      </c>
      <c r="H2820">
        <v>0.0489540444378003</v>
      </c>
      <c r="I2820">
        <v>1.006814000576485</v>
      </c>
      <c r="J2820">
        <v>1.164549387473944</v>
      </c>
    </row>
    <row r="2821" spans="1:10">
      <c r="A2821" s="2">
        <v>43208</v>
      </c>
      <c r="B2821">
        <v>5</v>
      </c>
      <c r="C2821">
        <v>0.08000000000000007</v>
      </c>
      <c r="D2821">
        <v>0.02536245099495192</v>
      </c>
      <c r="E2821">
        <v>4.072647088107678</v>
      </c>
      <c r="F2821">
        <v>-0.01012916280046308</v>
      </c>
      <c r="G2821">
        <v>0.01938326562465531</v>
      </c>
      <c r="H2821">
        <v>0.0489540444378003</v>
      </c>
      <c r="I2821">
        <v>1.025362450994952</v>
      </c>
      <c r="J2821">
        <v>1.164549387473944</v>
      </c>
    </row>
    <row r="2822" spans="1:10">
      <c r="A2822" s="2">
        <v>43215</v>
      </c>
      <c r="B2822">
        <v>5</v>
      </c>
      <c r="C2822">
        <v>0.04000000000000004</v>
      </c>
      <c r="D2822">
        <v>-0.02049580104447993</v>
      </c>
      <c r="E2822">
        <v>4.072647088107678</v>
      </c>
      <c r="F2822">
        <v>-0.01012916280046308</v>
      </c>
      <c r="G2822">
        <v>0.01938326562465531</v>
      </c>
      <c r="H2822">
        <v>0.0489540444378003</v>
      </c>
      <c r="I2822">
        <v>0.9795041989555201</v>
      </c>
      <c r="J2822">
        <v>1.164549387473944</v>
      </c>
    </row>
    <row r="2823" spans="1:10">
      <c r="A2823" s="2">
        <v>43222</v>
      </c>
      <c r="B2823">
        <v>5</v>
      </c>
      <c r="C2823">
        <v>-0.01000000000000001</v>
      </c>
      <c r="D2823">
        <v>-0.005023494878246501</v>
      </c>
      <c r="E2823">
        <v>4.072647088107678</v>
      </c>
      <c r="F2823">
        <v>-0.01012916280046308</v>
      </c>
      <c r="G2823">
        <v>0.01938326562465531</v>
      </c>
      <c r="H2823">
        <v>0.0489540444378003</v>
      </c>
      <c r="I2823">
        <v>0.9949765051217535</v>
      </c>
      <c r="J2823">
        <v>1.164549387473944</v>
      </c>
    </row>
    <row r="2824" spans="1:10">
      <c r="A2824" s="2">
        <v>43229</v>
      </c>
      <c r="B2824">
        <v>5</v>
      </c>
      <c r="C2824">
        <v>0.04000000000000004</v>
      </c>
      <c r="D2824">
        <v>0.01718433025727096</v>
      </c>
      <c r="E2824">
        <v>4.072647088107678</v>
      </c>
      <c r="F2824">
        <v>-0.01012916280046308</v>
      </c>
      <c r="G2824">
        <v>0.01938326562465531</v>
      </c>
      <c r="H2824">
        <v>0.0489540444378003</v>
      </c>
      <c r="I2824">
        <v>1.017184330257271</v>
      </c>
      <c r="J2824">
        <v>1.164549387473944</v>
      </c>
    </row>
    <row r="2825" spans="1:10">
      <c r="A2825" s="2">
        <v>43236</v>
      </c>
      <c r="B2825">
        <v>5</v>
      </c>
      <c r="C2825">
        <v>0.0299999999999998</v>
      </c>
      <c r="D2825">
        <v>-0.0004575070780340504</v>
      </c>
      <c r="E2825">
        <v>4.072647088107678</v>
      </c>
      <c r="F2825">
        <v>-0.01012916280046308</v>
      </c>
      <c r="G2825">
        <v>0.01938326562465531</v>
      </c>
      <c r="H2825">
        <v>0.0489540444378003</v>
      </c>
      <c r="I2825">
        <v>0.999542492921966</v>
      </c>
      <c r="J2825">
        <v>1.164549387473944</v>
      </c>
    </row>
    <row r="2826" spans="1:10">
      <c r="A2826" s="2">
        <v>43243</v>
      </c>
      <c r="B2826">
        <v>5</v>
      </c>
      <c r="C2826">
        <v>0</v>
      </c>
      <c r="D2826">
        <v>0.002273065178166339</v>
      </c>
      <c r="E2826">
        <v>4.072647088107678</v>
      </c>
      <c r="F2826">
        <v>-0.01012916280046308</v>
      </c>
      <c r="G2826">
        <v>0.01938326562465531</v>
      </c>
      <c r="H2826">
        <v>0.0489540444378003</v>
      </c>
      <c r="I2826">
        <v>1.002273065178166</v>
      </c>
      <c r="J2826">
        <v>1.164549387473944</v>
      </c>
    </row>
    <row r="2827" spans="1:10">
      <c r="A2827" s="2">
        <v>43250</v>
      </c>
      <c r="B2827">
        <v>5</v>
      </c>
      <c r="C2827">
        <v>0.02000000000000002</v>
      </c>
      <c r="D2827">
        <v>-0.003989893533122177</v>
      </c>
      <c r="E2827">
        <v>4.072647088107678</v>
      </c>
      <c r="F2827">
        <v>-0.01012916280046308</v>
      </c>
      <c r="G2827">
        <v>0.01938326562465531</v>
      </c>
      <c r="H2827">
        <v>0.0489540444378003</v>
      </c>
      <c r="I2827">
        <v>0.9960101064668778</v>
      </c>
      <c r="J2827">
        <v>1.164549387473944</v>
      </c>
    </row>
    <row r="2828" spans="1:10">
      <c r="A2828" s="2">
        <v>43257</v>
      </c>
      <c r="B2828">
        <v>5</v>
      </c>
      <c r="C2828">
        <v>0.01000000000000001</v>
      </c>
      <c r="D2828">
        <v>0.02511724794128642</v>
      </c>
      <c r="E2828">
        <v>4.072647088107678</v>
      </c>
      <c r="F2828">
        <v>-0.01012916280046308</v>
      </c>
      <c r="G2828">
        <v>0.01938326562465531</v>
      </c>
      <c r="H2828">
        <v>0.0489540444378003</v>
      </c>
      <c r="I2828">
        <v>1.025117247941286</v>
      </c>
      <c r="J2828">
        <v>1.164549387473944</v>
      </c>
    </row>
    <row r="2829" spans="1:10">
      <c r="A2829" s="2">
        <v>43264</v>
      </c>
      <c r="B2829">
        <v>5</v>
      </c>
      <c r="C2829">
        <v>-0.01000000000000001</v>
      </c>
      <c r="D2829">
        <v>-0.005200355129276383</v>
      </c>
      <c r="E2829">
        <v>4.072647088107678</v>
      </c>
      <c r="F2829">
        <v>-0.01012916280046308</v>
      </c>
      <c r="G2829">
        <v>0.01938326562465531</v>
      </c>
      <c r="H2829">
        <v>0.0489540444378003</v>
      </c>
      <c r="I2829">
        <v>0.9947996448707236</v>
      </c>
      <c r="J2829">
        <v>1.164549387473944</v>
      </c>
    </row>
    <row r="2830" spans="1:10">
      <c r="A2830" s="2">
        <v>43271</v>
      </c>
      <c r="B2830">
        <v>5</v>
      </c>
      <c r="C2830">
        <v>0</v>
      </c>
      <c r="D2830">
        <v>0.004721790622925805</v>
      </c>
      <c r="E2830">
        <v>4.072647088107678</v>
      </c>
      <c r="F2830">
        <v>-0.01012916280046308</v>
      </c>
      <c r="G2830">
        <v>0.01938326562465531</v>
      </c>
      <c r="H2830">
        <v>0.0489540444378003</v>
      </c>
      <c r="I2830">
        <v>1.004721790622926</v>
      </c>
      <c r="J2830">
        <v>1.164549387473944</v>
      </c>
    </row>
    <row r="2831" spans="1:10">
      <c r="A2831" s="2">
        <v>43278</v>
      </c>
      <c r="B2831">
        <v>5</v>
      </c>
      <c r="C2831">
        <v>-0.01000000000000001</v>
      </c>
      <c r="D2831">
        <v>-0.03849493290161374</v>
      </c>
      <c r="E2831">
        <v>4.072647088107678</v>
      </c>
      <c r="F2831">
        <v>-0.01012916280046308</v>
      </c>
      <c r="G2831">
        <v>0.01938326562465531</v>
      </c>
      <c r="H2831">
        <v>0.0489540444378003</v>
      </c>
      <c r="I2831">
        <v>0.9615050670983862</v>
      </c>
      <c r="J2831">
        <v>1.164549387473944</v>
      </c>
    </row>
    <row r="2832" spans="1:10">
      <c r="A2832" s="2">
        <v>43284</v>
      </c>
      <c r="B2832">
        <v>5</v>
      </c>
      <c r="C2832">
        <v>0.05000000000000004</v>
      </c>
      <c r="D2832">
        <v>0.001480810947963184</v>
      </c>
      <c r="E2832">
        <v>4.072647088107678</v>
      </c>
      <c r="F2832">
        <v>-0.01012916280046308</v>
      </c>
      <c r="G2832">
        <v>0.01938326562465531</v>
      </c>
      <c r="H2832">
        <v>0.0489540444378003</v>
      </c>
      <c r="I2832">
        <v>1.001480810947963</v>
      </c>
      <c r="J2832">
        <v>1.164549387473944</v>
      </c>
    </row>
    <row r="2833" spans="1:10">
      <c r="A2833" s="2">
        <v>43292</v>
      </c>
      <c r="B2833">
        <v>5</v>
      </c>
      <c r="C2833">
        <v>-0.01000000000000001</v>
      </c>
      <c r="D2833">
        <v>0.01876179577089089</v>
      </c>
      <c r="E2833">
        <v>4.072647088107678</v>
      </c>
      <c r="F2833">
        <v>-0.01012916280046308</v>
      </c>
      <c r="G2833">
        <v>0.01938326562465531</v>
      </c>
      <c r="H2833">
        <v>0.0489540444378003</v>
      </c>
      <c r="I2833">
        <v>1.018761795770891</v>
      </c>
      <c r="J2833">
        <v>1.164549387473944</v>
      </c>
    </row>
    <row r="2834" spans="1:10">
      <c r="A2834" s="2">
        <v>43299</v>
      </c>
      <c r="B2834">
        <v>5</v>
      </c>
      <c r="C2834">
        <v>0.03000000000000003</v>
      </c>
      <c r="D2834">
        <v>-0.00513522642680225</v>
      </c>
      <c r="E2834">
        <v>4.072647088107678</v>
      </c>
      <c r="F2834">
        <v>-0.01012916280046308</v>
      </c>
      <c r="G2834">
        <v>0.01938326562465531</v>
      </c>
      <c r="H2834">
        <v>0.0489540444378003</v>
      </c>
      <c r="I2834">
        <v>0.9948647735731978</v>
      </c>
      <c r="J2834">
        <v>1.164549387473944</v>
      </c>
    </row>
    <row r="2835" spans="1:10">
      <c r="A2835" s="2">
        <v>43306</v>
      </c>
      <c r="B2835">
        <v>5</v>
      </c>
      <c r="C2835">
        <v>0.01000000000000001</v>
      </c>
      <c r="D2835">
        <v>0.001430878596106677</v>
      </c>
      <c r="E2835">
        <v>4.072647088107678</v>
      </c>
      <c r="F2835">
        <v>-0.01012916280046308</v>
      </c>
      <c r="G2835">
        <v>0.01938326562465531</v>
      </c>
      <c r="H2835">
        <v>0.0489540444378003</v>
      </c>
      <c r="I2835">
        <v>1.001430878596107</v>
      </c>
      <c r="J2835">
        <v>1.164549387473944</v>
      </c>
    </row>
    <row r="2836" spans="1:10">
      <c r="A2836" s="2">
        <v>43313</v>
      </c>
      <c r="B2836">
        <v>5</v>
      </c>
      <c r="C2836">
        <v>0.02000000000000002</v>
      </c>
      <c r="D2836">
        <v>0.014305785930451</v>
      </c>
      <c r="E2836">
        <v>4.072647088107678</v>
      </c>
      <c r="F2836">
        <v>-0.01012916280046308</v>
      </c>
      <c r="G2836">
        <v>0.01938326562465531</v>
      </c>
      <c r="H2836">
        <v>0.0489540444378003</v>
      </c>
      <c r="I2836">
        <v>1.014305785930451</v>
      </c>
      <c r="J2836">
        <v>1.164549387473944</v>
      </c>
    </row>
    <row r="2837" spans="1:10">
      <c r="A2837" s="2">
        <v>43320</v>
      </c>
      <c r="B2837">
        <v>5</v>
      </c>
      <c r="C2837">
        <v>0.03000000000000003</v>
      </c>
      <c r="D2837">
        <v>0.0088894866175467</v>
      </c>
      <c r="E2837">
        <v>4.072647088107678</v>
      </c>
      <c r="F2837">
        <v>-0.01012916280046308</v>
      </c>
      <c r="G2837">
        <v>0.01938326562465531</v>
      </c>
      <c r="H2837">
        <v>0.0489540444378003</v>
      </c>
      <c r="I2837">
        <v>1.008889486617547</v>
      </c>
      <c r="J2837">
        <v>1.164549387473944</v>
      </c>
    </row>
    <row r="2838" spans="1:10">
      <c r="A2838" s="2">
        <v>43327</v>
      </c>
      <c r="B2838">
        <v>5</v>
      </c>
      <c r="C2838">
        <v>0.009999999999999787</v>
      </c>
      <c r="D2838">
        <v>-0.01236625482498454</v>
      </c>
      <c r="E2838">
        <v>4.072647088107678</v>
      </c>
      <c r="F2838">
        <v>-0.01012916280046308</v>
      </c>
      <c r="G2838">
        <v>0.01938326562465531</v>
      </c>
      <c r="H2838">
        <v>0.0489540444378003</v>
      </c>
      <c r="I2838">
        <v>0.9876337451750155</v>
      </c>
      <c r="J2838">
        <v>1.164549387473944</v>
      </c>
    </row>
    <row r="2839" spans="1:10">
      <c r="A2839" s="2">
        <v>43334</v>
      </c>
      <c r="B2839">
        <v>5</v>
      </c>
      <c r="C2839">
        <v>0.02000000000000002</v>
      </c>
      <c r="D2839">
        <v>0.04293225858358692</v>
      </c>
      <c r="E2839">
        <v>4.072647088107678</v>
      </c>
      <c r="F2839">
        <v>-0.01012916280046308</v>
      </c>
      <c r="G2839">
        <v>0.01938326562465531</v>
      </c>
      <c r="H2839">
        <v>0.0489540444378003</v>
      </c>
      <c r="I2839">
        <v>1.042932258583587</v>
      </c>
      <c r="J2839">
        <v>1.164549387473944</v>
      </c>
    </row>
    <row r="2840" spans="1:10">
      <c r="A2840" s="2">
        <v>43341</v>
      </c>
      <c r="B2840">
        <v>5</v>
      </c>
      <c r="C2840">
        <v>0.04000000000000004</v>
      </c>
      <c r="D2840">
        <v>0.001606529982713959</v>
      </c>
      <c r="E2840">
        <v>4.072647088107678</v>
      </c>
      <c r="F2840">
        <v>-0.01012916280046308</v>
      </c>
      <c r="G2840">
        <v>0.01938326562465531</v>
      </c>
      <c r="H2840">
        <v>0.0489540444378003</v>
      </c>
      <c r="I2840">
        <v>1.001606529982714</v>
      </c>
      <c r="J2840">
        <v>1.164549387473944</v>
      </c>
    </row>
    <row r="2841" spans="1:10">
      <c r="A2841" s="2">
        <v>43348</v>
      </c>
      <c r="B2841">
        <v>5</v>
      </c>
      <c r="C2841">
        <v>0.01000000000000023</v>
      </c>
      <c r="D2841">
        <v>-0.01420411073627188</v>
      </c>
      <c r="E2841">
        <v>4.072647088107678</v>
      </c>
      <c r="F2841">
        <v>-0.01012916280046308</v>
      </c>
      <c r="G2841">
        <v>0.01938326562465531</v>
      </c>
      <c r="H2841">
        <v>0.0489540444378003</v>
      </c>
      <c r="I2841">
        <v>0.9857958892637281</v>
      </c>
      <c r="J2841">
        <v>1.164549387473944</v>
      </c>
    </row>
    <row r="2842" spans="1:10">
      <c r="A2842" s="2">
        <v>43355</v>
      </c>
      <c r="B2842">
        <v>5</v>
      </c>
      <c r="C2842">
        <v>0.02000000000000002</v>
      </c>
      <c r="D2842">
        <v>-0.009385805407697914</v>
      </c>
      <c r="E2842">
        <v>4.072647088107678</v>
      </c>
      <c r="F2842">
        <v>-0.01012916280046308</v>
      </c>
      <c r="G2842">
        <v>0.01938326562465531</v>
      </c>
      <c r="H2842">
        <v>0.0489540444378003</v>
      </c>
      <c r="I2842">
        <v>0.990614194592302</v>
      </c>
      <c r="J2842">
        <v>1.164549387473944</v>
      </c>
    </row>
    <row r="2843" spans="1:10">
      <c r="A2843" s="2">
        <v>43362</v>
      </c>
      <c r="B2843">
        <v>5</v>
      </c>
      <c r="C2843">
        <v>0</v>
      </c>
      <c r="D2843">
        <v>0.0118699693826586</v>
      </c>
      <c r="E2843">
        <v>4.072647088107678</v>
      </c>
      <c r="F2843">
        <v>-0.01012916280046308</v>
      </c>
      <c r="G2843">
        <v>0.01938326562465531</v>
      </c>
      <c r="H2843">
        <v>0.0489540444378003</v>
      </c>
      <c r="I2843">
        <v>1.011869969382658</v>
      </c>
      <c r="J2843">
        <v>1.164549387473944</v>
      </c>
    </row>
    <row r="2844" spans="1:10">
      <c r="A2844" s="2">
        <v>43369</v>
      </c>
      <c r="B2844">
        <v>5</v>
      </c>
      <c r="C2844">
        <v>0.04000000000000004</v>
      </c>
      <c r="D2844">
        <v>0.001186822090419514</v>
      </c>
      <c r="E2844">
        <v>4.072647088107678</v>
      </c>
      <c r="F2844">
        <v>-0.01012916280046308</v>
      </c>
      <c r="G2844">
        <v>0.01938326562465531</v>
      </c>
      <c r="H2844">
        <v>0.0489540444378003</v>
      </c>
      <c r="I2844">
        <v>1.001186822090419</v>
      </c>
      <c r="J2844">
        <v>1.164549387473944</v>
      </c>
    </row>
    <row r="2845" spans="1:10">
      <c r="A2845" s="2">
        <v>43376</v>
      </c>
      <c r="B2845">
        <v>5</v>
      </c>
      <c r="C2845">
        <v>0.0299999999999998</v>
      </c>
      <c r="D2845">
        <v>-0.002731461394367937</v>
      </c>
      <c r="E2845">
        <v>4.072647088107678</v>
      </c>
      <c r="F2845">
        <v>-0.01012916280046308</v>
      </c>
      <c r="G2845">
        <v>0.01938326562465531</v>
      </c>
      <c r="H2845">
        <v>0.0489540444378003</v>
      </c>
      <c r="I2845">
        <v>0.997268538605632</v>
      </c>
      <c r="J2845">
        <v>1.164549387473944</v>
      </c>
    </row>
    <row r="2846" spans="1:10">
      <c r="A2846" s="2">
        <v>43383</v>
      </c>
      <c r="B2846">
        <v>5</v>
      </c>
      <c r="C2846">
        <v>0.04000000000000004</v>
      </c>
      <c r="D2846">
        <v>-0.0566963210733492</v>
      </c>
      <c r="E2846">
        <v>4.072647088107678</v>
      </c>
      <c r="F2846">
        <v>-0.01012916280046308</v>
      </c>
      <c r="G2846">
        <v>0.01938326562465531</v>
      </c>
      <c r="H2846">
        <v>0.0489540444378003</v>
      </c>
      <c r="I2846">
        <v>0.9433036789266508</v>
      </c>
      <c r="J2846">
        <v>1.164549387473944</v>
      </c>
    </row>
    <row r="2847" spans="1:10">
      <c r="A2847" s="2">
        <v>43390</v>
      </c>
      <c r="B2847">
        <v>5</v>
      </c>
      <c r="C2847">
        <v>0.04000000000000004</v>
      </c>
      <c r="D2847">
        <v>0.026094626063052</v>
      </c>
      <c r="E2847">
        <v>4.072647088107678</v>
      </c>
      <c r="F2847">
        <v>-0.01012916280046308</v>
      </c>
      <c r="G2847">
        <v>0.01938326562465531</v>
      </c>
      <c r="H2847">
        <v>0.0489540444378003</v>
      </c>
      <c r="I2847">
        <v>1.026094626063052</v>
      </c>
      <c r="J2847">
        <v>1.164549387473944</v>
      </c>
    </row>
    <row r="2848" spans="1:10">
      <c r="A2848" s="2">
        <v>43397</v>
      </c>
      <c r="B2848">
        <v>5</v>
      </c>
      <c r="C2848">
        <v>0.02000000000000002</v>
      </c>
      <c r="D2848">
        <v>-0.07905635844360384</v>
      </c>
      <c r="E2848">
        <v>4.072647088107678</v>
      </c>
      <c r="F2848">
        <v>-0.01012916280046308</v>
      </c>
      <c r="G2848">
        <v>0.01938326562465531</v>
      </c>
      <c r="H2848">
        <v>0.0489540444378003</v>
      </c>
      <c r="I2848">
        <v>0.9209436415563962</v>
      </c>
      <c r="J2848">
        <v>1.164549387473944</v>
      </c>
    </row>
    <row r="2849" spans="1:10">
      <c r="A2849" s="2">
        <v>43404</v>
      </c>
      <c r="B2849">
        <v>5</v>
      </c>
      <c r="C2849">
        <v>0</v>
      </c>
      <c r="D2849">
        <v>0.01065703589738334</v>
      </c>
      <c r="E2849">
        <v>4.072647088107678</v>
      </c>
      <c r="F2849">
        <v>-0.01012916280046308</v>
      </c>
      <c r="G2849">
        <v>0.01938326562465531</v>
      </c>
      <c r="H2849">
        <v>0.0489540444378003</v>
      </c>
      <c r="I2849">
        <v>1.010657035897383</v>
      </c>
      <c r="J2849">
        <v>1.164549387473944</v>
      </c>
    </row>
    <row r="2850" spans="1:10">
      <c r="A2850" s="2">
        <v>43411</v>
      </c>
      <c r="B2850">
        <v>5</v>
      </c>
      <c r="C2850">
        <v>0.0299999999999998</v>
      </c>
      <c r="D2850">
        <v>0.04020179655584712</v>
      </c>
      <c r="E2850">
        <v>4.072647088107678</v>
      </c>
      <c r="F2850">
        <v>-0.01012916280046308</v>
      </c>
      <c r="G2850">
        <v>0.01938326562465531</v>
      </c>
      <c r="H2850">
        <v>0.0489540444378003</v>
      </c>
      <c r="I2850">
        <v>1.040201796555847</v>
      </c>
      <c r="J2850">
        <v>1.164549387473944</v>
      </c>
    </row>
    <row r="2851" spans="1:10">
      <c r="A2851" s="2">
        <v>43418</v>
      </c>
      <c r="B2851">
        <v>5</v>
      </c>
      <c r="C2851">
        <v>0.01000000000000023</v>
      </c>
      <c r="D2851">
        <v>-0.04519026046920114</v>
      </c>
      <c r="E2851">
        <v>4.072647088107678</v>
      </c>
      <c r="F2851">
        <v>-0.01012916280046308</v>
      </c>
      <c r="G2851">
        <v>0.01938326562465531</v>
      </c>
      <c r="H2851">
        <v>0.0489540444378003</v>
      </c>
      <c r="I2851">
        <v>0.9548097395307988</v>
      </c>
      <c r="J2851">
        <v>1.164549387473944</v>
      </c>
    </row>
    <row r="2852" spans="1:10">
      <c r="A2852" s="2">
        <v>43425</v>
      </c>
      <c r="B2852">
        <v>5</v>
      </c>
      <c r="C2852">
        <v>0.0299999999999998</v>
      </c>
      <c r="D2852">
        <v>0.003610278739006632</v>
      </c>
      <c r="E2852">
        <v>4.072647088107678</v>
      </c>
      <c r="F2852">
        <v>-0.01012916280046308</v>
      </c>
      <c r="G2852">
        <v>0.01938326562465531</v>
      </c>
      <c r="H2852">
        <v>0.0489540444378003</v>
      </c>
      <c r="I2852">
        <v>1.003610278739007</v>
      </c>
      <c r="J2852">
        <v>1.164549387473944</v>
      </c>
    </row>
    <row r="2853" spans="1:10">
      <c r="A2853" s="2">
        <v>43432</v>
      </c>
      <c r="B2853">
        <v>5</v>
      </c>
      <c r="C2853">
        <v>-0.009999999999999787</v>
      </c>
      <c r="D2853">
        <v>0.01908963161077614</v>
      </c>
      <c r="E2853">
        <v>4.072647088107678</v>
      </c>
      <c r="F2853">
        <v>-0.01012916280046308</v>
      </c>
      <c r="G2853">
        <v>0.01938326562465531</v>
      </c>
      <c r="H2853">
        <v>0.0489540444378003</v>
      </c>
      <c r="I2853">
        <v>1.019089631610776</v>
      </c>
      <c r="J2853">
        <v>1.164549387473944</v>
      </c>
    </row>
    <row r="2854" spans="1:10">
      <c r="A2854" s="2">
        <v>43438</v>
      </c>
      <c r="B2854">
        <v>5</v>
      </c>
      <c r="C2854">
        <v>0.0299999999999998</v>
      </c>
      <c r="D2854">
        <v>-0.0332066812662619</v>
      </c>
      <c r="E2854">
        <v>4.072647088107678</v>
      </c>
      <c r="F2854">
        <v>-0.01012916280046308</v>
      </c>
      <c r="G2854">
        <v>0.01938326562465531</v>
      </c>
      <c r="H2854">
        <v>0.0489540444378003</v>
      </c>
      <c r="I2854">
        <v>0.9667933187337381</v>
      </c>
      <c r="J2854">
        <v>1.164549387473944</v>
      </c>
    </row>
    <row r="2855" spans="1:10">
      <c r="A2855" s="2">
        <v>43446</v>
      </c>
      <c r="B2855">
        <v>5</v>
      </c>
      <c r="C2855">
        <v>0.01000000000000023</v>
      </c>
      <c r="D2855">
        <v>-0.004444044215660941</v>
      </c>
      <c r="E2855">
        <v>4.072647088107678</v>
      </c>
      <c r="F2855">
        <v>-0.01012916280046308</v>
      </c>
      <c r="G2855">
        <v>0.01938326562465531</v>
      </c>
      <c r="H2855">
        <v>0.0489540444378003</v>
      </c>
      <c r="I2855">
        <v>0.9955559557843391</v>
      </c>
      <c r="J2855">
        <v>1.164549387473944</v>
      </c>
    </row>
    <row r="2856" spans="1:10">
      <c r="A2856" s="2">
        <v>43453</v>
      </c>
      <c r="B2856">
        <v>5</v>
      </c>
      <c r="C2856">
        <v>-0.04000000000000004</v>
      </c>
      <c r="D2856">
        <v>-0.05853004296888481</v>
      </c>
      <c r="E2856">
        <v>4.072647088107678</v>
      </c>
      <c r="F2856">
        <v>-0.01012916280046308</v>
      </c>
      <c r="G2856">
        <v>0.01938326562465531</v>
      </c>
      <c r="H2856">
        <v>0.0489540444378003</v>
      </c>
      <c r="I2856">
        <v>0.9414699570311151</v>
      </c>
      <c r="J2856">
        <v>1.164549387473944</v>
      </c>
    </row>
    <row r="2857" spans="1:10">
      <c r="A2857" s="2">
        <v>43460</v>
      </c>
      <c r="B2857">
        <v>5</v>
      </c>
      <c r="C2857">
        <v>0.04000000000000004</v>
      </c>
      <c r="D2857">
        <v>-0.01537282679001055</v>
      </c>
      <c r="E2857">
        <v>4.072647088107678</v>
      </c>
      <c r="F2857">
        <v>-0.01012916280046308</v>
      </c>
      <c r="G2857">
        <v>0.01938326562465531</v>
      </c>
      <c r="H2857">
        <v>0.0489540444378003</v>
      </c>
      <c r="I2857">
        <v>0.9846271732099895</v>
      </c>
      <c r="J2857">
        <v>1.164549387473944</v>
      </c>
    </row>
    <row r="2858" spans="1:10">
      <c r="A2858" s="2">
        <v>43467</v>
      </c>
      <c r="B2858">
        <v>5</v>
      </c>
      <c r="C2858">
        <v>-0.02000000000000002</v>
      </c>
      <c r="D2858">
        <v>0.01766425294241859</v>
      </c>
      <c r="E2858">
        <v>4.443687817925732</v>
      </c>
      <c r="F2858">
        <v>-0.001616588516314698</v>
      </c>
      <c r="G2858">
        <v>0.01897080070955633</v>
      </c>
      <c r="H2858">
        <v>0.2939052753693508</v>
      </c>
      <c r="I2858">
        <v>1.017664252942419</v>
      </c>
      <c r="J2858">
        <v>1.678967065605929</v>
      </c>
    </row>
    <row r="2859" spans="1:10">
      <c r="A2859" s="2">
        <v>43474</v>
      </c>
      <c r="B2859">
        <v>5</v>
      </c>
      <c r="C2859">
        <v>0.0299999999999998</v>
      </c>
      <c r="D2859">
        <v>0.05772864593337432</v>
      </c>
      <c r="E2859">
        <v>4.443687817925732</v>
      </c>
      <c r="F2859">
        <v>-0.001616588516314698</v>
      </c>
      <c r="G2859">
        <v>0.01897080070955633</v>
      </c>
      <c r="H2859">
        <v>0.2939052753693508</v>
      </c>
      <c r="I2859">
        <v>1.057728645933374</v>
      </c>
      <c r="J2859">
        <v>1.678967065605929</v>
      </c>
    </row>
    <row r="2860" spans="1:10">
      <c r="A2860" s="2">
        <v>43481</v>
      </c>
      <c r="B2860">
        <v>5</v>
      </c>
      <c r="C2860">
        <v>-0.02000000000000002</v>
      </c>
      <c r="D2860">
        <v>0.01991767198886887</v>
      </c>
      <c r="E2860">
        <v>4.443687817925732</v>
      </c>
      <c r="F2860">
        <v>-0.001616588516314698</v>
      </c>
      <c r="G2860">
        <v>0.01897080070955633</v>
      </c>
      <c r="H2860">
        <v>0.2939052753693508</v>
      </c>
      <c r="I2860">
        <v>1.019917671988869</v>
      </c>
      <c r="J2860">
        <v>1.678967065605929</v>
      </c>
    </row>
    <row r="2861" spans="1:10">
      <c r="A2861" s="2">
        <v>43488</v>
      </c>
      <c r="B2861">
        <v>5</v>
      </c>
      <c r="C2861">
        <v>-0.02000000000000002</v>
      </c>
      <c r="D2861">
        <v>-0.02394599793133929</v>
      </c>
      <c r="E2861">
        <v>4.443687817925732</v>
      </c>
      <c r="F2861">
        <v>-0.001616588516314698</v>
      </c>
      <c r="G2861">
        <v>0.01897080070955633</v>
      </c>
      <c r="H2861">
        <v>0.2939052753693508</v>
      </c>
      <c r="I2861">
        <v>0.9760540020686607</v>
      </c>
      <c r="J2861">
        <v>1.678967065605929</v>
      </c>
    </row>
    <row r="2862" spans="1:10">
      <c r="A2862" s="2">
        <v>43495</v>
      </c>
      <c r="B2862">
        <v>5</v>
      </c>
      <c r="C2862">
        <v>0.01000000000000023</v>
      </c>
      <c r="D2862">
        <v>0.05841700036991237</v>
      </c>
      <c r="E2862">
        <v>4.443687817925732</v>
      </c>
      <c r="F2862">
        <v>-0.001616588516314698</v>
      </c>
      <c r="G2862">
        <v>0.01897080070955633</v>
      </c>
      <c r="H2862">
        <v>0.2939052753693508</v>
      </c>
      <c r="I2862">
        <v>1.058417000369912</v>
      </c>
      <c r="J2862">
        <v>1.678967065605929</v>
      </c>
    </row>
    <row r="2863" spans="1:10">
      <c r="A2863" s="2">
        <v>43502</v>
      </c>
      <c r="B2863">
        <v>5</v>
      </c>
      <c r="C2863">
        <v>0</v>
      </c>
      <c r="D2863">
        <v>0.01519040746001236</v>
      </c>
      <c r="E2863">
        <v>4.443687817925732</v>
      </c>
      <c r="F2863">
        <v>-0.001616588516314698</v>
      </c>
      <c r="G2863">
        <v>0.01897080070955633</v>
      </c>
      <c r="H2863">
        <v>0.2939052753693508</v>
      </c>
      <c r="I2863">
        <v>1.015190407460012</v>
      </c>
      <c r="J2863">
        <v>1.678967065605929</v>
      </c>
    </row>
    <row r="2864" spans="1:10">
      <c r="A2864" s="2">
        <v>43509</v>
      </c>
      <c r="B2864">
        <v>5</v>
      </c>
      <c r="C2864">
        <v>0.02000000000000002</v>
      </c>
      <c r="D2864">
        <v>0.008540355862372945</v>
      </c>
      <c r="E2864">
        <v>4.443687817925732</v>
      </c>
      <c r="F2864">
        <v>-0.001616588516314698</v>
      </c>
      <c r="G2864">
        <v>0.01897080070955633</v>
      </c>
      <c r="H2864">
        <v>0.2939052753693508</v>
      </c>
      <c r="I2864">
        <v>1.008540355862373</v>
      </c>
      <c r="J2864">
        <v>1.678967065605929</v>
      </c>
    </row>
    <row r="2865" spans="1:10">
      <c r="A2865" s="2">
        <v>43516</v>
      </c>
      <c r="B2865">
        <v>5</v>
      </c>
      <c r="C2865">
        <v>0.009999999999999787</v>
      </c>
      <c r="D2865">
        <v>0.02613499627032061</v>
      </c>
      <c r="E2865">
        <v>4.443687817925732</v>
      </c>
      <c r="F2865">
        <v>-0.001616588516314698</v>
      </c>
      <c r="G2865">
        <v>0.01897080070955633</v>
      </c>
      <c r="H2865">
        <v>0.2939052753693508</v>
      </c>
      <c r="I2865">
        <v>1.026134996270321</v>
      </c>
      <c r="J2865">
        <v>1.678967065605929</v>
      </c>
    </row>
    <row r="2866" spans="1:10">
      <c r="A2866" s="2">
        <v>43523</v>
      </c>
      <c r="B2866">
        <v>5</v>
      </c>
      <c r="C2866">
        <v>0</v>
      </c>
      <c r="D2866">
        <v>-0.0364170462535728</v>
      </c>
      <c r="E2866">
        <v>4.443687817925732</v>
      </c>
      <c r="F2866">
        <v>-0.001616588516314698</v>
      </c>
      <c r="G2866">
        <v>0.01897080070955633</v>
      </c>
      <c r="H2866">
        <v>0.2939052753693508</v>
      </c>
      <c r="I2866">
        <v>0.9635829537464272</v>
      </c>
      <c r="J2866">
        <v>1.678967065605929</v>
      </c>
    </row>
    <row r="2867" spans="1:10">
      <c r="A2867" s="2">
        <v>43530</v>
      </c>
      <c r="B2867">
        <v>5</v>
      </c>
      <c r="C2867">
        <v>0.01000000000000023</v>
      </c>
      <c r="D2867">
        <v>0.00258415532269743</v>
      </c>
      <c r="E2867">
        <v>4.443687817925732</v>
      </c>
      <c r="F2867">
        <v>-0.001616588516314698</v>
      </c>
      <c r="G2867">
        <v>0.01897080070955633</v>
      </c>
      <c r="H2867">
        <v>0.2939052753693508</v>
      </c>
      <c r="I2867">
        <v>1.002584155322698</v>
      </c>
      <c r="J2867">
        <v>1.678967065605929</v>
      </c>
    </row>
    <row r="2868" spans="1:10">
      <c r="A2868" s="2">
        <v>43537</v>
      </c>
      <c r="B2868">
        <v>5</v>
      </c>
      <c r="C2868">
        <v>-0.01000000000000023</v>
      </c>
      <c r="D2868">
        <v>0.002043759347063231</v>
      </c>
      <c r="E2868">
        <v>4.443687817925732</v>
      </c>
      <c r="F2868">
        <v>-0.001616588516314698</v>
      </c>
      <c r="G2868">
        <v>0.01897080070955633</v>
      </c>
      <c r="H2868">
        <v>0.2939052753693508</v>
      </c>
      <c r="I2868">
        <v>1.002043759347063</v>
      </c>
      <c r="J2868">
        <v>1.678967065605929</v>
      </c>
    </row>
    <row r="2869" spans="1:10">
      <c r="A2869" s="2">
        <v>43544</v>
      </c>
      <c r="B2869">
        <v>5</v>
      </c>
      <c r="C2869">
        <v>0.02000000000000002</v>
      </c>
      <c r="D2869">
        <v>0.02027113692743106</v>
      </c>
      <c r="E2869">
        <v>4.443687817925732</v>
      </c>
      <c r="F2869">
        <v>-0.001616588516314698</v>
      </c>
      <c r="G2869">
        <v>0.01897080070955633</v>
      </c>
      <c r="H2869">
        <v>0.2939052753693508</v>
      </c>
      <c r="I2869">
        <v>1.020271136927431</v>
      </c>
      <c r="J2869">
        <v>1.678967065605929</v>
      </c>
    </row>
    <row r="2870" spans="1:10">
      <c r="A2870" s="2">
        <v>43551</v>
      </c>
      <c r="B2870">
        <v>5</v>
      </c>
      <c r="C2870">
        <v>-0.0299999999999998</v>
      </c>
      <c r="D2870">
        <v>-0.01424913347714035</v>
      </c>
      <c r="E2870">
        <v>4.443687817925732</v>
      </c>
      <c r="F2870">
        <v>-0.001616588516314698</v>
      </c>
      <c r="G2870">
        <v>0.01897080070955633</v>
      </c>
      <c r="H2870">
        <v>0.2939052753693508</v>
      </c>
      <c r="I2870">
        <v>0.9857508665228597</v>
      </c>
      <c r="J2870">
        <v>1.678967065605929</v>
      </c>
    </row>
    <row r="2871" spans="1:10">
      <c r="A2871" s="2">
        <v>43558</v>
      </c>
      <c r="B2871">
        <v>5</v>
      </c>
      <c r="C2871">
        <v>0</v>
      </c>
      <c r="D2871">
        <v>0.02064514166516446</v>
      </c>
      <c r="E2871">
        <v>4.443687817925732</v>
      </c>
      <c r="F2871">
        <v>-0.001616588516314698</v>
      </c>
      <c r="G2871">
        <v>0.01897080070955633</v>
      </c>
      <c r="H2871">
        <v>0.2939052753693508</v>
      </c>
      <c r="I2871">
        <v>1.020645141665165</v>
      </c>
      <c r="J2871">
        <v>1.678967065605929</v>
      </c>
    </row>
    <row r="2872" spans="1:10">
      <c r="A2872" s="2">
        <v>43565</v>
      </c>
      <c r="B2872">
        <v>5</v>
      </c>
      <c r="C2872">
        <v>-0.01000000000000023</v>
      </c>
      <c r="D2872">
        <v>0.01351693110618223</v>
      </c>
      <c r="E2872">
        <v>4.443687817925732</v>
      </c>
      <c r="F2872">
        <v>-0.001616588516314698</v>
      </c>
      <c r="G2872">
        <v>0.01897080070955633</v>
      </c>
      <c r="H2872">
        <v>0.2939052753693508</v>
      </c>
      <c r="I2872">
        <v>1.013516931106182</v>
      </c>
      <c r="J2872">
        <v>1.678967065605929</v>
      </c>
    </row>
    <row r="2873" spans="1:10">
      <c r="A2873" s="2">
        <v>43572</v>
      </c>
      <c r="B2873">
        <v>5</v>
      </c>
      <c r="C2873">
        <v>0.01000000000000023</v>
      </c>
      <c r="D2873">
        <v>0.009202473777889637</v>
      </c>
      <c r="E2873">
        <v>4.443687817925732</v>
      </c>
      <c r="F2873">
        <v>-0.001616588516314698</v>
      </c>
      <c r="G2873">
        <v>0.01897080070955633</v>
      </c>
      <c r="H2873">
        <v>0.2939052753693508</v>
      </c>
      <c r="I2873">
        <v>1.00920247377789</v>
      </c>
      <c r="J2873">
        <v>1.678967065605929</v>
      </c>
    </row>
    <row r="2874" spans="1:10">
      <c r="A2874" s="2">
        <v>43579</v>
      </c>
      <c r="B2874">
        <v>5</v>
      </c>
      <c r="C2874">
        <v>0</v>
      </c>
      <c r="D2874">
        <v>0.01065858895251615</v>
      </c>
      <c r="E2874">
        <v>4.443687817925732</v>
      </c>
      <c r="F2874">
        <v>-0.001616588516314698</v>
      </c>
      <c r="G2874">
        <v>0.01897080070955633</v>
      </c>
      <c r="H2874">
        <v>0.2939052753693508</v>
      </c>
      <c r="I2874">
        <v>1.010658588952516</v>
      </c>
      <c r="J2874">
        <v>1.678967065605929</v>
      </c>
    </row>
    <row r="2875" spans="1:10">
      <c r="A2875" s="2">
        <v>43586</v>
      </c>
      <c r="B2875">
        <v>5</v>
      </c>
      <c r="C2875">
        <v>-0.01000000000000023</v>
      </c>
      <c r="D2875">
        <v>-0.007815999404372494</v>
      </c>
      <c r="E2875">
        <v>4.443687817925732</v>
      </c>
      <c r="F2875">
        <v>-0.001616588516314698</v>
      </c>
      <c r="G2875">
        <v>0.01897080070955633</v>
      </c>
      <c r="H2875">
        <v>0.2939052753693508</v>
      </c>
      <c r="I2875">
        <v>0.9921840005956275</v>
      </c>
      <c r="J2875">
        <v>1.678967065605929</v>
      </c>
    </row>
    <row r="2876" spans="1:10">
      <c r="A2876" s="2">
        <v>43593</v>
      </c>
      <c r="B2876">
        <v>5</v>
      </c>
      <c r="C2876">
        <v>0</v>
      </c>
      <c r="D2876">
        <v>-0.03835922186016631</v>
      </c>
      <c r="E2876">
        <v>4.443687817925732</v>
      </c>
      <c r="F2876">
        <v>-0.001616588516314698</v>
      </c>
      <c r="G2876">
        <v>0.01897080070955633</v>
      </c>
      <c r="H2876">
        <v>0.2939052753693508</v>
      </c>
      <c r="I2876">
        <v>0.9616407781398337</v>
      </c>
      <c r="J2876">
        <v>1.678967065605929</v>
      </c>
    </row>
    <row r="2877" spans="1:10">
      <c r="A2877" s="2">
        <v>43600</v>
      </c>
      <c r="B2877">
        <v>5</v>
      </c>
      <c r="C2877">
        <v>-0.009999999999999787</v>
      </c>
      <c r="D2877">
        <v>-0.02922257047302104</v>
      </c>
      <c r="E2877">
        <v>4.443687817925732</v>
      </c>
      <c r="F2877">
        <v>-0.001616588516314698</v>
      </c>
      <c r="G2877">
        <v>0.01897080070955633</v>
      </c>
      <c r="H2877">
        <v>0.2939052753693508</v>
      </c>
      <c r="I2877">
        <v>0.970777429526979</v>
      </c>
      <c r="J2877">
        <v>1.678967065605929</v>
      </c>
    </row>
    <row r="2878" spans="1:10">
      <c r="A2878" s="2">
        <v>43607</v>
      </c>
      <c r="B2878">
        <v>5</v>
      </c>
      <c r="C2878">
        <v>-0.04000000000000004</v>
      </c>
      <c r="D2878">
        <v>-0.01662040190928731</v>
      </c>
      <c r="E2878">
        <v>4.443687817925732</v>
      </c>
      <c r="F2878">
        <v>-0.001616588516314698</v>
      </c>
      <c r="G2878">
        <v>0.01897080070955633</v>
      </c>
      <c r="H2878">
        <v>0.2939052753693508</v>
      </c>
      <c r="I2878">
        <v>0.9833795980907127</v>
      </c>
      <c r="J2878">
        <v>1.678967065605929</v>
      </c>
    </row>
    <row r="2879" spans="1:10">
      <c r="A2879" s="2">
        <v>43614</v>
      </c>
      <c r="B2879">
        <v>5</v>
      </c>
      <c r="C2879">
        <v>-0.01000000000000023</v>
      </c>
      <c r="D2879">
        <v>-0.02766423154204457</v>
      </c>
      <c r="E2879">
        <v>4.443687817925732</v>
      </c>
      <c r="F2879">
        <v>-0.001616588516314698</v>
      </c>
      <c r="G2879">
        <v>0.01897080070955633</v>
      </c>
      <c r="H2879">
        <v>0.2939052753693508</v>
      </c>
      <c r="I2879">
        <v>0.9723357684579554</v>
      </c>
      <c r="J2879">
        <v>1.678967065605929</v>
      </c>
    </row>
    <row r="2880" spans="1:10">
      <c r="A2880" s="2">
        <v>43621</v>
      </c>
      <c r="B2880">
        <v>5</v>
      </c>
      <c r="C2880">
        <v>-0.02000000000000002</v>
      </c>
      <c r="D2880">
        <v>0.03428120019682801</v>
      </c>
      <c r="E2880">
        <v>4.443687817925732</v>
      </c>
      <c r="F2880">
        <v>-0.001616588516314698</v>
      </c>
      <c r="G2880">
        <v>0.01897080070955633</v>
      </c>
      <c r="H2880">
        <v>0.2939052753693508</v>
      </c>
      <c r="I2880">
        <v>1.034281200196828</v>
      </c>
      <c r="J2880">
        <v>1.678967065605929</v>
      </c>
    </row>
    <row r="2881" spans="1:10">
      <c r="A2881" s="2">
        <v>43628</v>
      </c>
      <c r="B2881">
        <v>5</v>
      </c>
      <c r="C2881">
        <v>-0.1099999999999999</v>
      </c>
      <c r="D2881">
        <v>0.001828542917031967</v>
      </c>
      <c r="E2881">
        <v>4.443687817925732</v>
      </c>
      <c r="F2881">
        <v>-0.001616588516314698</v>
      </c>
      <c r="G2881">
        <v>0.01897080070955633</v>
      </c>
      <c r="H2881">
        <v>0.2939052753693508</v>
      </c>
      <c r="I2881">
        <v>1.001828542917032</v>
      </c>
      <c r="J2881">
        <v>1.678967065605929</v>
      </c>
    </row>
    <row r="2882" spans="1:10">
      <c r="A2882" s="2">
        <v>43635</v>
      </c>
      <c r="B2882">
        <v>5</v>
      </c>
      <c r="C2882">
        <v>-0.06000000000000005</v>
      </c>
      <c r="D2882">
        <v>0.01800159583182299</v>
      </c>
      <c r="E2882">
        <v>4.443687817925732</v>
      </c>
      <c r="F2882">
        <v>-0.001616588516314698</v>
      </c>
      <c r="G2882">
        <v>0.01897080070955633</v>
      </c>
      <c r="H2882">
        <v>0.2939052753693508</v>
      </c>
      <c r="I2882">
        <v>1.018001595831823</v>
      </c>
      <c r="J2882">
        <v>1.678967065605929</v>
      </c>
    </row>
    <row r="2883" spans="1:10">
      <c r="A2883" s="2">
        <v>43642</v>
      </c>
      <c r="B2883">
        <v>5</v>
      </c>
      <c r="C2883">
        <v>-0.0299999999999998</v>
      </c>
      <c r="D2883">
        <v>0.006220495212217591</v>
      </c>
      <c r="E2883">
        <v>4.443687817925732</v>
      </c>
      <c r="F2883">
        <v>-0.001616588516314698</v>
      </c>
      <c r="G2883">
        <v>0.01897080070955633</v>
      </c>
      <c r="H2883">
        <v>0.2939052753693508</v>
      </c>
      <c r="I2883">
        <v>1.006220495212218</v>
      </c>
      <c r="J2883">
        <v>1.678967065605929</v>
      </c>
    </row>
    <row r="2884" spans="1:10">
      <c r="A2884" s="2">
        <v>43649</v>
      </c>
      <c r="B2884">
        <v>5</v>
      </c>
      <c r="C2884">
        <v>0.06000000000000005</v>
      </c>
      <c r="D2884">
        <v>0.02663700518783958</v>
      </c>
      <c r="E2884">
        <v>4.443687817925732</v>
      </c>
      <c r="F2884">
        <v>-0.001616588516314698</v>
      </c>
      <c r="G2884">
        <v>0.01897080070955633</v>
      </c>
      <c r="H2884">
        <v>0.2939052753693508</v>
      </c>
      <c r="I2884">
        <v>1.02663700518784</v>
      </c>
      <c r="J2884">
        <v>1.678967065605929</v>
      </c>
    </row>
    <row r="2885" spans="1:10">
      <c r="A2885" s="2">
        <v>43656</v>
      </c>
      <c r="B2885">
        <v>5</v>
      </c>
      <c r="C2885">
        <v>-0.01000000000000023</v>
      </c>
      <c r="D2885">
        <v>-0.005535004469578419</v>
      </c>
      <c r="E2885">
        <v>4.443687817925732</v>
      </c>
      <c r="F2885">
        <v>-0.001616588516314698</v>
      </c>
      <c r="G2885">
        <v>0.01897080070955633</v>
      </c>
      <c r="H2885">
        <v>0.2939052753693508</v>
      </c>
      <c r="I2885">
        <v>0.9944649955304216</v>
      </c>
      <c r="J2885">
        <v>1.678967065605929</v>
      </c>
    </row>
    <row r="2886" spans="1:10">
      <c r="A2886" s="2">
        <v>43663</v>
      </c>
      <c r="B2886">
        <v>5</v>
      </c>
      <c r="C2886">
        <v>-0.06000000000000005</v>
      </c>
      <c r="D2886">
        <v>-0.01752939259118537</v>
      </c>
      <c r="E2886">
        <v>4.443687817925732</v>
      </c>
      <c r="F2886">
        <v>-0.001616588516314698</v>
      </c>
      <c r="G2886">
        <v>0.01897080070955633</v>
      </c>
      <c r="H2886">
        <v>0.2939052753693508</v>
      </c>
      <c r="I2886">
        <v>0.9824706074088146</v>
      </c>
      <c r="J2886">
        <v>1.678967065605929</v>
      </c>
    </row>
    <row r="2887" spans="1:10">
      <c r="A2887" s="2">
        <v>43670</v>
      </c>
      <c r="B2887">
        <v>5</v>
      </c>
      <c r="C2887">
        <v>-0.04000000000000004</v>
      </c>
      <c r="D2887">
        <v>0.02193313497091259</v>
      </c>
      <c r="E2887">
        <v>4.443687817925732</v>
      </c>
      <c r="F2887">
        <v>-0.001616588516314698</v>
      </c>
      <c r="G2887">
        <v>0.01897080070955633</v>
      </c>
      <c r="H2887">
        <v>0.2939052753693508</v>
      </c>
      <c r="I2887">
        <v>1.021933134970913</v>
      </c>
      <c r="J2887">
        <v>1.678967065605929</v>
      </c>
    </row>
    <row r="2888" spans="1:10">
      <c r="A2888" s="2">
        <v>43677</v>
      </c>
      <c r="B2888">
        <v>5</v>
      </c>
      <c r="C2888">
        <v>-0.009999999999999787</v>
      </c>
      <c r="D2888">
        <v>-0.009818598159588791</v>
      </c>
      <c r="E2888">
        <v>4.443687817925732</v>
      </c>
      <c r="F2888">
        <v>-0.001616588516314698</v>
      </c>
      <c r="G2888">
        <v>0.01897080070955633</v>
      </c>
      <c r="H2888">
        <v>0.2939052753693508</v>
      </c>
      <c r="I2888">
        <v>0.9901814018404113</v>
      </c>
      <c r="J2888">
        <v>1.678967065605929</v>
      </c>
    </row>
    <row r="2889" spans="1:10">
      <c r="A2889" s="2">
        <v>43684</v>
      </c>
      <c r="B2889">
        <v>5</v>
      </c>
      <c r="C2889">
        <v>-0.06000000000000005</v>
      </c>
      <c r="D2889">
        <v>-0.05273591760077637</v>
      </c>
      <c r="E2889">
        <v>4.443687817925732</v>
      </c>
      <c r="F2889">
        <v>-0.001616588516314698</v>
      </c>
      <c r="G2889">
        <v>0.01897080070955633</v>
      </c>
      <c r="H2889">
        <v>0.2939052753693508</v>
      </c>
      <c r="I2889">
        <v>0.9472640823992237</v>
      </c>
      <c r="J2889">
        <v>1.678967065605929</v>
      </c>
    </row>
    <row r="2890" spans="1:10">
      <c r="A2890" s="2">
        <v>43691</v>
      </c>
      <c r="B2890">
        <v>5</v>
      </c>
      <c r="C2890">
        <v>-0.06000000000000005</v>
      </c>
      <c r="D2890">
        <v>-0.02474609588806818</v>
      </c>
      <c r="E2890">
        <v>4.443687817925732</v>
      </c>
      <c r="F2890">
        <v>-0.001616588516314698</v>
      </c>
      <c r="G2890">
        <v>0.01897080070955633</v>
      </c>
      <c r="H2890">
        <v>0.2939052753693508</v>
      </c>
      <c r="I2890">
        <v>0.9752539041119318</v>
      </c>
      <c r="J2890">
        <v>1.678967065605929</v>
      </c>
    </row>
    <row r="2891" spans="1:10">
      <c r="A2891" s="2">
        <v>43698</v>
      </c>
      <c r="B2891">
        <v>5</v>
      </c>
      <c r="C2891">
        <v>0.01000000000000001</v>
      </c>
      <c r="D2891">
        <v>0.03705087987240469</v>
      </c>
      <c r="E2891">
        <v>4.443687817925732</v>
      </c>
      <c r="F2891">
        <v>-0.001616588516314698</v>
      </c>
      <c r="G2891">
        <v>0.01897080070955633</v>
      </c>
      <c r="H2891">
        <v>0.2939052753693508</v>
      </c>
      <c r="I2891">
        <v>1.037050879872405</v>
      </c>
      <c r="J2891">
        <v>1.678967065605929</v>
      </c>
    </row>
    <row r="2892" spans="1:10">
      <c r="A2892" s="2">
        <v>43705</v>
      </c>
      <c r="B2892">
        <v>5</v>
      </c>
      <c r="C2892">
        <v>0.02000000000000002</v>
      </c>
      <c r="D2892">
        <v>-0.009611015295345183</v>
      </c>
      <c r="E2892">
        <v>4.443687817925732</v>
      </c>
      <c r="F2892">
        <v>-0.001616588516314698</v>
      </c>
      <c r="G2892">
        <v>0.01897080070955633</v>
      </c>
      <c r="H2892">
        <v>0.2939052753693508</v>
      </c>
      <c r="I2892">
        <v>0.9903889847046549</v>
      </c>
      <c r="J2892">
        <v>1.678967065605929</v>
      </c>
    </row>
    <row r="2893" spans="1:10">
      <c r="A2893" s="2">
        <v>43712</v>
      </c>
      <c r="B2893">
        <v>5</v>
      </c>
      <c r="C2893">
        <v>-0.02000000000000002</v>
      </c>
      <c r="D2893">
        <v>0.02252142593724702</v>
      </c>
      <c r="E2893">
        <v>4.443687817925732</v>
      </c>
      <c r="F2893">
        <v>-0.001616588516314698</v>
      </c>
      <c r="G2893">
        <v>0.01897080070955633</v>
      </c>
      <c r="H2893">
        <v>0.2939052753693508</v>
      </c>
      <c r="I2893">
        <v>1.022521425937247</v>
      </c>
      <c r="J2893">
        <v>1.678967065605929</v>
      </c>
    </row>
    <row r="2894" spans="1:10">
      <c r="A2894" s="2">
        <v>43719</v>
      </c>
      <c r="B2894">
        <v>5</v>
      </c>
      <c r="C2894">
        <v>-0.01000000000000001</v>
      </c>
      <c r="D2894">
        <v>0.08640906940300015</v>
      </c>
      <c r="E2894">
        <v>4.443687817925732</v>
      </c>
      <c r="F2894">
        <v>-0.001616588516314698</v>
      </c>
      <c r="G2894">
        <v>0.01897080070955633</v>
      </c>
      <c r="H2894">
        <v>0.2939052753693508</v>
      </c>
      <c r="I2894">
        <v>1.086409069403</v>
      </c>
      <c r="J2894">
        <v>1.678967065605929</v>
      </c>
    </row>
    <row r="2895" spans="1:10">
      <c r="A2895" s="2">
        <v>43726</v>
      </c>
      <c r="B2895">
        <v>5</v>
      </c>
      <c r="C2895">
        <v>-0.01000000000000001</v>
      </c>
      <c r="D2895">
        <v>-0.01306523839632108</v>
      </c>
      <c r="E2895">
        <v>4.443687817925732</v>
      </c>
      <c r="F2895">
        <v>-0.001616588516314698</v>
      </c>
      <c r="G2895">
        <v>0.01897080070955633</v>
      </c>
      <c r="H2895">
        <v>0.2939052753693508</v>
      </c>
      <c r="I2895">
        <v>0.9869347616036789</v>
      </c>
      <c r="J2895">
        <v>1.678967065605929</v>
      </c>
    </row>
    <row r="2896" spans="1:10">
      <c r="A2896" s="2">
        <v>43733</v>
      </c>
      <c r="B2896">
        <v>5</v>
      </c>
      <c r="C2896">
        <v>-0.05999999999999983</v>
      </c>
      <c r="D2896">
        <v>-0.0159369913778059</v>
      </c>
      <c r="E2896">
        <v>4.443687817925732</v>
      </c>
      <c r="F2896">
        <v>-0.001616588516314698</v>
      </c>
      <c r="G2896">
        <v>0.01897080070955633</v>
      </c>
      <c r="H2896">
        <v>0.2939052753693508</v>
      </c>
      <c r="I2896">
        <v>0.9840630086221941</v>
      </c>
      <c r="J2896">
        <v>1.678967065605929</v>
      </c>
    </row>
    <row r="2897" spans="1:10">
      <c r="A2897" s="2">
        <v>43740</v>
      </c>
      <c r="B2897">
        <v>5</v>
      </c>
      <c r="C2897">
        <v>-0.1000000000000001</v>
      </c>
      <c r="D2897">
        <v>-0.05092671155505862</v>
      </c>
      <c r="E2897">
        <v>4.443687817925732</v>
      </c>
      <c r="F2897">
        <v>-0.001616588516314698</v>
      </c>
      <c r="G2897">
        <v>0.01897080070955633</v>
      </c>
      <c r="H2897">
        <v>0.2939052753693508</v>
      </c>
      <c r="I2897">
        <v>0.9490732884449414</v>
      </c>
      <c r="J2897">
        <v>1.678967065605929</v>
      </c>
    </row>
    <row r="2898" spans="1:10">
      <c r="A2898" s="2">
        <v>43747</v>
      </c>
      <c r="B2898">
        <v>5</v>
      </c>
      <c r="C2898">
        <v>-0.09000000000000008</v>
      </c>
      <c r="D2898">
        <v>-0.001642122833881966</v>
      </c>
      <c r="E2898">
        <v>4.443687817925732</v>
      </c>
      <c r="F2898">
        <v>-0.001616588516314698</v>
      </c>
      <c r="G2898">
        <v>0.01897080070955633</v>
      </c>
      <c r="H2898">
        <v>0.2939052753693508</v>
      </c>
      <c r="I2898">
        <v>0.998357877166118</v>
      </c>
      <c r="J2898">
        <v>1.678967065605929</v>
      </c>
    </row>
    <row r="2899" spans="1:10">
      <c r="A2899" s="2">
        <v>43754</v>
      </c>
      <c r="B2899">
        <v>5</v>
      </c>
      <c r="C2899">
        <v>-0.03000000000000003</v>
      </c>
      <c r="D2899">
        <v>0.0300422479545238</v>
      </c>
      <c r="E2899">
        <v>4.443687817925732</v>
      </c>
      <c r="F2899">
        <v>-0.001616588516314698</v>
      </c>
      <c r="G2899">
        <v>0.01897080070955633</v>
      </c>
      <c r="H2899">
        <v>0.2939052753693508</v>
      </c>
      <c r="I2899">
        <v>1.030042247954524</v>
      </c>
      <c r="J2899">
        <v>1.678967065605929</v>
      </c>
    </row>
    <row r="2900" spans="1:10">
      <c r="A2900" s="2">
        <v>43761</v>
      </c>
      <c r="B2900">
        <v>5</v>
      </c>
      <c r="C2900">
        <v>-0.009999999999999787</v>
      </c>
      <c r="D2900">
        <v>0.0003451349867827293</v>
      </c>
      <c r="E2900">
        <v>4.443687817925732</v>
      </c>
      <c r="F2900">
        <v>-0.001616588516314698</v>
      </c>
      <c r="G2900">
        <v>0.01897080070955633</v>
      </c>
      <c r="H2900">
        <v>0.2939052753693508</v>
      </c>
      <c r="I2900">
        <v>1.000345134986783</v>
      </c>
      <c r="J2900">
        <v>1.678967065605929</v>
      </c>
    </row>
    <row r="2901" spans="1:10">
      <c r="A2901" s="2">
        <v>43768</v>
      </c>
      <c r="B2901">
        <v>5</v>
      </c>
      <c r="C2901">
        <v>-0.03000000000000003</v>
      </c>
      <c r="D2901">
        <v>0.01708995295597913</v>
      </c>
      <c r="E2901">
        <v>4.443687817925732</v>
      </c>
      <c r="F2901">
        <v>-0.001616588516314698</v>
      </c>
      <c r="G2901">
        <v>0.01897080070955633</v>
      </c>
      <c r="H2901">
        <v>0.2939052753693508</v>
      </c>
      <c r="I2901">
        <v>1.017089952955979</v>
      </c>
      <c r="J2901">
        <v>1.678967065605929</v>
      </c>
    </row>
    <row r="2902" spans="1:10">
      <c r="A2902" s="2">
        <v>43775</v>
      </c>
      <c r="B2902">
        <v>5</v>
      </c>
      <c r="C2902">
        <v>-0.06000000000000005</v>
      </c>
      <c r="D2902">
        <v>0.02991311112195033</v>
      </c>
      <c r="E2902">
        <v>4.443687817925732</v>
      </c>
      <c r="F2902">
        <v>-0.001616588516314698</v>
      </c>
      <c r="G2902">
        <v>0.01897080070955633</v>
      </c>
      <c r="H2902">
        <v>0.2939052753693508</v>
      </c>
      <c r="I2902">
        <v>1.02991311112195</v>
      </c>
      <c r="J2902">
        <v>1.678967065605929</v>
      </c>
    </row>
    <row r="2903" spans="1:10">
      <c r="A2903" s="2">
        <v>43782</v>
      </c>
      <c r="B2903">
        <v>5</v>
      </c>
      <c r="C2903">
        <v>0.01000000000000001</v>
      </c>
      <c r="D2903">
        <v>-0.00369489377687634</v>
      </c>
      <c r="E2903">
        <v>4.443687817925732</v>
      </c>
      <c r="F2903">
        <v>-0.001616588516314698</v>
      </c>
      <c r="G2903">
        <v>0.01897080070955633</v>
      </c>
      <c r="H2903">
        <v>0.2939052753693508</v>
      </c>
      <c r="I2903">
        <v>0.9963051062231236</v>
      </c>
      <c r="J2903">
        <v>1.678967065605929</v>
      </c>
    </row>
    <row r="2904" spans="1:10">
      <c r="A2904" s="2">
        <v>43789</v>
      </c>
      <c r="B2904">
        <v>5</v>
      </c>
      <c r="C2904">
        <v>0</v>
      </c>
      <c r="D2904">
        <v>-0.01134587079092159</v>
      </c>
      <c r="E2904">
        <v>4.443687817925732</v>
      </c>
      <c r="F2904">
        <v>-0.001616588516314698</v>
      </c>
      <c r="G2904">
        <v>0.01897080070955633</v>
      </c>
      <c r="H2904">
        <v>0.2939052753693508</v>
      </c>
      <c r="I2904">
        <v>0.9886541292090784</v>
      </c>
      <c r="J2904">
        <v>1.678967065605929</v>
      </c>
    </row>
    <row r="2905" spans="1:10">
      <c r="A2905" s="2">
        <v>43796</v>
      </c>
      <c r="B2905">
        <v>5</v>
      </c>
      <c r="C2905">
        <v>0.05000000000000004</v>
      </c>
      <c r="D2905">
        <v>0.03055768160825438</v>
      </c>
      <c r="E2905">
        <v>4.443687817925732</v>
      </c>
      <c r="F2905">
        <v>-0.001616588516314698</v>
      </c>
      <c r="G2905">
        <v>0.01897080070955633</v>
      </c>
      <c r="H2905">
        <v>0.2939052753693508</v>
      </c>
      <c r="I2905">
        <v>1.030557681608254</v>
      </c>
      <c r="J2905">
        <v>1.678967065605929</v>
      </c>
    </row>
    <row r="2906" spans="1:10">
      <c r="A2906" s="2">
        <v>43803</v>
      </c>
      <c r="B2906">
        <v>5</v>
      </c>
      <c r="C2906">
        <v>-0.07000000000000006</v>
      </c>
      <c r="D2906">
        <v>-0.01325054882642654</v>
      </c>
      <c r="E2906">
        <v>4.443687817925732</v>
      </c>
      <c r="F2906">
        <v>-0.001616588516314698</v>
      </c>
      <c r="G2906">
        <v>0.01897080070955633</v>
      </c>
      <c r="H2906">
        <v>0.2939052753693508</v>
      </c>
      <c r="I2906">
        <v>0.9867494511735735</v>
      </c>
      <c r="J2906">
        <v>1.678967065605929</v>
      </c>
    </row>
    <row r="2907" spans="1:10">
      <c r="A2907" s="2">
        <v>43810</v>
      </c>
      <c r="B2907">
        <v>5</v>
      </c>
      <c r="C2907">
        <v>0.02000000000000002</v>
      </c>
      <c r="D2907">
        <v>0.01631291876443849</v>
      </c>
      <c r="E2907">
        <v>4.443687817925732</v>
      </c>
      <c r="F2907">
        <v>-0.001616588516314698</v>
      </c>
      <c r="G2907">
        <v>0.01897080070955633</v>
      </c>
      <c r="H2907">
        <v>0.2939052753693508</v>
      </c>
      <c r="I2907">
        <v>1.016312918764438</v>
      </c>
      <c r="J2907">
        <v>1.678967065605929</v>
      </c>
    </row>
    <row r="2908" spans="1:10">
      <c r="A2908" s="2">
        <v>43817</v>
      </c>
      <c r="B2908">
        <v>5</v>
      </c>
      <c r="C2908">
        <v>-0.01000000000000001</v>
      </c>
      <c r="D2908">
        <v>0.02272788062805879</v>
      </c>
      <c r="E2908">
        <v>4.443687817925732</v>
      </c>
      <c r="F2908">
        <v>-0.001616588516314698</v>
      </c>
      <c r="G2908">
        <v>0.01897080070955633</v>
      </c>
      <c r="H2908">
        <v>0.2939052753693508</v>
      </c>
      <c r="I2908">
        <v>1.022727880628059</v>
      </c>
      <c r="J2908">
        <v>1.678967065605929</v>
      </c>
    </row>
    <row r="2909" spans="1:10">
      <c r="A2909" s="2">
        <v>43823</v>
      </c>
      <c r="B2909">
        <v>5</v>
      </c>
      <c r="C2909">
        <v>0.02000000000000002</v>
      </c>
      <c r="D2909">
        <v>0.02247712190615916</v>
      </c>
      <c r="E2909">
        <v>4.443687817925732</v>
      </c>
      <c r="F2909">
        <v>-0.001616588516314698</v>
      </c>
      <c r="G2909">
        <v>0.01897080070955633</v>
      </c>
      <c r="H2909">
        <v>0.2939052753693508</v>
      </c>
      <c r="I2909">
        <v>1.022477121906159</v>
      </c>
      <c r="J2909">
        <v>1.678967065605929</v>
      </c>
    </row>
    <row r="2910" spans="1:10">
      <c r="A2910" s="2">
        <v>43830</v>
      </c>
      <c r="B2910">
        <v>5</v>
      </c>
      <c r="C2910">
        <v>-0.03000000000000003</v>
      </c>
      <c r="D2910">
        <v>0.009442711345501511</v>
      </c>
      <c r="E2910">
        <v>4.443687817925732</v>
      </c>
      <c r="F2910">
        <v>-0.001616588516314698</v>
      </c>
      <c r="G2910">
        <v>0.01897080070955633</v>
      </c>
      <c r="H2910">
        <v>0.2939052753693508</v>
      </c>
      <c r="I2910">
        <v>1.009442711345502</v>
      </c>
      <c r="J2910">
        <v>1.678967065605929</v>
      </c>
    </row>
    <row r="2911" spans="1:10">
      <c r="A2911" s="2">
        <v>43838</v>
      </c>
      <c r="B2911">
        <v>5</v>
      </c>
      <c r="C2911">
        <v>-0.01000000000000001</v>
      </c>
      <c r="D2911">
        <v>0.01729049081879879</v>
      </c>
      <c r="E2911">
        <v>17.98913569111425</v>
      </c>
      <c r="F2911">
        <v>0.02155592333605794</v>
      </c>
      <c r="G2911">
        <v>0.01677255924648612</v>
      </c>
      <c r="H2911">
        <v>0.1307771022468522</v>
      </c>
      <c r="I2911">
        <v>1.017290490818799</v>
      </c>
      <c r="J2911">
        <v>1.467328913459947</v>
      </c>
    </row>
    <row r="2912" spans="1:10">
      <c r="A2912" s="2">
        <v>43845</v>
      </c>
      <c r="B2912">
        <v>5</v>
      </c>
      <c r="C2912">
        <v>0.03000000000000003</v>
      </c>
      <c r="D2912">
        <v>0.009242308795687168</v>
      </c>
      <c r="E2912">
        <v>17.98913569111425</v>
      </c>
      <c r="F2912">
        <v>0.02155592333605794</v>
      </c>
      <c r="G2912">
        <v>0.01677255924648612</v>
      </c>
      <c r="H2912">
        <v>0.1307771022468522</v>
      </c>
      <c r="I2912">
        <v>1.009242308795687</v>
      </c>
      <c r="J2912">
        <v>1.467328913459947</v>
      </c>
    </row>
    <row r="2913" spans="1:10">
      <c r="A2913" s="2">
        <v>43852</v>
      </c>
      <c r="B2913">
        <v>5</v>
      </c>
      <c r="C2913">
        <v>-0.02000000000000002</v>
      </c>
      <c r="D2913">
        <v>0.006502501203475602</v>
      </c>
      <c r="E2913">
        <v>17.98913569111425</v>
      </c>
      <c r="F2913">
        <v>0.02155592333605794</v>
      </c>
      <c r="G2913">
        <v>0.01677255924648612</v>
      </c>
      <c r="H2913">
        <v>0.1307771022468522</v>
      </c>
      <c r="I2913">
        <v>1.006502501203476</v>
      </c>
      <c r="J2913">
        <v>1.467328913459947</v>
      </c>
    </row>
    <row r="2914" spans="1:10">
      <c r="A2914" s="2">
        <v>43859</v>
      </c>
      <c r="B2914">
        <v>5</v>
      </c>
      <c r="C2914">
        <v>0.01000000000000001</v>
      </c>
      <c r="D2914">
        <v>-0.02349276536365319</v>
      </c>
      <c r="E2914">
        <v>17.98913569111425</v>
      </c>
      <c r="F2914">
        <v>0.02155592333605794</v>
      </c>
      <c r="G2914">
        <v>0.01677255924648612</v>
      </c>
      <c r="H2914">
        <v>0.1307771022468522</v>
      </c>
      <c r="I2914">
        <v>0.9765072346363468</v>
      </c>
      <c r="J2914">
        <v>1.467328913459947</v>
      </c>
    </row>
    <row r="2915" spans="1:10">
      <c r="A2915" s="2">
        <v>43866</v>
      </c>
      <c r="B2915">
        <v>5</v>
      </c>
      <c r="C2915">
        <v>0.01000000000000001</v>
      </c>
      <c r="D2915">
        <v>0.02239870007990966</v>
      </c>
      <c r="E2915">
        <v>17.98913569111425</v>
      </c>
      <c r="F2915">
        <v>0.02155592333605794</v>
      </c>
      <c r="G2915">
        <v>0.01677255924648612</v>
      </c>
      <c r="H2915">
        <v>0.1307771022468522</v>
      </c>
      <c r="I2915">
        <v>1.02239870007991</v>
      </c>
      <c r="J2915">
        <v>1.467328913459947</v>
      </c>
    </row>
    <row r="2916" spans="1:10">
      <c r="A2916" s="2">
        <v>43873</v>
      </c>
      <c r="B2916">
        <v>5</v>
      </c>
      <c r="C2916">
        <v>0.01000000000000001</v>
      </c>
      <c r="D2916">
        <v>0.01786518325278339</v>
      </c>
      <c r="E2916">
        <v>17.98913569111425</v>
      </c>
      <c r="F2916">
        <v>0.02155592333605794</v>
      </c>
      <c r="G2916">
        <v>0.01677255924648612</v>
      </c>
      <c r="H2916">
        <v>0.1307771022468522</v>
      </c>
      <c r="I2916">
        <v>1.017865183252783</v>
      </c>
      <c r="J2916">
        <v>1.467328913459947</v>
      </c>
    </row>
    <row r="2917" spans="1:10">
      <c r="A2917" s="2">
        <v>43880</v>
      </c>
      <c r="B2917">
        <v>5</v>
      </c>
      <c r="C2917">
        <v>0</v>
      </c>
      <c r="D2917">
        <v>0.02078422564858341</v>
      </c>
      <c r="E2917">
        <v>17.98913569111425</v>
      </c>
      <c r="F2917">
        <v>0.02155592333605794</v>
      </c>
      <c r="G2917">
        <v>0.01677255924648612</v>
      </c>
      <c r="H2917">
        <v>0.1307771022468522</v>
      </c>
      <c r="I2917">
        <v>1.020784225648584</v>
      </c>
      <c r="J2917">
        <v>1.467328913459947</v>
      </c>
    </row>
    <row r="2918" spans="1:10">
      <c r="A2918" s="2">
        <v>43887</v>
      </c>
      <c r="B2918">
        <v>5</v>
      </c>
      <c r="C2918">
        <v>-0.05000000000000004</v>
      </c>
      <c r="D2918">
        <v>-0.02063056912886142</v>
      </c>
      <c r="E2918">
        <v>17.98913569111425</v>
      </c>
      <c r="F2918">
        <v>0.02155592333605794</v>
      </c>
      <c r="G2918">
        <v>0.01677255924648612</v>
      </c>
      <c r="H2918">
        <v>0.1307771022468522</v>
      </c>
      <c r="I2918">
        <v>0.9793694308711386</v>
      </c>
      <c r="J2918">
        <v>1.467328913459947</v>
      </c>
    </row>
    <row r="2919" spans="1:10">
      <c r="A2919" s="2">
        <v>43894</v>
      </c>
      <c r="B2919">
        <v>5</v>
      </c>
      <c r="C2919">
        <v>-0.79</v>
      </c>
      <c r="D2919">
        <v>0.005732896079308965</v>
      </c>
      <c r="E2919">
        <v>17.98913569111425</v>
      </c>
      <c r="F2919">
        <v>0.02155592333605794</v>
      </c>
      <c r="G2919">
        <v>0.01677255924648612</v>
      </c>
      <c r="H2919">
        <v>0.1307771022468522</v>
      </c>
      <c r="I2919">
        <v>1.005732896079309</v>
      </c>
      <c r="J2919">
        <v>1.467328913459947</v>
      </c>
    </row>
    <row r="2920" spans="1:10">
      <c r="A2920" s="2">
        <v>43901</v>
      </c>
      <c r="B2920">
        <v>5</v>
      </c>
      <c r="C2920">
        <v>-0.3</v>
      </c>
      <c r="D2920">
        <v>-0.1460106279622947</v>
      </c>
      <c r="E2920">
        <v>17.98913569111425</v>
      </c>
      <c r="F2920">
        <v>0.02155592333605794</v>
      </c>
      <c r="G2920">
        <v>0.01677255924648612</v>
      </c>
      <c r="H2920">
        <v>0.1307771022468522</v>
      </c>
      <c r="I2920">
        <v>0.8539893720377053</v>
      </c>
      <c r="J2920">
        <v>1.467328913459947</v>
      </c>
    </row>
    <row r="2921" spans="1:10">
      <c r="A2921" s="2">
        <v>43908</v>
      </c>
      <c r="B2921">
        <v>5</v>
      </c>
      <c r="C2921">
        <v>-0.39</v>
      </c>
      <c r="D2921">
        <v>-0.1404156141033088</v>
      </c>
      <c r="E2921">
        <v>17.98913569111425</v>
      </c>
      <c r="F2921">
        <v>0.02155592333605794</v>
      </c>
      <c r="G2921">
        <v>0.01677255924648612</v>
      </c>
      <c r="H2921">
        <v>0.1307771022468522</v>
      </c>
      <c r="I2921">
        <v>0.8595843858966912</v>
      </c>
      <c r="J2921">
        <v>1.467328913459947</v>
      </c>
    </row>
    <row r="2922" spans="1:10">
      <c r="A2922" s="2">
        <v>43915</v>
      </c>
      <c r="B2922">
        <v>5</v>
      </c>
      <c r="C2922">
        <v>-0.06</v>
      </c>
      <c r="D2922">
        <v>0.1374565877330735</v>
      </c>
      <c r="E2922">
        <v>17.98913569111425</v>
      </c>
      <c r="F2922">
        <v>0.02155592333605794</v>
      </c>
      <c r="G2922">
        <v>0.01677255924648612</v>
      </c>
      <c r="H2922">
        <v>0.1307771022468522</v>
      </c>
      <c r="I2922">
        <v>1.137456587733074</v>
      </c>
      <c r="J2922">
        <v>1.467328913459947</v>
      </c>
    </row>
    <row r="2923" spans="1:10">
      <c r="A2923" s="2">
        <v>43922</v>
      </c>
      <c r="B2923">
        <v>5</v>
      </c>
      <c r="C2923">
        <v>0.13</v>
      </c>
      <c r="D2923">
        <v>0.03159637753942986</v>
      </c>
      <c r="E2923">
        <v>17.98913569111425</v>
      </c>
      <c r="F2923">
        <v>0.02155592333605794</v>
      </c>
      <c r="G2923">
        <v>0.01677255924648612</v>
      </c>
      <c r="H2923">
        <v>0.1307771022468522</v>
      </c>
      <c r="I2923">
        <v>1.03159637753943</v>
      </c>
      <c r="J2923">
        <v>1.467328913459947</v>
      </c>
    </row>
    <row r="2924" spans="1:10">
      <c r="A2924" s="2">
        <v>43929</v>
      </c>
      <c r="B2924">
        <v>5</v>
      </c>
      <c r="C2924">
        <v>0.13</v>
      </c>
      <c r="D2924">
        <v>0.06436063245350176</v>
      </c>
      <c r="E2924">
        <v>17.98913569111425</v>
      </c>
      <c r="F2924">
        <v>0.02155592333605794</v>
      </c>
      <c r="G2924">
        <v>0.01677255924648612</v>
      </c>
      <c r="H2924">
        <v>0.1307771022468522</v>
      </c>
      <c r="I2924">
        <v>1.064360632453502</v>
      </c>
      <c r="J2924">
        <v>1.467328913459947</v>
      </c>
    </row>
    <row r="2925" spans="1:10">
      <c r="A2925" s="2">
        <v>43936</v>
      </c>
      <c r="B2925">
        <v>5</v>
      </c>
      <c r="C2925">
        <v>-0.07999999999999999</v>
      </c>
      <c r="D2925">
        <v>0.02133831027840905</v>
      </c>
      <c r="E2925">
        <v>17.98913569111425</v>
      </c>
      <c r="F2925">
        <v>0.02155592333605794</v>
      </c>
      <c r="G2925">
        <v>0.01677255924648612</v>
      </c>
      <c r="H2925">
        <v>0.1307771022468522</v>
      </c>
      <c r="I2925">
        <v>1.021338310278409</v>
      </c>
      <c r="J2925">
        <v>1.467328913459947</v>
      </c>
    </row>
    <row r="2926" spans="1:10">
      <c r="A2926" s="2">
        <v>43943</v>
      </c>
      <c r="B2926">
        <v>5</v>
      </c>
      <c r="C2926">
        <v>-0.02000000000000002</v>
      </c>
      <c r="D2926">
        <v>-0.005620755937041739</v>
      </c>
      <c r="E2926">
        <v>17.98913569111425</v>
      </c>
      <c r="F2926">
        <v>0.02155592333605794</v>
      </c>
      <c r="G2926">
        <v>0.01677255924648612</v>
      </c>
      <c r="H2926">
        <v>0.1307771022468522</v>
      </c>
      <c r="I2926">
        <v>0.9943792440629583</v>
      </c>
      <c r="J2926">
        <v>1.467328913459947</v>
      </c>
    </row>
    <row r="2927" spans="1:10">
      <c r="A2927" s="2">
        <v>43950</v>
      </c>
      <c r="B2927">
        <v>5</v>
      </c>
      <c r="C2927">
        <v>-0.01999999999999999</v>
      </c>
      <c r="D2927">
        <v>0.1043790809117115</v>
      </c>
      <c r="E2927">
        <v>17.98913569111425</v>
      </c>
      <c r="F2927">
        <v>0.02155592333605794</v>
      </c>
      <c r="G2927">
        <v>0.01677255924648612</v>
      </c>
      <c r="H2927">
        <v>0.1307771022468522</v>
      </c>
      <c r="I2927">
        <v>1.104379080911712</v>
      </c>
      <c r="J2927">
        <v>1.467328913459947</v>
      </c>
    </row>
    <row r="2928" spans="1:10">
      <c r="A2928" s="2">
        <v>43957</v>
      </c>
      <c r="B2928">
        <v>5</v>
      </c>
      <c r="C2928">
        <v>0.01999999999999999</v>
      </c>
      <c r="D2928">
        <v>-0.005085649373476168</v>
      </c>
      <c r="E2928">
        <v>17.98913569111425</v>
      </c>
      <c r="F2928">
        <v>0.02155592333605794</v>
      </c>
      <c r="G2928">
        <v>0.01677255924648612</v>
      </c>
      <c r="H2928">
        <v>0.1307771022468522</v>
      </c>
      <c r="I2928">
        <v>0.9949143506265238</v>
      </c>
      <c r="J2928">
        <v>1.467328913459947</v>
      </c>
    </row>
    <row r="2929" spans="1:10">
      <c r="A2929" s="2">
        <v>43964</v>
      </c>
      <c r="B2929">
        <v>5</v>
      </c>
      <c r="C2929">
        <v>0.01000000000000001</v>
      </c>
      <c r="D2929">
        <v>0.03060308689391208</v>
      </c>
      <c r="E2929">
        <v>17.98913569111425</v>
      </c>
      <c r="F2929">
        <v>0.02155592333605794</v>
      </c>
      <c r="G2929">
        <v>0.01677255924648612</v>
      </c>
      <c r="H2929">
        <v>0.1307771022468522</v>
      </c>
      <c r="I2929">
        <v>1.030603086893912</v>
      </c>
      <c r="J2929">
        <v>1.467328913459947</v>
      </c>
    </row>
    <row r="2930" spans="1:10">
      <c r="A2930" s="2">
        <v>43971</v>
      </c>
      <c r="B2930">
        <v>5</v>
      </c>
      <c r="C2930">
        <v>-0.01000000000000001</v>
      </c>
      <c r="D2930">
        <v>0.041915510968081</v>
      </c>
      <c r="E2930">
        <v>17.98913569111425</v>
      </c>
      <c r="F2930">
        <v>0.02155592333605794</v>
      </c>
      <c r="G2930">
        <v>0.01677255924648612</v>
      </c>
      <c r="H2930">
        <v>0.1307771022468522</v>
      </c>
      <c r="I2930">
        <v>1.041915510968081</v>
      </c>
      <c r="J2930">
        <v>1.467328913459947</v>
      </c>
    </row>
    <row r="2931" spans="1:10">
      <c r="A2931" s="2">
        <v>43978</v>
      </c>
      <c r="B2931">
        <v>5</v>
      </c>
      <c r="C2931">
        <v>0.03</v>
      </c>
      <c r="D2931">
        <v>0.03554031093942404</v>
      </c>
      <c r="E2931">
        <v>17.98913569111425</v>
      </c>
      <c r="F2931">
        <v>0.02155592333605794</v>
      </c>
      <c r="G2931">
        <v>0.01677255924648612</v>
      </c>
      <c r="H2931">
        <v>0.1307771022468522</v>
      </c>
      <c r="I2931">
        <v>1.035540310939424</v>
      </c>
      <c r="J2931">
        <v>1.467328913459947</v>
      </c>
    </row>
    <row r="2932" spans="1:10">
      <c r="A2932" s="2">
        <v>43985</v>
      </c>
      <c r="B2932">
        <v>5</v>
      </c>
      <c r="C2932">
        <v>0.01000000000000001</v>
      </c>
      <c r="D2932">
        <v>0.09735597510415224</v>
      </c>
      <c r="E2932">
        <v>17.98913569111425</v>
      </c>
      <c r="F2932">
        <v>0.02155592333605794</v>
      </c>
      <c r="G2932">
        <v>0.01677255924648612</v>
      </c>
      <c r="H2932">
        <v>0.1307771022468522</v>
      </c>
      <c r="I2932">
        <v>1.097355975104152</v>
      </c>
      <c r="J2932">
        <v>1.467328913459947</v>
      </c>
    </row>
    <row r="2933" spans="1:10">
      <c r="A2933" s="2">
        <v>43992</v>
      </c>
      <c r="B2933">
        <v>5</v>
      </c>
      <c r="C2933">
        <v>0.01000000000000001</v>
      </c>
      <c r="D2933">
        <v>-0.05360847883430865</v>
      </c>
      <c r="E2933">
        <v>17.98913569111425</v>
      </c>
      <c r="F2933">
        <v>0.02155592333605794</v>
      </c>
      <c r="G2933">
        <v>0.01677255924648612</v>
      </c>
      <c r="H2933">
        <v>0.1307771022468522</v>
      </c>
      <c r="I2933">
        <v>0.9463915211656914</v>
      </c>
      <c r="J2933">
        <v>1.467328913459947</v>
      </c>
    </row>
    <row r="2934" spans="1:10">
      <c r="A2934" s="2">
        <v>43999</v>
      </c>
      <c r="B2934">
        <v>5</v>
      </c>
      <c r="C2934">
        <v>0</v>
      </c>
      <c r="D2934">
        <v>-0.005955257875928682</v>
      </c>
      <c r="E2934">
        <v>17.98913569111425</v>
      </c>
      <c r="F2934">
        <v>0.02155592333605794</v>
      </c>
      <c r="G2934">
        <v>0.01677255924648612</v>
      </c>
      <c r="H2934">
        <v>0.1307771022468522</v>
      </c>
      <c r="I2934">
        <v>0.9940447421240713</v>
      </c>
      <c r="J2934">
        <v>1.467328913459947</v>
      </c>
    </row>
    <row r="2935" spans="1:10">
      <c r="A2935" s="2">
        <v>44006</v>
      </c>
      <c r="B2935">
        <v>5</v>
      </c>
      <c r="C2935">
        <v>-0.02000000000000002</v>
      </c>
      <c r="D2935">
        <v>0.01315453572707029</v>
      </c>
      <c r="E2935">
        <v>17.98913569111425</v>
      </c>
      <c r="F2935">
        <v>0.02155592333605794</v>
      </c>
      <c r="G2935">
        <v>0.01677255924648612</v>
      </c>
      <c r="H2935">
        <v>0.1307771022468522</v>
      </c>
      <c r="I2935">
        <v>1.01315453572707</v>
      </c>
      <c r="J2935">
        <v>1.467328913459947</v>
      </c>
    </row>
    <row r="2936" spans="1:10">
      <c r="A2936" s="2">
        <v>44013</v>
      </c>
      <c r="B2936">
        <v>5</v>
      </c>
      <c r="C2936">
        <v>-0.009999999999999981</v>
      </c>
      <c r="D2936">
        <v>0.05432281001421763</v>
      </c>
      <c r="E2936">
        <v>17.98913569111425</v>
      </c>
      <c r="F2936">
        <v>0.02155592333605794</v>
      </c>
      <c r="G2936">
        <v>0.01677255924648612</v>
      </c>
      <c r="H2936">
        <v>0.1307771022468522</v>
      </c>
      <c r="I2936">
        <v>1.054322810014218</v>
      </c>
      <c r="J2936">
        <v>1.467328913459947</v>
      </c>
    </row>
    <row r="2937" spans="1:10">
      <c r="A2937" s="2">
        <v>44020</v>
      </c>
      <c r="B2937">
        <v>5</v>
      </c>
      <c r="C2937">
        <v>0.009999999999999981</v>
      </c>
      <c r="D2937">
        <v>0.03461335222525709</v>
      </c>
      <c r="E2937">
        <v>17.98913569111425</v>
      </c>
      <c r="F2937">
        <v>0.02155592333605794</v>
      </c>
      <c r="G2937">
        <v>0.01677255924648612</v>
      </c>
      <c r="H2937">
        <v>0.1307771022468522</v>
      </c>
      <c r="I2937">
        <v>1.034613352225257</v>
      </c>
      <c r="J2937">
        <v>1.467328913459947</v>
      </c>
    </row>
    <row r="2938" spans="1:10">
      <c r="A2938" s="2">
        <v>44027</v>
      </c>
      <c r="B2938">
        <v>5</v>
      </c>
      <c r="C2938">
        <v>0.01000000000000001</v>
      </c>
      <c r="D2938">
        <v>-0.01154382394639773</v>
      </c>
      <c r="E2938">
        <v>17.98913569111425</v>
      </c>
      <c r="F2938">
        <v>0.02155592333605794</v>
      </c>
      <c r="G2938">
        <v>0.01677255924648612</v>
      </c>
      <c r="H2938">
        <v>0.1307771022468522</v>
      </c>
      <c r="I2938">
        <v>0.9884561760536023</v>
      </c>
      <c r="J2938">
        <v>1.467328913459947</v>
      </c>
    </row>
    <row r="2939" spans="1:10">
      <c r="A2939" s="2">
        <v>44034</v>
      </c>
      <c r="B2939">
        <v>5</v>
      </c>
      <c r="C2939">
        <v>-0.03</v>
      </c>
      <c r="D2939">
        <v>0.009479560605188913</v>
      </c>
      <c r="E2939">
        <v>17.98913569111425</v>
      </c>
      <c r="F2939">
        <v>0.02155592333605794</v>
      </c>
      <c r="G2939">
        <v>0.01677255924648612</v>
      </c>
      <c r="H2939">
        <v>0.1307771022468522</v>
      </c>
      <c r="I2939">
        <v>1.009479560605189</v>
      </c>
      <c r="J2939">
        <v>1.467328913459947</v>
      </c>
    </row>
    <row r="2940" spans="1:10">
      <c r="A2940" s="2">
        <v>44041</v>
      </c>
      <c r="B2940">
        <v>5</v>
      </c>
      <c r="C2940">
        <v>-0.02</v>
      </c>
      <c r="D2940">
        <v>0.006981414798569605</v>
      </c>
      <c r="E2940">
        <v>17.98913569111425</v>
      </c>
      <c r="F2940">
        <v>0.02155592333605794</v>
      </c>
      <c r="G2940">
        <v>0.01677255924648612</v>
      </c>
      <c r="H2940">
        <v>0.1307771022468522</v>
      </c>
      <c r="I2940">
        <v>1.00698141479857</v>
      </c>
      <c r="J2940">
        <v>1.467328913459947</v>
      </c>
    </row>
    <row r="2941" spans="1:10">
      <c r="A2941" s="2">
        <v>44048</v>
      </c>
      <c r="B2941">
        <v>5</v>
      </c>
      <c r="C2941">
        <v>-0.009999999999999995</v>
      </c>
      <c r="D2941">
        <v>0.008159996452294482</v>
      </c>
      <c r="E2941">
        <v>17.98913569111425</v>
      </c>
      <c r="F2941">
        <v>0.02155592333605794</v>
      </c>
      <c r="G2941">
        <v>0.01677255924648612</v>
      </c>
      <c r="H2941">
        <v>0.1307771022468522</v>
      </c>
      <c r="I2941">
        <v>1.008159996452294</v>
      </c>
      <c r="J2941">
        <v>1.467328913459947</v>
      </c>
    </row>
    <row r="2942" spans="1:10">
      <c r="A2942" s="2">
        <v>44055</v>
      </c>
      <c r="B2942">
        <v>5</v>
      </c>
      <c r="C2942">
        <v>0.009999999999999995</v>
      </c>
      <c r="D2942">
        <v>-0.006338777842253052</v>
      </c>
      <c r="E2942">
        <v>17.98913569111425</v>
      </c>
      <c r="F2942">
        <v>0.02155592333605794</v>
      </c>
      <c r="G2942">
        <v>0.01677255924648612</v>
      </c>
      <c r="H2942">
        <v>0.1307771022468522</v>
      </c>
      <c r="I2942">
        <v>0.993661222157747</v>
      </c>
      <c r="J2942">
        <v>1.467328913459947</v>
      </c>
    </row>
    <row r="2943" spans="1:10">
      <c r="A2943" s="2">
        <v>44062</v>
      </c>
      <c r="B2943">
        <v>5</v>
      </c>
      <c r="C2943">
        <v>0</v>
      </c>
      <c r="D2943">
        <v>0.001528403919743725</v>
      </c>
      <c r="E2943">
        <v>17.98913569111425</v>
      </c>
      <c r="F2943">
        <v>0.02155592333605794</v>
      </c>
      <c r="G2943">
        <v>0.01677255924648612</v>
      </c>
      <c r="H2943">
        <v>0.1307771022468522</v>
      </c>
      <c r="I2943">
        <v>1.001528403919744</v>
      </c>
      <c r="J2943">
        <v>1.467328913459947</v>
      </c>
    </row>
    <row r="2944" spans="1:10">
      <c r="A2944" s="2">
        <v>44069</v>
      </c>
      <c r="B2944">
        <v>5</v>
      </c>
      <c r="C2944">
        <v>0</v>
      </c>
      <c r="D2944">
        <v>0.006521045731812299</v>
      </c>
      <c r="E2944">
        <v>17.98913569111425</v>
      </c>
      <c r="F2944">
        <v>0.02155592333605794</v>
      </c>
      <c r="G2944">
        <v>0.01677255924648612</v>
      </c>
      <c r="H2944">
        <v>0.1307771022468522</v>
      </c>
      <c r="I2944">
        <v>1.006521045731812</v>
      </c>
      <c r="J2944">
        <v>1.467328913459947</v>
      </c>
    </row>
    <row r="2945" spans="1:10">
      <c r="A2945" s="2">
        <v>44076</v>
      </c>
      <c r="B2945">
        <v>5</v>
      </c>
      <c r="C2945">
        <v>0.009999999999999995</v>
      </c>
      <c r="D2945">
        <v>0.02987224492760495</v>
      </c>
      <c r="E2945">
        <v>17.98913569111425</v>
      </c>
      <c r="F2945">
        <v>0.02155592333605794</v>
      </c>
      <c r="G2945">
        <v>0.01677255924648612</v>
      </c>
      <c r="H2945">
        <v>0.1307771022468522</v>
      </c>
      <c r="I2945">
        <v>1.029872244927605</v>
      </c>
      <c r="J2945">
        <v>1.467328913459947</v>
      </c>
    </row>
    <row r="2946" spans="1:10">
      <c r="A2946" s="2">
        <v>44083</v>
      </c>
      <c r="B2946">
        <v>5</v>
      </c>
      <c r="C2946">
        <v>0</v>
      </c>
      <c r="D2946">
        <v>-0.09170336925613401</v>
      </c>
      <c r="E2946">
        <v>17.98913569111425</v>
      </c>
      <c r="F2946">
        <v>0.02155592333605794</v>
      </c>
      <c r="G2946">
        <v>0.01677255924648612</v>
      </c>
      <c r="H2946">
        <v>0.1307771022468522</v>
      </c>
      <c r="I2946">
        <v>0.908296630743866</v>
      </c>
      <c r="J2946">
        <v>1.467328913459947</v>
      </c>
    </row>
    <row r="2947" spans="1:10">
      <c r="A2947" s="2">
        <v>44090</v>
      </c>
      <c r="B2947">
        <v>5</v>
      </c>
      <c r="C2947">
        <v>0</v>
      </c>
      <c r="D2947">
        <v>-0.001203291929210148</v>
      </c>
      <c r="E2947">
        <v>17.98913569111425</v>
      </c>
      <c r="F2947">
        <v>0.02155592333605794</v>
      </c>
      <c r="G2947">
        <v>0.01677255924648612</v>
      </c>
      <c r="H2947">
        <v>0.1307771022468522</v>
      </c>
      <c r="I2947">
        <v>0.9987967080707899</v>
      </c>
      <c r="J2947">
        <v>1.467328913459947</v>
      </c>
    </row>
    <row r="2948" spans="1:10">
      <c r="A2948" s="2">
        <v>44097</v>
      </c>
      <c r="B2948">
        <v>5</v>
      </c>
      <c r="C2948">
        <v>-0.009999999999999995</v>
      </c>
      <c r="D2948">
        <v>-0.009148848368654258</v>
      </c>
      <c r="E2948">
        <v>17.98913569111425</v>
      </c>
      <c r="F2948">
        <v>0.02155592333605794</v>
      </c>
      <c r="G2948">
        <v>0.01677255924648612</v>
      </c>
      <c r="H2948">
        <v>0.1307771022468522</v>
      </c>
      <c r="I2948">
        <v>0.9908511516313457</v>
      </c>
      <c r="J2948">
        <v>1.467328913459947</v>
      </c>
    </row>
    <row r="2949" spans="1:10">
      <c r="A2949" s="2">
        <v>44104</v>
      </c>
      <c r="B2949">
        <v>5</v>
      </c>
      <c r="C2949">
        <v>-0.009999999999999995</v>
      </c>
      <c r="D2949">
        <v>0.02921030575488116</v>
      </c>
      <c r="E2949">
        <v>17.98913569111425</v>
      </c>
      <c r="F2949">
        <v>0.02155592333605794</v>
      </c>
      <c r="G2949">
        <v>0.01677255924648612</v>
      </c>
      <c r="H2949">
        <v>0.1307771022468522</v>
      </c>
      <c r="I2949">
        <v>1.029210305754881</v>
      </c>
      <c r="J2949">
        <v>1.467328913459947</v>
      </c>
    </row>
    <row r="2950" spans="1:10">
      <c r="A2950" s="2">
        <v>44111</v>
      </c>
      <c r="B2950">
        <v>5</v>
      </c>
      <c r="C2950">
        <v>0</v>
      </c>
      <c r="D2950">
        <v>0.06054473174543652</v>
      </c>
      <c r="E2950">
        <v>17.98913569111425</v>
      </c>
      <c r="F2950">
        <v>0.02155592333605794</v>
      </c>
      <c r="G2950">
        <v>0.01677255924648612</v>
      </c>
      <c r="H2950">
        <v>0.1307771022468522</v>
      </c>
      <c r="I2950">
        <v>1.060544731745437</v>
      </c>
      <c r="J2950">
        <v>1.467328913459947</v>
      </c>
    </row>
    <row r="2951" spans="1:10">
      <c r="A2951" s="2">
        <v>44118</v>
      </c>
      <c r="B2951">
        <v>5</v>
      </c>
      <c r="C2951">
        <v>0.01999999999999999</v>
      </c>
      <c r="D2951">
        <v>0.0459543227686867</v>
      </c>
      <c r="E2951">
        <v>17.98913569111425</v>
      </c>
      <c r="F2951">
        <v>0.02155592333605794</v>
      </c>
      <c r="G2951">
        <v>0.01677255924648612</v>
      </c>
      <c r="H2951">
        <v>0.1307771022468522</v>
      </c>
      <c r="I2951">
        <v>1.045954322768687</v>
      </c>
      <c r="J2951">
        <v>1.467328913459947</v>
      </c>
    </row>
    <row r="2952" spans="1:10">
      <c r="A2952" s="2">
        <v>44125</v>
      </c>
      <c r="B2952">
        <v>5</v>
      </c>
      <c r="C2952">
        <v>-0.01999999999999999</v>
      </c>
      <c r="D2952">
        <v>-0.03514452468470366</v>
      </c>
      <c r="E2952">
        <v>17.98913569111425</v>
      </c>
      <c r="F2952">
        <v>0.02155592333605794</v>
      </c>
      <c r="G2952">
        <v>0.01677255924648612</v>
      </c>
      <c r="H2952">
        <v>0.1307771022468522</v>
      </c>
      <c r="I2952">
        <v>0.9648554753152964</v>
      </c>
      <c r="J2952">
        <v>1.467328913459947</v>
      </c>
    </row>
    <row r="2953" spans="1:10">
      <c r="A2953" s="2">
        <v>44132</v>
      </c>
      <c r="B2953">
        <v>5</v>
      </c>
      <c r="C2953">
        <v>0</v>
      </c>
      <c r="D2953">
        <v>-0.03265891064402048</v>
      </c>
      <c r="E2953">
        <v>17.98913569111425</v>
      </c>
      <c r="F2953">
        <v>0.02155592333605794</v>
      </c>
      <c r="G2953">
        <v>0.01677255924648612</v>
      </c>
      <c r="H2953">
        <v>0.1307771022468522</v>
      </c>
      <c r="I2953">
        <v>0.9673410893559795</v>
      </c>
      <c r="J2953">
        <v>1.467328913459947</v>
      </c>
    </row>
    <row r="2954" spans="1:10">
      <c r="A2954" s="2">
        <v>44139</v>
      </c>
      <c r="B2954">
        <v>5</v>
      </c>
      <c r="C2954">
        <v>0</v>
      </c>
      <c r="D2954">
        <v>0.005817536401472617</v>
      </c>
      <c r="E2954">
        <v>17.98913569111425</v>
      </c>
      <c r="F2954">
        <v>0.02155592333605794</v>
      </c>
      <c r="G2954">
        <v>0.01677255924648612</v>
      </c>
      <c r="H2954">
        <v>0.1307771022468522</v>
      </c>
      <c r="I2954">
        <v>1.005817536401473</v>
      </c>
      <c r="J2954">
        <v>1.467328913459947</v>
      </c>
    </row>
    <row r="2955" spans="1:10">
      <c r="A2955" s="2">
        <v>44153</v>
      </c>
      <c r="B2955">
        <v>5</v>
      </c>
      <c r="C2955">
        <v>-0.01000000000000001</v>
      </c>
      <c r="D2955">
        <v>0.01185046942559079</v>
      </c>
      <c r="E2955">
        <v>17.98913569111425</v>
      </c>
      <c r="F2955">
        <v>0.02155592333605794</v>
      </c>
      <c r="G2955">
        <v>0.01677255924648612</v>
      </c>
      <c r="H2955">
        <v>0.1307771022468522</v>
      </c>
      <c r="I2955">
        <v>1.011850469425591</v>
      </c>
      <c r="J2955">
        <v>1.467328913459947</v>
      </c>
    </row>
    <row r="2956" spans="1:10">
      <c r="A2956" s="2">
        <v>44160</v>
      </c>
      <c r="B2956">
        <v>5</v>
      </c>
      <c r="C2956">
        <v>0</v>
      </c>
      <c r="D2956">
        <v>0.1893770833782637</v>
      </c>
      <c r="E2956">
        <v>17.98913569111425</v>
      </c>
      <c r="F2956">
        <v>0.02155592333605794</v>
      </c>
      <c r="G2956">
        <v>0.01677255924648612</v>
      </c>
      <c r="H2956">
        <v>0.1307771022468522</v>
      </c>
      <c r="I2956">
        <v>1.189377083378264</v>
      </c>
      <c r="J2956">
        <v>1.467328913459947</v>
      </c>
    </row>
    <row r="2957" spans="1:10">
      <c r="A2957" s="2">
        <v>44167</v>
      </c>
      <c r="B2957">
        <v>5</v>
      </c>
      <c r="C2957">
        <v>0</v>
      </c>
      <c r="D2957">
        <v>0.01808215489440906</v>
      </c>
      <c r="E2957">
        <v>17.98913569111425</v>
      </c>
      <c r="F2957">
        <v>0.02155592333605794</v>
      </c>
      <c r="G2957">
        <v>0.01677255924648612</v>
      </c>
      <c r="H2957">
        <v>0.1307771022468522</v>
      </c>
      <c r="I2957">
        <v>1.018082154894409</v>
      </c>
      <c r="J2957">
        <v>1.467328913459947</v>
      </c>
    </row>
    <row r="2958" spans="1:10">
      <c r="A2958" s="2">
        <v>44174</v>
      </c>
      <c r="B2958">
        <v>5</v>
      </c>
      <c r="C2958">
        <v>-0.009999999999999995</v>
      </c>
      <c r="D2958">
        <v>0.01281689860886168</v>
      </c>
      <c r="E2958">
        <v>17.98913569111425</v>
      </c>
      <c r="F2958">
        <v>0.02155592333605794</v>
      </c>
      <c r="G2958">
        <v>0.01677255924648612</v>
      </c>
      <c r="H2958">
        <v>0.1307771022468522</v>
      </c>
      <c r="I2958">
        <v>1.012816898608862</v>
      </c>
      <c r="J2958">
        <v>1.467328913459947</v>
      </c>
    </row>
    <row r="2959" spans="1:10">
      <c r="A2959" s="2">
        <v>44181</v>
      </c>
      <c r="B2959">
        <v>5</v>
      </c>
      <c r="C2959">
        <v>0.009999999999999995</v>
      </c>
      <c r="D2959">
        <v>0.007413261031647572</v>
      </c>
      <c r="E2959">
        <v>17.98913569111425</v>
      </c>
      <c r="F2959">
        <v>0.02155592333605794</v>
      </c>
      <c r="G2959">
        <v>0.01677255924648612</v>
      </c>
      <c r="H2959">
        <v>0.1307771022468522</v>
      </c>
      <c r="I2959">
        <v>1.007413261031648</v>
      </c>
      <c r="J2959">
        <v>1.467328913459947</v>
      </c>
    </row>
    <row r="2960" spans="1:10">
      <c r="A2960" s="2">
        <v>44188</v>
      </c>
      <c r="B2960">
        <v>5</v>
      </c>
      <c r="C2960">
        <v>0</v>
      </c>
      <c r="D2960">
        <v>0.003936704308999254</v>
      </c>
      <c r="E2960">
        <v>17.98913569111425</v>
      </c>
      <c r="F2960">
        <v>0.02155592333605794</v>
      </c>
      <c r="G2960">
        <v>0.01677255924648612</v>
      </c>
      <c r="H2960">
        <v>0.1307771022468522</v>
      </c>
      <c r="I2960">
        <v>1.003936704308999</v>
      </c>
      <c r="J2960">
        <v>1.467328913459947</v>
      </c>
    </row>
    <row r="2961" spans="1:10">
      <c r="A2961" s="2">
        <v>44195</v>
      </c>
      <c r="B2961">
        <v>5</v>
      </c>
      <c r="C2961">
        <v>-0.009999999999999995</v>
      </c>
      <c r="D2961">
        <v>-0.003060549751815399</v>
      </c>
      <c r="E2961">
        <v>17.98913569111425</v>
      </c>
      <c r="F2961">
        <v>0.02155592333605794</v>
      </c>
      <c r="G2961">
        <v>0.01677255924648612</v>
      </c>
      <c r="H2961">
        <v>0.1307771022468522</v>
      </c>
      <c r="I2961">
        <v>0.9969394502481846</v>
      </c>
      <c r="J2961">
        <v>1.467328913459947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961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23384</v>
      </c>
      <c r="B2">
        <v>6</v>
      </c>
      <c r="C2">
        <v>0.03000000000000025</v>
      </c>
      <c r="D2">
        <v>0.02690046521979388</v>
      </c>
      <c r="E2">
        <v>4.912348130258917</v>
      </c>
      <c r="F2">
        <v>0.04063785013992693</v>
      </c>
      <c r="G2">
        <v>0.02552628453777481</v>
      </c>
      <c r="H2">
        <v>0.0009065199386609751</v>
      </c>
      <c r="I2">
        <v>1.026900465219794</v>
      </c>
      <c r="J2">
        <v>0.7600846431513002</v>
      </c>
    </row>
    <row r="3" spans="1:10">
      <c r="A3" s="2">
        <v>23391</v>
      </c>
      <c r="B3">
        <v>6</v>
      </c>
      <c r="C3">
        <v>0.009999999999999787</v>
      </c>
      <c r="D3">
        <v>0.004502502061814353</v>
      </c>
      <c r="E3">
        <v>4.912348130258917</v>
      </c>
      <c r="F3">
        <v>0.04063785013992693</v>
      </c>
      <c r="G3">
        <v>0.02552628453777481</v>
      </c>
      <c r="H3">
        <v>0.0009065199386609751</v>
      </c>
      <c r="I3">
        <v>1.004502502061814</v>
      </c>
      <c r="J3">
        <v>0.7600846431513002</v>
      </c>
    </row>
    <row r="4" spans="1:10">
      <c r="A4" s="2">
        <v>23398</v>
      </c>
      <c r="B4">
        <v>6</v>
      </c>
      <c r="C4">
        <v>-0.0299999999999998</v>
      </c>
      <c r="D4">
        <v>0.007070504375574089</v>
      </c>
      <c r="E4">
        <v>4.912348130258917</v>
      </c>
      <c r="F4">
        <v>0.04063785013992693</v>
      </c>
      <c r="G4">
        <v>0.02552628453777481</v>
      </c>
      <c r="H4">
        <v>0.0009065199386609751</v>
      </c>
      <c r="I4">
        <v>1.007070504375574</v>
      </c>
      <c r="J4">
        <v>0.7600846431513002</v>
      </c>
    </row>
    <row r="5" spans="1:10">
      <c r="A5" s="2">
        <v>23405</v>
      </c>
      <c r="B5">
        <v>6</v>
      </c>
      <c r="C5">
        <v>-0.02000000000000002</v>
      </c>
      <c r="D5">
        <v>-0.00410848839559581</v>
      </c>
      <c r="E5">
        <v>4.912348130258917</v>
      </c>
      <c r="F5">
        <v>0.04063785013992693</v>
      </c>
      <c r="G5">
        <v>0.02552628453777481</v>
      </c>
      <c r="H5">
        <v>0.0009065199386609751</v>
      </c>
      <c r="I5">
        <v>0.9958915116044041</v>
      </c>
      <c r="J5">
        <v>0.7600846431513002</v>
      </c>
    </row>
    <row r="6" spans="1:10">
      <c r="A6" s="2">
        <v>23412</v>
      </c>
      <c r="B6">
        <v>6</v>
      </c>
      <c r="C6">
        <v>0.009999999999999787</v>
      </c>
      <c r="D6">
        <v>0.01222585832603498</v>
      </c>
      <c r="E6">
        <v>4.912348130258917</v>
      </c>
      <c r="F6">
        <v>0.04063785013992693</v>
      </c>
      <c r="G6">
        <v>0.02552628453777481</v>
      </c>
      <c r="H6">
        <v>0.0009065199386609751</v>
      </c>
      <c r="I6">
        <v>1.012225858326035</v>
      </c>
      <c r="J6">
        <v>0.7600846431513002</v>
      </c>
    </row>
    <row r="7" spans="1:10">
      <c r="A7" s="2">
        <v>23426</v>
      </c>
      <c r="B7">
        <v>6</v>
      </c>
      <c r="C7">
        <v>0.03000000000000025</v>
      </c>
      <c r="D7">
        <v>0.02153907308111921</v>
      </c>
      <c r="E7">
        <v>4.912348130258917</v>
      </c>
      <c r="F7">
        <v>0.04063785013992693</v>
      </c>
      <c r="G7">
        <v>0.02552628453777481</v>
      </c>
      <c r="H7">
        <v>0.0009065199386609751</v>
      </c>
      <c r="I7">
        <v>1.021539073081119</v>
      </c>
      <c r="J7">
        <v>0.7600846431513002</v>
      </c>
    </row>
    <row r="8" spans="1:10">
      <c r="A8" s="2">
        <v>23433</v>
      </c>
      <c r="B8">
        <v>6</v>
      </c>
      <c r="C8">
        <v>0.009999999999999787</v>
      </c>
      <c r="D8">
        <v>0.01647383252383413</v>
      </c>
      <c r="E8">
        <v>4.912348130258917</v>
      </c>
      <c r="F8">
        <v>0.04063785013992693</v>
      </c>
      <c r="G8">
        <v>0.02552628453777481</v>
      </c>
      <c r="H8">
        <v>0.0009065199386609751</v>
      </c>
      <c r="I8">
        <v>1.016473832523834</v>
      </c>
      <c r="J8">
        <v>0.7600846431513002</v>
      </c>
    </row>
    <row r="9" spans="1:10">
      <c r="A9" s="2">
        <v>23440</v>
      </c>
      <c r="B9">
        <v>6</v>
      </c>
      <c r="C9">
        <v>0.02000000000000002</v>
      </c>
      <c r="D9">
        <v>0.0009283197539181959</v>
      </c>
      <c r="E9">
        <v>4.912348130258917</v>
      </c>
      <c r="F9">
        <v>0.04063785013992693</v>
      </c>
      <c r="G9">
        <v>0.02552628453777481</v>
      </c>
      <c r="H9">
        <v>0.0009065199386609751</v>
      </c>
      <c r="I9">
        <v>1.000928319753918</v>
      </c>
      <c r="J9">
        <v>0.7600846431513002</v>
      </c>
    </row>
    <row r="10" spans="1:10">
      <c r="A10" s="2">
        <v>23447</v>
      </c>
      <c r="B10">
        <v>6</v>
      </c>
      <c r="C10">
        <v>-0.009999999999999787</v>
      </c>
      <c r="D10">
        <v>-0.006643543546430717</v>
      </c>
      <c r="E10">
        <v>4.912348130258917</v>
      </c>
      <c r="F10">
        <v>0.04063785013992693</v>
      </c>
      <c r="G10">
        <v>0.02552628453777481</v>
      </c>
      <c r="H10">
        <v>0.0009065199386609751</v>
      </c>
      <c r="I10">
        <v>0.9933564564535693</v>
      </c>
      <c r="J10">
        <v>0.7600846431513002</v>
      </c>
    </row>
    <row r="11" spans="1:10">
      <c r="A11" s="2">
        <v>23454</v>
      </c>
      <c r="B11">
        <v>6</v>
      </c>
      <c r="C11">
        <v>-0.01000000000000023</v>
      </c>
      <c r="D11">
        <v>0.01139511757413307</v>
      </c>
      <c r="E11">
        <v>4.912348130258917</v>
      </c>
      <c r="F11">
        <v>0.04063785013992693</v>
      </c>
      <c r="G11">
        <v>0.02552628453777481</v>
      </c>
      <c r="H11">
        <v>0.0009065199386609751</v>
      </c>
      <c r="I11">
        <v>1.011395117574133</v>
      </c>
      <c r="J11">
        <v>0.7600846431513002</v>
      </c>
    </row>
    <row r="12" spans="1:10">
      <c r="A12" s="2">
        <v>23461</v>
      </c>
      <c r="B12">
        <v>6</v>
      </c>
      <c r="C12">
        <v>0</v>
      </c>
      <c r="D12">
        <v>-0.007008907582869747</v>
      </c>
      <c r="E12">
        <v>4.912348130258917</v>
      </c>
      <c r="F12">
        <v>0.04063785013992693</v>
      </c>
      <c r="G12">
        <v>0.02552628453777481</v>
      </c>
      <c r="H12">
        <v>0.0009065199386609751</v>
      </c>
      <c r="I12">
        <v>0.9929910924171302</v>
      </c>
      <c r="J12">
        <v>0.7600846431513002</v>
      </c>
    </row>
    <row r="13" spans="1:10">
      <c r="A13" s="2">
        <v>23468</v>
      </c>
      <c r="B13">
        <v>6</v>
      </c>
      <c r="C13">
        <v>-0.02000000000000002</v>
      </c>
      <c r="D13">
        <v>0.007926502280026136</v>
      </c>
      <c r="E13">
        <v>4.912348130258917</v>
      </c>
      <c r="F13">
        <v>0.04063785013992693</v>
      </c>
      <c r="G13">
        <v>0.02552628453777481</v>
      </c>
      <c r="H13">
        <v>0.0009065199386609751</v>
      </c>
      <c r="I13">
        <v>1.007926502280026</v>
      </c>
      <c r="J13">
        <v>0.7600846431513002</v>
      </c>
    </row>
    <row r="14" spans="1:10">
      <c r="A14" s="2">
        <v>23475</v>
      </c>
      <c r="B14">
        <v>6</v>
      </c>
      <c r="C14">
        <v>-0.04999999999999982</v>
      </c>
      <c r="D14">
        <v>-0.00182402099187802</v>
      </c>
      <c r="E14">
        <v>4.912348130258917</v>
      </c>
      <c r="F14">
        <v>0.04063785013992693</v>
      </c>
      <c r="G14">
        <v>0.02552628453777481</v>
      </c>
      <c r="H14">
        <v>0.0009065199386609751</v>
      </c>
      <c r="I14">
        <v>0.9981759790081219</v>
      </c>
      <c r="J14">
        <v>0.7600846431513002</v>
      </c>
    </row>
    <row r="15" spans="1:10">
      <c r="A15" s="2">
        <v>23482</v>
      </c>
      <c r="B15">
        <v>6</v>
      </c>
      <c r="C15">
        <v>0.01000000000000023</v>
      </c>
      <c r="D15">
        <v>0.01006080945929897</v>
      </c>
      <c r="E15">
        <v>4.912348130258917</v>
      </c>
      <c r="F15">
        <v>0.04063785013992693</v>
      </c>
      <c r="G15">
        <v>0.02552628453777481</v>
      </c>
      <c r="H15">
        <v>0.0009065199386609751</v>
      </c>
      <c r="I15">
        <v>1.010060809459299</v>
      </c>
      <c r="J15">
        <v>0.7600846431513002</v>
      </c>
    </row>
    <row r="16" spans="1:10">
      <c r="A16" s="2">
        <v>23489</v>
      </c>
      <c r="B16">
        <v>6</v>
      </c>
      <c r="C16">
        <v>-0.03000000000000025</v>
      </c>
      <c r="D16">
        <v>0.007438726445574544</v>
      </c>
      <c r="E16">
        <v>4.912348130258917</v>
      </c>
      <c r="F16">
        <v>0.04063785013992693</v>
      </c>
      <c r="G16">
        <v>0.02552628453777481</v>
      </c>
      <c r="H16">
        <v>0.0009065199386609751</v>
      </c>
      <c r="I16">
        <v>1.007438726445575</v>
      </c>
      <c r="J16">
        <v>0.7600846431513002</v>
      </c>
    </row>
    <row r="17" spans="1:10">
      <c r="A17" s="2">
        <v>23496</v>
      </c>
      <c r="B17">
        <v>6</v>
      </c>
      <c r="C17">
        <v>-0.009999999999999787</v>
      </c>
      <c r="D17">
        <v>-0.003710331435959406</v>
      </c>
      <c r="E17">
        <v>4.912348130258917</v>
      </c>
      <c r="F17">
        <v>0.04063785013992693</v>
      </c>
      <c r="G17">
        <v>0.02552628453777481</v>
      </c>
      <c r="H17">
        <v>0.0009065199386609751</v>
      </c>
      <c r="I17">
        <v>0.9962896685640406</v>
      </c>
      <c r="J17">
        <v>0.7600846431513002</v>
      </c>
    </row>
    <row r="18" spans="1:10">
      <c r="A18" s="2">
        <v>23503</v>
      </c>
      <c r="B18">
        <v>6</v>
      </c>
      <c r="C18">
        <v>0.04999999999999982</v>
      </c>
      <c r="D18">
        <v>0.003440013548840245</v>
      </c>
      <c r="E18">
        <v>4.912348130258917</v>
      </c>
      <c r="F18">
        <v>0.04063785013992693</v>
      </c>
      <c r="G18">
        <v>0.02552628453777481</v>
      </c>
      <c r="H18">
        <v>0.0009065199386609751</v>
      </c>
      <c r="I18">
        <v>1.00344001354884</v>
      </c>
      <c r="J18">
        <v>0.7600846431513002</v>
      </c>
    </row>
    <row r="19" spans="1:10">
      <c r="A19" s="2">
        <v>23510</v>
      </c>
      <c r="B19">
        <v>6</v>
      </c>
      <c r="C19">
        <v>-0.02000000000000002</v>
      </c>
      <c r="D19">
        <v>0.01199500551709477</v>
      </c>
      <c r="E19">
        <v>4.912348130258917</v>
      </c>
      <c r="F19">
        <v>0.04063785013992693</v>
      </c>
      <c r="G19">
        <v>0.02552628453777481</v>
      </c>
      <c r="H19">
        <v>0.0009065199386609751</v>
      </c>
      <c r="I19">
        <v>1.011995005517095</v>
      </c>
      <c r="J19">
        <v>0.7600846431513002</v>
      </c>
    </row>
    <row r="20" spans="1:10">
      <c r="A20" s="2">
        <v>23517</v>
      </c>
      <c r="B20">
        <v>6</v>
      </c>
      <c r="C20">
        <v>0.01000000000000023</v>
      </c>
      <c r="D20">
        <v>0.001178989237250404</v>
      </c>
      <c r="E20">
        <v>4.912348130258917</v>
      </c>
      <c r="F20">
        <v>0.04063785013992693</v>
      </c>
      <c r="G20">
        <v>0.02552628453777481</v>
      </c>
      <c r="H20">
        <v>0.0009065199386609751</v>
      </c>
      <c r="I20">
        <v>1.00117898923725</v>
      </c>
      <c r="J20">
        <v>0.7600846431513002</v>
      </c>
    </row>
    <row r="21" spans="1:10">
      <c r="A21" s="2">
        <v>23524</v>
      </c>
      <c r="B21">
        <v>6</v>
      </c>
      <c r="C21">
        <v>-0.01000000000000023</v>
      </c>
      <c r="D21">
        <v>0.011530793052493</v>
      </c>
      <c r="E21">
        <v>4.912348130258917</v>
      </c>
      <c r="F21">
        <v>0.04063785013992693</v>
      </c>
      <c r="G21">
        <v>0.02552628453777481</v>
      </c>
      <c r="H21">
        <v>0.0009065199386609751</v>
      </c>
      <c r="I21">
        <v>1.011530793052493</v>
      </c>
      <c r="J21">
        <v>0.7600846431513002</v>
      </c>
    </row>
    <row r="22" spans="1:10">
      <c r="A22" s="2">
        <v>23531</v>
      </c>
      <c r="B22">
        <v>6</v>
      </c>
      <c r="C22">
        <v>0</v>
      </c>
      <c r="D22">
        <v>-0.005122399417150215</v>
      </c>
      <c r="E22">
        <v>4.912348130258917</v>
      </c>
      <c r="F22">
        <v>0.04063785013992693</v>
      </c>
      <c r="G22">
        <v>0.02552628453777481</v>
      </c>
      <c r="H22">
        <v>0.0009065199386609751</v>
      </c>
      <c r="I22">
        <v>0.9948776005828498</v>
      </c>
      <c r="J22">
        <v>0.7600846431513002</v>
      </c>
    </row>
    <row r="23" spans="1:10">
      <c r="A23" s="2">
        <v>23538</v>
      </c>
      <c r="B23">
        <v>6</v>
      </c>
      <c r="C23">
        <v>-0.009999999999999787</v>
      </c>
      <c r="D23">
        <v>-0.002054851805814428</v>
      </c>
      <c r="E23">
        <v>4.912348130258917</v>
      </c>
      <c r="F23">
        <v>0.04063785013992693</v>
      </c>
      <c r="G23">
        <v>0.02552628453777481</v>
      </c>
      <c r="H23">
        <v>0.0009065199386609751</v>
      </c>
      <c r="I23">
        <v>0.9979451481941856</v>
      </c>
      <c r="J23">
        <v>0.7600846431513002</v>
      </c>
    </row>
    <row r="24" spans="1:10">
      <c r="A24" s="2">
        <v>23545</v>
      </c>
      <c r="B24">
        <v>6</v>
      </c>
      <c r="C24">
        <v>0.0299999999999998</v>
      </c>
      <c r="D24">
        <v>0.007456619440974178</v>
      </c>
      <c r="E24">
        <v>4.912348130258917</v>
      </c>
      <c r="F24">
        <v>0.04063785013992693</v>
      </c>
      <c r="G24">
        <v>0.02552628453777481</v>
      </c>
      <c r="H24">
        <v>0.0009065199386609751</v>
      </c>
      <c r="I24">
        <v>1.007456619440974</v>
      </c>
      <c r="J24">
        <v>0.7600846431513002</v>
      </c>
    </row>
    <row r="25" spans="1:10">
      <c r="A25" s="2">
        <v>23552</v>
      </c>
      <c r="B25">
        <v>6</v>
      </c>
      <c r="C25">
        <v>-0.0299999999999998</v>
      </c>
      <c r="D25">
        <v>0.001474409711330601</v>
      </c>
      <c r="E25">
        <v>4.912348130258917</v>
      </c>
      <c r="F25">
        <v>0.04063785013992693</v>
      </c>
      <c r="G25">
        <v>0.02552628453777481</v>
      </c>
      <c r="H25">
        <v>0.0009065199386609751</v>
      </c>
      <c r="I25">
        <v>1.001474409711331</v>
      </c>
      <c r="J25">
        <v>0.7600846431513002</v>
      </c>
    </row>
    <row r="26" spans="1:10">
      <c r="A26" s="2">
        <v>23559</v>
      </c>
      <c r="B26">
        <v>6</v>
      </c>
      <c r="C26">
        <v>0.009999999999999787</v>
      </c>
      <c r="D26">
        <v>0.01375182663748491</v>
      </c>
      <c r="E26">
        <v>4.912348130258917</v>
      </c>
      <c r="F26">
        <v>0.04063785013992693</v>
      </c>
      <c r="G26">
        <v>0.02552628453777481</v>
      </c>
      <c r="H26">
        <v>0.0009065199386609751</v>
      </c>
      <c r="I26">
        <v>1.013751826637485</v>
      </c>
      <c r="J26">
        <v>0.7600846431513002</v>
      </c>
    </row>
    <row r="27" spans="1:10">
      <c r="A27" s="2">
        <v>23566</v>
      </c>
      <c r="B27">
        <v>6</v>
      </c>
      <c r="C27">
        <v>0.02000000000000002</v>
      </c>
      <c r="D27">
        <v>0.01067141387101268</v>
      </c>
      <c r="E27">
        <v>4.912348130258917</v>
      </c>
      <c r="F27">
        <v>0.04063785013992693</v>
      </c>
      <c r="G27">
        <v>0.02552628453777481</v>
      </c>
      <c r="H27">
        <v>0.0009065199386609751</v>
      </c>
      <c r="I27">
        <v>1.010671413871013</v>
      </c>
      <c r="J27">
        <v>0.7600846431513002</v>
      </c>
    </row>
    <row r="28" spans="1:10">
      <c r="A28" s="2">
        <v>23573</v>
      </c>
      <c r="B28">
        <v>6</v>
      </c>
      <c r="C28">
        <v>-0.06000000000000005</v>
      </c>
      <c r="D28">
        <v>-0.005726636251237482</v>
      </c>
      <c r="E28">
        <v>4.912348130258917</v>
      </c>
      <c r="F28">
        <v>0.04063785013992693</v>
      </c>
      <c r="G28">
        <v>0.02552628453777481</v>
      </c>
      <c r="H28">
        <v>0.0009065199386609751</v>
      </c>
      <c r="I28">
        <v>0.9942733637487625</v>
      </c>
      <c r="J28">
        <v>0.7600846431513002</v>
      </c>
    </row>
    <row r="29" spans="1:10">
      <c r="A29" s="2">
        <v>23580</v>
      </c>
      <c r="B29">
        <v>6</v>
      </c>
      <c r="C29">
        <v>0.04000000000000004</v>
      </c>
      <c r="D29">
        <v>-0.01379057869597635</v>
      </c>
      <c r="E29">
        <v>4.912348130258917</v>
      </c>
      <c r="F29">
        <v>0.04063785013992693</v>
      </c>
      <c r="G29">
        <v>0.02552628453777481</v>
      </c>
      <c r="H29">
        <v>0.0009065199386609751</v>
      </c>
      <c r="I29">
        <v>0.9862094213040237</v>
      </c>
      <c r="J29">
        <v>0.7600846431513002</v>
      </c>
    </row>
    <row r="30" spans="1:10">
      <c r="A30" s="2">
        <v>23587</v>
      </c>
      <c r="B30">
        <v>6</v>
      </c>
      <c r="C30">
        <v>-0.009999999999999787</v>
      </c>
      <c r="D30">
        <v>-0.004312131376699285</v>
      </c>
      <c r="E30">
        <v>4.912348130258917</v>
      </c>
      <c r="F30">
        <v>0.04063785013992693</v>
      </c>
      <c r="G30">
        <v>0.02552628453777481</v>
      </c>
      <c r="H30">
        <v>0.0009065199386609751</v>
      </c>
      <c r="I30">
        <v>0.9956878686233007</v>
      </c>
      <c r="J30">
        <v>0.7600846431513002</v>
      </c>
    </row>
    <row r="31" spans="1:10">
      <c r="A31" s="2">
        <v>23594</v>
      </c>
      <c r="B31">
        <v>6</v>
      </c>
      <c r="C31">
        <v>0.0299999999999998</v>
      </c>
      <c r="D31">
        <v>-0.006710579838792846</v>
      </c>
      <c r="E31">
        <v>4.912348130258917</v>
      </c>
      <c r="F31">
        <v>0.04063785013992693</v>
      </c>
      <c r="G31">
        <v>0.02552628453777481</v>
      </c>
      <c r="H31">
        <v>0.0009065199386609751</v>
      </c>
      <c r="I31">
        <v>0.9932894201612071</v>
      </c>
      <c r="J31">
        <v>0.7600846431513002</v>
      </c>
    </row>
    <row r="32" spans="1:10">
      <c r="A32" s="2">
        <v>23601</v>
      </c>
      <c r="B32">
        <v>6</v>
      </c>
      <c r="C32">
        <v>0.009999999999999787</v>
      </c>
      <c r="D32">
        <v>0.007491264733785175</v>
      </c>
      <c r="E32">
        <v>4.912348130258917</v>
      </c>
      <c r="F32">
        <v>0.04063785013992693</v>
      </c>
      <c r="G32">
        <v>0.02552628453777481</v>
      </c>
      <c r="H32">
        <v>0.0009065199386609751</v>
      </c>
      <c r="I32">
        <v>1.007491264733785</v>
      </c>
      <c r="J32">
        <v>0.7600846431513002</v>
      </c>
    </row>
    <row r="33" spans="1:10">
      <c r="A33" s="2">
        <v>23608</v>
      </c>
      <c r="B33">
        <v>6</v>
      </c>
      <c r="C33">
        <v>-0.009999999999999787</v>
      </c>
      <c r="D33">
        <v>-0.001197556796881157</v>
      </c>
      <c r="E33">
        <v>4.912348130258917</v>
      </c>
      <c r="F33">
        <v>0.04063785013992693</v>
      </c>
      <c r="G33">
        <v>0.02552628453777481</v>
      </c>
      <c r="H33">
        <v>0.0009065199386609751</v>
      </c>
      <c r="I33">
        <v>0.9988024432031188</v>
      </c>
      <c r="J33">
        <v>0.7600846431513002</v>
      </c>
    </row>
    <row r="34" spans="1:10">
      <c r="A34" s="2">
        <v>23615</v>
      </c>
      <c r="B34">
        <v>6</v>
      </c>
      <c r="C34">
        <v>0.009999999999999787</v>
      </c>
      <c r="D34">
        <v>-0.0149571592521293</v>
      </c>
      <c r="E34">
        <v>4.912348130258917</v>
      </c>
      <c r="F34">
        <v>0.04063785013992693</v>
      </c>
      <c r="G34">
        <v>0.02552628453777481</v>
      </c>
      <c r="H34">
        <v>0.0009065199386609751</v>
      </c>
      <c r="I34">
        <v>0.9850428407478707</v>
      </c>
      <c r="J34">
        <v>0.7600846431513002</v>
      </c>
    </row>
    <row r="35" spans="1:10">
      <c r="A35" s="2">
        <v>23622</v>
      </c>
      <c r="B35">
        <v>6</v>
      </c>
      <c r="C35">
        <v>0</v>
      </c>
      <c r="D35">
        <v>0.01675601274218469</v>
      </c>
      <c r="E35">
        <v>4.912348130258917</v>
      </c>
      <c r="F35">
        <v>0.04063785013992693</v>
      </c>
      <c r="G35">
        <v>0.02552628453777481</v>
      </c>
      <c r="H35">
        <v>0.0009065199386609751</v>
      </c>
      <c r="I35">
        <v>1.016756012742185</v>
      </c>
      <c r="J35">
        <v>0.7600846431513002</v>
      </c>
    </row>
    <row r="36" spans="1:10">
      <c r="A36" s="2">
        <v>23629</v>
      </c>
      <c r="B36">
        <v>6</v>
      </c>
      <c r="C36">
        <v>0.02000000000000002</v>
      </c>
      <c r="D36">
        <v>-0.00460833234648918</v>
      </c>
      <c r="E36">
        <v>4.912348130258917</v>
      </c>
      <c r="F36">
        <v>0.04063785013992693</v>
      </c>
      <c r="G36">
        <v>0.02552628453777481</v>
      </c>
      <c r="H36">
        <v>0.0009065199386609751</v>
      </c>
      <c r="I36">
        <v>0.9953916676535108</v>
      </c>
      <c r="J36">
        <v>0.7600846431513002</v>
      </c>
    </row>
    <row r="37" spans="1:10">
      <c r="A37" s="2">
        <v>23636</v>
      </c>
      <c r="B37">
        <v>6</v>
      </c>
      <c r="C37">
        <v>0.02000000000000002</v>
      </c>
      <c r="D37">
        <v>0.0005919291514105163</v>
      </c>
      <c r="E37">
        <v>4.912348130258917</v>
      </c>
      <c r="F37">
        <v>0.04063785013992693</v>
      </c>
      <c r="G37">
        <v>0.02552628453777481</v>
      </c>
      <c r="H37">
        <v>0.0009065199386609751</v>
      </c>
      <c r="I37">
        <v>1.00059192915141</v>
      </c>
      <c r="J37">
        <v>0.7600846431513002</v>
      </c>
    </row>
    <row r="38" spans="1:10">
      <c r="A38" s="2">
        <v>23643</v>
      </c>
      <c r="B38">
        <v>6</v>
      </c>
      <c r="C38">
        <v>0</v>
      </c>
      <c r="D38">
        <v>0.004960007746788108</v>
      </c>
      <c r="E38">
        <v>4.912348130258917</v>
      </c>
      <c r="F38">
        <v>0.04063785013992693</v>
      </c>
      <c r="G38">
        <v>0.02552628453777481</v>
      </c>
      <c r="H38">
        <v>0.0009065199386609751</v>
      </c>
      <c r="I38">
        <v>1.004960007746788</v>
      </c>
      <c r="J38">
        <v>0.7600846431513002</v>
      </c>
    </row>
    <row r="39" spans="1:10">
      <c r="A39" s="2">
        <v>23650</v>
      </c>
      <c r="B39">
        <v>6</v>
      </c>
      <c r="C39">
        <v>0</v>
      </c>
      <c r="D39">
        <v>0.01205410644273043</v>
      </c>
      <c r="E39">
        <v>4.912348130258917</v>
      </c>
      <c r="F39">
        <v>0.04063785013992693</v>
      </c>
      <c r="G39">
        <v>0.02552628453777481</v>
      </c>
      <c r="H39">
        <v>0.0009065199386609751</v>
      </c>
      <c r="I39">
        <v>1.01205410644273</v>
      </c>
      <c r="J39">
        <v>0.7600846431513002</v>
      </c>
    </row>
    <row r="40" spans="1:10">
      <c r="A40" s="2">
        <v>23657</v>
      </c>
      <c r="B40">
        <v>6</v>
      </c>
      <c r="C40">
        <v>0.03000000000000025</v>
      </c>
      <c r="D40">
        <v>-0.01471264167626466</v>
      </c>
      <c r="E40">
        <v>4.912348130258917</v>
      </c>
      <c r="F40">
        <v>0.04063785013992693</v>
      </c>
      <c r="G40">
        <v>0.02552628453777481</v>
      </c>
      <c r="H40">
        <v>0.0009065199386609751</v>
      </c>
      <c r="I40">
        <v>0.9852873583237354</v>
      </c>
      <c r="J40">
        <v>0.7600846431513002</v>
      </c>
    </row>
    <row r="41" spans="1:10">
      <c r="A41" s="2">
        <v>23664</v>
      </c>
      <c r="B41">
        <v>6</v>
      </c>
      <c r="C41">
        <v>0.009999999999999787</v>
      </c>
      <c r="D41">
        <v>0.006427858879167692</v>
      </c>
      <c r="E41">
        <v>4.912348130258917</v>
      </c>
      <c r="F41">
        <v>0.04063785013992693</v>
      </c>
      <c r="G41">
        <v>0.02552628453777481</v>
      </c>
      <c r="H41">
        <v>0.0009065199386609751</v>
      </c>
      <c r="I41">
        <v>1.006427858879168</v>
      </c>
      <c r="J41">
        <v>0.7600846431513002</v>
      </c>
    </row>
    <row r="42" spans="1:10">
      <c r="A42" s="2">
        <v>23671</v>
      </c>
      <c r="B42">
        <v>6</v>
      </c>
      <c r="C42">
        <v>0</v>
      </c>
      <c r="D42">
        <v>0.001288135318701975</v>
      </c>
      <c r="E42">
        <v>4.912348130258917</v>
      </c>
      <c r="F42">
        <v>0.04063785013992693</v>
      </c>
      <c r="G42">
        <v>0.02552628453777481</v>
      </c>
      <c r="H42">
        <v>0.0009065199386609751</v>
      </c>
      <c r="I42">
        <v>1.001288135318702</v>
      </c>
      <c r="J42">
        <v>0.7600846431513002</v>
      </c>
    </row>
    <row r="43" spans="1:10">
      <c r="A43" s="2">
        <v>23678</v>
      </c>
      <c r="B43">
        <v>6</v>
      </c>
      <c r="C43">
        <v>-0.0299999999999998</v>
      </c>
      <c r="D43">
        <v>0.01674399298907397</v>
      </c>
      <c r="E43">
        <v>4.912348130258917</v>
      </c>
      <c r="F43">
        <v>0.04063785013992693</v>
      </c>
      <c r="G43">
        <v>0.02552628453777481</v>
      </c>
      <c r="H43">
        <v>0.0009065199386609751</v>
      </c>
      <c r="I43">
        <v>1.016743992989074</v>
      </c>
      <c r="J43">
        <v>0.7600846431513002</v>
      </c>
    </row>
    <row r="44" spans="1:10">
      <c r="A44" s="2">
        <v>23685</v>
      </c>
      <c r="B44">
        <v>6</v>
      </c>
      <c r="C44">
        <v>0.009999999999999787</v>
      </c>
      <c r="D44">
        <v>0.01368769085082136</v>
      </c>
      <c r="E44">
        <v>4.912348130258917</v>
      </c>
      <c r="F44">
        <v>0.04063785013992693</v>
      </c>
      <c r="G44">
        <v>0.02552628453777481</v>
      </c>
      <c r="H44">
        <v>0.0009065199386609751</v>
      </c>
      <c r="I44">
        <v>1.013687690850821</v>
      </c>
      <c r="J44">
        <v>0.7600846431513002</v>
      </c>
    </row>
    <row r="45" spans="1:10">
      <c r="A45" s="2">
        <v>23699</v>
      </c>
      <c r="B45">
        <v>6</v>
      </c>
      <c r="C45">
        <v>0.04000000000000004</v>
      </c>
      <c r="D45">
        <v>0.00624890938637011</v>
      </c>
      <c r="E45">
        <v>4.912348130258917</v>
      </c>
      <c r="F45">
        <v>0.04063785013992693</v>
      </c>
      <c r="G45">
        <v>0.02552628453777481</v>
      </c>
      <c r="H45">
        <v>0.0009065199386609751</v>
      </c>
      <c r="I45">
        <v>1.00624890938637</v>
      </c>
      <c r="J45">
        <v>0.7600846431513002</v>
      </c>
    </row>
    <row r="46" spans="1:10">
      <c r="A46" s="2">
        <v>23706</v>
      </c>
      <c r="B46">
        <v>6</v>
      </c>
      <c r="C46">
        <v>0.21</v>
      </c>
      <c r="D46">
        <v>0.003813808979554405</v>
      </c>
      <c r="E46">
        <v>4.912348130258917</v>
      </c>
      <c r="F46">
        <v>0.04063785013992693</v>
      </c>
      <c r="G46">
        <v>0.02552628453777481</v>
      </c>
      <c r="H46">
        <v>0.0009065199386609751</v>
      </c>
      <c r="I46">
        <v>1.003813808979554</v>
      </c>
      <c r="J46">
        <v>0.7600846431513002</v>
      </c>
    </row>
    <row r="47" spans="1:10">
      <c r="A47" s="2">
        <v>23713</v>
      </c>
      <c r="B47">
        <v>6</v>
      </c>
      <c r="C47">
        <v>0.02000000000000002</v>
      </c>
      <c r="D47">
        <v>-0.02169622033997892</v>
      </c>
      <c r="E47">
        <v>4.912348130258917</v>
      </c>
      <c r="F47">
        <v>0.04063785013992693</v>
      </c>
      <c r="G47">
        <v>0.02552628453777481</v>
      </c>
      <c r="H47">
        <v>0.0009065199386609751</v>
      </c>
      <c r="I47">
        <v>0.9783037796600211</v>
      </c>
      <c r="J47">
        <v>0.7600846431513002</v>
      </c>
    </row>
    <row r="48" spans="1:10">
      <c r="A48" s="2">
        <v>23720</v>
      </c>
      <c r="B48">
        <v>6</v>
      </c>
      <c r="C48">
        <v>0</v>
      </c>
      <c r="D48">
        <v>-0.008106458139522137</v>
      </c>
      <c r="E48">
        <v>4.912348130258917</v>
      </c>
      <c r="F48">
        <v>0.04063785013992693</v>
      </c>
      <c r="G48">
        <v>0.02552628453777481</v>
      </c>
      <c r="H48">
        <v>0.0009065199386609751</v>
      </c>
      <c r="I48">
        <v>0.9918935418604778</v>
      </c>
      <c r="J48">
        <v>0.7600846431513002</v>
      </c>
    </row>
    <row r="49" spans="1:10">
      <c r="A49" s="2">
        <v>23727</v>
      </c>
      <c r="B49">
        <v>6</v>
      </c>
      <c r="C49">
        <v>0.03000000000000025</v>
      </c>
      <c r="D49">
        <v>-0.0001412312348998288</v>
      </c>
      <c r="E49">
        <v>4.912348130258917</v>
      </c>
      <c r="F49">
        <v>0.04063785013992693</v>
      </c>
      <c r="G49">
        <v>0.02552628453777481</v>
      </c>
      <c r="H49">
        <v>0.0009065199386609751</v>
      </c>
      <c r="I49">
        <v>0.9998587687651002</v>
      </c>
      <c r="J49">
        <v>0.7600846431513002</v>
      </c>
    </row>
    <row r="50" spans="1:10">
      <c r="A50" s="2">
        <v>23734</v>
      </c>
      <c r="B50">
        <v>6</v>
      </c>
      <c r="C50">
        <v>-0.01000000000000023</v>
      </c>
      <c r="D50">
        <v>0.02379357284386274</v>
      </c>
      <c r="E50">
        <v>4.912348130258917</v>
      </c>
      <c r="F50">
        <v>0.04063785013992693</v>
      </c>
      <c r="G50">
        <v>0.02552628453777481</v>
      </c>
      <c r="H50">
        <v>0.0009065199386609751</v>
      </c>
      <c r="I50">
        <v>1.023793572843863</v>
      </c>
      <c r="J50">
        <v>0.7600846431513002</v>
      </c>
    </row>
    <row r="51" spans="1:10">
      <c r="A51" s="2">
        <v>23741</v>
      </c>
      <c r="B51">
        <v>6</v>
      </c>
      <c r="C51">
        <v>-0.02000000000000002</v>
      </c>
      <c r="D51">
        <v>-0.00914438152795792</v>
      </c>
      <c r="E51">
        <v>4.912348130258917</v>
      </c>
      <c r="F51">
        <v>0.04063785013992693</v>
      </c>
      <c r="G51">
        <v>0.02552628453777481</v>
      </c>
      <c r="H51">
        <v>0.0009065199386609751</v>
      </c>
      <c r="I51">
        <v>0.9908556184720421</v>
      </c>
      <c r="J51">
        <v>0.7600846431513002</v>
      </c>
    </row>
    <row r="52" spans="1:10">
      <c r="A52" s="2">
        <v>23748</v>
      </c>
      <c r="B52">
        <v>6</v>
      </c>
      <c r="C52">
        <v>-0.02000000000000002</v>
      </c>
      <c r="D52">
        <v>0.0135620463732585</v>
      </c>
      <c r="E52">
        <v>4.431005798160487</v>
      </c>
      <c r="F52">
        <v>0.04674528583812372</v>
      </c>
      <c r="G52">
        <v>0.02636621716084405</v>
      </c>
      <c r="H52">
        <v>0.0167841711695552</v>
      </c>
      <c r="I52">
        <v>1.013562046373258</v>
      </c>
      <c r="J52">
        <v>0.926334900352667</v>
      </c>
    </row>
    <row r="53" spans="1:10">
      <c r="A53" s="2">
        <v>23755</v>
      </c>
      <c r="B53">
        <v>6</v>
      </c>
      <c r="C53">
        <v>-0.04999999999999982</v>
      </c>
      <c r="D53">
        <v>0.004657933523911919</v>
      </c>
      <c r="E53">
        <v>4.431005798160487</v>
      </c>
      <c r="F53">
        <v>0.04674528583812372</v>
      </c>
      <c r="G53">
        <v>0.02636621716084405</v>
      </c>
      <c r="H53">
        <v>0.0167841711695552</v>
      </c>
      <c r="I53">
        <v>1.004657933523912</v>
      </c>
      <c r="J53">
        <v>0.926334900352667</v>
      </c>
    </row>
    <row r="54" spans="1:10">
      <c r="A54" s="2">
        <v>23762</v>
      </c>
      <c r="B54">
        <v>6</v>
      </c>
      <c r="C54">
        <v>0.06000000000000005</v>
      </c>
      <c r="D54">
        <v>0.005056946694227696</v>
      </c>
      <c r="E54">
        <v>4.431005798160487</v>
      </c>
      <c r="F54">
        <v>0.04674528583812372</v>
      </c>
      <c r="G54">
        <v>0.02636621716084405</v>
      </c>
      <c r="H54">
        <v>0.0167841711695552</v>
      </c>
      <c r="I54">
        <v>1.005056946694228</v>
      </c>
      <c r="J54">
        <v>0.926334900352667</v>
      </c>
    </row>
    <row r="55" spans="1:10">
      <c r="A55" s="2">
        <v>23769</v>
      </c>
      <c r="B55">
        <v>6</v>
      </c>
      <c r="C55">
        <v>0.02000000000000002</v>
      </c>
      <c r="D55">
        <v>0.00324152081386278</v>
      </c>
      <c r="E55">
        <v>4.431005798160487</v>
      </c>
      <c r="F55">
        <v>0.04674528583812372</v>
      </c>
      <c r="G55">
        <v>0.02636621716084405</v>
      </c>
      <c r="H55">
        <v>0.0167841711695552</v>
      </c>
      <c r="I55">
        <v>1.003241520813863</v>
      </c>
      <c r="J55">
        <v>0.926334900352667</v>
      </c>
    </row>
    <row r="56" spans="1:10">
      <c r="A56" s="2">
        <v>23776</v>
      </c>
      <c r="B56">
        <v>6</v>
      </c>
      <c r="C56">
        <v>0.04000000000000004</v>
      </c>
      <c r="D56">
        <v>0.01081116680232427</v>
      </c>
      <c r="E56">
        <v>4.431005798160487</v>
      </c>
      <c r="F56">
        <v>0.04674528583812372</v>
      </c>
      <c r="G56">
        <v>0.02636621716084405</v>
      </c>
      <c r="H56">
        <v>0.0167841711695552</v>
      </c>
      <c r="I56">
        <v>1.010811166802324</v>
      </c>
      <c r="J56">
        <v>0.926334900352667</v>
      </c>
    </row>
    <row r="57" spans="1:10">
      <c r="A57" s="2">
        <v>23783</v>
      </c>
      <c r="B57">
        <v>6</v>
      </c>
      <c r="C57">
        <v>0.02000000000000002</v>
      </c>
      <c r="D57">
        <v>-0.01251971949375646</v>
      </c>
      <c r="E57">
        <v>4.431005798160487</v>
      </c>
      <c r="F57">
        <v>0.04674528583812372</v>
      </c>
      <c r="G57">
        <v>0.02636621716084405</v>
      </c>
      <c r="H57">
        <v>0.0167841711695552</v>
      </c>
      <c r="I57">
        <v>0.9874802805062436</v>
      </c>
      <c r="J57">
        <v>0.926334900352667</v>
      </c>
    </row>
    <row r="58" spans="1:10">
      <c r="A58" s="2">
        <v>23790</v>
      </c>
      <c r="B58">
        <v>6</v>
      </c>
      <c r="C58">
        <v>0.04999999999999982</v>
      </c>
      <c r="D58">
        <v>-0.01190198725745913</v>
      </c>
      <c r="E58">
        <v>4.431005798160487</v>
      </c>
      <c r="F58">
        <v>0.04674528583812372</v>
      </c>
      <c r="G58">
        <v>0.02636621716084405</v>
      </c>
      <c r="H58">
        <v>0.0167841711695552</v>
      </c>
      <c r="I58">
        <v>0.9880980127425408</v>
      </c>
      <c r="J58">
        <v>0.926334900352667</v>
      </c>
    </row>
    <row r="59" spans="1:10">
      <c r="A59" s="2">
        <v>23797</v>
      </c>
      <c r="B59">
        <v>6</v>
      </c>
      <c r="C59">
        <v>0.04000000000000004</v>
      </c>
      <c r="D59">
        <v>0.004621041969442925</v>
      </c>
      <c r="E59">
        <v>4.431005798160487</v>
      </c>
      <c r="F59">
        <v>0.04674528583812372</v>
      </c>
      <c r="G59">
        <v>0.02636621716084405</v>
      </c>
      <c r="H59">
        <v>0.0167841711695552</v>
      </c>
      <c r="I59">
        <v>1.004621041969443</v>
      </c>
      <c r="J59">
        <v>0.926334900352667</v>
      </c>
    </row>
    <row r="60" spans="1:10">
      <c r="A60" s="2">
        <v>23804</v>
      </c>
      <c r="B60">
        <v>6</v>
      </c>
      <c r="C60">
        <v>-0.0299999999999998</v>
      </c>
      <c r="D60">
        <v>-0.005848059754186039</v>
      </c>
      <c r="E60">
        <v>4.431005798160487</v>
      </c>
      <c r="F60">
        <v>0.04674528583812372</v>
      </c>
      <c r="G60">
        <v>0.02636621716084405</v>
      </c>
      <c r="H60">
        <v>0.0167841711695552</v>
      </c>
      <c r="I60">
        <v>0.994151940245814</v>
      </c>
      <c r="J60">
        <v>0.926334900352667</v>
      </c>
    </row>
    <row r="61" spans="1:10">
      <c r="A61" s="2">
        <v>23811</v>
      </c>
      <c r="B61">
        <v>6</v>
      </c>
      <c r="C61">
        <v>-0.02000000000000002</v>
      </c>
      <c r="D61">
        <v>-0.01044474499110706</v>
      </c>
      <c r="E61">
        <v>4.431005798160487</v>
      </c>
      <c r="F61">
        <v>0.04674528583812372</v>
      </c>
      <c r="G61">
        <v>0.02636621716084405</v>
      </c>
      <c r="H61">
        <v>0.0167841711695552</v>
      </c>
      <c r="I61">
        <v>0.989555255008893</v>
      </c>
      <c r="J61">
        <v>0.926334900352667</v>
      </c>
    </row>
    <row r="62" spans="1:10">
      <c r="A62" s="2">
        <v>23818</v>
      </c>
      <c r="B62">
        <v>6</v>
      </c>
      <c r="C62">
        <v>-0.03000000000000025</v>
      </c>
      <c r="D62">
        <v>0.007534440023762972</v>
      </c>
      <c r="E62">
        <v>4.431005798160487</v>
      </c>
      <c r="F62">
        <v>0.04674528583812372</v>
      </c>
      <c r="G62">
        <v>0.02636621716084405</v>
      </c>
      <c r="H62">
        <v>0.0167841711695552</v>
      </c>
      <c r="I62">
        <v>1.007534440023763</v>
      </c>
      <c r="J62">
        <v>0.926334900352667</v>
      </c>
    </row>
    <row r="63" spans="1:10">
      <c r="A63" s="2">
        <v>23825</v>
      </c>
      <c r="B63">
        <v>6</v>
      </c>
      <c r="C63">
        <v>-0.009999999999999787</v>
      </c>
      <c r="D63">
        <v>0.0008302903394151141</v>
      </c>
      <c r="E63">
        <v>4.431005798160487</v>
      </c>
      <c r="F63">
        <v>0.04674528583812372</v>
      </c>
      <c r="G63">
        <v>0.02636621716084405</v>
      </c>
      <c r="H63">
        <v>0.0167841711695552</v>
      </c>
      <c r="I63">
        <v>1.000830290339415</v>
      </c>
      <c r="J63">
        <v>0.926334900352667</v>
      </c>
    </row>
    <row r="64" spans="1:10">
      <c r="A64" s="2">
        <v>23832</v>
      </c>
      <c r="B64">
        <v>6</v>
      </c>
      <c r="C64">
        <v>0.02000000000000002</v>
      </c>
      <c r="D64">
        <v>-0.01667164490016627</v>
      </c>
      <c r="E64">
        <v>4.431005798160487</v>
      </c>
      <c r="F64">
        <v>0.04674528583812372</v>
      </c>
      <c r="G64">
        <v>0.02636621716084405</v>
      </c>
      <c r="H64">
        <v>0.0167841711695552</v>
      </c>
      <c r="I64">
        <v>0.9833283550998337</v>
      </c>
      <c r="J64">
        <v>0.926334900352667</v>
      </c>
    </row>
    <row r="65" spans="1:10">
      <c r="A65" s="2">
        <v>23839</v>
      </c>
      <c r="B65">
        <v>6</v>
      </c>
      <c r="C65">
        <v>0.009999999999999787</v>
      </c>
      <c r="D65">
        <v>0.002270503224642497</v>
      </c>
      <c r="E65">
        <v>4.431005798160487</v>
      </c>
      <c r="F65">
        <v>0.04674528583812372</v>
      </c>
      <c r="G65">
        <v>0.02636621716084405</v>
      </c>
      <c r="H65">
        <v>0.0167841711695552</v>
      </c>
      <c r="I65">
        <v>1.002270503224642</v>
      </c>
      <c r="J65">
        <v>0.926334900352667</v>
      </c>
    </row>
    <row r="66" spans="1:10">
      <c r="A66" s="2">
        <v>23846</v>
      </c>
      <c r="B66">
        <v>6</v>
      </c>
      <c r="C66">
        <v>0</v>
      </c>
      <c r="D66">
        <v>0.00812951994878236</v>
      </c>
      <c r="E66">
        <v>4.431005798160487</v>
      </c>
      <c r="F66">
        <v>0.04674528583812372</v>
      </c>
      <c r="G66">
        <v>0.02636621716084405</v>
      </c>
      <c r="H66">
        <v>0.0167841711695552</v>
      </c>
      <c r="I66">
        <v>1.008129519948782</v>
      </c>
      <c r="J66">
        <v>0.926334900352667</v>
      </c>
    </row>
    <row r="67" spans="1:10">
      <c r="A67" s="2">
        <v>23853</v>
      </c>
      <c r="B67">
        <v>6</v>
      </c>
      <c r="C67">
        <v>0</v>
      </c>
      <c r="D67">
        <v>0.01080512046133935</v>
      </c>
      <c r="E67">
        <v>4.431005798160487</v>
      </c>
      <c r="F67">
        <v>0.04674528583812372</v>
      </c>
      <c r="G67">
        <v>0.02636621716084405</v>
      </c>
      <c r="H67">
        <v>0.0167841711695552</v>
      </c>
      <c r="I67">
        <v>1.010805120461339</v>
      </c>
      <c r="J67">
        <v>0.926334900352667</v>
      </c>
    </row>
    <row r="68" spans="1:10">
      <c r="A68" s="2">
        <v>23860</v>
      </c>
      <c r="B68">
        <v>6</v>
      </c>
      <c r="C68">
        <v>-0.02000000000000002</v>
      </c>
      <c r="D68">
        <v>0.008021435030161476</v>
      </c>
      <c r="E68">
        <v>4.431005798160487</v>
      </c>
      <c r="F68">
        <v>0.04674528583812372</v>
      </c>
      <c r="G68">
        <v>0.02636621716084405</v>
      </c>
      <c r="H68">
        <v>0.0167841711695552</v>
      </c>
      <c r="I68">
        <v>1.008021435030162</v>
      </c>
      <c r="J68">
        <v>0.926334900352667</v>
      </c>
    </row>
    <row r="69" spans="1:10">
      <c r="A69" s="2">
        <v>23867</v>
      </c>
      <c r="B69">
        <v>6</v>
      </c>
      <c r="C69">
        <v>-0.02000000000000002</v>
      </c>
      <c r="D69">
        <v>0.01306380105545318</v>
      </c>
      <c r="E69">
        <v>4.431005798160487</v>
      </c>
      <c r="F69">
        <v>0.04674528583812372</v>
      </c>
      <c r="G69">
        <v>0.02636621716084405</v>
      </c>
      <c r="H69">
        <v>0.0167841711695552</v>
      </c>
      <c r="I69">
        <v>1.013063801055453</v>
      </c>
      <c r="J69">
        <v>0.926334900352667</v>
      </c>
    </row>
    <row r="70" spans="1:10">
      <c r="A70" s="2">
        <v>23874</v>
      </c>
      <c r="B70">
        <v>6</v>
      </c>
      <c r="C70">
        <v>0</v>
      </c>
      <c r="D70">
        <v>0.01157337750904089</v>
      </c>
      <c r="E70">
        <v>4.431005798160487</v>
      </c>
      <c r="F70">
        <v>0.04674528583812372</v>
      </c>
      <c r="G70">
        <v>0.02636621716084405</v>
      </c>
      <c r="H70">
        <v>0.0167841711695552</v>
      </c>
      <c r="I70">
        <v>1.011573377509041</v>
      </c>
      <c r="J70">
        <v>0.926334900352667</v>
      </c>
    </row>
    <row r="71" spans="1:10">
      <c r="A71" s="2">
        <v>23881</v>
      </c>
      <c r="B71">
        <v>6</v>
      </c>
      <c r="C71">
        <v>0</v>
      </c>
      <c r="D71">
        <v>0.006744946501638584</v>
      </c>
      <c r="E71">
        <v>4.431005798160487</v>
      </c>
      <c r="F71">
        <v>0.04674528583812372</v>
      </c>
      <c r="G71">
        <v>0.02636621716084405</v>
      </c>
      <c r="H71">
        <v>0.0167841711695552</v>
      </c>
      <c r="I71">
        <v>1.006744946501638</v>
      </c>
      <c r="J71">
        <v>0.926334900352667</v>
      </c>
    </row>
    <row r="72" spans="1:10">
      <c r="A72" s="2">
        <v>23888</v>
      </c>
      <c r="B72">
        <v>6</v>
      </c>
      <c r="C72">
        <v>-0.009999999999999787</v>
      </c>
      <c r="D72">
        <v>-0.01800417983704781</v>
      </c>
      <c r="E72">
        <v>4.431005798160487</v>
      </c>
      <c r="F72">
        <v>0.04674528583812372</v>
      </c>
      <c r="G72">
        <v>0.02636621716084405</v>
      </c>
      <c r="H72">
        <v>0.0167841711695552</v>
      </c>
      <c r="I72">
        <v>0.9819958201629522</v>
      </c>
      <c r="J72">
        <v>0.926334900352667</v>
      </c>
    </row>
    <row r="73" spans="1:10">
      <c r="A73" s="2">
        <v>23895</v>
      </c>
      <c r="B73">
        <v>6</v>
      </c>
      <c r="C73">
        <v>-0.02000000000000002</v>
      </c>
      <c r="D73">
        <v>-0.01183305450203391</v>
      </c>
      <c r="E73">
        <v>4.431005798160487</v>
      </c>
      <c r="F73">
        <v>0.04674528583812372</v>
      </c>
      <c r="G73">
        <v>0.02636621716084405</v>
      </c>
      <c r="H73">
        <v>0.0167841711695552</v>
      </c>
      <c r="I73">
        <v>0.9881669454979661</v>
      </c>
      <c r="J73">
        <v>0.926334900352667</v>
      </c>
    </row>
    <row r="74" spans="1:10">
      <c r="A74" s="2">
        <v>23902</v>
      </c>
      <c r="B74">
        <v>6</v>
      </c>
      <c r="C74">
        <v>-0.05000000000000027</v>
      </c>
      <c r="D74">
        <v>-0.02104076296476625</v>
      </c>
      <c r="E74">
        <v>4.431005798160487</v>
      </c>
      <c r="F74">
        <v>0.04674528583812372</v>
      </c>
      <c r="G74">
        <v>0.02636621716084405</v>
      </c>
      <c r="H74">
        <v>0.0167841711695552</v>
      </c>
      <c r="I74">
        <v>0.9789592370352338</v>
      </c>
      <c r="J74">
        <v>0.926334900352667</v>
      </c>
    </row>
    <row r="75" spans="1:10">
      <c r="A75" s="2">
        <v>23909</v>
      </c>
      <c r="B75">
        <v>6</v>
      </c>
      <c r="C75">
        <v>-0.0299999999999998</v>
      </c>
      <c r="D75">
        <v>0.00216516642482206</v>
      </c>
      <c r="E75">
        <v>4.431005798160487</v>
      </c>
      <c r="F75">
        <v>0.04674528583812372</v>
      </c>
      <c r="G75">
        <v>0.02636621716084405</v>
      </c>
      <c r="H75">
        <v>0.0167841711695552</v>
      </c>
      <c r="I75">
        <v>1.002165166424822</v>
      </c>
      <c r="J75">
        <v>0.926334900352667</v>
      </c>
    </row>
    <row r="76" spans="1:10">
      <c r="A76" s="2">
        <v>23916</v>
      </c>
      <c r="B76">
        <v>6</v>
      </c>
      <c r="C76">
        <v>-0.01000000000000023</v>
      </c>
      <c r="D76">
        <v>-0.002873977975989895</v>
      </c>
      <c r="E76">
        <v>4.431005798160487</v>
      </c>
      <c r="F76">
        <v>0.04674528583812372</v>
      </c>
      <c r="G76">
        <v>0.02636621716084405</v>
      </c>
      <c r="H76">
        <v>0.0167841711695552</v>
      </c>
      <c r="I76">
        <v>0.9971260220240101</v>
      </c>
      <c r="J76">
        <v>0.926334900352667</v>
      </c>
    </row>
    <row r="77" spans="1:10">
      <c r="A77" s="2">
        <v>23923</v>
      </c>
      <c r="B77">
        <v>6</v>
      </c>
      <c r="C77">
        <v>0.03000000000000025</v>
      </c>
      <c r="D77">
        <v>0.0028606168837498</v>
      </c>
      <c r="E77">
        <v>4.431005798160487</v>
      </c>
      <c r="F77">
        <v>0.04674528583812372</v>
      </c>
      <c r="G77">
        <v>0.02636621716084405</v>
      </c>
      <c r="H77">
        <v>0.0167841711695552</v>
      </c>
      <c r="I77">
        <v>1.00286061688375</v>
      </c>
      <c r="J77">
        <v>0.926334900352667</v>
      </c>
    </row>
    <row r="78" spans="1:10">
      <c r="A78" s="2">
        <v>23930</v>
      </c>
      <c r="B78">
        <v>6</v>
      </c>
      <c r="C78">
        <v>0.04999999999999982</v>
      </c>
      <c r="D78">
        <v>-0.000257094365341649</v>
      </c>
      <c r="E78">
        <v>4.431005798160487</v>
      </c>
      <c r="F78">
        <v>0.04674528583812372</v>
      </c>
      <c r="G78">
        <v>0.02636621716084405</v>
      </c>
      <c r="H78">
        <v>0.0167841711695552</v>
      </c>
      <c r="I78">
        <v>0.9997429056346584</v>
      </c>
      <c r="J78">
        <v>0.926334900352667</v>
      </c>
    </row>
    <row r="79" spans="1:10">
      <c r="A79" s="2">
        <v>23937</v>
      </c>
      <c r="B79">
        <v>6</v>
      </c>
      <c r="C79">
        <v>0.01000000000000023</v>
      </c>
      <c r="D79">
        <v>0.0248878205156939</v>
      </c>
      <c r="E79">
        <v>4.431005798160487</v>
      </c>
      <c r="F79">
        <v>0.04674528583812372</v>
      </c>
      <c r="G79">
        <v>0.02636621716084405</v>
      </c>
      <c r="H79">
        <v>0.0167841711695552</v>
      </c>
      <c r="I79">
        <v>1.024887820515694</v>
      </c>
      <c r="J79">
        <v>0.926334900352667</v>
      </c>
    </row>
    <row r="80" spans="1:10">
      <c r="A80" s="2">
        <v>23944</v>
      </c>
      <c r="B80">
        <v>6</v>
      </c>
      <c r="C80">
        <v>-0.05000000000000027</v>
      </c>
      <c r="D80">
        <v>-0.02024880811252793</v>
      </c>
      <c r="E80">
        <v>4.431005798160487</v>
      </c>
      <c r="F80">
        <v>0.04674528583812372</v>
      </c>
      <c r="G80">
        <v>0.02636621716084405</v>
      </c>
      <c r="H80">
        <v>0.0167841711695552</v>
      </c>
      <c r="I80">
        <v>0.9797511918874721</v>
      </c>
      <c r="J80">
        <v>0.926334900352667</v>
      </c>
    </row>
    <row r="81" spans="1:10">
      <c r="A81" s="2">
        <v>23951</v>
      </c>
      <c r="B81">
        <v>6</v>
      </c>
      <c r="C81">
        <v>-0.009999999999999787</v>
      </c>
      <c r="D81">
        <v>-0.0001493458955059779</v>
      </c>
      <c r="E81">
        <v>4.431005798160487</v>
      </c>
      <c r="F81">
        <v>0.04674528583812372</v>
      </c>
      <c r="G81">
        <v>0.02636621716084405</v>
      </c>
      <c r="H81">
        <v>0.0167841711695552</v>
      </c>
      <c r="I81">
        <v>0.999850654104494</v>
      </c>
      <c r="J81">
        <v>0.926334900352667</v>
      </c>
    </row>
    <row r="82" spans="1:10">
      <c r="A82" s="2">
        <v>23958</v>
      </c>
      <c r="B82">
        <v>6</v>
      </c>
      <c r="C82">
        <v>0.04000000000000004</v>
      </c>
      <c r="D82">
        <v>0.01399194616646705</v>
      </c>
      <c r="E82">
        <v>4.431005798160487</v>
      </c>
      <c r="F82">
        <v>0.04674528583812372</v>
      </c>
      <c r="G82">
        <v>0.02636621716084405</v>
      </c>
      <c r="H82">
        <v>0.0167841711695552</v>
      </c>
      <c r="I82">
        <v>1.013991946166467</v>
      </c>
      <c r="J82">
        <v>0.926334900352667</v>
      </c>
    </row>
    <row r="83" spans="1:10">
      <c r="A83" s="2">
        <v>23965</v>
      </c>
      <c r="B83">
        <v>6</v>
      </c>
      <c r="C83">
        <v>-0.01000000000000023</v>
      </c>
      <c r="D83">
        <v>0.009481927037156718</v>
      </c>
      <c r="E83">
        <v>4.431005798160487</v>
      </c>
      <c r="F83">
        <v>0.04674528583812372</v>
      </c>
      <c r="G83">
        <v>0.02636621716084405</v>
      </c>
      <c r="H83">
        <v>0.0167841711695552</v>
      </c>
      <c r="I83">
        <v>1.009481927037157</v>
      </c>
      <c r="J83">
        <v>0.926334900352667</v>
      </c>
    </row>
    <row r="84" spans="1:10">
      <c r="A84" s="2">
        <v>23972</v>
      </c>
      <c r="B84">
        <v>6</v>
      </c>
      <c r="C84">
        <v>-0.009999999999999787</v>
      </c>
      <c r="D84">
        <v>0.0122844726591038</v>
      </c>
      <c r="E84">
        <v>4.431005798160487</v>
      </c>
      <c r="F84">
        <v>0.04674528583812372</v>
      </c>
      <c r="G84">
        <v>0.02636621716084405</v>
      </c>
      <c r="H84">
        <v>0.0167841711695552</v>
      </c>
      <c r="I84">
        <v>1.012284472659104</v>
      </c>
      <c r="J84">
        <v>0.926334900352667</v>
      </c>
    </row>
    <row r="85" spans="1:10">
      <c r="A85" s="2">
        <v>23979</v>
      </c>
      <c r="B85">
        <v>6</v>
      </c>
      <c r="C85">
        <v>0.04000000000000004</v>
      </c>
      <c r="D85">
        <v>0.001963036604012214</v>
      </c>
      <c r="E85">
        <v>4.431005798160487</v>
      </c>
      <c r="F85">
        <v>0.04674528583812372</v>
      </c>
      <c r="G85">
        <v>0.02636621716084405</v>
      </c>
      <c r="H85">
        <v>0.0167841711695552</v>
      </c>
      <c r="I85">
        <v>1.001963036604012</v>
      </c>
      <c r="J85">
        <v>0.926334900352667</v>
      </c>
    </row>
    <row r="86" spans="1:10">
      <c r="A86" s="2">
        <v>23986</v>
      </c>
      <c r="B86">
        <v>6</v>
      </c>
      <c r="C86">
        <v>0.02000000000000002</v>
      </c>
      <c r="D86">
        <v>-0.005221831210774819</v>
      </c>
      <c r="E86">
        <v>4.431005798160487</v>
      </c>
      <c r="F86">
        <v>0.04674528583812372</v>
      </c>
      <c r="G86">
        <v>0.02636621716084405</v>
      </c>
      <c r="H86">
        <v>0.0167841711695552</v>
      </c>
      <c r="I86">
        <v>0.9947781687892252</v>
      </c>
      <c r="J86">
        <v>0.926334900352667</v>
      </c>
    </row>
    <row r="87" spans="1:10">
      <c r="A87" s="2">
        <v>23993</v>
      </c>
      <c r="B87">
        <v>6</v>
      </c>
      <c r="C87">
        <v>0.02000000000000002</v>
      </c>
      <c r="D87">
        <v>0.02620471878343069</v>
      </c>
      <c r="E87">
        <v>4.431005798160487</v>
      </c>
      <c r="F87">
        <v>0.04674528583812372</v>
      </c>
      <c r="G87">
        <v>0.02636621716084405</v>
      </c>
      <c r="H87">
        <v>0.0167841711695552</v>
      </c>
      <c r="I87">
        <v>1.026204718783431</v>
      </c>
      <c r="J87">
        <v>0.926334900352667</v>
      </c>
    </row>
    <row r="88" spans="1:10">
      <c r="A88" s="2">
        <v>24000</v>
      </c>
      <c r="B88">
        <v>6</v>
      </c>
      <c r="C88">
        <v>-0.03000000000000025</v>
      </c>
      <c r="D88">
        <v>0.006280857911060728</v>
      </c>
      <c r="E88">
        <v>4.431005798160487</v>
      </c>
      <c r="F88">
        <v>0.04674528583812372</v>
      </c>
      <c r="G88">
        <v>0.02636621716084405</v>
      </c>
      <c r="H88">
        <v>0.0167841711695552</v>
      </c>
      <c r="I88">
        <v>1.006280857911061</v>
      </c>
      <c r="J88">
        <v>0.926334900352667</v>
      </c>
    </row>
    <row r="89" spans="1:10">
      <c r="A89" s="2">
        <v>24007</v>
      </c>
      <c r="B89">
        <v>6</v>
      </c>
      <c r="C89">
        <v>0.06000000000000005</v>
      </c>
      <c r="D89">
        <v>0.01053528432167293</v>
      </c>
      <c r="E89">
        <v>4.431005798160487</v>
      </c>
      <c r="F89">
        <v>0.04674528583812372</v>
      </c>
      <c r="G89">
        <v>0.02636621716084405</v>
      </c>
      <c r="H89">
        <v>0.0167841711695552</v>
      </c>
      <c r="I89">
        <v>1.010535284321673</v>
      </c>
      <c r="J89">
        <v>0.926334900352667</v>
      </c>
    </row>
    <row r="90" spans="1:10">
      <c r="A90" s="2">
        <v>24014</v>
      </c>
      <c r="B90">
        <v>6</v>
      </c>
      <c r="C90">
        <v>0.1099999999999999</v>
      </c>
      <c r="D90">
        <v>-6.582366752755321E-05</v>
      </c>
      <c r="E90">
        <v>4.431005798160487</v>
      </c>
      <c r="F90">
        <v>0.04674528583812372</v>
      </c>
      <c r="G90">
        <v>0.02636621716084405</v>
      </c>
      <c r="H90">
        <v>0.0167841711695552</v>
      </c>
      <c r="I90">
        <v>0.9999341763324725</v>
      </c>
      <c r="J90">
        <v>0.926334900352667</v>
      </c>
    </row>
    <row r="91" spans="1:10">
      <c r="A91" s="2">
        <v>24021</v>
      </c>
      <c r="B91">
        <v>6</v>
      </c>
      <c r="C91">
        <v>-0.009999999999999787</v>
      </c>
      <c r="D91">
        <v>0.005549903174792307</v>
      </c>
      <c r="E91">
        <v>4.431005798160487</v>
      </c>
      <c r="F91">
        <v>0.04674528583812372</v>
      </c>
      <c r="G91">
        <v>0.02636621716084405</v>
      </c>
      <c r="H91">
        <v>0.0167841711695552</v>
      </c>
      <c r="I91">
        <v>1.005549903174792</v>
      </c>
      <c r="J91">
        <v>0.926334900352667</v>
      </c>
    </row>
    <row r="92" spans="1:10">
      <c r="A92" s="2">
        <v>24028</v>
      </c>
      <c r="B92">
        <v>6</v>
      </c>
      <c r="C92">
        <v>-0.03000000000000025</v>
      </c>
      <c r="D92">
        <v>-0.001658137412874988</v>
      </c>
      <c r="E92">
        <v>4.431005798160487</v>
      </c>
      <c r="F92">
        <v>0.04674528583812372</v>
      </c>
      <c r="G92">
        <v>0.02636621716084405</v>
      </c>
      <c r="H92">
        <v>0.0167841711695552</v>
      </c>
      <c r="I92">
        <v>0.998341862587125</v>
      </c>
      <c r="J92">
        <v>0.926334900352667</v>
      </c>
    </row>
    <row r="93" spans="1:10">
      <c r="A93" s="2">
        <v>24035</v>
      </c>
      <c r="B93">
        <v>6</v>
      </c>
      <c r="C93">
        <v>0.03000000000000025</v>
      </c>
      <c r="D93">
        <v>0.0189891235772972</v>
      </c>
      <c r="E93">
        <v>4.431005798160487</v>
      </c>
      <c r="F93">
        <v>0.04674528583812372</v>
      </c>
      <c r="G93">
        <v>0.02636621716084405</v>
      </c>
      <c r="H93">
        <v>0.0167841711695552</v>
      </c>
      <c r="I93">
        <v>1.018989123577297</v>
      </c>
      <c r="J93">
        <v>0.926334900352667</v>
      </c>
    </row>
    <row r="94" spans="1:10">
      <c r="A94" s="2">
        <v>24042</v>
      </c>
      <c r="B94">
        <v>6</v>
      </c>
      <c r="C94">
        <v>0.009999999999999787</v>
      </c>
      <c r="D94">
        <v>0.001245975170235388</v>
      </c>
      <c r="E94">
        <v>4.431005798160487</v>
      </c>
      <c r="F94">
        <v>0.04674528583812372</v>
      </c>
      <c r="G94">
        <v>0.02636621716084405</v>
      </c>
      <c r="H94">
        <v>0.0167841711695552</v>
      </c>
      <c r="I94">
        <v>1.001245975170235</v>
      </c>
      <c r="J94">
        <v>0.926334900352667</v>
      </c>
    </row>
    <row r="95" spans="1:10">
      <c r="A95" s="2">
        <v>24049</v>
      </c>
      <c r="B95">
        <v>6</v>
      </c>
      <c r="C95">
        <v>0.04000000000000004</v>
      </c>
      <c r="D95">
        <v>0.003699136813093817</v>
      </c>
      <c r="E95">
        <v>4.431005798160487</v>
      </c>
      <c r="F95">
        <v>0.04674528583812372</v>
      </c>
      <c r="G95">
        <v>0.02636621716084405</v>
      </c>
      <c r="H95">
        <v>0.0167841711695552</v>
      </c>
      <c r="I95">
        <v>1.003699136813094</v>
      </c>
      <c r="J95">
        <v>0.926334900352667</v>
      </c>
    </row>
    <row r="96" spans="1:10">
      <c r="A96" s="2">
        <v>24056</v>
      </c>
      <c r="B96">
        <v>6</v>
      </c>
      <c r="C96">
        <v>-0.009999999999999787</v>
      </c>
      <c r="D96">
        <v>0.001718638972185598</v>
      </c>
      <c r="E96">
        <v>4.431005798160487</v>
      </c>
      <c r="F96">
        <v>0.04674528583812372</v>
      </c>
      <c r="G96">
        <v>0.02636621716084405</v>
      </c>
      <c r="H96">
        <v>0.0167841711695552</v>
      </c>
      <c r="I96">
        <v>1.001718638972185</v>
      </c>
      <c r="J96">
        <v>0.926334900352667</v>
      </c>
    </row>
    <row r="97" spans="1:10">
      <c r="A97" s="2">
        <v>24063</v>
      </c>
      <c r="B97">
        <v>6</v>
      </c>
      <c r="C97">
        <v>0.009999999999999787</v>
      </c>
      <c r="D97">
        <v>-0.007494530035132226</v>
      </c>
      <c r="E97">
        <v>4.431005798160487</v>
      </c>
      <c r="F97">
        <v>0.04674528583812372</v>
      </c>
      <c r="G97">
        <v>0.02636621716084405</v>
      </c>
      <c r="H97">
        <v>0.0167841711695552</v>
      </c>
      <c r="I97">
        <v>0.9925054699648678</v>
      </c>
      <c r="J97">
        <v>0.926334900352667</v>
      </c>
    </row>
    <row r="98" spans="1:10">
      <c r="A98" s="2">
        <v>24070</v>
      </c>
      <c r="B98">
        <v>6</v>
      </c>
      <c r="C98">
        <v>0.03000000000000025</v>
      </c>
      <c r="D98">
        <v>-0.009866179906025839</v>
      </c>
      <c r="E98">
        <v>4.431005798160487</v>
      </c>
      <c r="F98">
        <v>0.04674528583812372</v>
      </c>
      <c r="G98">
        <v>0.02636621716084405</v>
      </c>
      <c r="H98">
        <v>0.0167841711695552</v>
      </c>
      <c r="I98">
        <v>0.9901338200939742</v>
      </c>
      <c r="J98">
        <v>0.926334900352667</v>
      </c>
    </row>
    <row r="99" spans="1:10">
      <c r="A99" s="2">
        <v>24077</v>
      </c>
      <c r="B99">
        <v>6</v>
      </c>
      <c r="C99">
        <v>0.009999999999999787</v>
      </c>
      <c r="D99">
        <v>-0.004073380222190322</v>
      </c>
      <c r="E99">
        <v>4.431005798160487</v>
      </c>
      <c r="F99">
        <v>0.04674528583812372</v>
      </c>
      <c r="G99">
        <v>0.02636621716084405</v>
      </c>
      <c r="H99">
        <v>0.0167841711695552</v>
      </c>
      <c r="I99">
        <v>0.9959266197778097</v>
      </c>
      <c r="J99">
        <v>0.926334900352667</v>
      </c>
    </row>
    <row r="100" spans="1:10">
      <c r="A100" s="2">
        <v>24084</v>
      </c>
      <c r="B100">
        <v>6</v>
      </c>
      <c r="C100">
        <v>0.2300000000000004</v>
      </c>
      <c r="D100">
        <v>-0.005690387928737373</v>
      </c>
      <c r="E100">
        <v>4.431005798160487</v>
      </c>
      <c r="F100">
        <v>0.04674528583812372</v>
      </c>
      <c r="G100">
        <v>0.02636621716084405</v>
      </c>
      <c r="H100">
        <v>0.0167841711695552</v>
      </c>
      <c r="I100">
        <v>0.9943096120712627</v>
      </c>
      <c r="J100">
        <v>0.926334900352667</v>
      </c>
    </row>
    <row r="101" spans="1:10">
      <c r="A101" s="2">
        <v>24091</v>
      </c>
      <c r="B101">
        <v>6</v>
      </c>
      <c r="C101">
        <v>0.04000000000000004</v>
      </c>
      <c r="D101">
        <v>0.0125499923795317</v>
      </c>
      <c r="E101">
        <v>4.431005798160487</v>
      </c>
      <c r="F101">
        <v>0.04674528583812372</v>
      </c>
      <c r="G101">
        <v>0.02636621716084405</v>
      </c>
      <c r="H101">
        <v>0.0167841711695552</v>
      </c>
      <c r="I101">
        <v>1.012549992379532</v>
      </c>
      <c r="J101">
        <v>0.926334900352667</v>
      </c>
    </row>
    <row r="102" spans="1:10">
      <c r="A102" s="2">
        <v>24098</v>
      </c>
      <c r="B102">
        <v>6</v>
      </c>
      <c r="C102">
        <v>0.0699999999999994</v>
      </c>
      <c r="D102">
        <v>0.006733276951030898</v>
      </c>
      <c r="E102">
        <v>4.431005798160487</v>
      </c>
      <c r="F102">
        <v>0.04674528583812372</v>
      </c>
      <c r="G102">
        <v>0.02636621716084405</v>
      </c>
      <c r="H102">
        <v>0.0167841711695552</v>
      </c>
      <c r="I102">
        <v>1.006733276951031</v>
      </c>
      <c r="J102">
        <v>0.926334900352667</v>
      </c>
    </row>
    <row r="103" spans="1:10">
      <c r="A103" s="2">
        <v>24105</v>
      </c>
      <c r="B103">
        <v>6</v>
      </c>
      <c r="C103">
        <v>0.01000000000000068</v>
      </c>
      <c r="D103">
        <v>0.00306899951882961</v>
      </c>
      <c r="E103">
        <v>4.431005798160487</v>
      </c>
      <c r="F103">
        <v>0.04674528583812372</v>
      </c>
      <c r="G103">
        <v>0.02636621716084405</v>
      </c>
      <c r="H103">
        <v>0.0167841711695552</v>
      </c>
      <c r="I103">
        <v>1.00306899951883</v>
      </c>
      <c r="J103">
        <v>0.926334900352667</v>
      </c>
    </row>
    <row r="104" spans="1:10">
      <c r="A104" s="2">
        <v>24112</v>
      </c>
      <c r="B104">
        <v>6</v>
      </c>
      <c r="C104">
        <v>0.07999999999999918</v>
      </c>
      <c r="D104">
        <v>0.007708113349223418</v>
      </c>
      <c r="E104">
        <v>2.084708110496929</v>
      </c>
      <c r="F104">
        <v>0.07116650450226102</v>
      </c>
      <c r="G104">
        <v>0.03603354045080431</v>
      </c>
      <c r="H104">
        <v>0.01918289385159844</v>
      </c>
      <c r="I104">
        <v>1.007708113349223</v>
      </c>
      <c r="J104">
        <v>1.08227221804346</v>
      </c>
    </row>
    <row r="105" spans="1:10">
      <c r="A105" s="2">
        <v>24119</v>
      </c>
      <c r="B105">
        <v>6</v>
      </c>
      <c r="C105">
        <v>0.05000000000000071</v>
      </c>
      <c r="D105">
        <v>0.003184430708361702</v>
      </c>
      <c r="E105">
        <v>2.084708110496929</v>
      </c>
      <c r="F105">
        <v>0.07116650450226102</v>
      </c>
      <c r="G105">
        <v>0.03603354045080431</v>
      </c>
      <c r="H105">
        <v>0.01918289385159844</v>
      </c>
      <c r="I105">
        <v>1.003184430708362</v>
      </c>
      <c r="J105">
        <v>1.08227221804346</v>
      </c>
    </row>
    <row r="106" spans="1:10">
      <c r="A106" s="2">
        <v>24126</v>
      </c>
      <c r="B106">
        <v>6</v>
      </c>
      <c r="C106">
        <v>0.009999999999999787</v>
      </c>
      <c r="D106">
        <v>-0.001643629115229796</v>
      </c>
      <c r="E106">
        <v>2.084708110496929</v>
      </c>
      <c r="F106">
        <v>0.07116650450226102</v>
      </c>
      <c r="G106">
        <v>0.03603354045080431</v>
      </c>
      <c r="H106">
        <v>0.01918289385159844</v>
      </c>
      <c r="I106">
        <v>0.9983563708847703</v>
      </c>
      <c r="J106">
        <v>1.08227221804346</v>
      </c>
    </row>
    <row r="107" spans="1:10">
      <c r="A107" s="2">
        <v>24133</v>
      </c>
      <c r="B107">
        <v>6</v>
      </c>
      <c r="C107">
        <v>-0.02000000000000046</v>
      </c>
      <c r="D107">
        <v>0.002773403906075056</v>
      </c>
      <c r="E107">
        <v>2.084708110496929</v>
      </c>
      <c r="F107">
        <v>0.07116650450226102</v>
      </c>
      <c r="G107">
        <v>0.03603354045080431</v>
      </c>
      <c r="H107">
        <v>0.01918289385159844</v>
      </c>
      <c r="I107">
        <v>1.002773403906075</v>
      </c>
      <c r="J107">
        <v>1.08227221804346</v>
      </c>
    </row>
    <row r="108" spans="1:10">
      <c r="A108" s="2">
        <v>24140</v>
      </c>
      <c r="B108">
        <v>6</v>
      </c>
      <c r="C108">
        <v>0.04000000000000004</v>
      </c>
      <c r="D108">
        <v>-0.01790775259268681</v>
      </c>
      <c r="E108">
        <v>2.084708110496929</v>
      </c>
      <c r="F108">
        <v>0.07116650450226102</v>
      </c>
      <c r="G108">
        <v>0.03603354045080431</v>
      </c>
      <c r="H108">
        <v>0.01918289385159844</v>
      </c>
      <c r="I108">
        <v>0.9820922474073132</v>
      </c>
      <c r="J108">
        <v>1.08227221804346</v>
      </c>
    </row>
    <row r="109" spans="1:10">
      <c r="A109" s="2">
        <v>24147</v>
      </c>
      <c r="B109">
        <v>6</v>
      </c>
      <c r="C109">
        <v>0</v>
      </c>
      <c r="D109">
        <v>0.01732041766433965</v>
      </c>
      <c r="E109">
        <v>2.084708110496929</v>
      </c>
      <c r="F109">
        <v>0.07116650450226102</v>
      </c>
      <c r="G109">
        <v>0.03603354045080431</v>
      </c>
      <c r="H109">
        <v>0.01918289385159844</v>
      </c>
      <c r="I109">
        <v>1.01732041766434</v>
      </c>
      <c r="J109">
        <v>1.08227221804346</v>
      </c>
    </row>
    <row r="110" spans="1:10">
      <c r="A110" s="2">
        <v>24154</v>
      </c>
      <c r="B110">
        <v>6</v>
      </c>
      <c r="C110">
        <v>0.0600000000000005</v>
      </c>
      <c r="D110">
        <v>-0.007112993134310491</v>
      </c>
      <c r="E110">
        <v>2.084708110496929</v>
      </c>
      <c r="F110">
        <v>0.07116650450226102</v>
      </c>
      <c r="G110">
        <v>0.03603354045080431</v>
      </c>
      <c r="H110">
        <v>0.01918289385159844</v>
      </c>
      <c r="I110">
        <v>0.9928870068656895</v>
      </c>
      <c r="J110">
        <v>1.08227221804346</v>
      </c>
    </row>
    <row r="111" spans="1:10">
      <c r="A111" s="2">
        <v>24161</v>
      </c>
      <c r="B111">
        <v>6</v>
      </c>
      <c r="C111">
        <v>-0.009999999999999787</v>
      </c>
      <c r="D111">
        <v>-0.01714093742750716</v>
      </c>
      <c r="E111">
        <v>2.084708110496929</v>
      </c>
      <c r="F111">
        <v>0.07116650450226102</v>
      </c>
      <c r="G111">
        <v>0.03603354045080431</v>
      </c>
      <c r="H111">
        <v>0.01918289385159844</v>
      </c>
      <c r="I111">
        <v>0.9828590625724929</v>
      </c>
      <c r="J111">
        <v>1.08227221804346</v>
      </c>
    </row>
    <row r="112" spans="1:10">
      <c r="A112" s="2">
        <v>24168</v>
      </c>
      <c r="B112">
        <v>6</v>
      </c>
      <c r="C112">
        <v>-0.05000000000000071</v>
      </c>
      <c r="D112">
        <v>-0.03192225333046697</v>
      </c>
      <c r="E112">
        <v>2.084708110496929</v>
      </c>
      <c r="F112">
        <v>0.07116650450226102</v>
      </c>
      <c r="G112">
        <v>0.03603354045080431</v>
      </c>
      <c r="H112">
        <v>0.01918289385159844</v>
      </c>
      <c r="I112">
        <v>0.9680777466695331</v>
      </c>
      <c r="J112">
        <v>1.08227221804346</v>
      </c>
    </row>
    <row r="113" spans="1:10">
      <c r="A113" s="2">
        <v>24175</v>
      </c>
      <c r="B113">
        <v>6</v>
      </c>
      <c r="C113">
        <v>-0.009999999999999787</v>
      </c>
      <c r="D113">
        <v>-0.001154170555919021</v>
      </c>
      <c r="E113">
        <v>2.084708110496929</v>
      </c>
      <c r="F113">
        <v>0.07116650450226102</v>
      </c>
      <c r="G113">
        <v>0.03603354045080431</v>
      </c>
      <c r="H113">
        <v>0.01918289385159844</v>
      </c>
      <c r="I113">
        <v>0.998845829444081</v>
      </c>
      <c r="J113">
        <v>1.08227221804346</v>
      </c>
    </row>
    <row r="114" spans="1:10">
      <c r="A114" s="2">
        <v>24182</v>
      </c>
      <c r="B114">
        <v>6</v>
      </c>
      <c r="C114">
        <v>0.02000000000000046</v>
      </c>
      <c r="D114">
        <v>0.0007995849135834857</v>
      </c>
      <c r="E114">
        <v>2.084708110496929</v>
      </c>
      <c r="F114">
        <v>0.07116650450226102</v>
      </c>
      <c r="G114">
        <v>0.03603354045080431</v>
      </c>
      <c r="H114">
        <v>0.01918289385159844</v>
      </c>
      <c r="I114">
        <v>1.000799584913584</v>
      </c>
      <c r="J114">
        <v>1.08227221804346</v>
      </c>
    </row>
    <row r="115" spans="1:10">
      <c r="A115" s="2">
        <v>24189</v>
      </c>
      <c r="B115">
        <v>6</v>
      </c>
      <c r="C115">
        <v>-0.1600000000000001</v>
      </c>
      <c r="D115">
        <v>0.02510801863327513</v>
      </c>
      <c r="E115">
        <v>2.084708110496929</v>
      </c>
      <c r="F115">
        <v>0.07116650450226102</v>
      </c>
      <c r="G115">
        <v>0.03603354045080431</v>
      </c>
      <c r="H115">
        <v>0.01918289385159844</v>
      </c>
      <c r="I115">
        <v>1.025108018633275</v>
      </c>
      <c r="J115">
        <v>1.08227221804346</v>
      </c>
    </row>
    <row r="116" spans="1:10">
      <c r="A116" s="2">
        <v>24196</v>
      </c>
      <c r="B116">
        <v>6</v>
      </c>
      <c r="C116">
        <v>0.04000000000000004</v>
      </c>
      <c r="D116">
        <v>-0.007955823734595113</v>
      </c>
      <c r="E116">
        <v>2.084708110496929</v>
      </c>
      <c r="F116">
        <v>0.07116650450226102</v>
      </c>
      <c r="G116">
        <v>0.03603354045080431</v>
      </c>
      <c r="H116">
        <v>0.01918289385159844</v>
      </c>
      <c r="I116">
        <v>0.9920441762654049</v>
      </c>
      <c r="J116">
        <v>1.08227221804346</v>
      </c>
    </row>
    <row r="117" spans="1:10">
      <c r="A117" s="2">
        <v>24203</v>
      </c>
      <c r="B117">
        <v>6</v>
      </c>
      <c r="C117">
        <v>0.02999999999999936</v>
      </c>
      <c r="D117">
        <v>0.01602331629181183</v>
      </c>
      <c r="E117">
        <v>2.084708110496929</v>
      </c>
      <c r="F117">
        <v>0.07116650450226102</v>
      </c>
      <c r="G117">
        <v>0.03603354045080431</v>
      </c>
      <c r="H117">
        <v>0.01918289385159844</v>
      </c>
      <c r="I117">
        <v>1.016023316291812</v>
      </c>
      <c r="J117">
        <v>1.08227221804346</v>
      </c>
    </row>
    <row r="118" spans="1:10">
      <c r="A118" s="2">
        <v>24210</v>
      </c>
      <c r="B118">
        <v>6</v>
      </c>
      <c r="C118">
        <v>0.1100000000000003</v>
      </c>
      <c r="D118">
        <v>0.006124642468919684</v>
      </c>
      <c r="E118">
        <v>2.084708110496929</v>
      </c>
      <c r="F118">
        <v>0.07116650450226102</v>
      </c>
      <c r="G118">
        <v>0.03603354045080431</v>
      </c>
      <c r="H118">
        <v>0.01918289385159844</v>
      </c>
      <c r="I118">
        <v>1.00612464246892</v>
      </c>
      <c r="J118">
        <v>1.08227221804346</v>
      </c>
    </row>
    <row r="119" spans="1:10">
      <c r="A119" s="2">
        <v>24217</v>
      </c>
      <c r="B119">
        <v>6</v>
      </c>
      <c r="C119">
        <v>0</v>
      </c>
      <c r="D119">
        <v>0.005285755427637586</v>
      </c>
      <c r="E119">
        <v>2.084708110496929</v>
      </c>
      <c r="F119">
        <v>0.07116650450226102</v>
      </c>
      <c r="G119">
        <v>0.03603354045080431</v>
      </c>
      <c r="H119">
        <v>0.01918289385159844</v>
      </c>
      <c r="I119">
        <v>1.005285755427638</v>
      </c>
      <c r="J119">
        <v>1.08227221804346</v>
      </c>
    </row>
    <row r="120" spans="1:10">
      <c r="A120" s="2">
        <v>24224</v>
      </c>
      <c r="B120">
        <v>6</v>
      </c>
      <c r="C120">
        <v>-0.03000000000000025</v>
      </c>
      <c r="D120">
        <v>0.001908465880662341</v>
      </c>
      <c r="E120">
        <v>2.084708110496929</v>
      </c>
      <c r="F120">
        <v>0.07116650450226102</v>
      </c>
      <c r="G120">
        <v>0.03603354045080431</v>
      </c>
      <c r="H120">
        <v>0.01918289385159844</v>
      </c>
      <c r="I120">
        <v>1.001908465880662</v>
      </c>
      <c r="J120">
        <v>1.08227221804346</v>
      </c>
    </row>
    <row r="121" spans="1:10">
      <c r="A121" s="2">
        <v>24231</v>
      </c>
      <c r="B121">
        <v>6</v>
      </c>
      <c r="C121">
        <v>0.03000000000000025</v>
      </c>
      <c r="D121">
        <v>-0.0142727961004925</v>
      </c>
      <c r="E121">
        <v>2.084708110496929</v>
      </c>
      <c r="F121">
        <v>0.07116650450226102</v>
      </c>
      <c r="G121">
        <v>0.03603354045080431</v>
      </c>
      <c r="H121">
        <v>0.01918289385159844</v>
      </c>
      <c r="I121">
        <v>0.9857272038995075</v>
      </c>
      <c r="J121">
        <v>1.08227221804346</v>
      </c>
    </row>
    <row r="122" spans="1:10">
      <c r="A122" s="2">
        <v>24238</v>
      </c>
      <c r="B122">
        <v>6</v>
      </c>
      <c r="C122">
        <v>-0.05999999999999961</v>
      </c>
      <c r="D122">
        <v>-0.01420304196254316</v>
      </c>
      <c r="E122">
        <v>2.084708110496929</v>
      </c>
      <c r="F122">
        <v>0.07116650450226102</v>
      </c>
      <c r="G122">
        <v>0.03603354045080431</v>
      </c>
      <c r="H122">
        <v>0.01918289385159844</v>
      </c>
      <c r="I122">
        <v>0.9857969580374568</v>
      </c>
      <c r="J122">
        <v>1.08227221804346</v>
      </c>
    </row>
    <row r="123" spans="1:10">
      <c r="A123" s="2">
        <v>24245</v>
      </c>
      <c r="B123">
        <v>6</v>
      </c>
      <c r="C123">
        <v>0.04000000000000004</v>
      </c>
      <c r="D123">
        <v>-0.03139369608939476</v>
      </c>
      <c r="E123">
        <v>2.084708110496929</v>
      </c>
      <c r="F123">
        <v>0.07116650450226102</v>
      </c>
      <c r="G123">
        <v>0.03603354045080431</v>
      </c>
      <c r="H123">
        <v>0.01918289385159844</v>
      </c>
      <c r="I123">
        <v>0.9686063039106052</v>
      </c>
      <c r="J123">
        <v>1.08227221804346</v>
      </c>
    </row>
    <row r="124" spans="1:10">
      <c r="A124" s="2">
        <v>24252</v>
      </c>
      <c r="B124">
        <v>6</v>
      </c>
      <c r="C124">
        <v>0</v>
      </c>
      <c r="D124">
        <v>0.009535365067763762</v>
      </c>
      <c r="E124">
        <v>2.084708110496929</v>
      </c>
      <c r="F124">
        <v>0.07116650450226102</v>
      </c>
      <c r="G124">
        <v>0.03603354045080431</v>
      </c>
      <c r="H124">
        <v>0.01918289385159844</v>
      </c>
      <c r="I124">
        <v>1.009535365067764</v>
      </c>
      <c r="J124">
        <v>1.08227221804346</v>
      </c>
    </row>
    <row r="125" spans="1:10">
      <c r="A125" s="2">
        <v>24259</v>
      </c>
      <c r="B125">
        <v>6</v>
      </c>
      <c r="C125">
        <v>-0.02000000000000046</v>
      </c>
      <c r="D125">
        <v>-0.008822929519743445</v>
      </c>
      <c r="E125">
        <v>2.084708110496929</v>
      </c>
      <c r="F125">
        <v>0.07116650450226102</v>
      </c>
      <c r="G125">
        <v>0.03603354045080431</v>
      </c>
      <c r="H125">
        <v>0.01918289385159844</v>
      </c>
      <c r="I125">
        <v>0.9911770704802566</v>
      </c>
      <c r="J125">
        <v>1.08227221804346</v>
      </c>
    </row>
    <row r="126" spans="1:10">
      <c r="A126" s="2">
        <v>24266</v>
      </c>
      <c r="B126">
        <v>6</v>
      </c>
      <c r="C126">
        <v>-0.04000000000000004</v>
      </c>
      <c r="D126">
        <v>-0.008822774728859374</v>
      </c>
      <c r="E126">
        <v>2.084708110496929</v>
      </c>
      <c r="F126">
        <v>0.07116650450226102</v>
      </c>
      <c r="G126">
        <v>0.03603354045080431</v>
      </c>
      <c r="H126">
        <v>0.01918289385159844</v>
      </c>
      <c r="I126">
        <v>0.9911772252711406</v>
      </c>
      <c r="J126">
        <v>1.08227221804346</v>
      </c>
    </row>
    <row r="127" spans="1:10">
      <c r="A127" s="2">
        <v>24273</v>
      </c>
      <c r="B127">
        <v>6</v>
      </c>
      <c r="C127">
        <v>-0.04999999999999982</v>
      </c>
      <c r="D127">
        <v>0.01631263683525359</v>
      </c>
      <c r="E127">
        <v>2.084708110496929</v>
      </c>
      <c r="F127">
        <v>0.07116650450226102</v>
      </c>
      <c r="G127">
        <v>0.03603354045080431</v>
      </c>
      <c r="H127">
        <v>0.01918289385159844</v>
      </c>
      <c r="I127">
        <v>1.016312636835254</v>
      </c>
      <c r="J127">
        <v>1.08227221804346</v>
      </c>
    </row>
    <row r="128" spans="1:10">
      <c r="A128" s="2">
        <v>24280</v>
      </c>
      <c r="B128">
        <v>6</v>
      </c>
      <c r="C128">
        <v>-0.1399999999999997</v>
      </c>
      <c r="D128">
        <v>0.0002609454064888997</v>
      </c>
      <c r="E128">
        <v>2.084708110496929</v>
      </c>
      <c r="F128">
        <v>0.07116650450226102</v>
      </c>
      <c r="G128">
        <v>0.03603354045080431</v>
      </c>
      <c r="H128">
        <v>0.01918289385159844</v>
      </c>
      <c r="I128">
        <v>1.000260945406489</v>
      </c>
      <c r="J128">
        <v>1.08227221804346</v>
      </c>
    </row>
    <row r="129" spans="1:10">
      <c r="A129" s="2">
        <v>24287</v>
      </c>
      <c r="B129">
        <v>6</v>
      </c>
      <c r="C129">
        <v>0.02999999999999936</v>
      </c>
      <c r="D129">
        <v>0.0003092840724568079</v>
      </c>
      <c r="E129">
        <v>2.084708110496929</v>
      </c>
      <c r="F129">
        <v>0.07116650450226102</v>
      </c>
      <c r="G129">
        <v>0.03603354045080431</v>
      </c>
      <c r="H129">
        <v>0.01918289385159844</v>
      </c>
      <c r="I129">
        <v>1.000309284072457</v>
      </c>
      <c r="J129">
        <v>1.08227221804346</v>
      </c>
    </row>
    <row r="130" spans="1:10">
      <c r="A130" s="2">
        <v>24294</v>
      </c>
      <c r="B130">
        <v>6</v>
      </c>
      <c r="C130">
        <v>0.2300000000000004</v>
      </c>
      <c r="D130">
        <v>0.01081135239042488</v>
      </c>
      <c r="E130">
        <v>2.084708110496929</v>
      </c>
      <c r="F130">
        <v>0.07116650450226102</v>
      </c>
      <c r="G130">
        <v>0.03603354045080431</v>
      </c>
      <c r="H130">
        <v>0.01918289385159844</v>
      </c>
      <c r="I130">
        <v>1.010811352390425</v>
      </c>
      <c r="J130">
        <v>1.08227221804346</v>
      </c>
    </row>
    <row r="131" spans="1:10">
      <c r="A131" s="2">
        <v>24301</v>
      </c>
      <c r="B131">
        <v>6</v>
      </c>
      <c r="C131">
        <v>0.2199999999999998</v>
      </c>
      <c r="D131">
        <v>0.01133735253129516</v>
      </c>
      <c r="E131">
        <v>2.084708110496929</v>
      </c>
      <c r="F131">
        <v>0.07116650450226102</v>
      </c>
      <c r="G131">
        <v>0.03603354045080431</v>
      </c>
      <c r="H131">
        <v>0.01918289385159844</v>
      </c>
      <c r="I131">
        <v>1.011337352531295</v>
      </c>
      <c r="J131">
        <v>1.08227221804346</v>
      </c>
    </row>
    <row r="132" spans="1:10">
      <c r="A132" s="2">
        <v>24308</v>
      </c>
      <c r="B132">
        <v>6</v>
      </c>
      <c r="C132">
        <v>0.02000000000000046</v>
      </c>
      <c r="D132">
        <v>0.004376494339505271</v>
      </c>
      <c r="E132">
        <v>2.084708110496929</v>
      </c>
      <c r="F132">
        <v>0.07116650450226102</v>
      </c>
      <c r="G132">
        <v>0.03603354045080431</v>
      </c>
      <c r="H132">
        <v>0.01918289385159844</v>
      </c>
      <c r="I132">
        <v>1.004376494339505</v>
      </c>
      <c r="J132">
        <v>1.08227221804346</v>
      </c>
    </row>
    <row r="133" spans="1:10">
      <c r="A133" s="2">
        <v>24315</v>
      </c>
      <c r="B133">
        <v>6</v>
      </c>
      <c r="C133">
        <v>-0.2400000000000002</v>
      </c>
      <c r="D133">
        <v>-0.005664173997179398</v>
      </c>
      <c r="E133">
        <v>2.084708110496929</v>
      </c>
      <c r="F133">
        <v>0.07116650450226102</v>
      </c>
      <c r="G133">
        <v>0.03603354045080431</v>
      </c>
      <c r="H133">
        <v>0.01918289385159844</v>
      </c>
      <c r="I133">
        <v>0.9943358260028206</v>
      </c>
      <c r="J133">
        <v>1.08227221804346</v>
      </c>
    </row>
    <row r="134" spans="1:10">
      <c r="A134" s="2">
        <v>24322</v>
      </c>
      <c r="B134">
        <v>6</v>
      </c>
      <c r="C134">
        <v>0.21</v>
      </c>
      <c r="D134">
        <v>-0.001914954271464709</v>
      </c>
      <c r="E134">
        <v>2.084708110496929</v>
      </c>
      <c r="F134">
        <v>0.07116650450226102</v>
      </c>
      <c r="G134">
        <v>0.03603354045080431</v>
      </c>
      <c r="H134">
        <v>0.01918289385159844</v>
      </c>
      <c r="I134">
        <v>0.9980850457285353</v>
      </c>
      <c r="J134">
        <v>1.08227221804346</v>
      </c>
    </row>
    <row r="135" spans="1:10">
      <c r="A135" s="2">
        <v>24329</v>
      </c>
      <c r="B135">
        <v>6</v>
      </c>
      <c r="C135">
        <v>0.01999999999999957</v>
      </c>
      <c r="D135">
        <v>0.01008178443553323</v>
      </c>
      <c r="E135">
        <v>2.084708110496929</v>
      </c>
      <c r="F135">
        <v>0.07116650450226102</v>
      </c>
      <c r="G135">
        <v>0.03603354045080431</v>
      </c>
      <c r="H135">
        <v>0.01918289385159844</v>
      </c>
      <c r="I135">
        <v>1.010081784435533</v>
      </c>
      <c r="J135">
        <v>1.08227221804346</v>
      </c>
    </row>
    <row r="136" spans="1:10">
      <c r="A136" s="2">
        <v>24336</v>
      </c>
      <c r="B136">
        <v>6</v>
      </c>
      <c r="C136">
        <v>0.1900000000000004</v>
      </c>
      <c r="D136">
        <v>-0.02373762721771444</v>
      </c>
      <c r="E136">
        <v>2.084708110496929</v>
      </c>
      <c r="F136">
        <v>0.07116650450226102</v>
      </c>
      <c r="G136">
        <v>0.03603354045080431</v>
      </c>
      <c r="H136">
        <v>0.01918289385159844</v>
      </c>
      <c r="I136">
        <v>0.9762623727822856</v>
      </c>
      <c r="J136">
        <v>1.08227221804346</v>
      </c>
    </row>
    <row r="137" spans="1:10">
      <c r="A137" s="2">
        <v>24343</v>
      </c>
      <c r="B137">
        <v>6</v>
      </c>
      <c r="C137">
        <v>-0.0600000000000005</v>
      </c>
      <c r="D137">
        <v>-0.03192410766557165</v>
      </c>
      <c r="E137">
        <v>2.084708110496929</v>
      </c>
      <c r="F137">
        <v>0.07116650450226102</v>
      </c>
      <c r="G137">
        <v>0.03603354045080431</v>
      </c>
      <c r="H137">
        <v>0.01918289385159844</v>
      </c>
      <c r="I137">
        <v>0.9680758923344284</v>
      </c>
      <c r="J137">
        <v>1.08227221804346</v>
      </c>
    </row>
    <row r="138" spans="1:10">
      <c r="A138" s="2">
        <v>24350</v>
      </c>
      <c r="B138">
        <v>6</v>
      </c>
      <c r="C138">
        <v>0.04000000000000004</v>
      </c>
      <c r="D138">
        <v>-0.03800130993306788</v>
      </c>
      <c r="E138">
        <v>2.084708110496929</v>
      </c>
      <c r="F138">
        <v>0.07116650450226102</v>
      </c>
      <c r="G138">
        <v>0.03603354045080431</v>
      </c>
      <c r="H138">
        <v>0.01918289385159844</v>
      </c>
      <c r="I138">
        <v>0.9619986900669322</v>
      </c>
      <c r="J138">
        <v>1.08227221804346</v>
      </c>
    </row>
    <row r="139" spans="1:10">
      <c r="A139" s="2">
        <v>24357</v>
      </c>
      <c r="B139">
        <v>6</v>
      </c>
      <c r="C139">
        <v>0.1300000000000008</v>
      </c>
      <c r="D139">
        <v>0.0164730849833265</v>
      </c>
      <c r="E139">
        <v>2.084708110496929</v>
      </c>
      <c r="F139">
        <v>0.07116650450226102</v>
      </c>
      <c r="G139">
        <v>0.03603354045080431</v>
      </c>
      <c r="H139">
        <v>0.01918289385159844</v>
      </c>
      <c r="I139">
        <v>1.016473084983327</v>
      </c>
      <c r="J139">
        <v>1.08227221804346</v>
      </c>
    </row>
    <row r="140" spans="1:10">
      <c r="A140" s="2">
        <v>24364</v>
      </c>
      <c r="B140">
        <v>6</v>
      </c>
      <c r="C140">
        <v>0.2599999999999998</v>
      </c>
      <c r="D140">
        <v>0.03103503591584917</v>
      </c>
      <c r="E140">
        <v>2.084708110496929</v>
      </c>
      <c r="F140">
        <v>0.07116650450226102</v>
      </c>
      <c r="G140">
        <v>0.03603354045080431</v>
      </c>
      <c r="H140">
        <v>0.01918289385159844</v>
      </c>
      <c r="I140">
        <v>1.031035035915849</v>
      </c>
      <c r="J140">
        <v>1.08227221804346</v>
      </c>
    </row>
    <row r="141" spans="1:10">
      <c r="A141" s="2">
        <v>24371</v>
      </c>
      <c r="B141">
        <v>6</v>
      </c>
      <c r="C141">
        <v>0.1399999999999997</v>
      </c>
      <c r="D141">
        <v>0.002546156065926161</v>
      </c>
      <c r="E141">
        <v>2.084708110496929</v>
      </c>
      <c r="F141">
        <v>0.07116650450226102</v>
      </c>
      <c r="G141">
        <v>0.03603354045080431</v>
      </c>
      <c r="H141">
        <v>0.01918289385159844</v>
      </c>
      <c r="I141">
        <v>1.002546156065926</v>
      </c>
      <c r="J141">
        <v>1.08227221804346</v>
      </c>
    </row>
    <row r="142" spans="1:10">
      <c r="A142" s="2">
        <v>24378</v>
      </c>
      <c r="B142">
        <v>6</v>
      </c>
      <c r="C142">
        <v>-0.1799999999999997</v>
      </c>
      <c r="D142">
        <v>-0.004345471597566656</v>
      </c>
      <c r="E142">
        <v>2.084708110496929</v>
      </c>
      <c r="F142">
        <v>0.07116650450226102</v>
      </c>
      <c r="G142">
        <v>0.03603354045080431</v>
      </c>
      <c r="H142">
        <v>0.01918289385159844</v>
      </c>
      <c r="I142">
        <v>0.9956545284024333</v>
      </c>
      <c r="J142">
        <v>1.08227221804346</v>
      </c>
    </row>
    <row r="143" spans="1:10">
      <c r="A143" s="2">
        <v>24385</v>
      </c>
      <c r="B143">
        <v>6</v>
      </c>
      <c r="C143">
        <v>0.009999999999999787</v>
      </c>
      <c r="D143">
        <v>-0.01006063676952996</v>
      </c>
      <c r="E143">
        <v>2.084708110496929</v>
      </c>
      <c r="F143">
        <v>0.07116650450226102</v>
      </c>
      <c r="G143">
        <v>0.03603354045080431</v>
      </c>
      <c r="H143">
        <v>0.01918289385159844</v>
      </c>
      <c r="I143">
        <v>0.98993936323047</v>
      </c>
      <c r="J143">
        <v>1.08227221804346</v>
      </c>
    </row>
    <row r="144" spans="1:10">
      <c r="A144" s="2">
        <v>24399</v>
      </c>
      <c r="B144">
        <v>6</v>
      </c>
      <c r="C144">
        <v>-0.01999999999999957</v>
      </c>
      <c r="D144">
        <v>0.04378354040586004</v>
      </c>
      <c r="E144">
        <v>2.084708110496929</v>
      </c>
      <c r="F144">
        <v>0.07116650450226102</v>
      </c>
      <c r="G144">
        <v>0.03603354045080431</v>
      </c>
      <c r="H144">
        <v>0.01918289385159844</v>
      </c>
      <c r="I144">
        <v>1.04378354040586</v>
      </c>
      <c r="J144">
        <v>1.08227221804346</v>
      </c>
    </row>
    <row r="145" spans="1:10">
      <c r="A145" s="2">
        <v>24406</v>
      </c>
      <c r="B145">
        <v>6</v>
      </c>
      <c r="C145">
        <v>-0.1600000000000001</v>
      </c>
      <c r="D145">
        <v>0.01859893760848838</v>
      </c>
      <c r="E145">
        <v>2.084708110496929</v>
      </c>
      <c r="F145">
        <v>0.07116650450226102</v>
      </c>
      <c r="G145">
        <v>0.03603354045080431</v>
      </c>
      <c r="H145">
        <v>0.01918289385159844</v>
      </c>
      <c r="I145">
        <v>1.018598937608488</v>
      </c>
      <c r="J145">
        <v>1.08227221804346</v>
      </c>
    </row>
    <row r="146" spans="1:10">
      <c r="A146" s="2">
        <v>24413</v>
      </c>
      <c r="B146">
        <v>6</v>
      </c>
      <c r="C146">
        <v>0.08999999999999986</v>
      </c>
      <c r="D146">
        <v>0.009683690748682043</v>
      </c>
      <c r="E146">
        <v>2.084708110496929</v>
      </c>
      <c r="F146">
        <v>0.07116650450226102</v>
      </c>
      <c r="G146">
        <v>0.03603354045080431</v>
      </c>
      <c r="H146">
        <v>0.01918289385159844</v>
      </c>
      <c r="I146">
        <v>1.009683690748682</v>
      </c>
      <c r="J146">
        <v>1.08227221804346</v>
      </c>
    </row>
    <row r="147" spans="1:10">
      <c r="A147" s="2">
        <v>24420</v>
      </c>
      <c r="B147">
        <v>6</v>
      </c>
      <c r="C147">
        <v>0.08999999999999986</v>
      </c>
      <c r="D147">
        <v>2.351090464902846E-05</v>
      </c>
      <c r="E147">
        <v>2.084708110496929</v>
      </c>
      <c r="F147">
        <v>0.07116650450226102</v>
      </c>
      <c r="G147">
        <v>0.03603354045080431</v>
      </c>
      <c r="H147">
        <v>0.01918289385159844</v>
      </c>
      <c r="I147">
        <v>1.000023510904649</v>
      </c>
      <c r="J147">
        <v>1.08227221804346</v>
      </c>
    </row>
    <row r="148" spans="1:10">
      <c r="A148" s="2">
        <v>24427</v>
      </c>
      <c r="B148">
        <v>6</v>
      </c>
      <c r="C148">
        <v>0.02000000000000046</v>
      </c>
      <c r="D148">
        <v>0.01766865681686195</v>
      </c>
      <c r="E148">
        <v>2.084708110496929</v>
      </c>
      <c r="F148">
        <v>0.07116650450226102</v>
      </c>
      <c r="G148">
        <v>0.03603354045080431</v>
      </c>
      <c r="H148">
        <v>0.01918289385159844</v>
      </c>
      <c r="I148">
        <v>1.017668656816862</v>
      </c>
      <c r="J148">
        <v>1.08227221804346</v>
      </c>
    </row>
    <row r="149" spans="1:10">
      <c r="A149" s="2">
        <v>24434</v>
      </c>
      <c r="B149">
        <v>6</v>
      </c>
      <c r="C149">
        <v>-0.1600000000000001</v>
      </c>
      <c r="D149">
        <v>-0.02766325398697591</v>
      </c>
      <c r="E149">
        <v>2.084708110496929</v>
      </c>
      <c r="F149">
        <v>0.07116650450226102</v>
      </c>
      <c r="G149">
        <v>0.03603354045080431</v>
      </c>
      <c r="H149">
        <v>0.01918289385159844</v>
      </c>
      <c r="I149">
        <v>0.9723367460130241</v>
      </c>
      <c r="J149">
        <v>1.08227221804346</v>
      </c>
    </row>
    <row r="150" spans="1:10">
      <c r="A150" s="2">
        <v>24441</v>
      </c>
      <c r="B150">
        <v>6</v>
      </c>
      <c r="C150">
        <v>-0.1200000000000001</v>
      </c>
      <c r="D150">
        <v>0.002829298136174432</v>
      </c>
      <c r="E150">
        <v>2.084708110496929</v>
      </c>
      <c r="F150">
        <v>0.07116650450226102</v>
      </c>
      <c r="G150">
        <v>0.03603354045080431</v>
      </c>
      <c r="H150">
        <v>0.01918289385159844</v>
      </c>
      <c r="I150">
        <v>1.002829298136174</v>
      </c>
      <c r="J150">
        <v>1.08227221804346</v>
      </c>
    </row>
    <row r="151" spans="1:10">
      <c r="A151" s="2">
        <v>24448</v>
      </c>
      <c r="B151">
        <v>6</v>
      </c>
      <c r="C151">
        <v>0.03000000000000025</v>
      </c>
      <c r="D151">
        <v>0.006692189759625567</v>
      </c>
      <c r="E151">
        <v>2.084708110496929</v>
      </c>
      <c r="F151">
        <v>0.07116650450226102</v>
      </c>
      <c r="G151">
        <v>0.03603354045080431</v>
      </c>
      <c r="H151">
        <v>0.01918289385159844</v>
      </c>
      <c r="I151">
        <v>1.006692189759625</v>
      </c>
      <c r="J151">
        <v>1.08227221804346</v>
      </c>
    </row>
    <row r="152" spans="1:10">
      <c r="A152" s="2">
        <v>24455</v>
      </c>
      <c r="B152">
        <v>6</v>
      </c>
      <c r="C152">
        <v>-0.1800000000000006</v>
      </c>
      <c r="D152">
        <v>0.0003903859575823156</v>
      </c>
      <c r="E152">
        <v>2.084708110496929</v>
      </c>
      <c r="F152">
        <v>0.07116650450226102</v>
      </c>
      <c r="G152">
        <v>0.03603354045080431</v>
      </c>
      <c r="H152">
        <v>0.01918289385159844</v>
      </c>
      <c r="I152">
        <v>1.000390385957582</v>
      </c>
      <c r="J152">
        <v>1.08227221804346</v>
      </c>
    </row>
    <row r="153" spans="1:10">
      <c r="A153" s="2">
        <v>24462</v>
      </c>
      <c r="B153">
        <v>6</v>
      </c>
      <c r="C153">
        <v>-0.1899999999999995</v>
      </c>
      <c r="D153">
        <v>0.0008722905344926644</v>
      </c>
      <c r="E153">
        <v>2.084708110496929</v>
      </c>
      <c r="F153">
        <v>0.07116650450226102</v>
      </c>
      <c r="G153">
        <v>0.03603354045080431</v>
      </c>
      <c r="H153">
        <v>0.01918289385159844</v>
      </c>
      <c r="I153">
        <v>1.000872290534493</v>
      </c>
      <c r="J153">
        <v>1.08227221804346</v>
      </c>
    </row>
    <row r="154" spans="1:10">
      <c r="A154" s="2">
        <v>24469</v>
      </c>
      <c r="B154">
        <v>6</v>
      </c>
      <c r="C154">
        <v>-0.02000000000000046</v>
      </c>
      <c r="D154">
        <v>-0.005131743710108436</v>
      </c>
      <c r="E154">
        <v>2.084708110496929</v>
      </c>
      <c r="F154">
        <v>0.07116650450226102</v>
      </c>
      <c r="G154">
        <v>0.03603354045080431</v>
      </c>
      <c r="H154">
        <v>0.01918289385159844</v>
      </c>
      <c r="I154">
        <v>0.9948682562898916</v>
      </c>
      <c r="J154">
        <v>1.08227221804346</v>
      </c>
    </row>
    <row r="155" spans="1:10">
      <c r="A155" s="2">
        <v>24476</v>
      </c>
      <c r="B155">
        <v>6</v>
      </c>
      <c r="C155">
        <v>0.009999999999999787</v>
      </c>
      <c r="D155">
        <v>0.01279580539517743</v>
      </c>
      <c r="E155">
        <v>3.185363176873057</v>
      </c>
      <c r="F155">
        <v>0.05100234941194999</v>
      </c>
      <c r="G155">
        <v>0.02849533347910045</v>
      </c>
      <c r="H155">
        <v>-0.003813798633216021</v>
      </c>
      <c r="I155">
        <v>1.012795805395177</v>
      </c>
      <c r="J155">
        <v>0.8518644404510837</v>
      </c>
    </row>
    <row r="156" spans="1:10">
      <c r="A156" s="2">
        <v>24483</v>
      </c>
      <c r="B156">
        <v>6</v>
      </c>
      <c r="C156">
        <v>-0.01999999999999957</v>
      </c>
      <c r="D156">
        <v>0.05134298095024895</v>
      </c>
      <c r="E156">
        <v>3.185363176873057</v>
      </c>
      <c r="F156">
        <v>0.05100234941194999</v>
      </c>
      <c r="G156">
        <v>0.02849533347910045</v>
      </c>
      <c r="H156">
        <v>-0.003813798633216021</v>
      </c>
      <c r="I156">
        <v>1.051342980950249</v>
      </c>
      <c r="J156">
        <v>0.8518644404510837</v>
      </c>
    </row>
    <row r="157" spans="1:10">
      <c r="A157" s="2">
        <v>24490</v>
      </c>
      <c r="B157">
        <v>6</v>
      </c>
      <c r="C157">
        <v>-0.08999999999999986</v>
      </c>
      <c r="D157">
        <v>0.02506089584872147</v>
      </c>
      <c r="E157">
        <v>3.185363176873057</v>
      </c>
      <c r="F157">
        <v>0.05100234941194999</v>
      </c>
      <c r="G157">
        <v>0.02849533347910045</v>
      </c>
      <c r="H157">
        <v>-0.003813798633216021</v>
      </c>
      <c r="I157">
        <v>1.025060895848722</v>
      </c>
      <c r="J157">
        <v>0.8518644404510837</v>
      </c>
    </row>
    <row r="158" spans="1:10">
      <c r="A158" s="2">
        <v>24497</v>
      </c>
      <c r="B158">
        <v>6</v>
      </c>
      <c r="C158">
        <v>0</v>
      </c>
      <c r="D158">
        <v>0.006418248981157271</v>
      </c>
      <c r="E158">
        <v>3.185363176873057</v>
      </c>
      <c r="F158">
        <v>0.05100234941194999</v>
      </c>
      <c r="G158">
        <v>0.02849533347910045</v>
      </c>
      <c r="H158">
        <v>-0.003813798633216021</v>
      </c>
      <c r="I158">
        <v>1.006418248981157</v>
      </c>
      <c r="J158">
        <v>0.8518644404510837</v>
      </c>
    </row>
    <row r="159" spans="1:10">
      <c r="A159" s="2">
        <v>24504</v>
      </c>
      <c r="B159">
        <v>6</v>
      </c>
      <c r="C159">
        <v>-0.2000000000000002</v>
      </c>
      <c r="D159">
        <v>6.169034038938821E-05</v>
      </c>
      <c r="E159">
        <v>3.185363176873057</v>
      </c>
      <c r="F159">
        <v>0.05100234941194999</v>
      </c>
      <c r="G159">
        <v>0.02849533347910045</v>
      </c>
      <c r="H159">
        <v>-0.003813798633216021</v>
      </c>
      <c r="I159">
        <v>1.000061690340389</v>
      </c>
      <c r="J159">
        <v>0.8518644404510837</v>
      </c>
    </row>
    <row r="160" spans="1:10">
      <c r="A160" s="2">
        <v>24511</v>
      </c>
      <c r="B160">
        <v>6</v>
      </c>
      <c r="C160">
        <v>0.03000000000000025</v>
      </c>
      <c r="D160">
        <v>0.006027251058635756</v>
      </c>
      <c r="E160">
        <v>3.185363176873057</v>
      </c>
      <c r="F160">
        <v>0.05100234941194999</v>
      </c>
      <c r="G160">
        <v>0.02849533347910045</v>
      </c>
      <c r="H160">
        <v>-0.003813798633216021</v>
      </c>
      <c r="I160">
        <v>1.006027251058636</v>
      </c>
      <c r="J160">
        <v>0.8518644404510837</v>
      </c>
    </row>
    <row r="161" spans="1:10">
      <c r="A161" s="2">
        <v>24518</v>
      </c>
      <c r="B161">
        <v>6</v>
      </c>
      <c r="C161">
        <v>0.08999999999999986</v>
      </c>
      <c r="D161">
        <v>0.02148573154920875</v>
      </c>
      <c r="E161">
        <v>3.185363176873057</v>
      </c>
      <c r="F161">
        <v>0.05100234941194999</v>
      </c>
      <c r="G161">
        <v>0.02849533347910045</v>
      </c>
      <c r="H161">
        <v>-0.003813798633216021</v>
      </c>
      <c r="I161">
        <v>1.021485731549209</v>
      </c>
      <c r="J161">
        <v>0.8518644404510837</v>
      </c>
    </row>
    <row r="162" spans="1:10">
      <c r="A162" s="2">
        <v>24524</v>
      </c>
      <c r="B162">
        <v>6</v>
      </c>
      <c r="C162">
        <v>0</v>
      </c>
      <c r="D162">
        <v>-0.01111058163254543</v>
      </c>
      <c r="E162">
        <v>3.185363176873057</v>
      </c>
      <c r="F162">
        <v>0.05100234941194999</v>
      </c>
      <c r="G162">
        <v>0.02849533347910045</v>
      </c>
      <c r="H162">
        <v>-0.003813798633216021</v>
      </c>
      <c r="I162">
        <v>0.9888894183674546</v>
      </c>
      <c r="J162">
        <v>0.8518644404510837</v>
      </c>
    </row>
    <row r="163" spans="1:10">
      <c r="A163" s="2">
        <v>24532</v>
      </c>
      <c r="B163">
        <v>6</v>
      </c>
      <c r="C163">
        <v>-0.1699999999999999</v>
      </c>
      <c r="D163">
        <v>0.005885176314569906</v>
      </c>
      <c r="E163">
        <v>3.185363176873057</v>
      </c>
      <c r="F163">
        <v>0.05100234941194999</v>
      </c>
      <c r="G163">
        <v>0.02849533347910045</v>
      </c>
      <c r="H163">
        <v>-0.003813798633216021</v>
      </c>
      <c r="I163">
        <v>1.00588517631457</v>
      </c>
      <c r="J163">
        <v>0.8518644404510837</v>
      </c>
    </row>
    <row r="164" spans="1:10">
      <c r="A164" s="2">
        <v>24539</v>
      </c>
      <c r="B164">
        <v>6</v>
      </c>
      <c r="C164">
        <v>-0.0600000000000005</v>
      </c>
      <c r="D164">
        <v>-0.008168018532369568</v>
      </c>
      <c r="E164">
        <v>3.185363176873057</v>
      </c>
      <c r="F164">
        <v>0.05100234941194999</v>
      </c>
      <c r="G164">
        <v>0.02849533347910045</v>
      </c>
      <c r="H164">
        <v>-0.003813798633216021</v>
      </c>
      <c r="I164">
        <v>0.9918319814676304</v>
      </c>
      <c r="J164">
        <v>0.8518644404510837</v>
      </c>
    </row>
    <row r="165" spans="1:10">
      <c r="A165" s="2">
        <v>24546</v>
      </c>
      <c r="B165">
        <v>6</v>
      </c>
      <c r="C165">
        <v>-0.1099999999999994</v>
      </c>
      <c r="D165">
        <v>0.01480404548888881</v>
      </c>
      <c r="E165">
        <v>3.185363176873057</v>
      </c>
      <c r="F165">
        <v>0.05100234941194999</v>
      </c>
      <c r="G165">
        <v>0.02849533347910045</v>
      </c>
      <c r="H165">
        <v>-0.003813798633216021</v>
      </c>
      <c r="I165">
        <v>1.014804045488889</v>
      </c>
      <c r="J165">
        <v>0.8518644404510837</v>
      </c>
    </row>
    <row r="166" spans="1:10">
      <c r="A166" s="2">
        <v>24553</v>
      </c>
      <c r="B166">
        <v>6</v>
      </c>
      <c r="C166">
        <v>-0.1100000000000003</v>
      </c>
      <c r="D166">
        <v>0.01359155255915157</v>
      </c>
      <c r="E166">
        <v>3.185363176873057</v>
      </c>
      <c r="F166">
        <v>0.05100234941194999</v>
      </c>
      <c r="G166">
        <v>0.02849533347910045</v>
      </c>
      <c r="H166">
        <v>-0.003813798633216021</v>
      </c>
      <c r="I166">
        <v>1.013591552559152</v>
      </c>
      <c r="J166">
        <v>0.8518644404510837</v>
      </c>
    </row>
    <row r="167" spans="1:10">
      <c r="A167" s="2">
        <v>24560</v>
      </c>
      <c r="B167">
        <v>6</v>
      </c>
      <c r="C167">
        <v>0</v>
      </c>
      <c r="D167">
        <v>0.007095096306577392</v>
      </c>
      <c r="E167">
        <v>3.185363176873057</v>
      </c>
      <c r="F167">
        <v>0.05100234941194999</v>
      </c>
      <c r="G167">
        <v>0.02849533347910045</v>
      </c>
      <c r="H167">
        <v>-0.003813798633216021</v>
      </c>
      <c r="I167">
        <v>1.007095096306577</v>
      </c>
      <c r="J167">
        <v>0.8518644404510837</v>
      </c>
    </row>
    <row r="168" spans="1:10">
      <c r="A168" s="2">
        <v>24567</v>
      </c>
      <c r="B168">
        <v>6</v>
      </c>
      <c r="C168">
        <v>-0.1899999999999999</v>
      </c>
      <c r="D168">
        <v>-0.004857470784299441</v>
      </c>
      <c r="E168">
        <v>3.185363176873057</v>
      </c>
      <c r="F168">
        <v>0.05100234941194999</v>
      </c>
      <c r="G168">
        <v>0.02849533347910045</v>
      </c>
      <c r="H168">
        <v>-0.003813798633216021</v>
      </c>
      <c r="I168">
        <v>0.9951425292157006</v>
      </c>
      <c r="J168">
        <v>0.8518644404510837</v>
      </c>
    </row>
    <row r="169" spans="1:10">
      <c r="A169" s="2">
        <v>24574</v>
      </c>
      <c r="B169">
        <v>6</v>
      </c>
      <c r="C169">
        <v>-0.1400000000000001</v>
      </c>
      <c r="D169">
        <v>-0.01149067301148076</v>
      </c>
      <c r="E169">
        <v>3.185363176873057</v>
      </c>
      <c r="F169">
        <v>0.05100234941194999</v>
      </c>
      <c r="G169">
        <v>0.02849533347910045</v>
      </c>
      <c r="H169">
        <v>-0.003813798633216021</v>
      </c>
      <c r="I169">
        <v>0.9885093269885192</v>
      </c>
      <c r="J169">
        <v>0.8518644404510837</v>
      </c>
    </row>
    <row r="170" spans="1:10">
      <c r="A170" s="2">
        <v>24581</v>
      </c>
      <c r="B170">
        <v>6</v>
      </c>
      <c r="C170">
        <v>-0.02000000000000002</v>
      </c>
      <c r="D170">
        <v>0.02228053893639409</v>
      </c>
      <c r="E170">
        <v>3.185363176873057</v>
      </c>
      <c r="F170">
        <v>0.05100234941194999</v>
      </c>
      <c r="G170">
        <v>0.02849533347910045</v>
      </c>
      <c r="H170">
        <v>-0.003813798633216021</v>
      </c>
      <c r="I170">
        <v>1.022280538936394</v>
      </c>
      <c r="J170">
        <v>0.8518644404510837</v>
      </c>
    </row>
    <row r="171" spans="1:10">
      <c r="A171" s="2">
        <v>24588</v>
      </c>
      <c r="B171">
        <v>6</v>
      </c>
      <c r="C171">
        <v>-0.09999999999999964</v>
      </c>
      <c r="D171">
        <v>0.04722832872145435</v>
      </c>
      <c r="E171">
        <v>3.185363176873057</v>
      </c>
      <c r="F171">
        <v>0.05100234941194999</v>
      </c>
      <c r="G171">
        <v>0.02849533347910045</v>
      </c>
      <c r="H171">
        <v>-0.003813798633216021</v>
      </c>
      <c r="I171">
        <v>1.047228328721454</v>
      </c>
      <c r="J171">
        <v>0.8518644404510837</v>
      </c>
    </row>
    <row r="172" spans="1:10">
      <c r="A172" s="2">
        <v>24595</v>
      </c>
      <c r="B172">
        <v>6</v>
      </c>
      <c r="C172">
        <v>0.02000000000000002</v>
      </c>
      <c r="D172">
        <v>0.02599833083045213</v>
      </c>
      <c r="E172">
        <v>3.185363176873057</v>
      </c>
      <c r="F172">
        <v>0.05100234941194999</v>
      </c>
      <c r="G172">
        <v>0.02849533347910045</v>
      </c>
      <c r="H172">
        <v>-0.003813798633216021</v>
      </c>
      <c r="I172">
        <v>1.025998330830452</v>
      </c>
      <c r="J172">
        <v>0.8518644404510837</v>
      </c>
    </row>
    <row r="173" spans="1:10">
      <c r="A173" s="2">
        <v>24602</v>
      </c>
      <c r="B173">
        <v>6</v>
      </c>
      <c r="C173">
        <v>-0.07000000000000028</v>
      </c>
      <c r="D173">
        <v>-0.00477777506346976</v>
      </c>
      <c r="E173">
        <v>3.185363176873057</v>
      </c>
      <c r="F173">
        <v>0.05100234941194999</v>
      </c>
      <c r="G173">
        <v>0.02849533347910045</v>
      </c>
      <c r="H173">
        <v>-0.003813798633216021</v>
      </c>
      <c r="I173">
        <v>0.9952222249365302</v>
      </c>
      <c r="J173">
        <v>0.8518644404510837</v>
      </c>
    </row>
    <row r="174" spans="1:10">
      <c r="A174" s="2">
        <v>24609</v>
      </c>
      <c r="B174">
        <v>6</v>
      </c>
      <c r="C174">
        <v>-0.04000000000000004</v>
      </c>
      <c r="D174">
        <v>-0.00361897833017936</v>
      </c>
      <c r="E174">
        <v>3.185363176873057</v>
      </c>
      <c r="F174">
        <v>0.05100234941194999</v>
      </c>
      <c r="G174">
        <v>0.02849533347910045</v>
      </c>
      <c r="H174">
        <v>-0.003813798633216021</v>
      </c>
      <c r="I174">
        <v>0.9963810216698207</v>
      </c>
      <c r="J174">
        <v>0.8518644404510837</v>
      </c>
    </row>
    <row r="175" spans="1:10">
      <c r="A175" s="2">
        <v>24616</v>
      </c>
      <c r="B175">
        <v>6</v>
      </c>
      <c r="C175">
        <v>-0.1200000000000001</v>
      </c>
      <c r="D175">
        <v>-0.02892553826846253</v>
      </c>
      <c r="E175">
        <v>3.185363176873057</v>
      </c>
      <c r="F175">
        <v>0.05100234941194999</v>
      </c>
      <c r="G175">
        <v>0.02849533347910045</v>
      </c>
      <c r="H175">
        <v>-0.003813798633216021</v>
      </c>
      <c r="I175">
        <v>0.9710744617315374</v>
      </c>
      <c r="J175">
        <v>0.8518644404510837</v>
      </c>
    </row>
    <row r="176" spans="1:10">
      <c r="A176" s="2">
        <v>24623</v>
      </c>
      <c r="B176">
        <v>6</v>
      </c>
      <c r="C176">
        <v>-0.04999999999999982</v>
      </c>
      <c r="D176">
        <v>-0.01631623680352867</v>
      </c>
      <c r="E176">
        <v>3.185363176873057</v>
      </c>
      <c r="F176">
        <v>0.05100234941194999</v>
      </c>
      <c r="G176">
        <v>0.02849533347910045</v>
      </c>
      <c r="H176">
        <v>-0.003813798633216021</v>
      </c>
      <c r="I176">
        <v>0.9836837631964713</v>
      </c>
      <c r="J176">
        <v>0.8518644404510837</v>
      </c>
    </row>
    <row r="177" spans="1:10">
      <c r="A177" s="2">
        <v>24630</v>
      </c>
      <c r="B177">
        <v>6</v>
      </c>
      <c r="C177">
        <v>-0.04999999999999982</v>
      </c>
      <c r="D177">
        <v>0.0255574868027242</v>
      </c>
      <c r="E177">
        <v>3.185363176873057</v>
      </c>
      <c r="F177">
        <v>0.05100234941194999</v>
      </c>
      <c r="G177">
        <v>0.02849533347910045</v>
      </c>
      <c r="H177">
        <v>-0.003813798633216021</v>
      </c>
      <c r="I177">
        <v>1.025557486802724</v>
      </c>
      <c r="J177">
        <v>0.8518644404510837</v>
      </c>
    </row>
    <row r="178" spans="1:10">
      <c r="A178" s="2">
        <v>24637</v>
      </c>
      <c r="B178">
        <v>6</v>
      </c>
      <c r="C178">
        <v>0.1999999999999997</v>
      </c>
      <c r="D178">
        <v>0.01980583350312178</v>
      </c>
      <c r="E178">
        <v>3.185363176873057</v>
      </c>
      <c r="F178">
        <v>0.05100234941194999</v>
      </c>
      <c r="G178">
        <v>0.02849533347910045</v>
      </c>
      <c r="H178">
        <v>-0.003813798633216021</v>
      </c>
      <c r="I178">
        <v>1.019805833503122</v>
      </c>
      <c r="J178">
        <v>0.8518644404510837</v>
      </c>
    </row>
    <row r="179" spans="1:10">
      <c r="A179" s="2">
        <v>24644</v>
      </c>
      <c r="B179">
        <v>6</v>
      </c>
      <c r="C179">
        <v>-0.1199999999999997</v>
      </c>
      <c r="D179">
        <v>-0.01793560373659943</v>
      </c>
      <c r="E179">
        <v>3.185363176873057</v>
      </c>
      <c r="F179">
        <v>0.05100234941194999</v>
      </c>
      <c r="G179">
        <v>0.02849533347910045</v>
      </c>
      <c r="H179">
        <v>-0.003813798633216021</v>
      </c>
      <c r="I179">
        <v>0.9820643962634006</v>
      </c>
      <c r="J179">
        <v>0.8518644404510837</v>
      </c>
    </row>
    <row r="180" spans="1:10">
      <c r="A180" s="2">
        <v>24651</v>
      </c>
      <c r="B180">
        <v>6</v>
      </c>
      <c r="C180">
        <v>0.2699999999999996</v>
      </c>
      <c r="D180">
        <v>0.002069422821141857</v>
      </c>
      <c r="E180">
        <v>3.185363176873057</v>
      </c>
      <c r="F180">
        <v>0.05100234941194999</v>
      </c>
      <c r="G180">
        <v>0.02849533347910045</v>
      </c>
      <c r="H180">
        <v>-0.003813798633216021</v>
      </c>
      <c r="I180">
        <v>1.002069422821142</v>
      </c>
      <c r="J180">
        <v>0.8518644404510837</v>
      </c>
    </row>
    <row r="181" spans="1:10">
      <c r="A181" s="2">
        <v>24658</v>
      </c>
      <c r="B181">
        <v>6</v>
      </c>
      <c r="C181">
        <v>0.5300000000000002</v>
      </c>
      <c r="D181">
        <v>0.00434473711021183</v>
      </c>
      <c r="E181">
        <v>3.185363176873057</v>
      </c>
      <c r="F181">
        <v>0.05100234941194999</v>
      </c>
      <c r="G181">
        <v>0.02849533347910045</v>
      </c>
      <c r="H181">
        <v>-0.003813798633216021</v>
      </c>
      <c r="I181">
        <v>1.004344737110212</v>
      </c>
      <c r="J181">
        <v>0.8518644404510837</v>
      </c>
    </row>
    <row r="182" spans="1:10">
      <c r="A182" s="2">
        <v>24665</v>
      </c>
      <c r="B182">
        <v>6</v>
      </c>
      <c r="C182">
        <v>-0.1100000000000003</v>
      </c>
      <c r="D182">
        <v>0.008107622995218392</v>
      </c>
      <c r="E182">
        <v>3.185363176873057</v>
      </c>
      <c r="F182">
        <v>0.05100234941194999</v>
      </c>
      <c r="G182">
        <v>0.02849533347910045</v>
      </c>
      <c r="H182">
        <v>-0.003813798633216021</v>
      </c>
      <c r="I182">
        <v>1.008107622995218</v>
      </c>
      <c r="J182">
        <v>0.8518644404510837</v>
      </c>
    </row>
    <row r="183" spans="1:10">
      <c r="A183" s="2">
        <v>24672</v>
      </c>
      <c r="B183">
        <v>6</v>
      </c>
      <c r="C183">
        <v>0.01000000000000068</v>
      </c>
      <c r="D183">
        <v>0.01720494467758723</v>
      </c>
      <c r="E183">
        <v>3.185363176873057</v>
      </c>
      <c r="F183">
        <v>0.05100234941194999</v>
      </c>
      <c r="G183">
        <v>0.02849533347910045</v>
      </c>
      <c r="H183">
        <v>-0.003813798633216021</v>
      </c>
      <c r="I183">
        <v>1.017204944677587</v>
      </c>
      <c r="J183">
        <v>0.8518644404510837</v>
      </c>
    </row>
    <row r="184" spans="1:10">
      <c r="A184" s="2">
        <v>24679</v>
      </c>
      <c r="B184">
        <v>6</v>
      </c>
      <c r="C184">
        <v>0.08999999999999986</v>
      </c>
      <c r="D184">
        <v>0.001601709278008777</v>
      </c>
      <c r="E184">
        <v>3.185363176873057</v>
      </c>
      <c r="F184">
        <v>0.05100234941194999</v>
      </c>
      <c r="G184">
        <v>0.02849533347910045</v>
      </c>
      <c r="H184">
        <v>-0.003813798633216021</v>
      </c>
      <c r="I184">
        <v>1.001601709278009</v>
      </c>
      <c r="J184">
        <v>0.8518644404510837</v>
      </c>
    </row>
    <row r="185" spans="1:10">
      <c r="A185" s="2">
        <v>24686</v>
      </c>
      <c r="B185">
        <v>6</v>
      </c>
      <c r="C185">
        <v>-0.1000000000000005</v>
      </c>
      <c r="D185">
        <v>0.01629035246137038</v>
      </c>
      <c r="E185">
        <v>3.185363176873057</v>
      </c>
      <c r="F185">
        <v>0.05100234941194999</v>
      </c>
      <c r="G185">
        <v>0.02849533347910045</v>
      </c>
      <c r="H185">
        <v>-0.003813798633216021</v>
      </c>
      <c r="I185">
        <v>1.01629035246137</v>
      </c>
      <c r="J185">
        <v>0.8518644404510837</v>
      </c>
    </row>
    <row r="186" spans="1:10">
      <c r="A186" s="2">
        <v>24693</v>
      </c>
      <c r="B186">
        <v>6</v>
      </c>
      <c r="C186">
        <v>0</v>
      </c>
      <c r="D186">
        <v>0.02847072917289302</v>
      </c>
      <c r="E186">
        <v>3.185363176873057</v>
      </c>
      <c r="F186">
        <v>0.05100234941194999</v>
      </c>
      <c r="G186">
        <v>0.02849533347910045</v>
      </c>
      <c r="H186">
        <v>-0.003813798633216021</v>
      </c>
      <c r="I186">
        <v>1.028470729172893</v>
      </c>
      <c r="J186">
        <v>0.8518644404510837</v>
      </c>
    </row>
    <row r="187" spans="1:10">
      <c r="A187" s="2">
        <v>24700</v>
      </c>
      <c r="B187">
        <v>6</v>
      </c>
      <c r="C187">
        <v>0.03000000000000025</v>
      </c>
      <c r="D187">
        <v>-0.008058006908110021</v>
      </c>
      <c r="E187">
        <v>3.185363176873057</v>
      </c>
      <c r="F187">
        <v>0.05100234941194999</v>
      </c>
      <c r="G187">
        <v>0.02849533347910045</v>
      </c>
      <c r="H187">
        <v>-0.003813798633216021</v>
      </c>
      <c r="I187">
        <v>0.99194199309189</v>
      </c>
      <c r="J187">
        <v>0.8518644404510837</v>
      </c>
    </row>
    <row r="188" spans="1:10">
      <c r="A188" s="2">
        <v>24707</v>
      </c>
      <c r="B188">
        <v>6</v>
      </c>
      <c r="C188">
        <v>0.1799999999999997</v>
      </c>
      <c r="D188">
        <v>-0.01245146375174425</v>
      </c>
      <c r="E188">
        <v>3.185363176873057</v>
      </c>
      <c r="F188">
        <v>0.05100234941194999</v>
      </c>
      <c r="G188">
        <v>0.02849533347910045</v>
      </c>
      <c r="H188">
        <v>-0.003813798633216021</v>
      </c>
      <c r="I188">
        <v>0.9875485362482558</v>
      </c>
      <c r="J188">
        <v>0.8518644404510837</v>
      </c>
    </row>
    <row r="189" spans="1:10">
      <c r="A189" s="2">
        <v>24714</v>
      </c>
      <c r="B189">
        <v>6</v>
      </c>
      <c r="C189">
        <v>0.05000000000000071</v>
      </c>
      <c r="D189">
        <v>-0.004157192009282953</v>
      </c>
      <c r="E189">
        <v>3.185363176873057</v>
      </c>
      <c r="F189">
        <v>0.05100234941194999</v>
      </c>
      <c r="G189">
        <v>0.02849533347910045</v>
      </c>
      <c r="H189">
        <v>-0.003813798633216021</v>
      </c>
      <c r="I189">
        <v>0.995842807990717</v>
      </c>
      <c r="J189">
        <v>0.8518644404510837</v>
      </c>
    </row>
    <row r="190" spans="1:10">
      <c r="A190" s="2">
        <v>24721</v>
      </c>
      <c r="B190">
        <v>6</v>
      </c>
      <c r="C190">
        <v>-0.1300000000000008</v>
      </c>
      <c r="D190">
        <v>0.01787219093411569</v>
      </c>
      <c r="E190">
        <v>3.185363176873057</v>
      </c>
      <c r="F190">
        <v>0.05100234941194999</v>
      </c>
      <c r="G190">
        <v>0.02849533347910045</v>
      </c>
      <c r="H190">
        <v>-0.003813798633216021</v>
      </c>
      <c r="I190">
        <v>1.017872190934116</v>
      </c>
      <c r="J190">
        <v>0.8518644404510837</v>
      </c>
    </row>
    <row r="191" spans="1:10">
      <c r="A191" s="2">
        <v>24728</v>
      </c>
      <c r="B191">
        <v>6</v>
      </c>
      <c r="C191">
        <v>0.05000000000000071</v>
      </c>
      <c r="D191">
        <v>0.02650669563856342</v>
      </c>
      <c r="E191">
        <v>3.185363176873057</v>
      </c>
      <c r="F191">
        <v>0.05100234941194999</v>
      </c>
      <c r="G191">
        <v>0.02849533347910045</v>
      </c>
      <c r="H191">
        <v>-0.003813798633216021</v>
      </c>
      <c r="I191">
        <v>1.026506695638563</v>
      </c>
      <c r="J191">
        <v>0.8518644404510837</v>
      </c>
    </row>
    <row r="192" spans="1:10">
      <c r="A192" s="2">
        <v>24735</v>
      </c>
      <c r="B192">
        <v>6</v>
      </c>
      <c r="C192">
        <v>0.21</v>
      </c>
      <c r="D192">
        <v>-0.006229898838378605</v>
      </c>
      <c r="E192">
        <v>3.185363176873057</v>
      </c>
      <c r="F192">
        <v>0.05100234941194999</v>
      </c>
      <c r="G192">
        <v>0.02849533347910045</v>
      </c>
      <c r="H192">
        <v>-0.003813798633216021</v>
      </c>
      <c r="I192">
        <v>0.9937701011616213</v>
      </c>
      <c r="J192">
        <v>0.8518644404510837</v>
      </c>
    </row>
    <row r="193" spans="1:10">
      <c r="A193" s="2">
        <v>24742</v>
      </c>
      <c r="B193">
        <v>6</v>
      </c>
      <c r="C193">
        <v>-0.1299999999999999</v>
      </c>
      <c r="D193">
        <v>0.0293663970381666</v>
      </c>
      <c r="E193">
        <v>3.185363176873057</v>
      </c>
      <c r="F193">
        <v>0.05100234941194999</v>
      </c>
      <c r="G193">
        <v>0.02849533347910045</v>
      </c>
      <c r="H193">
        <v>-0.003813798633216021</v>
      </c>
      <c r="I193">
        <v>1.029366397038167</v>
      </c>
      <c r="J193">
        <v>0.8518644404510837</v>
      </c>
    </row>
    <row r="194" spans="1:10">
      <c r="A194" s="2">
        <v>24749</v>
      </c>
      <c r="B194">
        <v>6</v>
      </c>
      <c r="C194">
        <v>0.09999999999999964</v>
      </c>
      <c r="D194">
        <v>-0.006368695790124519</v>
      </c>
      <c r="E194">
        <v>3.185363176873057</v>
      </c>
      <c r="F194">
        <v>0.05100234941194999</v>
      </c>
      <c r="G194">
        <v>0.02849533347910045</v>
      </c>
      <c r="H194">
        <v>-0.003813798633216021</v>
      </c>
      <c r="I194">
        <v>0.9936313042098754</v>
      </c>
      <c r="J194">
        <v>0.8518644404510837</v>
      </c>
    </row>
    <row r="195" spans="1:10">
      <c r="A195" s="2">
        <v>24756</v>
      </c>
      <c r="B195">
        <v>6</v>
      </c>
      <c r="C195">
        <v>0.05999999999999961</v>
      </c>
      <c r="D195">
        <v>0.008529761275108941</v>
      </c>
      <c r="E195">
        <v>3.185363176873057</v>
      </c>
      <c r="F195">
        <v>0.05100234941194999</v>
      </c>
      <c r="G195">
        <v>0.02849533347910045</v>
      </c>
      <c r="H195">
        <v>-0.003813798633216021</v>
      </c>
      <c r="I195">
        <v>1.008529761275109</v>
      </c>
      <c r="J195">
        <v>0.8518644404510837</v>
      </c>
    </row>
    <row r="196" spans="1:10">
      <c r="A196" s="2">
        <v>24763</v>
      </c>
      <c r="B196">
        <v>6</v>
      </c>
      <c r="C196">
        <v>0.02000000000000046</v>
      </c>
      <c r="D196">
        <v>-0.01588233582715962</v>
      </c>
      <c r="E196">
        <v>3.185363176873057</v>
      </c>
      <c r="F196">
        <v>0.05100234941194999</v>
      </c>
      <c r="G196">
        <v>0.02849533347910045</v>
      </c>
      <c r="H196">
        <v>-0.003813798633216021</v>
      </c>
      <c r="I196">
        <v>0.9841176641728404</v>
      </c>
      <c r="J196">
        <v>0.8518644404510837</v>
      </c>
    </row>
    <row r="197" spans="1:10">
      <c r="A197" s="2">
        <v>24770</v>
      </c>
      <c r="B197">
        <v>6</v>
      </c>
      <c r="C197">
        <v>-0.04000000000000004</v>
      </c>
      <c r="D197">
        <v>0.0009306767765381928</v>
      </c>
      <c r="E197">
        <v>3.185363176873057</v>
      </c>
      <c r="F197">
        <v>0.05100234941194999</v>
      </c>
      <c r="G197">
        <v>0.02849533347910045</v>
      </c>
      <c r="H197">
        <v>-0.003813798633216021</v>
      </c>
      <c r="I197">
        <v>1.000930676776538</v>
      </c>
      <c r="J197">
        <v>0.8518644404510837</v>
      </c>
    </row>
    <row r="198" spans="1:10">
      <c r="A198" s="2">
        <v>24777</v>
      </c>
      <c r="B198">
        <v>6</v>
      </c>
      <c r="C198">
        <v>0</v>
      </c>
      <c r="D198">
        <v>-0.02181705146910813</v>
      </c>
      <c r="E198">
        <v>3.185363176873057</v>
      </c>
      <c r="F198">
        <v>0.05100234941194999</v>
      </c>
      <c r="G198">
        <v>0.02849533347910045</v>
      </c>
      <c r="H198">
        <v>-0.003813798633216021</v>
      </c>
      <c r="I198">
        <v>0.9781829485308918</v>
      </c>
      <c r="J198">
        <v>0.8518644404510837</v>
      </c>
    </row>
    <row r="199" spans="1:10">
      <c r="A199" s="2">
        <v>24784</v>
      </c>
      <c r="B199">
        <v>6</v>
      </c>
      <c r="C199">
        <v>0.08000000000000007</v>
      </c>
      <c r="D199">
        <v>-0.01770251433481555</v>
      </c>
      <c r="E199">
        <v>3.185363176873057</v>
      </c>
      <c r="F199">
        <v>0.05100234941194999</v>
      </c>
      <c r="G199">
        <v>0.02849533347910045</v>
      </c>
      <c r="H199">
        <v>-0.003813798633216021</v>
      </c>
      <c r="I199">
        <v>0.9822974856651845</v>
      </c>
      <c r="J199">
        <v>0.8518644404510837</v>
      </c>
    </row>
    <row r="200" spans="1:10">
      <c r="A200" s="2">
        <v>24791</v>
      </c>
      <c r="B200">
        <v>6</v>
      </c>
      <c r="C200">
        <v>-0.03000000000000025</v>
      </c>
      <c r="D200">
        <v>-0.0009914234870376554</v>
      </c>
      <c r="E200">
        <v>3.185363176873057</v>
      </c>
      <c r="F200">
        <v>0.05100234941194999</v>
      </c>
      <c r="G200">
        <v>0.02849533347910045</v>
      </c>
      <c r="H200">
        <v>-0.003813798633216021</v>
      </c>
      <c r="I200">
        <v>0.9990085765129624</v>
      </c>
      <c r="J200">
        <v>0.8518644404510837</v>
      </c>
    </row>
    <row r="201" spans="1:10">
      <c r="A201" s="2">
        <v>24798</v>
      </c>
      <c r="B201">
        <v>6</v>
      </c>
      <c r="C201">
        <v>0.1399999999999997</v>
      </c>
      <c r="D201">
        <v>0.02806609801934151</v>
      </c>
      <c r="E201">
        <v>3.185363176873057</v>
      </c>
      <c r="F201">
        <v>0.05100234941194999</v>
      </c>
      <c r="G201">
        <v>0.02849533347910045</v>
      </c>
      <c r="H201">
        <v>-0.003813798633216021</v>
      </c>
      <c r="I201">
        <v>1.028066098019341</v>
      </c>
      <c r="J201">
        <v>0.8518644404510837</v>
      </c>
    </row>
    <row r="202" spans="1:10">
      <c r="A202" s="2">
        <v>24805</v>
      </c>
      <c r="B202">
        <v>6</v>
      </c>
      <c r="C202">
        <v>0.1300000000000008</v>
      </c>
      <c r="D202">
        <v>0.01370920365742118</v>
      </c>
      <c r="E202">
        <v>3.185363176873057</v>
      </c>
      <c r="F202">
        <v>0.05100234941194999</v>
      </c>
      <c r="G202">
        <v>0.02849533347910045</v>
      </c>
      <c r="H202">
        <v>-0.003813798633216021</v>
      </c>
      <c r="I202">
        <v>1.013709203657421</v>
      </c>
      <c r="J202">
        <v>0.8518644404510837</v>
      </c>
    </row>
    <row r="203" spans="1:10">
      <c r="A203" s="2">
        <v>24812</v>
      </c>
      <c r="B203">
        <v>6</v>
      </c>
      <c r="C203">
        <v>0</v>
      </c>
      <c r="D203">
        <v>0.02133517053975953</v>
      </c>
      <c r="E203">
        <v>3.185363176873057</v>
      </c>
      <c r="F203">
        <v>0.05100234941194999</v>
      </c>
      <c r="G203">
        <v>0.02849533347910045</v>
      </c>
      <c r="H203">
        <v>-0.003813798633216021</v>
      </c>
      <c r="I203">
        <v>1.02133517053976</v>
      </c>
      <c r="J203">
        <v>0.8518644404510837</v>
      </c>
    </row>
    <row r="204" spans="1:10">
      <c r="A204" s="2">
        <v>24819</v>
      </c>
      <c r="B204">
        <v>6</v>
      </c>
      <c r="C204">
        <v>0.05999999999999961</v>
      </c>
      <c r="D204">
        <v>-0.01144346082082397</v>
      </c>
      <c r="E204">
        <v>3.185363176873057</v>
      </c>
      <c r="F204">
        <v>0.05100234941194999</v>
      </c>
      <c r="G204">
        <v>0.02849533347910045</v>
      </c>
      <c r="H204">
        <v>-0.003813798633216021</v>
      </c>
      <c r="I204">
        <v>0.9885565391791761</v>
      </c>
      <c r="J204">
        <v>0.8518644404510837</v>
      </c>
    </row>
    <row r="205" spans="1:10">
      <c r="A205" s="2">
        <v>24826</v>
      </c>
      <c r="B205">
        <v>6</v>
      </c>
      <c r="C205">
        <v>0.009999999999999787</v>
      </c>
      <c r="D205">
        <v>-0.0008546247134359163</v>
      </c>
      <c r="E205">
        <v>3.185363176873057</v>
      </c>
      <c r="F205">
        <v>0.05100234941194999</v>
      </c>
      <c r="G205">
        <v>0.02849533347910045</v>
      </c>
      <c r="H205">
        <v>-0.003813798633216021</v>
      </c>
      <c r="I205">
        <v>0.9991453752865641</v>
      </c>
      <c r="J205">
        <v>0.8518644404510837</v>
      </c>
    </row>
    <row r="206" spans="1:10">
      <c r="A206" s="2">
        <v>24833</v>
      </c>
      <c r="B206">
        <v>6</v>
      </c>
      <c r="C206">
        <v>0.02000000000000046</v>
      </c>
      <c r="D206">
        <v>0.01365769537552732</v>
      </c>
      <c r="E206">
        <v>3.185363176873057</v>
      </c>
      <c r="F206">
        <v>0.05100234941194999</v>
      </c>
      <c r="G206">
        <v>0.02849533347910045</v>
      </c>
      <c r="H206">
        <v>-0.003813798633216021</v>
      </c>
      <c r="I206">
        <v>1.013657695375527</v>
      </c>
      <c r="J206">
        <v>0.8518644404510837</v>
      </c>
    </row>
    <row r="207" spans="1:10">
      <c r="A207" s="2">
        <v>24840</v>
      </c>
      <c r="B207">
        <v>6</v>
      </c>
      <c r="C207">
        <v>0.04999999999999982</v>
      </c>
      <c r="D207">
        <v>-0.01334401591716639</v>
      </c>
      <c r="E207">
        <v>4.68458265279161</v>
      </c>
      <c r="F207">
        <v>0.04379427852223003</v>
      </c>
      <c r="G207">
        <v>0.02157210085217314</v>
      </c>
      <c r="H207">
        <v>0.01245284529750234</v>
      </c>
      <c r="I207">
        <v>0.9866559840828336</v>
      </c>
      <c r="J207">
        <v>1.106405944066614</v>
      </c>
    </row>
    <row r="208" spans="1:10">
      <c r="A208" s="2">
        <v>24847</v>
      </c>
      <c r="B208">
        <v>6</v>
      </c>
      <c r="C208">
        <v>0.04000000000000004</v>
      </c>
      <c r="D208">
        <v>-0.004598496346483719</v>
      </c>
      <c r="E208">
        <v>4.68458265279161</v>
      </c>
      <c r="F208">
        <v>0.04379427852223003</v>
      </c>
      <c r="G208">
        <v>0.02157210085217314</v>
      </c>
      <c r="H208">
        <v>0.01245284529750234</v>
      </c>
      <c r="I208">
        <v>0.9954015036535163</v>
      </c>
      <c r="J208">
        <v>1.106405944066614</v>
      </c>
    </row>
    <row r="209" spans="1:10">
      <c r="A209" s="2">
        <v>24854</v>
      </c>
      <c r="B209">
        <v>6</v>
      </c>
      <c r="C209">
        <v>-0.08999999999999986</v>
      </c>
      <c r="D209">
        <v>-0.01090273196905181</v>
      </c>
      <c r="E209">
        <v>4.68458265279161</v>
      </c>
      <c r="F209">
        <v>0.04379427852223003</v>
      </c>
      <c r="G209">
        <v>0.02157210085217314</v>
      </c>
      <c r="H209">
        <v>0.01245284529750234</v>
      </c>
      <c r="I209">
        <v>0.9890972680309482</v>
      </c>
      <c r="J209">
        <v>1.106405944066614</v>
      </c>
    </row>
    <row r="210" spans="1:10">
      <c r="A210" s="2">
        <v>24861</v>
      </c>
      <c r="B210">
        <v>6</v>
      </c>
      <c r="C210">
        <v>0.01999999999999957</v>
      </c>
      <c r="D210">
        <v>-0.02284557915277738</v>
      </c>
      <c r="E210">
        <v>4.68458265279161</v>
      </c>
      <c r="F210">
        <v>0.04379427852223003</v>
      </c>
      <c r="G210">
        <v>0.02157210085217314</v>
      </c>
      <c r="H210">
        <v>0.01245284529750234</v>
      </c>
      <c r="I210">
        <v>0.9771544208472226</v>
      </c>
      <c r="J210">
        <v>1.106405944066614</v>
      </c>
    </row>
    <row r="211" spans="1:10">
      <c r="A211" s="2">
        <v>24868</v>
      </c>
      <c r="B211">
        <v>6</v>
      </c>
      <c r="C211">
        <v>-0.1299999999999999</v>
      </c>
      <c r="D211">
        <v>-0.007190771027707746</v>
      </c>
      <c r="E211">
        <v>4.68458265279161</v>
      </c>
      <c r="F211">
        <v>0.04379427852223003</v>
      </c>
      <c r="G211">
        <v>0.02157210085217314</v>
      </c>
      <c r="H211">
        <v>0.01245284529750234</v>
      </c>
      <c r="I211">
        <v>0.9928092289722923</v>
      </c>
      <c r="J211">
        <v>1.106405944066614</v>
      </c>
    </row>
    <row r="212" spans="1:10">
      <c r="A212" s="2">
        <v>24875</v>
      </c>
      <c r="B212">
        <v>6</v>
      </c>
      <c r="C212">
        <v>0.1500000000000004</v>
      </c>
      <c r="D212">
        <v>0.004723605043435494</v>
      </c>
      <c r="E212">
        <v>4.68458265279161</v>
      </c>
      <c r="F212">
        <v>0.04379427852223003</v>
      </c>
      <c r="G212">
        <v>0.02157210085217314</v>
      </c>
      <c r="H212">
        <v>0.01245284529750234</v>
      </c>
      <c r="I212">
        <v>1.004723605043435</v>
      </c>
      <c r="J212">
        <v>1.106405944066614</v>
      </c>
    </row>
    <row r="213" spans="1:10">
      <c r="A213" s="2">
        <v>24882</v>
      </c>
      <c r="B213">
        <v>6</v>
      </c>
      <c r="C213">
        <v>-0.03000000000000025</v>
      </c>
      <c r="D213">
        <v>-0.02892695993208289</v>
      </c>
      <c r="E213">
        <v>4.68458265279161</v>
      </c>
      <c r="F213">
        <v>0.04379427852223003</v>
      </c>
      <c r="G213">
        <v>0.02157210085217314</v>
      </c>
      <c r="H213">
        <v>0.01245284529750234</v>
      </c>
      <c r="I213">
        <v>0.9710730400679171</v>
      </c>
      <c r="J213">
        <v>1.106405944066614</v>
      </c>
    </row>
    <row r="214" spans="1:10">
      <c r="A214" s="2">
        <v>24889</v>
      </c>
      <c r="B214">
        <v>6</v>
      </c>
      <c r="C214">
        <v>-0.009999999999999787</v>
      </c>
      <c r="D214">
        <v>0.0059893258597018</v>
      </c>
      <c r="E214">
        <v>4.68458265279161</v>
      </c>
      <c r="F214">
        <v>0.04379427852223003</v>
      </c>
      <c r="G214">
        <v>0.02157210085217314</v>
      </c>
      <c r="H214">
        <v>0.01245284529750234</v>
      </c>
      <c r="I214">
        <v>1.005989325859702</v>
      </c>
      <c r="J214">
        <v>1.106405944066614</v>
      </c>
    </row>
    <row r="215" spans="1:10">
      <c r="A215" s="2">
        <v>24896</v>
      </c>
      <c r="B215">
        <v>6</v>
      </c>
      <c r="C215">
        <v>0.02999999999999936</v>
      </c>
      <c r="D215">
        <v>0.001623091080985273</v>
      </c>
      <c r="E215">
        <v>4.68458265279161</v>
      </c>
      <c r="F215">
        <v>0.04379427852223003</v>
      </c>
      <c r="G215">
        <v>0.02157210085217314</v>
      </c>
      <c r="H215">
        <v>0.01245284529750234</v>
      </c>
      <c r="I215">
        <v>1.001623091080985</v>
      </c>
      <c r="J215">
        <v>1.106405944066614</v>
      </c>
    </row>
    <row r="216" spans="1:10">
      <c r="A216" s="2">
        <v>24903</v>
      </c>
      <c r="B216">
        <v>6</v>
      </c>
      <c r="C216">
        <v>0.01000000000000068</v>
      </c>
      <c r="D216">
        <v>-0.01003277914993344</v>
      </c>
      <c r="E216">
        <v>4.68458265279161</v>
      </c>
      <c r="F216">
        <v>0.04379427852223003</v>
      </c>
      <c r="G216">
        <v>0.02157210085217314</v>
      </c>
      <c r="H216">
        <v>0.01245284529750234</v>
      </c>
      <c r="I216">
        <v>0.9899672208500666</v>
      </c>
      <c r="J216">
        <v>1.106405944066614</v>
      </c>
    </row>
    <row r="217" spans="1:10">
      <c r="A217" s="2">
        <v>24910</v>
      </c>
      <c r="B217">
        <v>6</v>
      </c>
      <c r="C217">
        <v>0.2199999999999998</v>
      </c>
      <c r="D217">
        <v>0.01893807585701617</v>
      </c>
      <c r="E217">
        <v>4.68458265279161</v>
      </c>
      <c r="F217">
        <v>0.04379427852223003</v>
      </c>
      <c r="G217">
        <v>0.02157210085217314</v>
      </c>
      <c r="H217">
        <v>0.01245284529750234</v>
      </c>
      <c r="I217">
        <v>1.018938075857016</v>
      </c>
      <c r="J217">
        <v>1.106405944066614</v>
      </c>
    </row>
    <row r="218" spans="1:10">
      <c r="A218" s="2">
        <v>24917</v>
      </c>
      <c r="B218">
        <v>6</v>
      </c>
      <c r="C218">
        <v>0.009999999999999787</v>
      </c>
      <c r="D218">
        <v>-0.003415894257056175</v>
      </c>
      <c r="E218">
        <v>4.68458265279161</v>
      </c>
      <c r="F218">
        <v>0.04379427852223003</v>
      </c>
      <c r="G218">
        <v>0.02157210085217314</v>
      </c>
      <c r="H218">
        <v>0.01245284529750234</v>
      </c>
      <c r="I218">
        <v>0.9965841057429439</v>
      </c>
      <c r="J218">
        <v>1.106405944066614</v>
      </c>
    </row>
    <row r="219" spans="1:10">
      <c r="A219" s="2">
        <v>24924</v>
      </c>
      <c r="B219">
        <v>6</v>
      </c>
      <c r="C219">
        <v>-0.1299999999999999</v>
      </c>
      <c r="D219">
        <v>0.01763125284208958</v>
      </c>
      <c r="E219">
        <v>4.68458265279161</v>
      </c>
      <c r="F219">
        <v>0.04379427852223003</v>
      </c>
      <c r="G219">
        <v>0.02157210085217314</v>
      </c>
      <c r="H219">
        <v>0.01245284529750234</v>
      </c>
      <c r="I219">
        <v>1.01763125284209</v>
      </c>
      <c r="J219">
        <v>1.106405944066614</v>
      </c>
    </row>
    <row r="220" spans="1:10">
      <c r="A220" s="2">
        <v>24931</v>
      </c>
      <c r="B220">
        <v>6</v>
      </c>
      <c r="C220">
        <v>0.0600000000000005</v>
      </c>
      <c r="D220">
        <v>0.04639599916596621</v>
      </c>
      <c r="E220">
        <v>4.68458265279161</v>
      </c>
      <c r="F220">
        <v>0.04379427852223003</v>
      </c>
      <c r="G220">
        <v>0.02157210085217314</v>
      </c>
      <c r="H220">
        <v>0.01245284529750234</v>
      </c>
      <c r="I220">
        <v>1.046395999165966</v>
      </c>
      <c r="J220">
        <v>1.106405944066614</v>
      </c>
    </row>
    <row r="221" spans="1:10">
      <c r="A221" s="2">
        <v>24938</v>
      </c>
      <c r="B221">
        <v>6</v>
      </c>
      <c r="C221">
        <v>0.1499999999999995</v>
      </c>
      <c r="D221">
        <v>0.01625567429530354</v>
      </c>
      <c r="E221">
        <v>4.68458265279161</v>
      </c>
      <c r="F221">
        <v>0.04379427852223003</v>
      </c>
      <c r="G221">
        <v>0.02157210085217314</v>
      </c>
      <c r="H221">
        <v>0.01245284529750234</v>
      </c>
      <c r="I221">
        <v>1.016255674295304</v>
      </c>
      <c r="J221">
        <v>1.106405944066614</v>
      </c>
    </row>
    <row r="222" spans="1:10">
      <c r="A222" s="2">
        <v>24945</v>
      </c>
      <c r="B222">
        <v>6</v>
      </c>
      <c r="C222">
        <v>-0.009999999999999787</v>
      </c>
      <c r="D222">
        <v>0.01878606252751517</v>
      </c>
      <c r="E222">
        <v>4.68458265279161</v>
      </c>
      <c r="F222">
        <v>0.04379427852223003</v>
      </c>
      <c r="G222">
        <v>0.02157210085217314</v>
      </c>
      <c r="H222">
        <v>0.01245284529750234</v>
      </c>
      <c r="I222">
        <v>1.018786062527515</v>
      </c>
      <c r="J222">
        <v>1.106405944066614</v>
      </c>
    </row>
    <row r="223" spans="1:10">
      <c r="A223" s="2">
        <v>24952</v>
      </c>
      <c r="B223">
        <v>6</v>
      </c>
      <c r="C223">
        <v>0.1699999999999999</v>
      </c>
      <c r="D223">
        <v>0.01208181002201666</v>
      </c>
      <c r="E223">
        <v>4.68458265279161</v>
      </c>
      <c r="F223">
        <v>0.04379427852223003</v>
      </c>
      <c r="G223">
        <v>0.02157210085217314</v>
      </c>
      <c r="H223">
        <v>0.01245284529750234</v>
      </c>
      <c r="I223">
        <v>1.012081810022017</v>
      </c>
      <c r="J223">
        <v>1.106405944066614</v>
      </c>
    </row>
    <row r="224" spans="1:10">
      <c r="A224" s="2">
        <v>24959</v>
      </c>
      <c r="B224">
        <v>6</v>
      </c>
      <c r="C224">
        <v>-0.01999999999999957</v>
      </c>
      <c r="D224">
        <v>0.02192706266157289</v>
      </c>
      <c r="E224">
        <v>4.68458265279161</v>
      </c>
      <c r="F224">
        <v>0.04379427852223003</v>
      </c>
      <c r="G224">
        <v>0.02157210085217314</v>
      </c>
      <c r="H224">
        <v>0.01245284529750234</v>
      </c>
      <c r="I224">
        <v>1.021927062661573</v>
      </c>
      <c r="J224">
        <v>1.106405944066614</v>
      </c>
    </row>
    <row r="225" spans="1:10">
      <c r="A225" s="2">
        <v>24966</v>
      </c>
      <c r="B225">
        <v>6</v>
      </c>
      <c r="C225">
        <v>0.04999999999999982</v>
      </c>
      <c r="D225">
        <v>0.02470084571164547</v>
      </c>
      <c r="E225">
        <v>4.68458265279161</v>
      </c>
      <c r="F225">
        <v>0.04379427852223003</v>
      </c>
      <c r="G225">
        <v>0.02157210085217314</v>
      </c>
      <c r="H225">
        <v>0.01245284529750234</v>
      </c>
      <c r="I225">
        <v>1.024700845711646</v>
      </c>
      <c r="J225">
        <v>1.106405944066614</v>
      </c>
    </row>
    <row r="226" spans="1:10">
      <c r="A226" s="2">
        <v>24973</v>
      </c>
      <c r="B226">
        <v>6</v>
      </c>
      <c r="C226">
        <v>0.1399999999999997</v>
      </c>
      <c r="D226">
        <v>-0.02729587796605871</v>
      </c>
      <c r="E226">
        <v>4.68458265279161</v>
      </c>
      <c r="F226">
        <v>0.04379427852223003</v>
      </c>
      <c r="G226">
        <v>0.02157210085217314</v>
      </c>
      <c r="H226">
        <v>0.01245284529750234</v>
      </c>
      <c r="I226">
        <v>0.9727041220339413</v>
      </c>
      <c r="J226">
        <v>1.106405944066614</v>
      </c>
    </row>
    <row r="227" spans="1:10">
      <c r="A227" s="2">
        <v>24980</v>
      </c>
      <c r="B227">
        <v>6</v>
      </c>
      <c r="C227">
        <v>0.1900000000000004</v>
      </c>
      <c r="D227">
        <v>-0.01187273698055543</v>
      </c>
      <c r="E227">
        <v>4.68458265279161</v>
      </c>
      <c r="F227">
        <v>0.04379427852223003</v>
      </c>
      <c r="G227">
        <v>0.02157210085217314</v>
      </c>
      <c r="H227">
        <v>0.01245284529750234</v>
      </c>
      <c r="I227">
        <v>0.9881272630194445</v>
      </c>
      <c r="J227">
        <v>1.106405944066614</v>
      </c>
    </row>
    <row r="228" spans="1:10">
      <c r="A228" s="2">
        <v>24987</v>
      </c>
      <c r="B228">
        <v>6</v>
      </c>
      <c r="C228">
        <v>-0.1299999999999999</v>
      </c>
      <c r="D228">
        <v>0.02900161673910468</v>
      </c>
      <c r="E228">
        <v>4.68458265279161</v>
      </c>
      <c r="F228">
        <v>0.04379427852223003</v>
      </c>
      <c r="G228">
        <v>0.02157210085217314</v>
      </c>
      <c r="H228">
        <v>0.01245284529750234</v>
      </c>
      <c r="I228">
        <v>1.029001616739105</v>
      </c>
      <c r="J228">
        <v>1.106405944066614</v>
      </c>
    </row>
    <row r="229" spans="1:10">
      <c r="A229" s="2">
        <v>24994</v>
      </c>
      <c r="B229">
        <v>6</v>
      </c>
      <c r="C229">
        <v>-0.08000000000000007</v>
      </c>
      <c r="D229">
        <v>0.03448202414000907</v>
      </c>
      <c r="E229">
        <v>4.68458265279161</v>
      </c>
      <c r="F229">
        <v>0.04379427852223003</v>
      </c>
      <c r="G229">
        <v>0.02157210085217314</v>
      </c>
      <c r="H229">
        <v>0.01245284529750234</v>
      </c>
      <c r="I229">
        <v>1.034482024140009</v>
      </c>
      <c r="J229">
        <v>1.106405944066614</v>
      </c>
    </row>
    <row r="230" spans="1:10">
      <c r="A230" s="2">
        <v>25000</v>
      </c>
      <c r="B230">
        <v>6</v>
      </c>
      <c r="C230">
        <v>0.0699999999999994</v>
      </c>
      <c r="D230">
        <v>0.03257058587502437</v>
      </c>
      <c r="E230">
        <v>4.68458265279161</v>
      </c>
      <c r="F230">
        <v>0.04379427852223003</v>
      </c>
      <c r="G230">
        <v>0.02157210085217314</v>
      </c>
      <c r="H230">
        <v>0.01245284529750234</v>
      </c>
      <c r="I230">
        <v>1.032570585875024</v>
      </c>
      <c r="J230">
        <v>1.106405944066614</v>
      </c>
    </row>
    <row r="231" spans="1:10">
      <c r="A231" s="2">
        <v>25007</v>
      </c>
      <c r="B231">
        <v>6</v>
      </c>
      <c r="C231">
        <v>-0.1200000000000001</v>
      </c>
      <c r="D231">
        <v>-0.03446741328624262</v>
      </c>
      <c r="E231">
        <v>4.68458265279161</v>
      </c>
      <c r="F231">
        <v>0.04379427852223003</v>
      </c>
      <c r="G231">
        <v>0.02157210085217314</v>
      </c>
      <c r="H231">
        <v>0.01245284529750234</v>
      </c>
      <c r="I231">
        <v>0.9655325867137574</v>
      </c>
      <c r="J231">
        <v>1.106405944066614</v>
      </c>
    </row>
    <row r="232" spans="1:10">
      <c r="A232" s="2">
        <v>25014</v>
      </c>
      <c r="B232">
        <v>6</v>
      </c>
      <c r="C232">
        <v>-0.2599999999999998</v>
      </c>
      <c r="D232">
        <v>-0.01864021963412787</v>
      </c>
      <c r="E232">
        <v>4.68458265279161</v>
      </c>
      <c r="F232">
        <v>0.04379427852223003</v>
      </c>
      <c r="G232">
        <v>0.02157210085217314</v>
      </c>
      <c r="H232">
        <v>0.01245284529750234</v>
      </c>
      <c r="I232">
        <v>0.9813597803658721</v>
      </c>
      <c r="J232">
        <v>1.106405944066614</v>
      </c>
    </row>
    <row r="233" spans="1:10">
      <c r="A233" s="2">
        <v>25022</v>
      </c>
      <c r="B233">
        <v>6</v>
      </c>
      <c r="C233">
        <v>0.04999999999999982</v>
      </c>
      <c r="D233">
        <v>0.006105129661999135</v>
      </c>
      <c r="E233">
        <v>4.68458265279161</v>
      </c>
      <c r="F233">
        <v>0.04379427852223003</v>
      </c>
      <c r="G233">
        <v>0.02157210085217314</v>
      </c>
      <c r="H233">
        <v>0.01245284529750234</v>
      </c>
      <c r="I233">
        <v>1.006105129661999</v>
      </c>
      <c r="J233">
        <v>1.106405944066614</v>
      </c>
    </row>
    <row r="234" spans="1:10">
      <c r="A234" s="2">
        <v>25028</v>
      </c>
      <c r="B234">
        <v>6</v>
      </c>
      <c r="C234">
        <v>-0.009999999999999787</v>
      </c>
      <c r="D234">
        <v>0.01260107425860295</v>
      </c>
      <c r="E234">
        <v>4.68458265279161</v>
      </c>
      <c r="F234">
        <v>0.04379427852223003</v>
      </c>
      <c r="G234">
        <v>0.02157210085217314</v>
      </c>
      <c r="H234">
        <v>0.01245284529750234</v>
      </c>
      <c r="I234">
        <v>1.012601074258603</v>
      </c>
      <c r="J234">
        <v>1.106405944066614</v>
      </c>
    </row>
    <row r="235" spans="1:10">
      <c r="A235" s="2">
        <v>25035</v>
      </c>
      <c r="B235">
        <v>6</v>
      </c>
      <c r="C235">
        <v>0.08999999999999986</v>
      </c>
      <c r="D235">
        <v>-0.01227699998569486</v>
      </c>
      <c r="E235">
        <v>4.68458265279161</v>
      </c>
      <c r="F235">
        <v>0.04379427852223003</v>
      </c>
      <c r="G235">
        <v>0.02157210085217314</v>
      </c>
      <c r="H235">
        <v>0.01245284529750234</v>
      </c>
      <c r="I235">
        <v>0.9877230000143051</v>
      </c>
      <c r="J235">
        <v>1.106405944066614</v>
      </c>
    </row>
    <row r="236" spans="1:10">
      <c r="A236" s="2">
        <v>25042</v>
      </c>
      <c r="B236">
        <v>6</v>
      </c>
      <c r="C236">
        <v>-0.21</v>
      </c>
      <c r="D236">
        <v>-0.0170189357926661</v>
      </c>
      <c r="E236">
        <v>4.68458265279161</v>
      </c>
      <c r="F236">
        <v>0.04379427852223003</v>
      </c>
      <c r="G236">
        <v>0.02157210085217314</v>
      </c>
      <c r="H236">
        <v>0.01245284529750234</v>
      </c>
      <c r="I236">
        <v>0.9829810642073339</v>
      </c>
      <c r="J236">
        <v>1.106405944066614</v>
      </c>
    </row>
    <row r="237" spans="1:10">
      <c r="A237" s="2">
        <v>25049</v>
      </c>
      <c r="B237">
        <v>6</v>
      </c>
      <c r="C237">
        <v>-0.05999999999999961</v>
      </c>
      <c r="D237">
        <v>-0.02471363883080388</v>
      </c>
      <c r="E237">
        <v>4.68458265279161</v>
      </c>
      <c r="F237">
        <v>0.04379427852223003</v>
      </c>
      <c r="G237">
        <v>0.02157210085217314</v>
      </c>
      <c r="H237">
        <v>0.01245284529750234</v>
      </c>
      <c r="I237">
        <v>0.9752863611691961</v>
      </c>
      <c r="J237">
        <v>1.106405944066614</v>
      </c>
    </row>
    <row r="238" spans="1:10">
      <c r="A238" s="2">
        <v>25056</v>
      </c>
      <c r="B238">
        <v>6</v>
      </c>
      <c r="C238">
        <v>-0.2199999999999998</v>
      </c>
      <c r="D238">
        <v>0.006159992962274068</v>
      </c>
      <c r="E238">
        <v>4.68458265279161</v>
      </c>
      <c r="F238">
        <v>0.04379427852223003</v>
      </c>
      <c r="G238">
        <v>0.02157210085217314</v>
      </c>
      <c r="H238">
        <v>0.01245284529750234</v>
      </c>
      <c r="I238">
        <v>1.006159992962274</v>
      </c>
      <c r="J238">
        <v>1.106405944066614</v>
      </c>
    </row>
    <row r="239" spans="1:10">
      <c r="A239" s="2">
        <v>25063</v>
      </c>
      <c r="B239">
        <v>6</v>
      </c>
      <c r="C239">
        <v>0.1299999999999999</v>
      </c>
      <c r="D239">
        <v>0.02968987902309793</v>
      </c>
      <c r="E239">
        <v>4.68458265279161</v>
      </c>
      <c r="F239">
        <v>0.04379427852223003</v>
      </c>
      <c r="G239">
        <v>0.02157210085217314</v>
      </c>
      <c r="H239">
        <v>0.01245284529750234</v>
      </c>
      <c r="I239">
        <v>1.029689879023098</v>
      </c>
      <c r="J239">
        <v>1.106405944066614</v>
      </c>
    </row>
    <row r="240" spans="1:10">
      <c r="A240" s="2">
        <v>25070</v>
      </c>
      <c r="B240">
        <v>6</v>
      </c>
      <c r="C240">
        <v>0.02999999999999936</v>
      </c>
      <c r="D240">
        <v>-0.001758957028765184</v>
      </c>
      <c r="E240">
        <v>4.68458265279161</v>
      </c>
      <c r="F240">
        <v>0.04379427852223003</v>
      </c>
      <c r="G240">
        <v>0.02157210085217314</v>
      </c>
      <c r="H240">
        <v>0.01245284529750234</v>
      </c>
      <c r="I240">
        <v>0.9982410429712348</v>
      </c>
      <c r="J240">
        <v>1.106405944066614</v>
      </c>
    </row>
    <row r="241" spans="1:10">
      <c r="A241" s="2">
        <v>25077</v>
      </c>
      <c r="B241">
        <v>6</v>
      </c>
      <c r="C241">
        <v>0.05000000000000071</v>
      </c>
      <c r="D241">
        <v>-0.004861493338057486</v>
      </c>
      <c r="E241">
        <v>4.68458265279161</v>
      </c>
      <c r="F241">
        <v>0.04379427852223003</v>
      </c>
      <c r="G241">
        <v>0.02157210085217314</v>
      </c>
      <c r="H241">
        <v>0.01245284529750234</v>
      </c>
      <c r="I241">
        <v>0.9951385066619425</v>
      </c>
      <c r="J241">
        <v>1.106405944066614</v>
      </c>
    </row>
    <row r="242" spans="1:10">
      <c r="A242" s="2">
        <v>25085</v>
      </c>
      <c r="B242">
        <v>6</v>
      </c>
      <c r="C242">
        <v>0</v>
      </c>
      <c r="D242">
        <v>0.011262379072683</v>
      </c>
      <c r="E242">
        <v>4.68458265279161</v>
      </c>
      <c r="F242">
        <v>0.04379427852223003</v>
      </c>
      <c r="G242">
        <v>0.02157210085217314</v>
      </c>
      <c r="H242">
        <v>0.01245284529750234</v>
      </c>
      <c r="I242">
        <v>1.011262379072683</v>
      </c>
      <c r="J242">
        <v>1.106405944066614</v>
      </c>
    </row>
    <row r="243" spans="1:10">
      <c r="A243" s="2">
        <v>25091</v>
      </c>
      <c r="B243">
        <v>6</v>
      </c>
      <c r="C243">
        <v>0.1099999999999994</v>
      </c>
      <c r="D243">
        <v>-0.001573693317487896</v>
      </c>
      <c r="E243">
        <v>4.68458265279161</v>
      </c>
      <c r="F243">
        <v>0.04379427852223003</v>
      </c>
      <c r="G243">
        <v>0.02157210085217314</v>
      </c>
      <c r="H243">
        <v>0.01245284529750234</v>
      </c>
      <c r="I243">
        <v>0.9984263066825121</v>
      </c>
      <c r="J243">
        <v>1.106405944066614</v>
      </c>
    </row>
    <row r="244" spans="1:10">
      <c r="A244" s="2">
        <v>25098</v>
      </c>
      <c r="B244">
        <v>6</v>
      </c>
      <c r="C244">
        <v>-0.09999999999999964</v>
      </c>
      <c r="D244">
        <v>0.005064688256998648</v>
      </c>
      <c r="E244">
        <v>4.68458265279161</v>
      </c>
      <c r="F244">
        <v>0.04379427852223003</v>
      </c>
      <c r="G244">
        <v>0.02157210085217314</v>
      </c>
      <c r="H244">
        <v>0.01245284529750234</v>
      </c>
      <c r="I244">
        <v>1.005064688256999</v>
      </c>
      <c r="J244">
        <v>1.106405944066614</v>
      </c>
    </row>
    <row r="245" spans="1:10">
      <c r="A245" s="2">
        <v>25105</v>
      </c>
      <c r="B245">
        <v>6</v>
      </c>
      <c r="C245">
        <v>-0.07000000000000028</v>
      </c>
      <c r="D245">
        <v>0.02611829955092914</v>
      </c>
      <c r="E245">
        <v>4.68458265279161</v>
      </c>
      <c r="F245">
        <v>0.04379427852223003</v>
      </c>
      <c r="G245">
        <v>0.02157210085217314</v>
      </c>
      <c r="H245">
        <v>0.01245284529750234</v>
      </c>
      <c r="I245">
        <v>1.026118299550929</v>
      </c>
      <c r="J245">
        <v>1.106405944066614</v>
      </c>
    </row>
    <row r="246" spans="1:10">
      <c r="A246" s="2">
        <v>25112</v>
      </c>
      <c r="B246">
        <v>6</v>
      </c>
      <c r="C246">
        <v>0.03000000000000025</v>
      </c>
      <c r="D246">
        <v>0.0006992709973360749</v>
      </c>
      <c r="E246">
        <v>4.68458265279161</v>
      </c>
      <c r="F246">
        <v>0.04379427852223003</v>
      </c>
      <c r="G246">
        <v>0.02157210085217314</v>
      </c>
      <c r="H246">
        <v>0.01245284529750234</v>
      </c>
      <c r="I246">
        <v>1.000699270997336</v>
      </c>
      <c r="J246">
        <v>1.106405944066614</v>
      </c>
    </row>
    <row r="247" spans="1:10">
      <c r="A247" s="2">
        <v>25119</v>
      </c>
      <c r="B247">
        <v>6</v>
      </c>
      <c r="C247">
        <v>0.1899999999999995</v>
      </c>
      <c r="D247">
        <v>0.0222625946104134</v>
      </c>
      <c r="E247">
        <v>4.68458265279161</v>
      </c>
      <c r="F247">
        <v>0.04379427852223003</v>
      </c>
      <c r="G247">
        <v>0.02157210085217314</v>
      </c>
      <c r="H247">
        <v>0.01245284529750234</v>
      </c>
      <c r="I247">
        <v>1.022262594610413</v>
      </c>
      <c r="J247">
        <v>1.106405944066614</v>
      </c>
    </row>
    <row r="248" spans="1:10">
      <c r="A248" s="2">
        <v>25126</v>
      </c>
      <c r="B248">
        <v>6</v>
      </c>
      <c r="C248">
        <v>0.03000000000000025</v>
      </c>
      <c r="D248">
        <v>0.005608914617565334</v>
      </c>
      <c r="E248">
        <v>4.68458265279161</v>
      </c>
      <c r="F248">
        <v>0.04379427852223003</v>
      </c>
      <c r="G248">
        <v>0.02157210085217314</v>
      </c>
      <c r="H248">
        <v>0.01245284529750234</v>
      </c>
      <c r="I248">
        <v>1.005608914617565</v>
      </c>
      <c r="J248">
        <v>1.106405944066614</v>
      </c>
    </row>
    <row r="249" spans="1:10">
      <c r="A249" s="2">
        <v>25133</v>
      </c>
      <c r="B249">
        <v>6</v>
      </c>
      <c r="C249">
        <v>0.04000000000000004</v>
      </c>
      <c r="D249">
        <v>-0.02028590713182865</v>
      </c>
      <c r="E249">
        <v>4.68458265279161</v>
      </c>
      <c r="F249">
        <v>0.04379427852223003</v>
      </c>
      <c r="G249">
        <v>0.02157210085217314</v>
      </c>
      <c r="H249">
        <v>0.01245284529750234</v>
      </c>
      <c r="I249">
        <v>0.9797140928681713</v>
      </c>
      <c r="J249">
        <v>1.106405944066614</v>
      </c>
    </row>
    <row r="250" spans="1:10">
      <c r="A250" s="2">
        <v>25140</v>
      </c>
      <c r="B250">
        <v>6</v>
      </c>
      <c r="C250">
        <v>0.08999999999999986</v>
      </c>
      <c r="D250">
        <v>-0.0153951360879585</v>
      </c>
      <c r="E250">
        <v>4.68458265279161</v>
      </c>
      <c r="F250">
        <v>0.04379427852223003</v>
      </c>
      <c r="G250">
        <v>0.02157210085217314</v>
      </c>
      <c r="H250">
        <v>0.01245284529750234</v>
      </c>
      <c r="I250">
        <v>0.9846048639120415</v>
      </c>
      <c r="J250">
        <v>1.106405944066614</v>
      </c>
    </row>
    <row r="251" spans="1:10">
      <c r="A251" s="2">
        <v>25148</v>
      </c>
      <c r="B251">
        <v>6</v>
      </c>
      <c r="C251">
        <v>0</v>
      </c>
      <c r="D251">
        <v>-0.006438505647148666</v>
      </c>
      <c r="E251">
        <v>4.68458265279161</v>
      </c>
      <c r="F251">
        <v>0.04379427852223003</v>
      </c>
      <c r="G251">
        <v>0.02157210085217314</v>
      </c>
      <c r="H251">
        <v>0.01245284529750234</v>
      </c>
      <c r="I251">
        <v>0.9935614943528513</v>
      </c>
      <c r="J251">
        <v>1.106405944066614</v>
      </c>
    </row>
    <row r="252" spans="1:10">
      <c r="A252" s="2">
        <v>25155</v>
      </c>
      <c r="B252">
        <v>6</v>
      </c>
      <c r="C252">
        <v>-0.09999999999999964</v>
      </c>
      <c r="D252">
        <v>0.01297716327925034</v>
      </c>
      <c r="E252">
        <v>4.68458265279161</v>
      </c>
      <c r="F252">
        <v>0.04379427852223003</v>
      </c>
      <c r="G252">
        <v>0.02157210085217314</v>
      </c>
      <c r="H252">
        <v>0.01245284529750234</v>
      </c>
      <c r="I252">
        <v>1.01297716327925</v>
      </c>
      <c r="J252">
        <v>1.106405944066614</v>
      </c>
    </row>
    <row r="253" spans="1:10">
      <c r="A253" s="2">
        <v>25161</v>
      </c>
      <c r="B253">
        <v>6</v>
      </c>
      <c r="C253">
        <v>0.04000000000000004</v>
      </c>
      <c r="D253">
        <v>0.008205079821531576</v>
      </c>
      <c r="E253">
        <v>4.68458265279161</v>
      </c>
      <c r="F253">
        <v>0.04379427852223003</v>
      </c>
      <c r="G253">
        <v>0.02157210085217314</v>
      </c>
      <c r="H253">
        <v>0.01245284529750234</v>
      </c>
      <c r="I253">
        <v>1.008205079821532</v>
      </c>
      <c r="J253">
        <v>1.106405944066614</v>
      </c>
    </row>
    <row r="254" spans="1:10">
      <c r="A254" s="2">
        <v>25169</v>
      </c>
      <c r="B254">
        <v>6</v>
      </c>
      <c r="C254">
        <v>0.04000000000000004</v>
      </c>
      <c r="D254">
        <v>0.02702222332652664</v>
      </c>
      <c r="E254">
        <v>4.68458265279161</v>
      </c>
      <c r="F254">
        <v>0.04379427852223003</v>
      </c>
      <c r="G254">
        <v>0.02157210085217314</v>
      </c>
      <c r="H254">
        <v>0.01245284529750234</v>
      </c>
      <c r="I254">
        <v>1.027022223326527</v>
      </c>
      <c r="J254">
        <v>1.106405944066614</v>
      </c>
    </row>
    <row r="255" spans="1:10">
      <c r="A255" s="2">
        <v>25175</v>
      </c>
      <c r="B255">
        <v>6</v>
      </c>
      <c r="C255">
        <v>0.1799999999999997</v>
      </c>
      <c r="D255">
        <v>0.003150014700451907</v>
      </c>
      <c r="E255">
        <v>4.68458265279161</v>
      </c>
      <c r="F255">
        <v>0.04379427852223003</v>
      </c>
      <c r="G255">
        <v>0.02157210085217314</v>
      </c>
      <c r="H255">
        <v>0.01245284529750234</v>
      </c>
      <c r="I255">
        <v>1.003150014700452</v>
      </c>
      <c r="J255">
        <v>1.106405944066614</v>
      </c>
    </row>
    <row r="256" spans="1:10">
      <c r="A256" s="2">
        <v>25182</v>
      </c>
      <c r="B256">
        <v>6</v>
      </c>
      <c r="C256">
        <v>0.1699999999999999</v>
      </c>
      <c r="D256">
        <v>-0.01262873263204042</v>
      </c>
      <c r="E256">
        <v>4.68458265279161</v>
      </c>
      <c r="F256">
        <v>0.04379427852223003</v>
      </c>
      <c r="G256">
        <v>0.02157210085217314</v>
      </c>
      <c r="H256">
        <v>0.01245284529750234</v>
      </c>
      <c r="I256">
        <v>0.9873712673679595</v>
      </c>
      <c r="J256">
        <v>1.106405944066614</v>
      </c>
    </row>
    <row r="257" spans="1:10">
      <c r="A257" s="2">
        <v>25189</v>
      </c>
      <c r="B257">
        <v>6</v>
      </c>
      <c r="C257">
        <v>0.1200000000000001</v>
      </c>
      <c r="D257">
        <v>-0.00147090341455812</v>
      </c>
      <c r="E257">
        <v>4.68458265279161</v>
      </c>
      <c r="F257">
        <v>0.04379427852223003</v>
      </c>
      <c r="G257">
        <v>0.02157210085217314</v>
      </c>
      <c r="H257">
        <v>0.01245284529750234</v>
      </c>
      <c r="I257">
        <v>0.9985290965854419</v>
      </c>
      <c r="J257">
        <v>1.106405944066614</v>
      </c>
    </row>
    <row r="258" spans="1:10">
      <c r="A258" s="2">
        <v>25196</v>
      </c>
      <c r="B258">
        <v>6</v>
      </c>
      <c r="C258">
        <v>0.3300000000000001</v>
      </c>
      <c r="D258">
        <v>-0.01095607556282724</v>
      </c>
      <c r="E258">
        <v>4.68458265279161</v>
      </c>
      <c r="F258">
        <v>0.04379427852223003</v>
      </c>
      <c r="G258">
        <v>0.02157210085217314</v>
      </c>
      <c r="H258">
        <v>0.01245284529750234</v>
      </c>
      <c r="I258">
        <v>0.9890439244371728</v>
      </c>
      <c r="J258">
        <v>1.106405944066614</v>
      </c>
    </row>
    <row r="259" spans="1:10">
      <c r="A259" s="2">
        <v>25203</v>
      </c>
      <c r="B259">
        <v>6</v>
      </c>
      <c r="C259">
        <v>-0.04000000000000004</v>
      </c>
      <c r="D259">
        <v>-0.01500101948330972</v>
      </c>
      <c r="E259">
        <v>4.68458265279161</v>
      </c>
      <c r="F259">
        <v>0.04379427852223003</v>
      </c>
      <c r="G259">
        <v>0.02157210085217314</v>
      </c>
      <c r="H259">
        <v>0.01245284529750234</v>
      </c>
      <c r="I259">
        <v>0.9849989805166903</v>
      </c>
      <c r="J259">
        <v>1.106405944066614</v>
      </c>
    </row>
    <row r="260" spans="1:10">
      <c r="A260" s="2">
        <v>25211</v>
      </c>
      <c r="B260">
        <v>6</v>
      </c>
      <c r="C260">
        <v>-0.05999999999999961</v>
      </c>
      <c r="D260">
        <v>-0.02680690795677297</v>
      </c>
      <c r="E260">
        <v>3.105756111732526</v>
      </c>
      <c r="F260">
        <v>0.07111517856878079</v>
      </c>
      <c r="G260">
        <v>0.0476957946056634</v>
      </c>
      <c r="H260">
        <v>-0.04946083162226145</v>
      </c>
      <c r="I260">
        <v>0.973193092043227</v>
      </c>
      <c r="J260">
        <v>0.6573424341498713</v>
      </c>
    </row>
    <row r="261" spans="1:10">
      <c r="A261" s="2">
        <v>25218</v>
      </c>
      <c r="B261">
        <v>6</v>
      </c>
      <c r="C261">
        <v>-0.0600000000000005</v>
      </c>
      <c r="D261">
        <v>0.01526998476355857</v>
      </c>
      <c r="E261">
        <v>3.105756111732526</v>
      </c>
      <c r="F261">
        <v>0.07111517856878079</v>
      </c>
      <c r="G261">
        <v>0.0476957946056634</v>
      </c>
      <c r="H261">
        <v>-0.04946083162226145</v>
      </c>
      <c r="I261">
        <v>1.015269984763559</v>
      </c>
      <c r="J261">
        <v>0.6573424341498713</v>
      </c>
    </row>
    <row r="262" spans="1:10">
      <c r="A262" s="2">
        <v>25225</v>
      </c>
      <c r="B262">
        <v>6</v>
      </c>
      <c r="C262">
        <v>0</v>
      </c>
      <c r="D262">
        <v>0.007007960454031887</v>
      </c>
      <c r="E262">
        <v>3.105756111732526</v>
      </c>
      <c r="F262">
        <v>0.07111517856878079</v>
      </c>
      <c r="G262">
        <v>0.0476957946056634</v>
      </c>
      <c r="H262">
        <v>-0.04946083162226145</v>
      </c>
      <c r="I262">
        <v>1.007007960454032</v>
      </c>
      <c r="J262">
        <v>0.6573424341498713</v>
      </c>
    </row>
    <row r="263" spans="1:10">
      <c r="A263" s="2">
        <v>25232</v>
      </c>
      <c r="B263">
        <v>6</v>
      </c>
      <c r="C263">
        <v>0.03000000000000025</v>
      </c>
      <c r="D263">
        <v>0.004497653469226489</v>
      </c>
      <c r="E263">
        <v>3.105756111732526</v>
      </c>
      <c r="F263">
        <v>0.07111517856878079</v>
      </c>
      <c r="G263">
        <v>0.0476957946056634</v>
      </c>
      <c r="H263">
        <v>-0.04946083162226145</v>
      </c>
      <c r="I263">
        <v>1.004497653469226</v>
      </c>
      <c r="J263">
        <v>0.6573424341498713</v>
      </c>
    </row>
    <row r="264" spans="1:10">
      <c r="A264" s="2">
        <v>25239</v>
      </c>
      <c r="B264">
        <v>6</v>
      </c>
      <c r="C264">
        <v>0.04000000000000004</v>
      </c>
      <c r="D264">
        <v>0.007074989492707234</v>
      </c>
      <c r="E264">
        <v>3.105756111732526</v>
      </c>
      <c r="F264">
        <v>0.07111517856878079</v>
      </c>
      <c r="G264">
        <v>0.0476957946056634</v>
      </c>
      <c r="H264">
        <v>-0.04946083162226145</v>
      </c>
      <c r="I264">
        <v>1.007074989492707</v>
      </c>
      <c r="J264">
        <v>0.6573424341498713</v>
      </c>
    </row>
    <row r="265" spans="1:10">
      <c r="A265" s="2">
        <v>25253</v>
      </c>
      <c r="B265">
        <v>6</v>
      </c>
      <c r="C265">
        <v>-0.0600000000000005</v>
      </c>
      <c r="D265">
        <v>-0.02509025922087204</v>
      </c>
      <c r="E265">
        <v>3.105756111732526</v>
      </c>
      <c r="F265">
        <v>0.07111517856878079</v>
      </c>
      <c r="G265">
        <v>0.0476957946056634</v>
      </c>
      <c r="H265">
        <v>-0.04946083162226145</v>
      </c>
      <c r="I265">
        <v>0.974909740779128</v>
      </c>
      <c r="J265">
        <v>0.6573424341498713</v>
      </c>
    </row>
    <row r="266" spans="1:10">
      <c r="A266" s="2">
        <v>25260</v>
      </c>
      <c r="B266">
        <v>6</v>
      </c>
      <c r="C266">
        <v>-0.04000000000000004</v>
      </c>
      <c r="D266">
        <v>-0.007786716462343675</v>
      </c>
      <c r="E266">
        <v>3.105756111732526</v>
      </c>
      <c r="F266">
        <v>0.07111517856878079</v>
      </c>
      <c r="G266">
        <v>0.0476957946056634</v>
      </c>
      <c r="H266">
        <v>-0.04946083162226145</v>
      </c>
      <c r="I266">
        <v>0.9922132835376564</v>
      </c>
      <c r="J266">
        <v>0.6573424341498713</v>
      </c>
    </row>
    <row r="267" spans="1:10">
      <c r="A267" s="2">
        <v>25267</v>
      </c>
      <c r="B267">
        <v>6</v>
      </c>
      <c r="C267">
        <v>-0.009999999999999787</v>
      </c>
      <c r="D267">
        <v>0.01699275031696079</v>
      </c>
      <c r="E267">
        <v>3.105756111732526</v>
      </c>
      <c r="F267">
        <v>0.07111517856878079</v>
      </c>
      <c r="G267">
        <v>0.0476957946056634</v>
      </c>
      <c r="H267">
        <v>-0.04946083162226145</v>
      </c>
      <c r="I267">
        <v>1.016992750316961</v>
      </c>
      <c r="J267">
        <v>0.6573424341498713</v>
      </c>
    </row>
    <row r="268" spans="1:10">
      <c r="A268" s="2">
        <v>25274</v>
      </c>
      <c r="B268">
        <v>6</v>
      </c>
      <c r="C268">
        <v>-0.09999999999999964</v>
      </c>
      <c r="D268">
        <v>0.005667972886121576</v>
      </c>
      <c r="E268">
        <v>3.105756111732526</v>
      </c>
      <c r="F268">
        <v>0.07111517856878079</v>
      </c>
      <c r="G268">
        <v>0.0476957946056634</v>
      </c>
      <c r="H268">
        <v>-0.04946083162226145</v>
      </c>
      <c r="I268">
        <v>1.005667972886122</v>
      </c>
      <c r="J268">
        <v>0.6573424341498713</v>
      </c>
    </row>
    <row r="269" spans="1:10">
      <c r="A269" s="2">
        <v>25281</v>
      </c>
      <c r="B269">
        <v>6</v>
      </c>
      <c r="C269">
        <v>0</v>
      </c>
      <c r="D269">
        <v>-0.01387964481514051</v>
      </c>
      <c r="E269">
        <v>3.105756111732526</v>
      </c>
      <c r="F269">
        <v>0.07111517856878079</v>
      </c>
      <c r="G269">
        <v>0.0476957946056634</v>
      </c>
      <c r="H269">
        <v>-0.04946083162226145</v>
      </c>
      <c r="I269">
        <v>0.9861203551848595</v>
      </c>
      <c r="J269">
        <v>0.6573424341498713</v>
      </c>
    </row>
    <row r="270" spans="1:10">
      <c r="A270" s="2">
        <v>25288</v>
      </c>
      <c r="B270">
        <v>6</v>
      </c>
      <c r="C270">
        <v>-0.04999999999999982</v>
      </c>
      <c r="D270">
        <v>0.01996175516066405</v>
      </c>
      <c r="E270">
        <v>3.105756111732526</v>
      </c>
      <c r="F270">
        <v>0.07111517856878079</v>
      </c>
      <c r="G270">
        <v>0.0476957946056634</v>
      </c>
      <c r="H270">
        <v>-0.04946083162226145</v>
      </c>
      <c r="I270">
        <v>1.019961755160664</v>
      </c>
      <c r="J270">
        <v>0.6573424341498713</v>
      </c>
    </row>
    <row r="271" spans="1:10">
      <c r="A271" s="2">
        <v>25295</v>
      </c>
      <c r="B271">
        <v>6</v>
      </c>
      <c r="C271">
        <v>0.1399999999999997</v>
      </c>
      <c r="D271">
        <v>-0.01562935166781433</v>
      </c>
      <c r="E271">
        <v>3.105756111732526</v>
      </c>
      <c r="F271">
        <v>0.07111517856878079</v>
      </c>
      <c r="G271">
        <v>0.0476957946056634</v>
      </c>
      <c r="H271">
        <v>-0.04946083162226145</v>
      </c>
      <c r="I271">
        <v>0.9843706483321857</v>
      </c>
      <c r="J271">
        <v>0.6573424341498713</v>
      </c>
    </row>
    <row r="272" spans="1:10">
      <c r="A272" s="2">
        <v>25302</v>
      </c>
      <c r="B272">
        <v>6</v>
      </c>
      <c r="C272">
        <v>0.04999999999999982</v>
      </c>
      <c r="D272">
        <v>0.01082079021019114</v>
      </c>
      <c r="E272">
        <v>3.105756111732526</v>
      </c>
      <c r="F272">
        <v>0.07111517856878079</v>
      </c>
      <c r="G272">
        <v>0.0476957946056634</v>
      </c>
      <c r="H272">
        <v>-0.04946083162226145</v>
      </c>
      <c r="I272">
        <v>1.010820790210191</v>
      </c>
      <c r="J272">
        <v>0.6573424341498713</v>
      </c>
    </row>
    <row r="273" spans="1:10">
      <c r="A273" s="2">
        <v>25309</v>
      </c>
      <c r="B273">
        <v>6</v>
      </c>
      <c r="C273">
        <v>0.08999999999999986</v>
      </c>
      <c r="D273">
        <v>-0.008983328496415277</v>
      </c>
      <c r="E273">
        <v>3.105756111732526</v>
      </c>
      <c r="F273">
        <v>0.07111517856878079</v>
      </c>
      <c r="G273">
        <v>0.0476957946056634</v>
      </c>
      <c r="H273">
        <v>-0.04946083162226145</v>
      </c>
      <c r="I273">
        <v>0.9910166715035847</v>
      </c>
      <c r="J273">
        <v>0.6573424341498713</v>
      </c>
    </row>
    <row r="274" spans="1:10">
      <c r="A274" s="2">
        <v>25316</v>
      </c>
      <c r="B274">
        <v>6</v>
      </c>
      <c r="C274">
        <v>-0.0699999999999994</v>
      </c>
      <c r="D274">
        <v>-0.006504315565490549</v>
      </c>
      <c r="E274">
        <v>3.105756111732526</v>
      </c>
      <c r="F274">
        <v>0.07111517856878079</v>
      </c>
      <c r="G274">
        <v>0.0476957946056634</v>
      </c>
      <c r="H274">
        <v>-0.04946083162226145</v>
      </c>
      <c r="I274">
        <v>0.9934956844345094</v>
      </c>
      <c r="J274">
        <v>0.6573424341498713</v>
      </c>
    </row>
    <row r="275" spans="1:10">
      <c r="A275" s="2">
        <v>25323</v>
      </c>
      <c r="B275">
        <v>6</v>
      </c>
      <c r="C275">
        <v>-0.2800000000000002</v>
      </c>
      <c r="D275">
        <v>0.02586107346987371</v>
      </c>
      <c r="E275">
        <v>3.105756111732526</v>
      </c>
      <c r="F275">
        <v>0.07111517856878079</v>
      </c>
      <c r="G275">
        <v>0.0476957946056634</v>
      </c>
      <c r="H275">
        <v>-0.04946083162226145</v>
      </c>
      <c r="I275">
        <v>1.025861073469874</v>
      </c>
      <c r="J275">
        <v>0.6573424341498713</v>
      </c>
    </row>
    <row r="276" spans="1:10">
      <c r="A276" s="2">
        <v>25330</v>
      </c>
      <c r="B276">
        <v>6</v>
      </c>
      <c r="C276">
        <v>0.1399999999999997</v>
      </c>
      <c r="D276">
        <v>0.007649217583516622</v>
      </c>
      <c r="E276">
        <v>3.105756111732526</v>
      </c>
      <c r="F276">
        <v>0.07111517856878079</v>
      </c>
      <c r="G276">
        <v>0.0476957946056634</v>
      </c>
      <c r="H276">
        <v>-0.04946083162226145</v>
      </c>
      <c r="I276">
        <v>1.007649217583517</v>
      </c>
      <c r="J276">
        <v>0.6573424341498713</v>
      </c>
    </row>
    <row r="277" spans="1:10">
      <c r="A277" s="2">
        <v>25337</v>
      </c>
      <c r="B277">
        <v>6</v>
      </c>
      <c r="C277">
        <v>0.0600000000000005</v>
      </c>
      <c r="D277">
        <v>0.02740969193803084</v>
      </c>
      <c r="E277">
        <v>3.105756111732526</v>
      </c>
      <c r="F277">
        <v>0.07111517856878079</v>
      </c>
      <c r="G277">
        <v>0.0476957946056634</v>
      </c>
      <c r="H277">
        <v>-0.04946083162226145</v>
      </c>
      <c r="I277">
        <v>1.027409691938031</v>
      </c>
      <c r="J277">
        <v>0.6573424341498713</v>
      </c>
    </row>
    <row r="278" spans="1:10">
      <c r="A278" s="2">
        <v>25344</v>
      </c>
      <c r="B278">
        <v>6</v>
      </c>
      <c r="C278">
        <v>0.009999999999999787</v>
      </c>
      <c r="D278">
        <v>-0.01654461163932522</v>
      </c>
      <c r="E278">
        <v>3.105756111732526</v>
      </c>
      <c r="F278">
        <v>0.07111517856878079</v>
      </c>
      <c r="G278">
        <v>0.0476957946056634</v>
      </c>
      <c r="H278">
        <v>-0.04946083162226145</v>
      </c>
      <c r="I278">
        <v>0.9834553883606748</v>
      </c>
      <c r="J278">
        <v>0.6573424341498713</v>
      </c>
    </row>
    <row r="279" spans="1:10">
      <c r="A279" s="2">
        <v>25351</v>
      </c>
      <c r="B279">
        <v>6</v>
      </c>
      <c r="C279">
        <v>0.04000000000000004</v>
      </c>
      <c r="D279">
        <v>-0.01443538546556035</v>
      </c>
      <c r="E279">
        <v>3.105756111732526</v>
      </c>
      <c r="F279">
        <v>0.07111517856878079</v>
      </c>
      <c r="G279">
        <v>0.0476957946056634</v>
      </c>
      <c r="H279">
        <v>-0.04946083162226145</v>
      </c>
      <c r="I279">
        <v>0.9855646145344397</v>
      </c>
      <c r="J279">
        <v>0.6573424341498713</v>
      </c>
    </row>
    <row r="280" spans="1:10">
      <c r="A280" s="2">
        <v>25358</v>
      </c>
      <c r="B280">
        <v>6</v>
      </c>
      <c r="C280">
        <v>0.1399999999999997</v>
      </c>
      <c r="D280">
        <v>-0.007164497532369112</v>
      </c>
      <c r="E280">
        <v>3.105756111732526</v>
      </c>
      <c r="F280">
        <v>0.07111517856878079</v>
      </c>
      <c r="G280">
        <v>0.0476957946056634</v>
      </c>
      <c r="H280">
        <v>-0.04946083162226145</v>
      </c>
      <c r="I280">
        <v>0.9928355024676309</v>
      </c>
      <c r="J280">
        <v>0.6573424341498713</v>
      </c>
    </row>
    <row r="281" spans="1:10">
      <c r="A281" s="2">
        <v>25365</v>
      </c>
      <c r="B281">
        <v>6</v>
      </c>
      <c r="C281">
        <v>0.4300000000000006</v>
      </c>
      <c r="D281">
        <v>-0.007058081351247858</v>
      </c>
      <c r="E281">
        <v>3.105756111732526</v>
      </c>
      <c r="F281">
        <v>0.07111517856878079</v>
      </c>
      <c r="G281">
        <v>0.0476957946056634</v>
      </c>
      <c r="H281">
        <v>-0.04946083162226145</v>
      </c>
      <c r="I281">
        <v>0.9929419186487521</v>
      </c>
      <c r="J281">
        <v>0.6573424341498713</v>
      </c>
    </row>
    <row r="282" spans="1:10">
      <c r="A282" s="2">
        <v>25372</v>
      </c>
      <c r="B282">
        <v>6</v>
      </c>
      <c r="C282">
        <v>-0.1400000000000006</v>
      </c>
      <c r="D282">
        <v>-0.01184782372461546</v>
      </c>
      <c r="E282">
        <v>3.105756111732526</v>
      </c>
      <c r="F282">
        <v>0.07111517856878079</v>
      </c>
      <c r="G282">
        <v>0.0476957946056634</v>
      </c>
      <c r="H282">
        <v>-0.04946083162226145</v>
      </c>
      <c r="I282">
        <v>0.9881521762753845</v>
      </c>
      <c r="J282">
        <v>0.6573424341498713</v>
      </c>
    </row>
    <row r="283" spans="1:10">
      <c r="A283" s="2">
        <v>25379</v>
      </c>
      <c r="B283">
        <v>6</v>
      </c>
      <c r="C283">
        <v>-0.1499999999999995</v>
      </c>
      <c r="D283">
        <v>-0.008961225689098812</v>
      </c>
      <c r="E283">
        <v>3.105756111732526</v>
      </c>
      <c r="F283">
        <v>0.07111517856878079</v>
      </c>
      <c r="G283">
        <v>0.0476957946056634</v>
      </c>
      <c r="H283">
        <v>-0.04946083162226145</v>
      </c>
      <c r="I283">
        <v>0.9910387743109011</v>
      </c>
      <c r="J283">
        <v>0.6573424341498713</v>
      </c>
    </row>
    <row r="284" spans="1:10">
      <c r="A284" s="2">
        <v>25386</v>
      </c>
      <c r="B284">
        <v>6</v>
      </c>
      <c r="C284">
        <v>0.3399999999999999</v>
      </c>
      <c r="D284">
        <v>0.02086345162469653</v>
      </c>
      <c r="E284">
        <v>3.105756111732526</v>
      </c>
      <c r="F284">
        <v>0.07111517856878079</v>
      </c>
      <c r="G284">
        <v>0.0476957946056634</v>
      </c>
      <c r="H284">
        <v>-0.04946083162226145</v>
      </c>
      <c r="I284">
        <v>1.020863451624697</v>
      </c>
      <c r="J284">
        <v>0.6573424341498713</v>
      </c>
    </row>
    <row r="285" spans="1:10">
      <c r="A285" s="2">
        <v>25393</v>
      </c>
      <c r="B285">
        <v>6</v>
      </c>
      <c r="C285">
        <v>0.2999999999999998</v>
      </c>
      <c r="D285">
        <v>-0.02313306607400976</v>
      </c>
      <c r="E285">
        <v>3.105756111732526</v>
      </c>
      <c r="F285">
        <v>0.07111517856878079</v>
      </c>
      <c r="G285">
        <v>0.0476957946056634</v>
      </c>
      <c r="H285">
        <v>-0.04946083162226145</v>
      </c>
      <c r="I285">
        <v>0.9768669339259902</v>
      </c>
      <c r="J285">
        <v>0.6573424341498713</v>
      </c>
    </row>
    <row r="286" spans="1:10">
      <c r="A286" s="2">
        <v>25400</v>
      </c>
      <c r="B286">
        <v>6</v>
      </c>
      <c r="C286">
        <v>-0.04999999999999982</v>
      </c>
      <c r="D286">
        <v>-0.01598600468335939</v>
      </c>
      <c r="E286">
        <v>3.105756111732526</v>
      </c>
      <c r="F286">
        <v>0.07111517856878079</v>
      </c>
      <c r="G286">
        <v>0.0476957946056634</v>
      </c>
      <c r="H286">
        <v>-0.04946083162226145</v>
      </c>
      <c r="I286">
        <v>0.9840139953166406</v>
      </c>
      <c r="J286">
        <v>0.6573424341498713</v>
      </c>
    </row>
    <row r="287" spans="1:10">
      <c r="A287" s="2">
        <v>25407</v>
      </c>
      <c r="B287">
        <v>6</v>
      </c>
      <c r="C287">
        <v>0.1399999999999997</v>
      </c>
      <c r="D287">
        <v>-0.01361853067918376</v>
      </c>
      <c r="E287">
        <v>3.105756111732526</v>
      </c>
      <c r="F287">
        <v>0.07111517856878079</v>
      </c>
      <c r="G287">
        <v>0.0476957946056634</v>
      </c>
      <c r="H287">
        <v>-0.04946083162226145</v>
      </c>
      <c r="I287">
        <v>0.9863814693208163</v>
      </c>
      <c r="J287">
        <v>0.6573424341498713</v>
      </c>
    </row>
    <row r="288" spans="1:10">
      <c r="A288" s="2">
        <v>25414</v>
      </c>
      <c r="B288">
        <v>6</v>
      </c>
      <c r="C288">
        <v>-0.01999999999999957</v>
      </c>
      <c r="D288">
        <v>-0.03883916378935172</v>
      </c>
      <c r="E288">
        <v>3.105756111732526</v>
      </c>
      <c r="F288">
        <v>0.07111517856878079</v>
      </c>
      <c r="G288">
        <v>0.0476957946056634</v>
      </c>
      <c r="H288">
        <v>-0.04946083162226145</v>
      </c>
      <c r="I288">
        <v>0.9611608362106483</v>
      </c>
      <c r="J288">
        <v>0.6573424341498713</v>
      </c>
    </row>
    <row r="289" spans="1:10">
      <c r="A289" s="2">
        <v>25421</v>
      </c>
      <c r="B289">
        <v>6</v>
      </c>
      <c r="C289">
        <v>-0.1200000000000001</v>
      </c>
      <c r="D289">
        <v>0.04459106912598827</v>
      </c>
      <c r="E289">
        <v>3.105756111732526</v>
      </c>
      <c r="F289">
        <v>0.07111517856878079</v>
      </c>
      <c r="G289">
        <v>0.0476957946056634</v>
      </c>
      <c r="H289">
        <v>-0.04946083162226145</v>
      </c>
      <c r="I289">
        <v>1.044591069125988</v>
      </c>
      <c r="J289">
        <v>0.6573424341498713</v>
      </c>
    </row>
    <row r="290" spans="1:10">
      <c r="A290" s="2">
        <v>25428</v>
      </c>
      <c r="B290">
        <v>6</v>
      </c>
      <c r="C290">
        <v>0.08999999999999986</v>
      </c>
      <c r="D290">
        <v>-0.01623906607434687</v>
      </c>
      <c r="E290">
        <v>3.105756111732526</v>
      </c>
      <c r="F290">
        <v>0.07111517856878079</v>
      </c>
      <c r="G290">
        <v>0.0476957946056634</v>
      </c>
      <c r="H290">
        <v>-0.04946083162226145</v>
      </c>
      <c r="I290">
        <v>0.9837609339256531</v>
      </c>
      <c r="J290">
        <v>0.6573424341498713</v>
      </c>
    </row>
    <row r="291" spans="1:10">
      <c r="A291" s="2">
        <v>25435</v>
      </c>
      <c r="B291">
        <v>6</v>
      </c>
      <c r="C291">
        <v>-0.2199999999999998</v>
      </c>
      <c r="D291">
        <v>0.03239483176165892</v>
      </c>
      <c r="E291">
        <v>3.105756111732526</v>
      </c>
      <c r="F291">
        <v>0.07111517856878079</v>
      </c>
      <c r="G291">
        <v>0.0476957946056634</v>
      </c>
      <c r="H291">
        <v>-0.04946083162226145</v>
      </c>
      <c r="I291">
        <v>1.032394831761659</v>
      </c>
      <c r="J291">
        <v>0.6573424341498713</v>
      </c>
    </row>
    <row r="292" spans="1:10">
      <c r="A292" s="2">
        <v>25442</v>
      </c>
      <c r="B292">
        <v>6</v>
      </c>
      <c r="C292">
        <v>0.29</v>
      </c>
      <c r="D292">
        <v>-0.01668879405715413</v>
      </c>
      <c r="E292">
        <v>3.105756111732526</v>
      </c>
      <c r="F292">
        <v>0.07111517856878079</v>
      </c>
      <c r="G292">
        <v>0.0476957946056634</v>
      </c>
      <c r="H292">
        <v>-0.04946083162226145</v>
      </c>
      <c r="I292">
        <v>0.9833112059428458</v>
      </c>
      <c r="J292">
        <v>0.6573424341498713</v>
      </c>
    </row>
    <row r="293" spans="1:10">
      <c r="A293" s="2">
        <v>25449</v>
      </c>
      <c r="B293">
        <v>6</v>
      </c>
      <c r="C293">
        <v>-0.1500000000000004</v>
      </c>
      <c r="D293">
        <v>0.009638261970188491</v>
      </c>
      <c r="E293">
        <v>3.105756111732526</v>
      </c>
      <c r="F293">
        <v>0.07111517856878079</v>
      </c>
      <c r="G293">
        <v>0.0476957946056634</v>
      </c>
      <c r="H293">
        <v>-0.04946083162226145</v>
      </c>
      <c r="I293">
        <v>1.009638261970188</v>
      </c>
      <c r="J293">
        <v>0.6573424341498713</v>
      </c>
    </row>
    <row r="294" spans="1:10">
      <c r="A294" s="2">
        <v>25456</v>
      </c>
      <c r="B294">
        <v>6</v>
      </c>
      <c r="C294">
        <v>0.1200000000000001</v>
      </c>
      <c r="D294">
        <v>0.009118551525547091</v>
      </c>
      <c r="E294">
        <v>3.105756111732526</v>
      </c>
      <c r="F294">
        <v>0.07111517856878079</v>
      </c>
      <c r="G294">
        <v>0.0476957946056634</v>
      </c>
      <c r="H294">
        <v>-0.04946083162226145</v>
      </c>
      <c r="I294">
        <v>1.009118551525547</v>
      </c>
      <c r="J294">
        <v>0.6573424341498713</v>
      </c>
    </row>
    <row r="295" spans="1:10">
      <c r="A295" s="2">
        <v>25463</v>
      </c>
      <c r="B295">
        <v>6</v>
      </c>
      <c r="C295">
        <v>0.009999999999999787</v>
      </c>
      <c r="D295">
        <v>0.02640460345571317</v>
      </c>
      <c r="E295">
        <v>3.105756111732526</v>
      </c>
      <c r="F295">
        <v>0.07111517856878079</v>
      </c>
      <c r="G295">
        <v>0.0476957946056634</v>
      </c>
      <c r="H295">
        <v>-0.04946083162226145</v>
      </c>
      <c r="I295">
        <v>1.026404603455713</v>
      </c>
      <c r="J295">
        <v>0.6573424341498713</v>
      </c>
    </row>
    <row r="296" spans="1:10">
      <c r="A296" s="2">
        <v>25470</v>
      </c>
      <c r="B296">
        <v>6</v>
      </c>
      <c r="C296">
        <v>-0.03000000000000025</v>
      </c>
      <c r="D296">
        <v>0.002851566039290694</v>
      </c>
      <c r="E296">
        <v>3.105756111732526</v>
      </c>
      <c r="F296">
        <v>0.07111517856878079</v>
      </c>
      <c r="G296">
        <v>0.0476957946056634</v>
      </c>
      <c r="H296">
        <v>-0.04946083162226145</v>
      </c>
      <c r="I296">
        <v>1.002851566039291</v>
      </c>
      <c r="J296">
        <v>0.6573424341498713</v>
      </c>
    </row>
    <row r="297" spans="1:10">
      <c r="A297" s="2">
        <v>25477</v>
      </c>
      <c r="B297">
        <v>6</v>
      </c>
      <c r="C297">
        <v>0.07000000000000028</v>
      </c>
      <c r="D297">
        <v>-0.02523989495917753</v>
      </c>
      <c r="E297">
        <v>3.105756111732526</v>
      </c>
      <c r="F297">
        <v>0.07111517856878079</v>
      </c>
      <c r="G297">
        <v>0.0476957946056634</v>
      </c>
      <c r="H297">
        <v>-0.04946083162226145</v>
      </c>
      <c r="I297">
        <v>0.9747601050408224</v>
      </c>
      <c r="J297">
        <v>0.6573424341498713</v>
      </c>
    </row>
    <row r="298" spans="1:10">
      <c r="A298" s="2">
        <v>25484</v>
      </c>
      <c r="B298">
        <v>6</v>
      </c>
      <c r="C298">
        <v>-0.1699999999999999</v>
      </c>
      <c r="D298">
        <v>-0.009701686788646462</v>
      </c>
      <c r="E298">
        <v>3.105756111732526</v>
      </c>
      <c r="F298">
        <v>0.07111517856878079</v>
      </c>
      <c r="G298">
        <v>0.0476957946056634</v>
      </c>
      <c r="H298">
        <v>-0.04946083162226145</v>
      </c>
      <c r="I298">
        <v>0.9902983132113535</v>
      </c>
      <c r="J298">
        <v>0.6573424341498713</v>
      </c>
    </row>
    <row r="299" spans="1:10">
      <c r="A299" s="2">
        <v>25491</v>
      </c>
      <c r="B299">
        <v>6</v>
      </c>
      <c r="C299">
        <v>0.04000000000000004</v>
      </c>
      <c r="D299">
        <v>0.02185780002552919</v>
      </c>
      <c r="E299">
        <v>3.105756111732526</v>
      </c>
      <c r="F299">
        <v>0.07111517856878079</v>
      </c>
      <c r="G299">
        <v>0.0476957946056634</v>
      </c>
      <c r="H299">
        <v>-0.04946083162226145</v>
      </c>
      <c r="I299">
        <v>1.021857800025529</v>
      </c>
      <c r="J299">
        <v>0.6573424341498713</v>
      </c>
    </row>
    <row r="300" spans="1:10">
      <c r="A300" s="2">
        <v>25498</v>
      </c>
      <c r="B300">
        <v>6</v>
      </c>
      <c r="C300">
        <v>-0.1299999999999999</v>
      </c>
      <c r="D300">
        <v>0.05125225667081111</v>
      </c>
      <c r="E300">
        <v>3.105756111732526</v>
      </c>
      <c r="F300">
        <v>0.07111517856878079</v>
      </c>
      <c r="G300">
        <v>0.0476957946056634</v>
      </c>
      <c r="H300">
        <v>-0.04946083162226145</v>
      </c>
      <c r="I300">
        <v>1.051252256670811</v>
      </c>
      <c r="J300">
        <v>0.6573424341498713</v>
      </c>
    </row>
    <row r="301" spans="1:10">
      <c r="A301" s="2">
        <v>25505</v>
      </c>
      <c r="B301">
        <v>6</v>
      </c>
      <c r="C301">
        <v>0.09999999999999964</v>
      </c>
      <c r="D301">
        <v>-0.01117046777059463</v>
      </c>
      <c r="E301">
        <v>3.105756111732526</v>
      </c>
      <c r="F301">
        <v>0.07111517856878079</v>
      </c>
      <c r="G301">
        <v>0.0476957946056634</v>
      </c>
      <c r="H301">
        <v>-0.04946083162226145</v>
      </c>
      <c r="I301">
        <v>0.9888295322294054</v>
      </c>
      <c r="J301">
        <v>0.6573424341498713</v>
      </c>
    </row>
    <row r="302" spans="1:10">
      <c r="A302" s="2">
        <v>25512</v>
      </c>
      <c r="B302">
        <v>6</v>
      </c>
      <c r="C302">
        <v>0.0600000000000005</v>
      </c>
      <c r="D302">
        <v>0.0227146179386434</v>
      </c>
      <c r="E302">
        <v>3.105756111732526</v>
      </c>
      <c r="F302">
        <v>0.07111517856878079</v>
      </c>
      <c r="G302">
        <v>0.0476957946056634</v>
      </c>
      <c r="H302">
        <v>-0.04946083162226145</v>
      </c>
      <c r="I302">
        <v>1.022714617938643</v>
      </c>
      <c r="J302">
        <v>0.6573424341498713</v>
      </c>
    </row>
    <row r="303" spans="1:10">
      <c r="A303" s="2">
        <v>25519</v>
      </c>
      <c r="B303">
        <v>6</v>
      </c>
      <c r="C303">
        <v>0.09999999999999964</v>
      </c>
      <c r="D303">
        <v>-0.003341547333560392</v>
      </c>
      <c r="E303">
        <v>3.105756111732526</v>
      </c>
      <c r="F303">
        <v>0.07111517856878079</v>
      </c>
      <c r="G303">
        <v>0.0476957946056634</v>
      </c>
      <c r="H303">
        <v>-0.04946083162226145</v>
      </c>
      <c r="I303">
        <v>0.9966584526664396</v>
      </c>
      <c r="J303">
        <v>0.6573424341498713</v>
      </c>
    </row>
    <row r="304" spans="1:10">
      <c r="A304" s="2">
        <v>25526</v>
      </c>
      <c r="B304">
        <v>6</v>
      </c>
      <c r="C304">
        <v>0.0600000000000005</v>
      </c>
      <c r="D304">
        <v>-0.01098754059670315</v>
      </c>
      <c r="E304">
        <v>3.105756111732526</v>
      </c>
      <c r="F304">
        <v>0.07111517856878079</v>
      </c>
      <c r="G304">
        <v>0.0476957946056634</v>
      </c>
      <c r="H304">
        <v>-0.04946083162226145</v>
      </c>
      <c r="I304">
        <v>0.9890124594032969</v>
      </c>
      <c r="J304">
        <v>0.6573424341498713</v>
      </c>
    </row>
    <row r="305" spans="1:10">
      <c r="A305" s="2">
        <v>25533</v>
      </c>
      <c r="B305">
        <v>6</v>
      </c>
      <c r="C305">
        <v>0.3199999999999994</v>
      </c>
      <c r="D305">
        <v>-0.02582592332288477</v>
      </c>
      <c r="E305">
        <v>3.105756111732526</v>
      </c>
      <c r="F305">
        <v>0.07111517856878079</v>
      </c>
      <c r="G305">
        <v>0.0476957946056634</v>
      </c>
      <c r="H305">
        <v>-0.04946083162226145</v>
      </c>
      <c r="I305">
        <v>0.9741740766771152</v>
      </c>
      <c r="J305">
        <v>0.6573424341498713</v>
      </c>
    </row>
    <row r="306" spans="1:10">
      <c r="A306" s="2">
        <v>25540</v>
      </c>
      <c r="B306">
        <v>6</v>
      </c>
      <c r="C306">
        <v>0.07000000000000028</v>
      </c>
      <c r="D306">
        <v>-0.01657168709326432</v>
      </c>
      <c r="E306">
        <v>3.105756111732526</v>
      </c>
      <c r="F306">
        <v>0.07111517856878079</v>
      </c>
      <c r="G306">
        <v>0.0476957946056634</v>
      </c>
      <c r="H306">
        <v>-0.04946083162226145</v>
      </c>
      <c r="I306">
        <v>0.9834283129067357</v>
      </c>
      <c r="J306">
        <v>0.6573424341498713</v>
      </c>
    </row>
    <row r="307" spans="1:10">
      <c r="A307" s="2">
        <v>25547</v>
      </c>
      <c r="B307">
        <v>6</v>
      </c>
      <c r="C307">
        <v>0.29</v>
      </c>
      <c r="D307">
        <v>-0.03774669448009423</v>
      </c>
      <c r="E307">
        <v>3.105756111732526</v>
      </c>
      <c r="F307">
        <v>0.07111517856878079</v>
      </c>
      <c r="G307">
        <v>0.0476957946056634</v>
      </c>
      <c r="H307">
        <v>-0.04946083162226145</v>
      </c>
      <c r="I307">
        <v>0.9622533055199057</v>
      </c>
      <c r="J307">
        <v>0.6573424341498713</v>
      </c>
    </row>
    <row r="308" spans="1:10">
      <c r="A308" s="2">
        <v>25554</v>
      </c>
      <c r="B308">
        <v>6</v>
      </c>
      <c r="C308">
        <v>0.009999999999999787</v>
      </c>
      <c r="D308">
        <v>-0.01089596303468494</v>
      </c>
      <c r="E308">
        <v>3.105756111732526</v>
      </c>
      <c r="F308">
        <v>0.07111517856878079</v>
      </c>
      <c r="G308">
        <v>0.0476957946056634</v>
      </c>
      <c r="H308">
        <v>-0.04946083162226145</v>
      </c>
      <c r="I308">
        <v>0.989104036965315</v>
      </c>
      <c r="J308">
        <v>0.6573424341498713</v>
      </c>
    </row>
    <row r="309" spans="1:10">
      <c r="A309" s="2">
        <v>25561</v>
      </c>
      <c r="B309">
        <v>6</v>
      </c>
      <c r="C309">
        <v>-0.07000000000000028</v>
      </c>
      <c r="D309">
        <v>0.03154943072393698</v>
      </c>
      <c r="E309">
        <v>3.105756111732526</v>
      </c>
      <c r="F309">
        <v>0.07111517856878079</v>
      </c>
      <c r="G309">
        <v>0.0476957946056634</v>
      </c>
      <c r="H309">
        <v>-0.04946083162226145</v>
      </c>
      <c r="I309">
        <v>1.031549430723937</v>
      </c>
      <c r="J309">
        <v>0.6573424341498713</v>
      </c>
    </row>
    <row r="310" spans="1:10">
      <c r="A310" s="2">
        <v>25568</v>
      </c>
      <c r="B310">
        <v>6</v>
      </c>
      <c r="C310">
        <v>0.1600000000000001</v>
      </c>
      <c r="D310">
        <v>0.01257385407556091</v>
      </c>
      <c r="E310">
        <v>3.105756111732526</v>
      </c>
      <c r="F310">
        <v>0.07111517856878079</v>
      </c>
      <c r="G310">
        <v>0.0476957946056634</v>
      </c>
      <c r="H310">
        <v>-0.04946083162226145</v>
      </c>
      <c r="I310">
        <v>1.012573854075561</v>
      </c>
      <c r="J310">
        <v>0.6573424341498713</v>
      </c>
    </row>
    <row r="311" spans="1:10">
      <c r="A311" s="2">
        <v>25575</v>
      </c>
      <c r="B311">
        <v>6</v>
      </c>
      <c r="C311">
        <v>-0.1099999999999994</v>
      </c>
      <c r="D311">
        <v>-0.008418369556649515</v>
      </c>
      <c r="E311">
        <v>3.697150210232936</v>
      </c>
      <c r="F311">
        <v>0.05573736336852857</v>
      </c>
      <c r="G311">
        <v>0.0361289483477252</v>
      </c>
      <c r="H311">
        <v>-0.02105979264901821</v>
      </c>
      <c r="I311">
        <v>0.9915816304433505</v>
      </c>
      <c r="J311">
        <v>0.6339419533064452</v>
      </c>
    </row>
    <row r="312" spans="1:10">
      <c r="A312" s="2">
        <v>25582</v>
      </c>
      <c r="B312">
        <v>6</v>
      </c>
      <c r="C312">
        <v>-0.03000000000000025</v>
      </c>
      <c r="D312">
        <v>-0.01473606333698723</v>
      </c>
      <c r="E312">
        <v>3.697150210232936</v>
      </c>
      <c r="F312">
        <v>0.05573736336852857</v>
      </c>
      <c r="G312">
        <v>0.0361289483477252</v>
      </c>
      <c r="H312">
        <v>-0.02105979264901821</v>
      </c>
      <c r="I312">
        <v>0.9852639366630128</v>
      </c>
      <c r="J312">
        <v>0.6339419533064452</v>
      </c>
    </row>
    <row r="313" spans="1:10">
      <c r="A313" s="2">
        <v>25589</v>
      </c>
      <c r="B313">
        <v>6</v>
      </c>
      <c r="C313">
        <v>-0.04000000000000004</v>
      </c>
      <c r="D313">
        <v>0.003439266548326036</v>
      </c>
      <c r="E313">
        <v>3.697150210232936</v>
      </c>
      <c r="F313">
        <v>0.05573736336852857</v>
      </c>
      <c r="G313">
        <v>0.0361289483477252</v>
      </c>
      <c r="H313">
        <v>-0.02105979264901821</v>
      </c>
      <c r="I313">
        <v>1.003439266548326</v>
      </c>
      <c r="J313">
        <v>0.6339419533064452</v>
      </c>
    </row>
    <row r="314" spans="1:10">
      <c r="A314" s="2">
        <v>25596</v>
      </c>
      <c r="B314">
        <v>6</v>
      </c>
      <c r="C314">
        <v>0.08000000000000007</v>
      </c>
      <c r="D314">
        <v>-0.03708038592873797</v>
      </c>
      <c r="E314">
        <v>3.697150210232936</v>
      </c>
      <c r="F314">
        <v>0.05573736336852857</v>
      </c>
      <c r="G314">
        <v>0.0361289483477252</v>
      </c>
      <c r="H314">
        <v>-0.02105979264901821</v>
      </c>
      <c r="I314">
        <v>0.962919614071262</v>
      </c>
      <c r="J314">
        <v>0.6339419533064452</v>
      </c>
    </row>
    <row r="315" spans="1:10">
      <c r="A315" s="2">
        <v>25603</v>
      </c>
      <c r="B315">
        <v>6</v>
      </c>
      <c r="C315">
        <v>-0.25</v>
      </c>
      <c r="D315">
        <v>-0.001516665847368688</v>
      </c>
      <c r="E315">
        <v>3.697150210232936</v>
      </c>
      <c r="F315">
        <v>0.05573736336852857</v>
      </c>
      <c r="G315">
        <v>0.0361289483477252</v>
      </c>
      <c r="H315">
        <v>-0.02105979264901821</v>
      </c>
      <c r="I315">
        <v>0.9984833341526314</v>
      </c>
      <c r="J315">
        <v>0.6339419533064452</v>
      </c>
    </row>
    <row r="316" spans="1:10">
      <c r="A316" s="2">
        <v>25610</v>
      </c>
      <c r="B316">
        <v>6</v>
      </c>
      <c r="C316">
        <v>-0.4100000000000001</v>
      </c>
      <c r="D316">
        <v>0.0242367917826126</v>
      </c>
      <c r="E316">
        <v>3.697150210232936</v>
      </c>
      <c r="F316">
        <v>0.05573736336852857</v>
      </c>
      <c r="G316">
        <v>0.0361289483477252</v>
      </c>
      <c r="H316">
        <v>-0.02105979264901821</v>
      </c>
      <c r="I316">
        <v>1.024236791782613</v>
      </c>
      <c r="J316">
        <v>0.6339419533064452</v>
      </c>
    </row>
    <row r="317" spans="1:10">
      <c r="A317" s="2">
        <v>25617</v>
      </c>
      <c r="B317">
        <v>6</v>
      </c>
      <c r="C317">
        <v>-0.4800000000000004</v>
      </c>
      <c r="D317">
        <v>-0.003879080115496352</v>
      </c>
      <c r="E317">
        <v>3.697150210232936</v>
      </c>
      <c r="F317">
        <v>0.05573736336852857</v>
      </c>
      <c r="G317">
        <v>0.0361289483477252</v>
      </c>
      <c r="H317">
        <v>-0.02105979264901821</v>
      </c>
      <c r="I317">
        <v>0.9961209198845037</v>
      </c>
      <c r="J317">
        <v>0.6339419533064452</v>
      </c>
    </row>
    <row r="318" spans="1:10">
      <c r="A318" s="2">
        <v>25624</v>
      </c>
      <c r="B318">
        <v>6</v>
      </c>
      <c r="C318">
        <v>0.1200000000000001</v>
      </c>
      <c r="D318">
        <v>0.02285408321194593</v>
      </c>
      <c r="E318">
        <v>3.697150210232936</v>
      </c>
      <c r="F318">
        <v>0.05573736336852857</v>
      </c>
      <c r="G318">
        <v>0.0361289483477252</v>
      </c>
      <c r="H318">
        <v>-0.02105979264901821</v>
      </c>
      <c r="I318">
        <v>1.022854083211946</v>
      </c>
      <c r="J318">
        <v>0.6339419533064452</v>
      </c>
    </row>
    <row r="319" spans="1:10">
      <c r="A319" s="2">
        <v>25631</v>
      </c>
      <c r="B319">
        <v>6</v>
      </c>
      <c r="C319">
        <v>0.04000000000000004</v>
      </c>
      <c r="D319">
        <v>0.02201670783239684</v>
      </c>
      <c r="E319">
        <v>3.697150210232936</v>
      </c>
      <c r="F319">
        <v>0.05573736336852857</v>
      </c>
      <c r="G319">
        <v>0.0361289483477252</v>
      </c>
      <c r="H319">
        <v>-0.02105979264901821</v>
      </c>
      <c r="I319">
        <v>1.022016707832397</v>
      </c>
      <c r="J319">
        <v>0.6339419533064452</v>
      </c>
    </row>
    <row r="320" spans="1:10">
      <c r="A320" s="2">
        <v>25638</v>
      </c>
      <c r="B320">
        <v>6</v>
      </c>
      <c r="C320">
        <v>-0.21</v>
      </c>
      <c r="D320">
        <v>-0.01861827177047741</v>
      </c>
      <c r="E320">
        <v>3.697150210232936</v>
      </c>
      <c r="F320">
        <v>0.05573736336852857</v>
      </c>
      <c r="G320">
        <v>0.0361289483477252</v>
      </c>
      <c r="H320">
        <v>-0.02105979264901821</v>
      </c>
      <c r="I320">
        <v>0.9813817282295226</v>
      </c>
      <c r="J320">
        <v>0.6339419533064452</v>
      </c>
    </row>
    <row r="321" spans="1:10">
      <c r="A321" s="2">
        <v>25645</v>
      </c>
      <c r="B321">
        <v>6</v>
      </c>
      <c r="C321">
        <v>0.03000000000000025</v>
      </c>
      <c r="D321">
        <v>-0.0168349627223854</v>
      </c>
      <c r="E321">
        <v>3.697150210232936</v>
      </c>
      <c r="F321">
        <v>0.05573736336852857</v>
      </c>
      <c r="G321">
        <v>0.0361289483477252</v>
      </c>
      <c r="H321">
        <v>-0.02105979264901821</v>
      </c>
      <c r="I321">
        <v>0.9831650372776146</v>
      </c>
      <c r="J321">
        <v>0.6339419533064452</v>
      </c>
    </row>
    <row r="322" spans="1:10">
      <c r="A322" s="2">
        <v>25652</v>
      </c>
      <c r="B322">
        <v>6</v>
      </c>
      <c r="C322">
        <v>-0.5999999999999996</v>
      </c>
      <c r="D322">
        <v>0.01826524813956864</v>
      </c>
      <c r="E322">
        <v>3.697150210232936</v>
      </c>
      <c r="F322">
        <v>0.05573736336852857</v>
      </c>
      <c r="G322">
        <v>0.0361289483477252</v>
      </c>
      <c r="H322">
        <v>-0.02105979264901821</v>
      </c>
      <c r="I322">
        <v>1.018265248139569</v>
      </c>
      <c r="J322">
        <v>0.6339419533064452</v>
      </c>
    </row>
    <row r="323" spans="1:10">
      <c r="A323" s="2">
        <v>25659</v>
      </c>
      <c r="B323">
        <v>6</v>
      </c>
      <c r="C323">
        <v>0.1899999999999995</v>
      </c>
      <c r="D323">
        <v>0.004012294289507484</v>
      </c>
      <c r="E323">
        <v>3.697150210232936</v>
      </c>
      <c r="F323">
        <v>0.05573736336852857</v>
      </c>
      <c r="G323">
        <v>0.0361289483477252</v>
      </c>
      <c r="H323">
        <v>-0.02105979264901821</v>
      </c>
      <c r="I323">
        <v>1.004012294289508</v>
      </c>
      <c r="J323">
        <v>0.6339419533064452</v>
      </c>
    </row>
    <row r="324" spans="1:10">
      <c r="A324" s="2">
        <v>25666</v>
      </c>
      <c r="B324">
        <v>6</v>
      </c>
      <c r="C324">
        <v>0.08999999999999986</v>
      </c>
      <c r="D324">
        <v>-0.01478845173487255</v>
      </c>
      <c r="E324">
        <v>3.697150210232936</v>
      </c>
      <c r="F324">
        <v>0.05573736336852857</v>
      </c>
      <c r="G324">
        <v>0.0361289483477252</v>
      </c>
      <c r="H324">
        <v>-0.02105979264901821</v>
      </c>
      <c r="I324">
        <v>0.9852115482651275</v>
      </c>
      <c r="J324">
        <v>0.6339419533064452</v>
      </c>
    </row>
    <row r="325" spans="1:10">
      <c r="A325" s="2">
        <v>25673</v>
      </c>
      <c r="B325">
        <v>6</v>
      </c>
      <c r="C325">
        <v>-0.04999999999999982</v>
      </c>
      <c r="D325">
        <v>-0.01751352253910932</v>
      </c>
      <c r="E325">
        <v>3.697150210232936</v>
      </c>
      <c r="F325">
        <v>0.05573736336852857</v>
      </c>
      <c r="G325">
        <v>0.0361289483477252</v>
      </c>
      <c r="H325">
        <v>-0.02105979264901821</v>
      </c>
      <c r="I325">
        <v>0.9824864774608907</v>
      </c>
      <c r="J325">
        <v>0.6339419533064452</v>
      </c>
    </row>
    <row r="326" spans="1:10">
      <c r="A326" s="2">
        <v>25680</v>
      </c>
      <c r="B326">
        <v>6</v>
      </c>
      <c r="C326">
        <v>0.3600000000000003</v>
      </c>
      <c r="D326">
        <v>-0.03945475812493762</v>
      </c>
      <c r="E326">
        <v>3.697150210232936</v>
      </c>
      <c r="F326">
        <v>0.05573736336852857</v>
      </c>
      <c r="G326">
        <v>0.0361289483477252</v>
      </c>
      <c r="H326">
        <v>-0.02105979264901821</v>
      </c>
      <c r="I326">
        <v>0.9605452418750624</v>
      </c>
      <c r="J326">
        <v>0.6339419533064452</v>
      </c>
    </row>
    <row r="327" spans="1:10">
      <c r="A327" s="2">
        <v>25687</v>
      </c>
      <c r="B327">
        <v>6</v>
      </c>
      <c r="C327">
        <v>0.1699999999999999</v>
      </c>
      <c r="D327">
        <v>-0.01178547778062973</v>
      </c>
      <c r="E327">
        <v>3.697150210232936</v>
      </c>
      <c r="F327">
        <v>0.05573736336852857</v>
      </c>
      <c r="G327">
        <v>0.0361289483477252</v>
      </c>
      <c r="H327">
        <v>-0.02105979264901821</v>
      </c>
      <c r="I327">
        <v>0.9882145222193702</v>
      </c>
      <c r="J327">
        <v>0.6339419533064452</v>
      </c>
    </row>
    <row r="328" spans="1:10">
      <c r="A328" s="2">
        <v>25694</v>
      </c>
      <c r="B328">
        <v>6</v>
      </c>
      <c r="C328">
        <v>0</v>
      </c>
      <c r="D328">
        <v>-0.03422474296042716</v>
      </c>
      <c r="E328">
        <v>3.697150210232936</v>
      </c>
      <c r="F328">
        <v>0.05573736336852857</v>
      </c>
      <c r="G328">
        <v>0.0361289483477252</v>
      </c>
      <c r="H328">
        <v>-0.02105979264901821</v>
      </c>
      <c r="I328">
        <v>0.9657752570395728</v>
      </c>
      <c r="J328">
        <v>0.6339419533064452</v>
      </c>
    </row>
    <row r="329" spans="1:10">
      <c r="A329" s="2">
        <v>25701</v>
      </c>
      <c r="B329">
        <v>6</v>
      </c>
      <c r="C329">
        <v>-0.08999999999999986</v>
      </c>
      <c r="D329">
        <v>-0.04975320723547856</v>
      </c>
      <c r="E329">
        <v>3.697150210232936</v>
      </c>
      <c r="F329">
        <v>0.05573736336852857</v>
      </c>
      <c r="G329">
        <v>0.0361289483477252</v>
      </c>
      <c r="H329">
        <v>-0.02105979264901821</v>
      </c>
      <c r="I329">
        <v>0.9502467927645214</v>
      </c>
      <c r="J329">
        <v>0.6339419533064452</v>
      </c>
    </row>
    <row r="330" spans="1:10">
      <c r="A330" s="2">
        <v>25708</v>
      </c>
      <c r="B330">
        <v>6</v>
      </c>
      <c r="C330">
        <v>-0.1500000000000004</v>
      </c>
      <c r="D330">
        <v>-0.0169223352692862</v>
      </c>
      <c r="E330">
        <v>3.697150210232936</v>
      </c>
      <c r="F330">
        <v>0.05573736336852857</v>
      </c>
      <c r="G330">
        <v>0.0361289483477252</v>
      </c>
      <c r="H330">
        <v>-0.02105979264901821</v>
      </c>
      <c r="I330">
        <v>0.9830776647307138</v>
      </c>
      <c r="J330">
        <v>0.6339419533064452</v>
      </c>
    </row>
    <row r="331" spans="1:10">
      <c r="A331" s="2">
        <v>25715</v>
      </c>
      <c r="B331">
        <v>6</v>
      </c>
      <c r="C331">
        <v>0.3700000000000001</v>
      </c>
      <c r="D331">
        <v>-0.01593441554218206</v>
      </c>
      <c r="E331">
        <v>3.697150210232936</v>
      </c>
      <c r="F331">
        <v>0.05573736336852857</v>
      </c>
      <c r="G331">
        <v>0.0361289483477252</v>
      </c>
      <c r="H331">
        <v>-0.02105979264901821</v>
      </c>
      <c r="I331">
        <v>0.9840655844578179</v>
      </c>
      <c r="J331">
        <v>0.6339419533064452</v>
      </c>
    </row>
    <row r="332" spans="1:10">
      <c r="A332" s="2">
        <v>25722</v>
      </c>
      <c r="B332">
        <v>6</v>
      </c>
      <c r="C332">
        <v>-0.2300000000000004</v>
      </c>
      <c r="D332">
        <v>0.08726095334551771</v>
      </c>
      <c r="E332">
        <v>3.697150210232936</v>
      </c>
      <c r="F332">
        <v>0.05573736336852857</v>
      </c>
      <c r="G332">
        <v>0.0361289483477252</v>
      </c>
      <c r="H332">
        <v>-0.02105979264901821</v>
      </c>
      <c r="I332">
        <v>1.087260953345518</v>
      </c>
      <c r="J332">
        <v>0.6339419533064452</v>
      </c>
    </row>
    <row r="333" spans="1:10">
      <c r="A333" s="2">
        <v>25729</v>
      </c>
      <c r="B333">
        <v>6</v>
      </c>
      <c r="C333">
        <v>-0.04999999999999982</v>
      </c>
      <c r="D333">
        <v>-0.02056402269961174</v>
      </c>
      <c r="E333">
        <v>3.697150210232936</v>
      </c>
      <c r="F333">
        <v>0.05573736336852857</v>
      </c>
      <c r="G333">
        <v>0.0361289483477252</v>
      </c>
      <c r="H333">
        <v>-0.02105979264901821</v>
      </c>
      <c r="I333">
        <v>0.9794359773003882</v>
      </c>
      <c r="J333">
        <v>0.6339419533064452</v>
      </c>
    </row>
    <row r="334" spans="1:10">
      <c r="A334" s="2">
        <v>25736</v>
      </c>
      <c r="B334">
        <v>6</v>
      </c>
      <c r="C334">
        <v>-0.04000000000000004</v>
      </c>
      <c r="D334">
        <v>-0.01324348368016824</v>
      </c>
      <c r="E334">
        <v>3.697150210232936</v>
      </c>
      <c r="F334">
        <v>0.05573736336852857</v>
      </c>
      <c r="G334">
        <v>0.0361289483477252</v>
      </c>
      <c r="H334">
        <v>-0.02105979264901821</v>
      </c>
      <c r="I334">
        <v>0.9867565163198317</v>
      </c>
      <c r="J334">
        <v>0.6339419533064452</v>
      </c>
    </row>
    <row r="335" spans="1:10">
      <c r="A335" s="2">
        <v>25743</v>
      </c>
      <c r="B335">
        <v>6</v>
      </c>
      <c r="C335">
        <v>-0.09999999999999964</v>
      </c>
      <c r="D335">
        <v>-0.0304460201975395</v>
      </c>
      <c r="E335">
        <v>3.697150210232936</v>
      </c>
      <c r="F335">
        <v>0.05573736336852857</v>
      </c>
      <c r="G335">
        <v>0.0361289483477252</v>
      </c>
      <c r="H335">
        <v>-0.02105979264901821</v>
      </c>
      <c r="I335">
        <v>0.9695539798024605</v>
      </c>
      <c r="J335">
        <v>0.6339419533064452</v>
      </c>
    </row>
    <row r="336" spans="1:10">
      <c r="A336" s="2">
        <v>25750</v>
      </c>
      <c r="B336">
        <v>6</v>
      </c>
      <c r="C336">
        <v>-0.1399999999999997</v>
      </c>
      <c r="D336">
        <v>-0.0176738470935784</v>
      </c>
      <c r="E336">
        <v>3.697150210232936</v>
      </c>
      <c r="F336">
        <v>0.05573736336852857</v>
      </c>
      <c r="G336">
        <v>0.0361289483477252</v>
      </c>
      <c r="H336">
        <v>-0.02105979264901821</v>
      </c>
      <c r="I336">
        <v>0.9823261529064216</v>
      </c>
      <c r="J336">
        <v>0.6339419533064452</v>
      </c>
    </row>
    <row r="337" spans="1:10">
      <c r="A337" s="2">
        <v>25757</v>
      </c>
      <c r="B337">
        <v>6</v>
      </c>
      <c r="C337">
        <v>0.1899999999999995</v>
      </c>
      <c r="D337">
        <v>-0.002807546943235623</v>
      </c>
      <c r="E337">
        <v>3.697150210232936</v>
      </c>
      <c r="F337">
        <v>0.05573736336852857</v>
      </c>
      <c r="G337">
        <v>0.0361289483477252</v>
      </c>
      <c r="H337">
        <v>-0.02105979264901821</v>
      </c>
      <c r="I337">
        <v>0.9971924530567644</v>
      </c>
      <c r="J337">
        <v>0.6339419533064452</v>
      </c>
    </row>
    <row r="338" spans="1:10">
      <c r="A338" s="2">
        <v>25764</v>
      </c>
      <c r="B338">
        <v>6</v>
      </c>
      <c r="C338">
        <v>-0.1799999999999997</v>
      </c>
      <c r="D338">
        <v>0.01753155213552884</v>
      </c>
      <c r="E338">
        <v>3.697150210232936</v>
      </c>
      <c r="F338">
        <v>0.05573736336852857</v>
      </c>
      <c r="G338">
        <v>0.0361289483477252</v>
      </c>
      <c r="H338">
        <v>-0.02105979264901821</v>
      </c>
      <c r="I338">
        <v>1.017531552135529</v>
      </c>
      <c r="J338">
        <v>0.6339419533064452</v>
      </c>
    </row>
    <row r="339" spans="1:10">
      <c r="A339" s="2">
        <v>25771</v>
      </c>
      <c r="B339">
        <v>6</v>
      </c>
      <c r="C339">
        <v>-0.1400000000000006</v>
      </c>
      <c r="D339">
        <v>0.01128913411307203</v>
      </c>
      <c r="E339">
        <v>3.697150210232936</v>
      </c>
      <c r="F339">
        <v>0.05573736336852857</v>
      </c>
      <c r="G339">
        <v>0.0361289483477252</v>
      </c>
      <c r="H339">
        <v>-0.02105979264901821</v>
      </c>
      <c r="I339">
        <v>1.011289134113072</v>
      </c>
      <c r="J339">
        <v>0.6339419533064452</v>
      </c>
    </row>
    <row r="340" spans="1:10">
      <c r="A340" s="2">
        <v>25778</v>
      </c>
      <c r="B340">
        <v>6</v>
      </c>
      <c r="C340">
        <v>0.03000000000000025</v>
      </c>
      <c r="D340">
        <v>0.0006632752187188734</v>
      </c>
      <c r="E340">
        <v>3.697150210232936</v>
      </c>
      <c r="F340">
        <v>0.05573736336852857</v>
      </c>
      <c r="G340">
        <v>0.0361289483477252</v>
      </c>
      <c r="H340">
        <v>-0.02105979264901821</v>
      </c>
      <c r="I340">
        <v>1.000663275218719</v>
      </c>
      <c r="J340">
        <v>0.6339419533064452</v>
      </c>
    </row>
    <row r="341" spans="1:10">
      <c r="A341" s="2">
        <v>25785</v>
      </c>
      <c r="B341">
        <v>6</v>
      </c>
      <c r="C341">
        <v>0.1200000000000001</v>
      </c>
      <c r="D341">
        <v>-0.01443260861294774</v>
      </c>
      <c r="E341">
        <v>3.697150210232936</v>
      </c>
      <c r="F341">
        <v>0.05573736336852857</v>
      </c>
      <c r="G341">
        <v>0.0361289483477252</v>
      </c>
      <c r="H341">
        <v>-0.02105979264901821</v>
      </c>
      <c r="I341">
        <v>0.9855673913870523</v>
      </c>
      <c r="J341">
        <v>0.6339419533064452</v>
      </c>
    </row>
    <row r="342" spans="1:10">
      <c r="A342" s="2">
        <v>25792</v>
      </c>
      <c r="B342">
        <v>6</v>
      </c>
      <c r="C342">
        <v>0.04999999999999982</v>
      </c>
      <c r="D342">
        <v>-0.003341478876108702</v>
      </c>
      <c r="E342">
        <v>3.697150210232936</v>
      </c>
      <c r="F342">
        <v>0.05573736336852857</v>
      </c>
      <c r="G342">
        <v>0.0361289483477252</v>
      </c>
      <c r="H342">
        <v>-0.02105979264901821</v>
      </c>
      <c r="I342">
        <v>0.9966585211238913</v>
      </c>
      <c r="J342">
        <v>0.6339419533064452</v>
      </c>
    </row>
    <row r="343" spans="1:10">
      <c r="A343" s="2">
        <v>25799</v>
      </c>
      <c r="B343">
        <v>6</v>
      </c>
      <c r="C343">
        <v>-0.1399999999999997</v>
      </c>
      <c r="D343">
        <v>0.01345005396478771</v>
      </c>
      <c r="E343">
        <v>3.697150210232936</v>
      </c>
      <c r="F343">
        <v>0.05573736336852857</v>
      </c>
      <c r="G343">
        <v>0.0361289483477252</v>
      </c>
      <c r="H343">
        <v>-0.02105979264901821</v>
      </c>
      <c r="I343">
        <v>1.013450053964788</v>
      </c>
      <c r="J343">
        <v>0.6339419533064452</v>
      </c>
    </row>
    <row r="344" spans="1:10">
      <c r="A344" s="2">
        <v>25806</v>
      </c>
      <c r="B344">
        <v>6</v>
      </c>
      <c r="C344">
        <v>-0.1600000000000001</v>
      </c>
      <c r="D344">
        <v>0.06238292672642982</v>
      </c>
      <c r="E344">
        <v>3.697150210232936</v>
      </c>
      <c r="F344">
        <v>0.05573736336852857</v>
      </c>
      <c r="G344">
        <v>0.0361289483477252</v>
      </c>
      <c r="H344">
        <v>-0.02105979264901821</v>
      </c>
      <c r="I344">
        <v>1.06238292672643</v>
      </c>
      <c r="J344">
        <v>0.6339419533064452</v>
      </c>
    </row>
    <row r="345" spans="1:10">
      <c r="A345" s="2">
        <v>25813</v>
      </c>
      <c r="B345">
        <v>6</v>
      </c>
      <c r="C345">
        <v>0.1500000000000004</v>
      </c>
      <c r="D345">
        <v>-0.002498015645967429</v>
      </c>
      <c r="E345">
        <v>3.697150210232936</v>
      </c>
      <c r="F345">
        <v>0.05573736336852857</v>
      </c>
      <c r="G345">
        <v>0.0361289483477252</v>
      </c>
      <c r="H345">
        <v>-0.02105979264901821</v>
      </c>
      <c r="I345">
        <v>0.9975019843540326</v>
      </c>
      <c r="J345">
        <v>0.6339419533064452</v>
      </c>
    </row>
    <row r="346" spans="1:10">
      <c r="A346" s="2">
        <v>25820</v>
      </c>
      <c r="B346">
        <v>6</v>
      </c>
      <c r="C346">
        <v>0</v>
      </c>
      <c r="D346">
        <v>0.02831183474027905</v>
      </c>
      <c r="E346">
        <v>3.697150210232936</v>
      </c>
      <c r="F346">
        <v>0.05573736336852857</v>
      </c>
      <c r="G346">
        <v>0.0361289483477252</v>
      </c>
      <c r="H346">
        <v>-0.02105979264901821</v>
      </c>
      <c r="I346">
        <v>1.028311834740279</v>
      </c>
      <c r="J346">
        <v>0.6339419533064452</v>
      </c>
    </row>
    <row r="347" spans="1:10">
      <c r="A347" s="2">
        <v>25827</v>
      </c>
      <c r="B347">
        <v>6</v>
      </c>
      <c r="C347">
        <v>-0.2000000000000002</v>
      </c>
      <c r="D347">
        <v>-0.02046688588824067</v>
      </c>
      <c r="E347">
        <v>3.697150210232936</v>
      </c>
      <c r="F347">
        <v>0.05573736336852857</v>
      </c>
      <c r="G347">
        <v>0.0361289483477252</v>
      </c>
      <c r="H347">
        <v>-0.02105979264901821</v>
      </c>
      <c r="I347">
        <v>0.9795331141117594</v>
      </c>
      <c r="J347">
        <v>0.6339419533064452</v>
      </c>
    </row>
    <row r="348" spans="1:10">
      <c r="A348" s="2">
        <v>25834</v>
      </c>
      <c r="B348">
        <v>6</v>
      </c>
      <c r="C348">
        <v>-0.4900000000000002</v>
      </c>
      <c r="D348">
        <v>0.01125299968536763</v>
      </c>
      <c r="E348">
        <v>3.697150210232936</v>
      </c>
      <c r="F348">
        <v>0.05573736336852857</v>
      </c>
      <c r="G348">
        <v>0.0361289483477252</v>
      </c>
      <c r="H348">
        <v>-0.02105979264901821</v>
      </c>
      <c r="I348">
        <v>1.011252999685368</v>
      </c>
      <c r="J348">
        <v>0.6339419533064452</v>
      </c>
    </row>
    <row r="349" spans="1:10">
      <c r="A349" s="2">
        <v>25841</v>
      </c>
      <c r="B349">
        <v>6</v>
      </c>
      <c r="C349">
        <v>0.1299999999999999</v>
      </c>
      <c r="D349">
        <v>0.01929133392158599</v>
      </c>
      <c r="E349">
        <v>3.697150210232936</v>
      </c>
      <c r="F349">
        <v>0.05573736336852857</v>
      </c>
      <c r="G349">
        <v>0.0361289483477252</v>
      </c>
      <c r="H349">
        <v>-0.02105979264901821</v>
      </c>
      <c r="I349">
        <v>1.019291333921586</v>
      </c>
      <c r="J349">
        <v>0.6339419533064452</v>
      </c>
    </row>
    <row r="350" spans="1:10">
      <c r="A350" s="2">
        <v>25848</v>
      </c>
      <c r="B350">
        <v>6</v>
      </c>
      <c r="C350">
        <v>0.2199999999999998</v>
      </c>
      <c r="D350">
        <v>0.0450267150494153</v>
      </c>
      <c r="E350">
        <v>3.697150210232936</v>
      </c>
      <c r="F350">
        <v>0.05573736336852857</v>
      </c>
      <c r="G350">
        <v>0.0361289483477252</v>
      </c>
      <c r="H350">
        <v>-0.02105979264901821</v>
      </c>
      <c r="I350">
        <v>1.045026715049415</v>
      </c>
      <c r="J350">
        <v>0.6339419533064452</v>
      </c>
    </row>
    <row r="351" spans="1:10">
      <c r="A351" s="2">
        <v>25855</v>
      </c>
      <c r="B351">
        <v>6</v>
      </c>
      <c r="C351">
        <v>-0.09999999999999964</v>
      </c>
      <c r="D351">
        <v>-0.02791306176939585</v>
      </c>
      <c r="E351">
        <v>3.697150210232936</v>
      </c>
      <c r="F351">
        <v>0.05573736336852857</v>
      </c>
      <c r="G351">
        <v>0.0361289483477252</v>
      </c>
      <c r="H351">
        <v>-0.02105979264901821</v>
      </c>
      <c r="I351">
        <v>0.9720869382306041</v>
      </c>
      <c r="J351">
        <v>0.6339419533064452</v>
      </c>
    </row>
    <row r="352" spans="1:10">
      <c r="A352" s="2">
        <v>25862</v>
      </c>
      <c r="B352">
        <v>6</v>
      </c>
      <c r="C352">
        <v>-0.1399999999999997</v>
      </c>
      <c r="D352">
        <v>-0.006197504739083027</v>
      </c>
      <c r="E352">
        <v>3.697150210232936</v>
      </c>
      <c r="F352">
        <v>0.05573736336852857</v>
      </c>
      <c r="G352">
        <v>0.0361289483477252</v>
      </c>
      <c r="H352">
        <v>-0.02105979264901821</v>
      </c>
      <c r="I352">
        <v>0.993802495260917</v>
      </c>
      <c r="J352">
        <v>0.6339419533064452</v>
      </c>
    </row>
    <row r="353" spans="1:10">
      <c r="A353" s="2">
        <v>25869</v>
      </c>
      <c r="B353">
        <v>6</v>
      </c>
      <c r="C353">
        <v>0.05999999999999961</v>
      </c>
      <c r="D353">
        <v>-0.003821866765327708</v>
      </c>
      <c r="E353">
        <v>3.697150210232936</v>
      </c>
      <c r="F353">
        <v>0.05573736336852857</v>
      </c>
      <c r="G353">
        <v>0.0361289483477252</v>
      </c>
      <c r="H353">
        <v>-0.02105979264901821</v>
      </c>
      <c r="I353">
        <v>0.9961781332346723</v>
      </c>
      <c r="J353">
        <v>0.6339419533064452</v>
      </c>
    </row>
    <row r="354" spans="1:10">
      <c r="A354" s="2">
        <v>25876</v>
      </c>
      <c r="B354">
        <v>6</v>
      </c>
      <c r="C354">
        <v>-0.3200000000000003</v>
      </c>
      <c r="D354">
        <v>0.01302826007497875</v>
      </c>
      <c r="E354">
        <v>3.697150210232936</v>
      </c>
      <c r="F354">
        <v>0.05573736336852857</v>
      </c>
      <c r="G354">
        <v>0.0361289483477252</v>
      </c>
      <c r="H354">
        <v>-0.02105979264901821</v>
      </c>
      <c r="I354">
        <v>1.013028260074979</v>
      </c>
      <c r="J354">
        <v>0.6339419533064452</v>
      </c>
    </row>
    <row r="355" spans="1:10">
      <c r="A355" s="2">
        <v>25890</v>
      </c>
      <c r="B355">
        <v>6</v>
      </c>
      <c r="C355">
        <v>-0.3199999999999994</v>
      </c>
      <c r="D355">
        <v>-0.03710258498607673</v>
      </c>
      <c r="E355">
        <v>3.697150210232936</v>
      </c>
      <c r="F355">
        <v>0.05573736336852857</v>
      </c>
      <c r="G355">
        <v>0.0361289483477252</v>
      </c>
      <c r="H355">
        <v>-0.02105979264901821</v>
      </c>
      <c r="I355">
        <v>0.9628974150139232</v>
      </c>
      <c r="J355">
        <v>0.6339419533064452</v>
      </c>
    </row>
    <row r="356" spans="1:10">
      <c r="A356" s="2">
        <v>25897</v>
      </c>
      <c r="B356">
        <v>6</v>
      </c>
      <c r="C356">
        <v>-0.1800000000000006</v>
      </c>
      <c r="D356">
        <v>0.01548961970215668</v>
      </c>
      <c r="E356">
        <v>3.697150210232936</v>
      </c>
      <c r="F356">
        <v>0.05573736336852857</v>
      </c>
      <c r="G356">
        <v>0.0361289483477252</v>
      </c>
      <c r="H356">
        <v>-0.02105979264901821</v>
      </c>
      <c r="I356">
        <v>1.015489619702157</v>
      </c>
      <c r="J356">
        <v>0.6339419533064452</v>
      </c>
    </row>
    <row r="357" spans="1:10">
      <c r="A357" s="2">
        <v>25904</v>
      </c>
      <c r="B357">
        <v>6</v>
      </c>
      <c r="C357">
        <v>-0.08999999999999986</v>
      </c>
      <c r="D357">
        <v>0.05228732881742967</v>
      </c>
      <c r="E357">
        <v>3.697150210232936</v>
      </c>
      <c r="F357">
        <v>0.05573736336852857</v>
      </c>
      <c r="G357">
        <v>0.0361289483477252</v>
      </c>
      <c r="H357">
        <v>-0.02105979264901821</v>
      </c>
      <c r="I357">
        <v>1.05228732881743</v>
      </c>
      <c r="J357">
        <v>0.6339419533064452</v>
      </c>
    </row>
    <row r="358" spans="1:10">
      <c r="A358" s="2">
        <v>25911</v>
      </c>
      <c r="B358">
        <v>6</v>
      </c>
      <c r="C358">
        <v>-0.009999999999999787</v>
      </c>
      <c r="D358">
        <v>0.03075777277196843</v>
      </c>
      <c r="E358">
        <v>3.697150210232936</v>
      </c>
      <c r="F358">
        <v>0.05573736336852857</v>
      </c>
      <c r="G358">
        <v>0.0361289483477252</v>
      </c>
      <c r="H358">
        <v>-0.02105979264901821</v>
      </c>
      <c r="I358">
        <v>1.030757772771968</v>
      </c>
      <c r="J358">
        <v>0.6339419533064452</v>
      </c>
    </row>
    <row r="359" spans="1:10">
      <c r="A359" s="2">
        <v>25918</v>
      </c>
      <c r="B359">
        <v>6</v>
      </c>
      <c r="C359">
        <v>-0.2000000000000002</v>
      </c>
      <c r="D359">
        <v>-0.008665270482651857</v>
      </c>
      <c r="E359">
        <v>3.697150210232936</v>
      </c>
      <c r="F359">
        <v>0.05573736336852857</v>
      </c>
      <c r="G359">
        <v>0.0361289483477252</v>
      </c>
      <c r="H359">
        <v>-0.02105979264901821</v>
      </c>
      <c r="I359">
        <v>0.9913347295173481</v>
      </c>
      <c r="J359">
        <v>0.6339419533064452</v>
      </c>
    </row>
    <row r="360" spans="1:10">
      <c r="A360" s="2">
        <v>25925</v>
      </c>
      <c r="B360">
        <v>6</v>
      </c>
      <c r="C360">
        <v>0.1000000000000005</v>
      </c>
      <c r="D360">
        <v>-0.001234342228130767</v>
      </c>
      <c r="E360">
        <v>3.697150210232936</v>
      </c>
      <c r="F360">
        <v>0.05573736336852857</v>
      </c>
      <c r="G360">
        <v>0.0361289483477252</v>
      </c>
      <c r="H360">
        <v>-0.02105979264901821</v>
      </c>
      <c r="I360">
        <v>0.9987656577718692</v>
      </c>
      <c r="J360">
        <v>0.6339419533064452</v>
      </c>
    </row>
    <row r="361" spans="1:10">
      <c r="A361" s="2">
        <v>25932</v>
      </c>
      <c r="B361">
        <v>6</v>
      </c>
      <c r="C361">
        <v>0.02999999999999936</v>
      </c>
      <c r="D361">
        <v>0.02853359376671531</v>
      </c>
      <c r="E361">
        <v>3.697150210232936</v>
      </c>
      <c r="F361">
        <v>0.05573736336852857</v>
      </c>
      <c r="G361">
        <v>0.0361289483477252</v>
      </c>
      <c r="H361">
        <v>-0.02105979264901821</v>
      </c>
      <c r="I361">
        <v>1.028533593766715</v>
      </c>
      <c r="J361">
        <v>0.6339419533064452</v>
      </c>
    </row>
    <row r="362" spans="1:10">
      <c r="A362" s="2">
        <v>25939</v>
      </c>
      <c r="B362">
        <v>6</v>
      </c>
      <c r="C362">
        <v>-0.04999999999999982</v>
      </c>
      <c r="D362">
        <v>0.002849098047758424</v>
      </c>
      <c r="E362">
        <v>2.215924531631054</v>
      </c>
      <c r="F362">
        <v>0.05088875692676254</v>
      </c>
      <c r="G362">
        <v>0.03310711111947759</v>
      </c>
      <c r="H362">
        <v>-0.01887404582203477</v>
      </c>
      <c r="I362">
        <v>1.002849098047758</v>
      </c>
      <c r="J362">
        <v>1.776459174323991</v>
      </c>
    </row>
    <row r="363" spans="1:10">
      <c r="A363" s="2">
        <v>25946</v>
      </c>
      <c r="B363">
        <v>6</v>
      </c>
      <c r="C363">
        <v>-0.2800000000000002</v>
      </c>
      <c r="D363">
        <v>0.006129549828962489</v>
      </c>
      <c r="E363">
        <v>2.215924531631054</v>
      </c>
      <c r="F363">
        <v>0.05088875692676254</v>
      </c>
      <c r="G363">
        <v>0.03310711111947759</v>
      </c>
      <c r="H363">
        <v>-0.01887404582203477</v>
      </c>
      <c r="I363">
        <v>1.006129549828962</v>
      </c>
      <c r="J363">
        <v>1.776459174323991</v>
      </c>
    </row>
    <row r="364" spans="1:10">
      <c r="A364" s="2">
        <v>25953</v>
      </c>
      <c r="B364">
        <v>6</v>
      </c>
      <c r="C364">
        <v>-0.3799999999999999</v>
      </c>
      <c r="D364">
        <v>0.007165722284733672</v>
      </c>
      <c r="E364">
        <v>2.215924531631054</v>
      </c>
      <c r="F364">
        <v>0.05088875692676254</v>
      </c>
      <c r="G364">
        <v>0.03310711111947759</v>
      </c>
      <c r="H364">
        <v>-0.01887404582203477</v>
      </c>
      <c r="I364">
        <v>1.007165722284734</v>
      </c>
      <c r="J364">
        <v>1.776459174323991</v>
      </c>
    </row>
    <row r="365" spans="1:10">
      <c r="A365" s="2">
        <v>25960</v>
      </c>
      <c r="B365">
        <v>6</v>
      </c>
      <c r="C365">
        <v>0.04000000000000004</v>
      </c>
      <c r="D365">
        <v>0.01868979625347122</v>
      </c>
      <c r="E365">
        <v>2.215924531631054</v>
      </c>
      <c r="F365">
        <v>0.05088875692676254</v>
      </c>
      <c r="G365">
        <v>0.03310711111947759</v>
      </c>
      <c r="H365">
        <v>-0.01887404582203477</v>
      </c>
      <c r="I365">
        <v>1.018689796253471</v>
      </c>
      <c r="J365">
        <v>1.776459174323991</v>
      </c>
    </row>
    <row r="366" spans="1:10">
      <c r="A366" s="2">
        <v>25967</v>
      </c>
      <c r="B366">
        <v>6</v>
      </c>
      <c r="C366">
        <v>-0.1299999999999999</v>
      </c>
      <c r="D366">
        <v>0.03010535585781319</v>
      </c>
      <c r="E366">
        <v>2.215924531631054</v>
      </c>
      <c r="F366">
        <v>0.05088875692676254</v>
      </c>
      <c r="G366">
        <v>0.03310711111947759</v>
      </c>
      <c r="H366">
        <v>-0.01887404582203477</v>
      </c>
      <c r="I366">
        <v>1.030105355857813</v>
      </c>
      <c r="J366">
        <v>1.776459174323991</v>
      </c>
    </row>
    <row r="367" spans="1:10">
      <c r="A367" s="2">
        <v>25974</v>
      </c>
      <c r="B367">
        <v>6</v>
      </c>
      <c r="C367">
        <v>-0.3899999999999997</v>
      </c>
      <c r="D367">
        <v>0.006814655523155464</v>
      </c>
      <c r="E367">
        <v>2.215924531631054</v>
      </c>
      <c r="F367">
        <v>0.05088875692676254</v>
      </c>
      <c r="G367">
        <v>0.03310711111947759</v>
      </c>
      <c r="H367">
        <v>-0.01887404582203477</v>
      </c>
      <c r="I367">
        <v>1.006814655523155</v>
      </c>
      <c r="J367">
        <v>1.776459174323991</v>
      </c>
    </row>
    <row r="368" spans="1:10">
      <c r="A368" s="2">
        <v>25981</v>
      </c>
      <c r="B368">
        <v>6</v>
      </c>
      <c r="C368">
        <v>-0.1000000000000001</v>
      </c>
      <c r="D368">
        <v>-0.003800337859893592</v>
      </c>
      <c r="E368">
        <v>2.215924531631054</v>
      </c>
      <c r="F368">
        <v>0.05088875692676254</v>
      </c>
      <c r="G368">
        <v>0.03310711111947759</v>
      </c>
      <c r="H368">
        <v>-0.01887404582203477</v>
      </c>
      <c r="I368">
        <v>0.9961996621401064</v>
      </c>
      <c r="J368">
        <v>1.776459174323991</v>
      </c>
    </row>
    <row r="369" spans="1:10">
      <c r="A369" s="2">
        <v>25988</v>
      </c>
      <c r="B369">
        <v>6</v>
      </c>
      <c r="C369">
        <v>-0.1899999999999999</v>
      </c>
      <c r="D369">
        <v>-0.01045463883709653</v>
      </c>
      <c r="E369">
        <v>2.215924531631054</v>
      </c>
      <c r="F369">
        <v>0.05088875692676254</v>
      </c>
      <c r="G369">
        <v>0.03310711111947759</v>
      </c>
      <c r="H369">
        <v>-0.01887404582203477</v>
      </c>
      <c r="I369">
        <v>0.9895453611629035</v>
      </c>
      <c r="J369">
        <v>1.776459174323991</v>
      </c>
    </row>
    <row r="370" spans="1:10">
      <c r="A370" s="2">
        <v>25995</v>
      </c>
      <c r="B370">
        <v>6</v>
      </c>
      <c r="C370">
        <v>-0.07000000000000028</v>
      </c>
      <c r="D370">
        <v>-0.01166068050395777</v>
      </c>
      <c r="E370">
        <v>2.215924531631054</v>
      </c>
      <c r="F370">
        <v>0.05088875692676254</v>
      </c>
      <c r="G370">
        <v>0.03310711111947759</v>
      </c>
      <c r="H370">
        <v>-0.01887404582203477</v>
      </c>
      <c r="I370">
        <v>0.9883393194960423</v>
      </c>
      <c r="J370">
        <v>1.776459174323991</v>
      </c>
    </row>
    <row r="371" spans="1:10">
      <c r="A371" s="2">
        <v>26002</v>
      </c>
      <c r="B371">
        <v>6</v>
      </c>
      <c r="C371">
        <v>-0.04000000000000004</v>
      </c>
      <c r="D371">
        <v>0.02312806591608732</v>
      </c>
      <c r="E371">
        <v>2.215924531631054</v>
      </c>
      <c r="F371">
        <v>0.05088875692676254</v>
      </c>
      <c r="G371">
        <v>0.03310711111947759</v>
      </c>
      <c r="H371">
        <v>-0.01887404582203477</v>
      </c>
      <c r="I371">
        <v>1.023128065916087</v>
      </c>
      <c r="J371">
        <v>1.776459174323991</v>
      </c>
    </row>
    <row r="372" spans="1:10">
      <c r="A372" s="2">
        <v>26009</v>
      </c>
      <c r="B372">
        <v>6</v>
      </c>
      <c r="C372">
        <v>0.2200000000000002</v>
      </c>
      <c r="D372">
        <v>0.01829031280465863</v>
      </c>
      <c r="E372">
        <v>2.215924531631054</v>
      </c>
      <c r="F372">
        <v>0.05088875692676254</v>
      </c>
      <c r="G372">
        <v>0.03310711111947759</v>
      </c>
      <c r="H372">
        <v>-0.01887404582203477</v>
      </c>
      <c r="I372">
        <v>1.018290312804659</v>
      </c>
      <c r="J372">
        <v>1.776459174323991</v>
      </c>
    </row>
    <row r="373" spans="1:10">
      <c r="A373" s="2">
        <v>26016</v>
      </c>
      <c r="B373">
        <v>6</v>
      </c>
      <c r="C373">
        <v>-0.1299999999999999</v>
      </c>
      <c r="D373">
        <v>-0.01808432675576559</v>
      </c>
      <c r="E373">
        <v>2.215924531631054</v>
      </c>
      <c r="F373">
        <v>0.05088875692676254</v>
      </c>
      <c r="G373">
        <v>0.03310711111947759</v>
      </c>
      <c r="H373">
        <v>-0.01887404582203477</v>
      </c>
      <c r="I373">
        <v>0.9819156732442345</v>
      </c>
      <c r="J373">
        <v>1.776459174323991</v>
      </c>
    </row>
    <row r="374" spans="1:10">
      <c r="A374" s="2">
        <v>26023</v>
      </c>
      <c r="B374">
        <v>6</v>
      </c>
      <c r="C374">
        <v>0.25</v>
      </c>
      <c r="D374">
        <v>-0.002637455829464585</v>
      </c>
      <c r="E374">
        <v>2.215924531631054</v>
      </c>
      <c r="F374">
        <v>0.05088875692676254</v>
      </c>
      <c r="G374">
        <v>0.03310711111947759</v>
      </c>
      <c r="H374">
        <v>-0.01887404582203477</v>
      </c>
      <c r="I374">
        <v>0.9973625441705354</v>
      </c>
      <c r="J374">
        <v>1.776459174323991</v>
      </c>
    </row>
    <row r="375" spans="1:10">
      <c r="A375" s="2">
        <v>26030</v>
      </c>
      <c r="B375">
        <v>6</v>
      </c>
      <c r="C375">
        <v>0.1799999999999997</v>
      </c>
      <c r="D375">
        <v>0.01922886844831567</v>
      </c>
      <c r="E375">
        <v>2.215924531631054</v>
      </c>
      <c r="F375">
        <v>0.05088875692676254</v>
      </c>
      <c r="G375">
        <v>0.03310711111947759</v>
      </c>
      <c r="H375">
        <v>-0.01887404582203477</v>
      </c>
      <c r="I375">
        <v>1.019228868448316</v>
      </c>
      <c r="J375">
        <v>1.776459174323991</v>
      </c>
    </row>
    <row r="376" spans="1:10">
      <c r="A376" s="2">
        <v>26037</v>
      </c>
      <c r="B376">
        <v>6</v>
      </c>
      <c r="C376">
        <v>0.1800000000000002</v>
      </c>
      <c r="D376">
        <v>0.007331403858136072</v>
      </c>
      <c r="E376">
        <v>2.215924531631054</v>
      </c>
      <c r="F376">
        <v>0.05088875692676254</v>
      </c>
      <c r="G376">
        <v>0.03310711111947759</v>
      </c>
      <c r="H376">
        <v>-0.01887404582203477</v>
      </c>
      <c r="I376">
        <v>1.007331403858136</v>
      </c>
      <c r="J376">
        <v>1.776459174323991</v>
      </c>
    </row>
    <row r="377" spans="1:10">
      <c r="A377" s="2">
        <v>26044</v>
      </c>
      <c r="B377">
        <v>6</v>
      </c>
      <c r="C377">
        <v>-0.1400000000000001</v>
      </c>
      <c r="D377">
        <v>0.006135577142633721</v>
      </c>
      <c r="E377">
        <v>2.215924531631054</v>
      </c>
      <c r="F377">
        <v>0.05088875692676254</v>
      </c>
      <c r="G377">
        <v>0.03310711111947759</v>
      </c>
      <c r="H377">
        <v>-0.01887404582203477</v>
      </c>
      <c r="I377">
        <v>1.006135577142634</v>
      </c>
      <c r="J377">
        <v>1.776459174323991</v>
      </c>
    </row>
    <row r="378" spans="1:10">
      <c r="A378" s="2">
        <v>26051</v>
      </c>
      <c r="B378">
        <v>6</v>
      </c>
      <c r="C378">
        <v>0.1800000000000002</v>
      </c>
      <c r="D378">
        <v>0.002535382504517786</v>
      </c>
      <c r="E378">
        <v>2.215924531631054</v>
      </c>
      <c r="F378">
        <v>0.05088875692676254</v>
      </c>
      <c r="G378">
        <v>0.03310711111947759</v>
      </c>
      <c r="H378">
        <v>-0.01887404582203477</v>
      </c>
      <c r="I378">
        <v>1.002535382504518</v>
      </c>
      <c r="J378">
        <v>1.776459174323991</v>
      </c>
    </row>
    <row r="379" spans="1:10">
      <c r="A379" s="2">
        <v>26058</v>
      </c>
      <c r="B379">
        <v>6</v>
      </c>
      <c r="C379">
        <v>-0.1200000000000001</v>
      </c>
      <c r="D379">
        <v>0.007755278488106744</v>
      </c>
      <c r="E379">
        <v>2.215924531631054</v>
      </c>
      <c r="F379">
        <v>0.05088875692676254</v>
      </c>
      <c r="G379">
        <v>0.03310711111947759</v>
      </c>
      <c r="H379">
        <v>-0.01887404582203477</v>
      </c>
      <c r="I379">
        <v>1.007755278488107</v>
      </c>
      <c r="J379">
        <v>1.776459174323991</v>
      </c>
    </row>
    <row r="380" spans="1:10">
      <c r="A380" s="2">
        <v>26065</v>
      </c>
      <c r="B380">
        <v>6</v>
      </c>
      <c r="C380">
        <v>0.02000000000000002</v>
      </c>
      <c r="D380">
        <v>-0.002231379273679094</v>
      </c>
      <c r="E380">
        <v>2.215924531631054</v>
      </c>
      <c r="F380">
        <v>0.05088875692676254</v>
      </c>
      <c r="G380">
        <v>0.03310711111947759</v>
      </c>
      <c r="H380">
        <v>-0.01887404582203477</v>
      </c>
      <c r="I380">
        <v>0.9977686207263209</v>
      </c>
      <c r="J380">
        <v>1.776459174323991</v>
      </c>
    </row>
    <row r="381" spans="1:10">
      <c r="A381" s="2">
        <v>26072</v>
      </c>
      <c r="B381">
        <v>6</v>
      </c>
      <c r="C381">
        <v>0.4399999999999999</v>
      </c>
      <c r="D381">
        <v>-0.02390411905469642</v>
      </c>
      <c r="E381">
        <v>2.215924531631054</v>
      </c>
      <c r="F381">
        <v>0.05088875692676254</v>
      </c>
      <c r="G381">
        <v>0.03310711111947759</v>
      </c>
      <c r="H381">
        <v>-0.01887404582203477</v>
      </c>
      <c r="I381">
        <v>0.9760958809453035</v>
      </c>
      <c r="J381">
        <v>1.776459174323991</v>
      </c>
    </row>
    <row r="382" spans="1:10">
      <c r="A382" s="2">
        <v>26079</v>
      </c>
      <c r="B382">
        <v>6</v>
      </c>
      <c r="C382">
        <v>0.02000000000000046</v>
      </c>
      <c r="D382">
        <v>-0.00327755403908213</v>
      </c>
      <c r="E382">
        <v>2.215924531631054</v>
      </c>
      <c r="F382">
        <v>0.05088875692676254</v>
      </c>
      <c r="G382">
        <v>0.03310711111947759</v>
      </c>
      <c r="H382">
        <v>-0.01887404582203477</v>
      </c>
      <c r="I382">
        <v>0.9967224459609179</v>
      </c>
      <c r="J382">
        <v>1.776459174323991</v>
      </c>
    </row>
    <row r="383" spans="1:10">
      <c r="A383" s="2">
        <v>26086</v>
      </c>
      <c r="B383">
        <v>6</v>
      </c>
      <c r="C383">
        <v>-0.1400000000000006</v>
      </c>
      <c r="D383">
        <v>-0.008659984774403521</v>
      </c>
      <c r="E383">
        <v>2.215924531631054</v>
      </c>
      <c r="F383">
        <v>0.05088875692676254</v>
      </c>
      <c r="G383">
        <v>0.03310711111947759</v>
      </c>
      <c r="H383">
        <v>-0.01887404582203477</v>
      </c>
      <c r="I383">
        <v>0.9913400152255964</v>
      </c>
      <c r="J383">
        <v>1.776459174323991</v>
      </c>
    </row>
    <row r="384" spans="1:10">
      <c r="A384" s="2">
        <v>26093</v>
      </c>
      <c r="B384">
        <v>6</v>
      </c>
      <c r="C384">
        <v>0.3399999999999999</v>
      </c>
      <c r="D384">
        <v>0.0001353005169336969</v>
      </c>
      <c r="E384">
        <v>2.215924531631054</v>
      </c>
      <c r="F384">
        <v>0.05088875692676254</v>
      </c>
      <c r="G384">
        <v>0.03310711111947759</v>
      </c>
      <c r="H384">
        <v>-0.01887404582203477</v>
      </c>
      <c r="I384">
        <v>1.000135300516934</v>
      </c>
      <c r="J384">
        <v>1.776459174323991</v>
      </c>
    </row>
    <row r="385" spans="1:10">
      <c r="A385" s="2">
        <v>26100</v>
      </c>
      <c r="B385">
        <v>6</v>
      </c>
      <c r="C385">
        <v>0.3700000000000001</v>
      </c>
      <c r="D385">
        <v>0.001799785685513245</v>
      </c>
      <c r="E385">
        <v>2.215924531631054</v>
      </c>
      <c r="F385">
        <v>0.05088875692676254</v>
      </c>
      <c r="G385">
        <v>0.03310711111947759</v>
      </c>
      <c r="H385">
        <v>-0.01887404582203477</v>
      </c>
      <c r="I385">
        <v>1.001799785685513</v>
      </c>
      <c r="J385">
        <v>1.776459174323991</v>
      </c>
    </row>
    <row r="386" spans="1:10">
      <c r="A386" s="2">
        <v>26107</v>
      </c>
      <c r="B386">
        <v>6</v>
      </c>
      <c r="C386">
        <v>-0.1499999999999995</v>
      </c>
      <c r="D386">
        <v>-0.01918628240670606</v>
      </c>
      <c r="E386">
        <v>2.215924531631054</v>
      </c>
      <c r="F386">
        <v>0.05088875692676254</v>
      </c>
      <c r="G386">
        <v>0.03310711111947759</v>
      </c>
      <c r="H386">
        <v>-0.01887404582203477</v>
      </c>
      <c r="I386">
        <v>0.9808137175932939</v>
      </c>
      <c r="J386">
        <v>1.776459174323991</v>
      </c>
    </row>
    <row r="387" spans="1:10">
      <c r="A387" s="2">
        <v>26114</v>
      </c>
      <c r="B387">
        <v>6</v>
      </c>
      <c r="C387">
        <v>0.3999999999999995</v>
      </c>
      <c r="D387">
        <v>0.01103344724294773</v>
      </c>
      <c r="E387">
        <v>2.215924531631054</v>
      </c>
      <c r="F387">
        <v>0.05088875692676254</v>
      </c>
      <c r="G387">
        <v>0.03310711111947759</v>
      </c>
      <c r="H387">
        <v>-0.01887404582203477</v>
      </c>
      <c r="I387">
        <v>1.011033447242948</v>
      </c>
      <c r="J387">
        <v>1.776459174323991</v>
      </c>
    </row>
    <row r="388" spans="1:10">
      <c r="A388" s="2">
        <v>26121</v>
      </c>
      <c r="B388">
        <v>6</v>
      </c>
      <c r="C388">
        <v>0.2000000000000002</v>
      </c>
      <c r="D388">
        <v>0.009580527237731866</v>
      </c>
      <c r="E388">
        <v>2.215924531631054</v>
      </c>
      <c r="F388">
        <v>0.05088875692676254</v>
      </c>
      <c r="G388">
        <v>0.03310711111947759</v>
      </c>
      <c r="H388">
        <v>-0.01887404582203477</v>
      </c>
      <c r="I388">
        <v>1.009580527237732</v>
      </c>
      <c r="J388">
        <v>1.776459174323991</v>
      </c>
    </row>
    <row r="389" spans="1:10">
      <c r="A389" s="2">
        <v>26128</v>
      </c>
      <c r="B389">
        <v>6</v>
      </c>
      <c r="C389">
        <v>-0.07000000000000028</v>
      </c>
      <c r="D389">
        <v>-0.02461869196937459</v>
      </c>
      <c r="E389">
        <v>2.215924531631054</v>
      </c>
      <c r="F389">
        <v>0.05088875692676254</v>
      </c>
      <c r="G389">
        <v>0.03310711111947759</v>
      </c>
      <c r="H389">
        <v>-0.01887404582203477</v>
      </c>
      <c r="I389">
        <v>0.9753813080306254</v>
      </c>
      <c r="J389">
        <v>1.776459174323991</v>
      </c>
    </row>
    <row r="390" spans="1:10">
      <c r="A390" s="2">
        <v>26135</v>
      </c>
      <c r="B390">
        <v>6</v>
      </c>
      <c r="C390">
        <v>0.09000000000000075</v>
      </c>
      <c r="D390">
        <v>-0.003654137010904109</v>
      </c>
      <c r="E390">
        <v>2.215924531631054</v>
      </c>
      <c r="F390">
        <v>0.05088875692676254</v>
      </c>
      <c r="G390">
        <v>0.03310711111947759</v>
      </c>
      <c r="H390">
        <v>-0.01887404582203477</v>
      </c>
      <c r="I390">
        <v>0.9963458629890959</v>
      </c>
      <c r="J390">
        <v>1.776459174323991</v>
      </c>
    </row>
    <row r="391" spans="1:10">
      <c r="A391" s="2">
        <v>26142</v>
      </c>
      <c r="B391">
        <v>6</v>
      </c>
      <c r="C391">
        <v>-0.01000000000000068</v>
      </c>
      <c r="D391">
        <v>-0.002116326122195302</v>
      </c>
      <c r="E391">
        <v>2.215924531631054</v>
      </c>
      <c r="F391">
        <v>0.05088875692676254</v>
      </c>
      <c r="G391">
        <v>0.03310711111947759</v>
      </c>
      <c r="H391">
        <v>-0.01887404582203477</v>
      </c>
      <c r="I391">
        <v>0.9978836738778047</v>
      </c>
      <c r="J391">
        <v>1.776459174323991</v>
      </c>
    </row>
    <row r="392" spans="1:10">
      <c r="A392" s="2">
        <v>26149</v>
      </c>
      <c r="B392">
        <v>6</v>
      </c>
      <c r="C392">
        <v>-0.09999999999999964</v>
      </c>
      <c r="D392">
        <v>-0.02527730903818085</v>
      </c>
      <c r="E392">
        <v>2.215924531631054</v>
      </c>
      <c r="F392">
        <v>0.05088875692676254</v>
      </c>
      <c r="G392">
        <v>0.03310711111947759</v>
      </c>
      <c r="H392">
        <v>-0.01887404582203477</v>
      </c>
      <c r="I392">
        <v>0.9747226909618192</v>
      </c>
      <c r="J392">
        <v>1.776459174323991</v>
      </c>
    </row>
    <row r="393" spans="1:10">
      <c r="A393" s="2">
        <v>26156</v>
      </c>
      <c r="B393">
        <v>6</v>
      </c>
      <c r="C393">
        <v>-0.1100000000000003</v>
      </c>
      <c r="D393">
        <v>-0.008265838088781981</v>
      </c>
      <c r="E393">
        <v>2.215924531631054</v>
      </c>
      <c r="F393">
        <v>0.05088875692676254</v>
      </c>
      <c r="G393">
        <v>0.03310711111947759</v>
      </c>
      <c r="H393">
        <v>-0.01887404582203477</v>
      </c>
      <c r="I393">
        <v>0.991734161911218</v>
      </c>
      <c r="J393">
        <v>1.776459174323991</v>
      </c>
    </row>
    <row r="394" spans="1:10">
      <c r="A394" s="2">
        <v>26163</v>
      </c>
      <c r="B394">
        <v>6</v>
      </c>
      <c r="C394">
        <v>-0.4399999999999995</v>
      </c>
      <c r="D394">
        <v>0.05652215534501269</v>
      </c>
      <c r="E394">
        <v>2.215924531631054</v>
      </c>
      <c r="F394">
        <v>0.05088875692676254</v>
      </c>
      <c r="G394">
        <v>0.03310711111947759</v>
      </c>
      <c r="H394">
        <v>-0.01887404582203477</v>
      </c>
      <c r="I394">
        <v>1.056522155345013</v>
      </c>
      <c r="J394">
        <v>1.776459174323991</v>
      </c>
    </row>
    <row r="395" spans="1:10">
      <c r="A395" s="2">
        <v>26170</v>
      </c>
      <c r="B395">
        <v>6</v>
      </c>
      <c r="C395">
        <v>-0.04999999999999982</v>
      </c>
      <c r="D395">
        <v>0.02894120551501481</v>
      </c>
      <c r="E395">
        <v>2.215924531631054</v>
      </c>
      <c r="F395">
        <v>0.05088875692676254</v>
      </c>
      <c r="G395">
        <v>0.03310711111947759</v>
      </c>
      <c r="H395">
        <v>-0.01887404582203477</v>
      </c>
      <c r="I395">
        <v>1.028941205515015</v>
      </c>
      <c r="J395">
        <v>1.776459174323991</v>
      </c>
    </row>
    <row r="396" spans="1:10">
      <c r="A396" s="2">
        <v>26177</v>
      </c>
      <c r="B396">
        <v>6</v>
      </c>
      <c r="C396">
        <v>-0.2300000000000004</v>
      </c>
      <c r="D396">
        <v>-0.003549394195339108</v>
      </c>
      <c r="E396">
        <v>2.215924531631054</v>
      </c>
      <c r="F396">
        <v>0.05088875692676254</v>
      </c>
      <c r="G396">
        <v>0.03310711111947759</v>
      </c>
      <c r="H396">
        <v>-0.01887404582203477</v>
      </c>
      <c r="I396">
        <v>0.9964506058046609</v>
      </c>
      <c r="J396">
        <v>1.776459174323991</v>
      </c>
    </row>
    <row r="397" spans="1:10">
      <c r="A397" s="2">
        <v>26184</v>
      </c>
      <c r="B397">
        <v>6</v>
      </c>
      <c r="C397">
        <v>0.09999999999999964</v>
      </c>
      <c r="D397">
        <v>0.02899646336083673</v>
      </c>
      <c r="E397">
        <v>2.215924531631054</v>
      </c>
      <c r="F397">
        <v>0.05088875692676254</v>
      </c>
      <c r="G397">
        <v>0.03310711111947759</v>
      </c>
      <c r="H397">
        <v>-0.01887404582203477</v>
      </c>
      <c r="I397">
        <v>1.028996463360837</v>
      </c>
      <c r="J397">
        <v>1.776459174323991</v>
      </c>
    </row>
    <row r="398" spans="1:10">
      <c r="A398" s="2">
        <v>26191</v>
      </c>
      <c r="B398">
        <v>6</v>
      </c>
      <c r="C398">
        <v>0.25</v>
      </c>
      <c r="D398">
        <v>-0.02071322401160666</v>
      </c>
      <c r="E398">
        <v>2.215924531631054</v>
      </c>
      <c r="F398">
        <v>0.05088875692676254</v>
      </c>
      <c r="G398">
        <v>0.03310711111947759</v>
      </c>
      <c r="H398">
        <v>-0.01887404582203477</v>
      </c>
      <c r="I398">
        <v>0.9792867759883933</v>
      </c>
      <c r="J398">
        <v>1.776459174323991</v>
      </c>
    </row>
    <row r="399" spans="1:10">
      <c r="A399" s="2">
        <v>26198</v>
      </c>
      <c r="B399">
        <v>6</v>
      </c>
      <c r="C399">
        <v>-0.08000000000000007</v>
      </c>
      <c r="D399">
        <v>-0.02468295468399112</v>
      </c>
      <c r="E399">
        <v>2.215924531631054</v>
      </c>
      <c r="F399">
        <v>0.05088875692676254</v>
      </c>
      <c r="G399">
        <v>0.03310711111947759</v>
      </c>
      <c r="H399">
        <v>-0.01887404582203477</v>
      </c>
      <c r="I399">
        <v>0.9753170453160089</v>
      </c>
      <c r="J399">
        <v>1.776459174323991</v>
      </c>
    </row>
    <row r="400" spans="1:10">
      <c r="A400" s="2">
        <v>26205</v>
      </c>
      <c r="B400">
        <v>6</v>
      </c>
      <c r="C400">
        <v>-0.09999999999999964</v>
      </c>
      <c r="D400">
        <v>-0.01189108407691992</v>
      </c>
      <c r="E400">
        <v>2.215924531631054</v>
      </c>
      <c r="F400">
        <v>0.05088875692676254</v>
      </c>
      <c r="G400">
        <v>0.03310711111947759</v>
      </c>
      <c r="H400">
        <v>-0.01887404582203477</v>
      </c>
      <c r="I400">
        <v>0.98810891592308</v>
      </c>
      <c r="J400">
        <v>1.776459174323991</v>
      </c>
    </row>
    <row r="401" spans="1:10">
      <c r="A401" s="2">
        <v>26212</v>
      </c>
      <c r="B401">
        <v>6</v>
      </c>
      <c r="C401">
        <v>-0.1299999999999999</v>
      </c>
      <c r="D401">
        <v>0.01707003909156338</v>
      </c>
      <c r="E401">
        <v>2.215924531631054</v>
      </c>
      <c r="F401">
        <v>0.05088875692676254</v>
      </c>
      <c r="G401">
        <v>0.03310711111947759</v>
      </c>
      <c r="H401">
        <v>-0.01887404582203477</v>
      </c>
      <c r="I401">
        <v>1.017070039091563</v>
      </c>
      <c r="J401">
        <v>1.776459174323991</v>
      </c>
    </row>
    <row r="402" spans="1:10">
      <c r="A402" s="2">
        <v>26219</v>
      </c>
      <c r="B402">
        <v>6</v>
      </c>
      <c r="C402">
        <v>-0.09999999999999964</v>
      </c>
      <c r="D402">
        <v>-0.02172179022912808</v>
      </c>
      <c r="E402">
        <v>2.215924531631054</v>
      </c>
      <c r="F402">
        <v>0.05088875692676254</v>
      </c>
      <c r="G402">
        <v>0.03310711111947759</v>
      </c>
      <c r="H402">
        <v>-0.01887404582203477</v>
      </c>
      <c r="I402">
        <v>0.9782782097708719</v>
      </c>
      <c r="J402">
        <v>1.776459174323991</v>
      </c>
    </row>
    <row r="403" spans="1:10">
      <c r="A403" s="2">
        <v>26226</v>
      </c>
      <c r="B403">
        <v>6</v>
      </c>
      <c r="C403">
        <v>0.01999999999999957</v>
      </c>
      <c r="D403">
        <v>-0.03126224425673865</v>
      </c>
      <c r="E403">
        <v>2.215924531631054</v>
      </c>
      <c r="F403">
        <v>0.05088875692676254</v>
      </c>
      <c r="G403">
        <v>0.03310711111947759</v>
      </c>
      <c r="H403">
        <v>-0.01887404582203477</v>
      </c>
      <c r="I403">
        <v>0.9687377557432614</v>
      </c>
      <c r="J403">
        <v>1.776459174323991</v>
      </c>
    </row>
    <row r="404" spans="1:10">
      <c r="A404" s="2">
        <v>26233</v>
      </c>
      <c r="B404">
        <v>6</v>
      </c>
      <c r="C404">
        <v>-0.08999999999999986</v>
      </c>
      <c r="D404">
        <v>-0.02309482213433778</v>
      </c>
      <c r="E404">
        <v>2.215924531631054</v>
      </c>
      <c r="F404">
        <v>0.05088875692676254</v>
      </c>
      <c r="G404">
        <v>0.03310711111947759</v>
      </c>
      <c r="H404">
        <v>-0.01887404582203477</v>
      </c>
      <c r="I404">
        <v>0.9769051778656622</v>
      </c>
      <c r="J404">
        <v>1.776459174323991</v>
      </c>
    </row>
    <row r="405" spans="1:10">
      <c r="A405" s="2">
        <v>26240</v>
      </c>
      <c r="B405">
        <v>6</v>
      </c>
      <c r="C405">
        <v>-0.21</v>
      </c>
      <c r="D405">
        <v>0.0007483687003369348</v>
      </c>
      <c r="E405">
        <v>2.215924531631054</v>
      </c>
      <c r="F405">
        <v>0.05088875692676254</v>
      </c>
      <c r="G405">
        <v>0.03310711111947759</v>
      </c>
      <c r="H405">
        <v>-0.01887404582203477</v>
      </c>
      <c r="I405">
        <v>1.000748368700337</v>
      </c>
      <c r="J405">
        <v>1.776459174323991</v>
      </c>
    </row>
    <row r="406" spans="1:10">
      <c r="A406" s="2">
        <v>26247</v>
      </c>
      <c r="B406">
        <v>6</v>
      </c>
      <c r="C406">
        <v>0.03000000000000025</v>
      </c>
      <c r="D406">
        <v>-0.01519769385843499</v>
      </c>
      <c r="E406">
        <v>2.215924531631054</v>
      </c>
      <c r="F406">
        <v>0.05088875692676254</v>
      </c>
      <c r="G406">
        <v>0.03310711111947759</v>
      </c>
      <c r="H406">
        <v>-0.01887404582203477</v>
      </c>
      <c r="I406">
        <v>0.9848023061415651</v>
      </c>
      <c r="J406">
        <v>1.776459174323991</v>
      </c>
    </row>
    <row r="407" spans="1:10">
      <c r="A407" s="2">
        <v>26254</v>
      </c>
      <c r="B407">
        <v>6</v>
      </c>
      <c r="C407">
        <v>-0.05000000000000071</v>
      </c>
      <c r="D407">
        <v>-0.01127706618063083</v>
      </c>
      <c r="E407">
        <v>2.215924531631054</v>
      </c>
      <c r="F407">
        <v>0.05088875692676254</v>
      </c>
      <c r="G407">
        <v>0.03310711111947759</v>
      </c>
      <c r="H407">
        <v>-0.01887404582203477</v>
      </c>
      <c r="I407">
        <v>0.9887229338193692</v>
      </c>
      <c r="J407">
        <v>1.776459174323991</v>
      </c>
    </row>
    <row r="408" spans="1:10">
      <c r="A408" s="2">
        <v>26261</v>
      </c>
      <c r="B408">
        <v>6</v>
      </c>
      <c r="C408">
        <v>0.2600000000000007</v>
      </c>
      <c r="D408">
        <v>-0.03838629090136999</v>
      </c>
      <c r="E408">
        <v>2.215924531631054</v>
      </c>
      <c r="F408">
        <v>0.05088875692676254</v>
      </c>
      <c r="G408">
        <v>0.03310711111947759</v>
      </c>
      <c r="H408">
        <v>-0.01887404582203477</v>
      </c>
      <c r="I408">
        <v>0.96161370909863</v>
      </c>
      <c r="J408">
        <v>1.776459174323991</v>
      </c>
    </row>
    <row r="409" spans="1:10">
      <c r="A409" s="2">
        <v>26268</v>
      </c>
      <c r="B409">
        <v>6</v>
      </c>
      <c r="C409">
        <v>-0.09000000000000075</v>
      </c>
      <c r="D409">
        <v>0.07198971465968018</v>
      </c>
      <c r="E409">
        <v>2.215924531631054</v>
      </c>
      <c r="F409">
        <v>0.05088875692676254</v>
      </c>
      <c r="G409">
        <v>0.03310711111947759</v>
      </c>
      <c r="H409">
        <v>-0.01887404582203477</v>
      </c>
      <c r="I409">
        <v>1.07198971465968</v>
      </c>
      <c r="J409">
        <v>1.776459174323991</v>
      </c>
    </row>
    <row r="410" spans="1:10">
      <c r="A410" s="2">
        <v>26275</v>
      </c>
      <c r="B410">
        <v>6</v>
      </c>
      <c r="C410">
        <v>-0.21</v>
      </c>
      <c r="D410">
        <v>0.004397318918916303</v>
      </c>
      <c r="E410">
        <v>2.215924531631054</v>
      </c>
      <c r="F410">
        <v>0.05088875692676254</v>
      </c>
      <c r="G410">
        <v>0.03310711111947759</v>
      </c>
      <c r="H410">
        <v>-0.01887404582203477</v>
      </c>
      <c r="I410">
        <v>1.004397318918916</v>
      </c>
      <c r="J410">
        <v>1.776459174323991</v>
      </c>
    </row>
    <row r="411" spans="1:10">
      <c r="A411" s="2">
        <v>26282</v>
      </c>
      <c r="B411">
        <v>6</v>
      </c>
      <c r="C411">
        <v>0.02000000000000046</v>
      </c>
      <c r="D411">
        <v>0.0007795000177033733</v>
      </c>
      <c r="E411">
        <v>2.215924531631054</v>
      </c>
      <c r="F411">
        <v>0.05088875692676254</v>
      </c>
      <c r="G411">
        <v>0.03310711111947759</v>
      </c>
      <c r="H411">
        <v>-0.01887404582203477</v>
      </c>
      <c r="I411">
        <v>1.000779500017703</v>
      </c>
      <c r="J411">
        <v>1.776459174323991</v>
      </c>
    </row>
    <row r="412" spans="1:10">
      <c r="A412" s="2">
        <v>26289</v>
      </c>
      <c r="B412">
        <v>6</v>
      </c>
      <c r="C412">
        <v>-0.08000000000000007</v>
      </c>
      <c r="D412">
        <v>0.05323756852957874</v>
      </c>
      <c r="E412">
        <v>2.215924531631054</v>
      </c>
      <c r="F412">
        <v>0.05088875692676254</v>
      </c>
      <c r="G412">
        <v>0.03310711111947759</v>
      </c>
      <c r="H412">
        <v>-0.01887404582203477</v>
      </c>
      <c r="I412">
        <v>1.053237568529579</v>
      </c>
      <c r="J412">
        <v>1.776459174323991</v>
      </c>
    </row>
    <row r="413" spans="1:10">
      <c r="A413" s="2">
        <v>26296</v>
      </c>
      <c r="B413">
        <v>6</v>
      </c>
      <c r="C413">
        <v>-0.2800000000000002</v>
      </c>
      <c r="D413">
        <v>0.005485135584257825</v>
      </c>
      <c r="E413">
        <v>2.215924531631054</v>
      </c>
      <c r="F413">
        <v>0.05088875692676254</v>
      </c>
      <c r="G413">
        <v>0.03310711111947759</v>
      </c>
      <c r="H413">
        <v>-0.01887404582203477</v>
      </c>
      <c r="I413">
        <v>1.005485135584258</v>
      </c>
      <c r="J413">
        <v>1.776459174323991</v>
      </c>
    </row>
    <row r="414" spans="1:10">
      <c r="A414" s="2">
        <v>26303</v>
      </c>
      <c r="B414">
        <v>6</v>
      </c>
      <c r="C414">
        <v>-0.06999999999999984</v>
      </c>
      <c r="D414">
        <v>-0.0002953004626891306</v>
      </c>
      <c r="E414">
        <v>3.326582403358508</v>
      </c>
      <c r="F414">
        <v>0.04275257538787966</v>
      </c>
      <c r="G414">
        <v>0.02569770275325558</v>
      </c>
      <c r="H414">
        <v>0.001408240842158954</v>
      </c>
      <c r="I414">
        <v>0.9997046995373109</v>
      </c>
      <c r="J414">
        <v>0.6823192876351152</v>
      </c>
    </row>
    <row r="415" spans="1:10">
      <c r="A415" s="2">
        <v>26310</v>
      </c>
      <c r="B415">
        <v>6</v>
      </c>
      <c r="C415">
        <v>-0.46</v>
      </c>
      <c r="D415">
        <v>0.009122512861921946</v>
      </c>
      <c r="E415">
        <v>3.326582403358508</v>
      </c>
      <c r="F415">
        <v>0.04275257538787966</v>
      </c>
      <c r="G415">
        <v>0.02569770275325558</v>
      </c>
      <c r="H415">
        <v>0.001408240842158954</v>
      </c>
      <c r="I415">
        <v>1.009122512861922</v>
      </c>
      <c r="J415">
        <v>0.6823192876351152</v>
      </c>
    </row>
    <row r="416" spans="1:10">
      <c r="A416" s="2">
        <v>26317</v>
      </c>
      <c r="B416">
        <v>6</v>
      </c>
      <c r="C416">
        <v>0.06999999999999984</v>
      </c>
      <c r="D416">
        <v>0.001720556911149059</v>
      </c>
      <c r="E416">
        <v>3.326582403358508</v>
      </c>
      <c r="F416">
        <v>0.04275257538787966</v>
      </c>
      <c r="G416">
        <v>0.02569770275325558</v>
      </c>
      <c r="H416">
        <v>0.001408240842158954</v>
      </c>
      <c r="I416">
        <v>1.001720556911149</v>
      </c>
      <c r="J416">
        <v>0.6823192876351152</v>
      </c>
    </row>
    <row r="417" spans="1:10">
      <c r="A417" s="2">
        <v>26324</v>
      </c>
      <c r="B417">
        <v>6</v>
      </c>
      <c r="C417">
        <v>0.1600000000000001</v>
      </c>
      <c r="D417">
        <v>-0.009884840299365847</v>
      </c>
      <c r="E417">
        <v>3.326582403358508</v>
      </c>
      <c r="F417">
        <v>0.04275257538787966</v>
      </c>
      <c r="G417">
        <v>0.02569770275325558</v>
      </c>
      <c r="H417">
        <v>0.001408240842158954</v>
      </c>
      <c r="I417">
        <v>0.9901151597006341</v>
      </c>
      <c r="J417">
        <v>0.6823192876351152</v>
      </c>
    </row>
    <row r="418" spans="1:10">
      <c r="A418" s="2">
        <v>26331</v>
      </c>
      <c r="B418">
        <v>6</v>
      </c>
      <c r="C418">
        <v>-0.06000000000000005</v>
      </c>
      <c r="D418">
        <v>0.04516859184272181</v>
      </c>
      <c r="E418">
        <v>3.326582403358508</v>
      </c>
      <c r="F418">
        <v>0.04275257538787966</v>
      </c>
      <c r="G418">
        <v>0.02569770275325558</v>
      </c>
      <c r="H418">
        <v>0.001408240842158954</v>
      </c>
      <c r="I418">
        <v>1.045168591842722</v>
      </c>
      <c r="J418">
        <v>0.6823192876351152</v>
      </c>
    </row>
    <row r="419" spans="1:10">
      <c r="A419" s="2">
        <v>26338</v>
      </c>
      <c r="B419">
        <v>6</v>
      </c>
      <c r="C419">
        <v>-0.2399999999999998</v>
      </c>
      <c r="D419">
        <v>-0.01258925845746917</v>
      </c>
      <c r="E419">
        <v>3.326582403358508</v>
      </c>
      <c r="F419">
        <v>0.04275257538787966</v>
      </c>
      <c r="G419">
        <v>0.02569770275325558</v>
      </c>
      <c r="H419">
        <v>0.001408240842158954</v>
      </c>
      <c r="I419">
        <v>0.9874107415425308</v>
      </c>
      <c r="J419">
        <v>0.6823192876351152</v>
      </c>
    </row>
    <row r="420" spans="1:10">
      <c r="A420" s="2">
        <v>26345</v>
      </c>
      <c r="B420">
        <v>6</v>
      </c>
      <c r="C420">
        <v>-0.1000000000000001</v>
      </c>
      <c r="D420">
        <v>0.01008487330749192</v>
      </c>
      <c r="E420">
        <v>3.326582403358508</v>
      </c>
      <c r="F420">
        <v>0.04275257538787966</v>
      </c>
      <c r="G420">
        <v>0.02569770275325558</v>
      </c>
      <c r="H420">
        <v>0.001408240842158954</v>
      </c>
      <c r="I420">
        <v>1.010084873307492</v>
      </c>
      <c r="J420">
        <v>0.6823192876351152</v>
      </c>
    </row>
    <row r="421" spans="1:10">
      <c r="A421" s="2">
        <v>26352</v>
      </c>
      <c r="B421">
        <v>6</v>
      </c>
      <c r="C421">
        <v>0.1200000000000001</v>
      </c>
      <c r="D421">
        <v>0.00363726626761447</v>
      </c>
      <c r="E421">
        <v>3.326582403358508</v>
      </c>
      <c r="F421">
        <v>0.04275257538787966</v>
      </c>
      <c r="G421">
        <v>0.02569770275325558</v>
      </c>
      <c r="H421">
        <v>0.001408240842158954</v>
      </c>
      <c r="I421">
        <v>1.003637266267615</v>
      </c>
      <c r="J421">
        <v>0.6823192876351152</v>
      </c>
    </row>
    <row r="422" spans="1:10">
      <c r="A422" s="2">
        <v>26359</v>
      </c>
      <c r="B422">
        <v>6</v>
      </c>
      <c r="C422">
        <v>0.29</v>
      </c>
      <c r="D422">
        <v>0.009243927589963546</v>
      </c>
      <c r="E422">
        <v>3.326582403358508</v>
      </c>
      <c r="F422">
        <v>0.04275257538787966</v>
      </c>
      <c r="G422">
        <v>0.02569770275325558</v>
      </c>
      <c r="H422">
        <v>0.001408240842158954</v>
      </c>
      <c r="I422">
        <v>1.009243927589964</v>
      </c>
      <c r="J422">
        <v>0.6823192876351152</v>
      </c>
    </row>
    <row r="423" spans="1:10">
      <c r="A423" s="2">
        <v>26366</v>
      </c>
      <c r="B423">
        <v>6</v>
      </c>
      <c r="C423">
        <v>0.08999999999999986</v>
      </c>
      <c r="D423">
        <v>0.02838973471787755</v>
      </c>
      <c r="E423">
        <v>3.326582403358508</v>
      </c>
      <c r="F423">
        <v>0.04275257538787966</v>
      </c>
      <c r="G423">
        <v>0.02569770275325558</v>
      </c>
      <c r="H423">
        <v>0.001408240842158954</v>
      </c>
      <c r="I423">
        <v>1.028389734717878</v>
      </c>
      <c r="J423">
        <v>0.6823192876351152</v>
      </c>
    </row>
    <row r="424" spans="1:10">
      <c r="A424" s="2">
        <v>26373</v>
      </c>
      <c r="B424">
        <v>6</v>
      </c>
      <c r="C424">
        <v>0.3799999999999999</v>
      </c>
      <c r="D424">
        <v>-0.01260160186726281</v>
      </c>
      <c r="E424">
        <v>3.326582403358508</v>
      </c>
      <c r="F424">
        <v>0.04275257538787966</v>
      </c>
      <c r="G424">
        <v>0.02569770275325558</v>
      </c>
      <c r="H424">
        <v>0.001408240842158954</v>
      </c>
      <c r="I424">
        <v>0.9873983981327372</v>
      </c>
      <c r="J424">
        <v>0.6823192876351152</v>
      </c>
    </row>
    <row r="425" spans="1:10">
      <c r="A425" s="2">
        <v>26380</v>
      </c>
      <c r="B425">
        <v>6</v>
      </c>
      <c r="C425">
        <v>-0.1699999999999999</v>
      </c>
      <c r="D425">
        <v>-0.01866591951346522</v>
      </c>
      <c r="E425">
        <v>3.326582403358508</v>
      </c>
      <c r="F425">
        <v>0.04275257538787966</v>
      </c>
      <c r="G425">
        <v>0.02569770275325558</v>
      </c>
      <c r="H425">
        <v>0.001408240842158954</v>
      </c>
      <c r="I425">
        <v>0.9813340804865348</v>
      </c>
      <c r="J425">
        <v>0.6823192876351152</v>
      </c>
    </row>
    <row r="426" spans="1:10">
      <c r="A426" s="2">
        <v>26387</v>
      </c>
      <c r="B426">
        <v>6</v>
      </c>
      <c r="C426">
        <v>0.1000000000000001</v>
      </c>
      <c r="D426">
        <v>-0.005504875470316813</v>
      </c>
      <c r="E426">
        <v>3.326582403358508</v>
      </c>
      <c r="F426">
        <v>0.04275257538787966</v>
      </c>
      <c r="G426">
        <v>0.02569770275325558</v>
      </c>
      <c r="H426">
        <v>0.001408240842158954</v>
      </c>
      <c r="I426">
        <v>0.9944951245296831</v>
      </c>
      <c r="J426">
        <v>0.6823192876351152</v>
      </c>
    </row>
    <row r="427" spans="1:10">
      <c r="A427" s="2">
        <v>26394</v>
      </c>
      <c r="B427">
        <v>6</v>
      </c>
      <c r="C427">
        <v>-0.05000000000000027</v>
      </c>
      <c r="D427">
        <v>0.04577542220124298</v>
      </c>
      <c r="E427">
        <v>3.326582403358508</v>
      </c>
      <c r="F427">
        <v>0.04275257538787966</v>
      </c>
      <c r="G427">
        <v>0.02569770275325558</v>
      </c>
      <c r="H427">
        <v>0.001408240842158954</v>
      </c>
      <c r="I427">
        <v>1.045775422201243</v>
      </c>
      <c r="J427">
        <v>0.6823192876351152</v>
      </c>
    </row>
    <row r="428" spans="1:10">
      <c r="A428" s="2">
        <v>26401</v>
      </c>
      <c r="B428">
        <v>6</v>
      </c>
      <c r="C428">
        <v>0</v>
      </c>
      <c r="D428">
        <v>-0.001467579220328966</v>
      </c>
      <c r="E428">
        <v>3.326582403358508</v>
      </c>
      <c r="F428">
        <v>0.04275257538787966</v>
      </c>
      <c r="G428">
        <v>0.02569770275325558</v>
      </c>
      <c r="H428">
        <v>0.001408240842158954</v>
      </c>
      <c r="I428">
        <v>0.9985324207796711</v>
      </c>
      <c r="J428">
        <v>0.6823192876351152</v>
      </c>
    </row>
    <row r="429" spans="1:10">
      <c r="A429" s="2">
        <v>26408</v>
      </c>
      <c r="B429">
        <v>6</v>
      </c>
      <c r="C429">
        <v>-0.1799999999999997</v>
      </c>
      <c r="D429">
        <v>-0.01856838842419625</v>
      </c>
      <c r="E429">
        <v>3.326582403358508</v>
      </c>
      <c r="F429">
        <v>0.04275257538787966</v>
      </c>
      <c r="G429">
        <v>0.02569770275325558</v>
      </c>
      <c r="H429">
        <v>0.001408240842158954</v>
      </c>
      <c r="I429">
        <v>0.9814316115758037</v>
      </c>
      <c r="J429">
        <v>0.6823192876351152</v>
      </c>
    </row>
    <row r="430" spans="1:10">
      <c r="A430" s="2">
        <v>26415</v>
      </c>
      <c r="B430">
        <v>6</v>
      </c>
      <c r="C430">
        <v>-0.06000000000000005</v>
      </c>
      <c r="D430">
        <v>-0.02164844140743313</v>
      </c>
      <c r="E430">
        <v>3.326582403358508</v>
      </c>
      <c r="F430">
        <v>0.04275257538787966</v>
      </c>
      <c r="G430">
        <v>0.02569770275325558</v>
      </c>
      <c r="H430">
        <v>0.001408240842158954</v>
      </c>
      <c r="I430">
        <v>0.9783515585925668</v>
      </c>
      <c r="J430">
        <v>0.6823192876351152</v>
      </c>
    </row>
    <row r="431" spans="1:10">
      <c r="A431" s="2">
        <v>26422</v>
      </c>
      <c r="B431">
        <v>6</v>
      </c>
      <c r="C431">
        <v>0.02000000000000002</v>
      </c>
      <c r="D431">
        <v>-0.01138727804154918</v>
      </c>
      <c r="E431">
        <v>3.326582403358508</v>
      </c>
      <c r="F431">
        <v>0.04275257538787966</v>
      </c>
      <c r="G431">
        <v>0.02569770275325558</v>
      </c>
      <c r="H431">
        <v>0.001408240842158954</v>
      </c>
      <c r="I431">
        <v>0.9886127219584508</v>
      </c>
      <c r="J431">
        <v>0.6823192876351152</v>
      </c>
    </row>
    <row r="432" spans="1:10">
      <c r="A432" s="2">
        <v>26429</v>
      </c>
      <c r="B432">
        <v>6</v>
      </c>
      <c r="C432">
        <v>0.02000000000000002</v>
      </c>
      <c r="D432">
        <v>-0.01381953168184705</v>
      </c>
      <c r="E432">
        <v>3.326582403358508</v>
      </c>
      <c r="F432">
        <v>0.04275257538787966</v>
      </c>
      <c r="G432">
        <v>0.02569770275325558</v>
      </c>
      <c r="H432">
        <v>0.001408240842158954</v>
      </c>
      <c r="I432">
        <v>0.986180468318153</v>
      </c>
      <c r="J432">
        <v>0.6823192876351152</v>
      </c>
    </row>
    <row r="433" spans="1:10">
      <c r="A433" s="2">
        <v>26436</v>
      </c>
      <c r="B433">
        <v>6</v>
      </c>
      <c r="C433">
        <v>0.1599999999999997</v>
      </c>
      <c r="D433">
        <v>0.02377875423582607</v>
      </c>
      <c r="E433">
        <v>3.326582403358508</v>
      </c>
      <c r="F433">
        <v>0.04275257538787966</v>
      </c>
      <c r="G433">
        <v>0.02569770275325558</v>
      </c>
      <c r="H433">
        <v>0.001408240842158954</v>
      </c>
      <c r="I433">
        <v>1.023778754235826</v>
      </c>
      <c r="J433">
        <v>0.6823192876351152</v>
      </c>
    </row>
    <row r="434" spans="1:10">
      <c r="A434" s="2">
        <v>26443</v>
      </c>
      <c r="B434">
        <v>6</v>
      </c>
      <c r="C434">
        <v>0.06000000000000005</v>
      </c>
      <c r="D434">
        <v>0.02400647380782158</v>
      </c>
      <c r="E434">
        <v>3.326582403358508</v>
      </c>
      <c r="F434">
        <v>0.04275257538787966</v>
      </c>
      <c r="G434">
        <v>0.02569770275325558</v>
      </c>
      <c r="H434">
        <v>0.001408240842158954</v>
      </c>
      <c r="I434">
        <v>1.024006473807822</v>
      </c>
      <c r="J434">
        <v>0.6823192876351152</v>
      </c>
    </row>
    <row r="435" spans="1:10">
      <c r="A435" s="2">
        <v>26450</v>
      </c>
      <c r="B435">
        <v>6</v>
      </c>
      <c r="C435">
        <v>-0.0299999999999998</v>
      </c>
      <c r="D435">
        <v>-0.02434889418398038</v>
      </c>
      <c r="E435">
        <v>3.326582403358508</v>
      </c>
      <c r="F435">
        <v>0.04275257538787966</v>
      </c>
      <c r="G435">
        <v>0.02569770275325558</v>
      </c>
      <c r="H435">
        <v>0.001408240842158954</v>
      </c>
      <c r="I435">
        <v>0.9756511058160197</v>
      </c>
      <c r="J435">
        <v>0.6823192876351152</v>
      </c>
    </row>
    <row r="436" spans="1:10">
      <c r="A436" s="2">
        <v>26457</v>
      </c>
      <c r="B436">
        <v>6</v>
      </c>
      <c r="C436">
        <v>0.06999999999999984</v>
      </c>
      <c r="D436">
        <v>-0.009406255249169194</v>
      </c>
      <c r="E436">
        <v>3.326582403358508</v>
      </c>
      <c r="F436">
        <v>0.04275257538787966</v>
      </c>
      <c r="G436">
        <v>0.02569770275325558</v>
      </c>
      <c r="H436">
        <v>0.001408240842158954</v>
      </c>
      <c r="I436">
        <v>0.9905937447508308</v>
      </c>
      <c r="J436">
        <v>0.6823192876351152</v>
      </c>
    </row>
    <row r="437" spans="1:10">
      <c r="A437" s="2">
        <v>26464</v>
      </c>
      <c r="B437">
        <v>6</v>
      </c>
      <c r="C437">
        <v>-0.02000000000000002</v>
      </c>
      <c r="D437">
        <v>0.001659916733654104</v>
      </c>
      <c r="E437">
        <v>3.326582403358508</v>
      </c>
      <c r="F437">
        <v>0.04275257538787966</v>
      </c>
      <c r="G437">
        <v>0.02569770275325558</v>
      </c>
      <c r="H437">
        <v>0.001408240842158954</v>
      </c>
      <c r="I437">
        <v>1.001659916733654</v>
      </c>
      <c r="J437">
        <v>0.6823192876351152</v>
      </c>
    </row>
    <row r="438" spans="1:10">
      <c r="A438" s="2">
        <v>26471</v>
      </c>
      <c r="B438">
        <v>6</v>
      </c>
      <c r="C438">
        <v>0.1100000000000003</v>
      </c>
      <c r="D438">
        <v>0.006090179039038896</v>
      </c>
      <c r="E438">
        <v>3.326582403358508</v>
      </c>
      <c r="F438">
        <v>0.04275257538787966</v>
      </c>
      <c r="G438">
        <v>0.02569770275325558</v>
      </c>
      <c r="H438">
        <v>0.001408240842158954</v>
      </c>
      <c r="I438">
        <v>1.006090179039039</v>
      </c>
      <c r="J438">
        <v>0.6823192876351152</v>
      </c>
    </row>
    <row r="439" spans="1:10">
      <c r="A439" s="2">
        <v>26478</v>
      </c>
      <c r="B439">
        <v>6</v>
      </c>
      <c r="C439">
        <v>-0.1000000000000001</v>
      </c>
      <c r="D439">
        <v>-0.03162940598171189</v>
      </c>
      <c r="E439">
        <v>3.326582403358508</v>
      </c>
      <c r="F439">
        <v>0.04275257538787966</v>
      </c>
      <c r="G439">
        <v>0.02569770275325558</v>
      </c>
      <c r="H439">
        <v>0.001408240842158954</v>
      </c>
      <c r="I439">
        <v>0.9683705940182881</v>
      </c>
      <c r="J439">
        <v>0.6823192876351152</v>
      </c>
    </row>
    <row r="440" spans="1:10">
      <c r="A440" s="2">
        <v>26485</v>
      </c>
      <c r="B440">
        <v>6</v>
      </c>
      <c r="C440">
        <v>0.21</v>
      </c>
      <c r="D440">
        <v>0.01963787428001584</v>
      </c>
      <c r="E440">
        <v>3.326582403358508</v>
      </c>
      <c r="F440">
        <v>0.04275257538787966</v>
      </c>
      <c r="G440">
        <v>0.02569770275325558</v>
      </c>
      <c r="H440">
        <v>0.001408240842158954</v>
      </c>
      <c r="I440">
        <v>1.019637874280016</v>
      </c>
      <c r="J440">
        <v>0.6823192876351152</v>
      </c>
    </row>
    <row r="441" spans="1:10">
      <c r="A441" s="2">
        <v>26492</v>
      </c>
      <c r="B441">
        <v>6</v>
      </c>
      <c r="C441">
        <v>-0.009999999999999787</v>
      </c>
      <c r="D441">
        <v>-0.03105768860585591</v>
      </c>
      <c r="E441">
        <v>3.326582403358508</v>
      </c>
      <c r="F441">
        <v>0.04275257538787966</v>
      </c>
      <c r="G441">
        <v>0.02569770275325558</v>
      </c>
      <c r="H441">
        <v>0.001408240842158954</v>
      </c>
      <c r="I441">
        <v>0.9689423113941441</v>
      </c>
      <c r="J441">
        <v>0.6823192876351152</v>
      </c>
    </row>
    <row r="442" spans="1:10">
      <c r="A442" s="2">
        <v>26499</v>
      </c>
      <c r="B442">
        <v>6</v>
      </c>
      <c r="C442">
        <v>-0.1600000000000001</v>
      </c>
      <c r="D442">
        <v>0.02057821602079358</v>
      </c>
      <c r="E442">
        <v>3.326582403358508</v>
      </c>
      <c r="F442">
        <v>0.04275257538787966</v>
      </c>
      <c r="G442">
        <v>0.02569770275325558</v>
      </c>
      <c r="H442">
        <v>0.001408240842158954</v>
      </c>
      <c r="I442">
        <v>1.020578216020794</v>
      </c>
      <c r="J442">
        <v>0.6823192876351152</v>
      </c>
    </row>
    <row r="443" spans="1:10">
      <c r="A443" s="2">
        <v>26506</v>
      </c>
      <c r="B443">
        <v>6</v>
      </c>
      <c r="C443">
        <v>0.04999999999999982</v>
      </c>
      <c r="D443">
        <v>0.02275287937939582</v>
      </c>
      <c r="E443">
        <v>3.326582403358508</v>
      </c>
      <c r="F443">
        <v>0.04275257538787966</v>
      </c>
      <c r="G443">
        <v>0.02569770275325558</v>
      </c>
      <c r="H443">
        <v>0.001408240842158954</v>
      </c>
      <c r="I443">
        <v>1.022752879379396</v>
      </c>
      <c r="J443">
        <v>0.6823192876351152</v>
      </c>
    </row>
    <row r="444" spans="1:10">
      <c r="A444" s="2">
        <v>26513</v>
      </c>
      <c r="B444">
        <v>6</v>
      </c>
      <c r="C444">
        <v>-0.1899999999999999</v>
      </c>
      <c r="D444">
        <v>0.02019938653375382</v>
      </c>
      <c r="E444">
        <v>3.326582403358508</v>
      </c>
      <c r="F444">
        <v>0.04275257538787966</v>
      </c>
      <c r="G444">
        <v>0.02569770275325558</v>
      </c>
      <c r="H444">
        <v>0.001408240842158954</v>
      </c>
      <c r="I444">
        <v>1.020199386533754</v>
      </c>
      <c r="J444">
        <v>0.6823192876351152</v>
      </c>
    </row>
    <row r="445" spans="1:10">
      <c r="A445" s="2">
        <v>26520</v>
      </c>
      <c r="B445">
        <v>6</v>
      </c>
      <c r="C445">
        <v>0.08999999999999986</v>
      </c>
      <c r="D445">
        <v>0.0007736742590072516</v>
      </c>
      <c r="E445">
        <v>3.326582403358508</v>
      </c>
      <c r="F445">
        <v>0.04275257538787966</v>
      </c>
      <c r="G445">
        <v>0.02569770275325558</v>
      </c>
      <c r="H445">
        <v>0.001408240842158954</v>
      </c>
      <c r="I445">
        <v>1.000773674259007</v>
      </c>
      <c r="J445">
        <v>0.6823192876351152</v>
      </c>
    </row>
    <row r="446" spans="1:10">
      <c r="A446" s="2">
        <v>26527</v>
      </c>
      <c r="B446">
        <v>6</v>
      </c>
      <c r="C446">
        <v>0.05000000000000027</v>
      </c>
      <c r="D446">
        <v>-0.003276903355575051</v>
      </c>
      <c r="E446">
        <v>3.326582403358508</v>
      </c>
      <c r="F446">
        <v>0.04275257538787966</v>
      </c>
      <c r="G446">
        <v>0.02569770275325558</v>
      </c>
      <c r="H446">
        <v>0.001408240842158954</v>
      </c>
      <c r="I446">
        <v>0.9967230966444249</v>
      </c>
      <c r="J446">
        <v>0.6823192876351152</v>
      </c>
    </row>
    <row r="447" spans="1:10">
      <c r="A447" s="2">
        <v>26534</v>
      </c>
      <c r="B447">
        <v>6</v>
      </c>
      <c r="C447">
        <v>0.2699999999999996</v>
      </c>
      <c r="D447">
        <v>0.003171761237355865</v>
      </c>
      <c r="E447">
        <v>3.326582403358508</v>
      </c>
      <c r="F447">
        <v>0.04275257538787966</v>
      </c>
      <c r="G447">
        <v>0.02569770275325558</v>
      </c>
      <c r="H447">
        <v>0.001408240842158954</v>
      </c>
      <c r="I447">
        <v>1.003171761237356</v>
      </c>
      <c r="J447">
        <v>0.6823192876351152</v>
      </c>
    </row>
    <row r="448" spans="1:10">
      <c r="A448" s="2">
        <v>26541</v>
      </c>
      <c r="B448">
        <v>6</v>
      </c>
      <c r="C448">
        <v>0.3700000000000001</v>
      </c>
      <c r="D448">
        <v>-0.01121381835376117</v>
      </c>
      <c r="E448">
        <v>3.326582403358508</v>
      </c>
      <c r="F448">
        <v>0.04275257538787966</v>
      </c>
      <c r="G448">
        <v>0.02569770275325558</v>
      </c>
      <c r="H448">
        <v>0.001408240842158954</v>
      </c>
      <c r="I448">
        <v>0.9887861816462389</v>
      </c>
      <c r="J448">
        <v>0.6823192876351152</v>
      </c>
    </row>
    <row r="449" spans="1:10">
      <c r="A449" s="2">
        <v>26548</v>
      </c>
      <c r="B449">
        <v>6</v>
      </c>
      <c r="C449">
        <v>0.1600000000000001</v>
      </c>
      <c r="D449">
        <v>0.006125966849279505</v>
      </c>
      <c r="E449">
        <v>3.326582403358508</v>
      </c>
      <c r="F449">
        <v>0.04275257538787966</v>
      </c>
      <c r="G449">
        <v>0.02569770275325558</v>
      </c>
      <c r="H449">
        <v>0.001408240842158954</v>
      </c>
      <c r="I449">
        <v>1.006125966849279</v>
      </c>
      <c r="J449">
        <v>0.6823192876351152</v>
      </c>
    </row>
    <row r="450" spans="1:10">
      <c r="A450" s="2">
        <v>26555</v>
      </c>
      <c r="B450">
        <v>6</v>
      </c>
      <c r="C450">
        <v>0</v>
      </c>
      <c r="D450">
        <v>-0.01596671843803379</v>
      </c>
      <c r="E450">
        <v>3.326582403358508</v>
      </c>
      <c r="F450">
        <v>0.04275257538787966</v>
      </c>
      <c r="G450">
        <v>0.02569770275325558</v>
      </c>
      <c r="H450">
        <v>0.001408240842158954</v>
      </c>
      <c r="I450">
        <v>0.9840332815619662</v>
      </c>
      <c r="J450">
        <v>0.6823192876351152</v>
      </c>
    </row>
    <row r="451" spans="1:10">
      <c r="A451" s="2">
        <v>26562</v>
      </c>
      <c r="B451">
        <v>6</v>
      </c>
      <c r="C451">
        <v>-0.08000000000000007</v>
      </c>
      <c r="D451">
        <v>-0.009102959215321053</v>
      </c>
      <c r="E451">
        <v>3.326582403358508</v>
      </c>
      <c r="F451">
        <v>0.04275257538787966</v>
      </c>
      <c r="G451">
        <v>0.02569770275325558</v>
      </c>
      <c r="H451">
        <v>0.001408240842158954</v>
      </c>
      <c r="I451">
        <v>0.990897040784679</v>
      </c>
      <c r="J451">
        <v>0.6823192876351152</v>
      </c>
    </row>
    <row r="452" spans="1:10">
      <c r="A452" s="2">
        <v>26569</v>
      </c>
      <c r="B452">
        <v>6</v>
      </c>
      <c r="C452">
        <v>-0.01999999999999957</v>
      </c>
      <c r="D452">
        <v>0.002708764954666096</v>
      </c>
      <c r="E452">
        <v>3.326582403358508</v>
      </c>
      <c r="F452">
        <v>0.04275257538787966</v>
      </c>
      <c r="G452">
        <v>0.02569770275325558</v>
      </c>
      <c r="H452">
        <v>0.001408240842158954</v>
      </c>
      <c r="I452">
        <v>1.002708764954666</v>
      </c>
      <c r="J452">
        <v>0.6823192876351152</v>
      </c>
    </row>
    <row r="453" spans="1:10">
      <c r="A453" s="2">
        <v>26576</v>
      </c>
      <c r="B453">
        <v>6</v>
      </c>
      <c r="C453">
        <v>0.08000000000000007</v>
      </c>
      <c r="D453">
        <v>0.001654480659897397</v>
      </c>
      <c r="E453">
        <v>3.326582403358508</v>
      </c>
      <c r="F453">
        <v>0.04275257538787966</v>
      </c>
      <c r="G453">
        <v>0.02569770275325558</v>
      </c>
      <c r="H453">
        <v>0.001408240842158954</v>
      </c>
      <c r="I453">
        <v>1.001654480659897</v>
      </c>
      <c r="J453">
        <v>0.6823192876351152</v>
      </c>
    </row>
    <row r="454" spans="1:10">
      <c r="A454" s="2">
        <v>26583</v>
      </c>
      <c r="B454">
        <v>6</v>
      </c>
      <c r="C454">
        <v>0.0699999999999994</v>
      </c>
      <c r="D454">
        <v>-0.005778973008484038</v>
      </c>
      <c r="E454">
        <v>3.326582403358508</v>
      </c>
      <c r="F454">
        <v>0.04275257538787966</v>
      </c>
      <c r="G454">
        <v>0.02569770275325558</v>
      </c>
      <c r="H454">
        <v>0.001408240842158954</v>
      </c>
      <c r="I454">
        <v>0.9942210269915159</v>
      </c>
      <c r="J454">
        <v>0.6823192876351152</v>
      </c>
    </row>
    <row r="455" spans="1:10">
      <c r="A455" s="2">
        <v>26590</v>
      </c>
      <c r="B455">
        <v>6</v>
      </c>
      <c r="C455">
        <v>0.03000000000000025</v>
      </c>
      <c r="D455">
        <v>0.01980868301997924</v>
      </c>
      <c r="E455">
        <v>3.326582403358508</v>
      </c>
      <c r="F455">
        <v>0.04275257538787966</v>
      </c>
      <c r="G455">
        <v>0.02569770275325558</v>
      </c>
      <c r="H455">
        <v>0.001408240842158954</v>
      </c>
      <c r="I455">
        <v>1.019808683019979</v>
      </c>
      <c r="J455">
        <v>0.6823192876351152</v>
      </c>
    </row>
    <row r="456" spans="1:10">
      <c r="A456" s="2">
        <v>26597</v>
      </c>
      <c r="B456">
        <v>6</v>
      </c>
      <c r="C456">
        <v>-0.04999999999999982</v>
      </c>
      <c r="D456">
        <v>0.05132337104011702</v>
      </c>
      <c r="E456">
        <v>3.326582403358508</v>
      </c>
      <c r="F456">
        <v>0.04275257538787966</v>
      </c>
      <c r="G456">
        <v>0.02569770275325558</v>
      </c>
      <c r="H456">
        <v>0.001408240842158954</v>
      </c>
      <c r="I456">
        <v>1.051323371040117</v>
      </c>
      <c r="J456">
        <v>0.6823192876351152</v>
      </c>
    </row>
    <row r="457" spans="1:10">
      <c r="A457" s="2">
        <v>26604</v>
      </c>
      <c r="B457">
        <v>6</v>
      </c>
      <c r="C457">
        <v>0.009999999999999787</v>
      </c>
      <c r="D457">
        <v>0.0203390063267782</v>
      </c>
      <c r="E457">
        <v>3.326582403358508</v>
      </c>
      <c r="F457">
        <v>0.04275257538787966</v>
      </c>
      <c r="G457">
        <v>0.02569770275325558</v>
      </c>
      <c r="H457">
        <v>0.001408240842158954</v>
      </c>
      <c r="I457">
        <v>1.020339006326778</v>
      </c>
      <c r="J457">
        <v>0.6823192876351152</v>
      </c>
    </row>
    <row r="458" spans="1:10">
      <c r="A458" s="2">
        <v>26611</v>
      </c>
      <c r="B458">
        <v>6</v>
      </c>
      <c r="C458">
        <v>0</v>
      </c>
      <c r="D458">
        <v>0.009832815566465949</v>
      </c>
      <c r="E458">
        <v>3.326582403358508</v>
      </c>
      <c r="F458">
        <v>0.04275257538787966</v>
      </c>
      <c r="G458">
        <v>0.02569770275325558</v>
      </c>
      <c r="H458">
        <v>0.001408240842158954</v>
      </c>
      <c r="I458">
        <v>1.009832815566466</v>
      </c>
      <c r="J458">
        <v>0.6823192876351152</v>
      </c>
    </row>
    <row r="459" spans="1:10">
      <c r="A459" s="2">
        <v>26618</v>
      </c>
      <c r="B459">
        <v>6</v>
      </c>
      <c r="C459">
        <v>-0.009999999999999787</v>
      </c>
      <c r="D459">
        <v>0.01344529711810597</v>
      </c>
      <c r="E459">
        <v>3.326582403358508</v>
      </c>
      <c r="F459">
        <v>0.04275257538787966</v>
      </c>
      <c r="G459">
        <v>0.02569770275325558</v>
      </c>
      <c r="H459">
        <v>0.001408240842158954</v>
      </c>
      <c r="I459">
        <v>1.013445297118106</v>
      </c>
      <c r="J459">
        <v>0.6823192876351152</v>
      </c>
    </row>
    <row r="460" spans="1:10">
      <c r="A460" s="2">
        <v>26625</v>
      </c>
      <c r="B460">
        <v>6</v>
      </c>
      <c r="C460">
        <v>0.09999999999999964</v>
      </c>
      <c r="D460">
        <v>0.01508115498464963</v>
      </c>
      <c r="E460">
        <v>3.326582403358508</v>
      </c>
      <c r="F460">
        <v>0.04275257538787966</v>
      </c>
      <c r="G460">
        <v>0.02569770275325558</v>
      </c>
      <c r="H460">
        <v>0.001408240842158954</v>
      </c>
      <c r="I460">
        <v>1.01508115498465</v>
      </c>
      <c r="J460">
        <v>0.6823192876351152</v>
      </c>
    </row>
    <row r="461" spans="1:10">
      <c r="A461" s="2">
        <v>26632</v>
      </c>
      <c r="B461">
        <v>6</v>
      </c>
      <c r="C461">
        <v>0.03000000000000025</v>
      </c>
      <c r="D461">
        <v>0.006149927731879667</v>
      </c>
      <c r="E461">
        <v>3.326582403358508</v>
      </c>
      <c r="F461">
        <v>0.04275257538787966</v>
      </c>
      <c r="G461">
        <v>0.02569770275325558</v>
      </c>
      <c r="H461">
        <v>0.001408240842158954</v>
      </c>
      <c r="I461">
        <v>1.00614992773188</v>
      </c>
      <c r="J461">
        <v>0.6823192876351152</v>
      </c>
    </row>
    <row r="462" spans="1:10">
      <c r="A462" s="2">
        <v>26639</v>
      </c>
      <c r="B462">
        <v>6</v>
      </c>
      <c r="C462">
        <v>0.1299999999999999</v>
      </c>
      <c r="D462">
        <v>0.02994570714390363</v>
      </c>
      <c r="E462">
        <v>3.326582403358508</v>
      </c>
      <c r="F462">
        <v>0.04275257538787966</v>
      </c>
      <c r="G462">
        <v>0.02569770275325558</v>
      </c>
      <c r="H462">
        <v>0.001408240842158954</v>
      </c>
      <c r="I462">
        <v>1.029945707143904</v>
      </c>
      <c r="J462">
        <v>0.6823192876351152</v>
      </c>
    </row>
    <row r="463" spans="1:10">
      <c r="A463" s="2">
        <v>26646</v>
      </c>
      <c r="B463">
        <v>6</v>
      </c>
      <c r="C463">
        <v>0</v>
      </c>
      <c r="D463">
        <v>0.008547448122925357</v>
      </c>
      <c r="E463">
        <v>3.326582403358508</v>
      </c>
      <c r="F463">
        <v>0.04275257538787966</v>
      </c>
      <c r="G463">
        <v>0.02569770275325558</v>
      </c>
      <c r="H463">
        <v>0.001408240842158954</v>
      </c>
      <c r="I463">
        <v>1.008547448122925</v>
      </c>
      <c r="J463">
        <v>0.6823192876351152</v>
      </c>
    </row>
    <row r="464" spans="1:10">
      <c r="A464" s="2">
        <v>26653</v>
      </c>
      <c r="B464">
        <v>6</v>
      </c>
      <c r="C464">
        <v>0.1500000000000004</v>
      </c>
      <c r="D464">
        <v>-0.01569208942414883</v>
      </c>
      <c r="E464">
        <v>3.326582403358508</v>
      </c>
      <c r="F464">
        <v>0.04275257538787966</v>
      </c>
      <c r="G464">
        <v>0.02569770275325558</v>
      </c>
      <c r="H464">
        <v>0.001408240842158954</v>
      </c>
      <c r="I464">
        <v>0.9843079105758512</v>
      </c>
      <c r="J464">
        <v>0.6823192876351152</v>
      </c>
    </row>
    <row r="465" spans="1:10">
      <c r="A465" s="2">
        <v>26660</v>
      </c>
      <c r="B465">
        <v>6</v>
      </c>
      <c r="C465">
        <v>-0.04000000000000004</v>
      </c>
      <c r="D465">
        <v>-0.01142312944616354</v>
      </c>
      <c r="E465">
        <v>3.326582403358508</v>
      </c>
      <c r="F465">
        <v>0.04275257538787966</v>
      </c>
      <c r="G465">
        <v>0.02569770275325558</v>
      </c>
      <c r="H465">
        <v>0.001408240842158954</v>
      </c>
      <c r="I465">
        <v>0.9885768705538365</v>
      </c>
      <c r="J465">
        <v>0.6823192876351152</v>
      </c>
    </row>
    <row r="466" spans="1:10">
      <c r="A466" s="2">
        <v>26667</v>
      </c>
      <c r="B466">
        <v>6</v>
      </c>
      <c r="C466">
        <v>0.04999999999999982</v>
      </c>
      <c r="D466">
        <v>0.007608908263835296</v>
      </c>
      <c r="E466">
        <v>1.270008492888894</v>
      </c>
      <c r="F466">
        <v>0.1015479488626978</v>
      </c>
      <c r="G466">
        <v>0.04115987554724869</v>
      </c>
      <c r="H466">
        <v>-0.02989110952728196</v>
      </c>
      <c r="I466">
        <v>1.007608908263835</v>
      </c>
      <c r="J466">
        <v>0.9279850035636849</v>
      </c>
    </row>
    <row r="467" spans="1:10">
      <c r="A467" s="2">
        <v>26674</v>
      </c>
      <c r="B467">
        <v>6</v>
      </c>
      <c r="C467">
        <v>0.03000000000000025</v>
      </c>
      <c r="D467">
        <v>-0.0177356166516125</v>
      </c>
      <c r="E467">
        <v>1.270008492888894</v>
      </c>
      <c r="F467">
        <v>0.1015479488626978</v>
      </c>
      <c r="G467">
        <v>0.04115987554724869</v>
      </c>
      <c r="H467">
        <v>-0.02989110952728196</v>
      </c>
      <c r="I467">
        <v>0.9822643833483875</v>
      </c>
      <c r="J467">
        <v>0.9279850035636849</v>
      </c>
    </row>
    <row r="468" spans="1:10">
      <c r="A468" s="2">
        <v>26681</v>
      </c>
      <c r="B468">
        <v>6</v>
      </c>
      <c r="C468">
        <v>0.1699999999999999</v>
      </c>
      <c r="D468">
        <v>-0.01324169284094505</v>
      </c>
      <c r="E468">
        <v>1.270008492888894</v>
      </c>
      <c r="F468">
        <v>0.1015479488626978</v>
      </c>
      <c r="G468">
        <v>0.04115987554724869</v>
      </c>
      <c r="H468">
        <v>-0.02989110952728196</v>
      </c>
      <c r="I468">
        <v>0.986758307159055</v>
      </c>
      <c r="J468">
        <v>0.9279850035636849</v>
      </c>
    </row>
    <row r="469" spans="1:10">
      <c r="A469" s="2">
        <v>26688</v>
      </c>
      <c r="B469">
        <v>6</v>
      </c>
      <c r="C469">
        <v>0.3099999999999996</v>
      </c>
      <c r="D469">
        <v>-0.02405793509750288</v>
      </c>
      <c r="E469">
        <v>1.270008492888894</v>
      </c>
      <c r="F469">
        <v>0.1015479488626978</v>
      </c>
      <c r="G469">
        <v>0.04115987554724869</v>
      </c>
      <c r="H469">
        <v>-0.02989110952728196</v>
      </c>
      <c r="I469">
        <v>0.9759420649024971</v>
      </c>
      <c r="J469">
        <v>0.9279850035636849</v>
      </c>
    </row>
    <row r="470" spans="1:10">
      <c r="A470" s="2">
        <v>26695</v>
      </c>
      <c r="B470">
        <v>6</v>
      </c>
      <c r="C470">
        <v>0.009999999999999787</v>
      </c>
      <c r="D470">
        <v>-0.01416772477003547</v>
      </c>
      <c r="E470">
        <v>1.270008492888894</v>
      </c>
      <c r="F470">
        <v>0.1015479488626978</v>
      </c>
      <c r="G470">
        <v>0.04115987554724869</v>
      </c>
      <c r="H470">
        <v>-0.02989110952728196</v>
      </c>
      <c r="I470">
        <v>0.9858322752299645</v>
      </c>
      <c r="J470">
        <v>0.9279850035636849</v>
      </c>
    </row>
    <row r="471" spans="1:10">
      <c r="A471" s="2">
        <v>26702</v>
      </c>
      <c r="B471">
        <v>6</v>
      </c>
      <c r="C471">
        <v>-0.1099999999999994</v>
      </c>
      <c r="D471">
        <v>-0.0283013985350645</v>
      </c>
      <c r="E471">
        <v>1.270008492888894</v>
      </c>
      <c r="F471">
        <v>0.1015479488626978</v>
      </c>
      <c r="G471">
        <v>0.04115987554724869</v>
      </c>
      <c r="H471">
        <v>-0.02989110952728196</v>
      </c>
      <c r="I471">
        <v>0.9716986014649355</v>
      </c>
      <c r="J471">
        <v>0.9279850035636849</v>
      </c>
    </row>
    <row r="472" spans="1:10">
      <c r="A472" s="2">
        <v>26709</v>
      </c>
      <c r="B472">
        <v>6</v>
      </c>
      <c r="C472">
        <v>-0.1400000000000006</v>
      </c>
      <c r="D472">
        <v>-0.005344961201195474</v>
      </c>
      <c r="E472">
        <v>1.270008492888894</v>
      </c>
      <c r="F472">
        <v>0.1015479488626978</v>
      </c>
      <c r="G472">
        <v>0.04115987554724869</v>
      </c>
      <c r="H472">
        <v>-0.02989110952728196</v>
      </c>
      <c r="I472">
        <v>0.9946550387988046</v>
      </c>
      <c r="J472">
        <v>0.9279850035636849</v>
      </c>
    </row>
    <row r="473" spans="1:10">
      <c r="A473" s="2">
        <v>26716</v>
      </c>
      <c r="B473">
        <v>6</v>
      </c>
      <c r="C473">
        <v>0.1900000000000004</v>
      </c>
      <c r="D473">
        <v>-0.01806490352579815</v>
      </c>
      <c r="E473">
        <v>1.270008492888894</v>
      </c>
      <c r="F473">
        <v>0.1015479488626978</v>
      </c>
      <c r="G473">
        <v>0.04115987554724869</v>
      </c>
      <c r="H473">
        <v>-0.02989110952728196</v>
      </c>
      <c r="I473">
        <v>0.9819350964742019</v>
      </c>
      <c r="J473">
        <v>0.9279850035636849</v>
      </c>
    </row>
    <row r="474" spans="1:10">
      <c r="A474" s="2">
        <v>26723</v>
      </c>
      <c r="B474">
        <v>6</v>
      </c>
      <c r="C474">
        <v>0.2299999999999995</v>
      </c>
      <c r="D474">
        <v>-0.02598450717659127</v>
      </c>
      <c r="E474">
        <v>1.270008492888894</v>
      </c>
      <c r="F474">
        <v>0.1015479488626978</v>
      </c>
      <c r="G474">
        <v>0.04115987554724869</v>
      </c>
      <c r="H474">
        <v>-0.02989110952728196</v>
      </c>
      <c r="I474">
        <v>0.9740154928234087</v>
      </c>
      <c r="J474">
        <v>0.9279850035636849</v>
      </c>
    </row>
    <row r="475" spans="1:10">
      <c r="A475" s="2">
        <v>26730</v>
      </c>
      <c r="B475">
        <v>6</v>
      </c>
      <c r="C475">
        <v>0.02000000000000046</v>
      </c>
      <c r="D475">
        <v>0.01443188179685238</v>
      </c>
      <c r="E475">
        <v>1.270008492888894</v>
      </c>
      <c r="F475">
        <v>0.1015479488626978</v>
      </c>
      <c r="G475">
        <v>0.04115987554724869</v>
      </c>
      <c r="H475">
        <v>-0.02989110952728196</v>
      </c>
      <c r="I475">
        <v>1.014431881796852</v>
      </c>
      <c r="J475">
        <v>0.9279850035636849</v>
      </c>
    </row>
    <row r="476" spans="1:10">
      <c r="A476" s="2">
        <v>26737</v>
      </c>
      <c r="B476">
        <v>6</v>
      </c>
      <c r="C476">
        <v>0.1899999999999995</v>
      </c>
      <c r="D476">
        <v>-0.006349212460016169</v>
      </c>
      <c r="E476">
        <v>1.270008492888894</v>
      </c>
      <c r="F476">
        <v>0.1015479488626978</v>
      </c>
      <c r="G476">
        <v>0.04115987554724869</v>
      </c>
      <c r="H476">
        <v>-0.02989110952728196</v>
      </c>
      <c r="I476">
        <v>0.9936507875399838</v>
      </c>
      <c r="J476">
        <v>0.9279850035636849</v>
      </c>
    </row>
    <row r="477" spans="1:10">
      <c r="A477" s="2">
        <v>26744</v>
      </c>
      <c r="B477">
        <v>6</v>
      </c>
      <c r="C477">
        <v>0.29</v>
      </c>
      <c r="D477">
        <v>-0.04165889316321206</v>
      </c>
      <c r="E477">
        <v>1.270008492888894</v>
      </c>
      <c r="F477">
        <v>0.1015479488626978</v>
      </c>
      <c r="G477">
        <v>0.04115987554724869</v>
      </c>
      <c r="H477">
        <v>-0.02989110952728196</v>
      </c>
      <c r="I477">
        <v>0.958341106836788</v>
      </c>
      <c r="J477">
        <v>0.9279850035636849</v>
      </c>
    </row>
    <row r="478" spans="1:10">
      <c r="A478" s="2">
        <v>26751</v>
      </c>
      <c r="B478">
        <v>6</v>
      </c>
      <c r="C478">
        <v>-0.0699999999999994</v>
      </c>
      <c r="D478">
        <v>0.02663300492057628</v>
      </c>
      <c r="E478">
        <v>1.270008492888894</v>
      </c>
      <c r="F478">
        <v>0.1015479488626978</v>
      </c>
      <c r="G478">
        <v>0.04115987554724869</v>
      </c>
      <c r="H478">
        <v>-0.02989110952728196</v>
      </c>
      <c r="I478">
        <v>1.026633004920576</v>
      </c>
      <c r="J478">
        <v>0.9279850035636849</v>
      </c>
    </row>
    <row r="479" spans="1:10">
      <c r="A479" s="2">
        <v>26758</v>
      </c>
      <c r="B479">
        <v>6</v>
      </c>
      <c r="C479">
        <v>0.2299999999999995</v>
      </c>
      <c r="D479">
        <v>-0.02072947397510656</v>
      </c>
      <c r="E479">
        <v>1.270008492888894</v>
      </c>
      <c r="F479">
        <v>0.1015479488626978</v>
      </c>
      <c r="G479">
        <v>0.04115987554724869</v>
      </c>
      <c r="H479">
        <v>-0.02989110952728196</v>
      </c>
      <c r="I479">
        <v>0.9792705260248934</v>
      </c>
      <c r="J479">
        <v>0.9279850035636849</v>
      </c>
    </row>
    <row r="480" spans="1:10">
      <c r="A480" s="2">
        <v>26765</v>
      </c>
      <c r="B480">
        <v>6</v>
      </c>
      <c r="C480">
        <v>-0.29</v>
      </c>
      <c r="D480">
        <v>0.02515667971004724</v>
      </c>
      <c r="E480">
        <v>1.270008492888894</v>
      </c>
      <c r="F480">
        <v>0.1015479488626978</v>
      </c>
      <c r="G480">
        <v>0.04115987554724869</v>
      </c>
      <c r="H480">
        <v>-0.02989110952728196</v>
      </c>
      <c r="I480">
        <v>1.025156679710047</v>
      </c>
      <c r="J480">
        <v>0.9279850035636849</v>
      </c>
    </row>
    <row r="481" spans="1:10">
      <c r="A481" s="2">
        <v>26772</v>
      </c>
      <c r="B481">
        <v>6</v>
      </c>
      <c r="C481">
        <v>-0.1099999999999994</v>
      </c>
      <c r="D481">
        <v>-0.01341879961055279</v>
      </c>
      <c r="E481">
        <v>1.270008492888894</v>
      </c>
      <c r="F481">
        <v>0.1015479488626978</v>
      </c>
      <c r="G481">
        <v>0.04115987554724869</v>
      </c>
      <c r="H481">
        <v>-0.02989110952728196</v>
      </c>
      <c r="I481">
        <v>0.9865812003894472</v>
      </c>
      <c r="J481">
        <v>0.9279850035636849</v>
      </c>
    </row>
    <row r="482" spans="1:10">
      <c r="A482" s="2">
        <v>26779</v>
      </c>
      <c r="B482">
        <v>6</v>
      </c>
      <c r="C482">
        <v>0.1699999999999999</v>
      </c>
      <c r="D482">
        <v>-0.02952867503694232</v>
      </c>
      <c r="E482">
        <v>1.270008492888894</v>
      </c>
      <c r="F482">
        <v>0.1015479488626978</v>
      </c>
      <c r="G482">
        <v>0.04115987554724869</v>
      </c>
      <c r="H482">
        <v>-0.02989110952728196</v>
      </c>
      <c r="I482">
        <v>0.9704713249630577</v>
      </c>
      <c r="J482">
        <v>0.9279850035636849</v>
      </c>
    </row>
    <row r="483" spans="1:10">
      <c r="A483" s="2">
        <v>26786</v>
      </c>
      <c r="B483">
        <v>6</v>
      </c>
      <c r="C483">
        <v>-0.02000000000000046</v>
      </c>
      <c r="D483">
        <v>-0.005308858554916182</v>
      </c>
      <c r="E483">
        <v>1.270008492888894</v>
      </c>
      <c r="F483">
        <v>0.1015479488626978</v>
      </c>
      <c r="G483">
        <v>0.04115987554724869</v>
      </c>
      <c r="H483">
        <v>-0.02989110952728196</v>
      </c>
      <c r="I483">
        <v>0.9946911414450839</v>
      </c>
      <c r="J483">
        <v>0.9279850035636849</v>
      </c>
    </row>
    <row r="484" spans="1:10">
      <c r="A484" s="2">
        <v>26793</v>
      </c>
      <c r="B484">
        <v>6</v>
      </c>
      <c r="C484">
        <v>-0.29</v>
      </c>
      <c r="D484">
        <v>0.03031577393089574</v>
      </c>
      <c r="E484">
        <v>1.270008492888894</v>
      </c>
      <c r="F484">
        <v>0.1015479488626978</v>
      </c>
      <c r="G484">
        <v>0.04115987554724869</v>
      </c>
      <c r="H484">
        <v>-0.02989110952728196</v>
      </c>
      <c r="I484">
        <v>1.030315773930896</v>
      </c>
      <c r="J484">
        <v>0.9279850035636849</v>
      </c>
    </row>
    <row r="485" spans="1:10">
      <c r="A485" s="2">
        <v>26800</v>
      </c>
      <c r="B485">
        <v>6</v>
      </c>
      <c r="C485">
        <v>0.2200000000000006</v>
      </c>
      <c r="D485">
        <v>-0.03633255257348432</v>
      </c>
      <c r="E485">
        <v>1.270008492888894</v>
      </c>
      <c r="F485">
        <v>0.1015479488626978</v>
      </c>
      <c r="G485">
        <v>0.04115987554724869</v>
      </c>
      <c r="H485">
        <v>-0.02989110952728196</v>
      </c>
      <c r="I485">
        <v>0.9636674474265157</v>
      </c>
      <c r="J485">
        <v>0.9279850035636849</v>
      </c>
    </row>
    <row r="486" spans="1:10">
      <c r="A486" s="2">
        <v>26807</v>
      </c>
      <c r="B486">
        <v>6</v>
      </c>
      <c r="C486">
        <v>0.4399999999999995</v>
      </c>
      <c r="D486">
        <v>-0.04502180455180418</v>
      </c>
      <c r="E486">
        <v>1.270008492888894</v>
      </c>
      <c r="F486">
        <v>0.1015479488626978</v>
      </c>
      <c r="G486">
        <v>0.04115987554724869</v>
      </c>
      <c r="H486">
        <v>-0.02989110952728196</v>
      </c>
      <c r="I486">
        <v>0.9549781954481958</v>
      </c>
      <c r="J486">
        <v>0.9279850035636849</v>
      </c>
    </row>
    <row r="487" spans="1:10">
      <c r="A487" s="2">
        <v>26814</v>
      </c>
      <c r="B487">
        <v>6</v>
      </c>
      <c r="C487">
        <v>0.2800000000000002</v>
      </c>
      <c r="D487">
        <v>0.01033200456861922</v>
      </c>
      <c r="E487">
        <v>1.270008492888894</v>
      </c>
      <c r="F487">
        <v>0.1015479488626978</v>
      </c>
      <c r="G487">
        <v>0.04115987554724869</v>
      </c>
      <c r="H487">
        <v>-0.02989110952728196</v>
      </c>
      <c r="I487">
        <v>1.010332004568619</v>
      </c>
      <c r="J487">
        <v>0.9279850035636849</v>
      </c>
    </row>
    <row r="488" spans="1:10">
      <c r="A488" s="2">
        <v>26821</v>
      </c>
      <c r="B488">
        <v>6</v>
      </c>
      <c r="C488">
        <v>0.1499999999999995</v>
      </c>
      <c r="D488">
        <v>-0.02464062417127942</v>
      </c>
      <c r="E488">
        <v>1.270008492888894</v>
      </c>
      <c r="F488">
        <v>0.1015479488626978</v>
      </c>
      <c r="G488">
        <v>0.04115987554724869</v>
      </c>
      <c r="H488">
        <v>-0.02989110952728196</v>
      </c>
      <c r="I488">
        <v>0.9753593758287206</v>
      </c>
      <c r="J488">
        <v>0.9279850035636849</v>
      </c>
    </row>
    <row r="489" spans="1:10">
      <c r="A489" s="2">
        <v>26828</v>
      </c>
      <c r="B489">
        <v>6</v>
      </c>
      <c r="C489">
        <v>0.1000000000000005</v>
      </c>
      <c r="D489">
        <v>0.04063833879934815</v>
      </c>
      <c r="E489">
        <v>1.270008492888894</v>
      </c>
      <c r="F489">
        <v>0.1015479488626978</v>
      </c>
      <c r="G489">
        <v>0.04115987554724869</v>
      </c>
      <c r="H489">
        <v>-0.02989110952728196</v>
      </c>
      <c r="I489">
        <v>1.040638338799348</v>
      </c>
      <c r="J489">
        <v>0.9279850035636849</v>
      </c>
    </row>
    <row r="490" spans="1:10">
      <c r="A490" s="2">
        <v>26835</v>
      </c>
      <c r="B490">
        <v>6</v>
      </c>
      <c r="C490">
        <v>0.1299999999999999</v>
      </c>
      <c r="D490">
        <v>-0.03104980980083885</v>
      </c>
      <c r="E490">
        <v>1.270008492888894</v>
      </c>
      <c r="F490">
        <v>0.1015479488626978</v>
      </c>
      <c r="G490">
        <v>0.04115987554724869</v>
      </c>
      <c r="H490">
        <v>-0.02989110952728196</v>
      </c>
      <c r="I490">
        <v>0.9689501901991612</v>
      </c>
      <c r="J490">
        <v>0.9279850035636849</v>
      </c>
    </row>
    <row r="491" spans="1:10">
      <c r="A491" s="2">
        <v>26842</v>
      </c>
      <c r="B491">
        <v>6</v>
      </c>
      <c r="C491">
        <v>-0.009999999999999787</v>
      </c>
      <c r="D491">
        <v>-0.01518994550470195</v>
      </c>
      <c r="E491">
        <v>1.270008492888894</v>
      </c>
      <c r="F491">
        <v>0.1015479488626978</v>
      </c>
      <c r="G491">
        <v>0.04115987554724869</v>
      </c>
      <c r="H491">
        <v>-0.02989110952728196</v>
      </c>
      <c r="I491">
        <v>0.984810054495298</v>
      </c>
      <c r="J491">
        <v>0.9279850035636849</v>
      </c>
    </row>
    <row r="492" spans="1:10">
      <c r="A492" s="2">
        <v>26848</v>
      </c>
      <c r="B492">
        <v>6</v>
      </c>
      <c r="C492">
        <v>0.7000000000000002</v>
      </c>
      <c r="D492">
        <v>-0.01114331848959981</v>
      </c>
      <c r="E492">
        <v>1.270008492888894</v>
      </c>
      <c r="F492">
        <v>0.1015479488626978</v>
      </c>
      <c r="G492">
        <v>0.04115987554724869</v>
      </c>
      <c r="H492">
        <v>-0.02989110952728196</v>
      </c>
      <c r="I492">
        <v>0.9888566815104002</v>
      </c>
      <c r="J492">
        <v>0.9279850035636849</v>
      </c>
    </row>
    <row r="493" spans="1:10">
      <c r="A493" s="2">
        <v>26856</v>
      </c>
      <c r="B493">
        <v>6</v>
      </c>
      <c r="C493">
        <v>-0.3000000000000007</v>
      </c>
      <c r="D493">
        <v>0.02995741965171075</v>
      </c>
      <c r="E493">
        <v>1.270008492888894</v>
      </c>
      <c r="F493">
        <v>0.1015479488626978</v>
      </c>
      <c r="G493">
        <v>0.04115987554724869</v>
      </c>
      <c r="H493">
        <v>-0.02989110952728196</v>
      </c>
      <c r="I493">
        <v>1.029957419651711</v>
      </c>
      <c r="J493">
        <v>0.9279850035636849</v>
      </c>
    </row>
    <row r="494" spans="1:10">
      <c r="A494" s="2">
        <v>26863</v>
      </c>
      <c r="B494">
        <v>6</v>
      </c>
      <c r="C494">
        <v>0.3499999999999996</v>
      </c>
      <c r="D494">
        <v>0.02134411478550936</v>
      </c>
      <c r="E494">
        <v>1.270008492888894</v>
      </c>
      <c r="F494">
        <v>0.1015479488626978</v>
      </c>
      <c r="G494">
        <v>0.04115987554724869</v>
      </c>
      <c r="H494">
        <v>-0.02989110952728196</v>
      </c>
      <c r="I494">
        <v>1.021344114785509</v>
      </c>
      <c r="J494">
        <v>0.9279850035636849</v>
      </c>
    </row>
    <row r="495" spans="1:10">
      <c r="A495" s="2">
        <v>26870</v>
      </c>
      <c r="B495">
        <v>6</v>
      </c>
      <c r="C495">
        <v>0.1400000000000006</v>
      </c>
      <c r="D495">
        <v>0.02332367024836916</v>
      </c>
      <c r="E495">
        <v>1.270008492888894</v>
      </c>
      <c r="F495">
        <v>0.1015479488626978</v>
      </c>
      <c r="G495">
        <v>0.04115987554724869</v>
      </c>
      <c r="H495">
        <v>-0.02989110952728196</v>
      </c>
      <c r="I495">
        <v>1.023323670248369</v>
      </c>
      <c r="J495">
        <v>0.9279850035636849</v>
      </c>
    </row>
    <row r="496" spans="1:10">
      <c r="A496" s="2">
        <v>26877</v>
      </c>
      <c r="B496">
        <v>6</v>
      </c>
      <c r="C496">
        <v>0.2100000000000009</v>
      </c>
      <c r="D496">
        <v>-0.01834019390285784</v>
      </c>
      <c r="E496">
        <v>1.270008492888894</v>
      </c>
      <c r="F496">
        <v>0.1015479488626978</v>
      </c>
      <c r="G496">
        <v>0.04115987554724869</v>
      </c>
      <c r="H496">
        <v>-0.02989110952728196</v>
      </c>
      <c r="I496">
        <v>0.9816598060971422</v>
      </c>
      <c r="J496">
        <v>0.9279850035636849</v>
      </c>
    </row>
    <row r="497" spans="1:10">
      <c r="A497" s="2">
        <v>26884</v>
      </c>
      <c r="B497">
        <v>6</v>
      </c>
      <c r="C497">
        <v>0.3899999999999988</v>
      </c>
      <c r="D497">
        <v>-0.01975946208644083</v>
      </c>
      <c r="E497">
        <v>1.270008492888894</v>
      </c>
      <c r="F497">
        <v>0.1015479488626978</v>
      </c>
      <c r="G497">
        <v>0.04115987554724869</v>
      </c>
      <c r="H497">
        <v>-0.02989110952728196</v>
      </c>
      <c r="I497">
        <v>0.9802405379135591</v>
      </c>
      <c r="J497">
        <v>0.9279850035636849</v>
      </c>
    </row>
    <row r="498" spans="1:10">
      <c r="A498" s="2">
        <v>26891</v>
      </c>
      <c r="B498">
        <v>6</v>
      </c>
      <c r="C498">
        <v>0.1799999999999997</v>
      </c>
      <c r="D498">
        <v>-0.02915911183772081</v>
      </c>
      <c r="E498">
        <v>1.270008492888894</v>
      </c>
      <c r="F498">
        <v>0.1015479488626978</v>
      </c>
      <c r="G498">
        <v>0.04115987554724869</v>
      </c>
      <c r="H498">
        <v>-0.02989110952728196</v>
      </c>
      <c r="I498">
        <v>0.9708408881622792</v>
      </c>
      <c r="J498">
        <v>0.9279850035636849</v>
      </c>
    </row>
    <row r="499" spans="1:10">
      <c r="A499" s="2">
        <v>26898</v>
      </c>
      <c r="B499">
        <v>6</v>
      </c>
      <c r="C499">
        <v>-0.1699999999999999</v>
      </c>
      <c r="D499">
        <v>-0.01527871616243398</v>
      </c>
      <c r="E499">
        <v>1.270008492888894</v>
      </c>
      <c r="F499">
        <v>0.1015479488626978</v>
      </c>
      <c r="G499">
        <v>0.04115987554724869</v>
      </c>
      <c r="H499">
        <v>-0.02989110952728196</v>
      </c>
      <c r="I499">
        <v>0.9847212838375661</v>
      </c>
      <c r="J499">
        <v>0.9279850035636849</v>
      </c>
    </row>
    <row r="500" spans="1:10">
      <c r="A500" s="2">
        <v>26905</v>
      </c>
      <c r="B500">
        <v>6</v>
      </c>
      <c r="C500">
        <v>-0.1600000000000001</v>
      </c>
      <c r="D500">
        <v>0.01477762828186528</v>
      </c>
      <c r="E500">
        <v>1.270008492888894</v>
      </c>
      <c r="F500">
        <v>0.1015479488626978</v>
      </c>
      <c r="G500">
        <v>0.04115987554724869</v>
      </c>
      <c r="H500">
        <v>-0.02989110952728196</v>
      </c>
      <c r="I500">
        <v>1.014777628281865</v>
      </c>
      <c r="J500">
        <v>0.9279850035636849</v>
      </c>
    </row>
    <row r="501" spans="1:10">
      <c r="A501" s="2">
        <v>26912</v>
      </c>
      <c r="B501">
        <v>6</v>
      </c>
      <c r="C501">
        <v>0.1400000000000006</v>
      </c>
      <c r="D501">
        <v>0.04759189017341794</v>
      </c>
      <c r="E501">
        <v>1.270008492888894</v>
      </c>
      <c r="F501">
        <v>0.1015479488626978</v>
      </c>
      <c r="G501">
        <v>0.04115987554724869</v>
      </c>
      <c r="H501">
        <v>-0.02989110952728196</v>
      </c>
      <c r="I501">
        <v>1.047591890173418</v>
      </c>
      <c r="J501">
        <v>0.9279850035636849</v>
      </c>
    </row>
    <row r="502" spans="1:10">
      <c r="A502" s="2">
        <v>26919</v>
      </c>
      <c r="B502">
        <v>6</v>
      </c>
      <c r="C502">
        <v>0.2599999999999998</v>
      </c>
      <c r="D502">
        <v>0.01943083698946809</v>
      </c>
      <c r="E502">
        <v>1.270008492888894</v>
      </c>
      <c r="F502">
        <v>0.1015479488626978</v>
      </c>
      <c r="G502">
        <v>0.04115987554724869</v>
      </c>
      <c r="H502">
        <v>-0.02989110952728196</v>
      </c>
      <c r="I502">
        <v>1.019430836989468</v>
      </c>
      <c r="J502">
        <v>0.9279850035636849</v>
      </c>
    </row>
    <row r="503" spans="1:10">
      <c r="A503" s="2">
        <v>26926</v>
      </c>
      <c r="B503">
        <v>6</v>
      </c>
      <c r="C503">
        <v>-0.4699999999999989</v>
      </c>
      <c r="D503">
        <v>0.05828471936296416</v>
      </c>
      <c r="E503">
        <v>1.270008492888894</v>
      </c>
      <c r="F503">
        <v>0.1015479488626978</v>
      </c>
      <c r="G503">
        <v>0.04115987554724869</v>
      </c>
      <c r="H503">
        <v>-0.02989110952728196</v>
      </c>
      <c r="I503">
        <v>1.058284719362964</v>
      </c>
      <c r="J503">
        <v>0.9279850035636849</v>
      </c>
    </row>
    <row r="504" spans="1:10">
      <c r="A504" s="2">
        <v>26933</v>
      </c>
      <c r="B504">
        <v>6</v>
      </c>
      <c r="C504">
        <v>-1.430000000000001</v>
      </c>
      <c r="D504">
        <v>0.03904619061857054</v>
      </c>
      <c r="E504">
        <v>1.270008492888894</v>
      </c>
      <c r="F504">
        <v>0.1015479488626978</v>
      </c>
      <c r="G504">
        <v>0.04115987554724869</v>
      </c>
      <c r="H504">
        <v>-0.02989110952728196</v>
      </c>
      <c r="I504">
        <v>1.039046190618571</v>
      </c>
      <c r="J504">
        <v>0.9279850035636849</v>
      </c>
    </row>
    <row r="505" spans="1:10">
      <c r="A505" s="2">
        <v>26940</v>
      </c>
      <c r="B505">
        <v>6</v>
      </c>
      <c r="C505">
        <v>0.3600000000000003</v>
      </c>
      <c r="D505">
        <v>0.02877382951268167</v>
      </c>
      <c r="E505">
        <v>1.270008492888894</v>
      </c>
      <c r="F505">
        <v>0.1015479488626978</v>
      </c>
      <c r="G505">
        <v>0.04115987554724869</v>
      </c>
      <c r="H505">
        <v>-0.02989110952728196</v>
      </c>
      <c r="I505">
        <v>1.028773829512682</v>
      </c>
      <c r="J505">
        <v>0.9279850035636849</v>
      </c>
    </row>
    <row r="506" spans="1:10">
      <c r="A506" s="2">
        <v>26947</v>
      </c>
      <c r="B506">
        <v>6</v>
      </c>
      <c r="C506">
        <v>-0.3400000000000007</v>
      </c>
      <c r="D506">
        <v>-0.002808130608517729</v>
      </c>
      <c r="E506">
        <v>1.270008492888894</v>
      </c>
      <c r="F506">
        <v>0.1015479488626978</v>
      </c>
      <c r="G506">
        <v>0.04115987554724869</v>
      </c>
      <c r="H506">
        <v>-0.02989110952728196</v>
      </c>
      <c r="I506">
        <v>0.9971918693914823</v>
      </c>
      <c r="J506">
        <v>0.9279850035636849</v>
      </c>
    </row>
    <row r="507" spans="1:10">
      <c r="A507" s="2">
        <v>26954</v>
      </c>
      <c r="B507">
        <v>6</v>
      </c>
      <c r="C507">
        <v>0.05000000000000071</v>
      </c>
      <c r="D507">
        <v>-0.003955200951133133</v>
      </c>
      <c r="E507">
        <v>1.270008492888894</v>
      </c>
      <c r="F507">
        <v>0.1015479488626978</v>
      </c>
      <c r="G507">
        <v>0.04115987554724869</v>
      </c>
      <c r="H507">
        <v>-0.02989110952728196</v>
      </c>
      <c r="I507">
        <v>0.9960447990488669</v>
      </c>
      <c r="J507">
        <v>0.9279850035636849</v>
      </c>
    </row>
    <row r="508" spans="1:10">
      <c r="A508" s="2">
        <v>26961</v>
      </c>
      <c r="B508">
        <v>6</v>
      </c>
      <c r="C508">
        <v>-0.1700000000000008</v>
      </c>
      <c r="D508">
        <v>-0.008653635204097922</v>
      </c>
      <c r="E508">
        <v>1.270008492888894</v>
      </c>
      <c r="F508">
        <v>0.1015479488626978</v>
      </c>
      <c r="G508">
        <v>0.04115987554724869</v>
      </c>
      <c r="H508">
        <v>-0.02989110952728196</v>
      </c>
      <c r="I508">
        <v>0.9913463647959021</v>
      </c>
      <c r="J508">
        <v>0.9279850035636849</v>
      </c>
    </row>
    <row r="509" spans="1:10">
      <c r="A509" s="2">
        <v>26968</v>
      </c>
      <c r="B509">
        <v>6</v>
      </c>
      <c r="C509">
        <v>0.3400000000000007</v>
      </c>
      <c r="D509">
        <v>-0.01173202884837578</v>
      </c>
      <c r="E509">
        <v>1.270008492888894</v>
      </c>
      <c r="F509">
        <v>0.1015479488626978</v>
      </c>
      <c r="G509">
        <v>0.04115987554724869</v>
      </c>
      <c r="H509">
        <v>-0.02989110952728196</v>
      </c>
      <c r="I509">
        <v>0.9882679711516242</v>
      </c>
      <c r="J509">
        <v>0.9279850035636849</v>
      </c>
    </row>
    <row r="510" spans="1:10">
      <c r="A510" s="2">
        <v>26975</v>
      </c>
      <c r="B510">
        <v>6</v>
      </c>
      <c r="C510">
        <v>0.839999999999999</v>
      </c>
      <c r="D510">
        <v>-0.01369395034400901</v>
      </c>
      <c r="E510">
        <v>1.270008492888894</v>
      </c>
      <c r="F510">
        <v>0.1015479488626978</v>
      </c>
      <c r="G510">
        <v>0.04115987554724869</v>
      </c>
      <c r="H510">
        <v>-0.02989110952728196</v>
      </c>
      <c r="I510">
        <v>0.986306049655991</v>
      </c>
      <c r="J510">
        <v>0.9279850035636849</v>
      </c>
    </row>
    <row r="511" spans="1:10">
      <c r="A511" s="2">
        <v>26982</v>
      </c>
      <c r="B511">
        <v>6</v>
      </c>
      <c r="C511">
        <v>0.1000000000000014</v>
      </c>
      <c r="D511">
        <v>-0.05033691749226053</v>
      </c>
      <c r="E511">
        <v>1.270008492888894</v>
      </c>
      <c r="F511">
        <v>0.1015479488626978</v>
      </c>
      <c r="G511">
        <v>0.04115987554724869</v>
      </c>
      <c r="H511">
        <v>-0.02989110952728196</v>
      </c>
      <c r="I511">
        <v>0.9496630825077395</v>
      </c>
      <c r="J511">
        <v>0.9279850035636849</v>
      </c>
    </row>
    <row r="512" spans="1:10">
      <c r="A512" s="2">
        <v>26989</v>
      </c>
      <c r="B512">
        <v>6</v>
      </c>
      <c r="C512">
        <v>-0.5200000000000005</v>
      </c>
      <c r="D512">
        <v>-0.02250807695165431</v>
      </c>
      <c r="E512">
        <v>1.270008492888894</v>
      </c>
      <c r="F512">
        <v>0.1015479488626978</v>
      </c>
      <c r="G512">
        <v>0.04115987554724869</v>
      </c>
      <c r="H512">
        <v>-0.02989110952728196</v>
      </c>
      <c r="I512">
        <v>0.9774919230483456</v>
      </c>
      <c r="J512">
        <v>0.9279850035636849</v>
      </c>
    </row>
    <row r="513" spans="1:10">
      <c r="A513" s="2">
        <v>26996</v>
      </c>
      <c r="B513">
        <v>6</v>
      </c>
      <c r="C513">
        <v>-0.2600000000000007</v>
      </c>
      <c r="D513">
        <v>-0.003766194060250644</v>
      </c>
      <c r="E513">
        <v>1.270008492888894</v>
      </c>
      <c r="F513">
        <v>0.1015479488626978</v>
      </c>
      <c r="G513">
        <v>0.04115987554724869</v>
      </c>
      <c r="H513">
        <v>-0.02989110952728196</v>
      </c>
      <c r="I513">
        <v>0.9962338059397493</v>
      </c>
      <c r="J513">
        <v>0.9279850035636849</v>
      </c>
    </row>
    <row r="514" spans="1:10">
      <c r="A514" s="2">
        <v>27003</v>
      </c>
      <c r="B514">
        <v>6</v>
      </c>
      <c r="C514">
        <v>0.1600000000000001</v>
      </c>
      <c r="D514">
        <v>-0.05697558636850555</v>
      </c>
      <c r="E514">
        <v>1.270008492888894</v>
      </c>
      <c r="F514">
        <v>0.1015479488626978</v>
      </c>
      <c r="G514">
        <v>0.04115987554724869</v>
      </c>
      <c r="H514">
        <v>-0.02989110952728196</v>
      </c>
      <c r="I514">
        <v>0.9430244136314945</v>
      </c>
      <c r="J514">
        <v>0.9279850035636849</v>
      </c>
    </row>
    <row r="515" spans="1:10">
      <c r="A515" s="2">
        <v>27010</v>
      </c>
      <c r="B515">
        <v>6</v>
      </c>
      <c r="C515">
        <v>-0.1999999999999993</v>
      </c>
      <c r="D515">
        <v>0.0210385693953773</v>
      </c>
      <c r="E515">
        <v>1.270008492888894</v>
      </c>
      <c r="F515">
        <v>0.1015479488626978</v>
      </c>
      <c r="G515">
        <v>0.04115987554724869</v>
      </c>
      <c r="H515">
        <v>-0.02989110952728196</v>
      </c>
      <c r="I515">
        <v>1.021038569395377</v>
      </c>
      <c r="J515">
        <v>0.9279850035636849</v>
      </c>
    </row>
    <row r="516" spans="1:10">
      <c r="A516" s="2">
        <v>27017</v>
      </c>
      <c r="B516">
        <v>6</v>
      </c>
      <c r="C516">
        <v>-0.1800000000000006</v>
      </c>
      <c r="D516">
        <v>0.02544415253898054</v>
      </c>
      <c r="E516">
        <v>1.270008492888894</v>
      </c>
      <c r="F516">
        <v>0.1015479488626978</v>
      </c>
      <c r="G516">
        <v>0.04115987554724869</v>
      </c>
      <c r="H516">
        <v>-0.02989110952728196</v>
      </c>
      <c r="I516">
        <v>1.025444152538981</v>
      </c>
      <c r="J516">
        <v>0.9279850035636849</v>
      </c>
    </row>
    <row r="517" spans="1:10">
      <c r="A517" s="2">
        <v>27024</v>
      </c>
      <c r="B517">
        <v>6</v>
      </c>
      <c r="C517">
        <v>0.2700000000000005</v>
      </c>
      <c r="D517">
        <v>0.02530133670938123</v>
      </c>
      <c r="E517">
        <v>1.270008492888894</v>
      </c>
      <c r="F517">
        <v>0.1015479488626978</v>
      </c>
      <c r="G517">
        <v>0.04115987554724869</v>
      </c>
      <c r="H517">
        <v>-0.02989110952728196</v>
      </c>
      <c r="I517">
        <v>1.025301336709381</v>
      </c>
      <c r="J517">
        <v>0.9279850035636849</v>
      </c>
    </row>
    <row r="518" spans="1:10">
      <c r="A518" s="2">
        <v>27031</v>
      </c>
      <c r="B518">
        <v>6</v>
      </c>
      <c r="C518">
        <v>-0.05000000000000071</v>
      </c>
      <c r="D518">
        <v>0.02827345726788142</v>
      </c>
      <c r="E518">
        <v>3.706888458841497</v>
      </c>
      <c r="F518">
        <v>0.09141506161908028</v>
      </c>
      <c r="G518">
        <v>0.03135559506641035</v>
      </c>
      <c r="H518">
        <v>0.02315577032278859</v>
      </c>
      <c r="I518">
        <v>1.028273457267881</v>
      </c>
      <c r="J518">
        <v>0.6365927763476087</v>
      </c>
    </row>
    <row r="519" spans="1:10">
      <c r="A519" s="2">
        <v>27038</v>
      </c>
      <c r="B519">
        <v>6</v>
      </c>
      <c r="C519">
        <v>0.1500000000000004</v>
      </c>
      <c r="D519">
        <v>-0.05232985712156746</v>
      </c>
      <c r="E519">
        <v>3.706888458841497</v>
      </c>
      <c r="F519">
        <v>0.09141506161908028</v>
      </c>
      <c r="G519">
        <v>0.03135559506641035</v>
      </c>
      <c r="H519">
        <v>0.02315577032278859</v>
      </c>
      <c r="I519">
        <v>0.9476701428784325</v>
      </c>
      <c r="J519">
        <v>0.6365927763476087</v>
      </c>
    </row>
    <row r="520" spans="1:10">
      <c r="A520" s="2">
        <v>27045</v>
      </c>
      <c r="B520">
        <v>6</v>
      </c>
      <c r="C520">
        <v>0.2300000000000004</v>
      </c>
      <c r="D520">
        <v>0.06582372284681312</v>
      </c>
      <c r="E520">
        <v>3.706888458841497</v>
      </c>
      <c r="F520">
        <v>0.09141506161908028</v>
      </c>
      <c r="G520">
        <v>0.03135559506641035</v>
      </c>
      <c r="H520">
        <v>0.02315577032278859</v>
      </c>
      <c r="I520">
        <v>1.065823722846813</v>
      </c>
      <c r="J520">
        <v>0.6365927763476087</v>
      </c>
    </row>
    <row r="521" spans="1:10">
      <c r="A521" s="2">
        <v>27052</v>
      </c>
      <c r="B521">
        <v>6</v>
      </c>
      <c r="C521">
        <v>0.1099999999999994</v>
      </c>
      <c r="D521">
        <v>0.01187333026537604</v>
      </c>
      <c r="E521">
        <v>3.706888458841497</v>
      </c>
      <c r="F521">
        <v>0.09141506161908028</v>
      </c>
      <c r="G521">
        <v>0.03135559506641035</v>
      </c>
      <c r="H521">
        <v>0.02315577032278859</v>
      </c>
      <c r="I521">
        <v>1.011873330265376</v>
      </c>
      <c r="J521">
        <v>0.6365927763476087</v>
      </c>
    </row>
    <row r="522" spans="1:10">
      <c r="A522" s="2">
        <v>27059</v>
      </c>
      <c r="B522">
        <v>6</v>
      </c>
      <c r="C522">
        <v>-0.5</v>
      </c>
      <c r="D522">
        <v>0.02321027129580448</v>
      </c>
      <c r="E522">
        <v>3.706888458841497</v>
      </c>
      <c r="F522">
        <v>0.09141506161908028</v>
      </c>
      <c r="G522">
        <v>0.03135559506641035</v>
      </c>
      <c r="H522">
        <v>0.02315577032278859</v>
      </c>
      <c r="I522">
        <v>1.023210271295804</v>
      </c>
      <c r="J522">
        <v>0.6365927763476087</v>
      </c>
    </row>
    <row r="523" spans="1:10">
      <c r="A523" s="2">
        <v>27066</v>
      </c>
      <c r="B523">
        <v>6</v>
      </c>
      <c r="C523">
        <v>-0.5800000000000001</v>
      </c>
      <c r="D523">
        <v>-0.01247942347427067</v>
      </c>
      <c r="E523">
        <v>3.706888458841497</v>
      </c>
      <c r="F523">
        <v>0.09141506161908028</v>
      </c>
      <c r="G523">
        <v>0.03135559506641035</v>
      </c>
      <c r="H523">
        <v>0.02315577032278859</v>
      </c>
      <c r="I523">
        <v>0.9875205765257293</v>
      </c>
      <c r="J523">
        <v>0.6365927763476087</v>
      </c>
    </row>
    <row r="524" spans="1:10">
      <c r="A524" s="2">
        <v>27073</v>
      </c>
      <c r="B524">
        <v>6</v>
      </c>
      <c r="C524">
        <v>0.1100000000000003</v>
      </c>
      <c r="D524">
        <v>-0.04280667999257397</v>
      </c>
      <c r="E524">
        <v>3.706888458841497</v>
      </c>
      <c r="F524">
        <v>0.09141506161908028</v>
      </c>
      <c r="G524">
        <v>0.03135559506641035</v>
      </c>
      <c r="H524">
        <v>0.02315577032278859</v>
      </c>
      <c r="I524">
        <v>0.9571933200074261</v>
      </c>
      <c r="J524">
        <v>0.6365927763476087</v>
      </c>
    </row>
    <row r="525" spans="1:10">
      <c r="A525" s="2">
        <v>27080</v>
      </c>
      <c r="B525">
        <v>6</v>
      </c>
      <c r="C525">
        <v>0</v>
      </c>
      <c r="D525">
        <v>0.0351131508952879</v>
      </c>
      <c r="E525">
        <v>3.706888458841497</v>
      </c>
      <c r="F525">
        <v>0.09141506161908028</v>
      </c>
      <c r="G525">
        <v>0.03135559506641035</v>
      </c>
      <c r="H525">
        <v>0.02315577032278859</v>
      </c>
      <c r="I525">
        <v>1.035113150895288</v>
      </c>
      <c r="J525">
        <v>0.6365927763476087</v>
      </c>
    </row>
    <row r="526" spans="1:10">
      <c r="A526" s="2">
        <v>27087</v>
      </c>
      <c r="B526">
        <v>6</v>
      </c>
      <c r="C526">
        <v>0.3099999999999996</v>
      </c>
      <c r="D526">
        <v>0.04406932666738614</v>
      </c>
      <c r="E526">
        <v>3.706888458841497</v>
      </c>
      <c r="F526">
        <v>0.09141506161908028</v>
      </c>
      <c r="G526">
        <v>0.03135559506641035</v>
      </c>
      <c r="H526">
        <v>0.02315577032278859</v>
      </c>
      <c r="I526">
        <v>1.044069326667386</v>
      </c>
      <c r="J526">
        <v>0.6365927763476087</v>
      </c>
    </row>
    <row r="527" spans="1:10">
      <c r="A527" s="2">
        <v>27094</v>
      </c>
      <c r="B527">
        <v>6</v>
      </c>
      <c r="C527">
        <v>0.3600000000000003</v>
      </c>
      <c r="D527">
        <v>0.03139196022075425</v>
      </c>
      <c r="E527">
        <v>3.706888458841497</v>
      </c>
      <c r="F527">
        <v>0.09141506161908028</v>
      </c>
      <c r="G527">
        <v>0.03135559506641035</v>
      </c>
      <c r="H527">
        <v>0.02315577032278859</v>
      </c>
      <c r="I527">
        <v>1.031391960220754</v>
      </c>
      <c r="J527">
        <v>0.6365927763476087</v>
      </c>
    </row>
    <row r="528" spans="1:10">
      <c r="A528" s="2">
        <v>27101</v>
      </c>
      <c r="B528">
        <v>6</v>
      </c>
      <c r="C528">
        <v>0.1200000000000001</v>
      </c>
      <c r="D528">
        <v>0.000441134779291143</v>
      </c>
      <c r="E528">
        <v>3.706888458841497</v>
      </c>
      <c r="F528">
        <v>0.09141506161908028</v>
      </c>
      <c r="G528">
        <v>0.03135559506641035</v>
      </c>
      <c r="H528">
        <v>0.02315577032278859</v>
      </c>
      <c r="I528">
        <v>1.000441134779291</v>
      </c>
      <c r="J528">
        <v>0.6365927763476087</v>
      </c>
    </row>
    <row r="529" spans="1:10">
      <c r="A529" s="2">
        <v>27108</v>
      </c>
      <c r="B529">
        <v>6</v>
      </c>
      <c r="C529">
        <v>0.2699999999999996</v>
      </c>
      <c r="D529">
        <v>-0.01115838049997065</v>
      </c>
      <c r="E529">
        <v>3.706888458841497</v>
      </c>
      <c r="F529">
        <v>0.09141506161908028</v>
      </c>
      <c r="G529">
        <v>0.03135559506641035</v>
      </c>
      <c r="H529">
        <v>0.02315577032278859</v>
      </c>
      <c r="I529">
        <v>0.9888416195000294</v>
      </c>
      <c r="J529">
        <v>0.6365927763476087</v>
      </c>
    </row>
    <row r="530" spans="1:10">
      <c r="A530" s="2">
        <v>27115</v>
      </c>
      <c r="B530">
        <v>6</v>
      </c>
      <c r="C530">
        <v>0.3499999999999996</v>
      </c>
      <c r="D530">
        <v>0.009475708154421319</v>
      </c>
      <c r="E530">
        <v>3.706888458841497</v>
      </c>
      <c r="F530">
        <v>0.09141506161908028</v>
      </c>
      <c r="G530">
        <v>0.03135559506641035</v>
      </c>
      <c r="H530">
        <v>0.02315577032278859</v>
      </c>
      <c r="I530">
        <v>1.009475708154421</v>
      </c>
      <c r="J530">
        <v>0.6365927763476087</v>
      </c>
    </row>
    <row r="531" spans="1:10">
      <c r="A531" s="2">
        <v>27122</v>
      </c>
      <c r="B531">
        <v>6</v>
      </c>
      <c r="C531">
        <v>0.04000000000000092</v>
      </c>
      <c r="D531">
        <v>-0.02919320395868915</v>
      </c>
      <c r="E531">
        <v>3.706888458841497</v>
      </c>
      <c r="F531">
        <v>0.09141506161908028</v>
      </c>
      <c r="G531">
        <v>0.03135559506641035</v>
      </c>
      <c r="H531">
        <v>0.02315577032278859</v>
      </c>
      <c r="I531">
        <v>0.9708067960413108</v>
      </c>
      <c r="J531">
        <v>0.6365927763476087</v>
      </c>
    </row>
    <row r="532" spans="1:10">
      <c r="A532" s="2">
        <v>27129</v>
      </c>
      <c r="B532">
        <v>6</v>
      </c>
      <c r="C532">
        <v>0.02999999999999936</v>
      </c>
      <c r="D532">
        <v>-0.01263536174084924</v>
      </c>
      <c r="E532">
        <v>3.706888458841497</v>
      </c>
      <c r="F532">
        <v>0.09141506161908028</v>
      </c>
      <c r="G532">
        <v>0.03135559506641035</v>
      </c>
      <c r="H532">
        <v>0.02315577032278859</v>
      </c>
      <c r="I532">
        <v>0.9873646382591508</v>
      </c>
      <c r="J532">
        <v>0.6365927763476087</v>
      </c>
    </row>
    <row r="533" spans="1:10">
      <c r="A533" s="2">
        <v>27136</v>
      </c>
      <c r="B533">
        <v>6</v>
      </c>
      <c r="C533">
        <v>-0.3599999999999994</v>
      </c>
      <c r="D533">
        <v>0.01251279764104649</v>
      </c>
      <c r="E533">
        <v>3.706888458841497</v>
      </c>
      <c r="F533">
        <v>0.09141506161908028</v>
      </c>
      <c r="G533">
        <v>0.03135559506641035</v>
      </c>
      <c r="H533">
        <v>0.02315577032278859</v>
      </c>
      <c r="I533">
        <v>1.012512797641046</v>
      </c>
      <c r="J533">
        <v>0.6365927763476087</v>
      </c>
    </row>
    <row r="534" spans="1:10">
      <c r="A534" s="2">
        <v>27143</v>
      </c>
      <c r="B534">
        <v>6</v>
      </c>
      <c r="C534">
        <v>-0.1400000000000006</v>
      </c>
      <c r="D534">
        <v>-0.03675880176441976</v>
      </c>
      <c r="E534">
        <v>3.706888458841497</v>
      </c>
      <c r="F534">
        <v>0.09141506161908028</v>
      </c>
      <c r="G534">
        <v>0.03135559506641035</v>
      </c>
      <c r="H534">
        <v>0.02315577032278859</v>
      </c>
      <c r="I534">
        <v>0.9632411982355802</v>
      </c>
      <c r="J534">
        <v>0.6365927763476087</v>
      </c>
    </row>
    <row r="535" spans="1:10">
      <c r="A535" s="2">
        <v>27150</v>
      </c>
      <c r="B535">
        <v>6</v>
      </c>
      <c r="C535">
        <v>0.75</v>
      </c>
      <c r="D535">
        <v>0.02523898332734154</v>
      </c>
      <c r="E535">
        <v>3.706888458841497</v>
      </c>
      <c r="F535">
        <v>0.09141506161908028</v>
      </c>
      <c r="G535">
        <v>0.03135559506641035</v>
      </c>
      <c r="H535">
        <v>0.02315577032278859</v>
      </c>
      <c r="I535">
        <v>1.025238983327342</v>
      </c>
      <c r="J535">
        <v>0.6365927763476087</v>
      </c>
    </row>
    <row r="536" spans="1:10">
      <c r="A536" s="2">
        <v>27157</v>
      </c>
      <c r="B536">
        <v>6</v>
      </c>
      <c r="C536">
        <v>-0.07000000000000028</v>
      </c>
      <c r="D536">
        <v>0.001177553579514389</v>
      </c>
      <c r="E536">
        <v>3.706888458841497</v>
      </c>
      <c r="F536">
        <v>0.09141506161908028</v>
      </c>
      <c r="G536">
        <v>0.03135559506641035</v>
      </c>
      <c r="H536">
        <v>0.02315577032278859</v>
      </c>
      <c r="I536">
        <v>1.001177553579514</v>
      </c>
      <c r="J536">
        <v>0.6365927763476087</v>
      </c>
    </row>
    <row r="537" spans="1:10">
      <c r="A537" s="2">
        <v>27164</v>
      </c>
      <c r="B537">
        <v>6</v>
      </c>
      <c r="C537">
        <v>-0.7399999999999993</v>
      </c>
      <c r="D537">
        <v>0.008472094698772985</v>
      </c>
      <c r="E537">
        <v>3.706888458841497</v>
      </c>
      <c r="F537">
        <v>0.09141506161908028</v>
      </c>
      <c r="G537">
        <v>0.03135559506641035</v>
      </c>
      <c r="H537">
        <v>0.02315577032278859</v>
      </c>
      <c r="I537">
        <v>1.008472094698773</v>
      </c>
      <c r="J537">
        <v>0.6365927763476087</v>
      </c>
    </row>
    <row r="538" spans="1:10">
      <c r="A538" s="2">
        <v>27171</v>
      </c>
      <c r="B538">
        <v>6</v>
      </c>
      <c r="C538">
        <v>0.1800000000000006</v>
      </c>
      <c r="D538">
        <v>-0.01850212646239914</v>
      </c>
      <c r="E538">
        <v>3.706888458841497</v>
      </c>
      <c r="F538">
        <v>0.09141506161908028</v>
      </c>
      <c r="G538">
        <v>0.03135559506641035</v>
      </c>
      <c r="H538">
        <v>0.02315577032278859</v>
      </c>
      <c r="I538">
        <v>0.9814978735376009</v>
      </c>
      <c r="J538">
        <v>0.6365927763476087</v>
      </c>
    </row>
    <row r="539" spans="1:10">
      <c r="A539" s="2">
        <v>27178</v>
      </c>
      <c r="B539">
        <v>6</v>
      </c>
      <c r="C539">
        <v>-0.009999999999999787</v>
      </c>
      <c r="D539">
        <v>0.01923895745014363</v>
      </c>
      <c r="E539">
        <v>3.706888458841497</v>
      </c>
      <c r="F539">
        <v>0.09141506161908028</v>
      </c>
      <c r="G539">
        <v>0.03135559506641035</v>
      </c>
      <c r="H539">
        <v>0.02315577032278859</v>
      </c>
      <c r="I539">
        <v>1.019238957450144</v>
      </c>
      <c r="J539">
        <v>0.6365927763476087</v>
      </c>
    </row>
    <row r="540" spans="1:10">
      <c r="A540" s="2">
        <v>27185</v>
      </c>
      <c r="B540">
        <v>6</v>
      </c>
      <c r="C540">
        <v>-0.1800000000000006</v>
      </c>
      <c r="D540">
        <v>0.01820407391860342</v>
      </c>
      <c r="E540">
        <v>3.706888458841497</v>
      </c>
      <c r="F540">
        <v>0.09141506161908028</v>
      </c>
      <c r="G540">
        <v>0.03135559506641035</v>
      </c>
      <c r="H540">
        <v>0.02315577032278859</v>
      </c>
      <c r="I540">
        <v>1.018204073918603</v>
      </c>
      <c r="J540">
        <v>0.6365927763476087</v>
      </c>
    </row>
    <row r="541" spans="1:10">
      <c r="A541" s="2">
        <v>27192</v>
      </c>
      <c r="B541">
        <v>6</v>
      </c>
      <c r="C541">
        <v>0.2499999999999991</v>
      </c>
      <c r="D541">
        <v>0.01694656742142445</v>
      </c>
      <c r="E541">
        <v>3.706888458841497</v>
      </c>
      <c r="F541">
        <v>0.09141506161908028</v>
      </c>
      <c r="G541">
        <v>0.03135559506641035</v>
      </c>
      <c r="H541">
        <v>0.02315577032278859</v>
      </c>
      <c r="I541">
        <v>1.016946567421424</v>
      </c>
      <c r="J541">
        <v>0.6365927763476087</v>
      </c>
    </row>
    <row r="542" spans="1:10">
      <c r="A542" s="2">
        <v>27199</v>
      </c>
      <c r="B542">
        <v>6</v>
      </c>
      <c r="C542">
        <v>-0.2099999999999991</v>
      </c>
      <c r="D542">
        <v>-0.0317059238658842</v>
      </c>
      <c r="E542">
        <v>3.706888458841497</v>
      </c>
      <c r="F542">
        <v>0.09141506161908028</v>
      </c>
      <c r="G542">
        <v>0.03135559506641035</v>
      </c>
      <c r="H542">
        <v>0.02315577032278859</v>
      </c>
      <c r="I542">
        <v>0.9682940761341158</v>
      </c>
      <c r="J542">
        <v>0.6365927763476087</v>
      </c>
    </row>
    <row r="543" spans="1:10">
      <c r="A543" s="2">
        <v>27206</v>
      </c>
      <c r="B543">
        <v>6</v>
      </c>
      <c r="C543">
        <v>-0.6900000000000004</v>
      </c>
      <c r="D543">
        <v>-0.008494734196366278</v>
      </c>
      <c r="E543">
        <v>3.706888458841497</v>
      </c>
      <c r="F543">
        <v>0.09141506161908028</v>
      </c>
      <c r="G543">
        <v>0.03135559506641035</v>
      </c>
      <c r="H543">
        <v>0.02315577032278859</v>
      </c>
      <c r="I543">
        <v>0.9915052658036337</v>
      </c>
      <c r="J543">
        <v>0.6365927763476087</v>
      </c>
    </row>
    <row r="544" spans="1:10">
      <c r="A544" s="2">
        <v>27213</v>
      </c>
      <c r="B544">
        <v>6</v>
      </c>
      <c r="C544">
        <v>0.4500000000000002</v>
      </c>
      <c r="D544">
        <v>-0.03407539003356792</v>
      </c>
      <c r="E544">
        <v>3.706888458841497</v>
      </c>
      <c r="F544">
        <v>0.09141506161908028</v>
      </c>
      <c r="G544">
        <v>0.03135559506641035</v>
      </c>
      <c r="H544">
        <v>0.02315577032278859</v>
      </c>
      <c r="I544">
        <v>0.965924609966432</v>
      </c>
      <c r="J544">
        <v>0.6365927763476087</v>
      </c>
    </row>
    <row r="545" spans="1:10">
      <c r="A545" s="2">
        <v>27220</v>
      </c>
      <c r="B545">
        <v>6</v>
      </c>
      <c r="C545">
        <v>-0.3600000000000003</v>
      </c>
      <c r="D545">
        <v>-0.03468219860910959</v>
      </c>
      <c r="E545">
        <v>3.706888458841497</v>
      </c>
      <c r="F545">
        <v>0.09141506161908028</v>
      </c>
      <c r="G545">
        <v>0.03135559506641035</v>
      </c>
      <c r="H545">
        <v>0.02315577032278859</v>
      </c>
      <c r="I545">
        <v>0.9653178013908904</v>
      </c>
      <c r="J545">
        <v>0.6365927763476087</v>
      </c>
    </row>
    <row r="546" spans="1:10">
      <c r="A546" s="2">
        <v>27227</v>
      </c>
      <c r="B546">
        <v>6</v>
      </c>
      <c r="C546">
        <v>0.3300000000000001</v>
      </c>
      <c r="D546">
        <v>0.03383691592978997</v>
      </c>
      <c r="E546">
        <v>3.706888458841497</v>
      </c>
      <c r="F546">
        <v>0.09141506161908028</v>
      </c>
      <c r="G546">
        <v>0.03135559506641035</v>
      </c>
      <c r="H546">
        <v>0.02315577032278859</v>
      </c>
      <c r="I546">
        <v>1.03383691592979</v>
      </c>
      <c r="J546">
        <v>0.6365927763476087</v>
      </c>
    </row>
    <row r="547" spans="1:10">
      <c r="A547" s="2">
        <v>27234</v>
      </c>
      <c r="B547">
        <v>6</v>
      </c>
      <c r="C547">
        <v>-0.2999999999999998</v>
      </c>
      <c r="D547">
        <v>-0.001500169175556688</v>
      </c>
      <c r="E547">
        <v>3.706888458841497</v>
      </c>
      <c r="F547">
        <v>0.09141506161908028</v>
      </c>
      <c r="G547">
        <v>0.03135559506641035</v>
      </c>
      <c r="H547">
        <v>0.02315577032278859</v>
      </c>
      <c r="I547">
        <v>0.9984998308244433</v>
      </c>
      <c r="J547">
        <v>0.6365927763476087</v>
      </c>
    </row>
    <row r="548" spans="1:10">
      <c r="A548" s="2">
        <v>27241</v>
      </c>
      <c r="B548">
        <v>6</v>
      </c>
      <c r="C548">
        <v>0.25</v>
      </c>
      <c r="D548">
        <v>-0.07804691658742129</v>
      </c>
      <c r="E548">
        <v>3.706888458841497</v>
      </c>
      <c r="F548">
        <v>0.09141506161908028</v>
      </c>
      <c r="G548">
        <v>0.03135559506641035</v>
      </c>
      <c r="H548">
        <v>0.02315577032278859</v>
      </c>
      <c r="I548">
        <v>0.9219530834125788</v>
      </c>
      <c r="J548">
        <v>0.6365927763476087</v>
      </c>
    </row>
    <row r="549" spans="1:10">
      <c r="A549" s="2">
        <v>27248</v>
      </c>
      <c r="B549">
        <v>6</v>
      </c>
      <c r="C549">
        <v>1.17</v>
      </c>
      <c r="D549">
        <v>0.0481058878901083</v>
      </c>
      <c r="E549">
        <v>3.706888458841497</v>
      </c>
      <c r="F549">
        <v>0.09141506161908028</v>
      </c>
      <c r="G549">
        <v>0.03135559506641035</v>
      </c>
      <c r="H549">
        <v>0.02315577032278859</v>
      </c>
      <c r="I549">
        <v>1.048105887890108</v>
      </c>
      <c r="J549">
        <v>0.6365927763476087</v>
      </c>
    </row>
    <row r="550" spans="1:10">
      <c r="A550" s="2">
        <v>27255</v>
      </c>
      <c r="B550">
        <v>6</v>
      </c>
      <c r="C550">
        <v>-0.08000000000000007</v>
      </c>
      <c r="D550">
        <v>-0.0731958421397077</v>
      </c>
      <c r="E550">
        <v>3.706888458841497</v>
      </c>
      <c r="F550">
        <v>0.09141506161908028</v>
      </c>
      <c r="G550">
        <v>0.03135559506641035</v>
      </c>
      <c r="H550">
        <v>0.02315577032278859</v>
      </c>
      <c r="I550">
        <v>0.9268041578602924</v>
      </c>
      <c r="J550">
        <v>0.6365927763476087</v>
      </c>
    </row>
    <row r="551" spans="1:10">
      <c r="A551" s="2">
        <v>27262</v>
      </c>
      <c r="B551">
        <v>6</v>
      </c>
      <c r="C551">
        <v>0.5500000000000007</v>
      </c>
      <c r="D551">
        <v>-0.04145704957045407</v>
      </c>
      <c r="E551">
        <v>3.706888458841497</v>
      </c>
      <c r="F551">
        <v>0.09141506161908028</v>
      </c>
      <c r="G551">
        <v>0.03135559506641035</v>
      </c>
      <c r="H551">
        <v>0.02315577032278859</v>
      </c>
      <c r="I551">
        <v>0.958542950429546</v>
      </c>
      <c r="J551">
        <v>0.6365927763476087</v>
      </c>
    </row>
    <row r="552" spans="1:10">
      <c r="A552" s="2">
        <v>27269</v>
      </c>
      <c r="B552">
        <v>6</v>
      </c>
      <c r="C552">
        <v>0.2799999999999994</v>
      </c>
      <c r="D552">
        <v>0.02173632987783108</v>
      </c>
      <c r="E552">
        <v>3.706888458841497</v>
      </c>
      <c r="F552">
        <v>0.09141506161908028</v>
      </c>
      <c r="G552">
        <v>0.03135559506641035</v>
      </c>
      <c r="H552">
        <v>0.02315577032278859</v>
      </c>
      <c r="I552">
        <v>1.021736329877831</v>
      </c>
      <c r="J552">
        <v>0.6365927763476087</v>
      </c>
    </row>
    <row r="553" spans="1:10">
      <c r="A553" s="2">
        <v>27276</v>
      </c>
      <c r="B553">
        <v>6</v>
      </c>
      <c r="C553">
        <v>-0.2300000000000004</v>
      </c>
      <c r="D553">
        <v>0.0005856069157938529</v>
      </c>
      <c r="E553">
        <v>3.706888458841497</v>
      </c>
      <c r="F553">
        <v>0.09141506161908028</v>
      </c>
      <c r="G553">
        <v>0.03135559506641035</v>
      </c>
      <c r="H553">
        <v>0.02315577032278859</v>
      </c>
      <c r="I553">
        <v>1.000585606915794</v>
      </c>
      <c r="J553">
        <v>0.6365927763476087</v>
      </c>
    </row>
    <row r="554" spans="1:10">
      <c r="A554" s="2">
        <v>27283</v>
      </c>
      <c r="B554">
        <v>6</v>
      </c>
      <c r="C554">
        <v>-0.2999999999999989</v>
      </c>
      <c r="D554">
        <v>0.01930276327946962</v>
      </c>
      <c r="E554">
        <v>3.706888458841497</v>
      </c>
      <c r="F554">
        <v>0.09141506161908028</v>
      </c>
      <c r="G554">
        <v>0.03135559506641035</v>
      </c>
      <c r="H554">
        <v>0.02315577032278859</v>
      </c>
      <c r="I554">
        <v>1.01930276327947</v>
      </c>
      <c r="J554">
        <v>0.6365927763476087</v>
      </c>
    </row>
    <row r="555" spans="1:10">
      <c r="A555" s="2">
        <v>27290</v>
      </c>
      <c r="B555">
        <v>6</v>
      </c>
      <c r="C555">
        <v>-1.23</v>
      </c>
      <c r="D555">
        <v>-0.03192060894952949</v>
      </c>
      <c r="E555">
        <v>3.706888458841497</v>
      </c>
      <c r="F555">
        <v>0.09141506161908028</v>
      </c>
      <c r="G555">
        <v>0.03135559506641035</v>
      </c>
      <c r="H555">
        <v>0.02315577032278859</v>
      </c>
      <c r="I555">
        <v>0.9680793910504705</v>
      </c>
      <c r="J555">
        <v>0.6365927763476087</v>
      </c>
    </row>
    <row r="556" spans="1:10">
      <c r="A556" s="2">
        <v>27297</v>
      </c>
      <c r="B556">
        <v>6</v>
      </c>
      <c r="C556">
        <v>-0.7599999999999998</v>
      </c>
      <c r="D556">
        <v>0.01860040084444493</v>
      </c>
      <c r="E556">
        <v>3.706888458841497</v>
      </c>
      <c r="F556">
        <v>0.09141506161908028</v>
      </c>
      <c r="G556">
        <v>0.03135559506641035</v>
      </c>
      <c r="H556">
        <v>0.02315577032278859</v>
      </c>
      <c r="I556">
        <v>1.018600400844445</v>
      </c>
      <c r="J556">
        <v>0.6365927763476087</v>
      </c>
    </row>
    <row r="557" spans="1:10">
      <c r="A557" s="2">
        <v>27304</v>
      </c>
      <c r="B557">
        <v>6</v>
      </c>
      <c r="C557">
        <v>-0.2800000000000002</v>
      </c>
      <c r="D557">
        <v>-0.08246017359173907</v>
      </c>
      <c r="E557">
        <v>3.706888458841497</v>
      </c>
      <c r="F557">
        <v>0.09141506161908028</v>
      </c>
      <c r="G557">
        <v>0.03135559506641035</v>
      </c>
      <c r="H557">
        <v>0.02315577032278859</v>
      </c>
      <c r="I557">
        <v>0.9175398264082609</v>
      </c>
      <c r="J557">
        <v>0.6365927763476087</v>
      </c>
    </row>
    <row r="558" spans="1:10">
      <c r="A558" s="2">
        <v>27311</v>
      </c>
      <c r="B558">
        <v>6</v>
      </c>
      <c r="C558">
        <v>0.5499999999999998</v>
      </c>
      <c r="D558">
        <v>0.04650152770735031</v>
      </c>
      <c r="E558">
        <v>3.706888458841497</v>
      </c>
      <c r="F558">
        <v>0.09141506161908028</v>
      </c>
      <c r="G558">
        <v>0.03135559506641035</v>
      </c>
      <c r="H558">
        <v>0.02315577032278859</v>
      </c>
      <c r="I558">
        <v>1.04650152770735</v>
      </c>
      <c r="J558">
        <v>0.6365927763476087</v>
      </c>
    </row>
    <row r="559" spans="1:10">
      <c r="A559" s="2">
        <v>27318</v>
      </c>
      <c r="B559">
        <v>6</v>
      </c>
      <c r="C559">
        <v>0.3799999999999999</v>
      </c>
      <c r="D559">
        <v>0.08458601460419649</v>
      </c>
      <c r="E559">
        <v>3.706888458841497</v>
      </c>
      <c r="F559">
        <v>0.09141506161908028</v>
      </c>
      <c r="G559">
        <v>0.03135559506641035</v>
      </c>
      <c r="H559">
        <v>0.02315577032278859</v>
      </c>
      <c r="I559">
        <v>1.084586014604197</v>
      </c>
      <c r="J559">
        <v>0.6365927763476087</v>
      </c>
    </row>
    <row r="560" spans="1:10">
      <c r="A560" s="2">
        <v>27325</v>
      </c>
      <c r="B560">
        <v>6</v>
      </c>
      <c r="C560">
        <v>-0.1699999999999999</v>
      </c>
      <c r="D560">
        <v>0.009819782823034844</v>
      </c>
      <c r="E560">
        <v>3.706888458841497</v>
      </c>
      <c r="F560">
        <v>0.09141506161908028</v>
      </c>
      <c r="G560">
        <v>0.03135559506641035</v>
      </c>
      <c r="H560">
        <v>0.02315577032278859</v>
      </c>
      <c r="I560">
        <v>1.009819782823035</v>
      </c>
      <c r="J560">
        <v>0.6365927763476087</v>
      </c>
    </row>
    <row r="561" spans="1:10">
      <c r="A561" s="2">
        <v>27332</v>
      </c>
      <c r="B561">
        <v>6</v>
      </c>
      <c r="C561">
        <v>0.4300000000000006</v>
      </c>
      <c r="D561">
        <v>0.06074016026338833</v>
      </c>
      <c r="E561">
        <v>3.706888458841497</v>
      </c>
      <c r="F561">
        <v>0.09141506161908028</v>
      </c>
      <c r="G561">
        <v>0.03135559506641035</v>
      </c>
      <c r="H561">
        <v>0.02315577032278859</v>
      </c>
      <c r="I561">
        <v>1.060740160263388</v>
      </c>
      <c r="J561">
        <v>0.6365927763476087</v>
      </c>
    </row>
    <row r="562" spans="1:10">
      <c r="A562" s="2">
        <v>27339</v>
      </c>
      <c r="B562">
        <v>6</v>
      </c>
      <c r="C562">
        <v>-0.3600000000000003</v>
      </c>
      <c r="D562">
        <v>0.02455548335132162</v>
      </c>
      <c r="E562">
        <v>3.706888458841497</v>
      </c>
      <c r="F562">
        <v>0.09141506161908028</v>
      </c>
      <c r="G562">
        <v>0.03135559506641035</v>
      </c>
      <c r="H562">
        <v>0.02315577032278859</v>
      </c>
      <c r="I562">
        <v>1.024555483351322</v>
      </c>
      <c r="J562">
        <v>0.6365927763476087</v>
      </c>
    </row>
    <row r="563" spans="1:10">
      <c r="A563" s="2">
        <v>27346</v>
      </c>
      <c r="B563">
        <v>6</v>
      </c>
      <c r="C563">
        <v>-0.4400000000000004</v>
      </c>
      <c r="D563">
        <v>-0.0288489782436629</v>
      </c>
      <c r="E563">
        <v>3.706888458841497</v>
      </c>
      <c r="F563">
        <v>0.09141506161908028</v>
      </c>
      <c r="G563">
        <v>0.03135559506641035</v>
      </c>
      <c r="H563">
        <v>0.02315577032278859</v>
      </c>
      <c r="I563">
        <v>0.9711510217563371</v>
      </c>
      <c r="J563">
        <v>0.6365927763476087</v>
      </c>
    </row>
    <row r="564" spans="1:10">
      <c r="A564" s="2">
        <v>27353</v>
      </c>
      <c r="B564">
        <v>6</v>
      </c>
      <c r="C564">
        <v>0.2300000000000004</v>
      </c>
      <c r="D564">
        <v>-0.06127814084462302</v>
      </c>
      <c r="E564">
        <v>3.706888458841497</v>
      </c>
      <c r="F564">
        <v>0.09141506161908028</v>
      </c>
      <c r="G564">
        <v>0.03135559506641035</v>
      </c>
      <c r="H564">
        <v>0.02315577032278859</v>
      </c>
      <c r="I564">
        <v>0.938721859155377</v>
      </c>
      <c r="J564">
        <v>0.6365927763476087</v>
      </c>
    </row>
    <row r="565" spans="1:10">
      <c r="A565" s="2">
        <v>27360</v>
      </c>
      <c r="B565">
        <v>6</v>
      </c>
      <c r="C565">
        <v>0.1899999999999995</v>
      </c>
      <c r="D565">
        <v>0.06700191928367973</v>
      </c>
      <c r="E565">
        <v>3.706888458841497</v>
      </c>
      <c r="F565">
        <v>0.09141506161908028</v>
      </c>
      <c r="G565">
        <v>0.03135559506641035</v>
      </c>
      <c r="H565">
        <v>0.02315577032278859</v>
      </c>
      <c r="I565">
        <v>1.06700191928368</v>
      </c>
      <c r="J565">
        <v>0.6365927763476087</v>
      </c>
    </row>
    <row r="566" spans="1:10">
      <c r="A566" s="2">
        <v>27367</v>
      </c>
      <c r="B566">
        <v>6</v>
      </c>
      <c r="C566">
        <v>-0.1299999999999999</v>
      </c>
      <c r="D566">
        <v>-0.02495337240010197</v>
      </c>
      <c r="E566">
        <v>3.706888458841497</v>
      </c>
      <c r="F566">
        <v>0.09141506161908028</v>
      </c>
      <c r="G566">
        <v>0.03135559506641035</v>
      </c>
      <c r="H566">
        <v>0.02315577032278859</v>
      </c>
      <c r="I566">
        <v>0.975046627599898</v>
      </c>
      <c r="J566">
        <v>0.6365927763476087</v>
      </c>
    </row>
    <row r="567" spans="1:10">
      <c r="A567" s="2">
        <v>27374</v>
      </c>
      <c r="B567">
        <v>6</v>
      </c>
      <c r="C567">
        <v>-0.3499999999999996</v>
      </c>
      <c r="D567">
        <v>-0.008580654128630745</v>
      </c>
      <c r="E567">
        <v>3.706888458841497</v>
      </c>
      <c r="F567">
        <v>0.09141506161908028</v>
      </c>
      <c r="G567">
        <v>0.03135559506641035</v>
      </c>
      <c r="H567">
        <v>0.02315577032278859</v>
      </c>
      <c r="I567">
        <v>0.9914193458713693</v>
      </c>
      <c r="J567">
        <v>0.6365927763476087</v>
      </c>
    </row>
    <row r="568" spans="1:10">
      <c r="A568" s="2">
        <v>27381</v>
      </c>
      <c r="B568">
        <v>6</v>
      </c>
      <c r="C568">
        <v>-0.3100000000000005</v>
      </c>
      <c r="D568">
        <v>0.001533429481033668</v>
      </c>
      <c r="E568">
        <v>3.706888458841497</v>
      </c>
      <c r="F568">
        <v>0.09141506161908028</v>
      </c>
      <c r="G568">
        <v>0.03135559506641035</v>
      </c>
      <c r="H568">
        <v>0.02315577032278859</v>
      </c>
      <c r="I568">
        <v>1.001533429481034</v>
      </c>
      <c r="J568">
        <v>0.6365927763476087</v>
      </c>
    </row>
    <row r="569" spans="1:10">
      <c r="A569" s="2">
        <v>27387</v>
      </c>
      <c r="B569">
        <v>6</v>
      </c>
      <c r="C569">
        <v>0.1700000000000008</v>
      </c>
      <c r="D569">
        <v>-0.03006038647475394</v>
      </c>
      <c r="E569">
        <v>3.706888458841497</v>
      </c>
      <c r="F569">
        <v>0.09141506161908028</v>
      </c>
      <c r="G569">
        <v>0.03135559506641035</v>
      </c>
      <c r="H569">
        <v>0.02315577032278859</v>
      </c>
      <c r="I569">
        <v>0.969939613525246</v>
      </c>
      <c r="J569">
        <v>0.6365927763476087</v>
      </c>
    </row>
    <row r="570" spans="1:10">
      <c r="A570" s="2">
        <v>27394</v>
      </c>
      <c r="B570">
        <v>6</v>
      </c>
      <c r="C570">
        <v>0.07999999999999918</v>
      </c>
      <c r="D570">
        <v>0.02164498541105942</v>
      </c>
      <c r="E570">
        <v>3.706888458841497</v>
      </c>
      <c r="F570">
        <v>0.09141506161908028</v>
      </c>
      <c r="G570">
        <v>0.03135559506641035</v>
      </c>
      <c r="H570">
        <v>0.02315577032278859</v>
      </c>
      <c r="I570">
        <v>1.021644985411059</v>
      </c>
      <c r="J570">
        <v>0.6365927763476087</v>
      </c>
    </row>
    <row r="571" spans="1:10">
      <c r="A571" s="2">
        <v>27402</v>
      </c>
      <c r="B571">
        <v>6</v>
      </c>
      <c r="C571">
        <v>-0.5199999999999996</v>
      </c>
      <c r="D571">
        <v>0.0009384096393903873</v>
      </c>
      <c r="E571">
        <v>3.271234528678082</v>
      </c>
      <c r="F571">
        <v>0.06792513517593564</v>
      </c>
      <c r="G571">
        <v>0.02306649388802992</v>
      </c>
      <c r="H571">
        <v>-0.06991720136529635</v>
      </c>
      <c r="I571">
        <v>1.00093840963939</v>
      </c>
      <c r="J571">
        <v>1.06924847430378</v>
      </c>
    </row>
    <row r="572" spans="1:10">
      <c r="A572" s="2">
        <v>27409</v>
      </c>
      <c r="B572">
        <v>6</v>
      </c>
      <c r="C572">
        <v>0.1100000000000003</v>
      </c>
      <c r="D572">
        <v>0.02941362923165771</v>
      </c>
      <c r="E572">
        <v>3.271234528678082</v>
      </c>
      <c r="F572">
        <v>0.06792513517593564</v>
      </c>
      <c r="G572">
        <v>0.02306649388802992</v>
      </c>
      <c r="H572">
        <v>-0.06991720136529635</v>
      </c>
      <c r="I572">
        <v>1.029413629231658</v>
      </c>
      <c r="J572">
        <v>1.06924847430378</v>
      </c>
    </row>
    <row r="573" spans="1:10">
      <c r="A573" s="2">
        <v>27416</v>
      </c>
      <c r="B573">
        <v>6</v>
      </c>
      <c r="C573">
        <v>-0.4800000000000004</v>
      </c>
      <c r="D573">
        <v>-0.01976180611863351</v>
      </c>
      <c r="E573">
        <v>3.271234528678082</v>
      </c>
      <c r="F573">
        <v>0.06792513517593564</v>
      </c>
      <c r="G573">
        <v>0.02306649388802992</v>
      </c>
      <c r="H573">
        <v>-0.06991720136529635</v>
      </c>
      <c r="I573">
        <v>0.9802381938813665</v>
      </c>
      <c r="J573">
        <v>1.06924847430378</v>
      </c>
    </row>
    <row r="574" spans="1:10">
      <c r="A574" s="2">
        <v>27423</v>
      </c>
      <c r="B574">
        <v>6</v>
      </c>
      <c r="C574">
        <v>-0.4000000000000004</v>
      </c>
      <c r="D574">
        <v>0.09448206539366592</v>
      </c>
      <c r="E574">
        <v>3.271234528678082</v>
      </c>
      <c r="F574">
        <v>0.06792513517593564</v>
      </c>
      <c r="G574">
        <v>0.02306649388802992</v>
      </c>
      <c r="H574">
        <v>-0.06991720136529635</v>
      </c>
      <c r="I574">
        <v>1.094482065393666</v>
      </c>
      <c r="J574">
        <v>1.06924847430378</v>
      </c>
    </row>
    <row r="575" spans="1:10">
      <c r="A575" s="2">
        <v>27430</v>
      </c>
      <c r="B575">
        <v>6</v>
      </c>
      <c r="C575">
        <v>-0.3199999999999994</v>
      </c>
      <c r="D575">
        <v>0.05138653265741944</v>
      </c>
      <c r="E575">
        <v>3.271234528678082</v>
      </c>
      <c r="F575">
        <v>0.06792513517593564</v>
      </c>
      <c r="G575">
        <v>0.02306649388802992</v>
      </c>
      <c r="H575">
        <v>-0.06991720136529635</v>
      </c>
      <c r="I575">
        <v>1.051386532657419</v>
      </c>
      <c r="J575">
        <v>1.06924847430378</v>
      </c>
    </row>
    <row r="576" spans="1:10">
      <c r="A576" s="2">
        <v>27444</v>
      </c>
      <c r="B576">
        <v>6</v>
      </c>
      <c r="C576">
        <v>-0.1500000000000004</v>
      </c>
      <c r="D576">
        <v>0.07585836299644873</v>
      </c>
      <c r="E576">
        <v>3.271234528678082</v>
      </c>
      <c r="F576">
        <v>0.06792513517593564</v>
      </c>
      <c r="G576">
        <v>0.02306649388802992</v>
      </c>
      <c r="H576">
        <v>-0.06991720136529635</v>
      </c>
      <c r="I576">
        <v>1.075858362996449</v>
      </c>
      <c r="J576">
        <v>1.06924847430378</v>
      </c>
    </row>
    <row r="577" spans="1:10">
      <c r="A577" s="2">
        <v>27451</v>
      </c>
      <c r="B577">
        <v>6</v>
      </c>
      <c r="C577">
        <v>0.3200000000000003</v>
      </c>
      <c r="D577">
        <v>-0.02962745741396961</v>
      </c>
      <c r="E577">
        <v>3.271234528678082</v>
      </c>
      <c r="F577">
        <v>0.06792513517593564</v>
      </c>
      <c r="G577">
        <v>0.02306649388802992</v>
      </c>
      <c r="H577">
        <v>-0.06991720136529635</v>
      </c>
      <c r="I577">
        <v>0.9703725425860303</v>
      </c>
      <c r="J577">
        <v>1.06924847430378</v>
      </c>
    </row>
    <row r="578" spans="1:10">
      <c r="A578" s="2">
        <v>27458</v>
      </c>
      <c r="B578">
        <v>6</v>
      </c>
      <c r="C578">
        <v>-0.08999999999999986</v>
      </c>
      <c r="D578">
        <v>0.0651090905264914</v>
      </c>
      <c r="E578">
        <v>3.271234528678082</v>
      </c>
      <c r="F578">
        <v>0.06792513517593564</v>
      </c>
      <c r="G578">
        <v>0.02306649388802992</v>
      </c>
      <c r="H578">
        <v>-0.06991720136529635</v>
      </c>
      <c r="I578">
        <v>1.065109090526491</v>
      </c>
      <c r="J578">
        <v>1.06924847430378</v>
      </c>
    </row>
    <row r="579" spans="1:10">
      <c r="A579" s="2">
        <v>27465</v>
      </c>
      <c r="B579">
        <v>6</v>
      </c>
      <c r="C579">
        <v>-0.1200000000000001</v>
      </c>
      <c r="D579">
        <v>0.01821079902850925</v>
      </c>
      <c r="E579">
        <v>3.271234528678082</v>
      </c>
      <c r="F579">
        <v>0.06792513517593564</v>
      </c>
      <c r="G579">
        <v>0.02306649388802992</v>
      </c>
      <c r="H579">
        <v>-0.06991720136529635</v>
      </c>
      <c r="I579">
        <v>1.018210799028509</v>
      </c>
      <c r="J579">
        <v>1.06924847430378</v>
      </c>
    </row>
    <row r="580" spans="1:10">
      <c r="A580" s="2">
        <v>27472</v>
      </c>
      <c r="B580">
        <v>6</v>
      </c>
      <c r="C580">
        <v>0.08000000000000007</v>
      </c>
      <c r="D580">
        <v>0.004600948759358119</v>
      </c>
      <c r="E580">
        <v>3.271234528678082</v>
      </c>
      <c r="F580">
        <v>0.06792513517593564</v>
      </c>
      <c r="G580">
        <v>0.02306649388802992</v>
      </c>
      <c r="H580">
        <v>-0.06991720136529635</v>
      </c>
      <c r="I580">
        <v>1.004600948759358</v>
      </c>
      <c r="J580">
        <v>1.06924847430378</v>
      </c>
    </row>
    <row r="581" spans="1:10">
      <c r="A581" s="2">
        <v>27479</v>
      </c>
      <c r="B581">
        <v>6</v>
      </c>
      <c r="C581">
        <v>0.02999999999999936</v>
      </c>
      <c r="D581">
        <v>-0.005768565643347332</v>
      </c>
      <c r="E581">
        <v>3.271234528678082</v>
      </c>
      <c r="F581">
        <v>0.06792513517593564</v>
      </c>
      <c r="G581">
        <v>0.02306649388802992</v>
      </c>
      <c r="H581">
        <v>-0.06991720136529635</v>
      </c>
      <c r="I581">
        <v>0.9942314343566526</v>
      </c>
      <c r="J581">
        <v>1.06924847430378</v>
      </c>
    </row>
    <row r="582" spans="1:10">
      <c r="A582" s="2">
        <v>27486</v>
      </c>
      <c r="B582">
        <v>6</v>
      </c>
      <c r="C582">
        <v>0.1200000000000001</v>
      </c>
      <c r="D582">
        <v>-0.03520728385374496</v>
      </c>
      <c r="E582">
        <v>3.271234528678082</v>
      </c>
      <c r="F582">
        <v>0.06792513517593564</v>
      </c>
      <c r="G582">
        <v>0.02306649388802992</v>
      </c>
      <c r="H582">
        <v>-0.06991720136529635</v>
      </c>
      <c r="I582">
        <v>0.9647927161462551</v>
      </c>
      <c r="J582">
        <v>1.06924847430378</v>
      </c>
    </row>
    <row r="583" spans="1:10">
      <c r="A583" s="2">
        <v>27493</v>
      </c>
      <c r="B583">
        <v>6</v>
      </c>
      <c r="C583">
        <v>0.0600000000000005</v>
      </c>
      <c r="D583">
        <v>-0.003654279721236202</v>
      </c>
      <c r="E583">
        <v>3.271234528678082</v>
      </c>
      <c r="F583">
        <v>0.06792513517593564</v>
      </c>
      <c r="G583">
        <v>0.02306649388802992</v>
      </c>
      <c r="H583">
        <v>-0.06991720136529635</v>
      </c>
      <c r="I583">
        <v>0.9963457202787638</v>
      </c>
      <c r="J583">
        <v>1.06924847430378</v>
      </c>
    </row>
    <row r="584" spans="1:10">
      <c r="A584" s="2">
        <v>27500</v>
      </c>
      <c r="B584">
        <v>6</v>
      </c>
      <c r="C584">
        <v>-0.3600000000000003</v>
      </c>
      <c r="D584">
        <v>0.05276988492473808</v>
      </c>
      <c r="E584">
        <v>3.271234528678082</v>
      </c>
      <c r="F584">
        <v>0.06792513517593564</v>
      </c>
      <c r="G584">
        <v>0.02306649388802992</v>
      </c>
      <c r="H584">
        <v>-0.06991720136529635</v>
      </c>
      <c r="I584">
        <v>1.052769884924738</v>
      </c>
      <c r="J584">
        <v>1.06924847430378</v>
      </c>
    </row>
    <row r="585" spans="1:10">
      <c r="A585" s="2">
        <v>27507</v>
      </c>
      <c r="B585">
        <v>6</v>
      </c>
      <c r="C585">
        <v>0.3500000000000005</v>
      </c>
      <c r="D585">
        <v>-0.02648763202750492</v>
      </c>
      <c r="E585">
        <v>3.271234528678082</v>
      </c>
      <c r="F585">
        <v>0.06792513517593564</v>
      </c>
      <c r="G585">
        <v>0.02306649388802992</v>
      </c>
      <c r="H585">
        <v>-0.06991720136529635</v>
      </c>
      <c r="I585">
        <v>0.9735123679724951</v>
      </c>
      <c r="J585">
        <v>1.06924847430378</v>
      </c>
    </row>
    <row r="586" spans="1:10">
      <c r="A586" s="2">
        <v>27514</v>
      </c>
      <c r="B586">
        <v>6</v>
      </c>
      <c r="C586">
        <v>-0.1900000000000004</v>
      </c>
      <c r="D586">
        <v>0.01252117407050562</v>
      </c>
      <c r="E586">
        <v>3.271234528678082</v>
      </c>
      <c r="F586">
        <v>0.06792513517593564</v>
      </c>
      <c r="G586">
        <v>0.02306649388802992</v>
      </c>
      <c r="H586">
        <v>-0.06991720136529635</v>
      </c>
      <c r="I586">
        <v>1.012521174070506</v>
      </c>
      <c r="J586">
        <v>1.06924847430378</v>
      </c>
    </row>
    <row r="587" spans="1:10">
      <c r="A587" s="2">
        <v>27521</v>
      </c>
      <c r="B587">
        <v>6</v>
      </c>
      <c r="C587">
        <v>-0.03000000000000025</v>
      </c>
      <c r="D587">
        <v>0.03317916921509464</v>
      </c>
      <c r="E587">
        <v>3.271234528678082</v>
      </c>
      <c r="F587">
        <v>0.06792513517593564</v>
      </c>
      <c r="G587">
        <v>0.02306649388802992</v>
      </c>
      <c r="H587">
        <v>-0.06991720136529635</v>
      </c>
      <c r="I587">
        <v>1.033179169215095</v>
      </c>
      <c r="J587">
        <v>1.06924847430378</v>
      </c>
    </row>
    <row r="588" spans="1:10">
      <c r="A588" s="2">
        <v>27528</v>
      </c>
      <c r="B588">
        <v>6</v>
      </c>
      <c r="C588">
        <v>-0.5299999999999994</v>
      </c>
      <c r="D588">
        <v>0.03568718416421077</v>
      </c>
      <c r="E588">
        <v>3.271234528678082</v>
      </c>
      <c r="F588">
        <v>0.06792513517593564</v>
      </c>
      <c r="G588">
        <v>0.02306649388802992</v>
      </c>
      <c r="H588">
        <v>-0.06991720136529635</v>
      </c>
      <c r="I588">
        <v>1.035687184164211</v>
      </c>
      <c r="J588">
        <v>1.06924847430378</v>
      </c>
    </row>
    <row r="589" spans="1:10">
      <c r="A589" s="2">
        <v>27535</v>
      </c>
      <c r="B589">
        <v>6</v>
      </c>
      <c r="C589">
        <v>0.2199999999999998</v>
      </c>
      <c r="D589">
        <v>-0.05695553722472813</v>
      </c>
      <c r="E589">
        <v>3.271234528678082</v>
      </c>
      <c r="F589">
        <v>0.06792513517593564</v>
      </c>
      <c r="G589">
        <v>0.02306649388802992</v>
      </c>
      <c r="H589">
        <v>-0.06991720136529635</v>
      </c>
      <c r="I589">
        <v>0.9430444627752719</v>
      </c>
      <c r="J589">
        <v>1.06924847430378</v>
      </c>
    </row>
    <row r="590" spans="1:10">
      <c r="A590" s="2">
        <v>27542</v>
      </c>
      <c r="B590">
        <v>6</v>
      </c>
      <c r="C590">
        <v>0.04999999999999982</v>
      </c>
      <c r="D590">
        <v>0.01569667369920563</v>
      </c>
      <c r="E590">
        <v>3.271234528678082</v>
      </c>
      <c r="F590">
        <v>0.06792513517593564</v>
      </c>
      <c r="G590">
        <v>0.02306649388802992</v>
      </c>
      <c r="H590">
        <v>-0.06991720136529635</v>
      </c>
      <c r="I590">
        <v>1.015696673699206</v>
      </c>
      <c r="J590">
        <v>1.06924847430378</v>
      </c>
    </row>
    <row r="591" spans="1:10">
      <c r="A591" s="2">
        <v>27549</v>
      </c>
      <c r="B591">
        <v>6</v>
      </c>
      <c r="C591">
        <v>0.03000000000000025</v>
      </c>
      <c r="D591">
        <v>0.0233421785615133</v>
      </c>
      <c r="E591">
        <v>3.271234528678082</v>
      </c>
      <c r="F591">
        <v>0.06792513517593564</v>
      </c>
      <c r="G591">
        <v>0.02306649388802992</v>
      </c>
      <c r="H591">
        <v>-0.06991720136529635</v>
      </c>
      <c r="I591">
        <v>1.023342178561513</v>
      </c>
      <c r="J591">
        <v>1.06924847430378</v>
      </c>
    </row>
    <row r="592" spans="1:10">
      <c r="A592" s="2">
        <v>27556</v>
      </c>
      <c r="B592">
        <v>6</v>
      </c>
      <c r="C592">
        <v>-0.29</v>
      </c>
      <c r="D592">
        <v>-0.001899205841678157</v>
      </c>
      <c r="E592">
        <v>3.271234528678082</v>
      </c>
      <c r="F592">
        <v>0.06792513517593564</v>
      </c>
      <c r="G592">
        <v>0.02306649388802992</v>
      </c>
      <c r="H592">
        <v>-0.06991720136529635</v>
      </c>
      <c r="I592">
        <v>0.9981007941583219</v>
      </c>
      <c r="J592">
        <v>1.06924847430378</v>
      </c>
    </row>
    <row r="593" spans="1:10">
      <c r="A593" s="2">
        <v>27563</v>
      </c>
      <c r="B593">
        <v>6</v>
      </c>
      <c r="C593">
        <v>0.4100000000000001</v>
      </c>
      <c r="D593">
        <v>-0.02327187459322783</v>
      </c>
      <c r="E593">
        <v>3.271234528678082</v>
      </c>
      <c r="F593">
        <v>0.06792513517593564</v>
      </c>
      <c r="G593">
        <v>0.02306649388802992</v>
      </c>
      <c r="H593">
        <v>-0.06991720136529635</v>
      </c>
      <c r="I593">
        <v>0.9767281254067721</v>
      </c>
      <c r="J593">
        <v>1.06924847430378</v>
      </c>
    </row>
    <row r="594" spans="1:10">
      <c r="A594" s="2">
        <v>27570</v>
      </c>
      <c r="B594">
        <v>6</v>
      </c>
      <c r="C594">
        <v>0.46</v>
      </c>
      <c r="D594">
        <v>0.0308236443900183</v>
      </c>
      <c r="E594">
        <v>3.271234528678082</v>
      </c>
      <c r="F594">
        <v>0.06792513517593564</v>
      </c>
      <c r="G594">
        <v>0.02306649388802992</v>
      </c>
      <c r="H594">
        <v>-0.06991720136529635</v>
      </c>
      <c r="I594">
        <v>1.030823644390018</v>
      </c>
      <c r="J594">
        <v>1.06924847430378</v>
      </c>
    </row>
    <row r="595" spans="1:10">
      <c r="A595" s="2">
        <v>27577</v>
      </c>
      <c r="B595">
        <v>6</v>
      </c>
      <c r="C595">
        <v>0.1999999999999993</v>
      </c>
      <c r="D595">
        <v>-0.02241913957068929</v>
      </c>
      <c r="E595">
        <v>3.271234528678082</v>
      </c>
      <c r="F595">
        <v>0.06792513517593564</v>
      </c>
      <c r="G595">
        <v>0.02306649388802992</v>
      </c>
      <c r="H595">
        <v>-0.06991720136529635</v>
      </c>
      <c r="I595">
        <v>0.9775808604293107</v>
      </c>
      <c r="J595">
        <v>1.06924847430378</v>
      </c>
    </row>
    <row r="596" spans="1:10">
      <c r="A596" s="2">
        <v>27584</v>
      </c>
      <c r="B596">
        <v>6</v>
      </c>
      <c r="C596">
        <v>0.08000000000000007</v>
      </c>
      <c r="D596">
        <v>0.003902028670257372</v>
      </c>
      <c r="E596">
        <v>3.271234528678082</v>
      </c>
      <c r="F596">
        <v>0.06792513517593564</v>
      </c>
      <c r="G596">
        <v>0.02306649388802992</v>
      </c>
      <c r="H596">
        <v>-0.06991720136529635</v>
      </c>
      <c r="I596">
        <v>1.003902028670257</v>
      </c>
      <c r="J596">
        <v>1.06924847430378</v>
      </c>
    </row>
    <row r="597" spans="1:10">
      <c r="A597" s="2">
        <v>27591</v>
      </c>
      <c r="B597">
        <v>6</v>
      </c>
      <c r="C597">
        <v>-0.02999999999999936</v>
      </c>
      <c r="D597">
        <v>-0.03193982874326572</v>
      </c>
      <c r="E597">
        <v>3.271234528678082</v>
      </c>
      <c r="F597">
        <v>0.06792513517593564</v>
      </c>
      <c r="G597">
        <v>0.02306649388802992</v>
      </c>
      <c r="H597">
        <v>-0.06991720136529635</v>
      </c>
      <c r="I597">
        <v>0.9680601712567343</v>
      </c>
      <c r="J597">
        <v>1.06924847430378</v>
      </c>
    </row>
    <row r="598" spans="1:10">
      <c r="A598" s="2">
        <v>27598</v>
      </c>
      <c r="B598">
        <v>6</v>
      </c>
      <c r="C598">
        <v>0.2699999999999996</v>
      </c>
      <c r="D598">
        <v>-0.02564986975615979</v>
      </c>
      <c r="E598">
        <v>3.271234528678082</v>
      </c>
      <c r="F598">
        <v>0.06792513517593564</v>
      </c>
      <c r="G598">
        <v>0.02306649388802992</v>
      </c>
      <c r="H598">
        <v>-0.06991720136529635</v>
      </c>
      <c r="I598">
        <v>0.9743501302438402</v>
      </c>
      <c r="J598">
        <v>1.06924847430378</v>
      </c>
    </row>
    <row r="599" spans="1:10">
      <c r="A599" s="2">
        <v>27605</v>
      </c>
      <c r="B599">
        <v>6</v>
      </c>
      <c r="C599">
        <v>-0.1399999999999997</v>
      </c>
      <c r="D599">
        <v>-0.02738977300150405</v>
      </c>
      <c r="E599">
        <v>3.271234528678082</v>
      </c>
      <c r="F599">
        <v>0.06792513517593564</v>
      </c>
      <c r="G599">
        <v>0.02306649388802992</v>
      </c>
      <c r="H599">
        <v>-0.06991720136529635</v>
      </c>
      <c r="I599">
        <v>0.972610226998496</v>
      </c>
      <c r="J599">
        <v>1.06924847430378</v>
      </c>
    </row>
    <row r="600" spans="1:10">
      <c r="A600" s="2">
        <v>27612</v>
      </c>
      <c r="B600">
        <v>6</v>
      </c>
      <c r="C600">
        <v>0.21</v>
      </c>
      <c r="D600">
        <v>-0.03585049294542179</v>
      </c>
      <c r="E600">
        <v>3.271234528678082</v>
      </c>
      <c r="F600">
        <v>0.06792513517593564</v>
      </c>
      <c r="G600">
        <v>0.02306649388802992</v>
      </c>
      <c r="H600">
        <v>-0.06991720136529635</v>
      </c>
      <c r="I600">
        <v>0.9641495070545782</v>
      </c>
      <c r="J600">
        <v>1.06924847430378</v>
      </c>
    </row>
    <row r="601" spans="1:10">
      <c r="A601" s="2">
        <v>27619</v>
      </c>
      <c r="B601">
        <v>6</v>
      </c>
      <c r="C601">
        <v>0.04000000000000004</v>
      </c>
      <c r="D601">
        <v>-0.01291044237263166</v>
      </c>
      <c r="E601">
        <v>3.271234528678082</v>
      </c>
      <c r="F601">
        <v>0.06792513517593564</v>
      </c>
      <c r="G601">
        <v>0.02306649388802992</v>
      </c>
      <c r="H601">
        <v>-0.06991720136529635</v>
      </c>
      <c r="I601">
        <v>0.9870895576273684</v>
      </c>
      <c r="J601">
        <v>1.06924847430378</v>
      </c>
    </row>
    <row r="602" spans="1:10">
      <c r="A602" s="2">
        <v>27626</v>
      </c>
      <c r="B602">
        <v>6</v>
      </c>
      <c r="C602">
        <v>0.009999999999999787</v>
      </c>
      <c r="D602">
        <v>-0.03829468263851956</v>
      </c>
      <c r="E602">
        <v>3.271234528678082</v>
      </c>
      <c r="F602">
        <v>0.06792513517593564</v>
      </c>
      <c r="G602">
        <v>0.02306649388802992</v>
      </c>
      <c r="H602">
        <v>-0.06991720136529635</v>
      </c>
      <c r="I602">
        <v>0.9617053173614805</v>
      </c>
      <c r="J602">
        <v>1.06924847430378</v>
      </c>
    </row>
    <row r="603" spans="1:10">
      <c r="A603" s="2">
        <v>27633</v>
      </c>
      <c r="B603">
        <v>6</v>
      </c>
      <c r="C603">
        <v>0.08999999999999986</v>
      </c>
      <c r="D603">
        <v>0.03844071526521037</v>
      </c>
      <c r="E603">
        <v>3.271234528678082</v>
      </c>
      <c r="F603">
        <v>0.06792513517593564</v>
      </c>
      <c r="G603">
        <v>0.02306649388802992</v>
      </c>
      <c r="H603">
        <v>-0.06991720136529635</v>
      </c>
      <c r="I603">
        <v>1.03844071526521</v>
      </c>
      <c r="J603">
        <v>1.06924847430378</v>
      </c>
    </row>
    <row r="604" spans="1:10">
      <c r="A604" s="2">
        <v>27640</v>
      </c>
      <c r="B604">
        <v>6</v>
      </c>
      <c r="C604">
        <v>-0.1600000000000001</v>
      </c>
      <c r="D604">
        <v>0.005480821698444338</v>
      </c>
      <c r="E604">
        <v>3.271234528678082</v>
      </c>
      <c r="F604">
        <v>0.06792513517593564</v>
      </c>
      <c r="G604">
        <v>0.02306649388802992</v>
      </c>
      <c r="H604">
        <v>-0.06991720136529635</v>
      </c>
      <c r="I604">
        <v>1.005480821698444</v>
      </c>
      <c r="J604">
        <v>1.06924847430378</v>
      </c>
    </row>
    <row r="605" spans="1:10">
      <c r="A605" s="2">
        <v>27647</v>
      </c>
      <c r="B605">
        <v>6</v>
      </c>
      <c r="C605">
        <v>0.03000000000000025</v>
      </c>
      <c r="D605">
        <v>-0.03500447978673411</v>
      </c>
      <c r="E605">
        <v>3.271234528678082</v>
      </c>
      <c r="F605">
        <v>0.06792513517593564</v>
      </c>
      <c r="G605">
        <v>0.02306649388802992</v>
      </c>
      <c r="H605">
        <v>-0.06991720136529635</v>
      </c>
      <c r="I605">
        <v>0.9649955202132658</v>
      </c>
      <c r="J605">
        <v>1.06924847430378</v>
      </c>
    </row>
    <row r="606" spans="1:10">
      <c r="A606" s="2">
        <v>27654</v>
      </c>
      <c r="B606">
        <v>6</v>
      </c>
      <c r="C606">
        <v>0.03000000000000025</v>
      </c>
      <c r="D606">
        <v>-0.015857109478279</v>
      </c>
      <c r="E606">
        <v>3.271234528678082</v>
      </c>
      <c r="F606">
        <v>0.06792513517593564</v>
      </c>
      <c r="G606">
        <v>0.02306649388802992</v>
      </c>
      <c r="H606">
        <v>-0.06991720136529635</v>
      </c>
      <c r="I606">
        <v>0.984142890521721</v>
      </c>
      <c r="J606">
        <v>1.06924847430378</v>
      </c>
    </row>
    <row r="607" spans="1:10">
      <c r="A607" s="2">
        <v>27661</v>
      </c>
      <c r="B607">
        <v>6</v>
      </c>
      <c r="C607">
        <v>-0.1000000000000005</v>
      </c>
      <c r="D607">
        <v>0.02398787355251486</v>
      </c>
      <c r="E607">
        <v>3.271234528678082</v>
      </c>
      <c r="F607">
        <v>0.06792513517593564</v>
      </c>
      <c r="G607">
        <v>0.02306649388802992</v>
      </c>
      <c r="H607">
        <v>-0.06991720136529635</v>
      </c>
      <c r="I607">
        <v>1.023987873552515</v>
      </c>
      <c r="J607">
        <v>1.06924847430378</v>
      </c>
    </row>
    <row r="608" spans="1:10">
      <c r="A608" s="2">
        <v>27668</v>
      </c>
      <c r="B608">
        <v>6</v>
      </c>
      <c r="C608">
        <v>0.1800000000000006</v>
      </c>
      <c r="D608">
        <v>-0.03477757606696225</v>
      </c>
      <c r="E608">
        <v>3.271234528678082</v>
      </c>
      <c r="F608">
        <v>0.06792513517593564</v>
      </c>
      <c r="G608">
        <v>0.02306649388802992</v>
      </c>
      <c r="H608">
        <v>-0.06991720136529635</v>
      </c>
      <c r="I608">
        <v>0.9652224239330378</v>
      </c>
      <c r="J608">
        <v>1.06924847430378</v>
      </c>
    </row>
    <row r="609" spans="1:10">
      <c r="A609" s="2">
        <v>27675</v>
      </c>
      <c r="B609">
        <v>6</v>
      </c>
      <c r="C609">
        <v>-0.2600000000000007</v>
      </c>
      <c r="D609">
        <v>0.08437362887220429</v>
      </c>
      <c r="E609">
        <v>3.271234528678082</v>
      </c>
      <c r="F609">
        <v>0.06792513517593564</v>
      </c>
      <c r="G609">
        <v>0.02306649388802992</v>
      </c>
      <c r="H609">
        <v>-0.06991720136529635</v>
      </c>
      <c r="I609">
        <v>1.084373628872204</v>
      </c>
      <c r="J609">
        <v>1.06924847430378</v>
      </c>
    </row>
    <row r="610" spans="1:10">
      <c r="A610" s="2">
        <v>27682</v>
      </c>
      <c r="B610">
        <v>6</v>
      </c>
      <c r="C610">
        <v>-0.1699999999999999</v>
      </c>
      <c r="D610">
        <v>0.0250789974188742</v>
      </c>
      <c r="E610">
        <v>3.271234528678082</v>
      </c>
      <c r="F610">
        <v>0.06792513517593564</v>
      </c>
      <c r="G610">
        <v>0.02306649388802992</v>
      </c>
      <c r="H610">
        <v>-0.06991720136529635</v>
      </c>
      <c r="I610">
        <v>1.025078997418874</v>
      </c>
      <c r="J610">
        <v>1.06924847430378</v>
      </c>
    </row>
    <row r="611" spans="1:10">
      <c r="A611" s="2">
        <v>27689</v>
      </c>
      <c r="B611">
        <v>6</v>
      </c>
      <c r="C611">
        <v>-0.3699999999999992</v>
      </c>
      <c r="D611">
        <v>0.01352125761118596</v>
      </c>
      <c r="E611">
        <v>3.271234528678082</v>
      </c>
      <c r="F611">
        <v>0.06792513517593564</v>
      </c>
      <c r="G611">
        <v>0.02306649388802992</v>
      </c>
      <c r="H611">
        <v>-0.06991720136529635</v>
      </c>
      <c r="I611">
        <v>1.013521257611186</v>
      </c>
      <c r="J611">
        <v>1.06924847430378</v>
      </c>
    </row>
    <row r="612" spans="1:10">
      <c r="A612" s="2">
        <v>27696</v>
      </c>
      <c r="B612">
        <v>6</v>
      </c>
      <c r="C612">
        <v>-0.1700000000000008</v>
      </c>
      <c r="D612">
        <v>0.001526266550296155</v>
      </c>
      <c r="E612">
        <v>3.271234528678082</v>
      </c>
      <c r="F612">
        <v>0.06792513517593564</v>
      </c>
      <c r="G612">
        <v>0.02306649388802992</v>
      </c>
      <c r="H612">
        <v>-0.06991720136529635</v>
      </c>
      <c r="I612">
        <v>1.001526266550296</v>
      </c>
      <c r="J612">
        <v>1.06924847430378</v>
      </c>
    </row>
    <row r="613" spans="1:10">
      <c r="A613" s="2">
        <v>27703</v>
      </c>
      <c r="B613">
        <v>6</v>
      </c>
      <c r="C613">
        <v>-0.02999999999999936</v>
      </c>
      <c r="D613">
        <v>-0.03651767373285712</v>
      </c>
      <c r="E613">
        <v>3.271234528678082</v>
      </c>
      <c r="F613">
        <v>0.06792513517593564</v>
      </c>
      <c r="G613">
        <v>0.02306649388802992</v>
      </c>
      <c r="H613">
        <v>-0.06991720136529635</v>
      </c>
      <c r="I613">
        <v>0.9634823262671429</v>
      </c>
      <c r="J613">
        <v>1.06924847430378</v>
      </c>
    </row>
    <row r="614" spans="1:10">
      <c r="A614" s="2">
        <v>27710</v>
      </c>
      <c r="B614">
        <v>6</v>
      </c>
      <c r="C614">
        <v>-0.1699999999999999</v>
      </c>
      <c r="D614">
        <v>0.05703516104940664</v>
      </c>
      <c r="E614">
        <v>3.271234528678082</v>
      </c>
      <c r="F614">
        <v>0.06792513517593564</v>
      </c>
      <c r="G614">
        <v>0.02306649388802992</v>
      </c>
      <c r="H614">
        <v>-0.06991720136529635</v>
      </c>
      <c r="I614">
        <v>1.057035161049407</v>
      </c>
      <c r="J614">
        <v>1.06924847430378</v>
      </c>
    </row>
    <row r="615" spans="1:10">
      <c r="A615" s="2">
        <v>27717</v>
      </c>
      <c r="B615">
        <v>6</v>
      </c>
      <c r="C615">
        <v>0.1099999999999994</v>
      </c>
      <c r="D615">
        <v>-0.01765883275836726</v>
      </c>
      <c r="E615">
        <v>3.271234528678082</v>
      </c>
      <c r="F615">
        <v>0.06792513517593564</v>
      </c>
      <c r="G615">
        <v>0.02306649388802992</v>
      </c>
      <c r="H615">
        <v>-0.06991720136529635</v>
      </c>
      <c r="I615">
        <v>0.9823411672416328</v>
      </c>
      <c r="J615">
        <v>1.06924847430378</v>
      </c>
    </row>
    <row r="616" spans="1:10">
      <c r="A616" s="2">
        <v>27724</v>
      </c>
      <c r="B616">
        <v>6</v>
      </c>
      <c r="C616">
        <v>0.08000000000000007</v>
      </c>
      <c r="D616">
        <v>0.005643794873818119</v>
      </c>
      <c r="E616">
        <v>3.271234528678082</v>
      </c>
      <c r="F616">
        <v>0.06792513517593564</v>
      </c>
      <c r="G616">
        <v>0.02306649388802992</v>
      </c>
      <c r="H616">
        <v>-0.06991720136529635</v>
      </c>
      <c r="I616">
        <v>1.005643794873818</v>
      </c>
      <c r="J616">
        <v>1.06924847430378</v>
      </c>
    </row>
    <row r="617" spans="1:10">
      <c r="A617" s="2">
        <v>27731</v>
      </c>
      <c r="B617">
        <v>6</v>
      </c>
      <c r="C617">
        <v>0.009999999999999787</v>
      </c>
      <c r="D617">
        <v>-0.04370616345431731</v>
      </c>
      <c r="E617">
        <v>3.271234528678082</v>
      </c>
      <c r="F617">
        <v>0.06792513517593564</v>
      </c>
      <c r="G617">
        <v>0.02306649388802992</v>
      </c>
      <c r="H617">
        <v>-0.06991720136529635</v>
      </c>
      <c r="I617">
        <v>0.9562938365456827</v>
      </c>
      <c r="J617">
        <v>1.06924847430378</v>
      </c>
    </row>
    <row r="618" spans="1:10">
      <c r="A618" s="2">
        <v>27738</v>
      </c>
      <c r="B618">
        <v>6</v>
      </c>
      <c r="C618">
        <v>0.08000000000000007</v>
      </c>
      <c r="D618">
        <v>0.02309405989954265</v>
      </c>
      <c r="E618">
        <v>3.271234528678082</v>
      </c>
      <c r="F618">
        <v>0.06792513517593564</v>
      </c>
      <c r="G618">
        <v>0.02306649388802992</v>
      </c>
      <c r="H618">
        <v>-0.06991720136529635</v>
      </c>
      <c r="I618">
        <v>1.023094059899543</v>
      </c>
      <c r="J618">
        <v>1.06924847430378</v>
      </c>
    </row>
    <row r="619" spans="1:10">
      <c r="A619" s="2">
        <v>27745</v>
      </c>
      <c r="B619">
        <v>6</v>
      </c>
      <c r="C619">
        <v>-0.1899999999999995</v>
      </c>
      <c r="D619">
        <v>0.001841157475235204</v>
      </c>
      <c r="E619">
        <v>3.271234528678082</v>
      </c>
      <c r="F619">
        <v>0.06792513517593564</v>
      </c>
      <c r="G619">
        <v>0.02306649388802992</v>
      </c>
      <c r="H619">
        <v>-0.06991720136529635</v>
      </c>
      <c r="I619">
        <v>1.001841157475235</v>
      </c>
      <c r="J619">
        <v>1.06924847430378</v>
      </c>
    </row>
    <row r="620" spans="1:10">
      <c r="A620" s="2">
        <v>27752</v>
      </c>
      <c r="B620">
        <v>6</v>
      </c>
      <c r="C620">
        <v>-0.1800000000000006</v>
      </c>
      <c r="D620">
        <v>-0.01998377999059084</v>
      </c>
      <c r="E620">
        <v>3.271234528678082</v>
      </c>
      <c r="F620">
        <v>0.06792513517593564</v>
      </c>
      <c r="G620">
        <v>0.02306649388802992</v>
      </c>
      <c r="H620">
        <v>-0.06991720136529635</v>
      </c>
      <c r="I620">
        <v>0.9800162200094091</v>
      </c>
      <c r="J620">
        <v>1.06924847430378</v>
      </c>
    </row>
    <row r="621" spans="1:10">
      <c r="A621" s="2">
        <v>27759</v>
      </c>
      <c r="B621">
        <v>6</v>
      </c>
      <c r="C621">
        <v>-0.0699999999999994</v>
      </c>
      <c r="D621">
        <v>0.01959517329406375</v>
      </c>
      <c r="E621">
        <v>3.271234528678082</v>
      </c>
      <c r="F621">
        <v>0.06792513517593564</v>
      </c>
      <c r="G621">
        <v>0.02306649388802992</v>
      </c>
      <c r="H621">
        <v>-0.06991720136529635</v>
      </c>
      <c r="I621">
        <v>1.019595173294064</v>
      </c>
      <c r="J621">
        <v>1.06924847430378</v>
      </c>
    </row>
    <row r="622" spans="1:10">
      <c r="A622" s="2">
        <v>27766</v>
      </c>
      <c r="B622">
        <v>6</v>
      </c>
      <c r="C622">
        <v>-0.1200000000000001</v>
      </c>
      <c r="D622">
        <v>0.05367216848739872</v>
      </c>
      <c r="E622">
        <v>1.438919255863155</v>
      </c>
      <c r="F622">
        <v>0.09560245846370378</v>
      </c>
      <c r="G622">
        <v>0.03728579288348423</v>
      </c>
      <c r="H622">
        <v>-0.01626521363365501</v>
      </c>
      <c r="I622">
        <v>1.053672168487399</v>
      </c>
      <c r="J622">
        <v>0.3821228493322</v>
      </c>
    </row>
    <row r="623" spans="1:10">
      <c r="A623" s="2">
        <v>27773</v>
      </c>
      <c r="B623">
        <v>6</v>
      </c>
      <c r="C623">
        <v>-0.2300000000000004</v>
      </c>
      <c r="D623">
        <v>0.01998012383364711</v>
      </c>
      <c r="E623">
        <v>1.438919255863155</v>
      </c>
      <c r="F623">
        <v>0.09560245846370378</v>
      </c>
      <c r="G623">
        <v>0.03728579288348423</v>
      </c>
      <c r="H623">
        <v>-0.01626521363365501</v>
      </c>
      <c r="I623">
        <v>1.019980123833647</v>
      </c>
      <c r="J623">
        <v>0.3821228493322</v>
      </c>
    </row>
    <row r="624" spans="1:10">
      <c r="A624" s="2">
        <v>27780</v>
      </c>
      <c r="B624">
        <v>6</v>
      </c>
      <c r="C624">
        <v>-0.05999999999999961</v>
      </c>
      <c r="D624">
        <v>0.0321886740285047</v>
      </c>
      <c r="E624">
        <v>1.438919255863155</v>
      </c>
      <c r="F624">
        <v>0.09560245846370378</v>
      </c>
      <c r="G624">
        <v>0.03728579288348423</v>
      </c>
      <c r="H624">
        <v>-0.01626521363365501</v>
      </c>
      <c r="I624">
        <v>1.032188674028505</v>
      </c>
      <c r="J624">
        <v>0.3821228493322</v>
      </c>
    </row>
    <row r="625" spans="1:10">
      <c r="A625" s="2">
        <v>27787</v>
      </c>
      <c r="B625">
        <v>6</v>
      </c>
      <c r="C625">
        <v>-0.08000000000000007</v>
      </c>
      <c r="D625">
        <v>-0.006119264536182306</v>
      </c>
      <c r="E625">
        <v>1.438919255863155</v>
      </c>
      <c r="F625">
        <v>0.09560245846370378</v>
      </c>
      <c r="G625">
        <v>0.03728579288348423</v>
      </c>
      <c r="H625">
        <v>-0.01626521363365501</v>
      </c>
      <c r="I625">
        <v>0.9938807354638177</v>
      </c>
      <c r="J625">
        <v>0.3821228493322</v>
      </c>
    </row>
    <row r="626" spans="1:10">
      <c r="A626" s="2">
        <v>27794</v>
      </c>
      <c r="B626">
        <v>6</v>
      </c>
      <c r="C626">
        <v>0.25</v>
      </c>
      <c r="D626">
        <v>0.08307736184937184</v>
      </c>
      <c r="E626">
        <v>1.438919255863155</v>
      </c>
      <c r="F626">
        <v>0.09560245846370378</v>
      </c>
      <c r="G626">
        <v>0.03728579288348423</v>
      </c>
      <c r="H626">
        <v>-0.01626521363365501</v>
      </c>
      <c r="I626">
        <v>1.083077361849372</v>
      </c>
      <c r="J626">
        <v>0.3821228493322</v>
      </c>
    </row>
    <row r="627" spans="1:10">
      <c r="A627" s="2">
        <v>27801</v>
      </c>
      <c r="B627">
        <v>6</v>
      </c>
      <c r="C627">
        <v>-0.1299999999999999</v>
      </c>
      <c r="D627">
        <v>-0.02223039572320627</v>
      </c>
      <c r="E627">
        <v>1.438919255863155</v>
      </c>
      <c r="F627">
        <v>0.09560245846370378</v>
      </c>
      <c r="G627">
        <v>0.03728579288348423</v>
      </c>
      <c r="H627">
        <v>-0.01626521363365501</v>
      </c>
      <c r="I627">
        <v>0.9777696042767937</v>
      </c>
      <c r="J627">
        <v>0.3821228493322</v>
      </c>
    </row>
    <row r="628" spans="1:10">
      <c r="A628" s="2">
        <v>27808</v>
      </c>
      <c r="B628">
        <v>6</v>
      </c>
      <c r="C628">
        <v>0.08999999999999986</v>
      </c>
      <c r="D628">
        <v>-0.02404939461775475</v>
      </c>
      <c r="E628">
        <v>1.438919255863155</v>
      </c>
      <c r="F628">
        <v>0.09560245846370378</v>
      </c>
      <c r="G628">
        <v>0.03728579288348423</v>
      </c>
      <c r="H628">
        <v>-0.01626521363365501</v>
      </c>
      <c r="I628">
        <v>0.9759506053822452</v>
      </c>
      <c r="J628">
        <v>0.3821228493322</v>
      </c>
    </row>
    <row r="629" spans="1:10">
      <c r="A629" s="2">
        <v>27815</v>
      </c>
      <c r="B629">
        <v>6</v>
      </c>
      <c r="C629">
        <v>-0.04999999999999982</v>
      </c>
      <c r="D629">
        <v>0.08627967546041389</v>
      </c>
      <c r="E629">
        <v>1.438919255863155</v>
      </c>
      <c r="F629">
        <v>0.09560245846370378</v>
      </c>
      <c r="G629">
        <v>0.03728579288348423</v>
      </c>
      <c r="H629">
        <v>-0.01626521363365501</v>
      </c>
      <c r="I629">
        <v>1.086279675460414</v>
      </c>
      <c r="J629">
        <v>0.3821228493322</v>
      </c>
    </row>
    <row r="630" spans="1:10">
      <c r="A630" s="2">
        <v>27822</v>
      </c>
      <c r="B630">
        <v>6</v>
      </c>
      <c r="C630">
        <v>0.3300000000000001</v>
      </c>
      <c r="D630">
        <v>0.004495581934655937</v>
      </c>
      <c r="E630">
        <v>1.438919255863155</v>
      </c>
      <c r="F630">
        <v>0.09560245846370378</v>
      </c>
      <c r="G630">
        <v>0.03728579288348423</v>
      </c>
      <c r="H630">
        <v>-0.01626521363365501</v>
      </c>
      <c r="I630">
        <v>1.004495581934656</v>
      </c>
      <c r="J630">
        <v>0.3821228493322</v>
      </c>
    </row>
    <row r="631" spans="1:10">
      <c r="A631" s="2">
        <v>27829</v>
      </c>
      <c r="B631">
        <v>6</v>
      </c>
      <c r="C631">
        <v>-0.2300000000000004</v>
      </c>
      <c r="D631">
        <v>0.018261194487227</v>
      </c>
      <c r="E631">
        <v>1.438919255863155</v>
      </c>
      <c r="F631">
        <v>0.09560245846370378</v>
      </c>
      <c r="G631">
        <v>0.03728579288348423</v>
      </c>
      <c r="H631">
        <v>-0.01626521363365501</v>
      </c>
      <c r="I631">
        <v>1.018261194487227</v>
      </c>
      <c r="J631">
        <v>0.3821228493322</v>
      </c>
    </row>
    <row r="632" spans="1:10">
      <c r="A632" s="2">
        <v>27836</v>
      </c>
      <c r="B632">
        <v>6</v>
      </c>
      <c r="C632">
        <v>0.03000000000000025</v>
      </c>
      <c r="D632">
        <v>0.0003044098254017845</v>
      </c>
      <c r="E632">
        <v>1.438919255863155</v>
      </c>
      <c r="F632">
        <v>0.09560245846370378</v>
      </c>
      <c r="G632">
        <v>0.03728579288348423</v>
      </c>
      <c r="H632">
        <v>-0.01626521363365501</v>
      </c>
      <c r="I632">
        <v>1.000304409825402</v>
      </c>
      <c r="J632">
        <v>0.3821228493322</v>
      </c>
    </row>
    <row r="633" spans="1:10">
      <c r="A633" s="2">
        <v>27843</v>
      </c>
      <c r="B633">
        <v>6</v>
      </c>
      <c r="C633">
        <v>-0.1399999999999997</v>
      </c>
      <c r="D633">
        <v>0.01802220812629787</v>
      </c>
      <c r="E633">
        <v>1.438919255863155</v>
      </c>
      <c r="F633">
        <v>0.09560245846370378</v>
      </c>
      <c r="G633">
        <v>0.03728579288348423</v>
      </c>
      <c r="H633">
        <v>-0.01626521363365501</v>
      </c>
      <c r="I633">
        <v>1.018022208126298</v>
      </c>
      <c r="J633">
        <v>0.3821228493322</v>
      </c>
    </row>
    <row r="634" spans="1:10">
      <c r="A634" s="2">
        <v>27850</v>
      </c>
      <c r="B634">
        <v>6</v>
      </c>
      <c r="C634">
        <v>0.1099999999999994</v>
      </c>
      <c r="D634">
        <v>-0.01715410913824259</v>
      </c>
      <c r="E634">
        <v>1.438919255863155</v>
      </c>
      <c r="F634">
        <v>0.09560245846370378</v>
      </c>
      <c r="G634">
        <v>0.03728579288348423</v>
      </c>
      <c r="H634">
        <v>-0.01626521363365501</v>
      </c>
      <c r="I634">
        <v>0.9828458908617574</v>
      </c>
      <c r="J634">
        <v>0.3821228493322</v>
      </c>
    </row>
    <row r="635" spans="1:10">
      <c r="A635" s="2">
        <v>27857</v>
      </c>
      <c r="B635">
        <v>6</v>
      </c>
      <c r="C635">
        <v>-0.04000000000000004</v>
      </c>
      <c r="D635">
        <v>-0.02704990883282821</v>
      </c>
      <c r="E635">
        <v>1.438919255863155</v>
      </c>
      <c r="F635">
        <v>0.09560245846370378</v>
      </c>
      <c r="G635">
        <v>0.03728579288348423</v>
      </c>
      <c r="H635">
        <v>-0.01626521363365501</v>
      </c>
      <c r="I635">
        <v>0.9729500911671718</v>
      </c>
      <c r="J635">
        <v>0.3821228493322</v>
      </c>
    </row>
    <row r="636" spans="1:10">
      <c r="A636" s="2">
        <v>27864</v>
      </c>
      <c r="B636">
        <v>6</v>
      </c>
      <c r="C636">
        <v>-0.1399999999999997</v>
      </c>
      <c r="D636">
        <v>-0.02966335819242575</v>
      </c>
      <c r="E636">
        <v>1.438919255863155</v>
      </c>
      <c r="F636">
        <v>0.09560245846370378</v>
      </c>
      <c r="G636">
        <v>0.03728579288348423</v>
      </c>
      <c r="H636">
        <v>-0.01626521363365501</v>
      </c>
      <c r="I636">
        <v>0.9703366418075743</v>
      </c>
      <c r="J636">
        <v>0.3821228493322</v>
      </c>
    </row>
    <row r="637" spans="1:10">
      <c r="A637" s="2">
        <v>27871</v>
      </c>
      <c r="B637">
        <v>6</v>
      </c>
      <c r="C637">
        <v>-0.09999999999999964</v>
      </c>
      <c r="D637">
        <v>0.03716182297447764</v>
      </c>
      <c r="E637">
        <v>1.438919255863155</v>
      </c>
      <c r="F637">
        <v>0.09560245846370378</v>
      </c>
      <c r="G637">
        <v>0.03728579288348423</v>
      </c>
      <c r="H637">
        <v>-0.01626521363365501</v>
      </c>
      <c r="I637">
        <v>1.037161822974478</v>
      </c>
      <c r="J637">
        <v>0.3821228493322</v>
      </c>
    </row>
    <row r="638" spans="1:10">
      <c r="A638" s="2">
        <v>27878</v>
      </c>
      <c r="B638">
        <v>6</v>
      </c>
      <c r="C638">
        <v>0.1599999999999993</v>
      </c>
      <c r="D638">
        <v>-0.01961636613136925</v>
      </c>
      <c r="E638">
        <v>1.438919255863155</v>
      </c>
      <c r="F638">
        <v>0.09560245846370378</v>
      </c>
      <c r="G638">
        <v>0.03728579288348423</v>
      </c>
      <c r="H638">
        <v>-0.01626521363365501</v>
      </c>
      <c r="I638">
        <v>0.9803836338686307</v>
      </c>
      <c r="J638">
        <v>0.3821228493322</v>
      </c>
    </row>
    <row r="639" spans="1:10">
      <c r="A639" s="2">
        <v>27885</v>
      </c>
      <c r="B639">
        <v>6</v>
      </c>
      <c r="C639">
        <v>0.01000000000000068</v>
      </c>
      <c r="D639">
        <v>-0.0186169390492274</v>
      </c>
      <c r="E639">
        <v>1.438919255863155</v>
      </c>
      <c r="F639">
        <v>0.09560245846370378</v>
      </c>
      <c r="G639">
        <v>0.03728579288348423</v>
      </c>
      <c r="H639">
        <v>-0.01626521363365501</v>
      </c>
      <c r="I639">
        <v>0.9813830609507725</v>
      </c>
      <c r="J639">
        <v>0.3821228493322</v>
      </c>
    </row>
    <row r="640" spans="1:10">
      <c r="A640" s="2">
        <v>27892</v>
      </c>
      <c r="B640">
        <v>6</v>
      </c>
      <c r="C640">
        <v>0.2799999999999994</v>
      </c>
      <c r="D640">
        <v>0.01582500602533819</v>
      </c>
      <c r="E640">
        <v>1.438919255863155</v>
      </c>
      <c r="F640">
        <v>0.09560245846370378</v>
      </c>
      <c r="G640">
        <v>0.03728579288348423</v>
      </c>
      <c r="H640">
        <v>-0.01626521363365501</v>
      </c>
      <c r="I640">
        <v>1.015825006025338</v>
      </c>
      <c r="J640">
        <v>0.3821228493322</v>
      </c>
    </row>
    <row r="641" spans="1:10">
      <c r="A641" s="2">
        <v>27899</v>
      </c>
      <c r="B641">
        <v>6</v>
      </c>
      <c r="C641">
        <v>0.1699999999999999</v>
      </c>
      <c r="D641">
        <v>-0.02109555649609757</v>
      </c>
      <c r="E641">
        <v>1.438919255863155</v>
      </c>
      <c r="F641">
        <v>0.09560245846370378</v>
      </c>
      <c r="G641">
        <v>0.03728579288348423</v>
      </c>
      <c r="H641">
        <v>-0.01626521363365501</v>
      </c>
      <c r="I641">
        <v>0.9789044435039025</v>
      </c>
      <c r="J641">
        <v>0.3821228493322</v>
      </c>
    </row>
    <row r="642" spans="1:10">
      <c r="A642" s="2">
        <v>27906</v>
      </c>
      <c r="B642">
        <v>6</v>
      </c>
      <c r="C642">
        <v>0.1500000000000004</v>
      </c>
      <c r="D642">
        <v>-0.01875524433119264</v>
      </c>
      <c r="E642">
        <v>1.438919255863155</v>
      </c>
      <c r="F642">
        <v>0.09560245846370378</v>
      </c>
      <c r="G642">
        <v>0.03728579288348423</v>
      </c>
      <c r="H642">
        <v>-0.01626521363365501</v>
      </c>
      <c r="I642">
        <v>0.9812447556688073</v>
      </c>
      <c r="J642">
        <v>0.3821228493322</v>
      </c>
    </row>
    <row r="643" spans="1:10">
      <c r="A643" s="2">
        <v>27913</v>
      </c>
      <c r="B643">
        <v>6</v>
      </c>
      <c r="C643">
        <v>0.1100000000000003</v>
      </c>
      <c r="D643">
        <v>-0.0008402349117223105</v>
      </c>
      <c r="E643">
        <v>1.438919255863155</v>
      </c>
      <c r="F643">
        <v>0.09560245846370378</v>
      </c>
      <c r="G643">
        <v>0.03728579288348423</v>
      </c>
      <c r="H643">
        <v>-0.01626521363365501</v>
      </c>
      <c r="I643">
        <v>0.9991597650882776</v>
      </c>
      <c r="J643">
        <v>0.3821228493322</v>
      </c>
    </row>
    <row r="644" spans="1:10">
      <c r="A644" s="2">
        <v>27920</v>
      </c>
      <c r="B644">
        <v>6</v>
      </c>
      <c r="C644">
        <v>-0.1299999999999999</v>
      </c>
      <c r="D644">
        <v>-0.01963853735952833</v>
      </c>
      <c r="E644">
        <v>1.438919255863155</v>
      </c>
      <c r="F644">
        <v>0.09560245846370378</v>
      </c>
      <c r="G644">
        <v>0.03728579288348423</v>
      </c>
      <c r="H644">
        <v>-0.01626521363365501</v>
      </c>
      <c r="I644">
        <v>0.9803614626404716</v>
      </c>
      <c r="J644">
        <v>0.3821228493322</v>
      </c>
    </row>
    <row r="645" spans="1:10">
      <c r="A645" s="2">
        <v>27927</v>
      </c>
      <c r="B645">
        <v>6</v>
      </c>
      <c r="C645">
        <v>-0.04000000000000004</v>
      </c>
      <c r="D645">
        <v>0.02724680403507904</v>
      </c>
      <c r="E645">
        <v>1.438919255863155</v>
      </c>
      <c r="F645">
        <v>0.09560245846370378</v>
      </c>
      <c r="G645">
        <v>0.03728579288348423</v>
      </c>
      <c r="H645">
        <v>-0.01626521363365501</v>
      </c>
      <c r="I645">
        <v>1.027246804035079</v>
      </c>
      <c r="J645">
        <v>0.3821228493322</v>
      </c>
    </row>
    <row r="646" spans="1:10">
      <c r="A646" s="2">
        <v>27934</v>
      </c>
      <c r="B646">
        <v>6</v>
      </c>
      <c r="C646">
        <v>-0.07000000000000028</v>
      </c>
      <c r="D646">
        <v>0.007585600546449221</v>
      </c>
      <c r="E646">
        <v>1.438919255863155</v>
      </c>
      <c r="F646">
        <v>0.09560245846370378</v>
      </c>
      <c r="G646">
        <v>0.03728579288348423</v>
      </c>
      <c r="H646">
        <v>-0.01626521363365501</v>
      </c>
      <c r="I646">
        <v>1.007585600546449</v>
      </c>
      <c r="J646">
        <v>0.3821228493322</v>
      </c>
    </row>
    <row r="647" spans="1:10">
      <c r="A647" s="2">
        <v>27941</v>
      </c>
      <c r="B647">
        <v>6</v>
      </c>
      <c r="C647">
        <v>0.04000000000000004</v>
      </c>
      <c r="D647">
        <v>0.02293840973809465</v>
      </c>
      <c r="E647">
        <v>1.438919255863155</v>
      </c>
      <c r="F647">
        <v>0.09560245846370378</v>
      </c>
      <c r="G647">
        <v>0.03728579288348423</v>
      </c>
      <c r="H647">
        <v>-0.01626521363365501</v>
      </c>
      <c r="I647">
        <v>1.022938409738095</v>
      </c>
      <c r="J647">
        <v>0.3821228493322</v>
      </c>
    </row>
    <row r="648" spans="1:10">
      <c r="A648" s="2">
        <v>27948</v>
      </c>
      <c r="B648">
        <v>6</v>
      </c>
      <c r="C648">
        <v>0.03000000000000025</v>
      </c>
      <c r="D648">
        <v>-0.02609267072115632</v>
      </c>
      <c r="E648">
        <v>1.438919255863155</v>
      </c>
      <c r="F648">
        <v>0.09560245846370378</v>
      </c>
      <c r="G648">
        <v>0.03728579288348423</v>
      </c>
      <c r="H648">
        <v>-0.01626521363365501</v>
      </c>
      <c r="I648">
        <v>0.9739073292788437</v>
      </c>
      <c r="J648">
        <v>0.3821228493322</v>
      </c>
    </row>
    <row r="649" spans="1:10">
      <c r="A649" s="2">
        <v>27955</v>
      </c>
      <c r="B649">
        <v>6</v>
      </c>
      <c r="C649">
        <v>-0.25</v>
      </c>
      <c r="D649">
        <v>0.01427515246235832</v>
      </c>
      <c r="E649">
        <v>1.438919255863155</v>
      </c>
      <c r="F649">
        <v>0.09560245846370378</v>
      </c>
      <c r="G649">
        <v>0.03728579288348423</v>
      </c>
      <c r="H649">
        <v>-0.01626521363365501</v>
      </c>
      <c r="I649">
        <v>1.014275152462358</v>
      </c>
      <c r="J649">
        <v>0.3821228493322</v>
      </c>
    </row>
    <row r="650" spans="1:10">
      <c r="A650" s="2">
        <v>27962</v>
      </c>
      <c r="B650">
        <v>6</v>
      </c>
      <c r="C650">
        <v>0.08000000000000007</v>
      </c>
      <c r="D650">
        <v>-0.02214450508477327</v>
      </c>
      <c r="E650">
        <v>1.438919255863155</v>
      </c>
      <c r="F650">
        <v>0.09560245846370378</v>
      </c>
      <c r="G650">
        <v>0.03728579288348423</v>
      </c>
      <c r="H650">
        <v>-0.01626521363365501</v>
      </c>
      <c r="I650">
        <v>0.9778554949152267</v>
      </c>
      <c r="J650">
        <v>0.3821228493322</v>
      </c>
    </row>
    <row r="651" spans="1:10">
      <c r="A651" s="2">
        <v>27969</v>
      </c>
      <c r="B651">
        <v>6</v>
      </c>
      <c r="C651">
        <v>-0.0600000000000005</v>
      </c>
      <c r="D651">
        <v>0.004789893641999389</v>
      </c>
      <c r="E651">
        <v>1.438919255863155</v>
      </c>
      <c r="F651">
        <v>0.09560245846370378</v>
      </c>
      <c r="G651">
        <v>0.03728579288348423</v>
      </c>
      <c r="H651">
        <v>-0.01626521363365501</v>
      </c>
      <c r="I651">
        <v>1.004789893641999</v>
      </c>
      <c r="J651">
        <v>0.3821228493322</v>
      </c>
    </row>
    <row r="652" spans="1:10">
      <c r="A652" s="2">
        <v>27976</v>
      </c>
      <c r="B652">
        <v>6</v>
      </c>
      <c r="C652">
        <v>0.02000000000000046</v>
      </c>
      <c r="D652">
        <v>-0.003161925291494902</v>
      </c>
      <c r="E652">
        <v>1.438919255863155</v>
      </c>
      <c r="F652">
        <v>0.09560245846370378</v>
      </c>
      <c r="G652">
        <v>0.03728579288348423</v>
      </c>
      <c r="H652">
        <v>-0.01626521363365501</v>
      </c>
      <c r="I652">
        <v>0.9968380747085051</v>
      </c>
      <c r="J652">
        <v>0.3821228493322</v>
      </c>
    </row>
    <row r="653" spans="1:10">
      <c r="A653" s="2">
        <v>27983</v>
      </c>
      <c r="B653">
        <v>6</v>
      </c>
      <c r="C653">
        <v>-0.02000000000000046</v>
      </c>
      <c r="D653">
        <v>0.00735639370612353</v>
      </c>
      <c r="E653">
        <v>1.438919255863155</v>
      </c>
      <c r="F653">
        <v>0.09560245846370378</v>
      </c>
      <c r="G653">
        <v>0.03728579288348423</v>
      </c>
      <c r="H653">
        <v>-0.01626521363365501</v>
      </c>
      <c r="I653">
        <v>1.007356393706124</v>
      </c>
      <c r="J653">
        <v>0.3821228493322</v>
      </c>
    </row>
    <row r="654" spans="1:10">
      <c r="A654" s="2">
        <v>27990</v>
      </c>
      <c r="B654">
        <v>6</v>
      </c>
      <c r="C654">
        <v>-0.01999999999999957</v>
      </c>
      <c r="D654">
        <v>0.004565605083689117</v>
      </c>
      <c r="E654">
        <v>1.438919255863155</v>
      </c>
      <c r="F654">
        <v>0.09560245846370378</v>
      </c>
      <c r="G654">
        <v>0.03728579288348423</v>
      </c>
      <c r="H654">
        <v>-0.01626521363365501</v>
      </c>
      <c r="I654">
        <v>1.004565605083689</v>
      </c>
      <c r="J654">
        <v>0.3821228493322</v>
      </c>
    </row>
    <row r="655" spans="1:10">
      <c r="A655" s="2">
        <v>27997</v>
      </c>
      <c r="B655">
        <v>6</v>
      </c>
      <c r="C655">
        <v>-0.05000000000000071</v>
      </c>
      <c r="D655">
        <v>-0.006333899740027104</v>
      </c>
      <c r="E655">
        <v>1.438919255863155</v>
      </c>
      <c r="F655">
        <v>0.09560245846370378</v>
      </c>
      <c r="G655">
        <v>0.03728579288348423</v>
      </c>
      <c r="H655">
        <v>-0.01626521363365501</v>
      </c>
      <c r="I655">
        <v>0.9936661002599729</v>
      </c>
      <c r="J655">
        <v>0.3821228493322</v>
      </c>
    </row>
    <row r="656" spans="1:10">
      <c r="A656" s="2">
        <v>28004</v>
      </c>
      <c r="B656">
        <v>6</v>
      </c>
      <c r="C656">
        <v>-0.009999999999999787</v>
      </c>
      <c r="D656">
        <v>0.03396353359324854</v>
      </c>
      <c r="E656">
        <v>1.438919255863155</v>
      </c>
      <c r="F656">
        <v>0.09560245846370378</v>
      </c>
      <c r="G656">
        <v>0.03728579288348423</v>
      </c>
      <c r="H656">
        <v>-0.01626521363365501</v>
      </c>
      <c r="I656">
        <v>1.033963533593248</v>
      </c>
      <c r="J656">
        <v>0.3821228493322</v>
      </c>
    </row>
    <row r="657" spans="1:10">
      <c r="A657" s="2">
        <v>28011</v>
      </c>
      <c r="B657">
        <v>6</v>
      </c>
      <c r="C657">
        <v>0.009999999999999787</v>
      </c>
      <c r="D657">
        <v>0.01120997580870515</v>
      </c>
      <c r="E657">
        <v>1.438919255863155</v>
      </c>
      <c r="F657">
        <v>0.09560245846370378</v>
      </c>
      <c r="G657">
        <v>0.03728579288348423</v>
      </c>
      <c r="H657">
        <v>-0.01626521363365501</v>
      </c>
      <c r="I657">
        <v>1.011209975808705</v>
      </c>
      <c r="J657">
        <v>0.3821228493322</v>
      </c>
    </row>
    <row r="658" spans="1:10">
      <c r="A658" s="2">
        <v>28018</v>
      </c>
      <c r="B658">
        <v>6</v>
      </c>
      <c r="C658">
        <v>0.01000000000000068</v>
      </c>
      <c r="D658">
        <v>-0.00863626949268401</v>
      </c>
      <c r="E658">
        <v>1.438919255863155</v>
      </c>
      <c r="F658">
        <v>0.09560245846370378</v>
      </c>
      <c r="G658">
        <v>0.03728579288348423</v>
      </c>
      <c r="H658">
        <v>-0.01626521363365501</v>
      </c>
      <c r="I658">
        <v>0.991363730507316</v>
      </c>
      <c r="J658">
        <v>0.3821228493322</v>
      </c>
    </row>
    <row r="659" spans="1:10">
      <c r="A659" s="2">
        <v>28025</v>
      </c>
      <c r="B659">
        <v>6</v>
      </c>
      <c r="C659">
        <v>-0.08000000000000007</v>
      </c>
      <c r="D659">
        <v>0.01255664023590499</v>
      </c>
      <c r="E659">
        <v>1.438919255863155</v>
      </c>
      <c r="F659">
        <v>0.09560245846370378</v>
      </c>
      <c r="G659">
        <v>0.03728579288348423</v>
      </c>
      <c r="H659">
        <v>-0.01626521363365501</v>
      </c>
      <c r="I659">
        <v>1.012556640235905</v>
      </c>
      <c r="J659">
        <v>0.3821228493322</v>
      </c>
    </row>
    <row r="660" spans="1:10">
      <c r="A660" s="2">
        <v>28032</v>
      </c>
      <c r="B660">
        <v>6</v>
      </c>
      <c r="C660">
        <v>0.04000000000000004</v>
      </c>
      <c r="D660">
        <v>-0.0152842099601688</v>
      </c>
      <c r="E660">
        <v>1.438919255863155</v>
      </c>
      <c r="F660">
        <v>0.09560245846370378</v>
      </c>
      <c r="G660">
        <v>0.03728579288348423</v>
      </c>
      <c r="H660">
        <v>-0.01626521363365501</v>
      </c>
      <c r="I660">
        <v>0.9847157900398312</v>
      </c>
      <c r="J660">
        <v>0.3821228493322</v>
      </c>
    </row>
    <row r="661" spans="1:10">
      <c r="A661" s="2">
        <v>28039</v>
      </c>
      <c r="B661">
        <v>6</v>
      </c>
      <c r="C661">
        <v>0</v>
      </c>
      <c r="D661">
        <v>-0.03561716648620258</v>
      </c>
      <c r="E661">
        <v>1.438919255863155</v>
      </c>
      <c r="F661">
        <v>0.09560245846370378</v>
      </c>
      <c r="G661">
        <v>0.03728579288348423</v>
      </c>
      <c r="H661">
        <v>-0.01626521363365501</v>
      </c>
      <c r="I661">
        <v>0.9643828335137974</v>
      </c>
      <c r="J661">
        <v>0.3821228493322</v>
      </c>
    </row>
    <row r="662" spans="1:10">
      <c r="A662" s="2">
        <v>28046</v>
      </c>
      <c r="B662">
        <v>6</v>
      </c>
      <c r="C662">
        <v>-0.1699999999999999</v>
      </c>
      <c r="D662">
        <v>-0.007214063739595503</v>
      </c>
      <c r="E662">
        <v>1.438919255863155</v>
      </c>
      <c r="F662">
        <v>0.09560245846370378</v>
      </c>
      <c r="G662">
        <v>0.03728579288348423</v>
      </c>
      <c r="H662">
        <v>-0.01626521363365501</v>
      </c>
      <c r="I662">
        <v>0.9927859362604045</v>
      </c>
      <c r="J662">
        <v>0.3821228493322</v>
      </c>
    </row>
    <row r="663" spans="1:10">
      <c r="A663" s="2">
        <v>28053</v>
      </c>
      <c r="B663">
        <v>6</v>
      </c>
      <c r="C663">
        <v>-0.0600000000000005</v>
      </c>
      <c r="D663">
        <v>0.008518583551760099</v>
      </c>
      <c r="E663">
        <v>1.438919255863155</v>
      </c>
      <c r="F663">
        <v>0.09560245846370378</v>
      </c>
      <c r="G663">
        <v>0.03728579288348423</v>
      </c>
      <c r="H663">
        <v>-0.01626521363365501</v>
      </c>
      <c r="I663">
        <v>1.00851858355176</v>
      </c>
      <c r="J663">
        <v>0.3821228493322</v>
      </c>
    </row>
    <row r="664" spans="1:10">
      <c r="A664" s="2">
        <v>28060</v>
      </c>
      <c r="B664">
        <v>6</v>
      </c>
      <c r="C664">
        <v>0.04000000000000004</v>
      </c>
      <c r="D664">
        <v>0.004128059718738476</v>
      </c>
      <c r="E664">
        <v>1.438919255863155</v>
      </c>
      <c r="F664">
        <v>0.09560245846370378</v>
      </c>
      <c r="G664">
        <v>0.03728579288348423</v>
      </c>
      <c r="H664">
        <v>-0.01626521363365501</v>
      </c>
      <c r="I664">
        <v>1.004128059718739</v>
      </c>
      <c r="J664">
        <v>0.3821228493322</v>
      </c>
    </row>
    <row r="665" spans="1:10">
      <c r="A665" s="2">
        <v>28067</v>
      </c>
      <c r="B665">
        <v>6</v>
      </c>
      <c r="C665">
        <v>-0.03000000000000025</v>
      </c>
      <c r="D665">
        <v>0.01025941927808612</v>
      </c>
      <c r="E665">
        <v>1.438919255863155</v>
      </c>
      <c r="F665">
        <v>0.09560245846370378</v>
      </c>
      <c r="G665">
        <v>0.03728579288348423</v>
      </c>
      <c r="H665">
        <v>-0.01626521363365501</v>
      </c>
      <c r="I665">
        <v>1.010259419278086</v>
      </c>
      <c r="J665">
        <v>0.3821228493322</v>
      </c>
    </row>
    <row r="666" spans="1:10">
      <c r="A666" s="2">
        <v>28074</v>
      </c>
      <c r="B666">
        <v>6</v>
      </c>
      <c r="C666">
        <v>0.07000000000000028</v>
      </c>
      <c r="D666">
        <v>-0.004753098332110485</v>
      </c>
      <c r="E666">
        <v>1.438919255863155</v>
      </c>
      <c r="F666">
        <v>0.09560245846370378</v>
      </c>
      <c r="G666">
        <v>0.03728579288348423</v>
      </c>
      <c r="H666">
        <v>-0.01626521363365501</v>
      </c>
      <c r="I666">
        <v>0.9952469016678895</v>
      </c>
      <c r="J666">
        <v>0.3821228493322</v>
      </c>
    </row>
    <row r="667" spans="1:10">
      <c r="A667" s="2">
        <v>28081</v>
      </c>
      <c r="B667">
        <v>6</v>
      </c>
      <c r="C667">
        <v>-0.1100000000000003</v>
      </c>
      <c r="D667">
        <v>0.01758893992860385</v>
      </c>
      <c r="E667">
        <v>1.438919255863155</v>
      </c>
      <c r="F667">
        <v>0.09560245846370378</v>
      </c>
      <c r="G667">
        <v>0.03728579288348423</v>
      </c>
      <c r="H667">
        <v>-0.01626521363365501</v>
      </c>
      <c r="I667">
        <v>1.017588939928604</v>
      </c>
      <c r="J667">
        <v>0.3821228493322</v>
      </c>
    </row>
    <row r="668" spans="1:10">
      <c r="A668" s="2">
        <v>28088</v>
      </c>
      <c r="B668">
        <v>6</v>
      </c>
      <c r="C668">
        <v>-0.1799999999999997</v>
      </c>
      <c r="D668">
        <v>0.02511614680171541</v>
      </c>
      <c r="E668">
        <v>1.438919255863155</v>
      </c>
      <c r="F668">
        <v>0.09560245846370378</v>
      </c>
      <c r="G668">
        <v>0.03728579288348423</v>
      </c>
      <c r="H668">
        <v>-0.01626521363365501</v>
      </c>
      <c r="I668">
        <v>1.025116146801715</v>
      </c>
      <c r="J668">
        <v>0.3821228493322</v>
      </c>
    </row>
    <row r="669" spans="1:10">
      <c r="A669" s="2">
        <v>28095</v>
      </c>
      <c r="B669">
        <v>6</v>
      </c>
      <c r="C669">
        <v>-0.2199999999999998</v>
      </c>
      <c r="D669">
        <v>-0.00144895297380358</v>
      </c>
      <c r="E669">
        <v>1.438919255863155</v>
      </c>
      <c r="F669">
        <v>0.09560245846370378</v>
      </c>
      <c r="G669">
        <v>0.03728579288348423</v>
      </c>
      <c r="H669">
        <v>-0.01626521363365501</v>
      </c>
      <c r="I669">
        <v>0.9985510470261965</v>
      </c>
      <c r="J669">
        <v>0.3821228493322</v>
      </c>
    </row>
    <row r="670" spans="1:10">
      <c r="A670" s="2">
        <v>28102</v>
      </c>
      <c r="B670">
        <v>6</v>
      </c>
      <c r="C670">
        <v>0.03000000000000025</v>
      </c>
      <c r="D670">
        <v>0.005626205085527491</v>
      </c>
      <c r="E670">
        <v>1.438919255863155</v>
      </c>
      <c r="F670">
        <v>0.09560245846370378</v>
      </c>
      <c r="G670">
        <v>0.03728579288348423</v>
      </c>
      <c r="H670">
        <v>-0.01626521363365501</v>
      </c>
      <c r="I670">
        <v>1.005626205085528</v>
      </c>
      <c r="J670">
        <v>0.3821228493322</v>
      </c>
    </row>
    <row r="671" spans="1:10">
      <c r="A671" s="2">
        <v>28109</v>
      </c>
      <c r="B671">
        <v>6</v>
      </c>
      <c r="C671">
        <v>-0.1100000000000003</v>
      </c>
      <c r="D671">
        <v>0.006112171250993054</v>
      </c>
      <c r="E671">
        <v>1.438919255863155</v>
      </c>
      <c r="F671">
        <v>0.09560245846370378</v>
      </c>
      <c r="G671">
        <v>0.03728579288348423</v>
      </c>
      <c r="H671">
        <v>-0.01626521363365501</v>
      </c>
      <c r="I671">
        <v>1.006112171250993</v>
      </c>
      <c r="J671">
        <v>0.3821228493322</v>
      </c>
    </row>
    <row r="672" spans="1:10">
      <c r="A672" s="2">
        <v>28116</v>
      </c>
      <c r="B672">
        <v>6</v>
      </c>
      <c r="C672">
        <v>-0.04999999999999982</v>
      </c>
      <c r="D672">
        <v>-0.0205445166234014</v>
      </c>
      <c r="E672">
        <v>1.438919255863155</v>
      </c>
      <c r="F672">
        <v>0.09560245846370378</v>
      </c>
      <c r="G672">
        <v>0.03728579288348423</v>
      </c>
      <c r="H672">
        <v>-0.01626521363365501</v>
      </c>
      <c r="I672">
        <v>0.9794554833765986</v>
      </c>
      <c r="J672">
        <v>0.3821228493322</v>
      </c>
    </row>
    <row r="673" spans="1:10">
      <c r="A673" s="2">
        <v>28123</v>
      </c>
      <c r="B673">
        <v>6</v>
      </c>
      <c r="C673">
        <v>0.08999999999999986</v>
      </c>
      <c r="D673">
        <v>0.01345198116577442</v>
      </c>
      <c r="E673">
        <v>1.438919255863155</v>
      </c>
      <c r="F673">
        <v>0.09560245846370378</v>
      </c>
      <c r="G673">
        <v>0.03728579288348423</v>
      </c>
      <c r="H673">
        <v>-0.01626521363365501</v>
      </c>
      <c r="I673">
        <v>1.013451981165775</v>
      </c>
      <c r="J673">
        <v>0.3821228493322</v>
      </c>
    </row>
    <row r="674" spans="1:10">
      <c r="A674" s="2">
        <v>28130</v>
      </c>
      <c r="B674">
        <v>6</v>
      </c>
      <c r="C674">
        <v>0.09999999999999964</v>
      </c>
      <c r="D674">
        <v>-0.01645856113443896</v>
      </c>
      <c r="E674">
        <v>1.97281690498803</v>
      </c>
      <c r="F674">
        <v>0.1008146439371305</v>
      </c>
      <c r="G674">
        <v>0.03422573821532509</v>
      </c>
      <c r="H674">
        <v>-0.0008532885871578477</v>
      </c>
      <c r="I674">
        <v>0.983541438865561</v>
      </c>
      <c r="J674">
        <v>1.027898024996739</v>
      </c>
    </row>
    <row r="675" spans="1:10">
      <c r="A675" s="2">
        <v>28137</v>
      </c>
      <c r="B675">
        <v>6</v>
      </c>
      <c r="C675">
        <v>0.1000000000000005</v>
      </c>
      <c r="D675">
        <v>-0.03205311633283662</v>
      </c>
      <c r="E675">
        <v>1.97281690498803</v>
      </c>
      <c r="F675">
        <v>0.1008146439371305</v>
      </c>
      <c r="G675">
        <v>0.03422573821532509</v>
      </c>
      <c r="H675">
        <v>-0.0008532885871578477</v>
      </c>
      <c r="I675">
        <v>0.9679468836671634</v>
      </c>
      <c r="J675">
        <v>1.027898024996739</v>
      </c>
    </row>
    <row r="676" spans="1:10">
      <c r="A676" s="2">
        <v>28144</v>
      </c>
      <c r="B676">
        <v>6</v>
      </c>
      <c r="C676">
        <v>0.05999999999999961</v>
      </c>
      <c r="D676">
        <v>-0.008764204532373294</v>
      </c>
      <c r="E676">
        <v>1.97281690498803</v>
      </c>
      <c r="F676">
        <v>0.1008146439371305</v>
      </c>
      <c r="G676">
        <v>0.03422573821532509</v>
      </c>
      <c r="H676">
        <v>-0.0008532885871578477</v>
      </c>
      <c r="I676">
        <v>0.9912357954676267</v>
      </c>
      <c r="J676">
        <v>1.027898024996739</v>
      </c>
    </row>
    <row r="677" spans="1:10">
      <c r="A677" s="2">
        <v>28151</v>
      </c>
      <c r="B677">
        <v>6</v>
      </c>
      <c r="C677">
        <v>0.08000000000000007</v>
      </c>
      <c r="D677">
        <v>0.01310719563063442</v>
      </c>
      <c r="E677">
        <v>1.97281690498803</v>
      </c>
      <c r="F677">
        <v>0.1008146439371305</v>
      </c>
      <c r="G677">
        <v>0.03422573821532509</v>
      </c>
      <c r="H677">
        <v>-0.0008532885871578477</v>
      </c>
      <c r="I677">
        <v>1.013107195630634</v>
      </c>
      <c r="J677">
        <v>1.027898024996739</v>
      </c>
    </row>
    <row r="678" spans="1:10">
      <c r="A678" s="2">
        <v>28158</v>
      </c>
      <c r="B678">
        <v>6</v>
      </c>
      <c r="C678">
        <v>0.04999999999999982</v>
      </c>
      <c r="D678">
        <v>-0.00789903923981157</v>
      </c>
      <c r="E678">
        <v>1.97281690498803</v>
      </c>
      <c r="F678">
        <v>0.1008146439371305</v>
      </c>
      <c r="G678">
        <v>0.03422573821532509</v>
      </c>
      <c r="H678">
        <v>-0.0008532885871578477</v>
      </c>
      <c r="I678">
        <v>0.9921009607601884</v>
      </c>
      <c r="J678">
        <v>1.027898024996739</v>
      </c>
    </row>
    <row r="679" spans="1:10">
      <c r="A679" s="2">
        <v>28165</v>
      </c>
      <c r="B679">
        <v>6</v>
      </c>
      <c r="C679">
        <v>-0.1399999999999997</v>
      </c>
      <c r="D679">
        <v>-0.001438999201446401</v>
      </c>
      <c r="E679">
        <v>1.97281690498803</v>
      </c>
      <c r="F679">
        <v>0.1008146439371305</v>
      </c>
      <c r="G679">
        <v>0.03422573821532509</v>
      </c>
      <c r="H679">
        <v>-0.0008532885871578477</v>
      </c>
      <c r="I679">
        <v>0.9985610007985536</v>
      </c>
      <c r="J679">
        <v>1.027898024996739</v>
      </c>
    </row>
    <row r="680" spans="1:10">
      <c r="A680" s="2">
        <v>28172</v>
      </c>
      <c r="B680">
        <v>6</v>
      </c>
      <c r="C680">
        <v>0</v>
      </c>
      <c r="D680">
        <v>0.01414847621180212</v>
      </c>
      <c r="E680">
        <v>1.97281690498803</v>
      </c>
      <c r="F680">
        <v>0.1008146439371305</v>
      </c>
      <c r="G680">
        <v>0.03422573821532509</v>
      </c>
      <c r="H680">
        <v>-0.0008532885871578477</v>
      </c>
      <c r="I680">
        <v>1.014148476211802</v>
      </c>
      <c r="J680">
        <v>1.027898024996739</v>
      </c>
    </row>
    <row r="681" spans="1:10">
      <c r="A681" s="2">
        <v>28179</v>
      </c>
      <c r="B681">
        <v>6</v>
      </c>
      <c r="C681">
        <v>0.08000000000000007</v>
      </c>
      <c r="D681">
        <v>0.02428357808903409</v>
      </c>
      <c r="E681">
        <v>1.97281690498803</v>
      </c>
      <c r="F681">
        <v>0.1008146439371305</v>
      </c>
      <c r="G681">
        <v>0.03422573821532509</v>
      </c>
      <c r="H681">
        <v>-0.0008532885871578477</v>
      </c>
      <c r="I681">
        <v>1.024283578089034</v>
      </c>
      <c r="J681">
        <v>1.027898024996739</v>
      </c>
    </row>
    <row r="682" spans="1:10">
      <c r="A682" s="2">
        <v>28186</v>
      </c>
      <c r="B682">
        <v>6</v>
      </c>
      <c r="C682">
        <v>-0.0600000000000005</v>
      </c>
      <c r="D682">
        <v>0.00105013970986141</v>
      </c>
      <c r="E682">
        <v>1.97281690498803</v>
      </c>
      <c r="F682">
        <v>0.1008146439371305</v>
      </c>
      <c r="G682">
        <v>0.03422573821532509</v>
      </c>
      <c r="H682">
        <v>-0.0008532885871578477</v>
      </c>
      <c r="I682">
        <v>1.001050139709861</v>
      </c>
      <c r="J682">
        <v>1.027898024996739</v>
      </c>
    </row>
    <row r="683" spans="1:10">
      <c r="A683" s="2">
        <v>28193</v>
      </c>
      <c r="B683">
        <v>6</v>
      </c>
      <c r="C683">
        <v>-0.009999999999999787</v>
      </c>
      <c r="D683">
        <v>-0.0008327386207047831</v>
      </c>
      <c r="E683">
        <v>1.97281690498803</v>
      </c>
      <c r="F683">
        <v>0.1008146439371305</v>
      </c>
      <c r="G683">
        <v>0.03422573821532509</v>
      </c>
      <c r="H683">
        <v>-0.0008532885871578477</v>
      </c>
      <c r="I683">
        <v>0.9991672613792952</v>
      </c>
      <c r="J683">
        <v>1.027898024996739</v>
      </c>
    </row>
    <row r="684" spans="1:10">
      <c r="A684" s="2">
        <v>28200</v>
      </c>
      <c r="B684">
        <v>6</v>
      </c>
      <c r="C684">
        <v>-0.009999999999999787</v>
      </c>
      <c r="D684">
        <v>0.008691847665319212</v>
      </c>
      <c r="E684">
        <v>1.97281690498803</v>
      </c>
      <c r="F684">
        <v>0.1008146439371305</v>
      </c>
      <c r="G684">
        <v>0.03422573821532509</v>
      </c>
      <c r="H684">
        <v>-0.0008532885871578477</v>
      </c>
      <c r="I684">
        <v>1.008691847665319</v>
      </c>
      <c r="J684">
        <v>1.027898024996739</v>
      </c>
    </row>
    <row r="685" spans="1:10">
      <c r="A685" s="2">
        <v>28207</v>
      </c>
      <c r="B685">
        <v>6</v>
      </c>
      <c r="C685">
        <v>-0.08000000000000007</v>
      </c>
      <c r="D685">
        <v>-0.006757741968906786</v>
      </c>
      <c r="E685">
        <v>1.97281690498803</v>
      </c>
      <c r="F685">
        <v>0.1008146439371305</v>
      </c>
      <c r="G685">
        <v>0.03422573821532509</v>
      </c>
      <c r="H685">
        <v>-0.0008532885871578477</v>
      </c>
      <c r="I685">
        <v>0.9932422580310932</v>
      </c>
      <c r="J685">
        <v>1.027898024996739</v>
      </c>
    </row>
    <row r="686" spans="1:10">
      <c r="A686" s="2">
        <v>28214</v>
      </c>
      <c r="B686">
        <v>6</v>
      </c>
      <c r="C686">
        <v>0.03000000000000025</v>
      </c>
      <c r="D686">
        <v>-0.01896630350419529</v>
      </c>
      <c r="E686">
        <v>1.97281690498803</v>
      </c>
      <c r="F686">
        <v>0.1008146439371305</v>
      </c>
      <c r="G686">
        <v>0.03422573821532509</v>
      </c>
      <c r="H686">
        <v>-0.0008532885871578477</v>
      </c>
      <c r="I686">
        <v>0.9810336964958047</v>
      </c>
      <c r="J686">
        <v>1.027898024996739</v>
      </c>
    </row>
    <row r="687" spans="1:10">
      <c r="A687" s="2">
        <v>28221</v>
      </c>
      <c r="B687">
        <v>6</v>
      </c>
      <c r="C687">
        <v>0.009999999999999787</v>
      </c>
      <c r="D687">
        <v>-0.02619117256085244</v>
      </c>
      <c r="E687">
        <v>1.97281690498803</v>
      </c>
      <c r="F687">
        <v>0.1008146439371305</v>
      </c>
      <c r="G687">
        <v>0.03422573821532509</v>
      </c>
      <c r="H687">
        <v>-0.0008532885871578477</v>
      </c>
      <c r="I687">
        <v>0.9738088274391475</v>
      </c>
      <c r="J687">
        <v>1.027898024996739</v>
      </c>
    </row>
    <row r="688" spans="1:10">
      <c r="A688" s="2">
        <v>28228</v>
      </c>
      <c r="B688">
        <v>6</v>
      </c>
      <c r="C688">
        <v>-0.009999999999999787</v>
      </c>
      <c r="D688">
        <v>0.02602364517957499</v>
      </c>
      <c r="E688">
        <v>1.97281690498803</v>
      </c>
      <c r="F688">
        <v>0.1008146439371305</v>
      </c>
      <c r="G688">
        <v>0.03422573821532509</v>
      </c>
      <c r="H688">
        <v>-0.0008532885871578477</v>
      </c>
      <c r="I688">
        <v>1.026023645179575</v>
      </c>
      <c r="J688">
        <v>1.027898024996739</v>
      </c>
    </row>
    <row r="689" spans="1:10">
      <c r="A689" s="2">
        <v>28235</v>
      </c>
      <c r="B689">
        <v>6</v>
      </c>
      <c r="C689">
        <v>-0.07000000000000028</v>
      </c>
      <c r="D689">
        <v>-0.008827935214932537</v>
      </c>
      <c r="E689">
        <v>1.97281690498803</v>
      </c>
      <c r="F689">
        <v>0.1008146439371305</v>
      </c>
      <c r="G689">
        <v>0.03422573821532509</v>
      </c>
      <c r="H689">
        <v>-0.0008532885871578477</v>
      </c>
      <c r="I689">
        <v>0.9911720647850675</v>
      </c>
      <c r="J689">
        <v>1.027898024996739</v>
      </c>
    </row>
    <row r="690" spans="1:10">
      <c r="A690" s="2">
        <v>28242</v>
      </c>
      <c r="B690">
        <v>6</v>
      </c>
      <c r="C690">
        <v>-0.04999999999999982</v>
      </c>
      <c r="D690">
        <v>-0.01772619567198113</v>
      </c>
      <c r="E690">
        <v>1.97281690498803</v>
      </c>
      <c r="F690">
        <v>0.1008146439371305</v>
      </c>
      <c r="G690">
        <v>0.03422573821532509</v>
      </c>
      <c r="H690">
        <v>-0.0008532885871578477</v>
      </c>
      <c r="I690">
        <v>0.9822738043280189</v>
      </c>
      <c r="J690">
        <v>1.027898024996739</v>
      </c>
    </row>
    <row r="691" spans="1:10">
      <c r="A691" s="2">
        <v>28249</v>
      </c>
      <c r="B691">
        <v>6</v>
      </c>
      <c r="C691">
        <v>0.2400000000000002</v>
      </c>
      <c r="D691">
        <v>0.0351032149978039</v>
      </c>
      <c r="E691">
        <v>1.97281690498803</v>
      </c>
      <c r="F691">
        <v>0.1008146439371305</v>
      </c>
      <c r="G691">
        <v>0.03422573821532509</v>
      </c>
      <c r="H691">
        <v>-0.0008532885871578477</v>
      </c>
      <c r="I691">
        <v>1.035103214997804</v>
      </c>
      <c r="J691">
        <v>1.027898024996739</v>
      </c>
    </row>
    <row r="692" spans="1:10">
      <c r="A692" s="2">
        <v>28256</v>
      </c>
      <c r="B692">
        <v>6</v>
      </c>
      <c r="C692">
        <v>0.3499999999999996</v>
      </c>
      <c r="D692">
        <v>-0.001004645181911665</v>
      </c>
      <c r="E692">
        <v>1.97281690498803</v>
      </c>
      <c r="F692">
        <v>0.1008146439371305</v>
      </c>
      <c r="G692">
        <v>0.03422573821532509</v>
      </c>
      <c r="H692">
        <v>-0.0008532885871578477</v>
      </c>
      <c r="I692">
        <v>0.9989953548180883</v>
      </c>
      <c r="J692">
        <v>1.027898024996739</v>
      </c>
    </row>
    <row r="693" spans="1:10">
      <c r="A693" s="2">
        <v>28263</v>
      </c>
      <c r="B693">
        <v>6</v>
      </c>
      <c r="C693">
        <v>-0.05999999999999961</v>
      </c>
      <c r="D693">
        <v>0.001567823422031822</v>
      </c>
      <c r="E693">
        <v>1.97281690498803</v>
      </c>
      <c r="F693">
        <v>0.1008146439371305</v>
      </c>
      <c r="G693">
        <v>0.03422573821532509</v>
      </c>
      <c r="H693">
        <v>-0.0008532885871578477</v>
      </c>
      <c r="I693">
        <v>1.001567823422032</v>
      </c>
      <c r="J693">
        <v>1.027898024996739</v>
      </c>
    </row>
    <row r="694" spans="1:10">
      <c r="A694" s="2">
        <v>28270</v>
      </c>
      <c r="B694">
        <v>6</v>
      </c>
      <c r="C694">
        <v>0.07999999999999918</v>
      </c>
      <c r="D694">
        <v>-0.02969311258979901</v>
      </c>
      <c r="E694">
        <v>1.97281690498803</v>
      </c>
      <c r="F694">
        <v>0.1008146439371305</v>
      </c>
      <c r="G694">
        <v>0.03422573821532509</v>
      </c>
      <c r="H694">
        <v>-0.0008532885871578477</v>
      </c>
      <c r="I694">
        <v>0.970306887410201</v>
      </c>
      <c r="J694">
        <v>1.027898024996739</v>
      </c>
    </row>
    <row r="695" spans="1:10">
      <c r="A695" s="2">
        <v>28277</v>
      </c>
      <c r="B695">
        <v>6</v>
      </c>
      <c r="C695">
        <v>-0.01999999999999957</v>
      </c>
      <c r="D695">
        <v>0.00536771328942108</v>
      </c>
      <c r="E695">
        <v>1.97281690498803</v>
      </c>
      <c r="F695">
        <v>0.1008146439371305</v>
      </c>
      <c r="G695">
        <v>0.03422573821532509</v>
      </c>
      <c r="H695">
        <v>-0.0008532885871578477</v>
      </c>
      <c r="I695">
        <v>1.005367713289421</v>
      </c>
      <c r="J695">
        <v>1.027898024996739</v>
      </c>
    </row>
    <row r="696" spans="1:10">
      <c r="A696" s="2">
        <v>28284</v>
      </c>
      <c r="B696">
        <v>6</v>
      </c>
      <c r="C696">
        <v>0.01999999999999957</v>
      </c>
      <c r="D696">
        <v>0.05187245168150929</v>
      </c>
      <c r="E696">
        <v>1.97281690498803</v>
      </c>
      <c r="F696">
        <v>0.1008146439371305</v>
      </c>
      <c r="G696">
        <v>0.03422573821532509</v>
      </c>
      <c r="H696">
        <v>-0.0008532885871578477</v>
      </c>
      <c r="I696">
        <v>1.051872451681509</v>
      </c>
      <c r="J696">
        <v>1.027898024996739</v>
      </c>
    </row>
    <row r="697" spans="1:10">
      <c r="A697" s="2">
        <v>28291</v>
      </c>
      <c r="B697">
        <v>6</v>
      </c>
      <c r="C697">
        <v>-0.04000000000000004</v>
      </c>
      <c r="D697">
        <v>0.002819065327627767</v>
      </c>
      <c r="E697">
        <v>1.97281690498803</v>
      </c>
      <c r="F697">
        <v>0.1008146439371305</v>
      </c>
      <c r="G697">
        <v>0.03422573821532509</v>
      </c>
      <c r="H697">
        <v>-0.0008532885871578477</v>
      </c>
      <c r="I697">
        <v>1.002819065327628</v>
      </c>
      <c r="J697">
        <v>1.027898024996739</v>
      </c>
    </row>
    <row r="698" spans="1:10">
      <c r="A698" s="2">
        <v>28298</v>
      </c>
      <c r="B698">
        <v>6</v>
      </c>
      <c r="C698">
        <v>0</v>
      </c>
      <c r="D698">
        <v>0.02398994334154703</v>
      </c>
      <c r="E698">
        <v>1.97281690498803</v>
      </c>
      <c r="F698">
        <v>0.1008146439371305</v>
      </c>
      <c r="G698">
        <v>0.03422573821532509</v>
      </c>
      <c r="H698">
        <v>-0.0008532885871578477</v>
      </c>
      <c r="I698">
        <v>1.023989943341547</v>
      </c>
      <c r="J698">
        <v>1.027898024996739</v>
      </c>
    </row>
    <row r="699" spans="1:10">
      <c r="A699" s="2">
        <v>28305</v>
      </c>
      <c r="B699">
        <v>6</v>
      </c>
      <c r="C699">
        <v>-0.04999999999999982</v>
      </c>
      <c r="D699">
        <v>0.005183888968451567</v>
      </c>
      <c r="E699">
        <v>1.97281690498803</v>
      </c>
      <c r="F699">
        <v>0.1008146439371305</v>
      </c>
      <c r="G699">
        <v>0.03422573821532509</v>
      </c>
      <c r="H699">
        <v>-0.0008532885871578477</v>
      </c>
      <c r="I699">
        <v>1.005183888968451</v>
      </c>
      <c r="J699">
        <v>1.027898024996739</v>
      </c>
    </row>
    <row r="700" spans="1:10">
      <c r="A700" s="2">
        <v>28312</v>
      </c>
      <c r="B700">
        <v>6</v>
      </c>
      <c r="C700">
        <v>0.1500000000000004</v>
      </c>
      <c r="D700">
        <v>-0.002267097323599337</v>
      </c>
      <c r="E700">
        <v>1.97281690498803</v>
      </c>
      <c r="F700">
        <v>0.1008146439371305</v>
      </c>
      <c r="G700">
        <v>0.03422573821532509</v>
      </c>
      <c r="H700">
        <v>-0.0008532885871578477</v>
      </c>
      <c r="I700">
        <v>0.9977329026764007</v>
      </c>
      <c r="J700">
        <v>1.027898024996739</v>
      </c>
    </row>
    <row r="701" spans="1:10">
      <c r="A701" s="2">
        <v>28319</v>
      </c>
      <c r="B701">
        <v>6</v>
      </c>
      <c r="C701">
        <v>0.04000000000000004</v>
      </c>
      <c r="D701">
        <v>-0.01773549429131912</v>
      </c>
      <c r="E701">
        <v>1.97281690498803</v>
      </c>
      <c r="F701">
        <v>0.1008146439371305</v>
      </c>
      <c r="G701">
        <v>0.03422573821532509</v>
      </c>
      <c r="H701">
        <v>-0.0008532885871578477</v>
      </c>
      <c r="I701">
        <v>0.9822645057086808</v>
      </c>
      <c r="J701">
        <v>1.027898024996739</v>
      </c>
    </row>
    <row r="702" spans="1:10">
      <c r="A702" s="2">
        <v>28326</v>
      </c>
      <c r="B702">
        <v>6</v>
      </c>
      <c r="C702">
        <v>0.07000000000000028</v>
      </c>
      <c r="D702">
        <v>-0.003730399599438229</v>
      </c>
      <c r="E702">
        <v>1.97281690498803</v>
      </c>
      <c r="F702">
        <v>0.1008146439371305</v>
      </c>
      <c r="G702">
        <v>0.03422573821532509</v>
      </c>
      <c r="H702">
        <v>-0.0008532885871578477</v>
      </c>
      <c r="I702">
        <v>0.9962696004005618</v>
      </c>
      <c r="J702">
        <v>1.027898024996739</v>
      </c>
    </row>
    <row r="703" spans="1:10">
      <c r="A703" s="2">
        <v>28333</v>
      </c>
      <c r="B703">
        <v>6</v>
      </c>
      <c r="C703">
        <v>0.01999999999999957</v>
      </c>
      <c r="D703">
        <v>-0.02719923918614341</v>
      </c>
      <c r="E703">
        <v>1.97281690498803</v>
      </c>
      <c r="F703">
        <v>0.1008146439371305</v>
      </c>
      <c r="G703">
        <v>0.03422573821532509</v>
      </c>
      <c r="H703">
        <v>-0.0008532885871578477</v>
      </c>
      <c r="I703">
        <v>0.9728007608138566</v>
      </c>
      <c r="J703">
        <v>1.027898024996739</v>
      </c>
    </row>
    <row r="704" spans="1:10">
      <c r="A704" s="2">
        <v>28340</v>
      </c>
      <c r="B704">
        <v>6</v>
      </c>
      <c r="C704">
        <v>0.08000000000000007</v>
      </c>
      <c r="D704">
        <v>0.005277852911466261</v>
      </c>
      <c r="E704">
        <v>1.97281690498803</v>
      </c>
      <c r="F704">
        <v>0.1008146439371305</v>
      </c>
      <c r="G704">
        <v>0.03422573821532509</v>
      </c>
      <c r="H704">
        <v>-0.0008532885871578477</v>
      </c>
      <c r="I704">
        <v>1.005277852911466</v>
      </c>
      <c r="J704">
        <v>1.027898024996739</v>
      </c>
    </row>
    <row r="705" spans="1:10">
      <c r="A705" s="2">
        <v>28347</v>
      </c>
      <c r="B705">
        <v>6</v>
      </c>
      <c r="C705">
        <v>0.1299999999999999</v>
      </c>
      <c r="D705">
        <v>-0.005925354022152446</v>
      </c>
      <c r="E705">
        <v>1.97281690498803</v>
      </c>
      <c r="F705">
        <v>0.1008146439371305</v>
      </c>
      <c r="G705">
        <v>0.03422573821532509</v>
      </c>
      <c r="H705">
        <v>-0.0008532885871578477</v>
      </c>
      <c r="I705">
        <v>0.9940746459778476</v>
      </c>
      <c r="J705">
        <v>1.027898024996739</v>
      </c>
    </row>
    <row r="706" spans="1:10">
      <c r="A706" s="2">
        <v>28354</v>
      </c>
      <c r="B706">
        <v>6</v>
      </c>
      <c r="C706">
        <v>0.1399999999999997</v>
      </c>
      <c r="D706">
        <v>0.009564978468570356</v>
      </c>
      <c r="E706">
        <v>1.97281690498803</v>
      </c>
      <c r="F706">
        <v>0.1008146439371305</v>
      </c>
      <c r="G706">
        <v>0.03422573821532509</v>
      </c>
      <c r="H706">
        <v>-0.0008532885871578477</v>
      </c>
      <c r="I706">
        <v>1.00956497846857</v>
      </c>
      <c r="J706">
        <v>1.027898024996739</v>
      </c>
    </row>
    <row r="707" spans="1:10">
      <c r="A707" s="2">
        <v>28361</v>
      </c>
      <c r="B707">
        <v>6</v>
      </c>
      <c r="C707">
        <v>-0.04999999999999982</v>
      </c>
      <c r="D707">
        <v>0.002090686289058553</v>
      </c>
      <c r="E707">
        <v>1.97281690498803</v>
      </c>
      <c r="F707">
        <v>0.1008146439371305</v>
      </c>
      <c r="G707">
        <v>0.03422573821532509</v>
      </c>
      <c r="H707">
        <v>-0.0008532885871578477</v>
      </c>
      <c r="I707">
        <v>1.002090686289059</v>
      </c>
      <c r="J707">
        <v>1.027898024996739</v>
      </c>
    </row>
    <row r="708" spans="1:10">
      <c r="A708" s="2">
        <v>28368</v>
      </c>
      <c r="B708">
        <v>6</v>
      </c>
      <c r="C708">
        <v>0.009999999999999787</v>
      </c>
      <c r="D708">
        <v>0.002585142695857806</v>
      </c>
      <c r="E708">
        <v>1.97281690498803</v>
      </c>
      <c r="F708">
        <v>0.1008146439371305</v>
      </c>
      <c r="G708">
        <v>0.03422573821532509</v>
      </c>
      <c r="H708">
        <v>-0.0008532885871578477</v>
      </c>
      <c r="I708">
        <v>1.002585142695858</v>
      </c>
      <c r="J708">
        <v>1.027898024996739</v>
      </c>
    </row>
    <row r="709" spans="1:10">
      <c r="A709" s="2">
        <v>28375</v>
      </c>
      <c r="B709">
        <v>6</v>
      </c>
      <c r="C709">
        <v>0.04000000000000004</v>
      </c>
      <c r="D709">
        <v>0.002866200277047629</v>
      </c>
      <c r="E709">
        <v>1.97281690498803</v>
      </c>
      <c r="F709">
        <v>0.1008146439371305</v>
      </c>
      <c r="G709">
        <v>0.03422573821532509</v>
      </c>
      <c r="H709">
        <v>-0.0008532885871578477</v>
      </c>
      <c r="I709">
        <v>1.002866200277048</v>
      </c>
      <c r="J709">
        <v>1.027898024996739</v>
      </c>
    </row>
    <row r="710" spans="1:10">
      <c r="A710" s="2">
        <v>28382</v>
      </c>
      <c r="B710">
        <v>6</v>
      </c>
      <c r="C710">
        <v>0.2700000000000005</v>
      </c>
      <c r="D710">
        <v>-0.01036293056408903</v>
      </c>
      <c r="E710">
        <v>1.97281690498803</v>
      </c>
      <c r="F710">
        <v>0.1008146439371305</v>
      </c>
      <c r="G710">
        <v>0.03422573821532509</v>
      </c>
      <c r="H710">
        <v>-0.0008532885871578477</v>
      </c>
      <c r="I710">
        <v>0.989637069435911</v>
      </c>
      <c r="J710">
        <v>1.027898024996739</v>
      </c>
    </row>
    <row r="711" spans="1:10">
      <c r="A711" s="2">
        <v>28389</v>
      </c>
      <c r="B711">
        <v>6</v>
      </c>
      <c r="C711">
        <v>0</v>
      </c>
      <c r="D711">
        <v>-0.007804869859725</v>
      </c>
      <c r="E711">
        <v>1.97281690498803</v>
      </c>
      <c r="F711">
        <v>0.1008146439371305</v>
      </c>
      <c r="G711">
        <v>0.03422573821532509</v>
      </c>
      <c r="H711">
        <v>-0.0008532885871578477</v>
      </c>
      <c r="I711">
        <v>0.9921951301402751</v>
      </c>
      <c r="J711">
        <v>1.027898024996739</v>
      </c>
    </row>
    <row r="712" spans="1:10">
      <c r="A712" s="2">
        <v>28396</v>
      </c>
      <c r="B712">
        <v>6</v>
      </c>
      <c r="C712">
        <v>-0.009999999999999787</v>
      </c>
      <c r="D712">
        <v>0.01632255741676589</v>
      </c>
      <c r="E712">
        <v>1.97281690498803</v>
      </c>
      <c r="F712">
        <v>0.1008146439371305</v>
      </c>
      <c r="G712">
        <v>0.03422573821532509</v>
      </c>
      <c r="H712">
        <v>-0.0008532885871578477</v>
      </c>
      <c r="I712">
        <v>1.016322557416766</v>
      </c>
      <c r="J712">
        <v>1.027898024996739</v>
      </c>
    </row>
    <row r="713" spans="1:10">
      <c r="A713" s="2">
        <v>28403</v>
      </c>
      <c r="B713">
        <v>6</v>
      </c>
      <c r="C713">
        <v>0.2699999999999996</v>
      </c>
      <c r="D713">
        <v>0.002170427477526179</v>
      </c>
      <c r="E713">
        <v>1.97281690498803</v>
      </c>
      <c r="F713">
        <v>0.1008146439371305</v>
      </c>
      <c r="G713">
        <v>0.03422573821532509</v>
      </c>
      <c r="H713">
        <v>-0.0008532885871578477</v>
      </c>
      <c r="I713">
        <v>1.002170427477526</v>
      </c>
      <c r="J713">
        <v>1.027898024996739</v>
      </c>
    </row>
    <row r="714" spans="1:10">
      <c r="A714" s="2">
        <v>28410</v>
      </c>
      <c r="B714">
        <v>6</v>
      </c>
      <c r="C714">
        <v>0.2300000000000004</v>
      </c>
      <c r="D714">
        <v>-0.009069630992065871</v>
      </c>
      <c r="E714">
        <v>1.97281690498803</v>
      </c>
      <c r="F714">
        <v>0.1008146439371305</v>
      </c>
      <c r="G714">
        <v>0.03422573821532509</v>
      </c>
      <c r="H714">
        <v>-0.0008532885871578477</v>
      </c>
      <c r="I714">
        <v>0.9909303690079341</v>
      </c>
      <c r="J714">
        <v>1.027898024996739</v>
      </c>
    </row>
    <row r="715" spans="1:10">
      <c r="A715" s="2">
        <v>28417</v>
      </c>
      <c r="B715">
        <v>6</v>
      </c>
      <c r="C715">
        <v>-0.2200000000000006</v>
      </c>
      <c r="D715">
        <v>-0.02341870615953323</v>
      </c>
      <c r="E715">
        <v>1.97281690498803</v>
      </c>
      <c r="F715">
        <v>0.1008146439371305</v>
      </c>
      <c r="G715">
        <v>0.03422573821532509</v>
      </c>
      <c r="H715">
        <v>-0.0008532885871578477</v>
      </c>
      <c r="I715">
        <v>0.9765812938404668</v>
      </c>
      <c r="J715">
        <v>1.027898024996739</v>
      </c>
    </row>
    <row r="716" spans="1:10">
      <c r="A716" s="2">
        <v>28424</v>
      </c>
      <c r="B716">
        <v>6</v>
      </c>
      <c r="C716">
        <v>-0.04000000000000004</v>
      </c>
      <c r="D716">
        <v>-0.01105777617115057</v>
      </c>
      <c r="E716">
        <v>1.97281690498803</v>
      </c>
      <c r="F716">
        <v>0.1008146439371305</v>
      </c>
      <c r="G716">
        <v>0.03422573821532509</v>
      </c>
      <c r="H716">
        <v>-0.0008532885871578477</v>
      </c>
      <c r="I716">
        <v>0.9889422238288494</v>
      </c>
      <c r="J716">
        <v>1.027898024996739</v>
      </c>
    </row>
    <row r="717" spans="1:10">
      <c r="A717" s="2">
        <v>28431</v>
      </c>
      <c r="B717">
        <v>6</v>
      </c>
      <c r="C717">
        <v>0.1200000000000001</v>
      </c>
      <c r="D717">
        <v>-0.01854555068081266</v>
      </c>
      <c r="E717">
        <v>1.97281690498803</v>
      </c>
      <c r="F717">
        <v>0.1008146439371305</v>
      </c>
      <c r="G717">
        <v>0.03422573821532509</v>
      </c>
      <c r="H717">
        <v>-0.0008532885871578477</v>
      </c>
      <c r="I717">
        <v>0.9814544493191873</v>
      </c>
      <c r="J717">
        <v>1.027898024996739</v>
      </c>
    </row>
    <row r="718" spans="1:10">
      <c r="A718" s="2">
        <v>28438</v>
      </c>
      <c r="B718">
        <v>6</v>
      </c>
      <c r="C718">
        <v>-0.0699999999999994</v>
      </c>
      <c r="D718">
        <v>0.0007172724002356533</v>
      </c>
      <c r="E718">
        <v>1.97281690498803</v>
      </c>
      <c r="F718">
        <v>0.1008146439371305</v>
      </c>
      <c r="G718">
        <v>0.03422573821532509</v>
      </c>
      <c r="H718">
        <v>-0.0008532885871578477</v>
      </c>
      <c r="I718">
        <v>1.000717272400236</v>
      </c>
      <c r="J718">
        <v>1.027898024996739</v>
      </c>
    </row>
    <row r="719" spans="1:10">
      <c r="A719" s="2">
        <v>28445</v>
      </c>
      <c r="B719">
        <v>6</v>
      </c>
      <c r="C719">
        <v>-0.0600000000000005</v>
      </c>
      <c r="D719">
        <v>0.02761165936421866</v>
      </c>
      <c r="E719">
        <v>1.97281690498803</v>
      </c>
      <c r="F719">
        <v>0.1008146439371305</v>
      </c>
      <c r="G719">
        <v>0.03422573821532509</v>
      </c>
      <c r="H719">
        <v>-0.0008532885871578477</v>
      </c>
      <c r="I719">
        <v>1.027611659364219</v>
      </c>
      <c r="J719">
        <v>1.027898024996739</v>
      </c>
    </row>
    <row r="720" spans="1:10">
      <c r="A720" s="2">
        <v>28452</v>
      </c>
      <c r="B720">
        <v>6</v>
      </c>
      <c r="C720">
        <v>-0.04000000000000004</v>
      </c>
      <c r="D720">
        <v>0.006069071328793208</v>
      </c>
      <c r="E720">
        <v>1.97281690498803</v>
      </c>
      <c r="F720">
        <v>0.1008146439371305</v>
      </c>
      <c r="G720">
        <v>0.03422573821532509</v>
      </c>
      <c r="H720">
        <v>-0.0008532885871578477</v>
      </c>
      <c r="I720">
        <v>1.006069071328793</v>
      </c>
      <c r="J720">
        <v>1.027898024996739</v>
      </c>
    </row>
    <row r="721" spans="1:10">
      <c r="A721" s="2">
        <v>28459</v>
      </c>
      <c r="B721">
        <v>6</v>
      </c>
      <c r="C721">
        <v>-0.009999999999999787</v>
      </c>
      <c r="D721">
        <v>-0.02063119340538989</v>
      </c>
      <c r="E721">
        <v>1.97281690498803</v>
      </c>
      <c r="F721">
        <v>0.1008146439371305</v>
      </c>
      <c r="G721">
        <v>0.03422573821532509</v>
      </c>
      <c r="H721">
        <v>-0.0008532885871578477</v>
      </c>
      <c r="I721">
        <v>0.9793688065946101</v>
      </c>
      <c r="J721">
        <v>1.027898024996739</v>
      </c>
    </row>
    <row r="722" spans="1:10">
      <c r="A722" s="2">
        <v>28466</v>
      </c>
      <c r="B722">
        <v>6</v>
      </c>
      <c r="C722">
        <v>0.05999999999999961</v>
      </c>
      <c r="D722">
        <v>-0.08028456510107942</v>
      </c>
      <c r="E722">
        <v>1.97281690498803</v>
      </c>
      <c r="F722">
        <v>0.1008146439371305</v>
      </c>
      <c r="G722">
        <v>0.03422573821532509</v>
      </c>
      <c r="H722">
        <v>-0.0008532885871578477</v>
      </c>
      <c r="I722">
        <v>0.9197154348989206</v>
      </c>
      <c r="J722">
        <v>1.027898024996739</v>
      </c>
    </row>
    <row r="723" spans="1:10">
      <c r="A723" s="2">
        <v>28473</v>
      </c>
      <c r="B723">
        <v>6</v>
      </c>
      <c r="C723">
        <v>-0.04999999999999982</v>
      </c>
      <c r="D723">
        <v>0.02093852534120371</v>
      </c>
      <c r="E723">
        <v>1.97281690498803</v>
      </c>
      <c r="F723">
        <v>0.1008146439371305</v>
      </c>
      <c r="G723">
        <v>0.03422573821532509</v>
      </c>
      <c r="H723">
        <v>-0.0008532885871578477</v>
      </c>
      <c r="I723">
        <v>1.020938525341204</v>
      </c>
      <c r="J723">
        <v>1.027898024996739</v>
      </c>
    </row>
    <row r="724" spans="1:10">
      <c r="A724" s="2">
        <v>28480</v>
      </c>
      <c r="B724">
        <v>6</v>
      </c>
      <c r="C724">
        <v>-0.04999999999999982</v>
      </c>
      <c r="D724">
        <v>-0.0208287422467244</v>
      </c>
      <c r="E724">
        <v>1.97281690498803</v>
      </c>
      <c r="F724">
        <v>0.1008146439371305</v>
      </c>
      <c r="G724">
        <v>0.03422573821532509</v>
      </c>
      <c r="H724">
        <v>-0.0008532885871578477</v>
      </c>
      <c r="I724">
        <v>0.9791712577532756</v>
      </c>
      <c r="J724">
        <v>1.027898024996739</v>
      </c>
    </row>
    <row r="725" spans="1:10">
      <c r="A725" s="2">
        <v>28487</v>
      </c>
      <c r="B725">
        <v>6</v>
      </c>
      <c r="C725">
        <v>0.1900000000000004</v>
      </c>
      <c r="D725">
        <v>-0.005389148231462594</v>
      </c>
      <c r="E725">
        <v>1.97281690498803</v>
      </c>
      <c r="F725">
        <v>0.1008146439371305</v>
      </c>
      <c r="G725">
        <v>0.03422573821532509</v>
      </c>
      <c r="H725">
        <v>-0.0008532885871578477</v>
      </c>
      <c r="I725">
        <v>0.9946108517685374</v>
      </c>
      <c r="J725">
        <v>1.027898024996739</v>
      </c>
    </row>
    <row r="726" spans="1:10">
      <c r="A726" s="2">
        <v>28494</v>
      </c>
      <c r="B726">
        <v>6</v>
      </c>
      <c r="C726">
        <v>-0.03000000000000025</v>
      </c>
      <c r="D726">
        <v>-0.01062440120726171</v>
      </c>
      <c r="E726">
        <v>2.298481726783763</v>
      </c>
      <c r="F726">
        <v>0.1234996204604108</v>
      </c>
      <c r="G726">
        <v>0.04255979600516809</v>
      </c>
      <c r="H726">
        <v>-0.003188982190016877</v>
      </c>
      <c r="I726">
        <v>0.9893755987927383</v>
      </c>
      <c r="J726">
        <v>0.702415356262065</v>
      </c>
    </row>
    <row r="727" spans="1:10">
      <c r="A727" s="2">
        <v>28501</v>
      </c>
      <c r="B727">
        <v>6</v>
      </c>
      <c r="C727">
        <v>0.5199999999999996</v>
      </c>
      <c r="D727">
        <v>-0.0526670051301167</v>
      </c>
      <c r="E727">
        <v>2.298481726783763</v>
      </c>
      <c r="F727">
        <v>0.1234996204604108</v>
      </c>
      <c r="G727">
        <v>0.04255979600516809</v>
      </c>
      <c r="H727">
        <v>-0.003188982190016877</v>
      </c>
      <c r="I727">
        <v>0.9473329948698833</v>
      </c>
      <c r="J727">
        <v>0.702415356262065</v>
      </c>
    </row>
    <row r="728" spans="1:10">
      <c r="A728" s="2">
        <v>28508</v>
      </c>
      <c r="B728">
        <v>6</v>
      </c>
      <c r="C728">
        <v>-0.1799999999999997</v>
      </c>
      <c r="D728">
        <v>0.01214888308477714</v>
      </c>
      <c r="E728">
        <v>2.298481726783763</v>
      </c>
      <c r="F728">
        <v>0.1234996204604108</v>
      </c>
      <c r="G728">
        <v>0.04255979600516809</v>
      </c>
      <c r="H728">
        <v>-0.003188982190016877</v>
      </c>
      <c r="I728">
        <v>1.012148883084777</v>
      </c>
      <c r="J728">
        <v>0.702415356262065</v>
      </c>
    </row>
    <row r="729" spans="1:10">
      <c r="A729" s="2">
        <v>28515</v>
      </c>
      <c r="B729">
        <v>6</v>
      </c>
      <c r="C729">
        <v>-0.04000000000000004</v>
      </c>
      <c r="D729">
        <v>-0.01281722937795549</v>
      </c>
      <c r="E729">
        <v>2.298481726783763</v>
      </c>
      <c r="F729">
        <v>0.1234996204604108</v>
      </c>
      <c r="G729">
        <v>0.04255979600516809</v>
      </c>
      <c r="H729">
        <v>-0.003188982190016877</v>
      </c>
      <c r="I729">
        <v>0.9871827706220445</v>
      </c>
      <c r="J729">
        <v>0.702415356262065</v>
      </c>
    </row>
    <row r="730" spans="1:10">
      <c r="A730" s="2">
        <v>28522</v>
      </c>
      <c r="B730">
        <v>6</v>
      </c>
      <c r="C730">
        <v>-0.04999999999999982</v>
      </c>
      <c r="D730">
        <v>-0.00802680578512411</v>
      </c>
      <c r="E730">
        <v>2.298481726783763</v>
      </c>
      <c r="F730">
        <v>0.1234996204604108</v>
      </c>
      <c r="G730">
        <v>0.04255979600516809</v>
      </c>
      <c r="H730">
        <v>-0.003188982190016877</v>
      </c>
      <c r="I730">
        <v>0.9919731942148758</v>
      </c>
      <c r="J730">
        <v>0.702415356262065</v>
      </c>
    </row>
    <row r="731" spans="1:10">
      <c r="A731" s="2">
        <v>28529</v>
      </c>
      <c r="B731">
        <v>6</v>
      </c>
      <c r="C731">
        <v>0.03000000000000025</v>
      </c>
      <c r="D731">
        <v>0.01702441803449928</v>
      </c>
      <c r="E731">
        <v>2.298481726783763</v>
      </c>
      <c r="F731">
        <v>0.1234996204604108</v>
      </c>
      <c r="G731">
        <v>0.04255979600516809</v>
      </c>
      <c r="H731">
        <v>-0.003188982190016877</v>
      </c>
      <c r="I731">
        <v>1.017024418034499</v>
      </c>
      <c r="J731">
        <v>0.702415356262065</v>
      </c>
    </row>
    <row r="732" spans="1:10">
      <c r="A732" s="2">
        <v>28536</v>
      </c>
      <c r="B732">
        <v>6</v>
      </c>
      <c r="C732">
        <v>0.05999999999999961</v>
      </c>
      <c r="D732">
        <v>-0.01273309817916249</v>
      </c>
      <c r="E732">
        <v>2.298481726783763</v>
      </c>
      <c r="F732">
        <v>0.1234996204604108</v>
      </c>
      <c r="G732">
        <v>0.04255979600516809</v>
      </c>
      <c r="H732">
        <v>-0.003188982190016877</v>
      </c>
      <c r="I732">
        <v>0.9872669018208375</v>
      </c>
      <c r="J732">
        <v>0.702415356262065</v>
      </c>
    </row>
    <row r="733" spans="1:10">
      <c r="A733" s="2">
        <v>28543</v>
      </c>
      <c r="B733">
        <v>6</v>
      </c>
      <c r="C733">
        <v>-0.03000000000000025</v>
      </c>
      <c r="D733">
        <v>-0.002469410415946536</v>
      </c>
      <c r="E733">
        <v>2.298481726783763</v>
      </c>
      <c r="F733">
        <v>0.1234996204604108</v>
      </c>
      <c r="G733">
        <v>0.04255979600516809</v>
      </c>
      <c r="H733">
        <v>-0.003188982190016877</v>
      </c>
      <c r="I733">
        <v>0.9975305895840535</v>
      </c>
      <c r="J733">
        <v>0.702415356262065</v>
      </c>
    </row>
    <row r="734" spans="1:10">
      <c r="A734" s="2">
        <v>28550</v>
      </c>
      <c r="B734">
        <v>6</v>
      </c>
      <c r="C734">
        <v>-0.04999999999999982</v>
      </c>
      <c r="D734">
        <v>-0.007904717141499124</v>
      </c>
      <c r="E734">
        <v>2.298481726783763</v>
      </c>
      <c r="F734">
        <v>0.1234996204604108</v>
      </c>
      <c r="G734">
        <v>0.04255979600516809</v>
      </c>
      <c r="H734">
        <v>-0.003188982190016877</v>
      </c>
      <c r="I734">
        <v>0.9920952828585009</v>
      </c>
      <c r="J734">
        <v>0.702415356262065</v>
      </c>
    </row>
    <row r="735" spans="1:10">
      <c r="A735" s="2">
        <v>28557</v>
      </c>
      <c r="B735">
        <v>6</v>
      </c>
      <c r="C735">
        <v>-0.1299999999999999</v>
      </c>
      <c r="D735">
        <v>0.008559169068321994</v>
      </c>
      <c r="E735">
        <v>2.298481726783763</v>
      </c>
      <c r="F735">
        <v>0.1234996204604108</v>
      </c>
      <c r="G735">
        <v>0.04255979600516809</v>
      </c>
      <c r="H735">
        <v>-0.003188982190016877</v>
      </c>
      <c r="I735">
        <v>1.008559169068322</v>
      </c>
      <c r="J735">
        <v>0.702415356262065</v>
      </c>
    </row>
    <row r="736" spans="1:10">
      <c r="A736" s="2">
        <v>28564</v>
      </c>
      <c r="B736">
        <v>6</v>
      </c>
      <c r="C736">
        <v>-0.02000000000000046</v>
      </c>
      <c r="D736">
        <v>0.01717417338522504</v>
      </c>
      <c r="E736">
        <v>2.298481726783763</v>
      </c>
      <c r="F736">
        <v>0.1234996204604108</v>
      </c>
      <c r="G736">
        <v>0.04255979600516809</v>
      </c>
      <c r="H736">
        <v>-0.003188982190016877</v>
      </c>
      <c r="I736">
        <v>1.017174173385225</v>
      </c>
      <c r="J736">
        <v>0.702415356262065</v>
      </c>
    </row>
    <row r="737" spans="1:10">
      <c r="A737" s="2">
        <v>28571</v>
      </c>
      <c r="B737">
        <v>6</v>
      </c>
      <c r="C737">
        <v>-0.04999999999999982</v>
      </c>
      <c r="D737">
        <v>0.004652477723846095</v>
      </c>
      <c r="E737">
        <v>2.298481726783763</v>
      </c>
      <c r="F737">
        <v>0.1234996204604108</v>
      </c>
      <c r="G737">
        <v>0.04255979600516809</v>
      </c>
      <c r="H737">
        <v>-0.003188982190016877</v>
      </c>
      <c r="I737">
        <v>1.004652477723846</v>
      </c>
      <c r="J737">
        <v>0.702415356262065</v>
      </c>
    </row>
    <row r="738" spans="1:10">
      <c r="A738" s="2">
        <v>28578</v>
      </c>
      <c r="B738">
        <v>6</v>
      </c>
      <c r="C738">
        <v>0.0600000000000005</v>
      </c>
      <c r="D738">
        <v>0.003675065787567943</v>
      </c>
      <c r="E738">
        <v>2.298481726783763</v>
      </c>
      <c r="F738">
        <v>0.1234996204604108</v>
      </c>
      <c r="G738">
        <v>0.04255979600516809</v>
      </c>
      <c r="H738">
        <v>-0.003188982190016877</v>
      </c>
      <c r="I738">
        <v>1.003675065787568</v>
      </c>
      <c r="J738">
        <v>0.702415356262065</v>
      </c>
    </row>
    <row r="739" spans="1:10">
      <c r="A739" s="2">
        <v>28585</v>
      </c>
      <c r="B739">
        <v>6</v>
      </c>
      <c r="C739">
        <v>0.1399999999999997</v>
      </c>
      <c r="D739">
        <v>-2.362211837638514E-05</v>
      </c>
      <c r="E739">
        <v>2.298481726783763</v>
      </c>
      <c r="F739">
        <v>0.1234996204604108</v>
      </c>
      <c r="G739">
        <v>0.04255979600516809</v>
      </c>
      <c r="H739">
        <v>-0.003188982190016877</v>
      </c>
      <c r="I739">
        <v>0.9999763778816236</v>
      </c>
      <c r="J739">
        <v>0.702415356262065</v>
      </c>
    </row>
    <row r="740" spans="1:10">
      <c r="A740" s="2">
        <v>28592</v>
      </c>
      <c r="B740">
        <v>6</v>
      </c>
      <c r="C740">
        <v>-0.08999999999999986</v>
      </c>
      <c r="D740">
        <v>0.002666569231201962</v>
      </c>
      <c r="E740">
        <v>2.298481726783763</v>
      </c>
      <c r="F740">
        <v>0.1234996204604108</v>
      </c>
      <c r="G740">
        <v>0.04255979600516809</v>
      </c>
      <c r="H740">
        <v>-0.003188982190016877</v>
      </c>
      <c r="I740">
        <v>1.002666569231202</v>
      </c>
      <c r="J740">
        <v>0.702415356262065</v>
      </c>
    </row>
    <row r="741" spans="1:10">
      <c r="A741" s="2">
        <v>28599</v>
      </c>
      <c r="B741">
        <v>6</v>
      </c>
      <c r="C741">
        <v>-0.009999999999999787</v>
      </c>
      <c r="D741">
        <v>0.07193247842556</v>
      </c>
      <c r="E741">
        <v>2.298481726783763</v>
      </c>
      <c r="F741">
        <v>0.1234996204604108</v>
      </c>
      <c r="G741">
        <v>0.04255979600516809</v>
      </c>
      <c r="H741">
        <v>-0.003188982190016877</v>
      </c>
      <c r="I741">
        <v>1.07193247842556</v>
      </c>
      <c r="J741">
        <v>0.702415356262065</v>
      </c>
    </row>
    <row r="742" spans="1:10">
      <c r="A742" s="2">
        <v>28606</v>
      </c>
      <c r="B742">
        <v>6</v>
      </c>
      <c r="C742">
        <v>-0.07000000000000028</v>
      </c>
      <c r="D742">
        <v>0.03912215066763342</v>
      </c>
      <c r="E742">
        <v>2.298481726783763</v>
      </c>
      <c r="F742">
        <v>0.1234996204604108</v>
      </c>
      <c r="G742">
        <v>0.04255979600516809</v>
      </c>
      <c r="H742">
        <v>-0.003188982190016877</v>
      </c>
      <c r="I742">
        <v>1.039122150667633</v>
      </c>
      <c r="J742">
        <v>0.702415356262065</v>
      </c>
    </row>
    <row r="743" spans="1:10">
      <c r="A743" s="2">
        <v>28613</v>
      </c>
      <c r="B743">
        <v>6</v>
      </c>
      <c r="C743">
        <v>0.1399999999999997</v>
      </c>
      <c r="D743">
        <v>0.0206121077823895</v>
      </c>
      <c r="E743">
        <v>2.298481726783763</v>
      </c>
      <c r="F743">
        <v>0.1234996204604108</v>
      </c>
      <c r="G743">
        <v>0.04255979600516809</v>
      </c>
      <c r="H743">
        <v>-0.003188982190016877</v>
      </c>
      <c r="I743">
        <v>1.02061210778239</v>
      </c>
      <c r="J743">
        <v>0.702415356262065</v>
      </c>
    </row>
    <row r="744" spans="1:10">
      <c r="A744" s="2">
        <v>28620</v>
      </c>
      <c r="B744">
        <v>6</v>
      </c>
      <c r="C744">
        <v>0</v>
      </c>
      <c r="D744">
        <v>0.01308759421648715</v>
      </c>
      <c r="E744">
        <v>2.298481726783763</v>
      </c>
      <c r="F744">
        <v>0.1234996204604108</v>
      </c>
      <c r="G744">
        <v>0.04255979600516809</v>
      </c>
      <c r="H744">
        <v>-0.003188982190016877</v>
      </c>
      <c r="I744">
        <v>1.013087594216487</v>
      </c>
      <c r="J744">
        <v>0.702415356262065</v>
      </c>
    </row>
    <row r="745" spans="1:10">
      <c r="A745" s="2">
        <v>28627</v>
      </c>
      <c r="B745">
        <v>6</v>
      </c>
      <c r="C745">
        <v>-0.1099999999999994</v>
      </c>
      <c r="D745">
        <v>0.0336545176244057</v>
      </c>
      <c r="E745">
        <v>2.298481726783763</v>
      </c>
      <c r="F745">
        <v>0.1234996204604108</v>
      </c>
      <c r="G745">
        <v>0.04255979600516809</v>
      </c>
      <c r="H745">
        <v>-0.003188982190016877</v>
      </c>
      <c r="I745">
        <v>1.033654517624406</v>
      </c>
      <c r="J745">
        <v>0.702415356262065</v>
      </c>
    </row>
    <row r="746" spans="1:10">
      <c r="A746" s="2">
        <v>28634</v>
      </c>
      <c r="B746">
        <v>6</v>
      </c>
      <c r="C746">
        <v>0.2299999999999995</v>
      </c>
      <c r="D746">
        <v>-0.02427146702451208</v>
      </c>
      <c r="E746">
        <v>2.298481726783763</v>
      </c>
      <c r="F746">
        <v>0.1234996204604108</v>
      </c>
      <c r="G746">
        <v>0.04255979600516809</v>
      </c>
      <c r="H746">
        <v>-0.003188982190016877</v>
      </c>
      <c r="I746">
        <v>0.9757285329754879</v>
      </c>
      <c r="J746">
        <v>0.702415356262065</v>
      </c>
    </row>
    <row r="747" spans="1:10">
      <c r="A747" s="2">
        <v>28641</v>
      </c>
      <c r="B747">
        <v>6</v>
      </c>
      <c r="C747">
        <v>0.1400000000000006</v>
      </c>
      <c r="D747">
        <v>-0.007300940398378496</v>
      </c>
      <c r="E747">
        <v>2.298481726783763</v>
      </c>
      <c r="F747">
        <v>0.1234996204604108</v>
      </c>
      <c r="G747">
        <v>0.04255979600516809</v>
      </c>
      <c r="H747">
        <v>-0.003188982190016877</v>
      </c>
      <c r="I747">
        <v>0.9926990596016215</v>
      </c>
      <c r="J747">
        <v>0.702415356262065</v>
      </c>
    </row>
    <row r="748" spans="1:10">
      <c r="A748" s="2">
        <v>28648</v>
      </c>
      <c r="B748">
        <v>6</v>
      </c>
      <c r="C748">
        <v>-0.01000000000000068</v>
      </c>
      <c r="D748">
        <v>0.04481613184743359</v>
      </c>
      <c r="E748">
        <v>2.298481726783763</v>
      </c>
      <c r="F748">
        <v>0.1234996204604108</v>
      </c>
      <c r="G748">
        <v>0.04255979600516809</v>
      </c>
      <c r="H748">
        <v>-0.003188982190016877</v>
      </c>
      <c r="I748">
        <v>1.044816131847434</v>
      </c>
      <c r="J748">
        <v>0.702415356262065</v>
      </c>
    </row>
    <row r="749" spans="1:10">
      <c r="A749" s="2">
        <v>28655</v>
      </c>
      <c r="B749">
        <v>6</v>
      </c>
      <c r="C749">
        <v>-0.009999999999999787</v>
      </c>
      <c r="D749">
        <v>-0.01559328688418238</v>
      </c>
      <c r="E749">
        <v>2.298481726783763</v>
      </c>
      <c r="F749">
        <v>0.1234996204604108</v>
      </c>
      <c r="G749">
        <v>0.04255979600516809</v>
      </c>
      <c r="H749">
        <v>-0.003188982190016877</v>
      </c>
      <c r="I749">
        <v>0.9844067131158176</v>
      </c>
      <c r="J749">
        <v>0.702415356262065</v>
      </c>
    </row>
    <row r="750" spans="1:10">
      <c r="A750" s="2">
        <v>28662</v>
      </c>
      <c r="B750">
        <v>6</v>
      </c>
      <c r="C750">
        <v>0.21</v>
      </c>
      <c r="D750">
        <v>-0.02662937765945209</v>
      </c>
      <c r="E750">
        <v>2.298481726783763</v>
      </c>
      <c r="F750">
        <v>0.1234996204604108</v>
      </c>
      <c r="G750">
        <v>0.04255979600516809</v>
      </c>
      <c r="H750">
        <v>-0.003188982190016877</v>
      </c>
      <c r="I750">
        <v>0.9733706223405479</v>
      </c>
      <c r="J750">
        <v>0.702415356262065</v>
      </c>
    </row>
    <row r="751" spans="1:10">
      <c r="A751" s="2">
        <v>28669</v>
      </c>
      <c r="B751">
        <v>6</v>
      </c>
      <c r="C751">
        <v>0.04000000000000004</v>
      </c>
      <c r="D751">
        <v>0.005677944553485045</v>
      </c>
      <c r="E751">
        <v>2.298481726783763</v>
      </c>
      <c r="F751">
        <v>0.1234996204604108</v>
      </c>
      <c r="G751">
        <v>0.04255979600516809</v>
      </c>
      <c r="H751">
        <v>-0.003188982190016877</v>
      </c>
      <c r="I751">
        <v>1.005677944553485</v>
      </c>
      <c r="J751">
        <v>0.702415356262065</v>
      </c>
    </row>
    <row r="752" spans="1:10">
      <c r="A752" s="2">
        <v>28676</v>
      </c>
      <c r="B752">
        <v>6</v>
      </c>
      <c r="C752">
        <v>0.1900000000000004</v>
      </c>
      <c r="D752">
        <v>-0.007486832568475491</v>
      </c>
      <c r="E752">
        <v>2.298481726783763</v>
      </c>
      <c r="F752">
        <v>0.1234996204604108</v>
      </c>
      <c r="G752">
        <v>0.04255979600516809</v>
      </c>
      <c r="H752">
        <v>-0.003188982190016877</v>
      </c>
      <c r="I752">
        <v>0.9925131674315245</v>
      </c>
      <c r="J752">
        <v>0.702415356262065</v>
      </c>
    </row>
    <row r="753" spans="1:10">
      <c r="A753" s="2">
        <v>28683</v>
      </c>
      <c r="B753">
        <v>6</v>
      </c>
      <c r="C753">
        <v>0.1200000000000001</v>
      </c>
      <c r="D753">
        <v>0.02507988937545604</v>
      </c>
      <c r="E753">
        <v>2.298481726783763</v>
      </c>
      <c r="F753">
        <v>0.1234996204604108</v>
      </c>
      <c r="G753">
        <v>0.04255979600516809</v>
      </c>
      <c r="H753">
        <v>-0.003188982190016877</v>
      </c>
      <c r="I753">
        <v>1.025079889375456</v>
      </c>
      <c r="J753">
        <v>0.702415356262065</v>
      </c>
    </row>
    <row r="754" spans="1:10">
      <c r="A754" s="2">
        <v>28690</v>
      </c>
      <c r="B754">
        <v>6</v>
      </c>
      <c r="C754">
        <v>-0.1300000000000008</v>
      </c>
      <c r="D754">
        <v>0.01341720818636085</v>
      </c>
      <c r="E754">
        <v>2.298481726783763</v>
      </c>
      <c r="F754">
        <v>0.1234996204604108</v>
      </c>
      <c r="G754">
        <v>0.04255979600516809</v>
      </c>
      <c r="H754">
        <v>-0.003188982190016877</v>
      </c>
      <c r="I754">
        <v>1.013417208186361</v>
      </c>
      <c r="J754">
        <v>0.702415356262065</v>
      </c>
    </row>
    <row r="755" spans="1:10">
      <c r="A755" s="2">
        <v>28697</v>
      </c>
      <c r="B755">
        <v>6</v>
      </c>
      <c r="C755">
        <v>-0.1599999999999993</v>
      </c>
      <c r="D755">
        <v>0.02192842716788129</v>
      </c>
      <c r="E755">
        <v>2.298481726783763</v>
      </c>
      <c r="F755">
        <v>0.1234996204604108</v>
      </c>
      <c r="G755">
        <v>0.04255979600516809</v>
      </c>
      <c r="H755">
        <v>-0.003188982190016877</v>
      </c>
      <c r="I755">
        <v>1.021928427167881</v>
      </c>
      <c r="J755">
        <v>0.702415356262065</v>
      </c>
    </row>
    <row r="756" spans="1:10">
      <c r="A756" s="2">
        <v>28704</v>
      </c>
      <c r="B756">
        <v>6</v>
      </c>
      <c r="C756">
        <v>-0.1400000000000006</v>
      </c>
      <c r="D756">
        <v>0.04828736099132922</v>
      </c>
      <c r="E756">
        <v>2.298481726783763</v>
      </c>
      <c r="F756">
        <v>0.1234996204604108</v>
      </c>
      <c r="G756">
        <v>0.04255979600516809</v>
      </c>
      <c r="H756">
        <v>-0.003188982190016877</v>
      </c>
      <c r="I756">
        <v>1.048287360991329</v>
      </c>
      <c r="J756">
        <v>0.702415356262065</v>
      </c>
    </row>
    <row r="757" spans="1:10">
      <c r="A757" s="2">
        <v>28711</v>
      </c>
      <c r="B757">
        <v>6</v>
      </c>
      <c r="C757">
        <v>-0.01999999999999957</v>
      </c>
      <c r="D757">
        <v>0.02997886996380373</v>
      </c>
      <c r="E757">
        <v>2.298481726783763</v>
      </c>
      <c r="F757">
        <v>0.1234996204604108</v>
      </c>
      <c r="G757">
        <v>0.04255979600516809</v>
      </c>
      <c r="H757">
        <v>-0.003188982190016877</v>
      </c>
      <c r="I757">
        <v>1.029978869963804</v>
      </c>
      <c r="J757">
        <v>0.702415356262065</v>
      </c>
    </row>
    <row r="758" spans="1:10">
      <c r="A758" s="2">
        <v>28718</v>
      </c>
      <c r="B758">
        <v>6</v>
      </c>
      <c r="C758">
        <v>0.5</v>
      </c>
      <c r="D758">
        <v>0.00528940957992575</v>
      </c>
      <c r="E758">
        <v>2.298481726783763</v>
      </c>
      <c r="F758">
        <v>0.1234996204604108</v>
      </c>
      <c r="G758">
        <v>0.04255979600516809</v>
      </c>
      <c r="H758">
        <v>-0.003188982190016877</v>
      </c>
      <c r="I758">
        <v>1.005289409579926</v>
      </c>
      <c r="J758">
        <v>0.702415356262065</v>
      </c>
    </row>
    <row r="759" spans="1:10">
      <c r="A759" s="2">
        <v>28725</v>
      </c>
      <c r="B759">
        <v>6</v>
      </c>
      <c r="C759">
        <v>-0.02000000000000046</v>
      </c>
      <c r="D759">
        <v>-0.004058661982244508</v>
      </c>
      <c r="E759">
        <v>2.298481726783763</v>
      </c>
      <c r="F759">
        <v>0.1234996204604108</v>
      </c>
      <c r="G759">
        <v>0.04255979600516809</v>
      </c>
      <c r="H759">
        <v>-0.003188982190016877</v>
      </c>
      <c r="I759">
        <v>0.9959413380177555</v>
      </c>
      <c r="J759">
        <v>0.702415356262065</v>
      </c>
    </row>
    <row r="760" spans="1:10">
      <c r="A760" s="2">
        <v>28732</v>
      </c>
      <c r="B760">
        <v>6</v>
      </c>
      <c r="C760">
        <v>0.2600000000000007</v>
      </c>
      <c r="D760">
        <v>-0.01661497651215327</v>
      </c>
      <c r="E760">
        <v>2.298481726783763</v>
      </c>
      <c r="F760">
        <v>0.1234996204604108</v>
      </c>
      <c r="G760">
        <v>0.04255979600516809</v>
      </c>
      <c r="H760">
        <v>-0.003188982190016877</v>
      </c>
      <c r="I760">
        <v>0.9833850234878467</v>
      </c>
      <c r="J760">
        <v>0.702415356262065</v>
      </c>
    </row>
    <row r="761" spans="1:10">
      <c r="A761" s="2">
        <v>28739</v>
      </c>
      <c r="B761">
        <v>6</v>
      </c>
      <c r="C761">
        <v>0.09999999999999964</v>
      </c>
      <c r="D761">
        <v>0.03117014572230556</v>
      </c>
      <c r="E761">
        <v>2.298481726783763</v>
      </c>
      <c r="F761">
        <v>0.1234996204604108</v>
      </c>
      <c r="G761">
        <v>0.04255979600516809</v>
      </c>
      <c r="H761">
        <v>-0.003188982190016877</v>
      </c>
      <c r="I761">
        <v>1.031170145722305</v>
      </c>
      <c r="J761">
        <v>0.702415356262065</v>
      </c>
    </row>
    <row r="762" spans="1:10">
      <c r="A762" s="2">
        <v>28746</v>
      </c>
      <c r="B762">
        <v>6</v>
      </c>
      <c r="C762">
        <v>0.1799999999999997</v>
      </c>
      <c r="D762">
        <v>-0.003646661169431293</v>
      </c>
      <c r="E762">
        <v>2.298481726783763</v>
      </c>
      <c r="F762">
        <v>0.1234996204604108</v>
      </c>
      <c r="G762">
        <v>0.04255979600516809</v>
      </c>
      <c r="H762">
        <v>-0.003188982190016877</v>
      </c>
      <c r="I762">
        <v>0.9963533388305688</v>
      </c>
      <c r="J762">
        <v>0.702415356262065</v>
      </c>
    </row>
    <row r="763" spans="1:10">
      <c r="A763" s="2">
        <v>28753</v>
      </c>
      <c r="B763">
        <v>6</v>
      </c>
      <c r="C763">
        <v>0.3200000000000003</v>
      </c>
      <c r="D763">
        <v>-0.06095323906163171</v>
      </c>
      <c r="E763">
        <v>2.298481726783763</v>
      </c>
      <c r="F763">
        <v>0.1234996204604108</v>
      </c>
      <c r="G763">
        <v>0.04255979600516809</v>
      </c>
      <c r="H763">
        <v>-0.003188982190016877</v>
      </c>
      <c r="I763">
        <v>0.9390467609383683</v>
      </c>
      <c r="J763">
        <v>0.702415356262065</v>
      </c>
    </row>
    <row r="764" spans="1:10">
      <c r="A764" s="2">
        <v>28760</v>
      </c>
      <c r="B764">
        <v>6</v>
      </c>
      <c r="C764">
        <v>-0.1900000000000004</v>
      </c>
      <c r="D764">
        <v>-0.01001130319813708</v>
      </c>
      <c r="E764">
        <v>2.298481726783763</v>
      </c>
      <c r="F764">
        <v>0.1234996204604108</v>
      </c>
      <c r="G764">
        <v>0.04255979600516809</v>
      </c>
      <c r="H764">
        <v>-0.003188982190016877</v>
      </c>
      <c r="I764">
        <v>0.989988696801863</v>
      </c>
      <c r="J764">
        <v>0.702415356262065</v>
      </c>
    </row>
    <row r="765" spans="1:10">
      <c r="A765" s="2">
        <v>28767</v>
      </c>
      <c r="B765">
        <v>6</v>
      </c>
      <c r="C765">
        <v>0.29</v>
      </c>
      <c r="D765">
        <v>0.02086562503159447</v>
      </c>
      <c r="E765">
        <v>2.298481726783763</v>
      </c>
      <c r="F765">
        <v>0.1234996204604108</v>
      </c>
      <c r="G765">
        <v>0.04255979600516809</v>
      </c>
      <c r="H765">
        <v>-0.003188982190016877</v>
      </c>
      <c r="I765">
        <v>1.020865625031594</v>
      </c>
      <c r="J765">
        <v>0.702415356262065</v>
      </c>
    </row>
    <row r="766" spans="1:10">
      <c r="A766" s="2">
        <v>28774</v>
      </c>
      <c r="B766">
        <v>6</v>
      </c>
      <c r="C766">
        <v>-0.08999999999999986</v>
      </c>
      <c r="D766">
        <v>0.06086894115600441</v>
      </c>
      <c r="E766">
        <v>2.298481726783763</v>
      </c>
      <c r="F766">
        <v>0.1234996204604108</v>
      </c>
      <c r="G766">
        <v>0.04255979600516809</v>
      </c>
      <c r="H766">
        <v>-0.003188982190016877</v>
      </c>
      <c r="I766">
        <v>1.060868941156004</v>
      </c>
      <c r="J766">
        <v>0.702415356262065</v>
      </c>
    </row>
    <row r="767" spans="1:10">
      <c r="A767" s="2">
        <v>28781</v>
      </c>
      <c r="B767">
        <v>6</v>
      </c>
      <c r="C767">
        <v>-0.1499999999999995</v>
      </c>
      <c r="D767">
        <v>-0.06182098679899382</v>
      </c>
      <c r="E767">
        <v>2.298481726783763</v>
      </c>
      <c r="F767">
        <v>0.1234996204604108</v>
      </c>
      <c r="G767">
        <v>0.04255979600516809</v>
      </c>
      <c r="H767">
        <v>-0.003188982190016877</v>
      </c>
      <c r="I767">
        <v>0.9381790132010062</v>
      </c>
      <c r="J767">
        <v>0.702415356262065</v>
      </c>
    </row>
    <row r="768" spans="1:10">
      <c r="A768" s="2">
        <v>28788</v>
      </c>
      <c r="B768">
        <v>6</v>
      </c>
      <c r="C768">
        <v>-0.4000000000000004</v>
      </c>
      <c r="D768">
        <v>-0.04196949524374663</v>
      </c>
      <c r="E768">
        <v>2.298481726783763</v>
      </c>
      <c r="F768">
        <v>0.1234996204604108</v>
      </c>
      <c r="G768">
        <v>0.04255979600516809</v>
      </c>
      <c r="H768">
        <v>-0.003188982190016877</v>
      </c>
      <c r="I768">
        <v>0.9580305047562534</v>
      </c>
      <c r="J768">
        <v>0.702415356262065</v>
      </c>
    </row>
    <row r="769" spans="1:10">
      <c r="A769" s="2">
        <v>28795</v>
      </c>
      <c r="B769">
        <v>6</v>
      </c>
      <c r="C769">
        <v>1.31</v>
      </c>
      <c r="D769">
        <v>0.01379937213892558</v>
      </c>
      <c r="E769">
        <v>2.298481726783763</v>
      </c>
      <c r="F769">
        <v>0.1234996204604108</v>
      </c>
      <c r="G769">
        <v>0.04255979600516809</v>
      </c>
      <c r="H769">
        <v>-0.003188982190016877</v>
      </c>
      <c r="I769">
        <v>1.013799372138926</v>
      </c>
      <c r="J769">
        <v>0.702415356262065</v>
      </c>
    </row>
    <row r="770" spans="1:10">
      <c r="A770" s="2">
        <v>28802</v>
      </c>
      <c r="B770">
        <v>6</v>
      </c>
      <c r="C770">
        <v>0.1400000000000006</v>
      </c>
      <c r="D770">
        <v>-0.02468468792261533</v>
      </c>
      <c r="E770">
        <v>2.298481726783763</v>
      </c>
      <c r="F770">
        <v>0.1234996204604108</v>
      </c>
      <c r="G770">
        <v>0.04255979600516809</v>
      </c>
      <c r="H770">
        <v>-0.003188982190016877</v>
      </c>
      <c r="I770">
        <v>0.9753153120773846</v>
      </c>
      <c r="J770">
        <v>0.702415356262065</v>
      </c>
    </row>
    <row r="771" spans="1:10">
      <c r="A771" s="2">
        <v>28809</v>
      </c>
      <c r="B771">
        <v>6</v>
      </c>
      <c r="C771">
        <v>-0.9700000000000006</v>
      </c>
      <c r="D771">
        <v>-0.03078921356946955</v>
      </c>
      <c r="E771">
        <v>2.298481726783763</v>
      </c>
      <c r="F771">
        <v>0.1234996204604108</v>
      </c>
      <c r="G771">
        <v>0.04255979600516809</v>
      </c>
      <c r="H771">
        <v>-0.003188982190016877</v>
      </c>
      <c r="I771">
        <v>0.9692107864305305</v>
      </c>
      <c r="J771">
        <v>0.702415356262065</v>
      </c>
    </row>
    <row r="772" spans="1:10">
      <c r="A772" s="2">
        <v>28816</v>
      </c>
      <c r="B772">
        <v>6</v>
      </c>
      <c r="C772">
        <v>0.6100000000000012</v>
      </c>
      <c r="D772">
        <v>0.03176316921104951</v>
      </c>
      <c r="E772">
        <v>2.298481726783763</v>
      </c>
      <c r="F772">
        <v>0.1234996204604108</v>
      </c>
      <c r="G772">
        <v>0.04255979600516809</v>
      </c>
      <c r="H772">
        <v>-0.003188982190016877</v>
      </c>
      <c r="I772">
        <v>1.03176316921105</v>
      </c>
      <c r="J772">
        <v>0.702415356262065</v>
      </c>
    </row>
    <row r="773" spans="1:10">
      <c r="A773" s="2">
        <v>28823</v>
      </c>
      <c r="B773">
        <v>6</v>
      </c>
      <c r="C773">
        <v>0.3499999999999996</v>
      </c>
      <c r="D773">
        <v>-0.01243373929931684</v>
      </c>
      <c r="E773">
        <v>2.298481726783763</v>
      </c>
      <c r="F773">
        <v>0.1234996204604108</v>
      </c>
      <c r="G773">
        <v>0.04255979600516809</v>
      </c>
      <c r="H773">
        <v>-0.003188982190016877</v>
      </c>
      <c r="I773">
        <v>0.9875662607006832</v>
      </c>
      <c r="J773">
        <v>0.702415356262065</v>
      </c>
    </row>
    <row r="774" spans="1:10">
      <c r="A774" s="2">
        <v>28830</v>
      </c>
      <c r="B774">
        <v>6</v>
      </c>
      <c r="C774">
        <v>-0.08999999999999986</v>
      </c>
      <c r="D774">
        <v>0.05811413086071732</v>
      </c>
      <c r="E774">
        <v>2.298481726783763</v>
      </c>
      <c r="F774">
        <v>0.1234996204604108</v>
      </c>
      <c r="G774">
        <v>0.04255979600516809</v>
      </c>
      <c r="H774">
        <v>-0.003188982190016877</v>
      </c>
      <c r="I774">
        <v>1.058114130860717</v>
      </c>
      <c r="J774">
        <v>0.702415356262065</v>
      </c>
    </row>
    <row r="775" spans="1:10">
      <c r="A775" s="2">
        <v>28837</v>
      </c>
      <c r="B775">
        <v>6</v>
      </c>
      <c r="C775">
        <v>-0.009999999999999787</v>
      </c>
      <c r="D775">
        <v>-0.02075864681725934</v>
      </c>
      <c r="E775">
        <v>2.298481726783763</v>
      </c>
      <c r="F775">
        <v>0.1234996204604108</v>
      </c>
      <c r="G775">
        <v>0.04255979600516809</v>
      </c>
      <c r="H775">
        <v>-0.003188982190016877</v>
      </c>
      <c r="I775">
        <v>0.9792413531827406</v>
      </c>
      <c r="J775">
        <v>0.702415356262065</v>
      </c>
    </row>
    <row r="776" spans="1:10">
      <c r="A776" s="2">
        <v>28844</v>
      </c>
      <c r="B776">
        <v>6</v>
      </c>
      <c r="C776">
        <v>0.3699999999999992</v>
      </c>
      <c r="D776">
        <v>-0.0248509840295732</v>
      </c>
      <c r="E776">
        <v>2.298481726783763</v>
      </c>
      <c r="F776">
        <v>0.1234996204604108</v>
      </c>
      <c r="G776">
        <v>0.04255979600516809</v>
      </c>
      <c r="H776">
        <v>-0.003188982190016877</v>
      </c>
      <c r="I776">
        <v>0.9751490159704268</v>
      </c>
      <c r="J776">
        <v>0.702415356262065</v>
      </c>
    </row>
    <row r="777" spans="1:10">
      <c r="A777" s="2">
        <v>28851</v>
      </c>
      <c r="B777">
        <v>6</v>
      </c>
      <c r="C777">
        <v>-0.0600000000000005</v>
      </c>
      <c r="D777">
        <v>0.02907411246221711</v>
      </c>
      <c r="E777">
        <v>2.298481726783763</v>
      </c>
      <c r="F777">
        <v>0.1234996204604108</v>
      </c>
      <c r="G777">
        <v>0.04255979600516809</v>
      </c>
      <c r="H777">
        <v>-0.003188982190016877</v>
      </c>
      <c r="I777">
        <v>1.029074112462217</v>
      </c>
      <c r="J777">
        <v>0.702415356262065</v>
      </c>
    </row>
    <row r="778" spans="1:10">
      <c r="A778" s="2">
        <v>28858</v>
      </c>
      <c r="B778">
        <v>6</v>
      </c>
      <c r="C778">
        <v>0.120000000000001</v>
      </c>
      <c r="D778">
        <v>0.03298705161984173</v>
      </c>
      <c r="E778">
        <v>1.935515193148115</v>
      </c>
      <c r="F778">
        <v>0.119564099983592</v>
      </c>
      <c r="G778">
        <v>0.05791264460030442</v>
      </c>
      <c r="H778">
        <v>-0.03011380514437645</v>
      </c>
      <c r="I778">
        <v>1.032987051619842</v>
      </c>
      <c r="J778">
        <v>1.553718317175061</v>
      </c>
    </row>
    <row r="779" spans="1:10">
      <c r="A779" s="2">
        <v>28865</v>
      </c>
      <c r="B779">
        <v>6</v>
      </c>
      <c r="C779">
        <v>-0.0600000000000005</v>
      </c>
      <c r="D779">
        <v>0.01724987469677752</v>
      </c>
      <c r="E779">
        <v>1.935515193148115</v>
      </c>
      <c r="F779">
        <v>0.119564099983592</v>
      </c>
      <c r="G779">
        <v>0.05791264460030442</v>
      </c>
      <c r="H779">
        <v>-0.03011380514437645</v>
      </c>
      <c r="I779">
        <v>1.017249874696778</v>
      </c>
      <c r="J779">
        <v>1.553718317175061</v>
      </c>
    </row>
    <row r="780" spans="1:10">
      <c r="A780" s="2">
        <v>28872</v>
      </c>
      <c r="B780">
        <v>6</v>
      </c>
      <c r="C780">
        <v>0.1899999999999995</v>
      </c>
      <c r="D780">
        <v>0.01326404805209479</v>
      </c>
      <c r="E780">
        <v>1.935515193148115</v>
      </c>
      <c r="F780">
        <v>0.119564099983592</v>
      </c>
      <c r="G780">
        <v>0.05791264460030442</v>
      </c>
      <c r="H780">
        <v>-0.03011380514437645</v>
      </c>
      <c r="I780">
        <v>1.013264048052095</v>
      </c>
      <c r="J780">
        <v>1.553718317175061</v>
      </c>
    </row>
    <row r="781" spans="1:10">
      <c r="A781" s="2">
        <v>28879</v>
      </c>
      <c r="B781">
        <v>6</v>
      </c>
      <c r="C781">
        <v>-0.08999999999999986</v>
      </c>
      <c r="D781">
        <v>-0.002791998680084355</v>
      </c>
      <c r="E781">
        <v>1.935515193148115</v>
      </c>
      <c r="F781">
        <v>0.119564099983592</v>
      </c>
      <c r="G781">
        <v>0.05791264460030442</v>
      </c>
      <c r="H781">
        <v>-0.03011380514437645</v>
      </c>
      <c r="I781">
        <v>0.9972080013199156</v>
      </c>
      <c r="J781">
        <v>1.553718317175061</v>
      </c>
    </row>
    <row r="782" spans="1:10">
      <c r="A782" s="2">
        <v>28886</v>
      </c>
      <c r="B782">
        <v>6</v>
      </c>
      <c r="C782">
        <v>-0.0600000000000005</v>
      </c>
      <c r="D782">
        <v>0.01467173472846567</v>
      </c>
      <c r="E782">
        <v>1.935515193148115</v>
      </c>
      <c r="F782">
        <v>0.119564099983592</v>
      </c>
      <c r="G782">
        <v>0.05791264460030442</v>
      </c>
      <c r="H782">
        <v>-0.03011380514437645</v>
      </c>
      <c r="I782">
        <v>1.014671734728466</v>
      </c>
      <c r="J782">
        <v>1.553718317175061</v>
      </c>
    </row>
    <row r="783" spans="1:10">
      <c r="A783" s="2">
        <v>28893</v>
      </c>
      <c r="B783">
        <v>6</v>
      </c>
      <c r="C783">
        <v>-0.03999999999999915</v>
      </c>
      <c r="D783">
        <v>-0.02240862877263581</v>
      </c>
      <c r="E783">
        <v>1.935515193148115</v>
      </c>
      <c r="F783">
        <v>0.119564099983592</v>
      </c>
      <c r="G783">
        <v>0.05791264460030442</v>
      </c>
      <c r="H783">
        <v>-0.03011380514437645</v>
      </c>
      <c r="I783">
        <v>0.9775913712273642</v>
      </c>
      <c r="J783">
        <v>1.553718317175061</v>
      </c>
    </row>
    <row r="784" spans="1:10">
      <c r="A784" s="2">
        <v>28900</v>
      </c>
      <c r="B784">
        <v>6</v>
      </c>
      <c r="C784">
        <v>0.01999999999999957</v>
      </c>
      <c r="D784">
        <v>0.01845367119046267</v>
      </c>
      <c r="E784">
        <v>1.935515193148115</v>
      </c>
      <c r="F784">
        <v>0.119564099983592</v>
      </c>
      <c r="G784">
        <v>0.05791264460030442</v>
      </c>
      <c r="H784">
        <v>-0.03011380514437645</v>
      </c>
      <c r="I784">
        <v>1.018453671190463</v>
      </c>
      <c r="J784">
        <v>1.553718317175061</v>
      </c>
    </row>
    <row r="785" spans="1:10">
      <c r="A785" s="2">
        <v>28907</v>
      </c>
      <c r="B785">
        <v>6</v>
      </c>
      <c r="C785">
        <v>0.1500000000000004</v>
      </c>
      <c r="D785">
        <v>0.004030190017496885</v>
      </c>
      <c r="E785">
        <v>1.935515193148115</v>
      </c>
      <c r="F785">
        <v>0.119564099983592</v>
      </c>
      <c r="G785">
        <v>0.05791264460030442</v>
      </c>
      <c r="H785">
        <v>-0.03011380514437645</v>
      </c>
      <c r="I785">
        <v>1.004030190017497</v>
      </c>
      <c r="J785">
        <v>1.553718317175061</v>
      </c>
    </row>
    <row r="786" spans="1:10">
      <c r="A786" s="2">
        <v>28914</v>
      </c>
      <c r="B786">
        <v>6</v>
      </c>
      <c r="C786">
        <v>0.02999999999999936</v>
      </c>
      <c r="D786">
        <v>-0.03090863835869665</v>
      </c>
      <c r="E786">
        <v>1.935515193148115</v>
      </c>
      <c r="F786">
        <v>0.119564099983592</v>
      </c>
      <c r="G786">
        <v>0.05791264460030442</v>
      </c>
      <c r="H786">
        <v>-0.03011380514437645</v>
      </c>
      <c r="I786">
        <v>0.9690913616413034</v>
      </c>
      <c r="J786">
        <v>1.553718317175061</v>
      </c>
    </row>
    <row r="787" spans="1:10">
      <c r="A787" s="2">
        <v>28921</v>
      </c>
      <c r="B787">
        <v>6</v>
      </c>
      <c r="C787">
        <v>-0.02999999999999936</v>
      </c>
      <c r="D787">
        <v>0.01815857951329428</v>
      </c>
      <c r="E787">
        <v>1.935515193148115</v>
      </c>
      <c r="F787">
        <v>0.119564099983592</v>
      </c>
      <c r="G787">
        <v>0.05791264460030442</v>
      </c>
      <c r="H787">
        <v>-0.03011380514437645</v>
      </c>
      <c r="I787">
        <v>1.018158579513294</v>
      </c>
      <c r="J787">
        <v>1.553718317175061</v>
      </c>
    </row>
    <row r="788" spans="1:10">
      <c r="A788" s="2">
        <v>28928</v>
      </c>
      <c r="B788">
        <v>6</v>
      </c>
      <c r="C788">
        <v>0.09999999999999964</v>
      </c>
      <c r="D788">
        <v>0.04014593196671759</v>
      </c>
      <c r="E788">
        <v>1.935515193148115</v>
      </c>
      <c r="F788">
        <v>0.119564099983592</v>
      </c>
      <c r="G788">
        <v>0.05791264460030442</v>
      </c>
      <c r="H788">
        <v>-0.03011380514437645</v>
      </c>
      <c r="I788">
        <v>1.040145931966718</v>
      </c>
      <c r="J788">
        <v>1.553718317175061</v>
      </c>
    </row>
    <row r="789" spans="1:10">
      <c r="A789" s="2">
        <v>28935</v>
      </c>
      <c r="B789">
        <v>6</v>
      </c>
      <c r="C789">
        <v>0.04000000000000092</v>
      </c>
      <c r="D789">
        <v>0.001332163130302854</v>
      </c>
      <c r="E789">
        <v>1.935515193148115</v>
      </c>
      <c r="F789">
        <v>0.119564099983592</v>
      </c>
      <c r="G789">
        <v>0.05791264460030442</v>
      </c>
      <c r="H789">
        <v>-0.03011380514437645</v>
      </c>
      <c r="I789">
        <v>1.001332163130303</v>
      </c>
      <c r="J789">
        <v>1.553718317175061</v>
      </c>
    </row>
    <row r="790" spans="1:10">
      <c r="A790" s="2">
        <v>28942</v>
      </c>
      <c r="B790">
        <v>6</v>
      </c>
      <c r="C790">
        <v>-0.1300000000000008</v>
      </c>
      <c r="D790">
        <v>0.007587296396245978</v>
      </c>
      <c r="E790">
        <v>1.935515193148115</v>
      </c>
      <c r="F790">
        <v>0.119564099983592</v>
      </c>
      <c r="G790">
        <v>0.05791264460030442</v>
      </c>
      <c r="H790">
        <v>-0.03011380514437645</v>
      </c>
      <c r="I790">
        <v>1.007587296396246</v>
      </c>
      <c r="J790">
        <v>1.553718317175061</v>
      </c>
    </row>
    <row r="791" spans="1:10">
      <c r="A791" s="2">
        <v>28949</v>
      </c>
      <c r="B791">
        <v>6</v>
      </c>
      <c r="C791">
        <v>0.0600000000000005</v>
      </c>
      <c r="D791">
        <v>0.005140891904496347</v>
      </c>
      <c r="E791">
        <v>1.935515193148115</v>
      </c>
      <c r="F791">
        <v>0.119564099983592</v>
      </c>
      <c r="G791">
        <v>0.05791264460030442</v>
      </c>
      <c r="H791">
        <v>-0.03011380514437645</v>
      </c>
      <c r="I791">
        <v>1.005140891904496</v>
      </c>
      <c r="J791">
        <v>1.553718317175061</v>
      </c>
    </row>
    <row r="792" spans="1:10">
      <c r="A792" s="2">
        <v>28956</v>
      </c>
      <c r="B792">
        <v>6</v>
      </c>
      <c r="C792">
        <v>0.2300000000000004</v>
      </c>
      <c r="D792">
        <v>0.002432201179816344</v>
      </c>
      <c r="E792">
        <v>1.935515193148115</v>
      </c>
      <c r="F792">
        <v>0.119564099983592</v>
      </c>
      <c r="G792">
        <v>0.05791264460030442</v>
      </c>
      <c r="H792">
        <v>-0.03011380514437645</v>
      </c>
      <c r="I792">
        <v>1.002432201179816</v>
      </c>
      <c r="J792">
        <v>1.553718317175061</v>
      </c>
    </row>
    <row r="793" spans="1:10">
      <c r="A793" s="2">
        <v>28963</v>
      </c>
      <c r="B793">
        <v>6</v>
      </c>
      <c r="C793">
        <v>-0.4300000000000015</v>
      </c>
      <c r="D793">
        <v>-0.01855141987764853</v>
      </c>
      <c r="E793">
        <v>1.935515193148115</v>
      </c>
      <c r="F793">
        <v>0.119564099983592</v>
      </c>
      <c r="G793">
        <v>0.05791264460030442</v>
      </c>
      <c r="H793">
        <v>-0.03011380514437645</v>
      </c>
      <c r="I793">
        <v>0.9814485801223515</v>
      </c>
      <c r="J793">
        <v>1.553718317175061</v>
      </c>
    </row>
    <row r="794" spans="1:10">
      <c r="A794" s="2">
        <v>28970</v>
      </c>
      <c r="B794">
        <v>6</v>
      </c>
      <c r="C794">
        <v>-0.2199999999999989</v>
      </c>
      <c r="D794">
        <v>-0.003357976295330518</v>
      </c>
      <c r="E794">
        <v>1.935515193148115</v>
      </c>
      <c r="F794">
        <v>0.119564099983592</v>
      </c>
      <c r="G794">
        <v>0.05791264460030442</v>
      </c>
      <c r="H794">
        <v>-0.03011380514437645</v>
      </c>
      <c r="I794">
        <v>0.9966420237046695</v>
      </c>
      <c r="J794">
        <v>1.553718317175061</v>
      </c>
    </row>
    <row r="795" spans="1:10">
      <c r="A795" s="2">
        <v>28977</v>
      </c>
      <c r="B795">
        <v>6</v>
      </c>
      <c r="C795">
        <v>0.4800000000000004</v>
      </c>
      <c r="D795">
        <v>-0.02826400027666419</v>
      </c>
      <c r="E795">
        <v>1.935515193148115</v>
      </c>
      <c r="F795">
        <v>0.119564099983592</v>
      </c>
      <c r="G795">
        <v>0.05791264460030442</v>
      </c>
      <c r="H795">
        <v>-0.03011380514437645</v>
      </c>
      <c r="I795">
        <v>0.9717359997233358</v>
      </c>
      <c r="J795">
        <v>1.553718317175061</v>
      </c>
    </row>
    <row r="796" spans="1:10">
      <c r="A796" s="2">
        <v>28984</v>
      </c>
      <c r="B796">
        <v>6</v>
      </c>
      <c r="C796">
        <v>0.08999999999999986</v>
      </c>
      <c r="D796">
        <v>0.003510909206627534</v>
      </c>
      <c r="E796">
        <v>1.935515193148115</v>
      </c>
      <c r="F796">
        <v>0.119564099983592</v>
      </c>
      <c r="G796">
        <v>0.05791264460030442</v>
      </c>
      <c r="H796">
        <v>-0.03011380514437645</v>
      </c>
      <c r="I796">
        <v>1.003510909206627</v>
      </c>
      <c r="J796">
        <v>1.553718317175061</v>
      </c>
    </row>
    <row r="797" spans="1:10">
      <c r="A797" s="2">
        <v>28991</v>
      </c>
      <c r="B797">
        <v>6</v>
      </c>
      <c r="C797">
        <v>-0.07000000000000028</v>
      </c>
      <c r="D797">
        <v>0.002128131801073273</v>
      </c>
      <c r="E797">
        <v>1.935515193148115</v>
      </c>
      <c r="F797">
        <v>0.119564099983592</v>
      </c>
      <c r="G797">
        <v>0.05791264460030442</v>
      </c>
      <c r="H797">
        <v>-0.03011380514437645</v>
      </c>
      <c r="I797">
        <v>1.002128131801073</v>
      </c>
      <c r="J797">
        <v>1.553718317175061</v>
      </c>
    </row>
    <row r="798" spans="1:10">
      <c r="A798" s="2">
        <v>28998</v>
      </c>
      <c r="B798">
        <v>6</v>
      </c>
      <c r="C798">
        <v>0.09999999999999964</v>
      </c>
      <c r="D798">
        <v>0.0273319175643838</v>
      </c>
      <c r="E798">
        <v>1.935515193148115</v>
      </c>
      <c r="F798">
        <v>0.119564099983592</v>
      </c>
      <c r="G798">
        <v>0.05791264460030442</v>
      </c>
      <c r="H798">
        <v>-0.03011380514437645</v>
      </c>
      <c r="I798">
        <v>1.027331917564384</v>
      </c>
      <c r="J798">
        <v>1.553718317175061</v>
      </c>
    </row>
    <row r="799" spans="1:10">
      <c r="A799" s="2">
        <v>29012</v>
      </c>
      <c r="B799">
        <v>6</v>
      </c>
      <c r="C799">
        <v>-0.3200000000000003</v>
      </c>
      <c r="D799">
        <v>0.01827435402084276</v>
      </c>
      <c r="E799">
        <v>1.935515193148115</v>
      </c>
      <c r="F799">
        <v>0.119564099983592</v>
      </c>
      <c r="G799">
        <v>0.05791264460030442</v>
      </c>
      <c r="H799">
        <v>-0.03011380514437645</v>
      </c>
      <c r="I799">
        <v>1.018274354020843</v>
      </c>
      <c r="J799">
        <v>1.553718317175061</v>
      </c>
    </row>
    <row r="800" spans="1:10">
      <c r="A800" s="2">
        <v>29019</v>
      </c>
      <c r="B800">
        <v>6</v>
      </c>
      <c r="C800">
        <v>-0.4800000000000004</v>
      </c>
      <c r="D800">
        <v>0.03742316336079413</v>
      </c>
      <c r="E800">
        <v>1.935515193148115</v>
      </c>
      <c r="F800">
        <v>0.119564099983592</v>
      </c>
      <c r="G800">
        <v>0.05791264460030442</v>
      </c>
      <c r="H800">
        <v>-0.03011380514437645</v>
      </c>
      <c r="I800">
        <v>1.037423163360794</v>
      </c>
      <c r="J800">
        <v>1.553718317175061</v>
      </c>
    </row>
    <row r="801" spans="1:10">
      <c r="A801" s="2">
        <v>29026</v>
      </c>
      <c r="B801">
        <v>6</v>
      </c>
      <c r="C801">
        <v>0.07000000000000028</v>
      </c>
      <c r="D801">
        <v>-0.007673304260545044</v>
      </c>
      <c r="E801">
        <v>1.935515193148115</v>
      </c>
      <c r="F801">
        <v>0.119564099983592</v>
      </c>
      <c r="G801">
        <v>0.05791264460030442</v>
      </c>
      <c r="H801">
        <v>-0.03011380514437645</v>
      </c>
      <c r="I801">
        <v>0.992326695739455</v>
      </c>
      <c r="J801">
        <v>1.553718317175061</v>
      </c>
    </row>
    <row r="802" spans="1:10">
      <c r="A802" s="2">
        <v>29033</v>
      </c>
      <c r="B802">
        <v>6</v>
      </c>
      <c r="C802">
        <v>-0.129999999999999</v>
      </c>
      <c r="D802">
        <v>2.336318361390857E-05</v>
      </c>
      <c r="E802">
        <v>1.935515193148115</v>
      </c>
      <c r="F802">
        <v>0.119564099983592</v>
      </c>
      <c r="G802">
        <v>0.05791264460030442</v>
      </c>
      <c r="H802">
        <v>-0.03011380514437645</v>
      </c>
      <c r="I802">
        <v>1.000023363183614</v>
      </c>
      <c r="J802">
        <v>1.553718317175061</v>
      </c>
    </row>
    <row r="803" spans="1:10">
      <c r="A803" s="2">
        <v>29039</v>
      </c>
      <c r="B803">
        <v>6</v>
      </c>
      <c r="C803">
        <v>0.25</v>
      </c>
      <c r="D803">
        <v>0.0242298320983745</v>
      </c>
      <c r="E803">
        <v>1.935515193148115</v>
      </c>
      <c r="F803">
        <v>0.119564099983592</v>
      </c>
      <c r="G803">
        <v>0.05791264460030442</v>
      </c>
      <c r="H803">
        <v>-0.03011380514437645</v>
      </c>
      <c r="I803">
        <v>1.024229832098374</v>
      </c>
      <c r="J803">
        <v>1.553718317175061</v>
      </c>
    </row>
    <row r="804" spans="1:10">
      <c r="A804" s="2">
        <v>29047</v>
      </c>
      <c r="B804">
        <v>6</v>
      </c>
      <c r="C804">
        <v>0.2099999999999991</v>
      </c>
      <c r="D804">
        <v>0.004063158832352904</v>
      </c>
      <c r="E804">
        <v>1.935515193148115</v>
      </c>
      <c r="F804">
        <v>0.119564099983592</v>
      </c>
      <c r="G804">
        <v>0.05791264460030442</v>
      </c>
      <c r="H804">
        <v>-0.03011380514437645</v>
      </c>
      <c r="I804">
        <v>1.004063158832353</v>
      </c>
      <c r="J804">
        <v>1.553718317175061</v>
      </c>
    </row>
    <row r="805" spans="1:10">
      <c r="A805" s="2">
        <v>29054</v>
      </c>
      <c r="B805">
        <v>6</v>
      </c>
      <c r="C805">
        <v>-0.01999999999999957</v>
      </c>
      <c r="D805">
        <v>-0.002025753312286301</v>
      </c>
      <c r="E805">
        <v>1.935515193148115</v>
      </c>
      <c r="F805">
        <v>0.119564099983592</v>
      </c>
      <c r="G805">
        <v>0.05791264460030442</v>
      </c>
      <c r="H805">
        <v>-0.03011380514437645</v>
      </c>
      <c r="I805">
        <v>0.9979742466877137</v>
      </c>
      <c r="J805">
        <v>1.553718317175061</v>
      </c>
    </row>
    <row r="806" spans="1:10">
      <c r="A806" s="2">
        <v>29061</v>
      </c>
      <c r="B806">
        <v>6</v>
      </c>
      <c r="C806">
        <v>-0.02999999999999936</v>
      </c>
      <c r="D806">
        <v>0.03572291036142626</v>
      </c>
      <c r="E806">
        <v>1.935515193148115</v>
      </c>
      <c r="F806">
        <v>0.119564099983592</v>
      </c>
      <c r="G806">
        <v>0.05791264460030442</v>
      </c>
      <c r="H806">
        <v>-0.03011380514437645</v>
      </c>
      <c r="I806">
        <v>1.035722910361426</v>
      </c>
      <c r="J806">
        <v>1.553718317175061</v>
      </c>
    </row>
    <row r="807" spans="1:10">
      <c r="A807" s="2">
        <v>29068</v>
      </c>
      <c r="B807">
        <v>6</v>
      </c>
      <c r="C807">
        <v>-0.0600000000000005</v>
      </c>
      <c r="D807">
        <v>0.02908682074485782</v>
      </c>
      <c r="E807">
        <v>1.935515193148115</v>
      </c>
      <c r="F807">
        <v>0.119564099983592</v>
      </c>
      <c r="G807">
        <v>0.05791264460030442</v>
      </c>
      <c r="H807">
        <v>-0.03011380514437645</v>
      </c>
      <c r="I807">
        <v>1.029086820744858</v>
      </c>
      <c r="J807">
        <v>1.553718317175061</v>
      </c>
    </row>
    <row r="808" spans="1:10">
      <c r="A808" s="2">
        <v>29075</v>
      </c>
      <c r="B808">
        <v>6</v>
      </c>
      <c r="C808">
        <v>0.2400000000000002</v>
      </c>
      <c r="D808">
        <v>0.008362509282224312</v>
      </c>
      <c r="E808">
        <v>1.935515193148115</v>
      </c>
      <c r="F808">
        <v>0.119564099983592</v>
      </c>
      <c r="G808">
        <v>0.05791264460030442</v>
      </c>
      <c r="H808">
        <v>-0.03011380514437645</v>
      </c>
      <c r="I808">
        <v>1.008362509282224</v>
      </c>
      <c r="J808">
        <v>1.553718317175061</v>
      </c>
    </row>
    <row r="809" spans="1:10">
      <c r="A809" s="2">
        <v>29082</v>
      </c>
      <c r="B809">
        <v>6</v>
      </c>
      <c r="C809">
        <v>0.1500000000000004</v>
      </c>
      <c r="D809">
        <v>0.04481163546312646</v>
      </c>
      <c r="E809">
        <v>1.935515193148115</v>
      </c>
      <c r="F809">
        <v>0.119564099983592</v>
      </c>
      <c r="G809">
        <v>0.05791264460030442</v>
      </c>
      <c r="H809">
        <v>-0.03011380514437645</v>
      </c>
      <c r="I809">
        <v>1.044811635463126</v>
      </c>
      <c r="J809">
        <v>1.553718317175061</v>
      </c>
    </row>
    <row r="810" spans="1:10">
      <c r="A810" s="2">
        <v>29089</v>
      </c>
      <c r="B810">
        <v>6</v>
      </c>
      <c r="C810">
        <v>0.009999999999999787</v>
      </c>
      <c r="D810">
        <v>0.006218395248601978</v>
      </c>
      <c r="E810">
        <v>1.935515193148115</v>
      </c>
      <c r="F810">
        <v>0.119564099983592</v>
      </c>
      <c r="G810">
        <v>0.05791264460030442</v>
      </c>
      <c r="H810">
        <v>-0.03011380514437645</v>
      </c>
      <c r="I810">
        <v>1.006218395248602</v>
      </c>
      <c r="J810">
        <v>1.553718317175061</v>
      </c>
    </row>
    <row r="811" spans="1:10">
      <c r="A811" s="2">
        <v>29096</v>
      </c>
      <c r="B811">
        <v>6</v>
      </c>
      <c r="C811">
        <v>0.2099999999999991</v>
      </c>
      <c r="D811">
        <v>0.01119141933157222</v>
      </c>
      <c r="E811">
        <v>1.935515193148115</v>
      </c>
      <c r="F811">
        <v>0.119564099983592</v>
      </c>
      <c r="G811">
        <v>0.05791264460030442</v>
      </c>
      <c r="H811">
        <v>-0.03011380514437645</v>
      </c>
      <c r="I811">
        <v>1.011191419331572</v>
      </c>
      <c r="J811">
        <v>1.553718317175061</v>
      </c>
    </row>
    <row r="812" spans="1:10">
      <c r="A812" s="2">
        <v>29103</v>
      </c>
      <c r="B812">
        <v>6</v>
      </c>
      <c r="C812">
        <v>0.3000000000000007</v>
      </c>
      <c r="D812">
        <v>-0.02707614860208771</v>
      </c>
      <c r="E812">
        <v>1.935515193148115</v>
      </c>
      <c r="F812">
        <v>0.119564099983592</v>
      </c>
      <c r="G812">
        <v>0.05791264460030442</v>
      </c>
      <c r="H812">
        <v>-0.03011380514437645</v>
      </c>
      <c r="I812">
        <v>0.9729238513979123</v>
      </c>
      <c r="J812">
        <v>1.553718317175061</v>
      </c>
    </row>
    <row r="813" spans="1:10">
      <c r="A813" s="2">
        <v>29110</v>
      </c>
      <c r="B813">
        <v>6</v>
      </c>
      <c r="C813">
        <v>0.379999999999999</v>
      </c>
      <c r="D813">
        <v>0.02139397822469102</v>
      </c>
      <c r="E813">
        <v>1.935515193148115</v>
      </c>
      <c r="F813">
        <v>0.119564099983592</v>
      </c>
      <c r="G813">
        <v>0.05791264460030442</v>
      </c>
      <c r="H813">
        <v>-0.03011380514437645</v>
      </c>
      <c r="I813">
        <v>1.021393978224691</v>
      </c>
      <c r="J813">
        <v>1.553718317175061</v>
      </c>
    </row>
    <row r="814" spans="1:10">
      <c r="A814" s="2">
        <v>29117</v>
      </c>
      <c r="B814">
        <v>6</v>
      </c>
      <c r="C814">
        <v>-0.25</v>
      </c>
      <c r="D814">
        <v>-0.009973211584836555</v>
      </c>
      <c r="E814">
        <v>1.935515193148115</v>
      </c>
      <c r="F814">
        <v>0.119564099983592</v>
      </c>
      <c r="G814">
        <v>0.05791264460030442</v>
      </c>
      <c r="H814">
        <v>-0.03011380514437645</v>
      </c>
      <c r="I814">
        <v>0.9900267884151635</v>
      </c>
      <c r="J814">
        <v>1.553718317175061</v>
      </c>
    </row>
    <row r="815" spans="1:10">
      <c r="A815" s="2">
        <v>29124</v>
      </c>
      <c r="B815">
        <v>6</v>
      </c>
      <c r="C815">
        <v>0.02000000000000135</v>
      </c>
      <c r="D815">
        <v>0.01090063203564851</v>
      </c>
      <c r="E815">
        <v>1.935515193148115</v>
      </c>
      <c r="F815">
        <v>0.119564099983592</v>
      </c>
      <c r="G815">
        <v>0.05791264460030442</v>
      </c>
      <c r="H815">
        <v>-0.03011380514437645</v>
      </c>
      <c r="I815">
        <v>1.010900632035649</v>
      </c>
      <c r="J815">
        <v>1.553718317175061</v>
      </c>
    </row>
    <row r="816" spans="1:10">
      <c r="A816" s="2">
        <v>29131</v>
      </c>
      <c r="B816">
        <v>6</v>
      </c>
      <c r="C816">
        <v>0.1699999999999999</v>
      </c>
      <c r="D816">
        <v>-0.002374640875314719</v>
      </c>
      <c r="E816">
        <v>1.935515193148115</v>
      </c>
      <c r="F816">
        <v>0.119564099983592</v>
      </c>
      <c r="G816">
        <v>0.05791264460030442</v>
      </c>
      <c r="H816">
        <v>-0.03011380514437645</v>
      </c>
      <c r="I816">
        <v>0.9976253591246853</v>
      </c>
      <c r="J816">
        <v>1.553718317175061</v>
      </c>
    </row>
    <row r="817" spans="1:10">
      <c r="A817" s="2">
        <v>29138</v>
      </c>
      <c r="B817">
        <v>6</v>
      </c>
      <c r="C817">
        <v>1.35</v>
      </c>
      <c r="D817">
        <v>-0.05899218626144294</v>
      </c>
      <c r="E817">
        <v>1.935515193148115</v>
      </c>
      <c r="F817">
        <v>0.119564099983592</v>
      </c>
      <c r="G817">
        <v>0.05791264460030442</v>
      </c>
      <c r="H817">
        <v>-0.03011380514437645</v>
      </c>
      <c r="I817">
        <v>0.941007813738557</v>
      </c>
      <c r="J817">
        <v>1.553718317175061</v>
      </c>
    </row>
    <row r="818" spans="1:10">
      <c r="A818" s="2">
        <v>29145</v>
      </c>
      <c r="B818">
        <v>6</v>
      </c>
      <c r="C818">
        <v>-0.05000000000000071</v>
      </c>
      <c r="D818">
        <v>-0.008478283664329813</v>
      </c>
      <c r="E818">
        <v>1.935515193148115</v>
      </c>
      <c r="F818">
        <v>0.119564099983592</v>
      </c>
      <c r="G818">
        <v>0.05791264460030442</v>
      </c>
      <c r="H818">
        <v>-0.03011380514437645</v>
      </c>
      <c r="I818">
        <v>0.9915217163356702</v>
      </c>
      <c r="J818">
        <v>1.553718317175061</v>
      </c>
    </row>
    <row r="819" spans="1:10">
      <c r="A819" s="2">
        <v>29152</v>
      </c>
      <c r="B819">
        <v>6</v>
      </c>
      <c r="C819">
        <v>1.030000000000001</v>
      </c>
      <c r="D819">
        <v>-0.05668042743732127</v>
      </c>
      <c r="E819">
        <v>1.935515193148115</v>
      </c>
      <c r="F819">
        <v>0.119564099983592</v>
      </c>
      <c r="G819">
        <v>0.05791264460030442</v>
      </c>
      <c r="H819">
        <v>-0.03011380514437645</v>
      </c>
      <c r="I819">
        <v>0.9433195725626787</v>
      </c>
      <c r="J819">
        <v>1.553718317175061</v>
      </c>
    </row>
    <row r="820" spans="1:10">
      <c r="A820" s="2">
        <v>29159</v>
      </c>
      <c r="B820">
        <v>6</v>
      </c>
      <c r="C820">
        <v>-0.6000000000000014</v>
      </c>
      <c r="D820">
        <v>0.02766173370343462</v>
      </c>
      <c r="E820">
        <v>1.935515193148115</v>
      </c>
      <c r="F820">
        <v>0.119564099983592</v>
      </c>
      <c r="G820">
        <v>0.05791264460030442</v>
      </c>
      <c r="H820">
        <v>-0.03011380514437645</v>
      </c>
      <c r="I820">
        <v>1.027661733703435</v>
      </c>
      <c r="J820">
        <v>1.553718317175061</v>
      </c>
    </row>
    <row r="821" spans="1:10">
      <c r="A821" s="2">
        <v>29166</v>
      </c>
      <c r="B821">
        <v>6</v>
      </c>
      <c r="C821">
        <v>0.3600000000000012</v>
      </c>
      <c r="D821">
        <v>0.001910333534070796</v>
      </c>
      <c r="E821">
        <v>1.935515193148115</v>
      </c>
      <c r="F821">
        <v>0.119564099983592</v>
      </c>
      <c r="G821">
        <v>0.05791264460030442</v>
      </c>
      <c r="H821">
        <v>-0.03011380514437645</v>
      </c>
      <c r="I821">
        <v>1.001910333534071</v>
      </c>
      <c r="J821">
        <v>1.553718317175061</v>
      </c>
    </row>
    <row r="822" spans="1:10">
      <c r="A822" s="2">
        <v>29173</v>
      </c>
      <c r="B822">
        <v>6</v>
      </c>
      <c r="C822">
        <v>-0.5400000000000009</v>
      </c>
      <c r="D822">
        <v>0.04145604430834345</v>
      </c>
      <c r="E822">
        <v>1.935515193148115</v>
      </c>
      <c r="F822">
        <v>0.119564099983592</v>
      </c>
      <c r="G822">
        <v>0.05791264460030442</v>
      </c>
      <c r="H822">
        <v>-0.03011380514437645</v>
      </c>
      <c r="I822">
        <v>1.041456044308343</v>
      </c>
      <c r="J822">
        <v>1.553718317175061</v>
      </c>
    </row>
    <row r="823" spans="1:10">
      <c r="A823" s="2">
        <v>29180</v>
      </c>
      <c r="B823">
        <v>6</v>
      </c>
      <c r="C823">
        <v>-0.129999999999999</v>
      </c>
      <c r="D823">
        <v>0.009736404284011249</v>
      </c>
      <c r="E823">
        <v>1.935515193148115</v>
      </c>
      <c r="F823">
        <v>0.119564099983592</v>
      </c>
      <c r="G823">
        <v>0.05791264460030442</v>
      </c>
      <c r="H823">
        <v>-0.03011380514437645</v>
      </c>
      <c r="I823">
        <v>1.009736404284011</v>
      </c>
      <c r="J823">
        <v>1.553718317175061</v>
      </c>
    </row>
    <row r="824" spans="1:10">
      <c r="A824" s="2">
        <v>29187</v>
      </c>
      <c r="B824">
        <v>6</v>
      </c>
      <c r="C824">
        <v>-0.4100000000000001</v>
      </c>
      <c r="D824">
        <v>0.0531530714970522</v>
      </c>
      <c r="E824">
        <v>1.935515193148115</v>
      </c>
      <c r="F824">
        <v>0.119564099983592</v>
      </c>
      <c r="G824">
        <v>0.05791264460030442</v>
      </c>
      <c r="H824">
        <v>-0.03011380514437645</v>
      </c>
      <c r="I824">
        <v>1.053153071497052</v>
      </c>
      <c r="J824">
        <v>1.553718317175061</v>
      </c>
    </row>
    <row r="825" spans="1:10">
      <c r="A825" s="2">
        <v>29194</v>
      </c>
      <c r="B825">
        <v>6</v>
      </c>
      <c r="C825">
        <v>0.2400000000000002</v>
      </c>
      <c r="D825">
        <v>0.02191010561783777</v>
      </c>
      <c r="E825">
        <v>1.935515193148115</v>
      </c>
      <c r="F825">
        <v>0.119564099983592</v>
      </c>
      <c r="G825">
        <v>0.05791264460030442</v>
      </c>
      <c r="H825">
        <v>-0.03011380514437645</v>
      </c>
      <c r="I825">
        <v>1.021910105617838</v>
      </c>
      <c r="J825">
        <v>1.553718317175061</v>
      </c>
    </row>
    <row r="826" spans="1:10">
      <c r="A826" s="2">
        <v>29201</v>
      </c>
      <c r="B826">
        <v>6</v>
      </c>
      <c r="C826">
        <v>0.9599999999999991</v>
      </c>
      <c r="D826">
        <v>0.01248198356787141</v>
      </c>
      <c r="E826">
        <v>1.935515193148115</v>
      </c>
      <c r="F826">
        <v>0.119564099983592</v>
      </c>
      <c r="G826">
        <v>0.05791264460030442</v>
      </c>
      <c r="H826">
        <v>-0.03011380514437645</v>
      </c>
      <c r="I826">
        <v>1.012481983567871</v>
      </c>
      <c r="J826">
        <v>1.553718317175061</v>
      </c>
    </row>
    <row r="827" spans="1:10">
      <c r="A827" s="2">
        <v>29208</v>
      </c>
      <c r="B827">
        <v>6</v>
      </c>
      <c r="C827">
        <v>-0.6899999999999995</v>
      </c>
      <c r="D827">
        <v>0.003128656452171517</v>
      </c>
      <c r="E827">
        <v>1.935515193148115</v>
      </c>
      <c r="F827">
        <v>0.119564099983592</v>
      </c>
      <c r="G827">
        <v>0.05791264460030442</v>
      </c>
      <c r="H827">
        <v>-0.03011380514437645</v>
      </c>
      <c r="I827">
        <v>1.003128656452172</v>
      </c>
      <c r="J827">
        <v>1.553718317175061</v>
      </c>
    </row>
    <row r="828" spans="1:10">
      <c r="A828" s="2">
        <v>29215</v>
      </c>
      <c r="B828">
        <v>6</v>
      </c>
      <c r="C828">
        <v>0.08999999999999986</v>
      </c>
      <c r="D828">
        <v>-0.005343053809853351</v>
      </c>
      <c r="E828">
        <v>1.935515193148115</v>
      </c>
      <c r="F828">
        <v>0.119564099983592</v>
      </c>
      <c r="G828">
        <v>0.05791264460030442</v>
      </c>
      <c r="H828">
        <v>-0.03011380514437645</v>
      </c>
      <c r="I828">
        <v>0.9946569461901467</v>
      </c>
      <c r="J828">
        <v>1.553718317175061</v>
      </c>
    </row>
    <row r="829" spans="1:10">
      <c r="A829" s="2">
        <v>29222</v>
      </c>
      <c r="B829">
        <v>6</v>
      </c>
      <c r="C829">
        <v>0.1699999999999999</v>
      </c>
      <c r="D829">
        <v>-0.0009131600049150913</v>
      </c>
      <c r="E829">
        <v>2.014542507153108</v>
      </c>
      <c r="F829">
        <v>0.1209938154386215</v>
      </c>
      <c r="G829">
        <v>0.04719255929241309</v>
      </c>
      <c r="H829">
        <v>-0.01908319177106562</v>
      </c>
      <c r="I829">
        <v>0.999086839995085</v>
      </c>
      <c r="J829">
        <v>1.267384161118131</v>
      </c>
    </row>
    <row r="830" spans="1:10">
      <c r="A830" s="2">
        <v>29229</v>
      </c>
      <c r="B830">
        <v>6</v>
      </c>
      <c r="C830">
        <v>-0.4100000000000001</v>
      </c>
      <c r="D830">
        <v>0.0423922164138157</v>
      </c>
      <c r="E830">
        <v>2.014542507153108</v>
      </c>
      <c r="F830">
        <v>0.1209938154386215</v>
      </c>
      <c r="G830">
        <v>0.04719255929241309</v>
      </c>
      <c r="H830">
        <v>-0.01908319177106562</v>
      </c>
      <c r="I830">
        <v>1.042392216413816</v>
      </c>
      <c r="J830">
        <v>1.267384161118131</v>
      </c>
    </row>
    <row r="831" spans="1:10">
      <c r="A831" s="2">
        <v>29236</v>
      </c>
      <c r="B831">
        <v>6</v>
      </c>
      <c r="C831">
        <v>0.0600000000000005</v>
      </c>
      <c r="D831">
        <v>0.01823166324759619</v>
      </c>
      <c r="E831">
        <v>2.014542507153108</v>
      </c>
      <c r="F831">
        <v>0.1209938154386215</v>
      </c>
      <c r="G831">
        <v>0.04719255929241309</v>
      </c>
      <c r="H831">
        <v>-0.01908319177106562</v>
      </c>
      <c r="I831">
        <v>1.018231663247596</v>
      </c>
      <c r="J831">
        <v>1.267384161118131</v>
      </c>
    </row>
    <row r="832" spans="1:10">
      <c r="A832" s="2">
        <v>29243</v>
      </c>
      <c r="B832">
        <v>6</v>
      </c>
      <c r="C832">
        <v>0.1999999999999993</v>
      </c>
      <c r="D832">
        <v>0.02450210737990318</v>
      </c>
      <c r="E832">
        <v>2.014542507153108</v>
      </c>
      <c r="F832">
        <v>0.1209938154386215</v>
      </c>
      <c r="G832">
        <v>0.04719255929241309</v>
      </c>
      <c r="H832">
        <v>-0.01908319177106562</v>
      </c>
      <c r="I832">
        <v>1.024502107379903</v>
      </c>
      <c r="J832">
        <v>1.267384161118131</v>
      </c>
    </row>
    <row r="833" spans="1:10">
      <c r="A833" s="2">
        <v>29250</v>
      </c>
      <c r="B833">
        <v>6</v>
      </c>
      <c r="C833">
        <v>0.1100000000000012</v>
      </c>
      <c r="D833">
        <v>0.01452909910969979</v>
      </c>
      <c r="E833">
        <v>2.014542507153108</v>
      </c>
      <c r="F833">
        <v>0.1209938154386215</v>
      </c>
      <c r="G833">
        <v>0.04719255929241309</v>
      </c>
      <c r="H833">
        <v>-0.01908319177106562</v>
      </c>
      <c r="I833">
        <v>1.0145290991097</v>
      </c>
      <c r="J833">
        <v>1.267384161118131</v>
      </c>
    </row>
    <row r="834" spans="1:10">
      <c r="A834" s="2">
        <v>29257</v>
      </c>
      <c r="B834">
        <v>6</v>
      </c>
      <c r="C834">
        <v>-0.07000000000000028</v>
      </c>
      <c r="D834">
        <v>0.009843738770121277</v>
      </c>
      <c r="E834">
        <v>2.014542507153108</v>
      </c>
      <c r="F834">
        <v>0.1209938154386215</v>
      </c>
      <c r="G834">
        <v>0.04719255929241309</v>
      </c>
      <c r="H834">
        <v>-0.01908319177106562</v>
      </c>
      <c r="I834">
        <v>1.009843738770121</v>
      </c>
      <c r="J834">
        <v>1.267384161118131</v>
      </c>
    </row>
    <row r="835" spans="1:10">
      <c r="A835" s="2">
        <v>29264</v>
      </c>
      <c r="B835">
        <v>6</v>
      </c>
      <c r="C835">
        <v>0.1199999999999992</v>
      </c>
      <c r="D835">
        <v>0.004965678222377919</v>
      </c>
      <c r="E835">
        <v>2.014542507153108</v>
      </c>
      <c r="F835">
        <v>0.1209938154386215</v>
      </c>
      <c r="G835">
        <v>0.04719255929241309</v>
      </c>
      <c r="H835">
        <v>-0.01908319177106562</v>
      </c>
      <c r="I835">
        <v>1.004965678222378</v>
      </c>
      <c r="J835">
        <v>1.267384161118131</v>
      </c>
    </row>
    <row r="836" spans="1:10">
      <c r="A836" s="2">
        <v>29271</v>
      </c>
      <c r="B836">
        <v>6</v>
      </c>
      <c r="C836">
        <v>1.120000000000001</v>
      </c>
      <c r="D836">
        <v>0.00653174443134143</v>
      </c>
      <c r="E836">
        <v>2.014542507153108</v>
      </c>
      <c r="F836">
        <v>0.1209938154386215</v>
      </c>
      <c r="G836">
        <v>0.04719255929241309</v>
      </c>
      <c r="H836">
        <v>-0.01908319177106562</v>
      </c>
      <c r="I836">
        <v>1.006531744431342</v>
      </c>
      <c r="J836">
        <v>1.267384161118131</v>
      </c>
    </row>
    <row r="837" spans="1:10">
      <c r="A837" s="2">
        <v>29278</v>
      </c>
      <c r="B837">
        <v>6</v>
      </c>
      <c r="C837">
        <v>0.5399999999999991</v>
      </c>
      <c r="D837">
        <v>-0.01935755382862076</v>
      </c>
      <c r="E837">
        <v>2.014542507153108</v>
      </c>
      <c r="F837">
        <v>0.1209938154386215</v>
      </c>
      <c r="G837">
        <v>0.04719255929241309</v>
      </c>
      <c r="H837">
        <v>-0.01908319177106562</v>
      </c>
      <c r="I837">
        <v>0.9806424461713792</v>
      </c>
      <c r="J837">
        <v>1.267384161118131</v>
      </c>
    </row>
    <row r="838" spans="1:10">
      <c r="A838" s="2">
        <v>29285</v>
      </c>
      <c r="B838">
        <v>6</v>
      </c>
      <c r="C838">
        <v>1.529999999999999</v>
      </c>
      <c r="D838">
        <v>-0.02752735031688807</v>
      </c>
      <c r="E838">
        <v>2.014542507153108</v>
      </c>
      <c r="F838">
        <v>0.1209938154386215</v>
      </c>
      <c r="G838">
        <v>0.04719255929241309</v>
      </c>
      <c r="H838">
        <v>-0.01908319177106562</v>
      </c>
      <c r="I838">
        <v>0.972472649683112</v>
      </c>
      <c r="J838">
        <v>1.267384161118131</v>
      </c>
    </row>
    <row r="839" spans="1:10">
      <c r="A839" s="2">
        <v>29292</v>
      </c>
      <c r="B839">
        <v>6</v>
      </c>
      <c r="C839">
        <v>0.2300000000000004</v>
      </c>
      <c r="D839">
        <v>-0.07121589187002164</v>
      </c>
      <c r="E839">
        <v>2.014542507153108</v>
      </c>
      <c r="F839">
        <v>0.1209938154386215</v>
      </c>
      <c r="G839">
        <v>0.04719255929241309</v>
      </c>
      <c r="H839">
        <v>-0.01908319177106562</v>
      </c>
      <c r="I839">
        <v>0.9287841081299784</v>
      </c>
      <c r="J839">
        <v>1.267384161118131</v>
      </c>
    </row>
    <row r="840" spans="1:10">
      <c r="A840" s="2">
        <v>29299</v>
      </c>
      <c r="B840">
        <v>6</v>
      </c>
      <c r="C840">
        <v>-1.27</v>
      </c>
      <c r="D840">
        <v>-0.001080701357666244</v>
      </c>
      <c r="E840">
        <v>2.014542507153108</v>
      </c>
      <c r="F840">
        <v>0.1209938154386215</v>
      </c>
      <c r="G840">
        <v>0.04719255929241309</v>
      </c>
      <c r="H840">
        <v>-0.01908319177106562</v>
      </c>
      <c r="I840">
        <v>0.9989192986423338</v>
      </c>
      <c r="J840">
        <v>1.267384161118131</v>
      </c>
    </row>
    <row r="841" spans="1:10">
      <c r="A841" s="2">
        <v>29306</v>
      </c>
      <c r="B841">
        <v>6</v>
      </c>
      <c r="C841">
        <v>1.6</v>
      </c>
      <c r="D841">
        <v>-0.05874235219561782</v>
      </c>
      <c r="E841">
        <v>2.014542507153108</v>
      </c>
      <c r="F841">
        <v>0.1209938154386215</v>
      </c>
      <c r="G841">
        <v>0.04719255929241309</v>
      </c>
      <c r="H841">
        <v>-0.01908319177106562</v>
      </c>
      <c r="I841">
        <v>0.9412576478043821</v>
      </c>
      <c r="J841">
        <v>1.267384161118131</v>
      </c>
    </row>
    <row r="842" spans="1:10">
      <c r="A842" s="2">
        <v>29313</v>
      </c>
      <c r="B842">
        <v>6</v>
      </c>
      <c r="C842">
        <v>-1.049999999999999</v>
      </c>
      <c r="D842">
        <v>0.06370342840852516</v>
      </c>
      <c r="E842">
        <v>2.014542507153108</v>
      </c>
      <c r="F842">
        <v>0.1209938154386215</v>
      </c>
      <c r="G842">
        <v>0.04719255929241309</v>
      </c>
      <c r="H842">
        <v>-0.01908319177106562</v>
      </c>
      <c r="I842">
        <v>1.063703428408525</v>
      </c>
      <c r="J842">
        <v>1.267384161118131</v>
      </c>
    </row>
    <row r="843" spans="1:10">
      <c r="A843" s="2">
        <v>29320</v>
      </c>
      <c r="B843">
        <v>6</v>
      </c>
      <c r="C843">
        <v>-0.5700000000000003</v>
      </c>
      <c r="D843">
        <v>-0.01722649674200963</v>
      </c>
      <c r="E843">
        <v>2.014542507153108</v>
      </c>
      <c r="F843">
        <v>0.1209938154386215</v>
      </c>
      <c r="G843">
        <v>0.04719255929241309</v>
      </c>
      <c r="H843">
        <v>-0.01908319177106562</v>
      </c>
      <c r="I843">
        <v>0.9827735032579904</v>
      </c>
      <c r="J843">
        <v>1.267384161118131</v>
      </c>
    </row>
    <row r="844" spans="1:10">
      <c r="A844" s="2">
        <v>29327</v>
      </c>
      <c r="B844">
        <v>6</v>
      </c>
      <c r="C844">
        <v>-0.8100000000000005</v>
      </c>
      <c r="D844">
        <v>-0.009593004934270573</v>
      </c>
      <c r="E844">
        <v>2.014542507153108</v>
      </c>
      <c r="F844">
        <v>0.1209938154386215</v>
      </c>
      <c r="G844">
        <v>0.04719255929241309</v>
      </c>
      <c r="H844">
        <v>-0.01908319177106562</v>
      </c>
      <c r="I844">
        <v>0.9904069950657294</v>
      </c>
      <c r="J844">
        <v>1.267384161118131</v>
      </c>
    </row>
    <row r="845" spans="1:10">
      <c r="A845" s="2">
        <v>29334</v>
      </c>
      <c r="B845">
        <v>6</v>
      </c>
      <c r="C845">
        <v>-1.49</v>
      </c>
      <c r="D845">
        <v>0.0292447091991917</v>
      </c>
      <c r="E845">
        <v>2.014542507153108</v>
      </c>
      <c r="F845">
        <v>0.1209938154386215</v>
      </c>
      <c r="G845">
        <v>0.04719255929241309</v>
      </c>
      <c r="H845">
        <v>-0.01908319177106562</v>
      </c>
      <c r="I845">
        <v>1.029244709199192</v>
      </c>
      <c r="J845">
        <v>1.267384161118131</v>
      </c>
    </row>
    <row r="846" spans="1:10">
      <c r="A846" s="2">
        <v>29341</v>
      </c>
      <c r="B846">
        <v>6</v>
      </c>
      <c r="C846">
        <v>-1.619999999999999</v>
      </c>
      <c r="D846">
        <v>0.01925938449247188</v>
      </c>
      <c r="E846">
        <v>2.014542507153108</v>
      </c>
      <c r="F846">
        <v>0.1209938154386215</v>
      </c>
      <c r="G846">
        <v>0.04719255929241309</v>
      </c>
      <c r="H846">
        <v>-0.01908319177106562</v>
      </c>
      <c r="I846">
        <v>1.019259384492472</v>
      </c>
      <c r="J846">
        <v>1.267384161118131</v>
      </c>
    </row>
    <row r="847" spans="1:10">
      <c r="A847" s="2">
        <v>29348</v>
      </c>
      <c r="B847">
        <v>6</v>
      </c>
      <c r="C847">
        <v>-1.41</v>
      </c>
      <c r="D847">
        <v>0.03506634303064336</v>
      </c>
      <c r="E847">
        <v>2.014542507153108</v>
      </c>
      <c r="F847">
        <v>0.1209938154386215</v>
      </c>
      <c r="G847">
        <v>0.04719255929241309</v>
      </c>
      <c r="H847">
        <v>-0.01908319177106562</v>
      </c>
      <c r="I847">
        <v>1.035066343030643</v>
      </c>
      <c r="J847">
        <v>1.267384161118131</v>
      </c>
    </row>
    <row r="848" spans="1:10">
      <c r="A848" s="2">
        <v>29355</v>
      </c>
      <c r="B848">
        <v>6</v>
      </c>
      <c r="C848">
        <v>-0.8399999999999999</v>
      </c>
      <c r="D848">
        <v>0.009206733931052442</v>
      </c>
      <c r="E848">
        <v>2.014542507153108</v>
      </c>
      <c r="F848">
        <v>0.1209938154386215</v>
      </c>
      <c r="G848">
        <v>0.04719255929241309</v>
      </c>
      <c r="H848">
        <v>-0.01908319177106562</v>
      </c>
      <c r="I848">
        <v>1.009206733931052</v>
      </c>
      <c r="J848">
        <v>1.267384161118131</v>
      </c>
    </row>
    <row r="849" spans="1:10">
      <c r="A849" s="2">
        <v>29362</v>
      </c>
      <c r="B849">
        <v>6</v>
      </c>
      <c r="C849">
        <v>-0.08000000000000007</v>
      </c>
      <c r="D849">
        <v>0.01443799687649883</v>
      </c>
      <c r="E849">
        <v>2.014542507153108</v>
      </c>
      <c r="F849">
        <v>0.1209938154386215</v>
      </c>
      <c r="G849">
        <v>0.04719255929241309</v>
      </c>
      <c r="H849">
        <v>-0.01908319177106562</v>
      </c>
      <c r="I849">
        <v>1.014437996876499</v>
      </c>
      <c r="J849">
        <v>1.267384161118131</v>
      </c>
    </row>
    <row r="850" spans="1:10">
      <c r="A850" s="2">
        <v>29369</v>
      </c>
      <c r="B850">
        <v>6</v>
      </c>
      <c r="C850">
        <v>-0.4000000000000004</v>
      </c>
      <c r="D850">
        <v>0.0243329557067615</v>
      </c>
      <c r="E850">
        <v>2.014542507153108</v>
      </c>
      <c r="F850">
        <v>0.1209938154386215</v>
      </c>
      <c r="G850">
        <v>0.04719255929241309</v>
      </c>
      <c r="H850">
        <v>-0.01908319177106562</v>
      </c>
      <c r="I850">
        <v>1.024332955706762</v>
      </c>
      <c r="J850">
        <v>1.267384161118131</v>
      </c>
    </row>
    <row r="851" spans="1:10">
      <c r="A851" s="2">
        <v>29376</v>
      </c>
      <c r="B851">
        <v>6</v>
      </c>
      <c r="C851">
        <v>-0.25</v>
      </c>
      <c r="D851">
        <v>-0.001470834974606722</v>
      </c>
      <c r="E851">
        <v>2.014542507153108</v>
      </c>
      <c r="F851">
        <v>0.1209938154386215</v>
      </c>
      <c r="G851">
        <v>0.04719255929241309</v>
      </c>
      <c r="H851">
        <v>-0.01908319177106562</v>
      </c>
      <c r="I851">
        <v>0.9985291650253932</v>
      </c>
      <c r="J851">
        <v>1.267384161118131</v>
      </c>
    </row>
    <row r="852" spans="1:10">
      <c r="A852" s="2">
        <v>29383</v>
      </c>
      <c r="B852">
        <v>6</v>
      </c>
      <c r="C852">
        <v>-1.11</v>
      </c>
      <c r="D852">
        <v>0.01185191083912019</v>
      </c>
      <c r="E852">
        <v>2.014542507153108</v>
      </c>
      <c r="F852">
        <v>0.1209938154386215</v>
      </c>
      <c r="G852">
        <v>0.04719255929241309</v>
      </c>
      <c r="H852">
        <v>-0.01908319177106562</v>
      </c>
      <c r="I852">
        <v>1.01185191083912</v>
      </c>
      <c r="J852">
        <v>1.267384161118131</v>
      </c>
    </row>
    <row r="853" spans="1:10">
      <c r="A853" s="2">
        <v>29390</v>
      </c>
      <c r="B853">
        <v>6</v>
      </c>
      <c r="C853">
        <v>0.6699999999999999</v>
      </c>
      <c r="D853">
        <v>0.00174992718583662</v>
      </c>
      <c r="E853">
        <v>2.014542507153108</v>
      </c>
      <c r="F853">
        <v>0.1209938154386215</v>
      </c>
      <c r="G853">
        <v>0.04719255929241309</v>
      </c>
      <c r="H853">
        <v>-0.01908319177106562</v>
      </c>
      <c r="I853">
        <v>1.001749927185837</v>
      </c>
      <c r="J853">
        <v>1.267384161118131</v>
      </c>
    </row>
    <row r="854" spans="1:10">
      <c r="A854" s="2">
        <v>29397</v>
      </c>
      <c r="B854">
        <v>6</v>
      </c>
      <c r="C854">
        <v>0.4500000000000002</v>
      </c>
      <c r="D854">
        <v>0.04427741023511643</v>
      </c>
      <c r="E854">
        <v>2.014542507153108</v>
      </c>
      <c r="F854">
        <v>0.1209938154386215</v>
      </c>
      <c r="G854">
        <v>0.04719255929241309</v>
      </c>
      <c r="H854">
        <v>-0.01908319177106562</v>
      </c>
      <c r="I854">
        <v>1.044277410235116</v>
      </c>
      <c r="J854">
        <v>1.267384161118131</v>
      </c>
    </row>
    <row r="855" spans="1:10">
      <c r="A855" s="2">
        <v>29404</v>
      </c>
      <c r="B855">
        <v>6</v>
      </c>
      <c r="C855">
        <v>0.5200000000000005</v>
      </c>
      <c r="D855">
        <v>-0.007097431114715131</v>
      </c>
      <c r="E855">
        <v>2.014542507153108</v>
      </c>
      <c r="F855">
        <v>0.1209938154386215</v>
      </c>
      <c r="G855">
        <v>0.04719255929241309</v>
      </c>
      <c r="H855">
        <v>-0.01908319177106562</v>
      </c>
      <c r="I855">
        <v>0.9929025688852848</v>
      </c>
      <c r="J855">
        <v>1.267384161118131</v>
      </c>
    </row>
    <row r="856" spans="1:10">
      <c r="A856" s="2">
        <v>29411</v>
      </c>
      <c r="B856">
        <v>6</v>
      </c>
      <c r="C856">
        <v>0.02999999999999936</v>
      </c>
      <c r="D856">
        <v>0.0418550887763369</v>
      </c>
      <c r="E856">
        <v>2.014542507153108</v>
      </c>
      <c r="F856">
        <v>0.1209938154386215</v>
      </c>
      <c r="G856">
        <v>0.04719255929241309</v>
      </c>
      <c r="H856">
        <v>-0.01908319177106562</v>
      </c>
      <c r="I856">
        <v>1.041855088776337</v>
      </c>
      <c r="J856">
        <v>1.267384161118131</v>
      </c>
    </row>
    <row r="857" spans="1:10">
      <c r="A857" s="2">
        <v>29418</v>
      </c>
      <c r="B857">
        <v>6</v>
      </c>
      <c r="C857">
        <v>-0.21</v>
      </c>
      <c r="D857">
        <v>0.0101998287358284</v>
      </c>
      <c r="E857">
        <v>2.014542507153108</v>
      </c>
      <c r="F857">
        <v>0.1209938154386215</v>
      </c>
      <c r="G857">
        <v>0.04719255929241309</v>
      </c>
      <c r="H857">
        <v>-0.01908319177106562</v>
      </c>
      <c r="I857">
        <v>1.010199828735828</v>
      </c>
      <c r="J857">
        <v>1.267384161118131</v>
      </c>
    </row>
    <row r="858" spans="1:10">
      <c r="A858" s="2">
        <v>29425</v>
      </c>
      <c r="B858">
        <v>6</v>
      </c>
      <c r="C858">
        <v>0.07000000000000028</v>
      </c>
      <c r="D858">
        <v>0.001663327382781327</v>
      </c>
      <c r="E858">
        <v>2.014542507153108</v>
      </c>
      <c r="F858">
        <v>0.1209938154386215</v>
      </c>
      <c r="G858">
        <v>0.04719255929241309</v>
      </c>
      <c r="H858">
        <v>-0.01908319177106562</v>
      </c>
      <c r="I858">
        <v>1.001663327382781</v>
      </c>
      <c r="J858">
        <v>1.267384161118131</v>
      </c>
    </row>
    <row r="859" spans="1:10">
      <c r="A859" s="2">
        <v>29432</v>
      </c>
      <c r="B859">
        <v>6</v>
      </c>
      <c r="C859">
        <v>0.5500000000000007</v>
      </c>
      <c r="D859">
        <v>0.02226144862863427</v>
      </c>
      <c r="E859">
        <v>2.014542507153108</v>
      </c>
      <c r="F859">
        <v>0.1209938154386215</v>
      </c>
      <c r="G859">
        <v>0.04719255929241309</v>
      </c>
      <c r="H859">
        <v>-0.01908319177106562</v>
      </c>
      <c r="I859">
        <v>1.022261448628634</v>
      </c>
      <c r="J859">
        <v>1.267384161118131</v>
      </c>
    </row>
    <row r="860" spans="1:10">
      <c r="A860" s="2">
        <v>29439</v>
      </c>
      <c r="B860">
        <v>6</v>
      </c>
      <c r="C860">
        <v>0.1699999999999999</v>
      </c>
      <c r="D860">
        <v>0.003087426875179397</v>
      </c>
      <c r="E860">
        <v>2.014542507153108</v>
      </c>
      <c r="F860">
        <v>0.1209938154386215</v>
      </c>
      <c r="G860">
        <v>0.04719255929241309</v>
      </c>
      <c r="H860">
        <v>-0.01908319177106562</v>
      </c>
      <c r="I860">
        <v>1.003087426875179</v>
      </c>
      <c r="J860">
        <v>1.267384161118131</v>
      </c>
    </row>
    <row r="861" spans="1:10">
      <c r="A861" s="2">
        <v>29446</v>
      </c>
      <c r="B861">
        <v>6</v>
      </c>
      <c r="C861">
        <v>0</v>
      </c>
      <c r="D861">
        <v>0.03746018529422984</v>
      </c>
      <c r="E861">
        <v>2.014542507153108</v>
      </c>
      <c r="F861">
        <v>0.1209938154386215</v>
      </c>
      <c r="G861">
        <v>0.04719255929241309</v>
      </c>
      <c r="H861">
        <v>-0.01908319177106562</v>
      </c>
      <c r="I861">
        <v>1.03746018529423</v>
      </c>
      <c r="J861">
        <v>1.267384161118131</v>
      </c>
    </row>
    <row r="862" spans="1:10">
      <c r="A862" s="2">
        <v>29453</v>
      </c>
      <c r="B862">
        <v>6</v>
      </c>
      <c r="C862">
        <v>0.7599999999999998</v>
      </c>
      <c r="D862">
        <v>-0.01142904368070639</v>
      </c>
      <c r="E862">
        <v>2.014542507153108</v>
      </c>
      <c r="F862">
        <v>0.1209938154386215</v>
      </c>
      <c r="G862">
        <v>0.04719255929241309</v>
      </c>
      <c r="H862">
        <v>-0.01908319177106562</v>
      </c>
      <c r="I862">
        <v>0.9885709563192936</v>
      </c>
      <c r="J862">
        <v>1.267384161118131</v>
      </c>
    </row>
    <row r="863" spans="1:10">
      <c r="A863" s="2">
        <v>29460</v>
      </c>
      <c r="B863">
        <v>6</v>
      </c>
      <c r="C863">
        <v>0.7599999999999998</v>
      </c>
      <c r="D863">
        <v>0.0102605308526774</v>
      </c>
      <c r="E863">
        <v>2.014542507153108</v>
      </c>
      <c r="F863">
        <v>0.1209938154386215</v>
      </c>
      <c r="G863">
        <v>0.04719255929241309</v>
      </c>
      <c r="H863">
        <v>-0.01908319177106562</v>
      </c>
      <c r="I863">
        <v>1.010260530852677</v>
      </c>
      <c r="J863">
        <v>1.267384161118131</v>
      </c>
    </row>
    <row r="864" spans="1:10">
      <c r="A864" s="2">
        <v>29467</v>
      </c>
      <c r="B864">
        <v>6</v>
      </c>
      <c r="C864">
        <v>-0.3300000000000001</v>
      </c>
      <c r="D864">
        <v>0.01649694016037648</v>
      </c>
      <c r="E864">
        <v>2.014542507153108</v>
      </c>
      <c r="F864">
        <v>0.1209938154386215</v>
      </c>
      <c r="G864">
        <v>0.04719255929241309</v>
      </c>
      <c r="H864">
        <v>-0.01908319177106562</v>
      </c>
      <c r="I864">
        <v>1.016496940160377</v>
      </c>
      <c r="J864">
        <v>1.267384161118131</v>
      </c>
    </row>
    <row r="865" spans="1:10">
      <c r="A865" s="2">
        <v>29474</v>
      </c>
      <c r="B865">
        <v>6</v>
      </c>
      <c r="C865">
        <v>0.1999999999999993</v>
      </c>
      <c r="D865">
        <v>0.008264876379934154</v>
      </c>
      <c r="E865">
        <v>2.014542507153108</v>
      </c>
      <c r="F865">
        <v>0.1209938154386215</v>
      </c>
      <c r="G865">
        <v>0.04719255929241309</v>
      </c>
      <c r="H865">
        <v>-0.01908319177106562</v>
      </c>
      <c r="I865">
        <v>1.008264876379934</v>
      </c>
      <c r="J865">
        <v>1.267384161118131</v>
      </c>
    </row>
    <row r="866" spans="1:10">
      <c r="A866" s="2">
        <v>29481</v>
      </c>
      <c r="B866">
        <v>6</v>
      </c>
      <c r="C866">
        <v>0.4000000000000004</v>
      </c>
      <c r="D866">
        <v>0.01595142892666392</v>
      </c>
      <c r="E866">
        <v>2.014542507153108</v>
      </c>
      <c r="F866">
        <v>0.1209938154386215</v>
      </c>
      <c r="G866">
        <v>0.04719255929241309</v>
      </c>
      <c r="H866">
        <v>-0.01908319177106562</v>
      </c>
      <c r="I866">
        <v>1.015951428926664</v>
      </c>
      <c r="J866">
        <v>1.267384161118131</v>
      </c>
    </row>
    <row r="867" spans="1:10">
      <c r="A867" s="2">
        <v>29488</v>
      </c>
      <c r="B867">
        <v>6</v>
      </c>
      <c r="C867">
        <v>-0.1799999999999997</v>
      </c>
      <c r="D867">
        <v>0.01089888445073599</v>
      </c>
      <c r="E867">
        <v>2.014542507153108</v>
      </c>
      <c r="F867">
        <v>0.1209938154386215</v>
      </c>
      <c r="G867">
        <v>0.04719255929241309</v>
      </c>
      <c r="H867">
        <v>-0.01908319177106562</v>
      </c>
      <c r="I867">
        <v>1.010898884450736</v>
      </c>
      <c r="J867">
        <v>1.267384161118131</v>
      </c>
    </row>
    <row r="868" spans="1:10">
      <c r="A868" s="2">
        <v>29495</v>
      </c>
      <c r="B868">
        <v>6</v>
      </c>
      <c r="C868">
        <v>1.289999999999999</v>
      </c>
      <c r="D868">
        <v>-0.02344966707679359</v>
      </c>
      <c r="E868">
        <v>2.014542507153108</v>
      </c>
      <c r="F868">
        <v>0.1209938154386215</v>
      </c>
      <c r="G868">
        <v>0.04719255929241309</v>
      </c>
      <c r="H868">
        <v>-0.01908319177106562</v>
      </c>
      <c r="I868">
        <v>0.9765503329232064</v>
      </c>
      <c r="J868">
        <v>1.267384161118131</v>
      </c>
    </row>
    <row r="869" spans="1:10">
      <c r="A869" s="2">
        <v>29502</v>
      </c>
      <c r="B869">
        <v>6</v>
      </c>
      <c r="C869">
        <v>-0.06999999999999851</v>
      </c>
      <c r="D869">
        <v>0.02202334459513551</v>
      </c>
      <c r="E869">
        <v>2.014542507153108</v>
      </c>
      <c r="F869">
        <v>0.1209938154386215</v>
      </c>
      <c r="G869">
        <v>0.04719255929241309</v>
      </c>
      <c r="H869">
        <v>-0.01908319177106562</v>
      </c>
      <c r="I869">
        <v>1.022023344595135</v>
      </c>
      <c r="J869">
        <v>1.267384161118131</v>
      </c>
    </row>
    <row r="870" spans="1:10">
      <c r="A870" s="2">
        <v>29509</v>
      </c>
      <c r="B870">
        <v>6</v>
      </c>
      <c r="C870">
        <v>-0.4700000000000006</v>
      </c>
      <c r="D870">
        <v>0.01583594703565699</v>
      </c>
      <c r="E870">
        <v>2.014542507153108</v>
      </c>
      <c r="F870">
        <v>0.1209938154386215</v>
      </c>
      <c r="G870">
        <v>0.04719255929241309</v>
      </c>
      <c r="H870">
        <v>-0.01908319177106562</v>
      </c>
      <c r="I870">
        <v>1.015835947035657</v>
      </c>
      <c r="J870">
        <v>1.267384161118131</v>
      </c>
    </row>
    <row r="871" spans="1:10">
      <c r="A871" s="2">
        <v>29516</v>
      </c>
      <c r="B871">
        <v>6</v>
      </c>
      <c r="C871">
        <v>0.9000000000000004</v>
      </c>
      <c r="D871">
        <v>-0.002614306167916132</v>
      </c>
      <c r="E871">
        <v>2.014542507153108</v>
      </c>
      <c r="F871">
        <v>0.1209938154386215</v>
      </c>
      <c r="G871">
        <v>0.04719255929241309</v>
      </c>
      <c r="H871">
        <v>-0.01908319177106562</v>
      </c>
      <c r="I871">
        <v>0.9973856938320839</v>
      </c>
      <c r="J871">
        <v>1.267384161118131</v>
      </c>
    </row>
    <row r="872" spans="1:10">
      <c r="A872" s="2">
        <v>29523</v>
      </c>
      <c r="B872">
        <v>6</v>
      </c>
      <c r="C872">
        <v>0.7099999999999991</v>
      </c>
      <c r="D872">
        <v>0.01173186547868717</v>
      </c>
      <c r="E872">
        <v>2.014542507153108</v>
      </c>
      <c r="F872">
        <v>0.1209938154386215</v>
      </c>
      <c r="G872">
        <v>0.04719255929241309</v>
      </c>
      <c r="H872">
        <v>-0.01908319177106562</v>
      </c>
      <c r="I872">
        <v>1.011731865478687</v>
      </c>
      <c r="J872">
        <v>1.267384161118131</v>
      </c>
    </row>
    <row r="873" spans="1:10">
      <c r="A873" s="2">
        <v>29530</v>
      </c>
      <c r="B873">
        <v>6</v>
      </c>
      <c r="C873">
        <v>0.8800000000000008</v>
      </c>
      <c r="D873">
        <v>0.01899182446846769</v>
      </c>
      <c r="E873">
        <v>2.014542507153108</v>
      </c>
      <c r="F873">
        <v>0.1209938154386215</v>
      </c>
      <c r="G873">
        <v>0.04719255929241309</v>
      </c>
      <c r="H873">
        <v>-0.01908319177106562</v>
      </c>
      <c r="I873">
        <v>1.018991824468468</v>
      </c>
      <c r="J873">
        <v>1.267384161118131</v>
      </c>
    </row>
    <row r="874" spans="1:10">
      <c r="A874" s="2">
        <v>29537</v>
      </c>
      <c r="B874">
        <v>6</v>
      </c>
      <c r="C874">
        <v>-0.2200000000000006</v>
      </c>
      <c r="D874">
        <v>0.02188113061257041</v>
      </c>
      <c r="E874">
        <v>2.014542507153108</v>
      </c>
      <c r="F874">
        <v>0.1209938154386215</v>
      </c>
      <c r="G874">
        <v>0.04719255929241309</v>
      </c>
      <c r="H874">
        <v>-0.01908319177106562</v>
      </c>
      <c r="I874">
        <v>1.02188113061257</v>
      </c>
      <c r="J874">
        <v>1.267384161118131</v>
      </c>
    </row>
    <row r="875" spans="1:10">
      <c r="A875" s="2">
        <v>29544</v>
      </c>
      <c r="B875">
        <v>6</v>
      </c>
      <c r="C875">
        <v>0.5400000000000009</v>
      </c>
      <c r="D875">
        <v>0.02034688335209974</v>
      </c>
      <c r="E875">
        <v>2.014542507153108</v>
      </c>
      <c r="F875">
        <v>0.1209938154386215</v>
      </c>
      <c r="G875">
        <v>0.04719255929241309</v>
      </c>
      <c r="H875">
        <v>-0.01908319177106562</v>
      </c>
      <c r="I875">
        <v>1.0203468833521</v>
      </c>
      <c r="J875">
        <v>1.267384161118131</v>
      </c>
    </row>
    <row r="876" spans="1:10">
      <c r="A876" s="2">
        <v>29551</v>
      </c>
      <c r="B876">
        <v>6</v>
      </c>
      <c r="C876">
        <v>0.4799999999999986</v>
      </c>
      <c r="D876">
        <v>0.004670109400676373</v>
      </c>
      <c r="E876">
        <v>2.014542507153108</v>
      </c>
      <c r="F876">
        <v>0.1209938154386215</v>
      </c>
      <c r="G876">
        <v>0.04719255929241309</v>
      </c>
      <c r="H876">
        <v>-0.01908319177106562</v>
      </c>
      <c r="I876">
        <v>1.004670109400676</v>
      </c>
      <c r="J876">
        <v>1.267384161118131</v>
      </c>
    </row>
    <row r="877" spans="1:10">
      <c r="A877" s="2">
        <v>29558</v>
      </c>
      <c r="B877">
        <v>6</v>
      </c>
      <c r="C877">
        <v>0.4600000000000009</v>
      </c>
      <c r="D877">
        <v>0.0032273486973967</v>
      </c>
      <c r="E877">
        <v>2.014542507153108</v>
      </c>
      <c r="F877">
        <v>0.1209938154386215</v>
      </c>
      <c r="G877">
        <v>0.04719255929241309</v>
      </c>
      <c r="H877">
        <v>-0.01908319177106562</v>
      </c>
      <c r="I877">
        <v>1.003227348697397</v>
      </c>
      <c r="J877">
        <v>1.267384161118131</v>
      </c>
    </row>
    <row r="878" spans="1:10">
      <c r="A878" s="2">
        <v>29565</v>
      </c>
      <c r="B878">
        <v>6</v>
      </c>
      <c r="C878">
        <v>2.219999999999999</v>
      </c>
      <c r="D878">
        <v>-0.08373321910184715</v>
      </c>
      <c r="E878">
        <v>2.014542507153108</v>
      </c>
      <c r="F878">
        <v>0.1209938154386215</v>
      </c>
      <c r="G878">
        <v>0.04719255929241309</v>
      </c>
      <c r="H878">
        <v>-0.01908319177106562</v>
      </c>
      <c r="I878">
        <v>0.9162667808981528</v>
      </c>
      <c r="J878">
        <v>1.267384161118131</v>
      </c>
    </row>
    <row r="879" spans="1:10">
      <c r="A879" s="2">
        <v>29572</v>
      </c>
      <c r="B879">
        <v>6</v>
      </c>
      <c r="C879">
        <v>-0.4100000000000001</v>
      </c>
      <c r="D879">
        <v>0.02018991033247191</v>
      </c>
      <c r="E879">
        <v>2.014542507153108</v>
      </c>
      <c r="F879">
        <v>0.1209938154386215</v>
      </c>
      <c r="G879">
        <v>0.04719255929241309</v>
      </c>
      <c r="H879">
        <v>-0.01908319177106562</v>
      </c>
      <c r="I879">
        <v>1.020189910332472</v>
      </c>
      <c r="J879">
        <v>1.267384161118131</v>
      </c>
    </row>
    <row r="880" spans="1:10">
      <c r="A880" s="2">
        <v>29579</v>
      </c>
      <c r="B880">
        <v>6</v>
      </c>
      <c r="C880">
        <v>-1.759999999999998</v>
      </c>
      <c r="D880">
        <v>0.06234658313680995</v>
      </c>
      <c r="E880">
        <v>2.014542507153108</v>
      </c>
      <c r="F880">
        <v>0.1209938154386215</v>
      </c>
      <c r="G880">
        <v>0.04719255929241309</v>
      </c>
      <c r="H880">
        <v>-0.01908319177106562</v>
      </c>
      <c r="I880">
        <v>1.06234658313681</v>
      </c>
      <c r="J880">
        <v>1.267384161118131</v>
      </c>
    </row>
    <row r="881" spans="1:10">
      <c r="A881" s="2">
        <v>29586</v>
      </c>
      <c r="B881">
        <v>6</v>
      </c>
      <c r="C881">
        <v>-0.4100000000000001</v>
      </c>
      <c r="D881">
        <v>0.01032007792316902</v>
      </c>
      <c r="E881">
        <v>2.014542507153108</v>
      </c>
      <c r="F881">
        <v>0.1209938154386215</v>
      </c>
      <c r="G881">
        <v>0.04719255929241309</v>
      </c>
      <c r="H881">
        <v>-0.01908319177106562</v>
      </c>
      <c r="I881">
        <v>1.010320077923169</v>
      </c>
      <c r="J881">
        <v>1.267384161118131</v>
      </c>
    </row>
    <row r="882" spans="1:10">
      <c r="A882" s="2">
        <v>29593</v>
      </c>
      <c r="B882">
        <v>6</v>
      </c>
      <c r="C882">
        <v>0.1999999999999993</v>
      </c>
      <c r="D882">
        <v>-0.01517216174437338</v>
      </c>
      <c r="E882">
        <v>1.832573756774204</v>
      </c>
      <c r="F882">
        <v>0.131356495137874</v>
      </c>
      <c r="G882">
        <v>0.03864986184878644</v>
      </c>
      <c r="H882">
        <v>-0.008042962787453712</v>
      </c>
      <c r="I882">
        <v>0.9848278382556266</v>
      </c>
      <c r="J882">
        <v>1.074846174397625</v>
      </c>
    </row>
    <row r="883" spans="1:10">
      <c r="A883" s="2">
        <v>29600</v>
      </c>
      <c r="B883">
        <v>6</v>
      </c>
      <c r="C883">
        <v>0.5800000000000001</v>
      </c>
      <c r="D883">
        <v>-0.001176882218744803</v>
      </c>
      <c r="E883">
        <v>1.832573756774204</v>
      </c>
      <c r="F883">
        <v>0.131356495137874</v>
      </c>
      <c r="G883">
        <v>0.03864986184878644</v>
      </c>
      <c r="H883">
        <v>-0.008042962787453712</v>
      </c>
      <c r="I883">
        <v>0.9988231177812552</v>
      </c>
      <c r="J883">
        <v>1.074846174397625</v>
      </c>
    </row>
    <row r="884" spans="1:10">
      <c r="A884" s="2">
        <v>29607</v>
      </c>
      <c r="B884">
        <v>6</v>
      </c>
      <c r="C884">
        <v>0.6300000000000008</v>
      </c>
      <c r="D884">
        <v>-0.02437939284289791</v>
      </c>
      <c r="E884">
        <v>1.832573756774204</v>
      </c>
      <c r="F884">
        <v>0.131356495137874</v>
      </c>
      <c r="G884">
        <v>0.03864986184878644</v>
      </c>
      <c r="H884">
        <v>-0.008042962787453712</v>
      </c>
      <c r="I884">
        <v>0.9756206071571021</v>
      </c>
      <c r="J884">
        <v>1.074846174397625</v>
      </c>
    </row>
    <row r="885" spans="1:10">
      <c r="A885" s="2">
        <v>29614</v>
      </c>
      <c r="B885">
        <v>6</v>
      </c>
      <c r="C885">
        <v>-0.6500000000000004</v>
      </c>
      <c r="D885">
        <v>-0.01050988402375169</v>
      </c>
      <c r="E885">
        <v>1.832573756774204</v>
      </c>
      <c r="F885">
        <v>0.131356495137874</v>
      </c>
      <c r="G885">
        <v>0.03864986184878644</v>
      </c>
      <c r="H885">
        <v>-0.008042962787453712</v>
      </c>
      <c r="I885">
        <v>0.9894901159762484</v>
      </c>
      <c r="J885">
        <v>1.074846174397625</v>
      </c>
    </row>
    <row r="886" spans="1:10">
      <c r="A886" s="2">
        <v>29621</v>
      </c>
      <c r="B886">
        <v>6</v>
      </c>
      <c r="C886">
        <v>-0.3900000000000006</v>
      </c>
      <c r="D886">
        <v>-0.01111603538593317</v>
      </c>
      <c r="E886">
        <v>1.832573756774204</v>
      </c>
      <c r="F886">
        <v>0.131356495137874</v>
      </c>
      <c r="G886">
        <v>0.03864986184878644</v>
      </c>
      <c r="H886">
        <v>-0.008042962787453712</v>
      </c>
      <c r="I886">
        <v>0.9888839646140668</v>
      </c>
      <c r="J886">
        <v>1.074846174397625</v>
      </c>
    </row>
    <row r="887" spans="1:10">
      <c r="A887" s="2">
        <v>29628</v>
      </c>
      <c r="B887">
        <v>6</v>
      </c>
      <c r="C887">
        <v>0.8699999999999992</v>
      </c>
      <c r="D887">
        <v>-0.002844063073345914</v>
      </c>
      <c r="E887">
        <v>1.832573756774204</v>
      </c>
      <c r="F887">
        <v>0.131356495137874</v>
      </c>
      <c r="G887">
        <v>0.03864986184878644</v>
      </c>
      <c r="H887">
        <v>-0.008042962787453712</v>
      </c>
      <c r="I887">
        <v>0.9971559369266541</v>
      </c>
      <c r="J887">
        <v>1.074846174397625</v>
      </c>
    </row>
    <row r="888" spans="1:10">
      <c r="A888" s="2">
        <v>29635</v>
      </c>
      <c r="B888">
        <v>6</v>
      </c>
      <c r="C888">
        <v>-0.5199999999999996</v>
      </c>
      <c r="D888">
        <v>-0.01283368915438996</v>
      </c>
      <c r="E888">
        <v>1.832573756774204</v>
      </c>
      <c r="F888">
        <v>0.131356495137874</v>
      </c>
      <c r="G888">
        <v>0.03864986184878644</v>
      </c>
      <c r="H888">
        <v>-0.008042962787453712</v>
      </c>
      <c r="I888">
        <v>0.98716631084561</v>
      </c>
      <c r="J888">
        <v>1.074846174397625</v>
      </c>
    </row>
    <row r="889" spans="1:10">
      <c r="A889" s="2">
        <v>29642</v>
      </c>
      <c r="B889">
        <v>6</v>
      </c>
      <c r="C889">
        <v>-0.8200000000000003</v>
      </c>
      <c r="D889">
        <v>0.02777904910115129</v>
      </c>
      <c r="E889">
        <v>1.832573756774204</v>
      </c>
      <c r="F889">
        <v>0.131356495137874</v>
      </c>
      <c r="G889">
        <v>0.03864986184878644</v>
      </c>
      <c r="H889">
        <v>-0.008042962787453712</v>
      </c>
      <c r="I889">
        <v>1.027779049101151</v>
      </c>
      <c r="J889">
        <v>1.074846174397625</v>
      </c>
    </row>
    <row r="890" spans="1:10">
      <c r="A890" s="2">
        <v>29649</v>
      </c>
      <c r="B890">
        <v>6</v>
      </c>
      <c r="C890">
        <v>0.2900000000000009</v>
      </c>
      <c r="D890">
        <v>0.0302640038864426</v>
      </c>
      <c r="E890">
        <v>1.832573756774204</v>
      </c>
      <c r="F890">
        <v>0.131356495137874</v>
      </c>
      <c r="G890">
        <v>0.03864986184878644</v>
      </c>
      <c r="H890">
        <v>-0.008042962787453712</v>
      </c>
      <c r="I890">
        <v>1.030264003886443</v>
      </c>
      <c r="J890">
        <v>1.074846174397625</v>
      </c>
    </row>
    <row r="891" spans="1:10">
      <c r="A891" s="2">
        <v>29656</v>
      </c>
      <c r="B891">
        <v>6</v>
      </c>
      <c r="C891">
        <v>-0.5700000000000003</v>
      </c>
      <c r="D891">
        <v>0.01249885692570641</v>
      </c>
      <c r="E891">
        <v>1.832573756774204</v>
      </c>
      <c r="F891">
        <v>0.131356495137874</v>
      </c>
      <c r="G891">
        <v>0.03864986184878644</v>
      </c>
      <c r="H891">
        <v>-0.008042962787453712</v>
      </c>
      <c r="I891">
        <v>1.012498856925707</v>
      </c>
      <c r="J891">
        <v>1.074846174397625</v>
      </c>
    </row>
    <row r="892" spans="1:10">
      <c r="A892" s="2">
        <v>29663</v>
      </c>
      <c r="B892">
        <v>6</v>
      </c>
      <c r="C892">
        <v>-1.470000000000001</v>
      </c>
      <c r="D892">
        <v>0.06869046070759117</v>
      </c>
      <c r="E892">
        <v>1.832573756774204</v>
      </c>
      <c r="F892">
        <v>0.131356495137874</v>
      </c>
      <c r="G892">
        <v>0.03864986184878644</v>
      </c>
      <c r="H892">
        <v>-0.008042962787453712</v>
      </c>
      <c r="I892">
        <v>1.068690460707591</v>
      </c>
      <c r="J892">
        <v>1.074846174397625</v>
      </c>
    </row>
    <row r="893" spans="1:10">
      <c r="A893" s="2">
        <v>29670</v>
      </c>
      <c r="B893">
        <v>6</v>
      </c>
      <c r="C893">
        <v>0.3800000000000008</v>
      </c>
      <c r="D893">
        <v>0.01073073572415612</v>
      </c>
      <c r="E893">
        <v>1.832573756774204</v>
      </c>
      <c r="F893">
        <v>0.131356495137874</v>
      </c>
      <c r="G893">
        <v>0.03864986184878644</v>
      </c>
      <c r="H893">
        <v>-0.008042962787453712</v>
      </c>
      <c r="I893">
        <v>1.010730735724156</v>
      </c>
      <c r="J893">
        <v>1.074846174397625</v>
      </c>
    </row>
    <row r="894" spans="1:10">
      <c r="A894" s="2">
        <v>29677</v>
      </c>
      <c r="B894">
        <v>6</v>
      </c>
      <c r="C894">
        <v>-0.4600000000000009</v>
      </c>
      <c r="D894">
        <v>-0.007594207069017768</v>
      </c>
      <c r="E894">
        <v>1.832573756774204</v>
      </c>
      <c r="F894">
        <v>0.131356495137874</v>
      </c>
      <c r="G894">
        <v>0.03864986184878644</v>
      </c>
      <c r="H894">
        <v>-0.008042962787453712</v>
      </c>
      <c r="I894">
        <v>0.9924057929309822</v>
      </c>
      <c r="J894">
        <v>1.074846174397625</v>
      </c>
    </row>
    <row r="895" spans="1:10">
      <c r="A895" s="2">
        <v>29684</v>
      </c>
      <c r="B895">
        <v>6</v>
      </c>
      <c r="C895">
        <v>1.290000000000001</v>
      </c>
      <c r="D895">
        <v>-0.01454447311567542</v>
      </c>
      <c r="E895">
        <v>1.832573756774204</v>
      </c>
      <c r="F895">
        <v>0.131356495137874</v>
      </c>
      <c r="G895">
        <v>0.03864986184878644</v>
      </c>
      <c r="H895">
        <v>-0.008042962787453712</v>
      </c>
      <c r="I895">
        <v>0.9854555268843246</v>
      </c>
      <c r="J895">
        <v>1.074846174397625</v>
      </c>
    </row>
    <row r="896" spans="1:10">
      <c r="A896" s="2">
        <v>29691</v>
      </c>
      <c r="B896">
        <v>6</v>
      </c>
      <c r="C896">
        <v>0.01999999999999957</v>
      </c>
      <c r="D896">
        <v>0.01202030594726845</v>
      </c>
      <c r="E896">
        <v>1.832573756774204</v>
      </c>
      <c r="F896">
        <v>0.131356495137874</v>
      </c>
      <c r="G896">
        <v>0.03864986184878644</v>
      </c>
      <c r="H896">
        <v>-0.008042962787453712</v>
      </c>
      <c r="I896">
        <v>1.012020305947269</v>
      </c>
      <c r="J896">
        <v>1.074846174397625</v>
      </c>
    </row>
    <row r="897" spans="1:10">
      <c r="A897" s="2">
        <v>29698</v>
      </c>
      <c r="B897">
        <v>6</v>
      </c>
      <c r="C897">
        <v>-0.09999999999999964</v>
      </c>
      <c r="D897">
        <v>-0.01873249704782756</v>
      </c>
      <c r="E897">
        <v>1.832573756774204</v>
      </c>
      <c r="F897">
        <v>0.131356495137874</v>
      </c>
      <c r="G897">
        <v>0.03864986184878644</v>
      </c>
      <c r="H897">
        <v>-0.008042962787453712</v>
      </c>
      <c r="I897">
        <v>0.9812675029521725</v>
      </c>
      <c r="J897">
        <v>1.074846174397625</v>
      </c>
    </row>
    <row r="898" spans="1:10">
      <c r="A898" s="2">
        <v>29705</v>
      </c>
      <c r="B898">
        <v>6</v>
      </c>
      <c r="C898">
        <v>0.8399999999999999</v>
      </c>
      <c r="D898">
        <v>-0.01628460297348081</v>
      </c>
      <c r="E898">
        <v>1.832573756774204</v>
      </c>
      <c r="F898">
        <v>0.131356495137874</v>
      </c>
      <c r="G898">
        <v>0.03864986184878644</v>
      </c>
      <c r="H898">
        <v>-0.008042962787453712</v>
      </c>
      <c r="I898">
        <v>0.9837153970265192</v>
      </c>
      <c r="J898">
        <v>1.074846174397625</v>
      </c>
    </row>
    <row r="899" spans="1:10">
      <c r="A899" s="2">
        <v>29712</v>
      </c>
      <c r="B899">
        <v>6</v>
      </c>
      <c r="C899">
        <v>2.1</v>
      </c>
      <c r="D899">
        <v>-0.007253397131883737</v>
      </c>
      <c r="E899">
        <v>1.832573756774204</v>
      </c>
      <c r="F899">
        <v>0.131356495137874</v>
      </c>
      <c r="G899">
        <v>0.03864986184878644</v>
      </c>
      <c r="H899">
        <v>-0.008042962787453712</v>
      </c>
      <c r="I899">
        <v>0.9927466028681162</v>
      </c>
      <c r="J899">
        <v>1.074846174397625</v>
      </c>
    </row>
    <row r="900" spans="1:10">
      <c r="A900" s="2">
        <v>29719</v>
      </c>
      <c r="B900">
        <v>6</v>
      </c>
      <c r="C900">
        <v>0.490000000000002</v>
      </c>
      <c r="D900">
        <v>0.0082600388448597</v>
      </c>
      <c r="E900">
        <v>1.832573756774204</v>
      </c>
      <c r="F900">
        <v>0.131356495137874</v>
      </c>
      <c r="G900">
        <v>0.03864986184878644</v>
      </c>
      <c r="H900">
        <v>-0.008042962787453712</v>
      </c>
      <c r="I900">
        <v>1.00826003884486</v>
      </c>
      <c r="J900">
        <v>1.074846174397625</v>
      </c>
    </row>
    <row r="901" spans="1:10">
      <c r="A901" s="2">
        <v>29726</v>
      </c>
      <c r="B901">
        <v>6</v>
      </c>
      <c r="C901">
        <v>-0.4100000000000001</v>
      </c>
      <c r="D901">
        <v>0.01457604707957273</v>
      </c>
      <c r="E901">
        <v>1.832573756774204</v>
      </c>
      <c r="F901">
        <v>0.131356495137874</v>
      </c>
      <c r="G901">
        <v>0.03864986184878644</v>
      </c>
      <c r="H901">
        <v>-0.008042962787453712</v>
      </c>
      <c r="I901">
        <v>1.014576047079573</v>
      </c>
      <c r="J901">
        <v>1.074846174397625</v>
      </c>
    </row>
    <row r="902" spans="1:10">
      <c r="A902" s="2">
        <v>29733</v>
      </c>
      <c r="B902">
        <v>6</v>
      </c>
      <c r="C902">
        <v>-0.5899999999999999</v>
      </c>
      <c r="D902">
        <v>0.03288124169645058</v>
      </c>
      <c r="E902">
        <v>1.832573756774204</v>
      </c>
      <c r="F902">
        <v>0.131356495137874</v>
      </c>
      <c r="G902">
        <v>0.03864986184878644</v>
      </c>
      <c r="H902">
        <v>-0.008042962787453712</v>
      </c>
      <c r="I902">
        <v>1.032881241696451</v>
      </c>
      <c r="J902">
        <v>1.074846174397625</v>
      </c>
    </row>
    <row r="903" spans="1:10">
      <c r="A903" s="2">
        <v>29740</v>
      </c>
      <c r="B903">
        <v>6</v>
      </c>
      <c r="C903">
        <v>-0.370000000000001</v>
      </c>
      <c r="D903">
        <v>-0.01558316330232071</v>
      </c>
      <c r="E903">
        <v>1.832573756774204</v>
      </c>
      <c r="F903">
        <v>0.131356495137874</v>
      </c>
      <c r="G903">
        <v>0.03864986184878644</v>
      </c>
      <c r="H903">
        <v>-0.008042962787453712</v>
      </c>
      <c r="I903">
        <v>0.9844168366976793</v>
      </c>
      <c r="J903">
        <v>1.074846174397625</v>
      </c>
    </row>
    <row r="904" spans="1:10">
      <c r="A904" s="2">
        <v>29747</v>
      </c>
      <c r="B904">
        <v>6</v>
      </c>
      <c r="C904">
        <v>-0.9500000000000011</v>
      </c>
      <c r="D904">
        <v>0.01016559986285773</v>
      </c>
      <c r="E904">
        <v>1.832573756774204</v>
      </c>
      <c r="F904">
        <v>0.131356495137874</v>
      </c>
      <c r="G904">
        <v>0.03864986184878644</v>
      </c>
      <c r="H904">
        <v>-0.008042962787453712</v>
      </c>
      <c r="I904">
        <v>1.010165599862858</v>
      </c>
      <c r="J904">
        <v>1.074846174397625</v>
      </c>
    </row>
    <row r="905" spans="1:10">
      <c r="A905" s="2">
        <v>29754</v>
      </c>
      <c r="B905">
        <v>6</v>
      </c>
      <c r="C905">
        <v>-0.4499999999999993</v>
      </c>
      <c r="D905">
        <v>-0.001312289174720662</v>
      </c>
      <c r="E905">
        <v>1.832573756774204</v>
      </c>
      <c r="F905">
        <v>0.131356495137874</v>
      </c>
      <c r="G905">
        <v>0.03864986184878644</v>
      </c>
      <c r="H905">
        <v>-0.008042962787453712</v>
      </c>
      <c r="I905">
        <v>0.9986877108252793</v>
      </c>
      <c r="J905">
        <v>1.074846174397625</v>
      </c>
    </row>
    <row r="906" spans="1:10">
      <c r="A906" s="2">
        <v>29761</v>
      </c>
      <c r="B906">
        <v>6</v>
      </c>
      <c r="C906">
        <v>0.4599999999999991</v>
      </c>
      <c r="D906">
        <v>0.009789712568982735</v>
      </c>
      <c r="E906">
        <v>1.832573756774204</v>
      </c>
      <c r="F906">
        <v>0.131356495137874</v>
      </c>
      <c r="G906">
        <v>0.03864986184878644</v>
      </c>
      <c r="H906">
        <v>-0.008042962787453712</v>
      </c>
      <c r="I906">
        <v>1.009789712568983</v>
      </c>
      <c r="J906">
        <v>1.074846174397625</v>
      </c>
    </row>
    <row r="907" spans="1:10">
      <c r="A907" s="2">
        <v>29768</v>
      </c>
      <c r="B907">
        <v>6</v>
      </c>
      <c r="C907">
        <v>-0.04999999999999893</v>
      </c>
      <c r="D907">
        <v>-0.03112027712736561</v>
      </c>
      <c r="E907">
        <v>1.832573756774204</v>
      </c>
      <c r="F907">
        <v>0.131356495137874</v>
      </c>
      <c r="G907">
        <v>0.03864986184878644</v>
      </c>
      <c r="H907">
        <v>-0.008042962787453712</v>
      </c>
      <c r="I907">
        <v>0.9688797228726344</v>
      </c>
      <c r="J907">
        <v>1.074846174397625</v>
      </c>
    </row>
    <row r="908" spans="1:10">
      <c r="A908" s="2">
        <v>29775</v>
      </c>
      <c r="B908">
        <v>6</v>
      </c>
      <c r="C908">
        <v>0.3300000000000001</v>
      </c>
      <c r="D908">
        <v>-0.009178121284175066</v>
      </c>
      <c r="E908">
        <v>1.832573756774204</v>
      </c>
      <c r="F908">
        <v>0.131356495137874</v>
      </c>
      <c r="G908">
        <v>0.03864986184878644</v>
      </c>
      <c r="H908">
        <v>-0.008042962787453712</v>
      </c>
      <c r="I908">
        <v>0.9908218787158249</v>
      </c>
      <c r="J908">
        <v>1.074846174397625</v>
      </c>
    </row>
    <row r="909" spans="1:10">
      <c r="A909" s="2">
        <v>29782</v>
      </c>
      <c r="B909">
        <v>6</v>
      </c>
      <c r="C909">
        <v>-0.5300000000000011</v>
      </c>
      <c r="D909">
        <v>0.02811876418882869</v>
      </c>
      <c r="E909">
        <v>1.832573756774204</v>
      </c>
      <c r="F909">
        <v>0.131356495137874</v>
      </c>
      <c r="G909">
        <v>0.03864986184878644</v>
      </c>
      <c r="H909">
        <v>-0.008042962787453712</v>
      </c>
      <c r="I909">
        <v>1.028118764188829</v>
      </c>
      <c r="J909">
        <v>1.074846174397625</v>
      </c>
    </row>
    <row r="910" spans="1:10">
      <c r="A910" s="2">
        <v>29789</v>
      </c>
      <c r="B910">
        <v>6</v>
      </c>
      <c r="C910">
        <v>1.23</v>
      </c>
      <c r="D910">
        <v>-0.01058066394202772</v>
      </c>
      <c r="E910">
        <v>1.832573756774204</v>
      </c>
      <c r="F910">
        <v>0.131356495137874</v>
      </c>
      <c r="G910">
        <v>0.03864986184878644</v>
      </c>
      <c r="H910">
        <v>-0.008042962787453712</v>
      </c>
      <c r="I910">
        <v>0.9894193360579723</v>
      </c>
      <c r="J910">
        <v>1.074846174397625</v>
      </c>
    </row>
    <row r="911" spans="1:10">
      <c r="A911" s="2">
        <v>29796</v>
      </c>
      <c r="B911">
        <v>6</v>
      </c>
      <c r="C911">
        <v>-0.5</v>
      </c>
      <c r="D911">
        <v>0.001048066131099481</v>
      </c>
      <c r="E911">
        <v>1.832573756774204</v>
      </c>
      <c r="F911">
        <v>0.131356495137874</v>
      </c>
      <c r="G911">
        <v>0.03864986184878644</v>
      </c>
      <c r="H911">
        <v>-0.008042962787453712</v>
      </c>
      <c r="I911">
        <v>1.001048066131099</v>
      </c>
      <c r="J911">
        <v>1.074846174397625</v>
      </c>
    </row>
    <row r="912" spans="1:10">
      <c r="A912" s="2">
        <v>29803</v>
      </c>
      <c r="B912">
        <v>6</v>
      </c>
      <c r="C912">
        <v>0.1699999999999999</v>
      </c>
      <c r="D912">
        <v>0.04537061071102363</v>
      </c>
      <c r="E912">
        <v>1.832573756774204</v>
      </c>
      <c r="F912">
        <v>0.131356495137874</v>
      </c>
      <c r="G912">
        <v>0.03864986184878644</v>
      </c>
      <c r="H912">
        <v>-0.008042962787453712</v>
      </c>
      <c r="I912">
        <v>1.045370610711024</v>
      </c>
      <c r="J912">
        <v>1.074846174397625</v>
      </c>
    </row>
    <row r="913" spans="1:10">
      <c r="A913" s="2">
        <v>29810</v>
      </c>
      <c r="B913">
        <v>6</v>
      </c>
      <c r="C913">
        <v>-0.07000000000000028</v>
      </c>
      <c r="D913">
        <v>0.02315638121089659</v>
      </c>
      <c r="E913">
        <v>1.832573756774204</v>
      </c>
      <c r="F913">
        <v>0.131356495137874</v>
      </c>
      <c r="G913">
        <v>0.03864986184878644</v>
      </c>
      <c r="H913">
        <v>-0.008042962787453712</v>
      </c>
      <c r="I913">
        <v>1.023156381210897</v>
      </c>
      <c r="J913">
        <v>1.074846174397625</v>
      </c>
    </row>
    <row r="914" spans="1:10">
      <c r="A914" s="2">
        <v>29817</v>
      </c>
      <c r="B914">
        <v>6</v>
      </c>
      <c r="C914">
        <v>0.3900000000000006</v>
      </c>
      <c r="D914">
        <v>-0.02454815925090105</v>
      </c>
      <c r="E914">
        <v>1.832573756774204</v>
      </c>
      <c r="F914">
        <v>0.131356495137874</v>
      </c>
      <c r="G914">
        <v>0.03864986184878644</v>
      </c>
      <c r="H914">
        <v>-0.008042962787453712</v>
      </c>
      <c r="I914">
        <v>0.975451840749099</v>
      </c>
      <c r="J914">
        <v>1.074846174397625</v>
      </c>
    </row>
    <row r="915" spans="1:10">
      <c r="A915" s="2">
        <v>29824</v>
      </c>
      <c r="B915">
        <v>6</v>
      </c>
      <c r="C915">
        <v>0.1600000000000001</v>
      </c>
      <c r="D915">
        <v>-0.03906336431663464</v>
      </c>
      <c r="E915">
        <v>1.832573756774204</v>
      </c>
      <c r="F915">
        <v>0.131356495137874</v>
      </c>
      <c r="G915">
        <v>0.03864986184878644</v>
      </c>
      <c r="H915">
        <v>-0.008042962787453712</v>
      </c>
      <c r="I915">
        <v>0.9609366356833654</v>
      </c>
      <c r="J915">
        <v>1.074846174397625</v>
      </c>
    </row>
    <row r="916" spans="1:10">
      <c r="A916" s="2">
        <v>29831</v>
      </c>
      <c r="B916">
        <v>6</v>
      </c>
      <c r="C916">
        <v>-0.1699999999999999</v>
      </c>
      <c r="D916">
        <v>-0.02610391677500976</v>
      </c>
      <c r="E916">
        <v>1.832573756774204</v>
      </c>
      <c r="F916">
        <v>0.131356495137874</v>
      </c>
      <c r="G916">
        <v>0.03864986184878644</v>
      </c>
      <c r="H916">
        <v>-0.008042962787453712</v>
      </c>
      <c r="I916">
        <v>0.9738960832249902</v>
      </c>
      <c r="J916">
        <v>1.074846174397625</v>
      </c>
    </row>
    <row r="917" spans="1:10">
      <c r="A917" s="2">
        <v>29838</v>
      </c>
      <c r="B917">
        <v>6</v>
      </c>
      <c r="C917">
        <v>-0.3000000000000007</v>
      </c>
      <c r="D917">
        <v>-0.02329069592908917</v>
      </c>
      <c r="E917">
        <v>1.832573756774204</v>
      </c>
      <c r="F917">
        <v>0.131356495137874</v>
      </c>
      <c r="G917">
        <v>0.03864986184878644</v>
      </c>
      <c r="H917">
        <v>-0.008042962787453712</v>
      </c>
      <c r="I917">
        <v>0.9767093040709108</v>
      </c>
      <c r="J917">
        <v>1.074846174397625</v>
      </c>
    </row>
    <row r="918" spans="1:10">
      <c r="A918" s="2">
        <v>29845</v>
      </c>
      <c r="B918">
        <v>6</v>
      </c>
      <c r="C918">
        <v>-1.02</v>
      </c>
      <c r="D918">
        <v>0.0244814946232072</v>
      </c>
      <c r="E918">
        <v>1.832573756774204</v>
      </c>
      <c r="F918">
        <v>0.131356495137874</v>
      </c>
      <c r="G918">
        <v>0.03864986184878644</v>
      </c>
      <c r="H918">
        <v>-0.008042962787453712</v>
      </c>
      <c r="I918">
        <v>1.024481494623207</v>
      </c>
      <c r="J918">
        <v>1.074846174397625</v>
      </c>
    </row>
    <row r="919" spans="1:10">
      <c r="A919" s="2">
        <v>29852</v>
      </c>
      <c r="B919">
        <v>6</v>
      </c>
      <c r="C919">
        <v>-0.1400000000000006</v>
      </c>
      <c r="D919">
        <v>-0.03388706576023958</v>
      </c>
      <c r="E919">
        <v>1.832573756774204</v>
      </c>
      <c r="F919">
        <v>0.131356495137874</v>
      </c>
      <c r="G919">
        <v>0.03864986184878644</v>
      </c>
      <c r="H919">
        <v>-0.008042962787453712</v>
      </c>
      <c r="I919">
        <v>0.9661129342397604</v>
      </c>
      <c r="J919">
        <v>1.074846174397625</v>
      </c>
    </row>
    <row r="920" spans="1:10">
      <c r="A920" s="2">
        <v>29859</v>
      </c>
      <c r="B920">
        <v>6</v>
      </c>
      <c r="C920">
        <v>0.1400000000000006</v>
      </c>
      <c r="D920">
        <v>0.01463453730274599</v>
      </c>
      <c r="E920">
        <v>1.832573756774204</v>
      </c>
      <c r="F920">
        <v>0.131356495137874</v>
      </c>
      <c r="G920">
        <v>0.03864986184878644</v>
      </c>
      <c r="H920">
        <v>-0.008042962787453712</v>
      </c>
      <c r="I920">
        <v>1.014634537302746</v>
      </c>
      <c r="J920">
        <v>1.074846174397625</v>
      </c>
    </row>
    <row r="921" spans="1:10">
      <c r="A921" s="2">
        <v>29866</v>
      </c>
      <c r="B921">
        <v>6</v>
      </c>
      <c r="C921">
        <v>-0.4900000000000002</v>
      </c>
      <c r="D921">
        <v>0.05169977314214029</v>
      </c>
      <c r="E921">
        <v>1.832573756774204</v>
      </c>
      <c r="F921">
        <v>0.131356495137874</v>
      </c>
      <c r="G921">
        <v>0.03864986184878644</v>
      </c>
      <c r="H921">
        <v>-0.008042962787453712</v>
      </c>
      <c r="I921">
        <v>1.05169977314214</v>
      </c>
      <c r="J921">
        <v>1.074846174397625</v>
      </c>
    </row>
    <row r="922" spans="1:10">
      <c r="A922" s="2">
        <v>29873</v>
      </c>
      <c r="B922">
        <v>6</v>
      </c>
      <c r="C922">
        <v>-0.6099999999999994</v>
      </c>
      <c r="D922">
        <v>0.005424830977701587</v>
      </c>
      <c r="E922">
        <v>1.832573756774204</v>
      </c>
      <c r="F922">
        <v>0.131356495137874</v>
      </c>
      <c r="G922">
        <v>0.03864986184878644</v>
      </c>
      <c r="H922">
        <v>-0.008042962787453712</v>
      </c>
      <c r="I922">
        <v>1.005424830977702</v>
      </c>
      <c r="J922">
        <v>1.074846174397625</v>
      </c>
    </row>
    <row r="923" spans="1:10">
      <c r="A923" s="2">
        <v>29880</v>
      </c>
      <c r="B923">
        <v>6</v>
      </c>
      <c r="C923">
        <v>0.04999999999999893</v>
      </c>
      <c r="D923">
        <v>0.01763440825211031</v>
      </c>
      <c r="E923">
        <v>1.832573756774204</v>
      </c>
      <c r="F923">
        <v>0.131356495137874</v>
      </c>
      <c r="G923">
        <v>0.03864986184878644</v>
      </c>
      <c r="H923">
        <v>-0.008042962787453712</v>
      </c>
      <c r="I923">
        <v>1.01763440825211</v>
      </c>
      <c r="J923">
        <v>1.074846174397625</v>
      </c>
    </row>
    <row r="924" spans="1:10">
      <c r="A924" s="2">
        <v>29887</v>
      </c>
      <c r="B924">
        <v>6</v>
      </c>
      <c r="C924">
        <v>-0.06999999999999851</v>
      </c>
      <c r="D924">
        <v>-0.02725729006880633</v>
      </c>
      <c r="E924">
        <v>1.832573756774204</v>
      </c>
      <c r="F924">
        <v>0.131356495137874</v>
      </c>
      <c r="G924">
        <v>0.03864986184878644</v>
      </c>
      <c r="H924">
        <v>-0.008042962787453712</v>
      </c>
      <c r="I924">
        <v>0.9727427099311937</v>
      </c>
      <c r="J924">
        <v>1.074846174397625</v>
      </c>
    </row>
    <row r="925" spans="1:10">
      <c r="A925" s="2">
        <v>29894</v>
      </c>
      <c r="B925">
        <v>6</v>
      </c>
      <c r="C925">
        <v>-0.9199999999999999</v>
      </c>
      <c r="D925">
        <v>0.04689264560114337</v>
      </c>
      <c r="E925">
        <v>1.832573756774204</v>
      </c>
      <c r="F925">
        <v>0.131356495137874</v>
      </c>
      <c r="G925">
        <v>0.03864986184878644</v>
      </c>
      <c r="H925">
        <v>-0.008042962787453712</v>
      </c>
      <c r="I925">
        <v>1.046892645601143</v>
      </c>
      <c r="J925">
        <v>1.074846174397625</v>
      </c>
    </row>
    <row r="926" spans="1:10">
      <c r="A926" s="2">
        <v>29908</v>
      </c>
      <c r="B926">
        <v>6</v>
      </c>
      <c r="C926">
        <v>-2.23</v>
      </c>
      <c r="D926">
        <v>-0.04147695213219416</v>
      </c>
      <c r="E926">
        <v>1.832573756774204</v>
      </c>
      <c r="F926">
        <v>0.131356495137874</v>
      </c>
      <c r="G926">
        <v>0.03864986184878644</v>
      </c>
      <c r="H926">
        <v>-0.008042962787453712</v>
      </c>
      <c r="I926">
        <v>0.9585230478678058</v>
      </c>
      <c r="J926">
        <v>1.074846174397625</v>
      </c>
    </row>
    <row r="927" spans="1:10">
      <c r="A927" s="2">
        <v>29915</v>
      </c>
      <c r="B927">
        <v>6</v>
      </c>
      <c r="C927">
        <v>0.02999999999999936</v>
      </c>
      <c r="D927">
        <v>0.03377313639313304</v>
      </c>
      <c r="E927">
        <v>1.832573756774204</v>
      </c>
      <c r="F927">
        <v>0.131356495137874</v>
      </c>
      <c r="G927">
        <v>0.03864986184878644</v>
      </c>
      <c r="H927">
        <v>-0.008042962787453712</v>
      </c>
      <c r="I927">
        <v>1.033773136393133</v>
      </c>
      <c r="J927">
        <v>1.074846174397625</v>
      </c>
    </row>
    <row r="928" spans="1:10">
      <c r="A928" s="2">
        <v>29922</v>
      </c>
      <c r="B928">
        <v>6</v>
      </c>
      <c r="C928">
        <v>0.5199999999999996</v>
      </c>
      <c r="D928">
        <v>0.008354837511039902</v>
      </c>
      <c r="E928">
        <v>1.832573756774204</v>
      </c>
      <c r="F928">
        <v>0.131356495137874</v>
      </c>
      <c r="G928">
        <v>0.03864986184878644</v>
      </c>
      <c r="H928">
        <v>-0.008042962787453712</v>
      </c>
      <c r="I928">
        <v>1.00835483751104</v>
      </c>
      <c r="J928">
        <v>1.074846174397625</v>
      </c>
    </row>
    <row r="929" spans="1:10">
      <c r="A929" s="2">
        <v>29929</v>
      </c>
      <c r="B929">
        <v>6</v>
      </c>
      <c r="C929">
        <v>-0.2399999999999984</v>
      </c>
      <c r="D929">
        <v>0.01947747030256479</v>
      </c>
      <c r="E929">
        <v>1.832573756774204</v>
      </c>
      <c r="F929">
        <v>0.131356495137874</v>
      </c>
      <c r="G929">
        <v>0.03864986184878644</v>
      </c>
      <c r="H929">
        <v>-0.008042962787453712</v>
      </c>
      <c r="I929">
        <v>1.019477470302565</v>
      </c>
      <c r="J929">
        <v>1.074846174397625</v>
      </c>
    </row>
    <row r="930" spans="1:10">
      <c r="A930" s="2">
        <v>29936</v>
      </c>
      <c r="B930">
        <v>6</v>
      </c>
      <c r="C930">
        <v>0.4899999999999984</v>
      </c>
      <c r="D930">
        <v>-0.01675097510962258</v>
      </c>
      <c r="E930">
        <v>1.832573756774204</v>
      </c>
      <c r="F930">
        <v>0.131356495137874</v>
      </c>
      <c r="G930">
        <v>0.03864986184878644</v>
      </c>
      <c r="H930">
        <v>-0.008042962787453712</v>
      </c>
      <c r="I930">
        <v>0.9832490248903775</v>
      </c>
      <c r="J930">
        <v>1.074846174397625</v>
      </c>
    </row>
    <row r="931" spans="1:10">
      <c r="A931" s="2">
        <v>29943</v>
      </c>
      <c r="B931">
        <v>6</v>
      </c>
      <c r="C931">
        <v>0.4500000000000011</v>
      </c>
      <c r="D931">
        <v>0.001155683475451828</v>
      </c>
      <c r="E931">
        <v>1.832573756774204</v>
      </c>
      <c r="F931">
        <v>0.131356495137874</v>
      </c>
      <c r="G931">
        <v>0.03864986184878644</v>
      </c>
      <c r="H931">
        <v>-0.008042962787453712</v>
      </c>
      <c r="I931">
        <v>1.001155683475452</v>
      </c>
      <c r="J931">
        <v>1.074846174397625</v>
      </c>
    </row>
    <row r="932" spans="1:10">
      <c r="A932" s="2">
        <v>29950</v>
      </c>
      <c r="B932">
        <v>6</v>
      </c>
      <c r="C932">
        <v>0.03999999999999915</v>
      </c>
      <c r="D932">
        <v>0.01412702809946077</v>
      </c>
      <c r="E932">
        <v>1.832573756774204</v>
      </c>
      <c r="F932">
        <v>0.131356495137874</v>
      </c>
      <c r="G932">
        <v>0.03864986184878644</v>
      </c>
      <c r="H932">
        <v>-0.008042962787453712</v>
      </c>
      <c r="I932">
        <v>1.014127028099461</v>
      </c>
      <c r="J932">
        <v>1.074846174397625</v>
      </c>
    </row>
    <row r="933" spans="1:10">
      <c r="A933" s="2">
        <v>29957</v>
      </c>
      <c r="B933">
        <v>6</v>
      </c>
      <c r="C933">
        <v>0.2800000000000011</v>
      </c>
      <c r="D933">
        <v>-0.02047868640490586</v>
      </c>
      <c r="E933">
        <v>1.181458668923835</v>
      </c>
      <c r="F933">
        <v>0.0692532537019805</v>
      </c>
      <c r="G933">
        <v>0.05429222244373782</v>
      </c>
      <c r="H933">
        <v>-0.01197454096401815</v>
      </c>
      <c r="I933">
        <v>0.9795213135950941</v>
      </c>
      <c r="J933">
        <v>1.086697158054547</v>
      </c>
    </row>
    <row r="934" spans="1:10">
      <c r="A934" s="2">
        <v>29964</v>
      </c>
      <c r="B934">
        <v>6</v>
      </c>
      <c r="C934">
        <v>0.5</v>
      </c>
      <c r="D934">
        <v>-0.03243788404332599</v>
      </c>
      <c r="E934">
        <v>1.181458668923835</v>
      </c>
      <c r="F934">
        <v>0.0692532537019805</v>
      </c>
      <c r="G934">
        <v>0.05429222244373782</v>
      </c>
      <c r="H934">
        <v>-0.01197454096401815</v>
      </c>
      <c r="I934">
        <v>0.967562115956674</v>
      </c>
      <c r="J934">
        <v>1.086697158054547</v>
      </c>
    </row>
    <row r="935" spans="1:10">
      <c r="A935" s="2">
        <v>29971</v>
      </c>
      <c r="B935">
        <v>6</v>
      </c>
      <c r="C935">
        <v>0.5800000000000001</v>
      </c>
      <c r="D935">
        <v>-0.003707394375891626</v>
      </c>
      <c r="E935">
        <v>1.181458668923835</v>
      </c>
      <c r="F935">
        <v>0.0692532537019805</v>
      </c>
      <c r="G935">
        <v>0.05429222244373782</v>
      </c>
      <c r="H935">
        <v>-0.01197454096401815</v>
      </c>
      <c r="I935">
        <v>0.9962926056241084</v>
      </c>
      <c r="J935">
        <v>1.086697158054547</v>
      </c>
    </row>
    <row r="936" spans="1:10">
      <c r="A936" s="2">
        <v>29978</v>
      </c>
      <c r="B936">
        <v>6</v>
      </c>
      <c r="C936">
        <v>0.08000000000000007</v>
      </c>
      <c r="D936">
        <v>-0.0299669292432171</v>
      </c>
      <c r="E936">
        <v>1.181458668923835</v>
      </c>
      <c r="F936">
        <v>0.0692532537019805</v>
      </c>
      <c r="G936">
        <v>0.05429222244373782</v>
      </c>
      <c r="H936">
        <v>-0.01197454096401815</v>
      </c>
      <c r="I936">
        <v>0.9700330707567829</v>
      </c>
      <c r="J936">
        <v>1.086697158054547</v>
      </c>
    </row>
    <row r="937" spans="1:10">
      <c r="A937" s="2">
        <v>29985</v>
      </c>
      <c r="B937">
        <v>6</v>
      </c>
      <c r="C937">
        <v>0.9699999999999989</v>
      </c>
      <c r="D937">
        <v>0.004135630550854096</v>
      </c>
      <c r="E937">
        <v>1.181458668923835</v>
      </c>
      <c r="F937">
        <v>0.0692532537019805</v>
      </c>
      <c r="G937">
        <v>0.05429222244373782</v>
      </c>
      <c r="H937">
        <v>-0.01197454096401815</v>
      </c>
      <c r="I937">
        <v>1.004135630550854</v>
      </c>
      <c r="J937">
        <v>1.086697158054547</v>
      </c>
    </row>
    <row r="938" spans="1:10">
      <c r="A938" s="2">
        <v>29992</v>
      </c>
      <c r="B938">
        <v>6</v>
      </c>
      <c r="C938">
        <v>0.3800000000000008</v>
      </c>
      <c r="D938">
        <v>0.007023480829867606</v>
      </c>
      <c r="E938">
        <v>1.181458668923835</v>
      </c>
      <c r="F938">
        <v>0.0692532537019805</v>
      </c>
      <c r="G938">
        <v>0.05429222244373782</v>
      </c>
      <c r="H938">
        <v>-0.01197454096401815</v>
      </c>
      <c r="I938">
        <v>1.007023480829868</v>
      </c>
      <c r="J938">
        <v>1.086697158054547</v>
      </c>
    </row>
    <row r="939" spans="1:10">
      <c r="A939" s="2">
        <v>29999</v>
      </c>
      <c r="B939">
        <v>6</v>
      </c>
      <c r="C939">
        <v>0.3200000000000003</v>
      </c>
      <c r="D939">
        <v>-0.002107337980015987</v>
      </c>
      <c r="E939">
        <v>1.181458668923835</v>
      </c>
      <c r="F939">
        <v>0.0692532537019805</v>
      </c>
      <c r="G939">
        <v>0.05429222244373782</v>
      </c>
      <c r="H939">
        <v>-0.01197454096401815</v>
      </c>
      <c r="I939">
        <v>0.9978926620199841</v>
      </c>
      <c r="J939">
        <v>1.086697158054547</v>
      </c>
    </row>
    <row r="940" spans="1:10">
      <c r="A940" s="2">
        <v>30006</v>
      </c>
      <c r="B940">
        <v>6</v>
      </c>
      <c r="C940">
        <v>-2.470000000000001</v>
      </c>
      <c r="D940">
        <v>-0.001357900056031691</v>
      </c>
      <c r="E940">
        <v>1.181458668923835</v>
      </c>
      <c r="F940">
        <v>0.0692532537019805</v>
      </c>
      <c r="G940">
        <v>0.05429222244373782</v>
      </c>
      <c r="H940">
        <v>-0.01197454096401815</v>
      </c>
      <c r="I940">
        <v>0.9986420999439684</v>
      </c>
      <c r="J940">
        <v>1.086697158054547</v>
      </c>
    </row>
    <row r="941" spans="1:10">
      <c r="A941" s="2">
        <v>30013</v>
      </c>
      <c r="B941">
        <v>6</v>
      </c>
      <c r="C941">
        <v>0.2799999999999994</v>
      </c>
      <c r="D941">
        <v>0.01927416483122122</v>
      </c>
      <c r="E941">
        <v>1.181458668923835</v>
      </c>
      <c r="F941">
        <v>0.0692532537019805</v>
      </c>
      <c r="G941">
        <v>0.05429222244373782</v>
      </c>
      <c r="H941">
        <v>-0.01197454096401815</v>
      </c>
      <c r="I941">
        <v>1.019274164831221</v>
      </c>
      <c r="J941">
        <v>1.086697158054547</v>
      </c>
    </row>
    <row r="942" spans="1:10">
      <c r="A942" s="2">
        <v>30020</v>
      </c>
      <c r="B942">
        <v>6</v>
      </c>
      <c r="C942">
        <v>0.1300000000000008</v>
      </c>
      <c r="D942">
        <v>-0.02580741208960429</v>
      </c>
      <c r="E942">
        <v>1.181458668923835</v>
      </c>
      <c r="F942">
        <v>0.0692532537019805</v>
      </c>
      <c r="G942">
        <v>0.05429222244373782</v>
      </c>
      <c r="H942">
        <v>-0.01197454096401815</v>
      </c>
      <c r="I942">
        <v>0.9741925879103958</v>
      </c>
      <c r="J942">
        <v>1.086697158054547</v>
      </c>
    </row>
    <row r="943" spans="1:10">
      <c r="A943" s="2">
        <v>30027</v>
      </c>
      <c r="B943">
        <v>6</v>
      </c>
      <c r="C943">
        <v>0.3499999999999996</v>
      </c>
      <c r="D943">
        <v>-0.01303743423777891</v>
      </c>
      <c r="E943">
        <v>1.181458668923835</v>
      </c>
      <c r="F943">
        <v>0.0692532537019805</v>
      </c>
      <c r="G943">
        <v>0.05429222244373782</v>
      </c>
      <c r="H943">
        <v>-0.01197454096401815</v>
      </c>
      <c r="I943">
        <v>0.9869625657622211</v>
      </c>
      <c r="J943">
        <v>1.086697158054547</v>
      </c>
    </row>
    <row r="944" spans="1:10">
      <c r="A944" s="2">
        <v>30034</v>
      </c>
      <c r="B944">
        <v>6</v>
      </c>
      <c r="C944">
        <v>-0.08000000000000007</v>
      </c>
      <c r="D944">
        <v>0.03865266256363356</v>
      </c>
      <c r="E944">
        <v>1.181458668923835</v>
      </c>
      <c r="F944">
        <v>0.0692532537019805</v>
      </c>
      <c r="G944">
        <v>0.05429222244373782</v>
      </c>
      <c r="H944">
        <v>-0.01197454096401815</v>
      </c>
      <c r="I944">
        <v>1.038652662563634</v>
      </c>
      <c r="J944">
        <v>1.086697158054547</v>
      </c>
    </row>
    <row r="945" spans="1:10">
      <c r="A945" s="2">
        <v>30041</v>
      </c>
      <c r="B945">
        <v>6</v>
      </c>
      <c r="C945">
        <v>0.5800000000000001</v>
      </c>
      <c r="D945">
        <v>0.001789794539186216</v>
      </c>
      <c r="E945">
        <v>1.181458668923835</v>
      </c>
      <c r="F945">
        <v>0.0692532537019805</v>
      </c>
      <c r="G945">
        <v>0.05429222244373782</v>
      </c>
      <c r="H945">
        <v>-0.01197454096401815</v>
      </c>
      <c r="I945">
        <v>1.001789794539186</v>
      </c>
      <c r="J945">
        <v>1.086697158054547</v>
      </c>
    </row>
    <row r="946" spans="1:10">
      <c r="A946" s="2">
        <v>30048</v>
      </c>
      <c r="B946">
        <v>6</v>
      </c>
      <c r="C946">
        <v>-0.08000000000000007</v>
      </c>
      <c r="D946">
        <v>0.02927910320105866</v>
      </c>
      <c r="E946">
        <v>1.181458668923835</v>
      </c>
      <c r="F946">
        <v>0.0692532537019805</v>
      </c>
      <c r="G946">
        <v>0.05429222244373782</v>
      </c>
      <c r="H946">
        <v>-0.01197454096401815</v>
      </c>
      <c r="I946">
        <v>1.029279103201059</v>
      </c>
      <c r="J946">
        <v>1.086697158054547</v>
      </c>
    </row>
    <row r="947" spans="1:10">
      <c r="A947" s="2">
        <v>30055</v>
      </c>
      <c r="B947">
        <v>6</v>
      </c>
      <c r="C947">
        <v>-0.3699999999999992</v>
      </c>
      <c r="D947">
        <v>-0.02616900406383066</v>
      </c>
      <c r="E947">
        <v>1.181458668923835</v>
      </c>
      <c r="F947">
        <v>0.0692532537019805</v>
      </c>
      <c r="G947">
        <v>0.05429222244373782</v>
      </c>
      <c r="H947">
        <v>-0.01197454096401815</v>
      </c>
      <c r="I947">
        <v>0.9738309959361694</v>
      </c>
      <c r="J947">
        <v>1.086697158054547</v>
      </c>
    </row>
    <row r="948" spans="1:10">
      <c r="A948" s="2">
        <v>30062</v>
      </c>
      <c r="B948">
        <v>6</v>
      </c>
      <c r="C948">
        <v>-0.620000000000001</v>
      </c>
      <c r="D948">
        <v>0.006823559391045278</v>
      </c>
      <c r="E948">
        <v>1.181458668923835</v>
      </c>
      <c r="F948">
        <v>0.0692532537019805</v>
      </c>
      <c r="G948">
        <v>0.05429222244373782</v>
      </c>
      <c r="H948">
        <v>-0.01197454096401815</v>
      </c>
      <c r="I948">
        <v>1.006823559391045</v>
      </c>
      <c r="J948">
        <v>1.086697158054547</v>
      </c>
    </row>
    <row r="949" spans="1:10">
      <c r="A949" s="2">
        <v>30069</v>
      </c>
      <c r="B949">
        <v>6</v>
      </c>
      <c r="C949">
        <v>0.25</v>
      </c>
      <c r="D949">
        <v>-0.004004112015991447</v>
      </c>
      <c r="E949">
        <v>1.181458668923835</v>
      </c>
      <c r="F949">
        <v>0.0692532537019805</v>
      </c>
      <c r="G949">
        <v>0.05429222244373782</v>
      </c>
      <c r="H949">
        <v>-0.01197454096401815</v>
      </c>
      <c r="I949">
        <v>0.9959958879840085</v>
      </c>
      <c r="J949">
        <v>1.086697158054547</v>
      </c>
    </row>
    <row r="950" spans="1:10">
      <c r="A950" s="2">
        <v>30076</v>
      </c>
      <c r="B950">
        <v>6</v>
      </c>
      <c r="C950">
        <v>0.1799999999999997</v>
      </c>
      <c r="D950">
        <v>0.02961753097374342</v>
      </c>
      <c r="E950">
        <v>1.181458668923835</v>
      </c>
      <c r="F950">
        <v>0.0692532537019805</v>
      </c>
      <c r="G950">
        <v>0.05429222244373782</v>
      </c>
      <c r="H950">
        <v>-0.01197454096401815</v>
      </c>
      <c r="I950">
        <v>1.029617530973743</v>
      </c>
      <c r="J950">
        <v>1.086697158054547</v>
      </c>
    </row>
    <row r="951" spans="1:10">
      <c r="A951" s="2">
        <v>30083</v>
      </c>
      <c r="B951">
        <v>6</v>
      </c>
      <c r="C951">
        <v>-0.2199999999999989</v>
      </c>
      <c r="D951">
        <v>0.031642996982611</v>
      </c>
      <c r="E951">
        <v>1.181458668923835</v>
      </c>
      <c r="F951">
        <v>0.0692532537019805</v>
      </c>
      <c r="G951">
        <v>0.05429222244373782</v>
      </c>
      <c r="H951">
        <v>-0.01197454096401815</v>
      </c>
      <c r="I951">
        <v>1.031642996982611</v>
      </c>
      <c r="J951">
        <v>1.086697158054547</v>
      </c>
    </row>
    <row r="952" spans="1:10">
      <c r="A952" s="2">
        <v>30090</v>
      </c>
      <c r="B952">
        <v>6</v>
      </c>
      <c r="C952">
        <v>-0.4600000000000009</v>
      </c>
      <c r="D952">
        <v>-0.02664860497651239</v>
      </c>
      <c r="E952">
        <v>1.181458668923835</v>
      </c>
      <c r="F952">
        <v>0.0692532537019805</v>
      </c>
      <c r="G952">
        <v>0.05429222244373782</v>
      </c>
      <c r="H952">
        <v>-0.01197454096401815</v>
      </c>
      <c r="I952">
        <v>0.9733513950234877</v>
      </c>
      <c r="J952">
        <v>1.086697158054547</v>
      </c>
    </row>
    <row r="953" spans="1:10">
      <c r="A953" s="2">
        <v>30097</v>
      </c>
      <c r="B953">
        <v>6</v>
      </c>
      <c r="C953">
        <v>-0.3899999999999988</v>
      </c>
      <c r="D953">
        <v>-0.04670211430388445</v>
      </c>
      <c r="E953">
        <v>1.181458668923835</v>
      </c>
      <c r="F953">
        <v>0.0692532537019805</v>
      </c>
      <c r="G953">
        <v>0.05429222244373782</v>
      </c>
      <c r="H953">
        <v>-0.01197454096401815</v>
      </c>
      <c r="I953">
        <v>0.9532978856961155</v>
      </c>
      <c r="J953">
        <v>1.086697158054547</v>
      </c>
    </row>
    <row r="954" spans="1:10">
      <c r="A954" s="2">
        <v>30104</v>
      </c>
      <c r="B954">
        <v>6</v>
      </c>
      <c r="C954">
        <v>0.5099999999999998</v>
      </c>
      <c r="D954">
        <v>-0.002375036070519348</v>
      </c>
      <c r="E954">
        <v>1.181458668923835</v>
      </c>
      <c r="F954">
        <v>0.0692532537019805</v>
      </c>
      <c r="G954">
        <v>0.05429222244373782</v>
      </c>
      <c r="H954">
        <v>-0.01197454096401815</v>
      </c>
      <c r="I954">
        <v>0.9976249639294806</v>
      </c>
      <c r="J954">
        <v>1.086697158054547</v>
      </c>
    </row>
    <row r="955" spans="1:10">
      <c r="A955" s="2">
        <v>30111</v>
      </c>
      <c r="B955">
        <v>6</v>
      </c>
      <c r="C955">
        <v>0.01999999999999957</v>
      </c>
      <c r="D955">
        <v>-0.02028633188337106</v>
      </c>
      <c r="E955">
        <v>1.181458668923835</v>
      </c>
      <c r="F955">
        <v>0.0692532537019805</v>
      </c>
      <c r="G955">
        <v>0.05429222244373782</v>
      </c>
      <c r="H955">
        <v>-0.01197454096401815</v>
      </c>
      <c r="I955">
        <v>0.979713668116629</v>
      </c>
      <c r="J955">
        <v>1.086697158054547</v>
      </c>
    </row>
    <row r="956" spans="1:10">
      <c r="A956" s="2">
        <v>30118</v>
      </c>
      <c r="B956">
        <v>6</v>
      </c>
      <c r="C956">
        <v>0.2300000000000004</v>
      </c>
      <c r="D956">
        <v>0.02299163131795603</v>
      </c>
      <c r="E956">
        <v>1.181458668923835</v>
      </c>
      <c r="F956">
        <v>0.0692532537019805</v>
      </c>
      <c r="G956">
        <v>0.05429222244373782</v>
      </c>
      <c r="H956">
        <v>-0.01197454096401815</v>
      </c>
      <c r="I956">
        <v>1.022991631317956</v>
      </c>
      <c r="J956">
        <v>1.086697158054547</v>
      </c>
    </row>
    <row r="957" spans="1:10">
      <c r="A957" s="2">
        <v>30125</v>
      </c>
      <c r="B957">
        <v>6</v>
      </c>
      <c r="C957">
        <v>0.5599999999999987</v>
      </c>
      <c r="D957">
        <v>0.005549905270802154</v>
      </c>
      <c r="E957">
        <v>1.181458668923835</v>
      </c>
      <c r="F957">
        <v>0.0692532537019805</v>
      </c>
      <c r="G957">
        <v>0.05429222244373782</v>
      </c>
      <c r="H957">
        <v>-0.01197454096401815</v>
      </c>
      <c r="I957">
        <v>1.005549905270802</v>
      </c>
      <c r="J957">
        <v>1.086697158054547</v>
      </c>
    </row>
    <row r="958" spans="1:10">
      <c r="A958" s="2">
        <v>30132</v>
      </c>
      <c r="B958">
        <v>6</v>
      </c>
      <c r="C958">
        <v>-0.1099999999999994</v>
      </c>
      <c r="D958">
        <v>-0.01935184997933424</v>
      </c>
      <c r="E958">
        <v>1.181458668923835</v>
      </c>
      <c r="F958">
        <v>0.0692532537019805</v>
      </c>
      <c r="G958">
        <v>0.05429222244373782</v>
      </c>
      <c r="H958">
        <v>-0.01197454096401815</v>
      </c>
      <c r="I958">
        <v>0.9806481500206657</v>
      </c>
      <c r="J958">
        <v>1.086697158054547</v>
      </c>
    </row>
    <row r="959" spans="1:10">
      <c r="A959" s="2">
        <v>30139</v>
      </c>
      <c r="B959">
        <v>6</v>
      </c>
      <c r="C959">
        <v>-0.1799999999999997</v>
      </c>
      <c r="D959">
        <v>0.01094568422655336</v>
      </c>
      <c r="E959">
        <v>1.181458668923835</v>
      </c>
      <c r="F959">
        <v>0.0692532537019805</v>
      </c>
      <c r="G959">
        <v>0.05429222244373782</v>
      </c>
      <c r="H959">
        <v>-0.01197454096401815</v>
      </c>
      <c r="I959">
        <v>1.010945684226553</v>
      </c>
      <c r="J959">
        <v>1.086697158054547</v>
      </c>
    </row>
    <row r="960" spans="1:10">
      <c r="A960" s="2">
        <v>30146</v>
      </c>
      <c r="B960">
        <v>6</v>
      </c>
      <c r="C960">
        <v>-0.5800000000000001</v>
      </c>
      <c r="D960">
        <v>0.00202710800654592</v>
      </c>
      <c r="E960">
        <v>1.181458668923835</v>
      </c>
      <c r="F960">
        <v>0.0692532537019805</v>
      </c>
      <c r="G960">
        <v>0.05429222244373782</v>
      </c>
      <c r="H960">
        <v>-0.01197454096401815</v>
      </c>
      <c r="I960">
        <v>1.002027108006546</v>
      </c>
      <c r="J960">
        <v>1.086697158054547</v>
      </c>
    </row>
    <row r="961" spans="1:10">
      <c r="A961" s="2">
        <v>30153</v>
      </c>
      <c r="B961">
        <v>6</v>
      </c>
      <c r="C961">
        <v>-1.25</v>
      </c>
      <c r="D961">
        <v>0.007603397078050167</v>
      </c>
      <c r="E961">
        <v>1.181458668923835</v>
      </c>
      <c r="F961">
        <v>0.0692532537019805</v>
      </c>
      <c r="G961">
        <v>0.05429222244373782</v>
      </c>
      <c r="H961">
        <v>-0.01197454096401815</v>
      </c>
      <c r="I961">
        <v>1.00760339707805</v>
      </c>
      <c r="J961">
        <v>1.086697158054547</v>
      </c>
    </row>
    <row r="962" spans="1:10">
      <c r="A962" s="2">
        <v>30160</v>
      </c>
      <c r="B962">
        <v>6</v>
      </c>
      <c r="C962">
        <v>-0.02999999999999936</v>
      </c>
      <c r="D962">
        <v>-0.0348603006872074</v>
      </c>
      <c r="E962">
        <v>1.181458668923835</v>
      </c>
      <c r="F962">
        <v>0.0692532537019805</v>
      </c>
      <c r="G962">
        <v>0.05429222244373782</v>
      </c>
      <c r="H962">
        <v>-0.01197454096401815</v>
      </c>
      <c r="I962">
        <v>0.9651396993127926</v>
      </c>
      <c r="J962">
        <v>1.086697158054547</v>
      </c>
    </row>
    <row r="963" spans="1:10">
      <c r="A963" s="2">
        <v>30167</v>
      </c>
      <c r="B963">
        <v>6</v>
      </c>
      <c r="C963">
        <v>-0.9900000000000002</v>
      </c>
      <c r="D963">
        <v>0.01079845612132006</v>
      </c>
      <c r="E963">
        <v>1.181458668923835</v>
      </c>
      <c r="F963">
        <v>0.0692532537019805</v>
      </c>
      <c r="G963">
        <v>0.05429222244373782</v>
      </c>
      <c r="H963">
        <v>-0.01197454096401815</v>
      </c>
      <c r="I963">
        <v>1.01079845612132</v>
      </c>
      <c r="J963">
        <v>1.086697158054547</v>
      </c>
    </row>
    <row r="964" spans="1:10">
      <c r="A964" s="2">
        <v>30174</v>
      </c>
      <c r="B964">
        <v>6</v>
      </c>
      <c r="C964">
        <v>0.2400000000000002</v>
      </c>
      <c r="D964">
        <v>-0.02564288017619002</v>
      </c>
      <c r="E964">
        <v>1.181458668923835</v>
      </c>
      <c r="F964">
        <v>0.0692532537019805</v>
      </c>
      <c r="G964">
        <v>0.05429222244373782</v>
      </c>
      <c r="H964">
        <v>-0.01197454096401815</v>
      </c>
      <c r="I964">
        <v>0.97435711982381</v>
      </c>
      <c r="J964">
        <v>1.086697158054547</v>
      </c>
    </row>
    <row r="965" spans="1:10">
      <c r="A965" s="2">
        <v>30181</v>
      </c>
      <c r="B965">
        <v>6</v>
      </c>
      <c r="C965">
        <v>-1.91</v>
      </c>
      <c r="D965">
        <v>0.08281613817722093</v>
      </c>
      <c r="E965">
        <v>1.181458668923835</v>
      </c>
      <c r="F965">
        <v>0.0692532537019805</v>
      </c>
      <c r="G965">
        <v>0.05429222244373782</v>
      </c>
      <c r="H965">
        <v>-0.01197454096401815</v>
      </c>
      <c r="I965">
        <v>1.082816138177221</v>
      </c>
      <c r="J965">
        <v>1.086697158054547</v>
      </c>
    </row>
    <row r="966" spans="1:10">
      <c r="A966" s="2">
        <v>30188</v>
      </c>
      <c r="B966">
        <v>6</v>
      </c>
      <c r="C966">
        <v>-0.6400000000000006</v>
      </c>
      <c r="D966">
        <v>0.09135530003843906</v>
      </c>
      <c r="E966">
        <v>1.181458668923835</v>
      </c>
      <c r="F966">
        <v>0.0692532537019805</v>
      </c>
      <c r="G966">
        <v>0.05429222244373782</v>
      </c>
      <c r="H966">
        <v>-0.01197454096401815</v>
      </c>
      <c r="I966">
        <v>1.091355300038439</v>
      </c>
      <c r="J966">
        <v>1.086697158054547</v>
      </c>
    </row>
    <row r="967" spans="1:10">
      <c r="A967" s="2">
        <v>30195</v>
      </c>
      <c r="B967">
        <v>6</v>
      </c>
      <c r="C967">
        <v>1</v>
      </c>
      <c r="D967">
        <v>0.00976407394998742</v>
      </c>
      <c r="E967">
        <v>1.181458668923835</v>
      </c>
      <c r="F967">
        <v>0.0692532537019805</v>
      </c>
      <c r="G967">
        <v>0.05429222244373782</v>
      </c>
      <c r="H967">
        <v>-0.01197454096401815</v>
      </c>
      <c r="I967">
        <v>1.009764073949987</v>
      </c>
      <c r="J967">
        <v>1.086697158054547</v>
      </c>
    </row>
    <row r="968" spans="1:10">
      <c r="A968" s="2">
        <v>30202</v>
      </c>
      <c r="B968">
        <v>6</v>
      </c>
      <c r="C968">
        <v>-0.1199999999999992</v>
      </c>
      <c r="D968">
        <v>0.02361162492058685</v>
      </c>
      <c r="E968">
        <v>1.181458668923835</v>
      </c>
      <c r="F968">
        <v>0.0692532537019805</v>
      </c>
      <c r="G968">
        <v>0.05429222244373782</v>
      </c>
      <c r="H968">
        <v>-0.01197454096401815</v>
      </c>
      <c r="I968">
        <v>1.023611624920587</v>
      </c>
      <c r="J968">
        <v>1.086697158054547</v>
      </c>
    </row>
    <row r="969" spans="1:10">
      <c r="A969" s="2">
        <v>30209</v>
      </c>
      <c r="B969">
        <v>6</v>
      </c>
      <c r="C969">
        <v>-0.1600000000000001</v>
      </c>
      <c r="D969">
        <v>0.004142004332211119</v>
      </c>
      <c r="E969">
        <v>1.181458668923835</v>
      </c>
      <c r="F969">
        <v>0.0692532537019805</v>
      </c>
      <c r="G969">
        <v>0.05429222244373782</v>
      </c>
      <c r="H969">
        <v>-0.01197454096401815</v>
      </c>
      <c r="I969">
        <v>1.004142004332211</v>
      </c>
      <c r="J969">
        <v>1.086697158054547</v>
      </c>
    </row>
    <row r="970" spans="1:10">
      <c r="A970" s="2">
        <v>30216</v>
      </c>
      <c r="B970">
        <v>6</v>
      </c>
      <c r="C970">
        <v>-0.7900000000000009</v>
      </c>
      <c r="D970">
        <v>-0.014383999034149</v>
      </c>
      <c r="E970">
        <v>1.181458668923835</v>
      </c>
      <c r="F970">
        <v>0.0692532537019805</v>
      </c>
      <c r="G970">
        <v>0.05429222244373782</v>
      </c>
      <c r="H970">
        <v>-0.01197454096401815</v>
      </c>
      <c r="I970">
        <v>0.985616000965851</v>
      </c>
      <c r="J970">
        <v>1.086697158054547</v>
      </c>
    </row>
    <row r="971" spans="1:10">
      <c r="A971" s="2">
        <v>30223</v>
      </c>
      <c r="B971">
        <v>6</v>
      </c>
      <c r="C971">
        <v>0.2300000000000004</v>
      </c>
      <c r="D971">
        <v>-0.01712717381234957</v>
      </c>
      <c r="E971">
        <v>1.181458668923835</v>
      </c>
      <c r="F971">
        <v>0.0692532537019805</v>
      </c>
      <c r="G971">
        <v>0.05429222244373782</v>
      </c>
      <c r="H971">
        <v>-0.01197454096401815</v>
      </c>
      <c r="I971">
        <v>0.9828728261876505</v>
      </c>
      <c r="J971">
        <v>1.086697158054547</v>
      </c>
    </row>
    <row r="972" spans="1:10">
      <c r="A972" s="2">
        <v>30230</v>
      </c>
      <c r="B972">
        <v>6</v>
      </c>
      <c r="C972">
        <v>0.4700000000000006</v>
      </c>
      <c r="D972">
        <v>0.03121969732226138</v>
      </c>
      <c r="E972">
        <v>1.181458668923835</v>
      </c>
      <c r="F972">
        <v>0.0692532537019805</v>
      </c>
      <c r="G972">
        <v>0.05429222244373782</v>
      </c>
      <c r="H972">
        <v>-0.01197454096401815</v>
      </c>
      <c r="I972">
        <v>1.031219697322261</v>
      </c>
      <c r="J972">
        <v>1.086697158054547</v>
      </c>
    </row>
    <row r="973" spans="1:10">
      <c r="A973" s="2">
        <v>30237</v>
      </c>
      <c r="B973">
        <v>6</v>
      </c>
      <c r="C973">
        <v>-0.6300000000000008</v>
      </c>
      <c r="D973">
        <v>0.08479393515355593</v>
      </c>
      <c r="E973">
        <v>1.181458668923835</v>
      </c>
      <c r="F973">
        <v>0.0692532537019805</v>
      </c>
      <c r="G973">
        <v>0.05429222244373782</v>
      </c>
      <c r="H973">
        <v>-0.01197454096401815</v>
      </c>
      <c r="I973">
        <v>1.084793935153556</v>
      </c>
      <c r="J973">
        <v>1.086697158054547</v>
      </c>
    </row>
    <row r="974" spans="1:10">
      <c r="A974" s="2">
        <v>30244</v>
      </c>
      <c r="B974">
        <v>6</v>
      </c>
      <c r="C974">
        <v>0.1399999999999997</v>
      </c>
      <c r="D974">
        <v>0.01350372244997944</v>
      </c>
      <c r="E974">
        <v>1.181458668923835</v>
      </c>
      <c r="F974">
        <v>0.0692532537019805</v>
      </c>
      <c r="G974">
        <v>0.05429222244373782</v>
      </c>
      <c r="H974">
        <v>-0.01197454096401815</v>
      </c>
      <c r="I974">
        <v>1.013503722449979</v>
      </c>
      <c r="J974">
        <v>1.086697158054547</v>
      </c>
    </row>
    <row r="975" spans="1:10">
      <c r="A975" s="2">
        <v>30251</v>
      </c>
      <c r="B975">
        <v>6</v>
      </c>
      <c r="C975">
        <v>0.4400000000000004</v>
      </c>
      <c r="D975">
        <v>-0.03813848171789651</v>
      </c>
      <c r="E975">
        <v>1.181458668923835</v>
      </c>
      <c r="F975">
        <v>0.0692532537019805</v>
      </c>
      <c r="G975">
        <v>0.05429222244373782</v>
      </c>
      <c r="H975">
        <v>-0.01197454096401815</v>
      </c>
      <c r="I975">
        <v>0.9618615182821035</v>
      </c>
      <c r="J975">
        <v>1.086697158054547</v>
      </c>
    </row>
    <row r="976" spans="1:10">
      <c r="A976" s="2">
        <v>30258</v>
      </c>
      <c r="B976">
        <v>6</v>
      </c>
      <c r="C976">
        <v>-0.21</v>
      </c>
      <c r="D976">
        <v>0.05699519582479681</v>
      </c>
      <c r="E976">
        <v>1.181458668923835</v>
      </c>
      <c r="F976">
        <v>0.0692532537019805</v>
      </c>
      <c r="G976">
        <v>0.05429222244373782</v>
      </c>
      <c r="H976">
        <v>-0.01197454096401815</v>
      </c>
      <c r="I976">
        <v>1.056995195824797</v>
      </c>
      <c r="J976">
        <v>1.086697158054547</v>
      </c>
    </row>
    <row r="977" spans="1:10">
      <c r="A977" s="2">
        <v>30265</v>
      </c>
      <c r="B977">
        <v>6</v>
      </c>
      <c r="C977">
        <v>0.29</v>
      </c>
      <c r="D977">
        <v>-0.006591474490380106</v>
      </c>
      <c r="E977">
        <v>1.181458668923835</v>
      </c>
      <c r="F977">
        <v>0.0692532537019805</v>
      </c>
      <c r="G977">
        <v>0.05429222244373782</v>
      </c>
      <c r="H977">
        <v>-0.01197454096401815</v>
      </c>
      <c r="I977">
        <v>0.9934085255096199</v>
      </c>
      <c r="J977">
        <v>1.086697158054547</v>
      </c>
    </row>
    <row r="978" spans="1:10">
      <c r="A978" s="2">
        <v>30272</v>
      </c>
      <c r="B978">
        <v>6</v>
      </c>
      <c r="C978">
        <v>0.2799999999999994</v>
      </c>
      <c r="D978">
        <v>-0.03229301262003792</v>
      </c>
      <c r="E978">
        <v>1.181458668923835</v>
      </c>
      <c r="F978">
        <v>0.0692532537019805</v>
      </c>
      <c r="G978">
        <v>0.05429222244373782</v>
      </c>
      <c r="H978">
        <v>-0.01197454096401815</v>
      </c>
      <c r="I978">
        <v>0.9677069873799621</v>
      </c>
      <c r="J978">
        <v>1.086697158054547</v>
      </c>
    </row>
    <row r="979" spans="1:10">
      <c r="A979" s="2">
        <v>30279</v>
      </c>
      <c r="B979">
        <v>6</v>
      </c>
      <c r="C979">
        <v>-0.4299999999999997</v>
      </c>
      <c r="D979">
        <v>0.01154730950610178</v>
      </c>
      <c r="E979">
        <v>1.181458668923835</v>
      </c>
      <c r="F979">
        <v>0.0692532537019805</v>
      </c>
      <c r="G979">
        <v>0.05429222244373782</v>
      </c>
      <c r="H979">
        <v>-0.01197454096401815</v>
      </c>
      <c r="I979">
        <v>1.011547309506102</v>
      </c>
      <c r="J979">
        <v>1.086697158054547</v>
      </c>
    </row>
    <row r="980" spans="1:10">
      <c r="A980" s="2">
        <v>30286</v>
      </c>
      <c r="B980">
        <v>6</v>
      </c>
      <c r="C980">
        <v>0.3499999999999996</v>
      </c>
      <c r="D980">
        <v>0.02985002042129902</v>
      </c>
      <c r="E980">
        <v>1.181458668923835</v>
      </c>
      <c r="F980">
        <v>0.0692532537019805</v>
      </c>
      <c r="G980">
        <v>0.05429222244373782</v>
      </c>
      <c r="H980">
        <v>-0.01197454096401815</v>
      </c>
      <c r="I980">
        <v>1.029850020421299</v>
      </c>
      <c r="J980">
        <v>1.086697158054547</v>
      </c>
    </row>
    <row r="981" spans="1:10">
      <c r="A981" s="2">
        <v>30293</v>
      </c>
      <c r="B981">
        <v>6</v>
      </c>
      <c r="C981">
        <v>-0.3099999999999996</v>
      </c>
      <c r="D981">
        <v>0.04508092387022258</v>
      </c>
      <c r="E981">
        <v>1.181458668923835</v>
      </c>
      <c r="F981">
        <v>0.0692532537019805</v>
      </c>
      <c r="G981">
        <v>0.05429222244373782</v>
      </c>
      <c r="H981">
        <v>-0.01197454096401815</v>
      </c>
      <c r="I981">
        <v>1.045080923870223</v>
      </c>
      <c r="J981">
        <v>1.086697158054547</v>
      </c>
    </row>
    <row r="982" spans="1:10">
      <c r="A982" s="2">
        <v>30300</v>
      </c>
      <c r="B982">
        <v>6</v>
      </c>
      <c r="C982">
        <v>-0.3399999999999999</v>
      </c>
      <c r="D982">
        <v>-0.04060267927873423</v>
      </c>
      <c r="E982">
        <v>1.181458668923835</v>
      </c>
      <c r="F982">
        <v>0.0692532537019805</v>
      </c>
      <c r="G982">
        <v>0.05429222244373782</v>
      </c>
      <c r="H982">
        <v>-0.01197454096401815</v>
      </c>
      <c r="I982">
        <v>0.9593973207212658</v>
      </c>
      <c r="J982">
        <v>1.086697158054547</v>
      </c>
    </row>
    <row r="983" spans="1:10">
      <c r="A983" s="2">
        <v>30307</v>
      </c>
      <c r="B983">
        <v>6</v>
      </c>
      <c r="C983">
        <v>0.29</v>
      </c>
      <c r="D983">
        <v>0.03936258208256925</v>
      </c>
      <c r="E983">
        <v>1.181458668923835</v>
      </c>
      <c r="F983">
        <v>0.0692532537019805</v>
      </c>
      <c r="G983">
        <v>0.05429222244373782</v>
      </c>
      <c r="H983">
        <v>-0.01197454096401815</v>
      </c>
      <c r="I983">
        <v>1.039362582082569</v>
      </c>
      <c r="J983">
        <v>1.086697158054547</v>
      </c>
    </row>
    <row r="984" spans="1:10">
      <c r="A984" s="2">
        <v>30314</v>
      </c>
      <c r="B984">
        <v>6</v>
      </c>
      <c r="C984">
        <v>0.2200000000000006</v>
      </c>
      <c r="D984">
        <v>0.04209581789158834</v>
      </c>
      <c r="E984">
        <v>1.181458668923835</v>
      </c>
      <c r="F984">
        <v>0.0692532537019805</v>
      </c>
      <c r="G984">
        <v>0.05429222244373782</v>
      </c>
      <c r="H984">
        <v>-0.01197454096401815</v>
      </c>
      <c r="I984">
        <v>1.042095817891588</v>
      </c>
      <c r="J984">
        <v>1.086697158054547</v>
      </c>
    </row>
    <row r="985" spans="1:10">
      <c r="A985" s="2">
        <v>30321</v>
      </c>
      <c r="B985">
        <v>6</v>
      </c>
      <c r="C985">
        <v>-0.1600000000000001</v>
      </c>
      <c r="D985">
        <v>0.003704352999918192</v>
      </c>
      <c r="E985">
        <v>1.772775872948</v>
      </c>
      <c r="F985">
        <v>0.08001847510069518</v>
      </c>
      <c r="G985">
        <v>0.04266252226818146</v>
      </c>
      <c r="H985">
        <v>-0.01094015546095049</v>
      </c>
      <c r="I985">
        <v>1.003704352999918</v>
      </c>
      <c r="J985">
        <v>1.595437130833147</v>
      </c>
    </row>
    <row r="986" spans="1:10">
      <c r="A986" s="2">
        <v>30328</v>
      </c>
      <c r="B986">
        <v>6</v>
      </c>
      <c r="C986">
        <v>-0.3000000000000007</v>
      </c>
      <c r="D986">
        <v>0.04702514556028557</v>
      </c>
      <c r="E986">
        <v>1.772775872948</v>
      </c>
      <c r="F986">
        <v>0.08001847510069518</v>
      </c>
      <c r="G986">
        <v>0.04266252226818146</v>
      </c>
      <c r="H986">
        <v>-0.01094015546095049</v>
      </c>
      <c r="I986">
        <v>1.047025145560285</v>
      </c>
      <c r="J986">
        <v>1.595437130833147</v>
      </c>
    </row>
    <row r="987" spans="1:10">
      <c r="A987" s="2">
        <v>30335</v>
      </c>
      <c r="B987">
        <v>6</v>
      </c>
      <c r="C987">
        <v>0</v>
      </c>
      <c r="D987">
        <v>0.01016115239088852</v>
      </c>
      <c r="E987">
        <v>1.772775872948</v>
      </c>
      <c r="F987">
        <v>0.08001847510069518</v>
      </c>
      <c r="G987">
        <v>0.04266252226818146</v>
      </c>
      <c r="H987">
        <v>-0.01094015546095049</v>
      </c>
      <c r="I987">
        <v>1.010161152390888</v>
      </c>
      <c r="J987">
        <v>1.595437130833147</v>
      </c>
    </row>
    <row r="988" spans="1:10">
      <c r="A988" s="2">
        <v>30342</v>
      </c>
      <c r="B988">
        <v>6</v>
      </c>
      <c r="C988">
        <v>0.4000000000000004</v>
      </c>
      <c r="D988">
        <v>-0.006196514996970005</v>
      </c>
      <c r="E988">
        <v>1.772775872948</v>
      </c>
      <c r="F988">
        <v>0.08001847510069518</v>
      </c>
      <c r="G988">
        <v>0.04266252226818146</v>
      </c>
      <c r="H988">
        <v>-0.01094015546095049</v>
      </c>
      <c r="I988">
        <v>0.99380348500303</v>
      </c>
      <c r="J988">
        <v>1.595437130833147</v>
      </c>
    </row>
    <row r="989" spans="1:10">
      <c r="A989" s="2">
        <v>30349</v>
      </c>
      <c r="B989">
        <v>6</v>
      </c>
      <c r="C989">
        <v>0.08000000000000007</v>
      </c>
      <c r="D989">
        <v>0.001901239597362503</v>
      </c>
      <c r="E989">
        <v>1.772775872948</v>
      </c>
      <c r="F989">
        <v>0.08001847510069518</v>
      </c>
      <c r="G989">
        <v>0.04266252226818146</v>
      </c>
      <c r="H989">
        <v>-0.01094015546095049</v>
      </c>
      <c r="I989">
        <v>1.001901239597363</v>
      </c>
      <c r="J989">
        <v>1.595437130833147</v>
      </c>
    </row>
    <row r="990" spans="1:10">
      <c r="A990" s="2">
        <v>30356</v>
      </c>
      <c r="B990">
        <v>6</v>
      </c>
      <c r="C990">
        <v>0.1199999999999992</v>
      </c>
      <c r="D990">
        <v>0.01975390503798944</v>
      </c>
      <c r="E990">
        <v>1.772775872948</v>
      </c>
      <c r="F990">
        <v>0.08001847510069518</v>
      </c>
      <c r="G990">
        <v>0.04266252226818146</v>
      </c>
      <c r="H990">
        <v>-0.01094015546095049</v>
      </c>
      <c r="I990">
        <v>1.019753905037989</v>
      </c>
      <c r="J990">
        <v>1.595437130833147</v>
      </c>
    </row>
    <row r="991" spans="1:10">
      <c r="A991" s="2">
        <v>30363</v>
      </c>
      <c r="B991">
        <v>6</v>
      </c>
      <c r="C991">
        <v>-0.08000000000000007</v>
      </c>
      <c r="D991">
        <v>0.02068553583423466</v>
      </c>
      <c r="E991">
        <v>1.772775872948</v>
      </c>
      <c r="F991">
        <v>0.08001847510069518</v>
      </c>
      <c r="G991">
        <v>0.04266252226818146</v>
      </c>
      <c r="H991">
        <v>-0.01094015546095049</v>
      </c>
      <c r="I991">
        <v>1.020685535834235</v>
      </c>
      <c r="J991">
        <v>1.595437130833147</v>
      </c>
    </row>
    <row r="992" spans="1:10">
      <c r="A992" s="2">
        <v>30370</v>
      </c>
      <c r="B992">
        <v>6</v>
      </c>
      <c r="C992">
        <v>-0.2399999999999993</v>
      </c>
      <c r="D992">
        <v>0.0005447864733901884</v>
      </c>
      <c r="E992">
        <v>1.772775872948</v>
      </c>
      <c r="F992">
        <v>0.08001847510069518</v>
      </c>
      <c r="G992">
        <v>0.04266252226818146</v>
      </c>
      <c r="H992">
        <v>-0.01094015546095049</v>
      </c>
      <c r="I992">
        <v>1.00054478647339</v>
      </c>
      <c r="J992">
        <v>1.595437130833147</v>
      </c>
    </row>
    <row r="993" spans="1:10">
      <c r="A993" s="2">
        <v>30377</v>
      </c>
      <c r="B993">
        <v>6</v>
      </c>
      <c r="C993">
        <v>0.04000000000000004</v>
      </c>
      <c r="D993">
        <v>0.01406668866695454</v>
      </c>
      <c r="E993">
        <v>1.772775872948</v>
      </c>
      <c r="F993">
        <v>0.08001847510069518</v>
      </c>
      <c r="G993">
        <v>0.04266252226818146</v>
      </c>
      <c r="H993">
        <v>-0.01094015546095049</v>
      </c>
      <c r="I993">
        <v>1.014066688666954</v>
      </c>
      <c r="J993">
        <v>1.595437130833147</v>
      </c>
    </row>
    <row r="994" spans="1:10">
      <c r="A994" s="2">
        <v>30384</v>
      </c>
      <c r="B994">
        <v>6</v>
      </c>
      <c r="C994">
        <v>0.2599999999999998</v>
      </c>
      <c r="D994">
        <v>0.01480652691378229</v>
      </c>
      <c r="E994">
        <v>1.772775872948</v>
      </c>
      <c r="F994">
        <v>0.08001847510069518</v>
      </c>
      <c r="G994">
        <v>0.04266252226818146</v>
      </c>
      <c r="H994">
        <v>-0.01094015546095049</v>
      </c>
      <c r="I994">
        <v>1.014806526913782</v>
      </c>
      <c r="J994">
        <v>1.595437130833147</v>
      </c>
    </row>
    <row r="995" spans="1:10">
      <c r="A995" s="2">
        <v>30391</v>
      </c>
      <c r="B995">
        <v>6</v>
      </c>
      <c r="C995">
        <v>0.04000000000000092</v>
      </c>
      <c r="D995">
        <v>-0.0280648464305571</v>
      </c>
      <c r="E995">
        <v>1.772775872948</v>
      </c>
      <c r="F995">
        <v>0.08001847510069518</v>
      </c>
      <c r="G995">
        <v>0.04266252226818146</v>
      </c>
      <c r="H995">
        <v>-0.01094015546095049</v>
      </c>
      <c r="I995">
        <v>0.9719351535694429</v>
      </c>
      <c r="J995">
        <v>1.595437130833147</v>
      </c>
    </row>
    <row r="996" spans="1:10">
      <c r="A996" s="2">
        <v>30398</v>
      </c>
      <c r="B996">
        <v>6</v>
      </c>
      <c r="C996">
        <v>0.1699999999999999</v>
      </c>
      <c r="D996">
        <v>0.01547360715958322</v>
      </c>
      <c r="E996">
        <v>1.772775872948</v>
      </c>
      <c r="F996">
        <v>0.08001847510069518</v>
      </c>
      <c r="G996">
        <v>0.04266252226818146</v>
      </c>
      <c r="H996">
        <v>-0.01094015546095049</v>
      </c>
      <c r="I996">
        <v>1.015473607159583</v>
      </c>
      <c r="J996">
        <v>1.595437130833147</v>
      </c>
    </row>
    <row r="997" spans="1:10">
      <c r="A997" s="2">
        <v>30405</v>
      </c>
      <c r="B997">
        <v>6</v>
      </c>
      <c r="C997">
        <v>0.1600000000000001</v>
      </c>
      <c r="D997">
        <v>0.03149926551107415</v>
      </c>
      <c r="E997">
        <v>1.772775872948</v>
      </c>
      <c r="F997">
        <v>0.08001847510069518</v>
      </c>
      <c r="G997">
        <v>0.04266252226818146</v>
      </c>
      <c r="H997">
        <v>-0.01094015546095049</v>
      </c>
      <c r="I997">
        <v>1.031499265511074</v>
      </c>
      <c r="J997">
        <v>1.595437130833147</v>
      </c>
    </row>
    <row r="998" spans="1:10">
      <c r="A998" s="2">
        <v>30412</v>
      </c>
      <c r="B998">
        <v>6</v>
      </c>
      <c r="C998">
        <v>-0.2300000000000004</v>
      </c>
      <c r="D998">
        <v>-0.02174915306511164</v>
      </c>
      <c r="E998">
        <v>1.772775872948</v>
      </c>
      <c r="F998">
        <v>0.08001847510069518</v>
      </c>
      <c r="G998">
        <v>0.04266252226818146</v>
      </c>
      <c r="H998">
        <v>-0.01094015546095049</v>
      </c>
      <c r="I998">
        <v>0.9782508469348884</v>
      </c>
      <c r="J998">
        <v>1.595437130833147</v>
      </c>
    </row>
    <row r="999" spans="1:10">
      <c r="A999" s="2">
        <v>30419</v>
      </c>
      <c r="B999">
        <v>6</v>
      </c>
      <c r="C999">
        <v>-0.2200000000000006</v>
      </c>
      <c r="D999">
        <v>0.01565365047603001</v>
      </c>
      <c r="E999">
        <v>1.772775872948</v>
      </c>
      <c r="F999">
        <v>0.08001847510069518</v>
      </c>
      <c r="G999">
        <v>0.04266252226818146</v>
      </c>
      <c r="H999">
        <v>-0.01094015546095049</v>
      </c>
      <c r="I999">
        <v>1.01565365047603</v>
      </c>
      <c r="J999">
        <v>1.595437130833147</v>
      </c>
    </row>
    <row r="1000" spans="1:10">
      <c r="A1000" s="2">
        <v>30426</v>
      </c>
      <c r="B1000">
        <v>6</v>
      </c>
      <c r="C1000">
        <v>-0.08000000000000007</v>
      </c>
      <c r="D1000">
        <v>0.0008427099882183124</v>
      </c>
      <c r="E1000">
        <v>1.772775872948</v>
      </c>
      <c r="F1000">
        <v>0.08001847510069518</v>
      </c>
      <c r="G1000">
        <v>0.04266252226818146</v>
      </c>
      <c r="H1000">
        <v>-0.01094015546095049</v>
      </c>
      <c r="I1000">
        <v>1.000842709988218</v>
      </c>
      <c r="J1000">
        <v>1.595437130833147</v>
      </c>
    </row>
    <row r="1001" spans="1:10">
      <c r="A1001" s="2">
        <v>30433</v>
      </c>
      <c r="B1001">
        <v>6</v>
      </c>
      <c r="C1001">
        <v>0</v>
      </c>
      <c r="D1001">
        <v>-0.0117441385568781</v>
      </c>
      <c r="E1001">
        <v>1.772775872948</v>
      </c>
      <c r="F1001">
        <v>0.08001847510069518</v>
      </c>
      <c r="G1001">
        <v>0.04266252226818146</v>
      </c>
      <c r="H1001">
        <v>-0.01094015546095049</v>
      </c>
      <c r="I1001">
        <v>0.9882558614431219</v>
      </c>
      <c r="J1001">
        <v>1.595437130833147</v>
      </c>
    </row>
    <row r="1002" spans="1:10">
      <c r="A1002" s="2">
        <v>30440</v>
      </c>
      <c r="B1002">
        <v>6</v>
      </c>
      <c r="C1002">
        <v>-0.08999999999999986</v>
      </c>
      <c r="D1002">
        <v>0.02558214386199425</v>
      </c>
      <c r="E1002">
        <v>1.772775872948</v>
      </c>
      <c r="F1002">
        <v>0.08001847510069518</v>
      </c>
      <c r="G1002">
        <v>0.04266252226818146</v>
      </c>
      <c r="H1002">
        <v>-0.01094015546095049</v>
      </c>
      <c r="I1002">
        <v>1.025582143861994</v>
      </c>
      <c r="J1002">
        <v>1.595437130833147</v>
      </c>
    </row>
    <row r="1003" spans="1:10">
      <c r="A1003" s="2">
        <v>30447</v>
      </c>
      <c r="B1003">
        <v>6</v>
      </c>
      <c r="C1003">
        <v>-0.04999999999999982</v>
      </c>
      <c r="D1003">
        <v>0.02133959634315153</v>
      </c>
      <c r="E1003">
        <v>1.772775872948</v>
      </c>
      <c r="F1003">
        <v>0.08001847510069518</v>
      </c>
      <c r="G1003">
        <v>0.04266252226818146</v>
      </c>
      <c r="H1003">
        <v>-0.01094015546095049</v>
      </c>
      <c r="I1003">
        <v>1.021339596343152</v>
      </c>
      <c r="J1003">
        <v>1.595437130833147</v>
      </c>
    </row>
    <row r="1004" spans="1:10">
      <c r="A1004" s="2">
        <v>30454</v>
      </c>
      <c r="B1004">
        <v>6</v>
      </c>
      <c r="C1004">
        <v>0.1499999999999995</v>
      </c>
      <c r="D1004">
        <v>-0.003022175697002828</v>
      </c>
      <c r="E1004">
        <v>1.772775872948</v>
      </c>
      <c r="F1004">
        <v>0.08001847510069518</v>
      </c>
      <c r="G1004">
        <v>0.04266252226818146</v>
      </c>
      <c r="H1004">
        <v>-0.01094015546095049</v>
      </c>
      <c r="I1004">
        <v>0.9969778243029972</v>
      </c>
      <c r="J1004">
        <v>1.595437130833147</v>
      </c>
    </row>
    <row r="1005" spans="1:10">
      <c r="A1005" s="2">
        <v>30461</v>
      </c>
      <c r="B1005">
        <v>6</v>
      </c>
      <c r="C1005">
        <v>0.3800000000000008</v>
      </c>
      <c r="D1005">
        <v>0.008767210803767096</v>
      </c>
      <c r="E1005">
        <v>1.772775872948</v>
      </c>
      <c r="F1005">
        <v>0.08001847510069518</v>
      </c>
      <c r="G1005">
        <v>0.04266252226818146</v>
      </c>
      <c r="H1005">
        <v>-0.01094015546095049</v>
      </c>
      <c r="I1005">
        <v>1.008767210803767</v>
      </c>
      <c r="J1005">
        <v>1.595437130833147</v>
      </c>
    </row>
    <row r="1006" spans="1:10">
      <c r="A1006" s="2">
        <v>30468</v>
      </c>
      <c r="B1006">
        <v>6</v>
      </c>
      <c r="C1006">
        <v>0.08999999999999986</v>
      </c>
      <c r="D1006">
        <v>0.02377965257083769</v>
      </c>
      <c r="E1006">
        <v>1.772775872948</v>
      </c>
      <c r="F1006">
        <v>0.08001847510069518</v>
      </c>
      <c r="G1006">
        <v>0.04266252226818146</v>
      </c>
      <c r="H1006">
        <v>-0.01094015546095049</v>
      </c>
      <c r="I1006">
        <v>1.023779652570838</v>
      </c>
      <c r="J1006">
        <v>1.595437130833147</v>
      </c>
    </row>
    <row r="1007" spans="1:10">
      <c r="A1007" s="2">
        <v>30475</v>
      </c>
      <c r="B1007">
        <v>6</v>
      </c>
      <c r="C1007">
        <v>0.25</v>
      </c>
      <c r="D1007">
        <v>0.01491656446839786</v>
      </c>
      <c r="E1007">
        <v>1.772775872948</v>
      </c>
      <c r="F1007">
        <v>0.08001847510069518</v>
      </c>
      <c r="G1007">
        <v>0.04266252226818146</v>
      </c>
      <c r="H1007">
        <v>-0.01094015546095049</v>
      </c>
      <c r="I1007">
        <v>1.014916564468398</v>
      </c>
      <c r="J1007">
        <v>1.595437130833147</v>
      </c>
    </row>
    <row r="1008" spans="1:10">
      <c r="A1008" s="2">
        <v>30482</v>
      </c>
      <c r="B1008">
        <v>6</v>
      </c>
      <c r="C1008">
        <v>-0.1099999999999994</v>
      </c>
      <c r="D1008">
        <v>0.03883845407554889</v>
      </c>
      <c r="E1008">
        <v>1.772775872948</v>
      </c>
      <c r="F1008">
        <v>0.08001847510069518</v>
      </c>
      <c r="G1008">
        <v>0.04266252226818146</v>
      </c>
      <c r="H1008">
        <v>-0.01094015546095049</v>
      </c>
      <c r="I1008">
        <v>1.038838454075549</v>
      </c>
      <c r="J1008">
        <v>1.595437130833147</v>
      </c>
    </row>
    <row r="1009" spans="1:10">
      <c r="A1009" s="2">
        <v>30489</v>
      </c>
      <c r="B1009">
        <v>6</v>
      </c>
      <c r="C1009">
        <v>0.25</v>
      </c>
      <c r="D1009">
        <v>0.003483154946619211</v>
      </c>
      <c r="E1009">
        <v>1.772775872948</v>
      </c>
      <c r="F1009">
        <v>0.08001847510069518</v>
      </c>
      <c r="G1009">
        <v>0.04266252226818146</v>
      </c>
      <c r="H1009">
        <v>-0.01094015546095049</v>
      </c>
      <c r="I1009">
        <v>1.003483154946619</v>
      </c>
      <c r="J1009">
        <v>1.595437130833147</v>
      </c>
    </row>
    <row r="1010" spans="1:10">
      <c r="A1010" s="2">
        <v>30496</v>
      </c>
      <c r="B1010">
        <v>6</v>
      </c>
      <c r="C1010">
        <v>-0.120000000000001</v>
      </c>
      <c r="D1010">
        <v>-0.03798862047118354</v>
      </c>
      <c r="E1010">
        <v>1.772775872948</v>
      </c>
      <c r="F1010">
        <v>0.08001847510069518</v>
      </c>
      <c r="G1010">
        <v>0.04266252226818146</v>
      </c>
      <c r="H1010">
        <v>-0.01094015546095049</v>
      </c>
      <c r="I1010">
        <v>0.9620113795288164</v>
      </c>
      <c r="J1010">
        <v>1.595437130833147</v>
      </c>
    </row>
    <row r="1011" spans="1:10">
      <c r="A1011" s="2">
        <v>30503</v>
      </c>
      <c r="B1011">
        <v>6</v>
      </c>
      <c r="C1011">
        <v>0.1699999999999999</v>
      </c>
      <c r="D1011">
        <v>-0.00415633880100033</v>
      </c>
      <c r="E1011">
        <v>1.772775872948</v>
      </c>
      <c r="F1011">
        <v>0.08001847510069518</v>
      </c>
      <c r="G1011">
        <v>0.04266252226818146</v>
      </c>
      <c r="H1011">
        <v>-0.01094015546095049</v>
      </c>
      <c r="I1011">
        <v>0.9958436611989997</v>
      </c>
      <c r="J1011">
        <v>1.595437130833147</v>
      </c>
    </row>
    <row r="1012" spans="1:10">
      <c r="A1012" s="2">
        <v>30510</v>
      </c>
      <c r="B1012">
        <v>6</v>
      </c>
      <c r="C1012">
        <v>0.08000000000000007</v>
      </c>
      <c r="D1012">
        <v>-0.03550286587126</v>
      </c>
      <c r="E1012">
        <v>1.772775872948</v>
      </c>
      <c r="F1012">
        <v>0.08001847510069518</v>
      </c>
      <c r="G1012">
        <v>0.04266252226818146</v>
      </c>
      <c r="H1012">
        <v>-0.01094015546095049</v>
      </c>
      <c r="I1012">
        <v>0.9644971341287401</v>
      </c>
      <c r="J1012">
        <v>1.595437130833147</v>
      </c>
    </row>
    <row r="1013" spans="1:10">
      <c r="A1013" s="2">
        <v>30517</v>
      </c>
      <c r="B1013">
        <v>6</v>
      </c>
      <c r="C1013">
        <v>-0.02999999999999936</v>
      </c>
      <c r="D1013">
        <v>0.02137194716951071</v>
      </c>
      <c r="E1013">
        <v>1.772775872948</v>
      </c>
      <c r="F1013">
        <v>0.08001847510069518</v>
      </c>
      <c r="G1013">
        <v>0.04266252226818146</v>
      </c>
      <c r="H1013">
        <v>-0.01094015546095049</v>
      </c>
      <c r="I1013">
        <v>1.021371947169511</v>
      </c>
      <c r="J1013">
        <v>1.595437130833147</v>
      </c>
    </row>
    <row r="1014" spans="1:10">
      <c r="A1014" s="2">
        <v>30524</v>
      </c>
      <c r="B1014">
        <v>6</v>
      </c>
      <c r="C1014">
        <v>0</v>
      </c>
      <c r="D1014">
        <v>-0.01255551286170629</v>
      </c>
      <c r="E1014">
        <v>1.772775872948</v>
      </c>
      <c r="F1014">
        <v>0.08001847510069518</v>
      </c>
      <c r="G1014">
        <v>0.04266252226818146</v>
      </c>
      <c r="H1014">
        <v>-0.01094015546095049</v>
      </c>
      <c r="I1014">
        <v>0.9874444871382937</v>
      </c>
      <c r="J1014">
        <v>1.595437130833147</v>
      </c>
    </row>
    <row r="1015" spans="1:10">
      <c r="A1015" s="2">
        <v>30531</v>
      </c>
      <c r="B1015">
        <v>6</v>
      </c>
      <c r="C1015">
        <v>0.3200000000000003</v>
      </c>
      <c r="D1015">
        <v>-0.02966976528502066</v>
      </c>
      <c r="E1015">
        <v>1.772775872948</v>
      </c>
      <c r="F1015">
        <v>0.08001847510069518</v>
      </c>
      <c r="G1015">
        <v>0.04266252226818146</v>
      </c>
      <c r="H1015">
        <v>-0.01094015546095049</v>
      </c>
      <c r="I1015">
        <v>0.9703302347149794</v>
      </c>
      <c r="J1015">
        <v>1.595437130833147</v>
      </c>
    </row>
    <row r="1016" spans="1:10">
      <c r="A1016" s="2">
        <v>30538</v>
      </c>
      <c r="B1016">
        <v>6</v>
      </c>
      <c r="C1016">
        <v>0.1699999999999999</v>
      </c>
      <c r="D1016">
        <v>-0.02189496856733425</v>
      </c>
      <c r="E1016">
        <v>1.772775872948</v>
      </c>
      <c r="F1016">
        <v>0.08001847510069518</v>
      </c>
      <c r="G1016">
        <v>0.04266252226818146</v>
      </c>
      <c r="H1016">
        <v>-0.01094015546095049</v>
      </c>
      <c r="I1016">
        <v>0.9781050314326658</v>
      </c>
      <c r="J1016">
        <v>1.595437130833147</v>
      </c>
    </row>
    <row r="1017" spans="1:10">
      <c r="A1017" s="2">
        <v>30545</v>
      </c>
      <c r="B1017">
        <v>6</v>
      </c>
      <c r="C1017">
        <v>-0.2400000000000002</v>
      </c>
      <c r="D1017">
        <v>0.0297802670681725</v>
      </c>
      <c r="E1017">
        <v>1.772775872948</v>
      </c>
      <c r="F1017">
        <v>0.08001847510069518</v>
      </c>
      <c r="G1017">
        <v>0.04266252226818146</v>
      </c>
      <c r="H1017">
        <v>-0.01094015546095049</v>
      </c>
      <c r="I1017">
        <v>1.029780267068173</v>
      </c>
      <c r="J1017">
        <v>1.595437130833147</v>
      </c>
    </row>
    <row r="1018" spans="1:10">
      <c r="A1018" s="2">
        <v>30552</v>
      </c>
      <c r="B1018">
        <v>6</v>
      </c>
      <c r="C1018">
        <v>-0.2000000000000011</v>
      </c>
      <c r="D1018">
        <v>-0.0006594300081760544</v>
      </c>
      <c r="E1018">
        <v>1.772775872948</v>
      </c>
      <c r="F1018">
        <v>0.08001847510069518</v>
      </c>
      <c r="G1018">
        <v>0.04266252226818146</v>
      </c>
      <c r="H1018">
        <v>-0.01094015546095049</v>
      </c>
      <c r="I1018">
        <v>0.999340569991824</v>
      </c>
      <c r="J1018">
        <v>1.595437130833147</v>
      </c>
    </row>
    <row r="1019" spans="1:10">
      <c r="A1019" s="2">
        <v>30559</v>
      </c>
      <c r="B1019">
        <v>6</v>
      </c>
      <c r="C1019">
        <v>0.1400000000000006</v>
      </c>
      <c r="D1019">
        <v>0.003804441190613268</v>
      </c>
      <c r="E1019">
        <v>1.772775872948</v>
      </c>
      <c r="F1019">
        <v>0.08001847510069518</v>
      </c>
      <c r="G1019">
        <v>0.04266252226818146</v>
      </c>
      <c r="H1019">
        <v>-0.01094015546095049</v>
      </c>
      <c r="I1019">
        <v>1.003804441190613</v>
      </c>
      <c r="J1019">
        <v>1.595437130833147</v>
      </c>
    </row>
    <row r="1020" spans="1:10">
      <c r="A1020" s="2">
        <v>30566</v>
      </c>
      <c r="B1020">
        <v>6</v>
      </c>
      <c r="C1020">
        <v>-0.1600000000000001</v>
      </c>
      <c r="D1020">
        <v>0.02849703475221247</v>
      </c>
      <c r="E1020">
        <v>1.772775872948</v>
      </c>
      <c r="F1020">
        <v>0.08001847510069518</v>
      </c>
      <c r="G1020">
        <v>0.04266252226818146</v>
      </c>
      <c r="H1020">
        <v>-0.01094015546095049</v>
      </c>
      <c r="I1020">
        <v>1.028497034752212</v>
      </c>
      <c r="J1020">
        <v>1.595437130833147</v>
      </c>
    </row>
    <row r="1021" spans="1:10">
      <c r="A1021" s="2">
        <v>30573</v>
      </c>
      <c r="B1021">
        <v>6</v>
      </c>
      <c r="C1021">
        <v>0.009999999999999787</v>
      </c>
      <c r="D1021">
        <v>-0.01617577464137892</v>
      </c>
      <c r="E1021">
        <v>1.772775872948</v>
      </c>
      <c r="F1021">
        <v>0.08001847510069518</v>
      </c>
      <c r="G1021">
        <v>0.04266252226818146</v>
      </c>
      <c r="H1021">
        <v>-0.01094015546095049</v>
      </c>
      <c r="I1021">
        <v>0.9838242253586211</v>
      </c>
      <c r="J1021">
        <v>1.595437130833147</v>
      </c>
    </row>
    <row r="1022" spans="1:10">
      <c r="A1022" s="2">
        <v>30580</v>
      </c>
      <c r="B1022">
        <v>6</v>
      </c>
      <c r="C1022">
        <v>-0.1600000000000001</v>
      </c>
      <c r="D1022">
        <v>-0.004811576539599217</v>
      </c>
      <c r="E1022">
        <v>1.772775872948</v>
      </c>
      <c r="F1022">
        <v>0.08001847510069518</v>
      </c>
      <c r="G1022">
        <v>0.04266252226818146</v>
      </c>
      <c r="H1022">
        <v>-0.01094015546095049</v>
      </c>
      <c r="I1022">
        <v>0.9951884234604008</v>
      </c>
      <c r="J1022">
        <v>1.595437130833147</v>
      </c>
    </row>
    <row r="1023" spans="1:10">
      <c r="A1023" s="2">
        <v>30587</v>
      </c>
      <c r="B1023">
        <v>6</v>
      </c>
      <c r="C1023">
        <v>-0.1699999999999999</v>
      </c>
      <c r="D1023">
        <v>-0.01862904953276426</v>
      </c>
      <c r="E1023">
        <v>1.772775872948</v>
      </c>
      <c r="F1023">
        <v>0.08001847510069518</v>
      </c>
      <c r="G1023">
        <v>0.04266252226818146</v>
      </c>
      <c r="H1023">
        <v>-0.01094015546095049</v>
      </c>
      <c r="I1023">
        <v>0.9813709504672358</v>
      </c>
      <c r="J1023">
        <v>1.595437130833147</v>
      </c>
    </row>
    <row r="1024" spans="1:10">
      <c r="A1024" s="2">
        <v>30594</v>
      </c>
      <c r="B1024">
        <v>6</v>
      </c>
      <c r="C1024">
        <v>-0.2400000000000002</v>
      </c>
      <c r="D1024">
        <v>-0.01304092990614412</v>
      </c>
      <c r="E1024">
        <v>1.772775872948</v>
      </c>
      <c r="F1024">
        <v>0.08001847510069518</v>
      </c>
      <c r="G1024">
        <v>0.04266252226818146</v>
      </c>
      <c r="H1024">
        <v>-0.01094015546095049</v>
      </c>
      <c r="I1024">
        <v>0.9869590700938559</v>
      </c>
      <c r="J1024">
        <v>1.595437130833147</v>
      </c>
    </row>
    <row r="1025" spans="1:10">
      <c r="A1025" s="2">
        <v>30601</v>
      </c>
      <c r="B1025">
        <v>6</v>
      </c>
      <c r="C1025">
        <v>0.2400000000000002</v>
      </c>
      <c r="D1025">
        <v>0.005421684937422832</v>
      </c>
      <c r="E1025">
        <v>1.772775872948</v>
      </c>
      <c r="F1025">
        <v>0.08001847510069518</v>
      </c>
      <c r="G1025">
        <v>0.04266252226818146</v>
      </c>
      <c r="H1025">
        <v>-0.01094015546095049</v>
      </c>
      <c r="I1025">
        <v>1.005421684937423</v>
      </c>
      <c r="J1025">
        <v>1.595437130833147</v>
      </c>
    </row>
    <row r="1026" spans="1:10">
      <c r="A1026" s="2">
        <v>30608</v>
      </c>
      <c r="B1026">
        <v>6</v>
      </c>
      <c r="C1026">
        <v>-0.2799999999999994</v>
      </c>
      <c r="D1026">
        <v>-0.04002115944836435</v>
      </c>
      <c r="E1026">
        <v>1.772775872948</v>
      </c>
      <c r="F1026">
        <v>0.08001847510069518</v>
      </c>
      <c r="G1026">
        <v>0.04266252226818146</v>
      </c>
      <c r="H1026">
        <v>-0.01094015546095049</v>
      </c>
      <c r="I1026">
        <v>0.9599788405516356</v>
      </c>
      <c r="J1026">
        <v>1.595437130833147</v>
      </c>
    </row>
    <row r="1027" spans="1:10">
      <c r="A1027" s="2">
        <v>30615</v>
      </c>
      <c r="B1027">
        <v>6</v>
      </c>
      <c r="C1027">
        <v>0.1600000000000001</v>
      </c>
      <c r="D1027">
        <v>-0.008769867854920815</v>
      </c>
      <c r="E1027">
        <v>1.772775872948</v>
      </c>
      <c r="F1027">
        <v>0.08001847510069518</v>
      </c>
      <c r="G1027">
        <v>0.04266252226818146</v>
      </c>
      <c r="H1027">
        <v>-0.01094015546095049</v>
      </c>
      <c r="I1027">
        <v>0.9912301321450792</v>
      </c>
      <c r="J1027">
        <v>1.595437130833147</v>
      </c>
    </row>
    <row r="1028" spans="1:10">
      <c r="A1028" s="2">
        <v>30622</v>
      </c>
      <c r="B1028">
        <v>6</v>
      </c>
      <c r="C1028">
        <v>-0.1699999999999999</v>
      </c>
      <c r="D1028">
        <v>0.01045463521349427</v>
      </c>
      <c r="E1028">
        <v>1.772775872948</v>
      </c>
      <c r="F1028">
        <v>0.08001847510069518</v>
      </c>
      <c r="G1028">
        <v>0.04266252226818146</v>
      </c>
      <c r="H1028">
        <v>-0.01094015546095049</v>
      </c>
      <c r="I1028">
        <v>1.010454635213494</v>
      </c>
      <c r="J1028">
        <v>1.595437130833147</v>
      </c>
    </row>
    <row r="1029" spans="1:10">
      <c r="A1029" s="2">
        <v>30629</v>
      </c>
      <c r="B1029">
        <v>6</v>
      </c>
      <c r="C1029">
        <v>0.2899999999999991</v>
      </c>
      <c r="D1029">
        <v>-0.006594557059105471</v>
      </c>
      <c r="E1029">
        <v>1.772775872948</v>
      </c>
      <c r="F1029">
        <v>0.08001847510069518</v>
      </c>
      <c r="G1029">
        <v>0.04266252226818146</v>
      </c>
      <c r="H1029">
        <v>-0.01094015546095049</v>
      </c>
      <c r="I1029">
        <v>0.9934054429408945</v>
      </c>
      <c r="J1029">
        <v>1.595437130833147</v>
      </c>
    </row>
    <row r="1030" spans="1:10">
      <c r="A1030" s="2">
        <v>30636</v>
      </c>
      <c r="B1030">
        <v>6</v>
      </c>
      <c r="C1030">
        <v>0.02000000000000135</v>
      </c>
      <c r="D1030">
        <v>0.03507606216402325</v>
      </c>
      <c r="E1030">
        <v>1.772775872948</v>
      </c>
      <c r="F1030">
        <v>0.08001847510069518</v>
      </c>
      <c r="G1030">
        <v>0.04266252226818146</v>
      </c>
      <c r="H1030">
        <v>-0.01094015546095049</v>
      </c>
      <c r="I1030">
        <v>1.035076062164023</v>
      </c>
      <c r="J1030">
        <v>1.595437130833147</v>
      </c>
    </row>
    <row r="1031" spans="1:10">
      <c r="A1031" s="2">
        <v>30643</v>
      </c>
      <c r="B1031">
        <v>6</v>
      </c>
      <c r="C1031">
        <v>0.009999999999999787</v>
      </c>
      <c r="D1031">
        <v>-0.002900579606464292</v>
      </c>
      <c r="E1031">
        <v>1.772775872948</v>
      </c>
      <c r="F1031">
        <v>0.08001847510069518</v>
      </c>
      <c r="G1031">
        <v>0.04266252226818146</v>
      </c>
      <c r="H1031">
        <v>-0.01094015546095049</v>
      </c>
      <c r="I1031">
        <v>0.9970994203935357</v>
      </c>
      <c r="J1031">
        <v>1.595437130833147</v>
      </c>
    </row>
    <row r="1032" spans="1:10">
      <c r="A1032" s="2">
        <v>30650</v>
      </c>
      <c r="B1032">
        <v>6</v>
      </c>
      <c r="C1032">
        <v>0.07000000000000028</v>
      </c>
      <c r="D1032">
        <v>-0.005202317254424002</v>
      </c>
      <c r="E1032">
        <v>1.772775872948</v>
      </c>
      <c r="F1032">
        <v>0.08001847510069518</v>
      </c>
      <c r="G1032">
        <v>0.04266252226818146</v>
      </c>
      <c r="H1032">
        <v>-0.01094015546095049</v>
      </c>
      <c r="I1032">
        <v>0.994797682745576</v>
      </c>
      <c r="J1032">
        <v>1.595437130833147</v>
      </c>
    </row>
    <row r="1033" spans="1:10">
      <c r="A1033" s="2">
        <v>30657</v>
      </c>
      <c r="B1033">
        <v>6</v>
      </c>
      <c r="C1033">
        <v>0.06999999999999851</v>
      </c>
      <c r="D1033">
        <v>-0.001651063548007932</v>
      </c>
      <c r="E1033">
        <v>1.772775872948</v>
      </c>
      <c r="F1033">
        <v>0.08001847510069518</v>
      </c>
      <c r="G1033">
        <v>0.04266252226818146</v>
      </c>
      <c r="H1033">
        <v>-0.01094015546095049</v>
      </c>
      <c r="I1033">
        <v>0.9983489364519921</v>
      </c>
      <c r="J1033">
        <v>1.595437130833147</v>
      </c>
    </row>
    <row r="1034" spans="1:10">
      <c r="A1034" s="2">
        <v>30664</v>
      </c>
      <c r="B1034">
        <v>6</v>
      </c>
      <c r="C1034">
        <v>0.1699999999999999</v>
      </c>
      <c r="D1034">
        <v>-0.01469251149973373</v>
      </c>
      <c r="E1034">
        <v>1.772775872948</v>
      </c>
      <c r="F1034">
        <v>0.08001847510069518</v>
      </c>
      <c r="G1034">
        <v>0.04266252226818146</v>
      </c>
      <c r="H1034">
        <v>-0.01094015546095049</v>
      </c>
      <c r="I1034">
        <v>0.9853074885002663</v>
      </c>
      <c r="J1034">
        <v>1.595437130833147</v>
      </c>
    </row>
    <row r="1035" spans="1:10">
      <c r="A1035" s="2">
        <v>30671</v>
      </c>
      <c r="B1035">
        <v>6</v>
      </c>
      <c r="C1035">
        <v>-0.1199999999999992</v>
      </c>
      <c r="D1035">
        <v>0.01531250514643617</v>
      </c>
      <c r="E1035">
        <v>1.772775872948</v>
      </c>
      <c r="F1035">
        <v>0.08001847510069518</v>
      </c>
      <c r="G1035">
        <v>0.04266252226818146</v>
      </c>
      <c r="H1035">
        <v>-0.01094015546095049</v>
      </c>
      <c r="I1035">
        <v>1.015312505146436</v>
      </c>
      <c r="J1035">
        <v>1.595437130833147</v>
      </c>
    </row>
    <row r="1036" spans="1:10">
      <c r="A1036" s="2">
        <v>30678</v>
      </c>
      <c r="B1036">
        <v>6</v>
      </c>
      <c r="C1036">
        <v>-0.01999999999999957</v>
      </c>
      <c r="D1036">
        <v>0.008644054097228644</v>
      </c>
      <c r="E1036">
        <v>1.772775872948</v>
      </c>
      <c r="F1036">
        <v>0.08001847510069518</v>
      </c>
      <c r="G1036">
        <v>0.04266252226818146</v>
      </c>
      <c r="H1036">
        <v>-0.01094015546095049</v>
      </c>
      <c r="I1036">
        <v>1.008644054097229</v>
      </c>
      <c r="J1036">
        <v>1.595437130833147</v>
      </c>
    </row>
    <row r="1037" spans="1:10">
      <c r="A1037" s="2">
        <v>30685</v>
      </c>
      <c r="B1037">
        <v>6</v>
      </c>
      <c r="C1037">
        <v>0</v>
      </c>
      <c r="D1037">
        <v>-0.001345590701452679</v>
      </c>
      <c r="E1037">
        <v>1.209004114386907</v>
      </c>
      <c r="F1037">
        <v>0.1122871662465819</v>
      </c>
      <c r="G1037">
        <v>0.05357910221183322</v>
      </c>
      <c r="H1037">
        <v>-0.01002814236555219</v>
      </c>
      <c r="I1037">
        <v>0.9986544092985473</v>
      </c>
      <c r="J1037">
        <v>1.296882212003312</v>
      </c>
    </row>
    <row r="1038" spans="1:10">
      <c r="A1038" s="2">
        <v>30692</v>
      </c>
      <c r="B1038">
        <v>6</v>
      </c>
      <c r="C1038">
        <v>-0.05000000000000071</v>
      </c>
      <c r="D1038">
        <v>0.009350299618344351</v>
      </c>
      <c r="E1038">
        <v>1.209004114386907</v>
      </c>
      <c r="F1038">
        <v>0.1122871662465819</v>
      </c>
      <c r="G1038">
        <v>0.05357910221183322</v>
      </c>
      <c r="H1038">
        <v>-0.01002814236555219</v>
      </c>
      <c r="I1038">
        <v>1.009350299618344</v>
      </c>
      <c r="J1038">
        <v>1.296882212003312</v>
      </c>
    </row>
    <row r="1039" spans="1:10">
      <c r="A1039" s="2">
        <v>30699</v>
      </c>
      <c r="B1039">
        <v>6</v>
      </c>
      <c r="C1039">
        <v>-0.01999999999999957</v>
      </c>
      <c r="D1039">
        <v>0.003714117792235501</v>
      </c>
      <c r="E1039">
        <v>1.209004114386907</v>
      </c>
      <c r="F1039">
        <v>0.1122871662465819</v>
      </c>
      <c r="G1039">
        <v>0.05357910221183322</v>
      </c>
      <c r="H1039">
        <v>-0.01002814236555219</v>
      </c>
      <c r="I1039">
        <v>1.003714117792236</v>
      </c>
      <c r="J1039">
        <v>1.296882212003312</v>
      </c>
    </row>
    <row r="1040" spans="1:10">
      <c r="A1040" s="2">
        <v>30706</v>
      </c>
      <c r="B1040">
        <v>6</v>
      </c>
      <c r="C1040">
        <v>0.01999999999999957</v>
      </c>
      <c r="D1040">
        <v>-0.02271440058296234</v>
      </c>
      <c r="E1040">
        <v>1.209004114386907</v>
      </c>
      <c r="F1040">
        <v>0.1122871662465819</v>
      </c>
      <c r="G1040">
        <v>0.05357910221183322</v>
      </c>
      <c r="H1040">
        <v>-0.01002814236555219</v>
      </c>
      <c r="I1040">
        <v>0.9772855994170376</v>
      </c>
      <c r="J1040">
        <v>1.296882212003312</v>
      </c>
    </row>
    <row r="1041" spans="1:10">
      <c r="A1041" s="2">
        <v>30713</v>
      </c>
      <c r="B1041">
        <v>6</v>
      </c>
      <c r="C1041">
        <v>-0.03999999999999915</v>
      </c>
      <c r="D1041">
        <v>-0.0224724475811575</v>
      </c>
      <c r="E1041">
        <v>1.209004114386907</v>
      </c>
      <c r="F1041">
        <v>0.1122871662465819</v>
      </c>
      <c r="G1041">
        <v>0.05357910221183322</v>
      </c>
      <c r="H1041">
        <v>-0.01002814236555219</v>
      </c>
      <c r="I1041">
        <v>0.9775275524188425</v>
      </c>
      <c r="J1041">
        <v>1.296882212003312</v>
      </c>
    </row>
    <row r="1042" spans="1:10">
      <c r="A1042" s="2">
        <v>30720</v>
      </c>
      <c r="B1042">
        <v>6</v>
      </c>
      <c r="C1042">
        <v>0.1699999999999999</v>
      </c>
      <c r="D1042">
        <v>-0.05483092932071239</v>
      </c>
      <c r="E1042">
        <v>1.209004114386907</v>
      </c>
      <c r="F1042">
        <v>0.1122871662465819</v>
      </c>
      <c r="G1042">
        <v>0.05357910221183322</v>
      </c>
      <c r="H1042">
        <v>-0.01002814236555219</v>
      </c>
      <c r="I1042">
        <v>0.9451690706792876</v>
      </c>
      <c r="J1042">
        <v>1.296882212003312</v>
      </c>
    </row>
    <row r="1043" spans="1:10">
      <c r="A1043" s="2">
        <v>30727</v>
      </c>
      <c r="B1043">
        <v>6</v>
      </c>
      <c r="C1043">
        <v>0</v>
      </c>
      <c r="D1043">
        <v>-0.02577080165201815</v>
      </c>
      <c r="E1043">
        <v>1.209004114386907</v>
      </c>
      <c r="F1043">
        <v>0.1122871662465819</v>
      </c>
      <c r="G1043">
        <v>0.05357910221183322</v>
      </c>
      <c r="H1043">
        <v>-0.01002814236555219</v>
      </c>
      <c r="I1043">
        <v>0.9742291983479818</v>
      </c>
      <c r="J1043">
        <v>1.296882212003312</v>
      </c>
    </row>
    <row r="1044" spans="1:10">
      <c r="A1044" s="2">
        <v>30734</v>
      </c>
      <c r="B1044">
        <v>6</v>
      </c>
      <c r="C1044">
        <v>0.07000000000000028</v>
      </c>
      <c r="D1044">
        <v>-0.00824458336475695</v>
      </c>
      <c r="E1044">
        <v>1.209004114386907</v>
      </c>
      <c r="F1044">
        <v>0.1122871662465819</v>
      </c>
      <c r="G1044">
        <v>0.05357910221183322</v>
      </c>
      <c r="H1044">
        <v>-0.01002814236555219</v>
      </c>
      <c r="I1044">
        <v>0.991755416635243</v>
      </c>
      <c r="J1044">
        <v>1.296882212003312</v>
      </c>
    </row>
    <row r="1045" spans="1:10">
      <c r="A1045" s="2">
        <v>30741</v>
      </c>
      <c r="B1045">
        <v>6</v>
      </c>
      <c r="C1045">
        <v>0.009999999999999787</v>
      </c>
      <c r="D1045">
        <v>0.05167619656937653</v>
      </c>
      <c r="E1045">
        <v>1.209004114386907</v>
      </c>
      <c r="F1045">
        <v>0.1122871662465819</v>
      </c>
      <c r="G1045">
        <v>0.05357910221183322</v>
      </c>
      <c r="H1045">
        <v>-0.01002814236555219</v>
      </c>
      <c r="I1045">
        <v>1.051676196569377</v>
      </c>
      <c r="J1045">
        <v>1.296882212003312</v>
      </c>
    </row>
    <row r="1046" spans="1:10">
      <c r="A1046" s="2">
        <v>30748</v>
      </c>
      <c r="B1046">
        <v>6</v>
      </c>
      <c r="C1046">
        <v>0.1699999999999999</v>
      </c>
      <c r="D1046">
        <v>-0.01845526159466904</v>
      </c>
      <c r="E1046">
        <v>1.209004114386907</v>
      </c>
      <c r="F1046">
        <v>0.1122871662465819</v>
      </c>
      <c r="G1046">
        <v>0.05357910221183322</v>
      </c>
      <c r="H1046">
        <v>-0.01002814236555219</v>
      </c>
      <c r="I1046">
        <v>0.981544738405331</v>
      </c>
      <c r="J1046">
        <v>1.296882212003312</v>
      </c>
    </row>
    <row r="1047" spans="1:10">
      <c r="A1047" s="2">
        <v>30755</v>
      </c>
      <c r="B1047">
        <v>6</v>
      </c>
      <c r="C1047">
        <v>0.1500000000000004</v>
      </c>
      <c r="D1047">
        <v>-0.003159012138094261</v>
      </c>
      <c r="E1047">
        <v>1.209004114386907</v>
      </c>
      <c r="F1047">
        <v>0.1122871662465819</v>
      </c>
      <c r="G1047">
        <v>0.05357910221183322</v>
      </c>
      <c r="H1047">
        <v>-0.01002814236555219</v>
      </c>
      <c r="I1047">
        <v>0.9968409878619058</v>
      </c>
      <c r="J1047">
        <v>1.296882212003312</v>
      </c>
    </row>
    <row r="1048" spans="1:10">
      <c r="A1048" s="2">
        <v>30762</v>
      </c>
      <c r="B1048">
        <v>6</v>
      </c>
      <c r="C1048">
        <v>0.3499999999999996</v>
      </c>
      <c r="D1048">
        <v>0.01065367923919274</v>
      </c>
      <c r="E1048">
        <v>1.209004114386907</v>
      </c>
      <c r="F1048">
        <v>0.1122871662465819</v>
      </c>
      <c r="G1048">
        <v>0.05357910221183322</v>
      </c>
      <c r="H1048">
        <v>-0.01002814236555219</v>
      </c>
      <c r="I1048">
        <v>1.010653679239193</v>
      </c>
      <c r="J1048">
        <v>1.296882212003312</v>
      </c>
    </row>
    <row r="1049" spans="1:10">
      <c r="A1049" s="2">
        <v>30769</v>
      </c>
      <c r="B1049">
        <v>6</v>
      </c>
      <c r="C1049">
        <v>-0.09999999999999964</v>
      </c>
      <c r="D1049">
        <v>0.03315463325830021</v>
      </c>
      <c r="E1049">
        <v>1.209004114386907</v>
      </c>
      <c r="F1049">
        <v>0.1122871662465819</v>
      </c>
      <c r="G1049">
        <v>0.05357910221183322</v>
      </c>
      <c r="H1049">
        <v>-0.01002814236555219</v>
      </c>
      <c r="I1049">
        <v>1.0331546332583</v>
      </c>
      <c r="J1049">
        <v>1.296882212003312</v>
      </c>
    </row>
    <row r="1050" spans="1:10">
      <c r="A1050" s="2">
        <v>30776</v>
      </c>
      <c r="B1050">
        <v>6</v>
      </c>
      <c r="C1050">
        <v>0.07999999999999829</v>
      </c>
      <c r="D1050">
        <v>-0.01593827646643599</v>
      </c>
      <c r="E1050">
        <v>1.209004114386907</v>
      </c>
      <c r="F1050">
        <v>0.1122871662465819</v>
      </c>
      <c r="G1050">
        <v>0.05357910221183322</v>
      </c>
      <c r="H1050">
        <v>-0.01002814236555219</v>
      </c>
      <c r="I1050">
        <v>0.984061723533564</v>
      </c>
      <c r="J1050">
        <v>1.296882212003312</v>
      </c>
    </row>
    <row r="1051" spans="1:10">
      <c r="A1051" s="2">
        <v>30783</v>
      </c>
      <c r="B1051">
        <v>6</v>
      </c>
      <c r="C1051">
        <v>-0.1599999999999984</v>
      </c>
      <c r="D1051">
        <v>-0.02438557841283762</v>
      </c>
      <c r="E1051">
        <v>1.209004114386907</v>
      </c>
      <c r="F1051">
        <v>0.1122871662465819</v>
      </c>
      <c r="G1051">
        <v>0.05357910221183322</v>
      </c>
      <c r="H1051">
        <v>-0.01002814236555219</v>
      </c>
      <c r="I1051">
        <v>0.9756144215871624</v>
      </c>
      <c r="J1051">
        <v>1.296882212003312</v>
      </c>
    </row>
    <row r="1052" spans="1:10">
      <c r="A1052" s="2">
        <v>30790</v>
      </c>
      <c r="B1052">
        <v>6</v>
      </c>
      <c r="C1052">
        <v>0.1199999999999992</v>
      </c>
      <c r="D1052">
        <v>0.04428703378901966</v>
      </c>
      <c r="E1052">
        <v>1.209004114386907</v>
      </c>
      <c r="F1052">
        <v>0.1122871662465819</v>
      </c>
      <c r="G1052">
        <v>0.05357910221183322</v>
      </c>
      <c r="H1052">
        <v>-0.01002814236555219</v>
      </c>
      <c r="I1052">
        <v>1.04428703378902</v>
      </c>
      <c r="J1052">
        <v>1.296882212003312</v>
      </c>
    </row>
    <row r="1053" spans="1:10">
      <c r="A1053" s="2">
        <v>30797</v>
      </c>
      <c r="B1053">
        <v>6</v>
      </c>
      <c r="C1053">
        <v>-0.1199999999999992</v>
      </c>
      <c r="D1053">
        <v>0.006422664903520395</v>
      </c>
      <c r="E1053">
        <v>1.209004114386907</v>
      </c>
      <c r="F1053">
        <v>0.1122871662465819</v>
      </c>
      <c r="G1053">
        <v>0.05357910221183322</v>
      </c>
      <c r="H1053">
        <v>-0.01002814236555219</v>
      </c>
      <c r="I1053">
        <v>1.00642266490352</v>
      </c>
      <c r="J1053">
        <v>1.296882212003312</v>
      </c>
    </row>
    <row r="1054" spans="1:10">
      <c r="A1054" s="2">
        <v>30804</v>
      </c>
      <c r="B1054">
        <v>6</v>
      </c>
      <c r="C1054">
        <v>0.04999999999999893</v>
      </c>
      <c r="D1054">
        <v>0.03494630849410813</v>
      </c>
      <c r="E1054">
        <v>1.209004114386907</v>
      </c>
      <c r="F1054">
        <v>0.1122871662465819</v>
      </c>
      <c r="G1054">
        <v>0.05357910221183322</v>
      </c>
      <c r="H1054">
        <v>-0.01002814236555219</v>
      </c>
      <c r="I1054">
        <v>1.034946308494108</v>
      </c>
      <c r="J1054">
        <v>1.296882212003312</v>
      </c>
    </row>
    <row r="1055" spans="1:10">
      <c r="A1055" s="2">
        <v>30811</v>
      </c>
      <c r="B1055">
        <v>6</v>
      </c>
      <c r="C1055">
        <v>0.3200000000000003</v>
      </c>
      <c r="D1055">
        <v>-0.01755696709022858</v>
      </c>
      <c r="E1055">
        <v>1.209004114386907</v>
      </c>
      <c r="F1055">
        <v>0.1122871662465819</v>
      </c>
      <c r="G1055">
        <v>0.05357910221183322</v>
      </c>
      <c r="H1055">
        <v>-0.01002814236555219</v>
      </c>
      <c r="I1055">
        <v>0.9824430329097714</v>
      </c>
      <c r="J1055">
        <v>1.296882212003312</v>
      </c>
    </row>
    <row r="1056" spans="1:10">
      <c r="A1056" s="2">
        <v>30818</v>
      </c>
      <c r="B1056">
        <v>6</v>
      </c>
      <c r="C1056">
        <v>-0.25</v>
      </c>
      <c r="D1056">
        <v>-0.007065199748454474</v>
      </c>
      <c r="E1056">
        <v>1.209004114386907</v>
      </c>
      <c r="F1056">
        <v>0.1122871662465819</v>
      </c>
      <c r="G1056">
        <v>0.05357910221183322</v>
      </c>
      <c r="H1056">
        <v>-0.01002814236555219</v>
      </c>
      <c r="I1056">
        <v>0.9929348002515456</v>
      </c>
      <c r="J1056">
        <v>1.296882212003312</v>
      </c>
    </row>
    <row r="1057" spans="1:10">
      <c r="A1057" s="2">
        <v>30825</v>
      </c>
      <c r="B1057">
        <v>6</v>
      </c>
      <c r="C1057">
        <v>0.1600000000000001</v>
      </c>
      <c r="D1057">
        <v>-0.04433379017311404</v>
      </c>
      <c r="E1057">
        <v>1.209004114386907</v>
      </c>
      <c r="F1057">
        <v>0.1122871662465819</v>
      </c>
      <c r="G1057">
        <v>0.05357910221183322</v>
      </c>
      <c r="H1057">
        <v>-0.01002814236555219</v>
      </c>
      <c r="I1057">
        <v>0.955666209826886</v>
      </c>
      <c r="J1057">
        <v>1.296882212003312</v>
      </c>
    </row>
    <row r="1058" spans="1:10">
      <c r="A1058" s="2">
        <v>30832</v>
      </c>
      <c r="B1058">
        <v>6</v>
      </c>
      <c r="C1058">
        <v>-0.1500000000000004</v>
      </c>
      <c r="D1058">
        <v>-0.01441354054101936</v>
      </c>
      <c r="E1058">
        <v>1.209004114386907</v>
      </c>
      <c r="F1058">
        <v>0.1122871662465819</v>
      </c>
      <c r="G1058">
        <v>0.05357910221183322</v>
      </c>
      <c r="H1058">
        <v>-0.01002814236555219</v>
      </c>
      <c r="I1058">
        <v>0.9855864594589806</v>
      </c>
      <c r="J1058">
        <v>1.296882212003312</v>
      </c>
    </row>
    <row r="1059" spans="1:10">
      <c r="A1059" s="2">
        <v>30839</v>
      </c>
      <c r="B1059">
        <v>6</v>
      </c>
      <c r="C1059">
        <v>0</v>
      </c>
      <c r="D1059">
        <v>0.02843852329822895</v>
      </c>
      <c r="E1059">
        <v>1.209004114386907</v>
      </c>
      <c r="F1059">
        <v>0.1122871662465819</v>
      </c>
      <c r="G1059">
        <v>0.05357910221183322</v>
      </c>
      <c r="H1059">
        <v>-0.01002814236555219</v>
      </c>
      <c r="I1059">
        <v>1.028438523298229</v>
      </c>
      <c r="J1059">
        <v>1.296882212003312</v>
      </c>
    </row>
    <row r="1060" spans="1:10">
      <c r="A1060" s="2">
        <v>30846</v>
      </c>
      <c r="B1060">
        <v>6</v>
      </c>
      <c r="C1060">
        <v>0.1300000000000008</v>
      </c>
      <c r="D1060">
        <v>-0.02130550695396795</v>
      </c>
      <c r="E1060">
        <v>1.209004114386907</v>
      </c>
      <c r="F1060">
        <v>0.1122871662465819</v>
      </c>
      <c r="G1060">
        <v>0.05357910221183322</v>
      </c>
      <c r="H1060">
        <v>-0.01002814236555219</v>
      </c>
      <c r="I1060">
        <v>0.9786944930460321</v>
      </c>
      <c r="J1060">
        <v>1.296882212003312</v>
      </c>
    </row>
    <row r="1061" spans="1:10">
      <c r="A1061" s="2">
        <v>30853</v>
      </c>
      <c r="B1061">
        <v>6</v>
      </c>
      <c r="C1061">
        <v>0.01999999999999957</v>
      </c>
      <c r="D1061">
        <v>0.01070013002765677</v>
      </c>
      <c r="E1061">
        <v>1.209004114386907</v>
      </c>
      <c r="F1061">
        <v>0.1122871662465819</v>
      </c>
      <c r="G1061">
        <v>0.05357910221183322</v>
      </c>
      <c r="H1061">
        <v>-0.01002814236555219</v>
      </c>
      <c r="I1061">
        <v>1.010700130027657</v>
      </c>
      <c r="J1061">
        <v>1.296882212003312</v>
      </c>
    </row>
    <row r="1062" spans="1:10">
      <c r="A1062" s="2">
        <v>30860</v>
      </c>
      <c r="B1062">
        <v>6</v>
      </c>
      <c r="C1062">
        <v>-0.1600000000000001</v>
      </c>
      <c r="D1062">
        <v>-0.0387844238733595</v>
      </c>
      <c r="E1062">
        <v>1.209004114386907</v>
      </c>
      <c r="F1062">
        <v>0.1122871662465819</v>
      </c>
      <c r="G1062">
        <v>0.05357910221183322</v>
      </c>
      <c r="H1062">
        <v>-0.01002814236555219</v>
      </c>
      <c r="I1062">
        <v>0.9612155761266405</v>
      </c>
      <c r="J1062">
        <v>1.296882212003312</v>
      </c>
    </row>
    <row r="1063" spans="1:10">
      <c r="A1063" s="2">
        <v>30866</v>
      </c>
      <c r="B1063">
        <v>6</v>
      </c>
      <c r="C1063">
        <v>0.2300000000000004</v>
      </c>
      <c r="D1063">
        <v>0.03215660088316069</v>
      </c>
      <c r="E1063">
        <v>1.209004114386907</v>
      </c>
      <c r="F1063">
        <v>0.1122871662465819</v>
      </c>
      <c r="G1063">
        <v>0.05357910221183322</v>
      </c>
      <c r="H1063">
        <v>-0.01002814236555219</v>
      </c>
      <c r="I1063">
        <v>1.032156600883161</v>
      </c>
      <c r="J1063">
        <v>1.296882212003312</v>
      </c>
    </row>
    <row r="1064" spans="1:10">
      <c r="A1064" s="2">
        <v>30874</v>
      </c>
      <c r="B1064">
        <v>6</v>
      </c>
      <c r="C1064">
        <v>0.1199999999999992</v>
      </c>
      <c r="D1064">
        <v>-0.01488141085015319</v>
      </c>
      <c r="E1064">
        <v>1.209004114386907</v>
      </c>
      <c r="F1064">
        <v>0.1122871662465819</v>
      </c>
      <c r="G1064">
        <v>0.05357910221183322</v>
      </c>
      <c r="H1064">
        <v>-0.01002814236555219</v>
      </c>
      <c r="I1064">
        <v>0.9851185891498468</v>
      </c>
      <c r="J1064">
        <v>1.296882212003312</v>
      </c>
    </row>
    <row r="1065" spans="1:10">
      <c r="A1065" s="2">
        <v>30881</v>
      </c>
      <c r="B1065">
        <v>6</v>
      </c>
      <c r="C1065">
        <v>0.009999999999999787</v>
      </c>
      <c r="D1065">
        <v>-0.01564955548289974</v>
      </c>
      <c r="E1065">
        <v>1.209004114386907</v>
      </c>
      <c r="F1065">
        <v>0.1122871662465819</v>
      </c>
      <c r="G1065">
        <v>0.05357910221183322</v>
      </c>
      <c r="H1065">
        <v>-0.01002814236555219</v>
      </c>
      <c r="I1065">
        <v>0.9843504445171003</v>
      </c>
      <c r="J1065">
        <v>1.296882212003312</v>
      </c>
    </row>
    <row r="1066" spans="1:10">
      <c r="A1066" s="2">
        <v>30888</v>
      </c>
      <c r="B1066">
        <v>6</v>
      </c>
      <c r="C1066">
        <v>0.1500000000000004</v>
      </c>
      <c r="D1066">
        <v>-0.006125042419769652</v>
      </c>
      <c r="E1066">
        <v>1.209004114386907</v>
      </c>
      <c r="F1066">
        <v>0.1122871662465819</v>
      </c>
      <c r="G1066">
        <v>0.05357910221183322</v>
      </c>
      <c r="H1066">
        <v>-0.01002814236555219</v>
      </c>
      <c r="I1066">
        <v>0.9938749575802304</v>
      </c>
      <c r="J1066">
        <v>1.296882212003312</v>
      </c>
    </row>
    <row r="1067" spans="1:10">
      <c r="A1067" s="2">
        <v>30895</v>
      </c>
      <c r="B1067">
        <v>6</v>
      </c>
      <c r="C1067">
        <v>0.1699999999999999</v>
      </c>
      <c r="D1067">
        <v>0.0313471196426788</v>
      </c>
      <c r="E1067">
        <v>1.209004114386907</v>
      </c>
      <c r="F1067">
        <v>0.1122871662465819</v>
      </c>
      <c r="G1067">
        <v>0.05357910221183322</v>
      </c>
      <c r="H1067">
        <v>-0.01002814236555219</v>
      </c>
      <c r="I1067">
        <v>1.031347119642679</v>
      </c>
      <c r="J1067">
        <v>1.296882212003312</v>
      </c>
    </row>
    <row r="1068" spans="1:10">
      <c r="A1068" s="2">
        <v>30902</v>
      </c>
      <c r="B1068">
        <v>6</v>
      </c>
      <c r="C1068">
        <v>0.04000000000000092</v>
      </c>
      <c r="D1068">
        <v>0.0617740369882569</v>
      </c>
      <c r="E1068">
        <v>1.209004114386907</v>
      </c>
      <c r="F1068">
        <v>0.1122871662465819</v>
      </c>
      <c r="G1068">
        <v>0.05357910221183322</v>
      </c>
      <c r="H1068">
        <v>-0.01002814236555219</v>
      </c>
      <c r="I1068">
        <v>1.061774036988257</v>
      </c>
      <c r="J1068">
        <v>1.296882212003312</v>
      </c>
    </row>
    <row r="1069" spans="1:10">
      <c r="A1069" s="2">
        <v>30909</v>
      </c>
      <c r="B1069">
        <v>6</v>
      </c>
      <c r="C1069">
        <v>-0.2700000000000014</v>
      </c>
      <c r="D1069">
        <v>-0.001314197437221404</v>
      </c>
      <c r="E1069">
        <v>1.209004114386907</v>
      </c>
      <c r="F1069">
        <v>0.1122871662465819</v>
      </c>
      <c r="G1069">
        <v>0.05357910221183322</v>
      </c>
      <c r="H1069">
        <v>-0.01002814236555219</v>
      </c>
      <c r="I1069">
        <v>0.9986858025627786</v>
      </c>
      <c r="J1069">
        <v>1.296882212003312</v>
      </c>
    </row>
    <row r="1070" spans="1:10">
      <c r="A1070" s="2">
        <v>30916</v>
      </c>
      <c r="B1070">
        <v>6</v>
      </c>
      <c r="C1070">
        <v>0.2100000000000009</v>
      </c>
      <c r="D1070">
        <v>0.05563650860952882</v>
      </c>
      <c r="E1070">
        <v>1.209004114386907</v>
      </c>
      <c r="F1070">
        <v>0.1122871662465819</v>
      </c>
      <c r="G1070">
        <v>0.05357910221183322</v>
      </c>
      <c r="H1070">
        <v>-0.01002814236555219</v>
      </c>
      <c r="I1070">
        <v>1.055636508609529</v>
      </c>
      <c r="J1070">
        <v>1.296882212003312</v>
      </c>
    </row>
    <row r="1071" spans="1:10">
      <c r="A1071" s="2">
        <v>30923</v>
      </c>
      <c r="B1071">
        <v>6</v>
      </c>
      <c r="C1071">
        <v>0.25</v>
      </c>
      <c r="D1071">
        <v>0.0005851893269491126</v>
      </c>
      <c r="E1071">
        <v>1.209004114386907</v>
      </c>
      <c r="F1071">
        <v>0.1122871662465819</v>
      </c>
      <c r="G1071">
        <v>0.05357910221183322</v>
      </c>
      <c r="H1071">
        <v>-0.01002814236555219</v>
      </c>
      <c r="I1071">
        <v>1.000585189326949</v>
      </c>
      <c r="J1071">
        <v>1.296882212003312</v>
      </c>
    </row>
    <row r="1072" spans="1:10">
      <c r="A1072" s="2">
        <v>30930</v>
      </c>
      <c r="B1072">
        <v>6</v>
      </c>
      <c r="C1072">
        <v>-0.02999999999999936</v>
      </c>
      <c r="D1072">
        <v>-0.01838657730297356</v>
      </c>
      <c r="E1072">
        <v>1.209004114386907</v>
      </c>
      <c r="F1072">
        <v>0.1122871662465819</v>
      </c>
      <c r="G1072">
        <v>0.05357910221183322</v>
      </c>
      <c r="H1072">
        <v>-0.01002814236555219</v>
      </c>
      <c r="I1072">
        <v>0.9816134226970264</v>
      </c>
      <c r="J1072">
        <v>1.296882212003312</v>
      </c>
    </row>
    <row r="1073" spans="1:10">
      <c r="A1073" s="2">
        <v>30937</v>
      </c>
      <c r="B1073">
        <v>6</v>
      </c>
      <c r="C1073">
        <v>-0.2300000000000004</v>
      </c>
      <c r="D1073">
        <v>-0.03176086703299262</v>
      </c>
      <c r="E1073">
        <v>1.209004114386907</v>
      </c>
      <c r="F1073">
        <v>0.1122871662465819</v>
      </c>
      <c r="G1073">
        <v>0.05357910221183322</v>
      </c>
      <c r="H1073">
        <v>-0.01002814236555219</v>
      </c>
      <c r="I1073">
        <v>0.9682391329670074</v>
      </c>
      <c r="J1073">
        <v>1.296882212003312</v>
      </c>
    </row>
    <row r="1074" spans="1:10">
      <c r="A1074" s="2">
        <v>30944</v>
      </c>
      <c r="B1074">
        <v>6</v>
      </c>
      <c r="C1074">
        <v>-0.1300000000000008</v>
      </c>
      <c r="D1074">
        <v>0.04983036556854521</v>
      </c>
      <c r="E1074">
        <v>1.209004114386907</v>
      </c>
      <c r="F1074">
        <v>0.1122871662465819</v>
      </c>
      <c r="G1074">
        <v>0.05357910221183322</v>
      </c>
      <c r="H1074">
        <v>-0.01002814236555219</v>
      </c>
      <c r="I1074">
        <v>1.049830365568545</v>
      </c>
      <c r="J1074">
        <v>1.296882212003312</v>
      </c>
    </row>
    <row r="1075" spans="1:10">
      <c r="A1075" s="2">
        <v>30951</v>
      </c>
      <c r="B1075">
        <v>6</v>
      </c>
      <c r="C1075">
        <v>-0.04999999999999893</v>
      </c>
      <c r="D1075">
        <v>-0.01822490569919985</v>
      </c>
      <c r="E1075">
        <v>1.209004114386907</v>
      </c>
      <c r="F1075">
        <v>0.1122871662465819</v>
      </c>
      <c r="G1075">
        <v>0.05357910221183322</v>
      </c>
      <c r="H1075">
        <v>-0.01002814236555219</v>
      </c>
      <c r="I1075">
        <v>0.9817750943008001</v>
      </c>
      <c r="J1075">
        <v>1.296882212003312</v>
      </c>
    </row>
    <row r="1076" spans="1:10">
      <c r="A1076" s="2">
        <v>30958</v>
      </c>
      <c r="B1076">
        <v>6</v>
      </c>
      <c r="C1076">
        <v>-0.04000000000000092</v>
      </c>
      <c r="D1076">
        <v>-0.02533271378178272</v>
      </c>
      <c r="E1076">
        <v>1.209004114386907</v>
      </c>
      <c r="F1076">
        <v>0.1122871662465819</v>
      </c>
      <c r="G1076">
        <v>0.05357910221183322</v>
      </c>
      <c r="H1076">
        <v>-0.01002814236555219</v>
      </c>
      <c r="I1076">
        <v>0.9746672862182173</v>
      </c>
      <c r="J1076">
        <v>1.296882212003312</v>
      </c>
    </row>
    <row r="1077" spans="1:10">
      <c r="A1077" s="2">
        <v>30965</v>
      </c>
      <c r="B1077">
        <v>6</v>
      </c>
      <c r="C1077">
        <v>-0.1099999999999994</v>
      </c>
      <c r="D1077">
        <v>0.004576154997322361</v>
      </c>
      <c r="E1077">
        <v>1.209004114386907</v>
      </c>
      <c r="F1077">
        <v>0.1122871662465819</v>
      </c>
      <c r="G1077">
        <v>0.05357910221183322</v>
      </c>
      <c r="H1077">
        <v>-0.01002814236555219</v>
      </c>
      <c r="I1077">
        <v>1.004576154997322</v>
      </c>
      <c r="J1077">
        <v>1.296882212003312</v>
      </c>
    </row>
    <row r="1078" spans="1:10">
      <c r="A1078" s="2">
        <v>30972</v>
      </c>
      <c r="B1078">
        <v>6</v>
      </c>
      <c r="C1078">
        <v>-0.2000000000000011</v>
      </c>
      <c r="D1078">
        <v>-0.004219835943579564</v>
      </c>
      <c r="E1078">
        <v>1.209004114386907</v>
      </c>
      <c r="F1078">
        <v>0.1122871662465819</v>
      </c>
      <c r="G1078">
        <v>0.05357910221183322</v>
      </c>
      <c r="H1078">
        <v>-0.01002814236555219</v>
      </c>
      <c r="I1078">
        <v>0.9957801640564204</v>
      </c>
      <c r="J1078">
        <v>1.296882212003312</v>
      </c>
    </row>
    <row r="1079" spans="1:10">
      <c r="A1079" s="2">
        <v>30979</v>
      </c>
      <c r="B1079">
        <v>6</v>
      </c>
      <c r="C1079">
        <v>-0.7099999999999991</v>
      </c>
      <c r="D1079">
        <v>0.01005312344071411</v>
      </c>
      <c r="E1079">
        <v>1.209004114386907</v>
      </c>
      <c r="F1079">
        <v>0.1122871662465819</v>
      </c>
      <c r="G1079">
        <v>0.05357910221183322</v>
      </c>
      <c r="H1079">
        <v>-0.01002814236555219</v>
      </c>
      <c r="I1079">
        <v>1.010053123440714</v>
      </c>
      <c r="J1079">
        <v>1.296882212003312</v>
      </c>
    </row>
    <row r="1080" spans="1:10">
      <c r="A1080" s="2">
        <v>30986</v>
      </c>
      <c r="B1080">
        <v>6</v>
      </c>
      <c r="C1080">
        <v>-0.1500000000000004</v>
      </c>
      <c r="D1080">
        <v>-0.008031051404234969</v>
      </c>
      <c r="E1080">
        <v>1.209004114386907</v>
      </c>
      <c r="F1080">
        <v>0.1122871662465819</v>
      </c>
      <c r="G1080">
        <v>0.05357910221183322</v>
      </c>
      <c r="H1080">
        <v>-0.01002814236555219</v>
      </c>
      <c r="I1080">
        <v>0.991968948595765</v>
      </c>
      <c r="J1080">
        <v>1.296882212003312</v>
      </c>
    </row>
    <row r="1081" spans="1:10">
      <c r="A1081" s="2">
        <v>30993</v>
      </c>
      <c r="B1081">
        <v>6</v>
      </c>
      <c r="C1081">
        <v>-0.4599999999999991</v>
      </c>
      <c r="D1081">
        <v>0.02137728546440539</v>
      </c>
      <c r="E1081">
        <v>1.209004114386907</v>
      </c>
      <c r="F1081">
        <v>0.1122871662465819</v>
      </c>
      <c r="G1081">
        <v>0.05357910221183322</v>
      </c>
      <c r="H1081">
        <v>-0.01002814236555219</v>
      </c>
      <c r="I1081">
        <v>1.021377285464405</v>
      </c>
      <c r="J1081">
        <v>1.296882212003312</v>
      </c>
    </row>
    <row r="1082" spans="1:10">
      <c r="A1082" s="2">
        <v>31000</v>
      </c>
      <c r="B1082">
        <v>6</v>
      </c>
      <c r="C1082">
        <v>0.2099999999999991</v>
      </c>
      <c r="D1082">
        <v>-0.009239941708889558</v>
      </c>
      <c r="E1082">
        <v>1.209004114386907</v>
      </c>
      <c r="F1082">
        <v>0.1122871662465819</v>
      </c>
      <c r="G1082">
        <v>0.05357910221183322</v>
      </c>
      <c r="H1082">
        <v>-0.01002814236555219</v>
      </c>
      <c r="I1082">
        <v>0.9907600582911105</v>
      </c>
      <c r="J1082">
        <v>1.296882212003312</v>
      </c>
    </row>
    <row r="1083" spans="1:10">
      <c r="A1083" s="2">
        <v>31007</v>
      </c>
      <c r="B1083">
        <v>6</v>
      </c>
      <c r="C1083">
        <v>-0.2200000000000006</v>
      </c>
      <c r="D1083">
        <v>-0.009907015853259531</v>
      </c>
      <c r="E1083">
        <v>1.209004114386907</v>
      </c>
      <c r="F1083">
        <v>0.1122871662465819</v>
      </c>
      <c r="G1083">
        <v>0.05357910221183322</v>
      </c>
      <c r="H1083">
        <v>-0.01002814236555219</v>
      </c>
      <c r="I1083">
        <v>0.9900929841467405</v>
      </c>
      <c r="J1083">
        <v>1.296882212003312</v>
      </c>
    </row>
    <row r="1084" spans="1:10">
      <c r="A1084" s="2">
        <v>31014</v>
      </c>
      <c r="B1084">
        <v>6</v>
      </c>
      <c r="C1084">
        <v>-0.1599999999999984</v>
      </c>
      <c r="D1084">
        <v>-0.00986528674821114</v>
      </c>
      <c r="E1084">
        <v>1.209004114386907</v>
      </c>
      <c r="F1084">
        <v>0.1122871662465819</v>
      </c>
      <c r="G1084">
        <v>0.05357910221183322</v>
      </c>
      <c r="H1084">
        <v>-0.01002814236555219</v>
      </c>
      <c r="I1084">
        <v>0.9901347132517888</v>
      </c>
      <c r="J1084">
        <v>1.296882212003312</v>
      </c>
    </row>
    <row r="1085" spans="1:10">
      <c r="A1085" s="2">
        <v>31021</v>
      </c>
      <c r="B1085">
        <v>6</v>
      </c>
      <c r="C1085">
        <v>0.08999999999999986</v>
      </c>
      <c r="D1085">
        <v>-0.01017043310588452</v>
      </c>
      <c r="E1085">
        <v>1.209004114386907</v>
      </c>
      <c r="F1085">
        <v>0.1122871662465819</v>
      </c>
      <c r="G1085">
        <v>0.05357910221183322</v>
      </c>
      <c r="H1085">
        <v>-0.01002814236555219</v>
      </c>
      <c r="I1085">
        <v>0.9898295668941155</v>
      </c>
      <c r="J1085">
        <v>1.296882212003312</v>
      </c>
    </row>
    <row r="1086" spans="1:10">
      <c r="A1086" s="2">
        <v>31028</v>
      </c>
      <c r="B1086">
        <v>6</v>
      </c>
      <c r="C1086">
        <v>-0.2000000000000011</v>
      </c>
      <c r="D1086">
        <v>0.0109281934139473</v>
      </c>
      <c r="E1086">
        <v>1.209004114386907</v>
      </c>
      <c r="F1086">
        <v>0.1122871662465819</v>
      </c>
      <c r="G1086">
        <v>0.05357910221183322</v>
      </c>
      <c r="H1086">
        <v>-0.01002814236555219</v>
      </c>
      <c r="I1086">
        <v>1.010928193413947</v>
      </c>
      <c r="J1086">
        <v>1.296882212003312</v>
      </c>
    </row>
    <row r="1087" spans="1:10">
      <c r="A1087" s="2">
        <v>31035</v>
      </c>
      <c r="B1087">
        <v>6</v>
      </c>
      <c r="C1087">
        <v>-0.5599999999999996</v>
      </c>
      <c r="D1087">
        <v>0.04575624199006714</v>
      </c>
      <c r="E1087">
        <v>1.209004114386907</v>
      </c>
      <c r="F1087">
        <v>0.1122871662465819</v>
      </c>
      <c r="G1087">
        <v>0.05357910221183322</v>
      </c>
      <c r="H1087">
        <v>-0.01002814236555219</v>
      </c>
      <c r="I1087">
        <v>1.045756241990067</v>
      </c>
      <c r="J1087">
        <v>1.296882212003312</v>
      </c>
    </row>
    <row r="1088" spans="1:10">
      <c r="A1088" s="2">
        <v>31042</v>
      </c>
      <c r="B1088">
        <v>6</v>
      </c>
      <c r="C1088">
        <v>-0.08000000000000007</v>
      </c>
      <c r="D1088">
        <v>-0.01650795937866162</v>
      </c>
      <c r="E1088">
        <v>1.209004114386907</v>
      </c>
      <c r="F1088">
        <v>0.1122871662465819</v>
      </c>
      <c r="G1088">
        <v>0.05357910221183322</v>
      </c>
      <c r="H1088">
        <v>-0.01002814236555219</v>
      </c>
      <c r="I1088">
        <v>0.9834920406213383</v>
      </c>
      <c r="J1088">
        <v>1.296882212003312</v>
      </c>
    </row>
    <row r="1089" spans="1:10">
      <c r="A1089" s="2">
        <v>31049</v>
      </c>
      <c r="B1089">
        <v>6</v>
      </c>
      <c r="C1089">
        <v>0.2000000000000002</v>
      </c>
      <c r="D1089">
        <v>0.0002529710651674582</v>
      </c>
      <c r="E1089">
        <v>2.459961241845484</v>
      </c>
      <c r="F1089">
        <v>0.06362979918658598</v>
      </c>
      <c r="G1089">
        <v>0.04448302990592001</v>
      </c>
      <c r="H1089">
        <v>0.02967868709226638</v>
      </c>
      <c r="I1089">
        <v>1.000252971065168</v>
      </c>
      <c r="J1089">
        <v>0.1790202263384091</v>
      </c>
    </row>
    <row r="1090" spans="1:10">
      <c r="A1090" s="2">
        <v>31056</v>
      </c>
      <c r="B1090">
        <v>6</v>
      </c>
      <c r="C1090">
        <v>-0.1399999999999997</v>
      </c>
      <c r="D1090">
        <v>-0.04155535831649919</v>
      </c>
      <c r="E1090">
        <v>2.459961241845484</v>
      </c>
      <c r="F1090">
        <v>0.06362979918658598</v>
      </c>
      <c r="G1090">
        <v>0.04448302990592001</v>
      </c>
      <c r="H1090">
        <v>0.02967868709226638</v>
      </c>
      <c r="I1090">
        <v>0.9584446416835009</v>
      </c>
      <c r="J1090">
        <v>0.1790202263384091</v>
      </c>
    </row>
    <row r="1091" spans="1:10">
      <c r="A1091" s="2">
        <v>31063</v>
      </c>
      <c r="B1091">
        <v>6</v>
      </c>
      <c r="C1091">
        <v>0.04999999999999982</v>
      </c>
      <c r="D1091">
        <v>0.01941295509291812</v>
      </c>
      <c r="E1091">
        <v>2.459961241845484</v>
      </c>
      <c r="F1091">
        <v>0.06362979918658598</v>
      </c>
      <c r="G1091">
        <v>0.04448302990592001</v>
      </c>
      <c r="H1091">
        <v>0.02967868709226638</v>
      </c>
      <c r="I1091">
        <v>1.019412955092918</v>
      </c>
      <c r="J1091">
        <v>0.1790202263384091</v>
      </c>
    </row>
    <row r="1092" spans="1:10">
      <c r="A1092" s="2">
        <v>31070</v>
      </c>
      <c r="B1092">
        <v>6</v>
      </c>
      <c r="C1092">
        <v>-0.1000000000000005</v>
      </c>
      <c r="D1092">
        <v>0.06070068997967208</v>
      </c>
      <c r="E1092">
        <v>2.459961241845484</v>
      </c>
      <c r="F1092">
        <v>0.06362979918658598</v>
      </c>
      <c r="G1092">
        <v>0.04448302990592001</v>
      </c>
      <c r="H1092">
        <v>0.02967868709226638</v>
      </c>
      <c r="I1092">
        <v>1.060700689979672</v>
      </c>
      <c r="J1092">
        <v>0.1790202263384091</v>
      </c>
    </row>
    <row r="1093" spans="1:10">
      <c r="A1093" s="2">
        <v>31077</v>
      </c>
      <c r="B1093">
        <v>6</v>
      </c>
      <c r="C1093">
        <v>0.1900000000000004</v>
      </c>
      <c r="D1093">
        <v>0.05217777619776839</v>
      </c>
      <c r="E1093">
        <v>2.459961241845484</v>
      </c>
      <c r="F1093">
        <v>0.06362979918658598</v>
      </c>
      <c r="G1093">
        <v>0.04448302990592001</v>
      </c>
      <c r="H1093">
        <v>0.02967868709226638</v>
      </c>
      <c r="I1093">
        <v>1.052177776197768</v>
      </c>
      <c r="J1093">
        <v>0.1790202263384091</v>
      </c>
    </row>
    <row r="1094" spans="1:10">
      <c r="A1094" s="2">
        <v>31084</v>
      </c>
      <c r="B1094">
        <v>6</v>
      </c>
      <c r="C1094">
        <v>0.2899999999999991</v>
      </c>
      <c r="D1094">
        <v>-0.002371899778619861</v>
      </c>
      <c r="E1094">
        <v>2.459961241845484</v>
      </c>
      <c r="F1094">
        <v>0.06362979918658598</v>
      </c>
      <c r="G1094">
        <v>0.04448302990592001</v>
      </c>
      <c r="H1094">
        <v>0.02967868709226638</v>
      </c>
      <c r="I1094">
        <v>0.9976281002213802</v>
      </c>
      <c r="J1094">
        <v>0.1790202263384091</v>
      </c>
    </row>
    <row r="1095" spans="1:10">
      <c r="A1095" s="2">
        <v>31091</v>
      </c>
      <c r="B1095">
        <v>6</v>
      </c>
      <c r="C1095">
        <v>0.120000000000001</v>
      </c>
      <c r="D1095">
        <v>0.01611213681150506</v>
      </c>
      <c r="E1095">
        <v>2.459961241845484</v>
      </c>
      <c r="F1095">
        <v>0.06362979918658598</v>
      </c>
      <c r="G1095">
        <v>0.04448302990592001</v>
      </c>
      <c r="H1095">
        <v>0.02967868709226638</v>
      </c>
      <c r="I1095">
        <v>1.016112136811505</v>
      </c>
      <c r="J1095">
        <v>0.1790202263384091</v>
      </c>
    </row>
    <row r="1096" spans="1:10">
      <c r="A1096" s="2">
        <v>31098</v>
      </c>
      <c r="B1096">
        <v>6</v>
      </c>
      <c r="C1096">
        <v>0</v>
      </c>
      <c r="D1096">
        <v>0.01393644730554691</v>
      </c>
      <c r="E1096">
        <v>2.459961241845484</v>
      </c>
      <c r="F1096">
        <v>0.06362979918658598</v>
      </c>
      <c r="G1096">
        <v>0.04448302990592001</v>
      </c>
      <c r="H1096">
        <v>0.02967868709226638</v>
      </c>
      <c r="I1096">
        <v>1.013936447305547</v>
      </c>
      <c r="J1096">
        <v>0.1790202263384091</v>
      </c>
    </row>
    <row r="1097" spans="1:10">
      <c r="A1097" s="2">
        <v>31105</v>
      </c>
      <c r="B1097">
        <v>6</v>
      </c>
      <c r="C1097">
        <v>0.2099999999999991</v>
      </c>
      <c r="D1097">
        <v>-0.01444597656272162</v>
      </c>
      <c r="E1097">
        <v>2.459961241845484</v>
      </c>
      <c r="F1097">
        <v>0.06362979918658598</v>
      </c>
      <c r="G1097">
        <v>0.04448302990592001</v>
      </c>
      <c r="H1097">
        <v>0.02967868709226638</v>
      </c>
      <c r="I1097">
        <v>0.9855540234372784</v>
      </c>
      <c r="J1097">
        <v>0.1790202263384091</v>
      </c>
    </row>
    <row r="1098" spans="1:10">
      <c r="A1098" s="2">
        <v>31112</v>
      </c>
      <c r="B1098">
        <v>6</v>
      </c>
      <c r="C1098">
        <v>0.2400000000000002</v>
      </c>
      <c r="D1098">
        <v>0.009759219168917282</v>
      </c>
      <c r="E1098">
        <v>2.459961241845484</v>
      </c>
      <c r="F1098">
        <v>0.06362979918658598</v>
      </c>
      <c r="G1098">
        <v>0.04448302990592001</v>
      </c>
      <c r="H1098">
        <v>0.02967868709226638</v>
      </c>
      <c r="I1098">
        <v>1.009759219168917</v>
      </c>
      <c r="J1098">
        <v>0.1790202263384091</v>
      </c>
    </row>
    <row r="1099" spans="1:10">
      <c r="A1099" s="2">
        <v>31119</v>
      </c>
      <c r="B1099">
        <v>6</v>
      </c>
      <c r="C1099">
        <v>-0.08999999999999986</v>
      </c>
      <c r="D1099">
        <v>-0.04060732656297607</v>
      </c>
      <c r="E1099">
        <v>2.459961241845484</v>
      </c>
      <c r="F1099">
        <v>0.06362979918658598</v>
      </c>
      <c r="G1099">
        <v>0.04448302990592001</v>
      </c>
      <c r="H1099">
        <v>0.02967868709226638</v>
      </c>
      <c r="I1099">
        <v>0.9593926734370239</v>
      </c>
      <c r="J1099">
        <v>0.1790202263384091</v>
      </c>
    </row>
    <row r="1100" spans="1:10">
      <c r="A1100" s="2">
        <v>31126</v>
      </c>
      <c r="B1100">
        <v>6</v>
      </c>
      <c r="C1100">
        <v>-0.07000000000000028</v>
      </c>
      <c r="D1100">
        <v>-0.02194996505909617</v>
      </c>
      <c r="E1100">
        <v>2.459961241845484</v>
      </c>
      <c r="F1100">
        <v>0.06362979918658598</v>
      </c>
      <c r="G1100">
        <v>0.04448302990592001</v>
      </c>
      <c r="H1100">
        <v>0.02967868709226638</v>
      </c>
      <c r="I1100">
        <v>0.9780500349409038</v>
      </c>
      <c r="J1100">
        <v>0.1790202263384091</v>
      </c>
    </row>
    <row r="1101" spans="1:10">
      <c r="A1101" s="2">
        <v>31133</v>
      </c>
      <c r="B1101">
        <v>6</v>
      </c>
      <c r="C1101">
        <v>-0.1999999999999993</v>
      </c>
      <c r="D1101">
        <v>-0.01331253992406454</v>
      </c>
      <c r="E1101">
        <v>2.459961241845484</v>
      </c>
      <c r="F1101">
        <v>0.06362979918658598</v>
      </c>
      <c r="G1101">
        <v>0.04448302990592001</v>
      </c>
      <c r="H1101">
        <v>0.02967868709226638</v>
      </c>
      <c r="I1101">
        <v>0.9866874600759354</v>
      </c>
      <c r="J1101">
        <v>0.1790202263384091</v>
      </c>
    </row>
    <row r="1102" spans="1:10">
      <c r="A1102" s="2">
        <v>31140</v>
      </c>
      <c r="B1102">
        <v>6</v>
      </c>
      <c r="C1102">
        <v>-0.1699999999999999</v>
      </c>
      <c r="D1102">
        <v>0.01357102350279224</v>
      </c>
      <c r="E1102">
        <v>2.459961241845484</v>
      </c>
      <c r="F1102">
        <v>0.06362979918658598</v>
      </c>
      <c r="G1102">
        <v>0.04448302990592001</v>
      </c>
      <c r="H1102">
        <v>0.02967868709226638</v>
      </c>
      <c r="I1102">
        <v>1.013571023502792</v>
      </c>
      <c r="J1102">
        <v>0.1790202263384091</v>
      </c>
    </row>
    <row r="1103" spans="1:10">
      <c r="A1103" s="2">
        <v>31147</v>
      </c>
      <c r="B1103">
        <v>6</v>
      </c>
      <c r="C1103">
        <v>-0.0600000000000005</v>
      </c>
      <c r="D1103">
        <v>0.01046203783895785</v>
      </c>
      <c r="E1103">
        <v>2.459961241845484</v>
      </c>
      <c r="F1103">
        <v>0.06362979918658598</v>
      </c>
      <c r="G1103">
        <v>0.04448302990592001</v>
      </c>
      <c r="H1103">
        <v>0.02967868709226638</v>
      </c>
      <c r="I1103">
        <v>1.010462037838958</v>
      </c>
      <c r="J1103">
        <v>0.1790202263384091</v>
      </c>
    </row>
    <row r="1104" spans="1:10">
      <c r="A1104" s="2">
        <v>31154</v>
      </c>
      <c r="B1104">
        <v>6</v>
      </c>
      <c r="C1104">
        <v>-0.3099999999999996</v>
      </c>
      <c r="D1104">
        <v>0.005378697485711301</v>
      </c>
      <c r="E1104">
        <v>2.459961241845484</v>
      </c>
      <c r="F1104">
        <v>0.06362979918658598</v>
      </c>
      <c r="G1104">
        <v>0.04448302990592001</v>
      </c>
      <c r="H1104">
        <v>0.02967868709226638</v>
      </c>
      <c r="I1104">
        <v>1.005378697485711</v>
      </c>
      <c r="J1104">
        <v>0.1790202263384091</v>
      </c>
    </row>
    <row r="1105" spans="1:10">
      <c r="A1105" s="2">
        <v>31161</v>
      </c>
      <c r="B1105">
        <v>6</v>
      </c>
      <c r="C1105">
        <v>-0.04000000000000004</v>
      </c>
      <c r="D1105">
        <v>0.01459020026241943</v>
      </c>
      <c r="E1105">
        <v>2.459961241845484</v>
      </c>
      <c r="F1105">
        <v>0.06362979918658598</v>
      </c>
      <c r="G1105">
        <v>0.04448302990592001</v>
      </c>
      <c r="H1105">
        <v>0.02967868709226638</v>
      </c>
      <c r="I1105">
        <v>1.014590200262419</v>
      </c>
      <c r="J1105">
        <v>0.1790202263384091</v>
      </c>
    </row>
    <row r="1106" spans="1:10">
      <c r="A1106" s="2">
        <v>31168</v>
      </c>
      <c r="B1106">
        <v>6</v>
      </c>
      <c r="C1106">
        <v>0</v>
      </c>
      <c r="D1106">
        <v>-0.01775795836194544</v>
      </c>
      <c r="E1106">
        <v>2.459961241845484</v>
      </c>
      <c r="F1106">
        <v>0.06362979918658598</v>
      </c>
      <c r="G1106">
        <v>0.04448302990592001</v>
      </c>
      <c r="H1106">
        <v>0.02967868709226638</v>
      </c>
      <c r="I1106">
        <v>0.9822420416380545</v>
      </c>
      <c r="J1106">
        <v>0.1790202263384091</v>
      </c>
    </row>
    <row r="1107" spans="1:10">
      <c r="A1107" s="2">
        <v>31175</v>
      </c>
      <c r="B1107">
        <v>6</v>
      </c>
      <c r="C1107">
        <v>0.07000000000000028</v>
      </c>
      <c r="D1107">
        <v>-0.0245186635911185</v>
      </c>
      <c r="E1107">
        <v>2.459961241845484</v>
      </c>
      <c r="F1107">
        <v>0.06362979918658598</v>
      </c>
      <c r="G1107">
        <v>0.04448302990592001</v>
      </c>
      <c r="H1107">
        <v>0.02967868709226638</v>
      </c>
      <c r="I1107">
        <v>0.9754813364088815</v>
      </c>
      <c r="J1107">
        <v>0.1790202263384091</v>
      </c>
    </row>
    <row r="1108" spans="1:10">
      <c r="A1108" s="2">
        <v>31182</v>
      </c>
      <c r="B1108">
        <v>6</v>
      </c>
      <c r="C1108">
        <v>-0.3900000000000006</v>
      </c>
      <c r="D1108">
        <v>0.01659461811711846</v>
      </c>
      <c r="E1108">
        <v>2.459961241845484</v>
      </c>
      <c r="F1108">
        <v>0.06362979918658598</v>
      </c>
      <c r="G1108">
        <v>0.04448302990592001</v>
      </c>
      <c r="H1108">
        <v>0.02967868709226638</v>
      </c>
      <c r="I1108">
        <v>1.016594618117118</v>
      </c>
      <c r="J1108">
        <v>0.1790202263384091</v>
      </c>
    </row>
    <row r="1109" spans="1:10">
      <c r="A1109" s="2">
        <v>31189</v>
      </c>
      <c r="B1109">
        <v>6</v>
      </c>
      <c r="C1109">
        <v>-0.1399999999999997</v>
      </c>
      <c r="D1109">
        <v>-0.01421162451549024</v>
      </c>
      <c r="E1109">
        <v>2.459961241845484</v>
      </c>
      <c r="F1109">
        <v>0.06362979918658598</v>
      </c>
      <c r="G1109">
        <v>0.04448302990592001</v>
      </c>
      <c r="H1109">
        <v>0.02967868709226638</v>
      </c>
      <c r="I1109">
        <v>0.9857883754845097</v>
      </c>
      <c r="J1109">
        <v>0.1790202263384091</v>
      </c>
    </row>
    <row r="1110" spans="1:10">
      <c r="A1110" s="2">
        <v>31196</v>
      </c>
      <c r="B1110">
        <v>6</v>
      </c>
      <c r="C1110">
        <v>-0.04999999999999982</v>
      </c>
      <c r="D1110">
        <v>-0.01551770359589359</v>
      </c>
      <c r="E1110">
        <v>2.459961241845484</v>
      </c>
      <c r="F1110">
        <v>0.06362979918658598</v>
      </c>
      <c r="G1110">
        <v>0.04448302990592001</v>
      </c>
      <c r="H1110">
        <v>0.02967868709226638</v>
      </c>
      <c r="I1110">
        <v>0.9844822964041064</v>
      </c>
      <c r="J1110">
        <v>0.1790202263384091</v>
      </c>
    </row>
    <row r="1111" spans="1:10">
      <c r="A1111" s="2">
        <v>31203</v>
      </c>
      <c r="B1111">
        <v>6</v>
      </c>
      <c r="C1111">
        <v>-0.3200000000000003</v>
      </c>
      <c r="D1111">
        <v>-0.008587203986643782</v>
      </c>
      <c r="E1111">
        <v>2.459961241845484</v>
      </c>
      <c r="F1111">
        <v>0.06362979918658598</v>
      </c>
      <c r="G1111">
        <v>0.04448302990592001</v>
      </c>
      <c r="H1111">
        <v>0.02967868709226638</v>
      </c>
      <c r="I1111">
        <v>0.9914127960133562</v>
      </c>
      <c r="J1111">
        <v>0.1790202263384091</v>
      </c>
    </row>
    <row r="1112" spans="1:10">
      <c r="A1112" s="2">
        <v>31210</v>
      </c>
      <c r="B1112">
        <v>6</v>
      </c>
      <c r="C1112">
        <v>0.1699999999999999</v>
      </c>
      <c r="D1112">
        <v>0.02395751976768276</v>
      </c>
      <c r="E1112">
        <v>2.459961241845484</v>
      </c>
      <c r="F1112">
        <v>0.06362979918658598</v>
      </c>
      <c r="G1112">
        <v>0.04448302990592001</v>
      </c>
      <c r="H1112">
        <v>0.02967868709226638</v>
      </c>
      <c r="I1112">
        <v>1.023957519767683</v>
      </c>
      <c r="J1112">
        <v>0.1790202263384091</v>
      </c>
    </row>
    <row r="1113" spans="1:10">
      <c r="A1113" s="2">
        <v>31217</v>
      </c>
      <c r="B1113">
        <v>6</v>
      </c>
      <c r="C1113">
        <v>-0.3499999999999996</v>
      </c>
      <c r="D1113">
        <v>0.01964871178316576</v>
      </c>
      <c r="E1113">
        <v>2.459961241845484</v>
      </c>
      <c r="F1113">
        <v>0.06362979918658598</v>
      </c>
      <c r="G1113">
        <v>0.04448302990592001</v>
      </c>
      <c r="H1113">
        <v>0.02967868709226638</v>
      </c>
      <c r="I1113">
        <v>1.019648711783166</v>
      </c>
      <c r="J1113">
        <v>0.1790202263384091</v>
      </c>
    </row>
    <row r="1114" spans="1:10">
      <c r="A1114" s="2">
        <v>31224</v>
      </c>
      <c r="B1114">
        <v>6</v>
      </c>
      <c r="C1114">
        <v>0.25</v>
      </c>
      <c r="D1114">
        <v>0.03643585272176016</v>
      </c>
      <c r="E1114">
        <v>2.459961241845484</v>
      </c>
      <c r="F1114">
        <v>0.06362979918658598</v>
      </c>
      <c r="G1114">
        <v>0.04448302990592001</v>
      </c>
      <c r="H1114">
        <v>0.02967868709226638</v>
      </c>
      <c r="I1114">
        <v>1.03643585272176</v>
      </c>
      <c r="J1114">
        <v>0.1790202263384091</v>
      </c>
    </row>
    <row r="1115" spans="1:10">
      <c r="A1115" s="2">
        <v>31231</v>
      </c>
      <c r="B1115">
        <v>6</v>
      </c>
      <c r="C1115">
        <v>0.02999999999999936</v>
      </c>
      <c r="D1115">
        <v>0.05294556017552932</v>
      </c>
      <c r="E1115">
        <v>2.459961241845484</v>
      </c>
      <c r="F1115">
        <v>0.06362979918658598</v>
      </c>
      <c r="G1115">
        <v>0.04448302990592001</v>
      </c>
      <c r="H1115">
        <v>0.02967868709226638</v>
      </c>
      <c r="I1115">
        <v>1.052945560175529</v>
      </c>
      <c r="J1115">
        <v>0.1790202263384091</v>
      </c>
    </row>
    <row r="1116" spans="1:10">
      <c r="A1116" s="2">
        <v>31238</v>
      </c>
      <c r="B1116">
        <v>6</v>
      </c>
      <c r="C1116">
        <v>-0.07999999999999918</v>
      </c>
      <c r="D1116">
        <v>0.005752844617387941</v>
      </c>
      <c r="E1116">
        <v>2.459961241845484</v>
      </c>
      <c r="F1116">
        <v>0.06362979918658598</v>
      </c>
      <c r="G1116">
        <v>0.04448302990592001</v>
      </c>
      <c r="H1116">
        <v>0.02967868709226638</v>
      </c>
      <c r="I1116">
        <v>1.005752844617388</v>
      </c>
      <c r="J1116">
        <v>0.1790202263384091</v>
      </c>
    </row>
    <row r="1117" spans="1:10">
      <c r="A1117" s="2">
        <v>31245</v>
      </c>
      <c r="B1117">
        <v>6</v>
      </c>
      <c r="C1117">
        <v>0.04999999999999982</v>
      </c>
      <c r="D1117">
        <v>0.01769159592303021</v>
      </c>
      <c r="E1117">
        <v>2.459961241845484</v>
      </c>
      <c r="F1117">
        <v>0.06362979918658598</v>
      </c>
      <c r="G1117">
        <v>0.04448302990592001</v>
      </c>
      <c r="H1117">
        <v>0.02967868709226638</v>
      </c>
      <c r="I1117">
        <v>1.01769159592303</v>
      </c>
      <c r="J1117">
        <v>0.1790202263384091</v>
      </c>
    </row>
    <row r="1118" spans="1:10">
      <c r="A1118" s="2">
        <v>31252</v>
      </c>
      <c r="B1118">
        <v>6</v>
      </c>
      <c r="C1118">
        <v>0.25</v>
      </c>
      <c r="D1118">
        <v>0.004190048536974343</v>
      </c>
      <c r="E1118">
        <v>2.459961241845484</v>
      </c>
      <c r="F1118">
        <v>0.06362979918658598</v>
      </c>
      <c r="G1118">
        <v>0.04448302990592001</v>
      </c>
      <c r="H1118">
        <v>0.02967868709226638</v>
      </c>
      <c r="I1118">
        <v>1.004190048536974</v>
      </c>
      <c r="J1118">
        <v>0.1790202263384091</v>
      </c>
    </row>
    <row r="1119" spans="1:10">
      <c r="A1119" s="2">
        <v>31259</v>
      </c>
      <c r="B1119">
        <v>6</v>
      </c>
      <c r="C1119">
        <v>0.04000000000000004</v>
      </c>
      <c r="D1119">
        <v>-0.0245035837899969</v>
      </c>
      <c r="E1119">
        <v>2.459961241845484</v>
      </c>
      <c r="F1119">
        <v>0.06362979918658598</v>
      </c>
      <c r="G1119">
        <v>0.04448302990592001</v>
      </c>
      <c r="H1119">
        <v>0.02967868709226638</v>
      </c>
      <c r="I1119">
        <v>0.975496416210003</v>
      </c>
      <c r="J1119">
        <v>0.1790202263384091</v>
      </c>
    </row>
    <row r="1120" spans="1:10">
      <c r="A1120" s="2">
        <v>31266</v>
      </c>
      <c r="B1120">
        <v>6</v>
      </c>
      <c r="C1120">
        <v>-0.1000000000000005</v>
      </c>
      <c r="D1120">
        <v>-0.03323443541417272</v>
      </c>
      <c r="E1120">
        <v>2.459961241845484</v>
      </c>
      <c r="F1120">
        <v>0.06362979918658598</v>
      </c>
      <c r="G1120">
        <v>0.04448302990592001</v>
      </c>
      <c r="H1120">
        <v>0.02967868709226638</v>
      </c>
      <c r="I1120">
        <v>0.9667655645858273</v>
      </c>
      <c r="J1120">
        <v>0.1790202263384091</v>
      </c>
    </row>
    <row r="1121" spans="1:10">
      <c r="A1121" s="2">
        <v>31273</v>
      </c>
      <c r="B1121">
        <v>6</v>
      </c>
      <c r="C1121">
        <v>-0.08999999999999986</v>
      </c>
      <c r="D1121">
        <v>-0.01288410118511148</v>
      </c>
      <c r="E1121">
        <v>2.459961241845484</v>
      </c>
      <c r="F1121">
        <v>0.06362979918658598</v>
      </c>
      <c r="G1121">
        <v>0.04448302990592001</v>
      </c>
      <c r="H1121">
        <v>0.02967868709226638</v>
      </c>
      <c r="I1121">
        <v>0.9871158988148885</v>
      </c>
      <c r="J1121">
        <v>0.1790202263384091</v>
      </c>
    </row>
    <row r="1122" spans="1:10">
      <c r="A1122" s="2">
        <v>31280</v>
      </c>
      <c r="B1122">
        <v>6</v>
      </c>
      <c r="C1122">
        <v>-0.04999999999999982</v>
      </c>
      <c r="D1122">
        <v>0.02605248793062342</v>
      </c>
      <c r="E1122">
        <v>2.459961241845484</v>
      </c>
      <c r="F1122">
        <v>0.06362979918658598</v>
      </c>
      <c r="G1122">
        <v>0.04448302990592001</v>
      </c>
      <c r="H1122">
        <v>0.02967868709226638</v>
      </c>
      <c r="I1122">
        <v>1.026052487930623</v>
      </c>
      <c r="J1122">
        <v>0.1790202263384091</v>
      </c>
    </row>
    <row r="1123" spans="1:10">
      <c r="A1123" s="2">
        <v>31287</v>
      </c>
      <c r="B1123">
        <v>6</v>
      </c>
      <c r="C1123">
        <v>0.01999999999999957</v>
      </c>
      <c r="D1123">
        <v>-0.003459625828155947</v>
      </c>
      <c r="E1123">
        <v>2.459961241845484</v>
      </c>
      <c r="F1123">
        <v>0.06362979918658598</v>
      </c>
      <c r="G1123">
        <v>0.04448302990592001</v>
      </c>
      <c r="H1123">
        <v>0.02967868709226638</v>
      </c>
      <c r="I1123">
        <v>0.996540374171844</v>
      </c>
      <c r="J1123">
        <v>0.1790202263384091</v>
      </c>
    </row>
    <row r="1124" spans="1:10">
      <c r="A1124" s="2">
        <v>31294</v>
      </c>
      <c r="B1124">
        <v>6</v>
      </c>
      <c r="C1124">
        <v>-0.009999999999999787</v>
      </c>
      <c r="D1124">
        <v>0.01149643217497511</v>
      </c>
      <c r="E1124">
        <v>2.459961241845484</v>
      </c>
      <c r="F1124">
        <v>0.06362979918658598</v>
      </c>
      <c r="G1124">
        <v>0.04448302990592001</v>
      </c>
      <c r="H1124">
        <v>0.02967868709226638</v>
      </c>
      <c r="I1124">
        <v>1.011496432174975</v>
      </c>
      <c r="J1124">
        <v>0.1790202263384091</v>
      </c>
    </row>
    <row r="1125" spans="1:10">
      <c r="A1125" s="2">
        <v>31301</v>
      </c>
      <c r="B1125">
        <v>6</v>
      </c>
      <c r="C1125">
        <v>0.1900000000000004</v>
      </c>
      <c r="D1125">
        <v>0.01391507876563577</v>
      </c>
      <c r="E1125">
        <v>2.459961241845484</v>
      </c>
      <c r="F1125">
        <v>0.06362979918658598</v>
      </c>
      <c r="G1125">
        <v>0.04448302990592001</v>
      </c>
      <c r="H1125">
        <v>0.02967868709226638</v>
      </c>
      <c r="I1125">
        <v>1.013915078765636</v>
      </c>
      <c r="J1125">
        <v>0.1790202263384091</v>
      </c>
    </row>
    <row r="1126" spans="1:10">
      <c r="A1126" s="2">
        <v>31308</v>
      </c>
      <c r="B1126">
        <v>6</v>
      </c>
      <c r="C1126">
        <v>-0.1299999999999999</v>
      </c>
      <c r="D1126">
        <v>-0.02812242068749271</v>
      </c>
      <c r="E1126">
        <v>2.459961241845484</v>
      </c>
      <c r="F1126">
        <v>0.06362979918658598</v>
      </c>
      <c r="G1126">
        <v>0.04448302990592001</v>
      </c>
      <c r="H1126">
        <v>0.02967868709226638</v>
      </c>
      <c r="I1126">
        <v>0.9718775793125073</v>
      </c>
      <c r="J1126">
        <v>0.1790202263384091</v>
      </c>
    </row>
    <row r="1127" spans="1:10">
      <c r="A1127" s="2">
        <v>31315</v>
      </c>
      <c r="B1127">
        <v>6</v>
      </c>
      <c r="C1127">
        <v>-0.2400000000000002</v>
      </c>
      <c r="D1127">
        <v>-0.001982016604255392</v>
      </c>
      <c r="E1127">
        <v>2.459961241845484</v>
      </c>
      <c r="F1127">
        <v>0.06362979918658598</v>
      </c>
      <c r="G1127">
        <v>0.04448302990592001</v>
      </c>
      <c r="H1127">
        <v>0.02967868709226638</v>
      </c>
      <c r="I1127">
        <v>0.9980179833957447</v>
      </c>
      <c r="J1127">
        <v>0.1790202263384091</v>
      </c>
    </row>
    <row r="1128" spans="1:10">
      <c r="A1128" s="2">
        <v>31322</v>
      </c>
      <c r="B1128">
        <v>6</v>
      </c>
      <c r="C1128">
        <v>0.1499999999999995</v>
      </c>
      <c r="D1128">
        <v>0.001016422870704557</v>
      </c>
      <c r="E1128">
        <v>2.459961241845484</v>
      </c>
      <c r="F1128">
        <v>0.06362979918658598</v>
      </c>
      <c r="G1128">
        <v>0.04448302990592001</v>
      </c>
      <c r="H1128">
        <v>0.02967868709226638</v>
      </c>
      <c r="I1128">
        <v>1.001016422870705</v>
      </c>
      <c r="J1128">
        <v>0.1790202263384091</v>
      </c>
    </row>
    <row r="1129" spans="1:10">
      <c r="A1129" s="2">
        <v>31329</v>
      </c>
      <c r="B1129">
        <v>6</v>
      </c>
      <c r="C1129">
        <v>0.1700000000000008</v>
      </c>
      <c r="D1129">
        <v>0.0251747590872707</v>
      </c>
      <c r="E1129">
        <v>2.459961241845484</v>
      </c>
      <c r="F1129">
        <v>0.06362979918658598</v>
      </c>
      <c r="G1129">
        <v>0.04448302990592001</v>
      </c>
      <c r="H1129">
        <v>0.02967868709226638</v>
      </c>
      <c r="I1129">
        <v>1.025174759087271</v>
      </c>
      <c r="J1129">
        <v>0.1790202263384091</v>
      </c>
    </row>
    <row r="1130" spans="1:10">
      <c r="A1130" s="2">
        <v>31336</v>
      </c>
      <c r="B1130">
        <v>6</v>
      </c>
      <c r="C1130">
        <v>0.01999999999999957</v>
      </c>
      <c r="D1130">
        <v>0.04263289347315419</v>
      </c>
      <c r="E1130">
        <v>2.459961241845484</v>
      </c>
      <c r="F1130">
        <v>0.06362979918658598</v>
      </c>
      <c r="G1130">
        <v>0.04448302990592001</v>
      </c>
      <c r="H1130">
        <v>0.02967868709226638</v>
      </c>
      <c r="I1130">
        <v>1.042632893473154</v>
      </c>
      <c r="J1130">
        <v>0.1790202263384091</v>
      </c>
    </row>
    <row r="1131" spans="1:10">
      <c r="A1131" s="2">
        <v>31343</v>
      </c>
      <c r="B1131">
        <v>6</v>
      </c>
      <c r="C1131">
        <v>0.009999999999999787</v>
      </c>
      <c r="D1131">
        <v>0.02363814562814121</v>
      </c>
      <c r="E1131">
        <v>2.459961241845484</v>
      </c>
      <c r="F1131">
        <v>0.06362979918658598</v>
      </c>
      <c r="G1131">
        <v>0.04448302990592001</v>
      </c>
      <c r="H1131">
        <v>0.02967868709226638</v>
      </c>
      <c r="I1131">
        <v>1.023638145628141</v>
      </c>
      <c r="J1131">
        <v>0.1790202263384091</v>
      </c>
    </row>
    <row r="1132" spans="1:10">
      <c r="A1132" s="2">
        <v>31350</v>
      </c>
      <c r="B1132">
        <v>6</v>
      </c>
      <c r="C1132">
        <v>-0.02999999999999936</v>
      </c>
      <c r="D1132">
        <v>-0.005110924426792274</v>
      </c>
      <c r="E1132">
        <v>2.459961241845484</v>
      </c>
      <c r="F1132">
        <v>0.06362979918658598</v>
      </c>
      <c r="G1132">
        <v>0.04448302990592001</v>
      </c>
      <c r="H1132">
        <v>0.02967868709226638</v>
      </c>
      <c r="I1132">
        <v>0.9948890755732077</v>
      </c>
      <c r="J1132">
        <v>0.1790202263384091</v>
      </c>
    </row>
    <row r="1133" spans="1:10">
      <c r="A1133" s="2">
        <v>31357</v>
      </c>
      <c r="B1133">
        <v>6</v>
      </c>
      <c r="C1133">
        <v>0.05999999999999961</v>
      </c>
      <c r="D1133">
        <v>0.01845333594464283</v>
      </c>
      <c r="E1133">
        <v>2.459961241845484</v>
      </c>
      <c r="F1133">
        <v>0.06362979918658598</v>
      </c>
      <c r="G1133">
        <v>0.04448302990592001</v>
      </c>
      <c r="H1133">
        <v>0.02967868709226638</v>
      </c>
      <c r="I1133">
        <v>1.018453335944643</v>
      </c>
      <c r="J1133">
        <v>0.1790202263384091</v>
      </c>
    </row>
    <row r="1134" spans="1:10">
      <c r="A1134" s="2">
        <v>31364</v>
      </c>
      <c r="B1134">
        <v>6</v>
      </c>
      <c r="C1134">
        <v>0.03000000000000025</v>
      </c>
      <c r="D1134">
        <v>0.04557412747222844</v>
      </c>
      <c r="E1134">
        <v>2.459961241845484</v>
      </c>
      <c r="F1134">
        <v>0.06362979918658598</v>
      </c>
      <c r="G1134">
        <v>0.04448302990592001</v>
      </c>
      <c r="H1134">
        <v>0.02967868709226638</v>
      </c>
      <c r="I1134">
        <v>1.045574127472229</v>
      </c>
      <c r="J1134">
        <v>0.1790202263384091</v>
      </c>
    </row>
    <row r="1135" spans="1:10">
      <c r="A1135" s="2">
        <v>31371</v>
      </c>
      <c r="B1135">
        <v>6</v>
      </c>
      <c r="C1135">
        <v>-0.03000000000000025</v>
      </c>
      <c r="D1135">
        <v>0.01051941739390248</v>
      </c>
      <c r="E1135">
        <v>2.459961241845484</v>
      </c>
      <c r="F1135">
        <v>0.06362979918658598</v>
      </c>
      <c r="G1135">
        <v>0.04448302990592001</v>
      </c>
      <c r="H1135">
        <v>0.02967868709226638</v>
      </c>
      <c r="I1135">
        <v>1.010519417393902</v>
      </c>
      <c r="J1135">
        <v>0.1790202263384091</v>
      </c>
    </row>
    <row r="1136" spans="1:10">
      <c r="A1136" s="2">
        <v>31378</v>
      </c>
      <c r="B1136">
        <v>6</v>
      </c>
      <c r="C1136">
        <v>-0.07000000000000028</v>
      </c>
      <c r="D1136">
        <v>0.01704025398517175</v>
      </c>
      <c r="E1136">
        <v>2.459961241845484</v>
      </c>
      <c r="F1136">
        <v>0.06362979918658598</v>
      </c>
      <c r="G1136">
        <v>0.04448302990592001</v>
      </c>
      <c r="H1136">
        <v>0.02967868709226638</v>
      </c>
      <c r="I1136">
        <v>1.017040253985172</v>
      </c>
      <c r="J1136">
        <v>0.1790202263384091</v>
      </c>
    </row>
    <row r="1137" spans="1:10">
      <c r="A1137" s="2">
        <v>31385</v>
      </c>
      <c r="B1137">
        <v>6</v>
      </c>
      <c r="C1137">
        <v>0.04000000000000004</v>
      </c>
      <c r="D1137">
        <v>0.01488700015828804</v>
      </c>
      <c r="E1137">
        <v>2.459961241845484</v>
      </c>
      <c r="F1137">
        <v>0.06362979918658598</v>
      </c>
      <c r="G1137">
        <v>0.04448302990592001</v>
      </c>
      <c r="H1137">
        <v>0.02967868709226638</v>
      </c>
      <c r="I1137">
        <v>1.014887000158288</v>
      </c>
      <c r="J1137">
        <v>0.1790202263384091</v>
      </c>
    </row>
    <row r="1138" spans="1:10">
      <c r="A1138" s="2">
        <v>31392</v>
      </c>
      <c r="B1138">
        <v>6</v>
      </c>
      <c r="C1138">
        <v>-0.1699999999999999</v>
      </c>
      <c r="D1138">
        <v>0.004546973475361114</v>
      </c>
      <c r="E1138">
        <v>2.459961241845484</v>
      </c>
      <c r="F1138">
        <v>0.06362979918658598</v>
      </c>
      <c r="G1138">
        <v>0.04448302990592001</v>
      </c>
      <c r="H1138">
        <v>0.02967868709226638</v>
      </c>
      <c r="I1138">
        <v>1.004546973475361</v>
      </c>
      <c r="J1138">
        <v>0.1790202263384091</v>
      </c>
    </row>
    <row r="1139" spans="1:10">
      <c r="A1139" s="2">
        <v>31399</v>
      </c>
      <c r="B1139">
        <v>6</v>
      </c>
      <c r="C1139">
        <v>0.08000000000000007</v>
      </c>
      <c r="D1139">
        <v>-0.0102394984242493</v>
      </c>
      <c r="E1139">
        <v>2.459961241845484</v>
      </c>
      <c r="F1139">
        <v>0.06362979918658598</v>
      </c>
      <c r="G1139">
        <v>0.04448302990592001</v>
      </c>
      <c r="H1139">
        <v>0.02967868709226638</v>
      </c>
      <c r="I1139">
        <v>0.9897605015757507</v>
      </c>
      <c r="J1139">
        <v>0.1790202263384091</v>
      </c>
    </row>
    <row r="1140" spans="1:10">
      <c r="A1140" s="2">
        <v>31405</v>
      </c>
      <c r="B1140">
        <v>6</v>
      </c>
      <c r="C1140">
        <v>-0.08000000000000007</v>
      </c>
      <c r="D1140">
        <v>0.003037898298454242</v>
      </c>
      <c r="E1140">
        <v>2.459961241845484</v>
      </c>
      <c r="F1140">
        <v>0.06362979918658598</v>
      </c>
      <c r="G1140">
        <v>0.04448302990592001</v>
      </c>
      <c r="H1140">
        <v>0.02967868709226638</v>
      </c>
      <c r="I1140">
        <v>1.003037898298454</v>
      </c>
      <c r="J1140">
        <v>0.1790202263384091</v>
      </c>
    </row>
    <row r="1141" spans="1:10">
      <c r="A1141" s="2">
        <v>31412</v>
      </c>
      <c r="B1141">
        <v>6</v>
      </c>
      <c r="C1141">
        <v>0</v>
      </c>
      <c r="D1141">
        <v>0.009676755763330285</v>
      </c>
      <c r="E1141">
        <v>2.459961241845484</v>
      </c>
      <c r="F1141">
        <v>0.06362979918658598</v>
      </c>
      <c r="G1141">
        <v>0.04448302990592001</v>
      </c>
      <c r="H1141">
        <v>0.02967868709226638</v>
      </c>
      <c r="I1141">
        <v>1.00967675576333</v>
      </c>
      <c r="J1141">
        <v>0.1790202263384091</v>
      </c>
    </row>
    <row r="1142" spans="1:10">
      <c r="A1142" s="2">
        <v>31420</v>
      </c>
      <c r="B1142">
        <v>6</v>
      </c>
      <c r="C1142">
        <v>0.1200000000000001</v>
      </c>
      <c r="D1142">
        <v>0.0004487323989097458</v>
      </c>
      <c r="E1142">
        <v>2.548758025271553</v>
      </c>
      <c r="F1142">
        <v>0.07583643122676574</v>
      </c>
      <c r="G1142">
        <v>0.02688093962246764</v>
      </c>
      <c r="H1142">
        <v>-0.04724764543621782</v>
      </c>
      <c r="I1142">
        <v>1.00044873239891</v>
      </c>
      <c r="J1142">
        <v>0.5369906903428732</v>
      </c>
    </row>
    <row r="1143" spans="1:10">
      <c r="A1143" s="2">
        <v>31427</v>
      </c>
      <c r="B1143">
        <v>6</v>
      </c>
      <c r="C1143">
        <v>0.02000000000000046</v>
      </c>
      <c r="D1143">
        <v>0.02112676081810805</v>
      </c>
      <c r="E1143">
        <v>2.548758025271553</v>
      </c>
      <c r="F1143">
        <v>0.07583643122676574</v>
      </c>
      <c r="G1143">
        <v>0.02688093962246764</v>
      </c>
      <c r="H1143">
        <v>-0.04724764543621782</v>
      </c>
      <c r="I1143">
        <v>1.021126760818108</v>
      </c>
      <c r="J1143">
        <v>0.5369906903428732</v>
      </c>
    </row>
    <row r="1144" spans="1:10">
      <c r="A1144" s="2">
        <v>31434</v>
      </c>
      <c r="B1144">
        <v>6</v>
      </c>
      <c r="C1144">
        <v>-0.1900000000000004</v>
      </c>
      <c r="D1144">
        <v>-0.006896551919382543</v>
      </c>
      <c r="E1144">
        <v>2.548758025271553</v>
      </c>
      <c r="F1144">
        <v>0.07583643122676574</v>
      </c>
      <c r="G1144">
        <v>0.02688093962246764</v>
      </c>
      <c r="H1144">
        <v>-0.04724764543621782</v>
      </c>
      <c r="I1144">
        <v>0.9931034480806175</v>
      </c>
      <c r="J1144">
        <v>0.5369906903428732</v>
      </c>
    </row>
    <row r="1145" spans="1:10">
      <c r="A1145" s="2">
        <v>31441</v>
      </c>
      <c r="B1145">
        <v>6</v>
      </c>
      <c r="C1145">
        <v>0.03000000000000025</v>
      </c>
      <c r="D1145">
        <v>0.02314814788453035</v>
      </c>
      <c r="E1145">
        <v>2.548758025271553</v>
      </c>
      <c r="F1145">
        <v>0.07583643122676574</v>
      </c>
      <c r="G1145">
        <v>0.02688093962246764</v>
      </c>
      <c r="H1145">
        <v>-0.04724764543621782</v>
      </c>
      <c r="I1145">
        <v>1.02314814788453</v>
      </c>
      <c r="J1145">
        <v>0.5369906903428732</v>
      </c>
    </row>
    <row r="1146" spans="1:10">
      <c r="A1146" s="2">
        <v>31448</v>
      </c>
      <c r="B1146">
        <v>6</v>
      </c>
      <c r="C1146">
        <v>-0.02000000000000046</v>
      </c>
      <c r="D1146">
        <v>0.06334841700427862</v>
      </c>
      <c r="E1146">
        <v>2.548758025271553</v>
      </c>
      <c r="F1146">
        <v>0.07583643122676574</v>
      </c>
      <c r="G1146">
        <v>0.02688093962246764</v>
      </c>
      <c r="H1146">
        <v>-0.04724764543621782</v>
      </c>
      <c r="I1146">
        <v>1.063348417004279</v>
      </c>
      <c r="J1146">
        <v>0.5369906903428732</v>
      </c>
    </row>
    <row r="1147" spans="1:10">
      <c r="A1147" s="2">
        <v>31455</v>
      </c>
      <c r="B1147">
        <v>6</v>
      </c>
      <c r="C1147">
        <v>0.1000000000000005</v>
      </c>
      <c r="D1147">
        <v>-0.01276595766374067</v>
      </c>
      <c r="E1147">
        <v>2.548758025271553</v>
      </c>
      <c r="F1147">
        <v>0.07583643122676574</v>
      </c>
      <c r="G1147">
        <v>0.02688093962246764</v>
      </c>
      <c r="H1147">
        <v>-0.04724764543621782</v>
      </c>
      <c r="I1147">
        <v>0.9872340423362593</v>
      </c>
      <c r="J1147">
        <v>0.5369906903428732</v>
      </c>
    </row>
    <row r="1148" spans="1:10">
      <c r="A1148" s="2">
        <v>31462</v>
      </c>
      <c r="B1148">
        <v>6</v>
      </c>
      <c r="C1148">
        <v>-0.03000000000000025</v>
      </c>
      <c r="D1148">
        <v>-0.02155172410540296</v>
      </c>
      <c r="E1148">
        <v>2.548758025271553</v>
      </c>
      <c r="F1148">
        <v>0.07583643122676574</v>
      </c>
      <c r="G1148">
        <v>0.02688093962246764</v>
      </c>
      <c r="H1148">
        <v>-0.04724764543621782</v>
      </c>
      <c r="I1148">
        <v>0.978448275894597</v>
      </c>
      <c r="J1148">
        <v>0.5369906903428732</v>
      </c>
    </row>
    <row r="1149" spans="1:10">
      <c r="A1149" s="2">
        <v>31469</v>
      </c>
      <c r="B1149">
        <v>6</v>
      </c>
      <c r="C1149">
        <v>-0.009999999999999787</v>
      </c>
      <c r="D1149">
        <v>0.03524229141466861</v>
      </c>
      <c r="E1149">
        <v>2.548758025271553</v>
      </c>
      <c r="F1149">
        <v>0.07583643122676574</v>
      </c>
      <c r="G1149">
        <v>0.02688093962246764</v>
      </c>
      <c r="H1149">
        <v>-0.04724764543621782</v>
      </c>
      <c r="I1149">
        <v>1.035242291414669</v>
      </c>
      <c r="J1149">
        <v>0.5369906903428732</v>
      </c>
    </row>
    <row r="1150" spans="1:10">
      <c r="A1150" s="2">
        <v>31476</v>
      </c>
      <c r="B1150">
        <v>6</v>
      </c>
      <c r="C1150">
        <v>-0.2200000000000006</v>
      </c>
      <c r="D1150">
        <v>0.02340425510035105</v>
      </c>
      <c r="E1150">
        <v>2.548758025271553</v>
      </c>
      <c r="F1150">
        <v>0.07583643122676574</v>
      </c>
      <c r="G1150">
        <v>0.02688093962246764</v>
      </c>
      <c r="H1150">
        <v>-0.04724764543621782</v>
      </c>
      <c r="I1150">
        <v>1.023404255100351</v>
      </c>
      <c r="J1150">
        <v>0.5369906903428732</v>
      </c>
    </row>
    <row r="1151" spans="1:10">
      <c r="A1151" s="2">
        <v>31483</v>
      </c>
      <c r="B1151">
        <v>6</v>
      </c>
      <c r="C1151">
        <v>-0.2299999999999995</v>
      </c>
      <c r="D1151">
        <v>0.004158004088748113</v>
      </c>
      <c r="E1151">
        <v>2.548758025271553</v>
      </c>
      <c r="F1151">
        <v>0.07583643122676574</v>
      </c>
      <c r="G1151">
        <v>0.02688093962246764</v>
      </c>
      <c r="H1151">
        <v>-0.04724764543621782</v>
      </c>
      <c r="I1151">
        <v>1.004158004088748</v>
      </c>
      <c r="J1151">
        <v>0.5369906903428732</v>
      </c>
    </row>
    <row r="1152" spans="1:10">
      <c r="A1152" s="2">
        <v>31490</v>
      </c>
      <c r="B1152">
        <v>6</v>
      </c>
      <c r="C1152">
        <v>-0.1299999999999999</v>
      </c>
      <c r="D1152">
        <v>0.04347826087958029</v>
      </c>
      <c r="E1152">
        <v>2.548758025271553</v>
      </c>
      <c r="F1152">
        <v>0.07583643122676574</v>
      </c>
      <c r="G1152">
        <v>0.02688093962246764</v>
      </c>
      <c r="H1152">
        <v>-0.04724764543621782</v>
      </c>
      <c r="I1152">
        <v>1.04347826087958</v>
      </c>
      <c r="J1152">
        <v>0.5369906903428732</v>
      </c>
    </row>
    <row r="1153" spans="1:10">
      <c r="A1153" s="2">
        <v>31497</v>
      </c>
      <c r="B1153">
        <v>6</v>
      </c>
      <c r="C1153">
        <v>-0.08000000000000007</v>
      </c>
      <c r="D1153">
        <v>0.01388888790034648</v>
      </c>
      <c r="E1153">
        <v>2.548758025271553</v>
      </c>
      <c r="F1153">
        <v>0.07583643122676574</v>
      </c>
      <c r="G1153">
        <v>0.02688093962246764</v>
      </c>
      <c r="H1153">
        <v>-0.04724764543621782</v>
      </c>
      <c r="I1153">
        <v>1.013888887900346</v>
      </c>
      <c r="J1153">
        <v>0.5369906903428732</v>
      </c>
    </row>
    <row r="1154" spans="1:10">
      <c r="A1154" s="2">
        <v>31504</v>
      </c>
      <c r="B1154">
        <v>6</v>
      </c>
      <c r="C1154">
        <v>-0.07000000000000028</v>
      </c>
      <c r="D1154">
        <v>-0.0230919769009682</v>
      </c>
      <c r="E1154">
        <v>2.548758025271553</v>
      </c>
      <c r="F1154">
        <v>0.07583643122676574</v>
      </c>
      <c r="G1154">
        <v>0.02688093962246764</v>
      </c>
      <c r="H1154">
        <v>-0.04724764543621782</v>
      </c>
      <c r="I1154">
        <v>0.9769080230990318</v>
      </c>
      <c r="J1154">
        <v>0.5369906903428732</v>
      </c>
    </row>
    <row r="1155" spans="1:10">
      <c r="A1155" s="2">
        <v>31511</v>
      </c>
      <c r="B1155">
        <v>6</v>
      </c>
      <c r="C1155">
        <v>-0.3300000000000001</v>
      </c>
      <c r="D1155">
        <v>2.404559662494421E-09</v>
      </c>
      <c r="E1155">
        <v>2.548758025271553</v>
      </c>
      <c r="F1155">
        <v>0.07583643122676574</v>
      </c>
      <c r="G1155">
        <v>0.02688093962246764</v>
      </c>
      <c r="H1155">
        <v>-0.04724764543621782</v>
      </c>
      <c r="I1155">
        <v>1.00000000240456</v>
      </c>
      <c r="J1155">
        <v>0.5369906903428732</v>
      </c>
    </row>
    <row r="1156" spans="1:10">
      <c r="A1156" s="2">
        <v>31518</v>
      </c>
      <c r="B1156">
        <v>6</v>
      </c>
      <c r="C1156">
        <v>-0.2400000000000002</v>
      </c>
      <c r="D1156">
        <v>0.04435483772562576</v>
      </c>
      <c r="E1156">
        <v>2.548758025271553</v>
      </c>
      <c r="F1156">
        <v>0.07583643122676574</v>
      </c>
      <c r="G1156">
        <v>0.02688093962246764</v>
      </c>
      <c r="H1156">
        <v>-0.04724764543621782</v>
      </c>
      <c r="I1156">
        <v>1.044354837725626</v>
      </c>
      <c r="J1156">
        <v>0.5369906903428732</v>
      </c>
    </row>
    <row r="1157" spans="1:10">
      <c r="A1157" s="2">
        <v>31525</v>
      </c>
      <c r="B1157">
        <v>6</v>
      </c>
      <c r="C1157">
        <v>0.3200000000000003</v>
      </c>
      <c r="D1157">
        <v>-0.007722007139402409</v>
      </c>
      <c r="E1157">
        <v>2.548758025271553</v>
      </c>
      <c r="F1157">
        <v>0.07583643122676574</v>
      </c>
      <c r="G1157">
        <v>0.02688093962246764</v>
      </c>
      <c r="H1157">
        <v>-0.04724764543621782</v>
      </c>
      <c r="I1157">
        <v>0.9922779928605976</v>
      </c>
      <c r="J1157">
        <v>0.5369906903428732</v>
      </c>
    </row>
    <row r="1158" spans="1:10">
      <c r="A1158" s="2">
        <v>31532</v>
      </c>
      <c r="B1158">
        <v>6</v>
      </c>
      <c r="C1158">
        <v>0.009999999999999787</v>
      </c>
      <c r="D1158">
        <v>-0.003891052482783319</v>
      </c>
      <c r="E1158">
        <v>2.548758025271553</v>
      </c>
      <c r="F1158">
        <v>0.07583643122676574</v>
      </c>
      <c r="G1158">
        <v>0.02688093962246764</v>
      </c>
      <c r="H1158">
        <v>-0.04724764543621782</v>
      </c>
      <c r="I1158">
        <v>0.9961089475172167</v>
      </c>
      <c r="J1158">
        <v>0.5369906903428732</v>
      </c>
    </row>
    <row r="1159" spans="1:10">
      <c r="A1159" s="2">
        <v>31539</v>
      </c>
      <c r="B1159">
        <v>6</v>
      </c>
      <c r="C1159">
        <v>-0.05999999999999961</v>
      </c>
      <c r="D1159">
        <v>-0.01171874978602627</v>
      </c>
      <c r="E1159">
        <v>2.548758025271553</v>
      </c>
      <c r="F1159">
        <v>0.07583643122676574</v>
      </c>
      <c r="G1159">
        <v>0.02688093962246764</v>
      </c>
      <c r="H1159">
        <v>-0.04724764543621782</v>
      </c>
      <c r="I1159">
        <v>0.9882812502139737</v>
      </c>
      <c r="J1159">
        <v>0.5369906903428732</v>
      </c>
    </row>
    <row r="1160" spans="1:10">
      <c r="A1160" s="2">
        <v>31546</v>
      </c>
      <c r="B1160">
        <v>6</v>
      </c>
      <c r="C1160">
        <v>0.04999999999999982</v>
      </c>
      <c r="D1160">
        <v>-0.01581027668689272</v>
      </c>
      <c r="E1160">
        <v>2.548758025271553</v>
      </c>
      <c r="F1160">
        <v>0.07583643122676574</v>
      </c>
      <c r="G1160">
        <v>0.02688093962246764</v>
      </c>
      <c r="H1160">
        <v>-0.04724764543621782</v>
      </c>
      <c r="I1160">
        <v>0.9841897233131073</v>
      </c>
      <c r="J1160">
        <v>0.5369906903428732</v>
      </c>
    </row>
    <row r="1161" spans="1:10">
      <c r="A1161" s="2">
        <v>31553</v>
      </c>
      <c r="B1161">
        <v>6</v>
      </c>
      <c r="C1161">
        <v>0.1100000000000003</v>
      </c>
      <c r="D1161">
        <v>-0.008032128016968731</v>
      </c>
      <c r="E1161">
        <v>2.548758025271553</v>
      </c>
      <c r="F1161">
        <v>0.07583643122676574</v>
      </c>
      <c r="G1161">
        <v>0.02688093962246764</v>
      </c>
      <c r="H1161">
        <v>-0.04724764543621782</v>
      </c>
      <c r="I1161">
        <v>0.9919678719830313</v>
      </c>
      <c r="J1161">
        <v>0.5369906903428732</v>
      </c>
    </row>
    <row r="1162" spans="1:10">
      <c r="A1162" s="2">
        <v>31560</v>
      </c>
      <c r="B1162">
        <v>6</v>
      </c>
      <c r="C1162">
        <v>-0.009999999999999787</v>
      </c>
      <c r="D1162">
        <v>-0.004048582150625646</v>
      </c>
      <c r="E1162">
        <v>2.548758025271553</v>
      </c>
      <c r="F1162">
        <v>0.07583643122676574</v>
      </c>
      <c r="G1162">
        <v>0.02688093962246764</v>
      </c>
      <c r="H1162">
        <v>-0.04724764543621782</v>
      </c>
      <c r="I1162">
        <v>0.9959514178493744</v>
      </c>
      <c r="J1162">
        <v>0.5369906903428732</v>
      </c>
    </row>
    <row r="1163" spans="1:10">
      <c r="A1163" s="2">
        <v>31567</v>
      </c>
      <c r="B1163">
        <v>6</v>
      </c>
      <c r="C1163">
        <v>0.3299999999999992</v>
      </c>
      <c r="D1163">
        <v>-0.02439024171743698</v>
      </c>
      <c r="E1163">
        <v>2.548758025271553</v>
      </c>
      <c r="F1163">
        <v>0.07583643122676574</v>
      </c>
      <c r="G1163">
        <v>0.02688093962246764</v>
      </c>
      <c r="H1163">
        <v>-0.04724764543621782</v>
      </c>
      <c r="I1163">
        <v>0.975609758282563</v>
      </c>
      <c r="J1163">
        <v>0.5369906903428732</v>
      </c>
    </row>
    <row r="1164" spans="1:10">
      <c r="A1164" s="2">
        <v>31574</v>
      </c>
      <c r="B1164">
        <v>6</v>
      </c>
      <c r="C1164">
        <v>-0.1799999999999997</v>
      </c>
      <c r="D1164">
        <v>0.004166667449439831</v>
      </c>
      <c r="E1164">
        <v>2.548758025271553</v>
      </c>
      <c r="F1164">
        <v>0.07583643122676574</v>
      </c>
      <c r="G1164">
        <v>0.02688093962246764</v>
      </c>
      <c r="H1164">
        <v>-0.04724764543621782</v>
      </c>
      <c r="I1164">
        <v>1.00416666744944</v>
      </c>
      <c r="J1164">
        <v>0.5369906903428732</v>
      </c>
    </row>
    <row r="1165" spans="1:10">
      <c r="A1165" s="2">
        <v>31581</v>
      </c>
      <c r="B1165">
        <v>6</v>
      </c>
      <c r="C1165">
        <v>-0.25</v>
      </c>
      <c r="D1165">
        <v>0.03112033276286796</v>
      </c>
      <c r="E1165">
        <v>2.548758025271553</v>
      </c>
      <c r="F1165">
        <v>0.07583643122676574</v>
      </c>
      <c r="G1165">
        <v>0.02688093962246764</v>
      </c>
      <c r="H1165">
        <v>-0.04724764543621782</v>
      </c>
      <c r="I1165">
        <v>1.031120332762868</v>
      </c>
      <c r="J1165">
        <v>0.5369906903428732</v>
      </c>
    </row>
    <row r="1166" spans="1:10">
      <c r="A1166" s="2">
        <v>31588</v>
      </c>
      <c r="B1166">
        <v>6</v>
      </c>
      <c r="C1166">
        <v>-0.009999999999999787</v>
      </c>
      <c r="D1166">
        <v>-0.01810865155972174</v>
      </c>
      <c r="E1166">
        <v>2.548758025271553</v>
      </c>
      <c r="F1166">
        <v>0.07583643122676574</v>
      </c>
      <c r="G1166">
        <v>0.02688093962246764</v>
      </c>
      <c r="H1166">
        <v>-0.04724764543621782</v>
      </c>
      <c r="I1166">
        <v>0.9818913484402783</v>
      </c>
      <c r="J1166">
        <v>0.5369906903428732</v>
      </c>
    </row>
    <row r="1167" spans="1:10">
      <c r="A1167" s="2">
        <v>31595</v>
      </c>
      <c r="B1167">
        <v>6</v>
      </c>
      <c r="C1167">
        <v>-0.08000000000000007</v>
      </c>
      <c r="D1167">
        <v>0.06352459151368328</v>
      </c>
      <c r="E1167">
        <v>2.548758025271553</v>
      </c>
      <c r="F1167">
        <v>0.07583643122676574</v>
      </c>
      <c r="G1167">
        <v>0.02688093962246764</v>
      </c>
      <c r="H1167">
        <v>-0.04724764543621782</v>
      </c>
      <c r="I1167">
        <v>1.063524591513683</v>
      </c>
      <c r="J1167">
        <v>0.5369906903428732</v>
      </c>
    </row>
    <row r="1168" spans="1:10">
      <c r="A1168" s="2">
        <v>31602</v>
      </c>
      <c r="B1168">
        <v>6</v>
      </c>
      <c r="C1168">
        <v>-0.1200000000000001</v>
      </c>
      <c r="D1168">
        <v>-0.05070742759202895</v>
      </c>
      <c r="E1168">
        <v>2.548758025271553</v>
      </c>
      <c r="F1168">
        <v>0.07583643122676574</v>
      </c>
      <c r="G1168">
        <v>0.02688093962246764</v>
      </c>
      <c r="H1168">
        <v>-0.04724764543621782</v>
      </c>
      <c r="I1168">
        <v>0.949292572407971</v>
      </c>
      <c r="J1168">
        <v>0.5369906903428732</v>
      </c>
    </row>
    <row r="1169" spans="1:10">
      <c r="A1169" s="2">
        <v>31609</v>
      </c>
      <c r="B1169">
        <v>6</v>
      </c>
      <c r="C1169">
        <v>-0.1100000000000003</v>
      </c>
      <c r="D1169">
        <v>0.02453987711622752</v>
      </c>
      <c r="E1169">
        <v>2.548758025271553</v>
      </c>
      <c r="F1169">
        <v>0.07583643122676574</v>
      </c>
      <c r="G1169">
        <v>0.02688093962246764</v>
      </c>
      <c r="H1169">
        <v>-0.04724764543621782</v>
      </c>
      <c r="I1169">
        <v>1.024539877116228</v>
      </c>
      <c r="J1169">
        <v>0.5369906903428732</v>
      </c>
    </row>
    <row r="1170" spans="1:10">
      <c r="A1170" s="2">
        <v>31616</v>
      </c>
      <c r="B1170">
        <v>6</v>
      </c>
      <c r="C1170">
        <v>0.04000000000000004</v>
      </c>
      <c r="D1170">
        <v>-0.001996008290306328</v>
      </c>
      <c r="E1170">
        <v>2.548758025271553</v>
      </c>
      <c r="F1170">
        <v>0.07583643122676574</v>
      </c>
      <c r="G1170">
        <v>0.02688093962246764</v>
      </c>
      <c r="H1170">
        <v>-0.04724764543621782</v>
      </c>
      <c r="I1170">
        <v>0.9980039917096937</v>
      </c>
      <c r="J1170">
        <v>0.5369906903428732</v>
      </c>
    </row>
    <row r="1171" spans="1:10">
      <c r="A1171" s="2">
        <v>31623</v>
      </c>
      <c r="B1171">
        <v>6</v>
      </c>
      <c r="C1171">
        <v>0.04000000000000004</v>
      </c>
      <c r="D1171">
        <v>-0.01799999841206379</v>
      </c>
      <c r="E1171">
        <v>2.548758025271553</v>
      </c>
      <c r="F1171">
        <v>0.07583643122676574</v>
      </c>
      <c r="G1171">
        <v>0.02688093962246764</v>
      </c>
      <c r="H1171">
        <v>-0.04724764543621782</v>
      </c>
      <c r="I1171">
        <v>0.9820000015879362</v>
      </c>
      <c r="J1171">
        <v>0.5369906903428732</v>
      </c>
    </row>
    <row r="1172" spans="1:10">
      <c r="A1172" s="2">
        <v>31630</v>
      </c>
      <c r="B1172">
        <v>6</v>
      </c>
      <c r="C1172">
        <v>-0.1299999999999999</v>
      </c>
      <c r="D1172">
        <v>0.002036659663365414</v>
      </c>
      <c r="E1172">
        <v>2.548758025271553</v>
      </c>
      <c r="F1172">
        <v>0.07583643122676574</v>
      </c>
      <c r="G1172">
        <v>0.02688093962246764</v>
      </c>
      <c r="H1172">
        <v>-0.04724764543621782</v>
      </c>
      <c r="I1172">
        <v>1.002036659663365</v>
      </c>
      <c r="J1172">
        <v>0.5369906903428732</v>
      </c>
    </row>
    <row r="1173" spans="1:10">
      <c r="A1173" s="2">
        <v>31637</v>
      </c>
      <c r="B1173">
        <v>6</v>
      </c>
      <c r="C1173">
        <v>-0.1499999999999995</v>
      </c>
      <c r="D1173">
        <v>0.03048780417926023</v>
      </c>
      <c r="E1173">
        <v>2.548758025271553</v>
      </c>
      <c r="F1173">
        <v>0.07583643122676574</v>
      </c>
      <c r="G1173">
        <v>0.02688093962246764</v>
      </c>
      <c r="H1173">
        <v>-0.04724764543621782</v>
      </c>
      <c r="I1173">
        <v>1.03048780417926</v>
      </c>
      <c r="J1173">
        <v>0.5369906903428732</v>
      </c>
    </row>
    <row r="1174" spans="1:10">
      <c r="A1174" s="2">
        <v>31644</v>
      </c>
      <c r="B1174">
        <v>6</v>
      </c>
      <c r="C1174">
        <v>-0.07000000000000028</v>
      </c>
      <c r="D1174">
        <v>-0.009861934041464737</v>
      </c>
      <c r="E1174">
        <v>2.548758025271553</v>
      </c>
      <c r="F1174">
        <v>0.07583643122676574</v>
      </c>
      <c r="G1174">
        <v>0.02688093962246764</v>
      </c>
      <c r="H1174">
        <v>-0.04724764543621782</v>
      </c>
      <c r="I1174">
        <v>0.9901380659585353</v>
      </c>
      <c r="J1174">
        <v>0.5369906903428732</v>
      </c>
    </row>
    <row r="1175" spans="1:10">
      <c r="A1175" s="2">
        <v>31651</v>
      </c>
      <c r="B1175">
        <v>6</v>
      </c>
      <c r="C1175">
        <v>-0.1799999999999997</v>
      </c>
      <c r="D1175">
        <v>0.02390438046177912</v>
      </c>
      <c r="E1175">
        <v>2.548758025271553</v>
      </c>
      <c r="F1175">
        <v>0.07583643122676574</v>
      </c>
      <c r="G1175">
        <v>0.02688093962246764</v>
      </c>
      <c r="H1175">
        <v>-0.04724764543621782</v>
      </c>
      <c r="I1175">
        <v>1.023904380461779</v>
      </c>
      <c r="J1175">
        <v>0.5369906903428732</v>
      </c>
    </row>
    <row r="1176" spans="1:10">
      <c r="A1176" s="2">
        <v>31658</v>
      </c>
      <c r="B1176">
        <v>6</v>
      </c>
      <c r="C1176">
        <v>-0.08000000000000007</v>
      </c>
      <c r="D1176">
        <v>0.02723735390685467</v>
      </c>
      <c r="E1176">
        <v>2.548758025271553</v>
      </c>
      <c r="F1176">
        <v>0.07583643122676574</v>
      </c>
      <c r="G1176">
        <v>0.02688093962246764</v>
      </c>
      <c r="H1176">
        <v>-0.04724764543621782</v>
      </c>
      <c r="I1176">
        <v>1.027237353906855</v>
      </c>
      <c r="J1176">
        <v>0.5369906903428732</v>
      </c>
    </row>
    <row r="1177" spans="1:10">
      <c r="A1177" s="2">
        <v>31665</v>
      </c>
      <c r="B1177">
        <v>6</v>
      </c>
      <c r="C1177">
        <v>-0.08000000000000007</v>
      </c>
      <c r="D1177">
        <v>-0.01515151507998036</v>
      </c>
      <c r="E1177">
        <v>2.548758025271553</v>
      </c>
      <c r="F1177">
        <v>0.07583643122676574</v>
      </c>
      <c r="G1177">
        <v>0.02688093962246764</v>
      </c>
      <c r="H1177">
        <v>-0.04724764543621782</v>
      </c>
      <c r="I1177">
        <v>0.9848484849200196</v>
      </c>
      <c r="J1177">
        <v>0.5369906903428732</v>
      </c>
    </row>
    <row r="1178" spans="1:10">
      <c r="A1178" s="2">
        <v>31672</v>
      </c>
      <c r="B1178">
        <v>6</v>
      </c>
      <c r="C1178">
        <v>-0.04000000000000004</v>
      </c>
      <c r="D1178">
        <v>-0.05576923129801603</v>
      </c>
      <c r="E1178">
        <v>2.548758025271553</v>
      </c>
      <c r="F1178">
        <v>0.07583643122676574</v>
      </c>
      <c r="G1178">
        <v>0.02688093962246764</v>
      </c>
      <c r="H1178">
        <v>-0.04724764543621782</v>
      </c>
      <c r="I1178">
        <v>0.944230768701984</v>
      </c>
      <c r="J1178">
        <v>0.5369906903428732</v>
      </c>
    </row>
    <row r="1179" spans="1:10">
      <c r="A1179" s="2">
        <v>31679</v>
      </c>
      <c r="B1179">
        <v>6</v>
      </c>
      <c r="C1179">
        <v>0.1200000000000001</v>
      </c>
      <c r="D1179">
        <v>0.004073319110871942</v>
      </c>
      <c r="E1179">
        <v>2.548758025271553</v>
      </c>
      <c r="F1179">
        <v>0.07583643122676574</v>
      </c>
      <c r="G1179">
        <v>0.02688093962246764</v>
      </c>
      <c r="H1179">
        <v>-0.04724764543621782</v>
      </c>
      <c r="I1179">
        <v>1.004073319110872</v>
      </c>
      <c r="J1179">
        <v>0.5369906903428732</v>
      </c>
    </row>
    <row r="1180" spans="1:10">
      <c r="A1180" s="2">
        <v>31686</v>
      </c>
      <c r="B1180">
        <v>6</v>
      </c>
      <c r="C1180">
        <v>-0.04999999999999982</v>
      </c>
      <c r="D1180">
        <v>0.01825557847266568</v>
      </c>
      <c r="E1180">
        <v>2.548758025271553</v>
      </c>
      <c r="F1180">
        <v>0.07583643122676574</v>
      </c>
      <c r="G1180">
        <v>0.02688093962246764</v>
      </c>
      <c r="H1180">
        <v>-0.04724764543621782</v>
      </c>
      <c r="I1180">
        <v>1.018255578472666</v>
      </c>
      <c r="J1180">
        <v>0.5369906903428732</v>
      </c>
    </row>
    <row r="1181" spans="1:10">
      <c r="A1181" s="2">
        <v>31693</v>
      </c>
      <c r="B1181">
        <v>6</v>
      </c>
      <c r="C1181">
        <v>-0.1500000000000004</v>
      </c>
      <c r="D1181">
        <v>0.003088239015416994</v>
      </c>
      <c r="E1181">
        <v>2.548758025271553</v>
      </c>
      <c r="F1181">
        <v>0.07583643122676574</v>
      </c>
      <c r="G1181">
        <v>0.02688093962246764</v>
      </c>
      <c r="H1181">
        <v>-0.04724764543621782</v>
      </c>
      <c r="I1181">
        <v>1.003088239015417</v>
      </c>
      <c r="J1181">
        <v>0.5369906903428732</v>
      </c>
    </row>
    <row r="1182" spans="1:10">
      <c r="A1182" s="2">
        <v>31700</v>
      </c>
      <c r="B1182">
        <v>6</v>
      </c>
      <c r="C1182">
        <v>0.1399999999999997</v>
      </c>
      <c r="D1182">
        <v>-0.007999999375339906</v>
      </c>
      <c r="E1182">
        <v>2.548758025271553</v>
      </c>
      <c r="F1182">
        <v>0.07583643122676574</v>
      </c>
      <c r="G1182">
        <v>0.02688093962246764</v>
      </c>
      <c r="H1182">
        <v>-0.04724764543621782</v>
      </c>
      <c r="I1182">
        <v>0.9920000006246601</v>
      </c>
      <c r="J1182">
        <v>0.5369906903428732</v>
      </c>
    </row>
    <row r="1183" spans="1:10">
      <c r="A1183" s="2">
        <v>31707</v>
      </c>
      <c r="B1183">
        <v>6</v>
      </c>
      <c r="C1183">
        <v>0.1200000000000001</v>
      </c>
      <c r="D1183">
        <v>0.002016127973744508</v>
      </c>
      <c r="E1183">
        <v>2.548758025271553</v>
      </c>
      <c r="F1183">
        <v>0.07583643122676574</v>
      </c>
      <c r="G1183">
        <v>0.02688093962246764</v>
      </c>
      <c r="H1183">
        <v>-0.04724764543621782</v>
      </c>
      <c r="I1183">
        <v>1.002016127973745</v>
      </c>
      <c r="J1183">
        <v>0.5369906903428732</v>
      </c>
    </row>
    <row r="1184" spans="1:10">
      <c r="A1184" s="2">
        <v>31714</v>
      </c>
      <c r="B1184">
        <v>6</v>
      </c>
      <c r="C1184">
        <v>-0.09999999999999964</v>
      </c>
      <c r="D1184">
        <v>0.0281690143462936</v>
      </c>
      <c r="E1184">
        <v>2.548758025271553</v>
      </c>
      <c r="F1184">
        <v>0.07583643122676574</v>
      </c>
      <c r="G1184">
        <v>0.02688093962246764</v>
      </c>
      <c r="H1184">
        <v>-0.04724764543621782</v>
      </c>
      <c r="I1184">
        <v>1.028169014346294</v>
      </c>
      <c r="J1184">
        <v>0.5369906903428732</v>
      </c>
    </row>
    <row r="1185" spans="1:10">
      <c r="A1185" s="2">
        <v>31721</v>
      </c>
      <c r="B1185">
        <v>6</v>
      </c>
      <c r="C1185">
        <v>0.05999999999999961</v>
      </c>
      <c r="D1185">
        <v>0.01369863009279015</v>
      </c>
      <c r="E1185">
        <v>2.548758025271553</v>
      </c>
      <c r="F1185">
        <v>0.07583643122676574</v>
      </c>
      <c r="G1185">
        <v>0.02688093962246764</v>
      </c>
      <c r="H1185">
        <v>-0.04724764543621782</v>
      </c>
      <c r="I1185">
        <v>1.01369863009279</v>
      </c>
      <c r="J1185">
        <v>0.5369906903428732</v>
      </c>
    </row>
    <row r="1186" spans="1:10">
      <c r="A1186" s="2">
        <v>31728</v>
      </c>
      <c r="B1186">
        <v>6</v>
      </c>
      <c r="C1186">
        <v>0.1400000000000006</v>
      </c>
      <c r="D1186">
        <v>0.01737451678418389</v>
      </c>
      <c r="E1186">
        <v>2.548758025271553</v>
      </c>
      <c r="F1186">
        <v>0.07583643122676574</v>
      </c>
      <c r="G1186">
        <v>0.02688093962246764</v>
      </c>
      <c r="H1186">
        <v>-0.04724764543621782</v>
      </c>
      <c r="I1186">
        <v>1.017374516784184</v>
      </c>
      <c r="J1186">
        <v>0.5369906903428732</v>
      </c>
    </row>
    <row r="1187" spans="1:10">
      <c r="A1187" s="2">
        <v>31735</v>
      </c>
      <c r="B1187">
        <v>6</v>
      </c>
      <c r="C1187">
        <v>-0.07000000000000028</v>
      </c>
      <c r="D1187">
        <v>-0.03036053067335698</v>
      </c>
      <c r="E1187">
        <v>2.548758025271553</v>
      </c>
      <c r="F1187">
        <v>0.07583643122676574</v>
      </c>
      <c r="G1187">
        <v>0.02688093962246764</v>
      </c>
      <c r="H1187">
        <v>-0.04724764543621782</v>
      </c>
      <c r="I1187">
        <v>0.969639469326643</v>
      </c>
      <c r="J1187">
        <v>0.5369906903428732</v>
      </c>
    </row>
    <row r="1188" spans="1:10">
      <c r="A1188" s="2">
        <v>31742</v>
      </c>
      <c r="B1188">
        <v>6</v>
      </c>
      <c r="C1188">
        <v>0.05999999999999961</v>
      </c>
      <c r="D1188">
        <v>0.03326810176171091</v>
      </c>
      <c r="E1188">
        <v>2.548758025271553</v>
      </c>
      <c r="F1188">
        <v>0.07583643122676574</v>
      </c>
      <c r="G1188">
        <v>0.02688093962246764</v>
      </c>
      <c r="H1188">
        <v>-0.04724764543621782</v>
      </c>
      <c r="I1188">
        <v>1.033268101761711</v>
      </c>
      <c r="J1188">
        <v>0.5369906903428732</v>
      </c>
    </row>
    <row r="1189" spans="1:10">
      <c r="A1189" s="2">
        <v>31749</v>
      </c>
      <c r="B1189">
        <v>6</v>
      </c>
      <c r="C1189">
        <v>0.02000000000000046</v>
      </c>
      <c r="D1189">
        <v>0.06818181862036155</v>
      </c>
      <c r="E1189">
        <v>2.548758025271553</v>
      </c>
      <c r="F1189">
        <v>0.07583643122676574</v>
      </c>
      <c r="G1189">
        <v>0.02688093962246764</v>
      </c>
      <c r="H1189">
        <v>-0.04724764543621782</v>
      </c>
      <c r="I1189">
        <v>1.068181818620362</v>
      </c>
      <c r="J1189">
        <v>0.5369906903428732</v>
      </c>
    </row>
    <row r="1190" spans="1:10">
      <c r="A1190" s="2">
        <v>31756</v>
      </c>
      <c r="B1190">
        <v>6</v>
      </c>
      <c r="C1190">
        <v>0.08000000000000007</v>
      </c>
      <c r="D1190">
        <v>-0.03546099221045018</v>
      </c>
      <c r="E1190">
        <v>2.548758025271553</v>
      </c>
      <c r="F1190">
        <v>0.07583643122676574</v>
      </c>
      <c r="G1190">
        <v>0.02688093962246764</v>
      </c>
      <c r="H1190">
        <v>-0.04724764543621782</v>
      </c>
      <c r="I1190">
        <v>0.9645390077895498</v>
      </c>
      <c r="J1190">
        <v>0.5369906903428732</v>
      </c>
    </row>
    <row r="1191" spans="1:10">
      <c r="A1191" s="2">
        <v>31763</v>
      </c>
      <c r="B1191">
        <v>6</v>
      </c>
      <c r="C1191">
        <v>0.1499999999999995</v>
      </c>
      <c r="D1191">
        <v>-0.001838234604610189</v>
      </c>
      <c r="E1191">
        <v>2.548758025271553</v>
      </c>
      <c r="F1191">
        <v>0.07583643122676574</v>
      </c>
      <c r="G1191">
        <v>0.02688093962246764</v>
      </c>
      <c r="H1191">
        <v>-0.04724764543621782</v>
      </c>
      <c r="I1191">
        <v>0.9981617653953898</v>
      </c>
      <c r="J1191">
        <v>0.5369906903428732</v>
      </c>
    </row>
    <row r="1192" spans="1:10">
      <c r="A1192" s="2">
        <v>31770</v>
      </c>
      <c r="B1192">
        <v>6</v>
      </c>
      <c r="C1192">
        <v>-0.0699999999999994</v>
      </c>
      <c r="D1192">
        <v>0.001841620658524334</v>
      </c>
      <c r="E1192">
        <v>2.548758025271553</v>
      </c>
      <c r="F1192">
        <v>0.07583643122676574</v>
      </c>
      <c r="G1192">
        <v>0.02688093962246764</v>
      </c>
      <c r="H1192">
        <v>-0.04724764543621782</v>
      </c>
      <c r="I1192">
        <v>1.001841620658524</v>
      </c>
      <c r="J1192">
        <v>0.5369906903428732</v>
      </c>
    </row>
    <row r="1193" spans="1:10">
      <c r="A1193" s="2">
        <v>31777</v>
      </c>
      <c r="B1193">
        <v>6</v>
      </c>
      <c r="C1193">
        <v>0.09999999999999964</v>
      </c>
      <c r="D1193">
        <v>-0.01102941193963269</v>
      </c>
      <c r="E1193">
        <v>2.548758025271553</v>
      </c>
      <c r="F1193">
        <v>0.07583643122676574</v>
      </c>
      <c r="G1193">
        <v>0.02688093962246764</v>
      </c>
      <c r="H1193">
        <v>-0.04724764543621782</v>
      </c>
      <c r="I1193">
        <v>0.9889705880603673</v>
      </c>
      <c r="J1193">
        <v>0.5369906903428732</v>
      </c>
    </row>
    <row r="1194" spans="1:10">
      <c r="A1194" s="2">
        <v>31784</v>
      </c>
      <c r="B1194">
        <v>6</v>
      </c>
      <c r="C1194">
        <v>-0.2400000000000002</v>
      </c>
      <c r="D1194">
        <v>0.07270139688543176</v>
      </c>
      <c r="E1194">
        <v>1.52307501009929</v>
      </c>
      <c r="F1194">
        <v>-0.02840789800869312</v>
      </c>
      <c r="G1194">
        <v>0.04102205691101814</v>
      </c>
      <c r="H1194">
        <v>0.05337208671329459</v>
      </c>
      <c r="I1194">
        <v>1.072701396885432</v>
      </c>
      <c r="J1194">
        <v>0.3421937547276458</v>
      </c>
    </row>
    <row r="1195" spans="1:10">
      <c r="A1195" s="2">
        <v>31791</v>
      </c>
      <c r="B1195">
        <v>6</v>
      </c>
      <c r="C1195">
        <v>-0.08000000000000007</v>
      </c>
      <c r="D1195">
        <v>0.02634805444662178</v>
      </c>
      <c r="E1195">
        <v>1.52307501009929</v>
      </c>
      <c r="F1195">
        <v>-0.02840789800869312</v>
      </c>
      <c r="G1195">
        <v>0.04102205691101814</v>
      </c>
      <c r="H1195">
        <v>0.05337208671329459</v>
      </c>
      <c r="I1195">
        <v>1.026348054446622</v>
      </c>
      <c r="J1195">
        <v>0.3421937547276458</v>
      </c>
    </row>
    <row r="1196" spans="1:10">
      <c r="A1196" s="2">
        <v>31798</v>
      </c>
      <c r="B1196">
        <v>6</v>
      </c>
      <c r="C1196">
        <v>-0.04000000000000004</v>
      </c>
      <c r="D1196">
        <v>0.009951622113452175</v>
      </c>
      <c r="E1196">
        <v>1.52307501009929</v>
      </c>
      <c r="F1196">
        <v>-0.02840789800869312</v>
      </c>
      <c r="G1196">
        <v>0.04102205691101814</v>
      </c>
      <c r="H1196">
        <v>0.05337208671329459</v>
      </c>
      <c r="I1196">
        <v>1.009951622113452</v>
      </c>
      <c r="J1196">
        <v>0.3421937547276458</v>
      </c>
    </row>
    <row r="1197" spans="1:10">
      <c r="A1197" s="2">
        <v>31805</v>
      </c>
      <c r="B1197">
        <v>6</v>
      </c>
      <c r="C1197">
        <v>0.1600000000000001</v>
      </c>
      <c r="D1197">
        <v>0.004351535438449034</v>
      </c>
      <c r="E1197">
        <v>1.52307501009929</v>
      </c>
      <c r="F1197">
        <v>-0.02840789800869312</v>
      </c>
      <c r="G1197">
        <v>0.04102205691101814</v>
      </c>
      <c r="H1197">
        <v>0.05337208671329459</v>
      </c>
      <c r="I1197">
        <v>1.004351535438449</v>
      </c>
      <c r="J1197">
        <v>0.3421937547276458</v>
      </c>
    </row>
    <row r="1198" spans="1:10">
      <c r="A1198" s="2">
        <v>31812</v>
      </c>
      <c r="B1198">
        <v>6</v>
      </c>
      <c r="C1198">
        <v>0.1600000000000001</v>
      </c>
      <c r="D1198">
        <v>0.0340353764957089</v>
      </c>
      <c r="E1198">
        <v>1.52307501009929</v>
      </c>
      <c r="F1198">
        <v>-0.02840789800869312</v>
      </c>
      <c r="G1198">
        <v>0.04102205691101814</v>
      </c>
      <c r="H1198">
        <v>0.05337208671329459</v>
      </c>
      <c r="I1198">
        <v>1.034035376495709</v>
      </c>
      <c r="J1198">
        <v>0.3421937547276458</v>
      </c>
    </row>
    <row r="1199" spans="1:10">
      <c r="A1199" s="2">
        <v>31819</v>
      </c>
      <c r="B1199">
        <v>6</v>
      </c>
      <c r="C1199">
        <v>0.2300000000000004</v>
      </c>
      <c r="D1199">
        <v>-0.02129532943748235</v>
      </c>
      <c r="E1199">
        <v>1.52307501009929</v>
      </c>
      <c r="F1199">
        <v>-0.02840789800869312</v>
      </c>
      <c r="G1199">
        <v>0.04102205691101814</v>
      </c>
      <c r="H1199">
        <v>0.05337208671329459</v>
      </c>
      <c r="I1199">
        <v>0.9787046705625176</v>
      </c>
      <c r="J1199">
        <v>0.3421937547276458</v>
      </c>
    </row>
    <row r="1200" spans="1:10">
      <c r="A1200" s="2">
        <v>31826</v>
      </c>
      <c r="B1200">
        <v>6</v>
      </c>
      <c r="C1200">
        <v>-0.2600000000000007</v>
      </c>
      <c r="D1200">
        <v>-0.00356061028368234</v>
      </c>
      <c r="E1200">
        <v>1.52307501009929</v>
      </c>
      <c r="F1200">
        <v>-0.02840789800869312</v>
      </c>
      <c r="G1200">
        <v>0.04102205691101814</v>
      </c>
      <c r="H1200">
        <v>0.05337208671329459</v>
      </c>
      <c r="I1200">
        <v>0.9964393897163176</v>
      </c>
      <c r="J1200">
        <v>0.3421937547276458</v>
      </c>
    </row>
    <row r="1201" spans="1:10">
      <c r="A1201" s="2">
        <v>31833</v>
      </c>
      <c r="B1201">
        <v>6</v>
      </c>
      <c r="C1201">
        <v>-0.1499999999999995</v>
      </c>
      <c r="D1201">
        <v>-0.004968064963598215</v>
      </c>
      <c r="E1201">
        <v>1.52307501009929</v>
      </c>
      <c r="F1201">
        <v>-0.02840789800869312</v>
      </c>
      <c r="G1201">
        <v>0.04102205691101814</v>
      </c>
      <c r="H1201">
        <v>0.05337208671329459</v>
      </c>
      <c r="I1201">
        <v>0.9950319350364017</v>
      </c>
      <c r="J1201">
        <v>0.3421937547276458</v>
      </c>
    </row>
    <row r="1202" spans="1:10">
      <c r="A1202" s="2">
        <v>31840</v>
      </c>
      <c r="B1202">
        <v>6</v>
      </c>
      <c r="C1202">
        <v>0.05999999999999961</v>
      </c>
      <c r="D1202">
        <v>0.002517409571094541</v>
      </c>
      <c r="E1202">
        <v>1.52307501009929</v>
      </c>
      <c r="F1202">
        <v>-0.02840789800869312</v>
      </c>
      <c r="G1202">
        <v>0.04102205691101814</v>
      </c>
      <c r="H1202">
        <v>0.05337208671329459</v>
      </c>
      <c r="I1202">
        <v>1.002517409571094</v>
      </c>
      <c r="J1202">
        <v>0.3421937547276458</v>
      </c>
    </row>
    <row r="1203" spans="1:10">
      <c r="A1203" s="2">
        <v>31847</v>
      </c>
      <c r="B1203">
        <v>6</v>
      </c>
      <c r="C1203">
        <v>0.1800000000000006</v>
      </c>
      <c r="D1203">
        <v>-0.004077477524155167</v>
      </c>
      <c r="E1203">
        <v>1.52307501009929</v>
      </c>
      <c r="F1203">
        <v>-0.02840789800869312</v>
      </c>
      <c r="G1203">
        <v>0.04102205691101814</v>
      </c>
      <c r="H1203">
        <v>0.05337208671329459</v>
      </c>
      <c r="I1203">
        <v>0.9959225224758448</v>
      </c>
      <c r="J1203">
        <v>0.3421937547276458</v>
      </c>
    </row>
    <row r="1204" spans="1:10">
      <c r="A1204" s="2">
        <v>31854</v>
      </c>
      <c r="B1204">
        <v>6</v>
      </c>
      <c r="C1204">
        <v>-0.1700000000000008</v>
      </c>
      <c r="D1204">
        <v>0.01998040647031523</v>
      </c>
      <c r="E1204">
        <v>1.52307501009929</v>
      </c>
      <c r="F1204">
        <v>-0.02840789800869312</v>
      </c>
      <c r="G1204">
        <v>0.04102205691101814</v>
      </c>
      <c r="H1204">
        <v>0.05337208671329459</v>
      </c>
      <c r="I1204">
        <v>1.019980406470315</v>
      </c>
      <c r="J1204">
        <v>0.3421937547276458</v>
      </c>
    </row>
    <row r="1205" spans="1:10">
      <c r="A1205" s="2">
        <v>31861</v>
      </c>
      <c r="B1205">
        <v>6</v>
      </c>
      <c r="C1205">
        <v>0.05000000000000071</v>
      </c>
      <c r="D1205">
        <v>0.03026577956394404</v>
      </c>
      <c r="E1205">
        <v>1.52307501009929</v>
      </c>
      <c r="F1205">
        <v>-0.02840789800869312</v>
      </c>
      <c r="G1205">
        <v>0.04102205691101814</v>
      </c>
      <c r="H1205">
        <v>0.05337208671329459</v>
      </c>
      <c r="I1205">
        <v>1.030265779563944</v>
      </c>
      <c r="J1205">
        <v>0.3421937547276458</v>
      </c>
    </row>
    <row r="1206" spans="1:10">
      <c r="A1206" s="2">
        <v>31868</v>
      </c>
      <c r="B1206">
        <v>6</v>
      </c>
      <c r="C1206">
        <v>-0.03000000000000025</v>
      </c>
      <c r="D1206">
        <v>-0.0102681968409697</v>
      </c>
      <c r="E1206">
        <v>1.52307501009929</v>
      </c>
      <c r="F1206">
        <v>-0.02840789800869312</v>
      </c>
      <c r="G1206">
        <v>0.04102205691101814</v>
      </c>
      <c r="H1206">
        <v>0.05337208671329459</v>
      </c>
      <c r="I1206">
        <v>0.9897318031590303</v>
      </c>
      <c r="J1206">
        <v>0.3421937547276458</v>
      </c>
    </row>
    <row r="1207" spans="1:10">
      <c r="A1207" s="2">
        <v>31875</v>
      </c>
      <c r="B1207">
        <v>6</v>
      </c>
      <c r="C1207">
        <v>-0.04000000000000004</v>
      </c>
      <c r="D1207">
        <v>-0.01608555650539812</v>
      </c>
      <c r="E1207">
        <v>1.52307501009929</v>
      </c>
      <c r="F1207">
        <v>-0.02840789800869312</v>
      </c>
      <c r="G1207">
        <v>0.04102205691101814</v>
      </c>
      <c r="H1207">
        <v>0.05337208671329459</v>
      </c>
      <c r="I1207">
        <v>0.9839144434946019</v>
      </c>
      <c r="J1207">
        <v>0.3421937547276458</v>
      </c>
    </row>
    <row r="1208" spans="1:10">
      <c r="A1208" s="2">
        <v>31882</v>
      </c>
      <c r="B1208">
        <v>6</v>
      </c>
      <c r="C1208">
        <v>0.1799999999999997</v>
      </c>
      <c r="D1208">
        <v>-0.04266864804034166</v>
      </c>
      <c r="E1208">
        <v>1.52307501009929</v>
      </c>
      <c r="F1208">
        <v>-0.02840789800869312</v>
      </c>
      <c r="G1208">
        <v>0.04102205691101814</v>
      </c>
      <c r="H1208">
        <v>0.05337208671329459</v>
      </c>
      <c r="I1208">
        <v>0.9573313519596583</v>
      </c>
      <c r="J1208">
        <v>0.3421937547276458</v>
      </c>
    </row>
    <row r="1209" spans="1:10">
      <c r="A1209" s="2">
        <v>31889</v>
      </c>
      <c r="B1209">
        <v>6</v>
      </c>
      <c r="C1209">
        <v>-0.2599999999999998</v>
      </c>
      <c r="D1209">
        <v>0.007741611803203259</v>
      </c>
      <c r="E1209">
        <v>1.52307501009929</v>
      </c>
      <c r="F1209">
        <v>-0.02840789800869312</v>
      </c>
      <c r="G1209">
        <v>0.04102205691101814</v>
      </c>
      <c r="H1209">
        <v>0.05337208671329459</v>
      </c>
      <c r="I1209">
        <v>1.007741611803203</v>
      </c>
      <c r="J1209">
        <v>0.3421937547276458</v>
      </c>
    </row>
    <row r="1210" spans="1:10">
      <c r="A1210" s="2">
        <v>31896</v>
      </c>
      <c r="B1210">
        <v>6</v>
      </c>
      <c r="C1210">
        <v>0.29</v>
      </c>
      <c r="D1210">
        <v>0.01751643154865899</v>
      </c>
      <c r="E1210">
        <v>1.52307501009929</v>
      </c>
      <c r="F1210">
        <v>-0.02840789800869312</v>
      </c>
      <c r="G1210">
        <v>0.04102205691101814</v>
      </c>
      <c r="H1210">
        <v>0.05337208671329459</v>
      </c>
      <c r="I1210">
        <v>1.017516431548659</v>
      </c>
      <c r="J1210">
        <v>0.3421937547276458</v>
      </c>
    </row>
    <row r="1211" spans="1:10">
      <c r="A1211" s="2">
        <v>31903</v>
      </c>
      <c r="B1211">
        <v>6</v>
      </c>
      <c r="C1211">
        <v>-0.21</v>
      </c>
      <c r="D1211">
        <v>0.03144881789810862</v>
      </c>
      <c r="E1211">
        <v>1.52307501009929</v>
      </c>
      <c r="F1211">
        <v>-0.02840789800869312</v>
      </c>
      <c r="G1211">
        <v>0.04102205691101814</v>
      </c>
      <c r="H1211">
        <v>0.05337208671329459</v>
      </c>
      <c r="I1211">
        <v>1.031448817898109</v>
      </c>
      <c r="J1211">
        <v>0.3421937547276458</v>
      </c>
    </row>
    <row r="1212" spans="1:10">
      <c r="A1212" s="2">
        <v>31910</v>
      </c>
      <c r="B1212">
        <v>6</v>
      </c>
      <c r="C1212">
        <v>0.03000000000000025</v>
      </c>
      <c r="D1212">
        <v>0.009150809836498148</v>
      </c>
      <c r="E1212">
        <v>1.52307501009929</v>
      </c>
      <c r="F1212">
        <v>-0.02840789800869312</v>
      </c>
      <c r="G1212">
        <v>0.04102205691101814</v>
      </c>
      <c r="H1212">
        <v>0.05337208671329459</v>
      </c>
      <c r="I1212">
        <v>1.009150809836498</v>
      </c>
      <c r="J1212">
        <v>0.3421937547276458</v>
      </c>
    </row>
    <row r="1213" spans="1:10">
      <c r="A1213" s="2">
        <v>31917</v>
      </c>
      <c r="B1213">
        <v>6</v>
      </c>
      <c r="C1213">
        <v>0.1600000000000001</v>
      </c>
      <c r="D1213">
        <v>-0.03699358982412932</v>
      </c>
      <c r="E1213">
        <v>1.52307501009929</v>
      </c>
      <c r="F1213">
        <v>-0.02840789800869312</v>
      </c>
      <c r="G1213">
        <v>0.04102205691101814</v>
      </c>
      <c r="H1213">
        <v>0.05337208671329459</v>
      </c>
      <c r="I1213">
        <v>0.9630064101758706</v>
      </c>
      <c r="J1213">
        <v>0.3421937547276458</v>
      </c>
    </row>
    <row r="1214" spans="1:10">
      <c r="A1214" s="2">
        <v>31924</v>
      </c>
      <c r="B1214">
        <v>6</v>
      </c>
      <c r="C1214">
        <v>0.0699999999999994</v>
      </c>
      <c r="D1214">
        <v>0.02977314081516945</v>
      </c>
      <c r="E1214">
        <v>1.52307501009929</v>
      </c>
      <c r="F1214">
        <v>-0.02840789800869312</v>
      </c>
      <c r="G1214">
        <v>0.04102205691101814</v>
      </c>
      <c r="H1214">
        <v>0.05337208671329459</v>
      </c>
      <c r="I1214">
        <v>1.029773140815169</v>
      </c>
      <c r="J1214">
        <v>0.3421937547276458</v>
      </c>
    </row>
    <row r="1215" spans="1:10">
      <c r="A1215" s="2">
        <v>31931</v>
      </c>
      <c r="B1215">
        <v>6</v>
      </c>
      <c r="C1215">
        <v>-0.0699999999999994</v>
      </c>
      <c r="D1215">
        <v>0.01118710968407172</v>
      </c>
      <c r="E1215">
        <v>1.52307501009929</v>
      </c>
      <c r="F1215">
        <v>-0.02840789800869312</v>
      </c>
      <c r="G1215">
        <v>0.04102205691101814</v>
      </c>
      <c r="H1215">
        <v>0.05337208671329459</v>
      </c>
      <c r="I1215">
        <v>1.011187109684072</v>
      </c>
      <c r="J1215">
        <v>0.3421937547276458</v>
      </c>
    </row>
    <row r="1216" spans="1:10">
      <c r="A1216" s="2">
        <v>31938</v>
      </c>
      <c r="B1216">
        <v>6</v>
      </c>
      <c r="C1216">
        <v>-0.21</v>
      </c>
      <c r="D1216">
        <v>0.02010143467778085</v>
      </c>
      <c r="E1216">
        <v>1.52307501009929</v>
      </c>
      <c r="F1216">
        <v>-0.02840789800869312</v>
      </c>
      <c r="G1216">
        <v>0.04102205691101814</v>
      </c>
      <c r="H1216">
        <v>0.05337208671329459</v>
      </c>
      <c r="I1216">
        <v>1.020101434677781</v>
      </c>
      <c r="J1216">
        <v>0.3421937547276458</v>
      </c>
    </row>
    <row r="1217" spans="1:10">
      <c r="A1217" s="2">
        <v>31945</v>
      </c>
      <c r="B1217">
        <v>6</v>
      </c>
      <c r="C1217">
        <v>0.1699999999999999</v>
      </c>
      <c r="D1217">
        <v>0.02503271212917517</v>
      </c>
      <c r="E1217">
        <v>1.52307501009929</v>
      </c>
      <c r="F1217">
        <v>-0.02840789800869312</v>
      </c>
      <c r="G1217">
        <v>0.04102205691101814</v>
      </c>
      <c r="H1217">
        <v>0.05337208671329459</v>
      </c>
      <c r="I1217">
        <v>1.025032712129175</v>
      </c>
      <c r="J1217">
        <v>0.3421937547276458</v>
      </c>
    </row>
    <row r="1218" spans="1:10">
      <c r="A1218" s="2">
        <v>31952</v>
      </c>
      <c r="B1218">
        <v>6</v>
      </c>
      <c r="C1218">
        <v>0.1799999999999997</v>
      </c>
      <c r="D1218">
        <v>-0.00711962349763337</v>
      </c>
      <c r="E1218">
        <v>1.52307501009929</v>
      </c>
      <c r="F1218">
        <v>-0.02840789800869312</v>
      </c>
      <c r="G1218">
        <v>0.04102205691101814</v>
      </c>
      <c r="H1218">
        <v>0.05337208671329459</v>
      </c>
      <c r="I1218">
        <v>0.9928803765023666</v>
      </c>
      <c r="J1218">
        <v>0.3421937547276458</v>
      </c>
    </row>
    <row r="1219" spans="1:10">
      <c r="A1219" s="2">
        <v>31959</v>
      </c>
      <c r="B1219">
        <v>6</v>
      </c>
      <c r="C1219">
        <v>-0.1900000000000004</v>
      </c>
      <c r="D1219">
        <v>-0.0009155294483644948</v>
      </c>
      <c r="E1219">
        <v>1.52307501009929</v>
      </c>
      <c r="F1219">
        <v>-0.02840789800869312</v>
      </c>
      <c r="G1219">
        <v>0.04102205691101814</v>
      </c>
      <c r="H1219">
        <v>0.05337208671329459</v>
      </c>
      <c r="I1219">
        <v>0.9990844705516355</v>
      </c>
      <c r="J1219">
        <v>0.3421937547276458</v>
      </c>
    </row>
    <row r="1220" spans="1:10">
      <c r="A1220" s="2">
        <v>31966</v>
      </c>
      <c r="B1220">
        <v>6</v>
      </c>
      <c r="C1220">
        <v>-0.0699999999999994</v>
      </c>
      <c r="D1220">
        <v>0.05625401510257473</v>
      </c>
      <c r="E1220">
        <v>1.52307501009929</v>
      </c>
      <c r="F1220">
        <v>-0.02840789800869312</v>
      </c>
      <c r="G1220">
        <v>0.04102205691101814</v>
      </c>
      <c r="H1220">
        <v>0.05337208671329459</v>
      </c>
      <c r="I1220">
        <v>1.056254015102575</v>
      </c>
      <c r="J1220">
        <v>0.3421937547276458</v>
      </c>
    </row>
    <row r="1221" spans="1:10">
      <c r="A1221" s="2">
        <v>31973</v>
      </c>
      <c r="B1221">
        <v>6</v>
      </c>
      <c r="C1221">
        <v>0.009999999999999787</v>
      </c>
      <c r="D1221">
        <v>0.02968233394050505</v>
      </c>
      <c r="E1221">
        <v>1.52307501009929</v>
      </c>
      <c r="F1221">
        <v>-0.02840789800869312</v>
      </c>
      <c r="G1221">
        <v>0.04102205691101814</v>
      </c>
      <c r="H1221">
        <v>0.05337208671329459</v>
      </c>
      <c r="I1221">
        <v>1.029682333940505</v>
      </c>
      <c r="J1221">
        <v>0.3421937547276458</v>
      </c>
    </row>
    <row r="1222" spans="1:10">
      <c r="A1222" s="2">
        <v>31980</v>
      </c>
      <c r="B1222">
        <v>6</v>
      </c>
      <c r="C1222">
        <v>0.08000000000000007</v>
      </c>
      <c r="D1222">
        <v>-0.01196849812833777</v>
      </c>
      <c r="E1222">
        <v>1.52307501009929</v>
      </c>
      <c r="F1222">
        <v>-0.02840789800869312</v>
      </c>
      <c r="G1222">
        <v>0.04102205691101814</v>
      </c>
      <c r="H1222">
        <v>0.05337208671329459</v>
      </c>
      <c r="I1222">
        <v>0.9880315018716622</v>
      </c>
      <c r="J1222">
        <v>0.3421937547276458</v>
      </c>
    </row>
    <row r="1223" spans="1:10">
      <c r="A1223" s="2">
        <v>31987</v>
      </c>
      <c r="B1223">
        <v>6</v>
      </c>
      <c r="C1223">
        <v>0.2199999999999998</v>
      </c>
      <c r="D1223">
        <v>0.02793399744245646</v>
      </c>
      <c r="E1223">
        <v>1.52307501009929</v>
      </c>
      <c r="F1223">
        <v>-0.02840789800869312</v>
      </c>
      <c r="G1223">
        <v>0.04102205691101814</v>
      </c>
      <c r="H1223">
        <v>0.05337208671329459</v>
      </c>
      <c r="I1223">
        <v>1.027933997442456</v>
      </c>
      <c r="J1223">
        <v>0.3421937547276458</v>
      </c>
    </row>
    <row r="1224" spans="1:10">
      <c r="A1224" s="2">
        <v>31994</v>
      </c>
      <c r="B1224">
        <v>6</v>
      </c>
      <c r="C1224">
        <v>-0.03000000000000025</v>
      </c>
      <c r="D1224">
        <v>-0.003723478882461391</v>
      </c>
      <c r="E1224">
        <v>1.52307501009929</v>
      </c>
      <c r="F1224">
        <v>-0.02840789800869312</v>
      </c>
      <c r="G1224">
        <v>0.04102205691101814</v>
      </c>
      <c r="H1224">
        <v>0.05337208671329459</v>
      </c>
      <c r="I1224">
        <v>0.9962765211175386</v>
      </c>
      <c r="J1224">
        <v>0.3421937547276458</v>
      </c>
    </row>
    <row r="1225" spans="1:10">
      <c r="A1225" s="2">
        <v>32001</v>
      </c>
      <c r="B1225">
        <v>6</v>
      </c>
      <c r="C1225">
        <v>0.1000000000000005</v>
      </c>
      <c r="D1225">
        <v>0.02620327732757962</v>
      </c>
      <c r="E1225">
        <v>1.52307501009929</v>
      </c>
      <c r="F1225">
        <v>-0.02840789800869312</v>
      </c>
      <c r="G1225">
        <v>0.04102205691101814</v>
      </c>
      <c r="H1225">
        <v>0.05337208671329459</v>
      </c>
      <c r="I1225">
        <v>1.02620327732758</v>
      </c>
      <c r="J1225">
        <v>0.3421937547276458</v>
      </c>
    </row>
    <row r="1226" spans="1:10">
      <c r="A1226" s="2">
        <v>32008</v>
      </c>
      <c r="B1226">
        <v>6</v>
      </c>
      <c r="C1226">
        <v>0.08999999999999986</v>
      </c>
      <c r="D1226">
        <v>-0.01207579232712324</v>
      </c>
      <c r="E1226">
        <v>1.52307501009929</v>
      </c>
      <c r="F1226">
        <v>-0.02840789800869312</v>
      </c>
      <c r="G1226">
        <v>0.04102205691101814</v>
      </c>
      <c r="H1226">
        <v>0.05337208671329459</v>
      </c>
      <c r="I1226">
        <v>0.9879242076728768</v>
      </c>
      <c r="J1226">
        <v>0.3421937547276458</v>
      </c>
    </row>
    <row r="1227" spans="1:10">
      <c r="A1227" s="2">
        <v>32015</v>
      </c>
      <c r="B1227">
        <v>6</v>
      </c>
      <c r="C1227">
        <v>0.21</v>
      </c>
      <c r="D1227">
        <v>0.009436202678360062</v>
      </c>
      <c r="E1227">
        <v>1.52307501009929</v>
      </c>
      <c r="F1227">
        <v>-0.02840789800869312</v>
      </c>
      <c r="G1227">
        <v>0.04102205691101814</v>
      </c>
      <c r="H1227">
        <v>0.05337208671329459</v>
      </c>
      <c r="I1227">
        <v>1.00943620267836</v>
      </c>
      <c r="J1227">
        <v>0.3421937547276458</v>
      </c>
    </row>
    <row r="1228" spans="1:10">
      <c r="A1228" s="2">
        <v>32022</v>
      </c>
      <c r="B1228">
        <v>6</v>
      </c>
      <c r="C1228">
        <v>-0.1600000000000001</v>
      </c>
      <c r="D1228">
        <v>-0.03773201372506911</v>
      </c>
      <c r="E1228">
        <v>1.52307501009929</v>
      </c>
      <c r="F1228">
        <v>-0.02840789800869312</v>
      </c>
      <c r="G1228">
        <v>0.04102205691101814</v>
      </c>
      <c r="H1228">
        <v>0.05337208671329459</v>
      </c>
      <c r="I1228">
        <v>0.9622679862749309</v>
      </c>
      <c r="J1228">
        <v>0.3421937547276458</v>
      </c>
    </row>
    <row r="1229" spans="1:10">
      <c r="A1229" s="2">
        <v>32029</v>
      </c>
      <c r="B1229">
        <v>6</v>
      </c>
      <c r="C1229">
        <v>0.3399999999999999</v>
      </c>
      <c r="D1229">
        <v>-0.0271906699986799</v>
      </c>
      <c r="E1229">
        <v>1.52307501009929</v>
      </c>
      <c r="F1229">
        <v>-0.02840789800869312</v>
      </c>
      <c r="G1229">
        <v>0.04102205691101814</v>
      </c>
      <c r="H1229">
        <v>0.05337208671329459</v>
      </c>
      <c r="I1229">
        <v>0.9728093300013201</v>
      </c>
      <c r="J1229">
        <v>0.3421937547276458</v>
      </c>
    </row>
    <row r="1230" spans="1:10">
      <c r="A1230" s="2">
        <v>32036</v>
      </c>
      <c r="B1230">
        <v>6</v>
      </c>
      <c r="C1230">
        <v>-0.08999999999999986</v>
      </c>
      <c r="D1230">
        <v>0.01372185841902882</v>
      </c>
      <c r="E1230">
        <v>1.52307501009929</v>
      </c>
      <c r="F1230">
        <v>-0.02840789800869312</v>
      </c>
      <c r="G1230">
        <v>0.04102205691101814</v>
      </c>
      <c r="H1230">
        <v>0.05337208671329459</v>
      </c>
      <c r="I1230">
        <v>1.013721858419029</v>
      </c>
      <c r="J1230">
        <v>0.3421937547276458</v>
      </c>
    </row>
    <row r="1231" spans="1:10">
      <c r="A1231" s="2">
        <v>32043</v>
      </c>
      <c r="B1231">
        <v>6</v>
      </c>
      <c r="C1231">
        <v>0.1299999999999999</v>
      </c>
      <c r="D1231">
        <v>0.02225492045044865</v>
      </c>
      <c r="E1231">
        <v>1.52307501009929</v>
      </c>
      <c r="F1231">
        <v>-0.02840789800869312</v>
      </c>
      <c r="G1231">
        <v>0.04102205691101814</v>
      </c>
      <c r="H1231">
        <v>0.05337208671329459</v>
      </c>
      <c r="I1231">
        <v>1.022254920450449</v>
      </c>
      <c r="J1231">
        <v>0.3421937547276458</v>
      </c>
    </row>
    <row r="1232" spans="1:10">
      <c r="A1232" s="2">
        <v>32050</v>
      </c>
      <c r="B1232">
        <v>6</v>
      </c>
      <c r="C1232">
        <v>0.1400000000000006</v>
      </c>
      <c r="D1232">
        <v>0.01568976074120121</v>
      </c>
      <c r="E1232">
        <v>1.52307501009929</v>
      </c>
      <c r="F1232">
        <v>-0.02840789800869312</v>
      </c>
      <c r="G1232">
        <v>0.04102205691101814</v>
      </c>
      <c r="H1232">
        <v>0.05337208671329459</v>
      </c>
      <c r="I1232">
        <v>1.015689760741201</v>
      </c>
      <c r="J1232">
        <v>0.3421937547276458</v>
      </c>
    </row>
    <row r="1233" spans="1:10">
      <c r="A1233" s="2">
        <v>32057</v>
      </c>
      <c r="B1233">
        <v>6</v>
      </c>
      <c r="C1233">
        <v>-0.05000000000000071</v>
      </c>
      <c r="D1233">
        <v>8.337588911634664E-05</v>
      </c>
      <c r="E1233">
        <v>1.52307501009929</v>
      </c>
      <c r="F1233">
        <v>-0.02840789800869312</v>
      </c>
      <c r="G1233">
        <v>0.04102205691101814</v>
      </c>
      <c r="H1233">
        <v>0.05337208671329459</v>
      </c>
      <c r="I1233">
        <v>1.000083375889116</v>
      </c>
      <c r="J1233">
        <v>0.3421937547276458</v>
      </c>
    </row>
    <row r="1234" spans="1:10">
      <c r="A1234" s="2">
        <v>32064</v>
      </c>
      <c r="B1234">
        <v>6</v>
      </c>
      <c r="C1234">
        <v>0.6300000000000008</v>
      </c>
      <c r="D1234">
        <v>-0.05174812937291868</v>
      </c>
      <c r="E1234">
        <v>1.52307501009929</v>
      </c>
      <c r="F1234">
        <v>-0.02840789800869312</v>
      </c>
      <c r="G1234">
        <v>0.04102205691101814</v>
      </c>
      <c r="H1234">
        <v>0.05337208671329459</v>
      </c>
      <c r="I1234">
        <v>0.9482518706270813</v>
      </c>
      <c r="J1234">
        <v>0.3421937547276458</v>
      </c>
    </row>
    <row r="1235" spans="1:10">
      <c r="A1235" s="2">
        <v>32071</v>
      </c>
      <c r="B1235">
        <v>6</v>
      </c>
      <c r="C1235">
        <v>-1.590000000000001</v>
      </c>
      <c r="D1235">
        <v>-0.1301560798159936</v>
      </c>
      <c r="E1235">
        <v>1.52307501009929</v>
      </c>
      <c r="F1235">
        <v>-0.02840789800869312</v>
      </c>
      <c r="G1235">
        <v>0.04102205691101814</v>
      </c>
      <c r="H1235">
        <v>0.05337208671329459</v>
      </c>
      <c r="I1235">
        <v>0.8698439201840065</v>
      </c>
      <c r="J1235">
        <v>0.3421937547276458</v>
      </c>
    </row>
    <row r="1236" spans="1:10">
      <c r="A1236" s="2">
        <v>32078</v>
      </c>
      <c r="B1236">
        <v>6</v>
      </c>
      <c r="C1236">
        <v>-0.5</v>
      </c>
      <c r="D1236">
        <v>-0.1254900230346034</v>
      </c>
      <c r="E1236">
        <v>1.52307501009929</v>
      </c>
      <c r="F1236">
        <v>-0.02840789800869312</v>
      </c>
      <c r="G1236">
        <v>0.04102205691101814</v>
      </c>
      <c r="H1236">
        <v>0.05337208671329459</v>
      </c>
      <c r="I1236">
        <v>0.8745099769653966</v>
      </c>
      <c r="J1236">
        <v>0.3421937547276458</v>
      </c>
    </row>
    <row r="1237" spans="1:10">
      <c r="A1237" s="2">
        <v>32085</v>
      </c>
      <c r="B1237">
        <v>6</v>
      </c>
      <c r="C1237">
        <v>0.4400000000000004</v>
      </c>
      <c r="D1237">
        <v>0.06335396452451897</v>
      </c>
      <c r="E1237">
        <v>1.52307501009929</v>
      </c>
      <c r="F1237">
        <v>-0.02840789800869312</v>
      </c>
      <c r="G1237">
        <v>0.04102205691101814</v>
      </c>
      <c r="H1237">
        <v>0.05337208671329459</v>
      </c>
      <c r="I1237">
        <v>1.063353964524519</v>
      </c>
      <c r="J1237">
        <v>0.3421937547276458</v>
      </c>
    </row>
    <row r="1238" spans="1:10">
      <c r="A1238" s="2">
        <v>32099</v>
      </c>
      <c r="B1238">
        <v>6</v>
      </c>
      <c r="C1238">
        <v>0.2299999999999995</v>
      </c>
      <c r="D1238">
        <v>0.01489413944277398</v>
      </c>
      <c r="E1238">
        <v>1.52307501009929</v>
      </c>
      <c r="F1238">
        <v>-0.02840789800869312</v>
      </c>
      <c r="G1238">
        <v>0.04102205691101814</v>
      </c>
      <c r="H1238">
        <v>0.05337208671329459</v>
      </c>
      <c r="I1238">
        <v>1.014894139442774</v>
      </c>
      <c r="J1238">
        <v>0.3421937547276458</v>
      </c>
    </row>
    <row r="1239" spans="1:10">
      <c r="A1239" s="2">
        <v>32106</v>
      </c>
      <c r="B1239">
        <v>6</v>
      </c>
      <c r="C1239">
        <v>-0.0699999999999994</v>
      </c>
      <c r="D1239">
        <v>0.007144517990015959</v>
      </c>
      <c r="E1239">
        <v>1.52307501009929</v>
      </c>
      <c r="F1239">
        <v>-0.02840789800869312</v>
      </c>
      <c r="G1239">
        <v>0.04102205691101814</v>
      </c>
      <c r="H1239">
        <v>0.05337208671329459</v>
      </c>
      <c r="I1239">
        <v>1.007144517990016</v>
      </c>
      <c r="J1239">
        <v>0.3421937547276458</v>
      </c>
    </row>
    <row r="1240" spans="1:10">
      <c r="A1240" s="2">
        <v>32113</v>
      </c>
      <c r="B1240">
        <v>6</v>
      </c>
      <c r="C1240">
        <v>-0.21</v>
      </c>
      <c r="D1240">
        <v>-0.01225972007090208</v>
      </c>
      <c r="E1240">
        <v>1.52307501009929</v>
      </c>
      <c r="F1240">
        <v>-0.02840789800869312</v>
      </c>
      <c r="G1240">
        <v>0.04102205691101814</v>
      </c>
      <c r="H1240">
        <v>0.05337208671329459</v>
      </c>
      <c r="I1240">
        <v>0.987740279929098</v>
      </c>
      <c r="J1240">
        <v>0.3421937547276458</v>
      </c>
    </row>
    <row r="1241" spans="1:10">
      <c r="A1241" s="2">
        <v>32120</v>
      </c>
      <c r="B1241">
        <v>6</v>
      </c>
      <c r="C1241">
        <v>0.3399999999999999</v>
      </c>
      <c r="D1241">
        <v>0.03226032157581962</v>
      </c>
      <c r="E1241">
        <v>1.52307501009929</v>
      </c>
      <c r="F1241">
        <v>-0.02840789800869312</v>
      </c>
      <c r="G1241">
        <v>0.04102205691101814</v>
      </c>
      <c r="H1241">
        <v>0.05337208671329459</v>
      </c>
      <c r="I1241">
        <v>1.03226032157582</v>
      </c>
      <c r="J1241">
        <v>0.3421937547276458</v>
      </c>
    </row>
    <row r="1242" spans="1:10">
      <c r="A1242" s="2">
        <v>32127</v>
      </c>
      <c r="B1242">
        <v>6</v>
      </c>
      <c r="C1242">
        <v>0.1100000000000003</v>
      </c>
      <c r="D1242">
        <v>0.03662687002671162</v>
      </c>
      <c r="E1242">
        <v>1.52307501009929</v>
      </c>
      <c r="F1242">
        <v>-0.02840789800869312</v>
      </c>
      <c r="G1242">
        <v>0.04102205691101814</v>
      </c>
      <c r="H1242">
        <v>0.05337208671329459</v>
      </c>
      <c r="I1242">
        <v>1.036626870026712</v>
      </c>
      <c r="J1242">
        <v>0.3421937547276458</v>
      </c>
    </row>
    <row r="1243" spans="1:10">
      <c r="A1243" s="2">
        <v>32134</v>
      </c>
      <c r="B1243">
        <v>6</v>
      </c>
      <c r="C1243">
        <v>-0.1600000000000001</v>
      </c>
      <c r="D1243">
        <v>0.05161228786847245</v>
      </c>
      <c r="E1243">
        <v>1.52307501009929</v>
      </c>
      <c r="F1243">
        <v>-0.02840789800869312</v>
      </c>
      <c r="G1243">
        <v>0.04102205691101814</v>
      </c>
      <c r="H1243">
        <v>0.05337208671329459</v>
      </c>
      <c r="I1243">
        <v>1.051612287868472</v>
      </c>
      <c r="J1243">
        <v>0.3421937547276458</v>
      </c>
    </row>
    <row r="1244" spans="1:10">
      <c r="A1244" s="2">
        <v>32141</v>
      </c>
      <c r="B1244">
        <v>6</v>
      </c>
      <c r="C1244">
        <v>-0.07000000000000028</v>
      </c>
      <c r="D1244">
        <v>-0.02635505348485211</v>
      </c>
      <c r="E1244">
        <v>1.52307501009929</v>
      </c>
      <c r="F1244">
        <v>-0.02840789800869312</v>
      </c>
      <c r="G1244">
        <v>0.04102205691101814</v>
      </c>
      <c r="H1244">
        <v>0.05337208671329459</v>
      </c>
      <c r="I1244">
        <v>0.9736449465151479</v>
      </c>
      <c r="J1244">
        <v>0.3421937547276458</v>
      </c>
    </row>
    <row r="1245" spans="1:10">
      <c r="A1245" s="2">
        <v>32148</v>
      </c>
      <c r="B1245">
        <v>6</v>
      </c>
      <c r="C1245">
        <v>0.1299999999999999</v>
      </c>
      <c r="D1245">
        <v>0.05603757686681969</v>
      </c>
      <c r="E1245">
        <v>1.960988137257847</v>
      </c>
      <c r="F1245">
        <v>0.104375339491943</v>
      </c>
      <c r="G1245">
        <v>0.04621458185387005</v>
      </c>
      <c r="H1245">
        <v>-0.04792371117593638</v>
      </c>
      <c r="I1245">
        <v>1.05603757686682</v>
      </c>
      <c r="J1245">
        <v>0.8328510408581884</v>
      </c>
    </row>
    <row r="1246" spans="1:10">
      <c r="A1246" s="2">
        <v>32155</v>
      </c>
      <c r="B1246">
        <v>6</v>
      </c>
      <c r="C1246">
        <v>-0.04999999999999982</v>
      </c>
      <c r="D1246">
        <v>-0.03694109767337731</v>
      </c>
      <c r="E1246">
        <v>1.960988137257847</v>
      </c>
      <c r="F1246">
        <v>0.104375339491943</v>
      </c>
      <c r="G1246">
        <v>0.04621458185387005</v>
      </c>
      <c r="H1246">
        <v>-0.04792371117593638</v>
      </c>
      <c r="I1246">
        <v>0.9630589023266227</v>
      </c>
      <c r="J1246">
        <v>0.8328510408581884</v>
      </c>
    </row>
    <row r="1247" spans="1:10">
      <c r="A1247" s="2">
        <v>32162</v>
      </c>
      <c r="B1247">
        <v>6</v>
      </c>
      <c r="C1247">
        <v>0.01999999999999957</v>
      </c>
      <c r="D1247">
        <v>-0.01535514089797101</v>
      </c>
      <c r="E1247">
        <v>1.960988137257847</v>
      </c>
      <c r="F1247">
        <v>0.104375339491943</v>
      </c>
      <c r="G1247">
        <v>0.04621458185387005</v>
      </c>
      <c r="H1247">
        <v>-0.04792371117593638</v>
      </c>
      <c r="I1247">
        <v>0.984644859102029</v>
      </c>
      <c r="J1247">
        <v>0.8328510408581884</v>
      </c>
    </row>
    <row r="1248" spans="1:10">
      <c r="A1248" s="2">
        <v>32169</v>
      </c>
      <c r="B1248">
        <v>6</v>
      </c>
      <c r="C1248">
        <v>-0.0699999999999994</v>
      </c>
      <c r="D1248">
        <v>0.01979776884758604</v>
      </c>
      <c r="E1248">
        <v>1.960988137257847</v>
      </c>
      <c r="F1248">
        <v>0.104375339491943</v>
      </c>
      <c r="G1248">
        <v>0.04621458185387005</v>
      </c>
      <c r="H1248">
        <v>-0.04792371117593638</v>
      </c>
      <c r="I1248">
        <v>1.019797768847586</v>
      </c>
      <c r="J1248">
        <v>0.8328510408581884</v>
      </c>
    </row>
    <row r="1249" spans="1:10">
      <c r="A1249" s="2">
        <v>32176</v>
      </c>
      <c r="B1249">
        <v>6</v>
      </c>
      <c r="C1249">
        <v>-0.03000000000000025</v>
      </c>
      <c r="D1249">
        <v>0.02522992590101215</v>
      </c>
      <c r="E1249">
        <v>1.960988137257847</v>
      </c>
      <c r="F1249">
        <v>0.104375339491943</v>
      </c>
      <c r="G1249">
        <v>0.04621458185387005</v>
      </c>
      <c r="H1249">
        <v>-0.04792371117593638</v>
      </c>
      <c r="I1249">
        <v>1.025229925901012</v>
      </c>
      <c r="J1249">
        <v>0.8328510408581884</v>
      </c>
    </row>
    <row r="1250" spans="1:10">
      <c r="A1250" s="2">
        <v>32183</v>
      </c>
      <c r="B1250">
        <v>6</v>
      </c>
      <c r="C1250">
        <v>-0.09999999999999964</v>
      </c>
      <c r="D1250">
        <v>0.01913571643048736</v>
      </c>
      <c r="E1250">
        <v>1.960988137257847</v>
      </c>
      <c r="F1250">
        <v>0.104375339491943</v>
      </c>
      <c r="G1250">
        <v>0.04621458185387005</v>
      </c>
      <c r="H1250">
        <v>-0.04792371117593638</v>
      </c>
      <c r="I1250">
        <v>1.019135716430487</v>
      </c>
      <c r="J1250">
        <v>0.8328510408581884</v>
      </c>
    </row>
    <row r="1251" spans="1:10">
      <c r="A1251" s="2">
        <v>32190</v>
      </c>
      <c r="B1251">
        <v>6</v>
      </c>
      <c r="C1251">
        <v>0.1299999999999999</v>
      </c>
      <c r="D1251">
        <v>0.02367316788597004</v>
      </c>
      <c r="E1251">
        <v>1.960988137257847</v>
      </c>
      <c r="F1251">
        <v>0.104375339491943</v>
      </c>
      <c r="G1251">
        <v>0.04621458185387005</v>
      </c>
      <c r="H1251">
        <v>-0.04792371117593638</v>
      </c>
      <c r="I1251">
        <v>1.02367316788597</v>
      </c>
      <c r="J1251">
        <v>0.8328510408581884</v>
      </c>
    </row>
    <row r="1252" spans="1:10">
      <c r="A1252" s="2">
        <v>32197</v>
      </c>
      <c r="B1252">
        <v>6</v>
      </c>
      <c r="C1252">
        <v>-0.1200000000000001</v>
      </c>
      <c r="D1252">
        <v>0.03289540619519887</v>
      </c>
      <c r="E1252">
        <v>1.960988137257847</v>
      </c>
      <c r="F1252">
        <v>0.104375339491943</v>
      </c>
      <c r="G1252">
        <v>0.04621458185387005</v>
      </c>
      <c r="H1252">
        <v>-0.04792371117593638</v>
      </c>
      <c r="I1252">
        <v>1.032895406195199</v>
      </c>
      <c r="J1252">
        <v>0.8328510408581884</v>
      </c>
    </row>
    <row r="1253" spans="1:10">
      <c r="A1253" s="2">
        <v>32204</v>
      </c>
      <c r="B1253">
        <v>6</v>
      </c>
      <c r="C1253">
        <v>-0.009999999999999787</v>
      </c>
      <c r="D1253">
        <v>0.02120455620462812</v>
      </c>
      <c r="E1253">
        <v>1.960988137257847</v>
      </c>
      <c r="F1253">
        <v>0.104375339491943</v>
      </c>
      <c r="G1253">
        <v>0.04621458185387005</v>
      </c>
      <c r="H1253">
        <v>-0.04792371117593638</v>
      </c>
      <c r="I1253">
        <v>1.021204556204628</v>
      </c>
      <c r="J1253">
        <v>0.8328510408581884</v>
      </c>
    </row>
    <row r="1254" spans="1:10">
      <c r="A1254" s="2">
        <v>32211</v>
      </c>
      <c r="B1254">
        <v>6</v>
      </c>
      <c r="C1254">
        <v>0.1200000000000001</v>
      </c>
      <c r="D1254">
        <v>0.01076722137855856</v>
      </c>
      <c r="E1254">
        <v>1.960988137257847</v>
      </c>
      <c r="F1254">
        <v>0.104375339491943</v>
      </c>
      <c r="G1254">
        <v>0.04621458185387005</v>
      </c>
      <c r="H1254">
        <v>-0.04792371117593638</v>
      </c>
      <c r="I1254">
        <v>1.010767221378559</v>
      </c>
      <c r="J1254">
        <v>0.8328510408581884</v>
      </c>
    </row>
    <row r="1255" spans="1:10">
      <c r="A1255" s="2">
        <v>32218</v>
      </c>
      <c r="B1255">
        <v>6</v>
      </c>
      <c r="C1255">
        <v>-0.1200000000000001</v>
      </c>
      <c r="D1255">
        <v>-0.01123476625463914</v>
      </c>
      <c r="E1255">
        <v>1.960988137257847</v>
      </c>
      <c r="F1255">
        <v>0.104375339491943</v>
      </c>
      <c r="G1255">
        <v>0.04621458185387005</v>
      </c>
      <c r="H1255">
        <v>-0.04792371117593638</v>
      </c>
      <c r="I1255">
        <v>0.9887652337453608</v>
      </c>
      <c r="J1255">
        <v>0.8328510408581884</v>
      </c>
    </row>
    <row r="1256" spans="1:10">
      <c r="A1256" s="2">
        <v>32225</v>
      </c>
      <c r="B1256">
        <v>6</v>
      </c>
      <c r="C1256">
        <v>0.2199999999999998</v>
      </c>
      <c r="D1256">
        <v>0.01039302234899117</v>
      </c>
      <c r="E1256">
        <v>1.960988137257847</v>
      </c>
      <c r="F1256">
        <v>0.104375339491943</v>
      </c>
      <c r="G1256">
        <v>0.04621458185387005</v>
      </c>
      <c r="H1256">
        <v>-0.04792371117593638</v>
      </c>
      <c r="I1256">
        <v>1.010393022348991</v>
      </c>
      <c r="J1256">
        <v>0.8328510408581884</v>
      </c>
    </row>
    <row r="1257" spans="1:10">
      <c r="A1257" s="2">
        <v>32232</v>
      </c>
      <c r="B1257">
        <v>6</v>
      </c>
      <c r="C1257">
        <v>-0.08000000000000007</v>
      </c>
      <c r="D1257">
        <v>-0.02138228050851145</v>
      </c>
      <c r="E1257">
        <v>1.960988137257847</v>
      </c>
      <c r="F1257">
        <v>0.104375339491943</v>
      </c>
      <c r="G1257">
        <v>0.04621458185387005</v>
      </c>
      <c r="H1257">
        <v>-0.04792371117593638</v>
      </c>
      <c r="I1257">
        <v>0.9786177194914886</v>
      </c>
      <c r="J1257">
        <v>0.8328510408581884</v>
      </c>
    </row>
    <row r="1258" spans="1:10">
      <c r="A1258" s="2">
        <v>32239</v>
      </c>
      <c r="B1258">
        <v>6</v>
      </c>
      <c r="C1258">
        <v>0.2999999999999998</v>
      </c>
      <c r="D1258">
        <v>0.0216891620644406</v>
      </c>
      <c r="E1258">
        <v>1.960988137257847</v>
      </c>
      <c r="F1258">
        <v>0.104375339491943</v>
      </c>
      <c r="G1258">
        <v>0.04621458185387005</v>
      </c>
      <c r="H1258">
        <v>-0.04792371117593638</v>
      </c>
      <c r="I1258">
        <v>1.021689162064441</v>
      </c>
      <c r="J1258">
        <v>0.8328510408581884</v>
      </c>
    </row>
    <row r="1259" spans="1:10">
      <c r="A1259" s="2">
        <v>32246</v>
      </c>
      <c r="B1259">
        <v>6</v>
      </c>
      <c r="C1259">
        <v>-0.1899999999999995</v>
      </c>
      <c r="D1259">
        <v>0.03039208667241101</v>
      </c>
      <c r="E1259">
        <v>1.960988137257847</v>
      </c>
      <c r="F1259">
        <v>0.104375339491943</v>
      </c>
      <c r="G1259">
        <v>0.04621458185387005</v>
      </c>
      <c r="H1259">
        <v>-0.04792371117593638</v>
      </c>
      <c r="I1259">
        <v>1.030392086672411</v>
      </c>
      <c r="J1259">
        <v>0.8328510408581884</v>
      </c>
    </row>
    <row r="1260" spans="1:10">
      <c r="A1260" s="2">
        <v>32253</v>
      </c>
      <c r="B1260">
        <v>6</v>
      </c>
      <c r="C1260">
        <v>-0.02000000000000046</v>
      </c>
      <c r="D1260">
        <v>-0.04906716047409279</v>
      </c>
      <c r="E1260">
        <v>1.960988137257847</v>
      </c>
      <c r="F1260">
        <v>0.104375339491943</v>
      </c>
      <c r="G1260">
        <v>0.04621458185387005</v>
      </c>
      <c r="H1260">
        <v>-0.04792371117593638</v>
      </c>
      <c r="I1260">
        <v>0.9509328395259072</v>
      </c>
      <c r="J1260">
        <v>0.8328510408581884</v>
      </c>
    </row>
    <row r="1261" spans="1:10">
      <c r="A1261" s="2">
        <v>32260</v>
      </c>
      <c r="B1261">
        <v>6</v>
      </c>
      <c r="C1261">
        <v>0.03000000000000025</v>
      </c>
      <c r="D1261">
        <v>0.03757494187976598</v>
      </c>
      <c r="E1261">
        <v>1.960988137257847</v>
      </c>
      <c r="F1261">
        <v>0.104375339491943</v>
      </c>
      <c r="G1261">
        <v>0.04621458185387005</v>
      </c>
      <c r="H1261">
        <v>-0.04792371117593638</v>
      </c>
      <c r="I1261">
        <v>1.037574941879766</v>
      </c>
      <c r="J1261">
        <v>0.8328510408581884</v>
      </c>
    </row>
    <row r="1262" spans="1:10">
      <c r="A1262" s="2">
        <v>32267</v>
      </c>
      <c r="B1262">
        <v>6</v>
      </c>
      <c r="C1262">
        <v>0.2699999999999996</v>
      </c>
      <c r="D1262">
        <v>-0.01286052979823599</v>
      </c>
      <c r="E1262">
        <v>1.960988137257847</v>
      </c>
      <c r="F1262">
        <v>0.104375339491943</v>
      </c>
      <c r="G1262">
        <v>0.04621458185387005</v>
      </c>
      <c r="H1262">
        <v>-0.04792371117593638</v>
      </c>
      <c r="I1262">
        <v>0.9871394702017641</v>
      </c>
      <c r="J1262">
        <v>0.8328510408581884</v>
      </c>
    </row>
    <row r="1263" spans="1:10">
      <c r="A1263" s="2">
        <v>32274</v>
      </c>
      <c r="B1263">
        <v>6</v>
      </c>
      <c r="C1263">
        <v>0.1200000000000001</v>
      </c>
      <c r="D1263">
        <v>-0.02507209311393289</v>
      </c>
      <c r="E1263">
        <v>1.960988137257847</v>
      </c>
      <c r="F1263">
        <v>0.104375339491943</v>
      </c>
      <c r="G1263">
        <v>0.04621458185387005</v>
      </c>
      <c r="H1263">
        <v>-0.04792371117593638</v>
      </c>
      <c r="I1263">
        <v>0.9749279068860671</v>
      </c>
      <c r="J1263">
        <v>0.8328510408581884</v>
      </c>
    </row>
    <row r="1264" spans="1:10">
      <c r="A1264" s="2">
        <v>32281</v>
      </c>
      <c r="B1264">
        <v>6</v>
      </c>
      <c r="C1264">
        <v>-0.04999999999999982</v>
      </c>
      <c r="D1264">
        <v>0.003813791311106625</v>
      </c>
      <c r="E1264">
        <v>1.960988137257847</v>
      </c>
      <c r="F1264">
        <v>0.104375339491943</v>
      </c>
      <c r="G1264">
        <v>0.04621458185387005</v>
      </c>
      <c r="H1264">
        <v>-0.04792371117593638</v>
      </c>
      <c r="I1264">
        <v>1.003813791311107</v>
      </c>
      <c r="J1264">
        <v>0.8328510408581884</v>
      </c>
    </row>
    <row r="1265" spans="1:10">
      <c r="A1265" s="2">
        <v>32288</v>
      </c>
      <c r="B1265">
        <v>6</v>
      </c>
      <c r="C1265">
        <v>0.1200000000000001</v>
      </c>
      <c r="D1265">
        <v>-0.00554899662711603</v>
      </c>
      <c r="E1265">
        <v>1.960988137257847</v>
      </c>
      <c r="F1265">
        <v>0.104375339491943</v>
      </c>
      <c r="G1265">
        <v>0.04621458185387005</v>
      </c>
      <c r="H1265">
        <v>-0.04792371117593638</v>
      </c>
      <c r="I1265">
        <v>0.9944510033728839</v>
      </c>
      <c r="J1265">
        <v>0.8328510408581884</v>
      </c>
    </row>
    <row r="1266" spans="1:10">
      <c r="A1266" s="2">
        <v>32295</v>
      </c>
      <c r="B1266">
        <v>6</v>
      </c>
      <c r="C1266">
        <v>0.1399999999999997</v>
      </c>
      <c r="D1266">
        <v>0.06523235521839596</v>
      </c>
      <c r="E1266">
        <v>1.960988137257847</v>
      </c>
      <c r="F1266">
        <v>0.104375339491943</v>
      </c>
      <c r="G1266">
        <v>0.04621458185387005</v>
      </c>
      <c r="H1266">
        <v>-0.04792371117593638</v>
      </c>
      <c r="I1266">
        <v>1.065232355218396</v>
      </c>
      <c r="J1266">
        <v>0.8328510408581884</v>
      </c>
    </row>
    <row r="1267" spans="1:10">
      <c r="A1267" s="2">
        <v>32302</v>
      </c>
      <c r="B1267">
        <v>6</v>
      </c>
      <c r="C1267">
        <v>-0.08000000000000007</v>
      </c>
      <c r="D1267">
        <v>-0.0004018279355741368</v>
      </c>
      <c r="E1267">
        <v>1.960988137257847</v>
      </c>
      <c r="F1267">
        <v>0.104375339491943</v>
      </c>
      <c r="G1267">
        <v>0.04621458185387005</v>
      </c>
      <c r="H1267">
        <v>-0.04792371117593638</v>
      </c>
      <c r="I1267">
        <v>0.9995981720644259</v>
      </c>
      <c r="J1267">
        <v>0.8328510408581884</v>
      </c>
    </row>
    <row r="1268" spans="1:10">
      <c r="A1268" s="2">
        <v>32309</v>
      </c>
      <c r="B1268">
        <v>6</v>
      </c>
      <c r="C1268">
        <v>-0.04999999999999982</v>
      </c>
      <c r="D1268">
        <v>0.006462236860021227</v>
      </c>
      <c r="E1268">
        <v>1.960988137257847</v>
      </c>
      <c r="F1268">
        <v>0.104375339491943</v>
      </c>
      <c r="G1268">
        <v>0.04621458185387005</v>
      </c>
      <c r="H1268">
        <v>-0.04792371117593638</v>
      </c>
      <c r="I1268">
        <v>1.006462236860021</v>
      </c>
      <c r="J1268">
        <v>0.8328510408581884</v>
      </c>
    </row>
    <row r="1269" spans="1:10">
      <c r="A1269" s="2">
        <v>32316</v>
      </c>
      <c r="B1269">
        <v>6</v>
      </c>
      <c r="C1269">
        <v>0.1799999999999997</v>
      </c>
      <c r="D1269">
        <v>0.001587113253046053</v>
      </c>
      <c r="E1269">
        <v>1.960988137257847</v>
      </c>
      <c r="F1269">
        <v>0.104375339491943</v>
      </c>
      <c r="G1269">
        <v>0.04621458185387005</v>
      </c>
      <c r="H1269">
        <v>-0.04792371117593638</v>
      </c>
      <c r="I1269">
        <v>1.001587113253046</v>
      </c>
      <c r="J1269">
        <v>0.8328510408581884</v>
      </c>
    </row>
    <row r="1270" spans="1:10">
      <c r="A1270" s="2">
        <v>32323</v>
      </c>
      <c r="B1270">
        <v>6</v>
      </c>
      <c r="C1270">
        <v>0.0600000000000005</v>
      </c>
      <c r="D1270">
        <v>-0.02273614465248154</v>
      </c>
      <c r="E1270">
        <v>1.960988137257847</v>
      </c>
      <c r="F1270">
        <v>0.104375339491943</v>
      </c>
      <c r="G1270">
        <v>0.04621458185387005</v>
      </c>
      <c r="H1270">
        <v>-0.04792371117593638</v>
      </c>
      <c r="I1270">
        <v>0.9772638553475185</v>
      </c>
      <c r="J1270">
        <v>0.8328510408581884</v>
      </c>
    </row>
    <row r="1271" spans="1:10">
      <c r="A1271" s="2">
        <v>32330</v>
      </c>
      <c r="B1271">
        <v>6</v>
      </c>
      <c r="C1271">
        <v>-0.04999999999999982</v>
      </c>
      <c r="D1271">
        <v>0.00585057750058523</v>
      </c>
      <c r="E1271">
        <v>1.960988137257847</v>
      </c>
      <c r="F1271">
        <v>0.104375339491943</v>
      </c>
      <c r="G1271">
        <v>0.04621458185387005</v>
      </c>
      <c r="H1271">
        <v>-0.04792371117593638</v>
      </c>
      <c r="I1271">
        <v>1.005850577500585</v>
      </c>
      <c r="J1271">
        <v>0.8328510408581884</v>
      </c>
    </row>
    <row r="1272" spans="1:10">
      <c r="A1272" s="2">
        <v>32337</v>
      </c>
      <c r="B1272">
        <v>6</v>
      </c>
      <c r="C1272">
        <v>0.1899999999999995</v>
      </c>
      <c r="D1272">
        <v>0.001048123583545401</v>
      </c>
      <c r="E1272">
        <v>1.960988137257847</v>
      </c>
      <c r="F1272">
        <v>0.104375339491943</v>
      </c>
      <c r="G1272">
        <v>0.04621458185387005</v>
      </c>
      <c r="H1272">
        <v>-0.04792371117593638</v>
      </c>
      <c r="I1272">
        <v>1.001048123583545</v>
      </c>
      <c r="J1272">
        <v>0.8328510408581884</v>
      </c>
    </row>
    <row r="1273" spans="1:10">
      <c r="A1273" s="2">
        <v>32344</v>
      </c>
      <c r="B1273">
        <v>6</v>
      </c>
      <c r="C1273">
        <v>-0.009999999999999787</v>
      </c>
      <c r="D1273">
        <v>-0.002637464934140713</v>
      </c>
      <c r="E1273">
        <v>1.960988137257847</v>
      </c>
      <c r="F1273">
        <v>0.104375339491943</v>
      </c>
      <c r="G1273">
        <v>0.04621458185387005</v>
      </c>
      <c r="H1273">
        <v>-0.04792371117593638</v>
      </c>
      <c r="I1273">
        <v>0.9973625350658593</v>
      </c>
      <c r="J1273">
        <v>0.8328510408581884</v>
      </c>
    </row>
    <row r="1274" spans="1:10">
      <c r="A1274" s="2">
        <v>32351</v>
      </c>
      <c r="B1274">
        <v>6</v>
      </c>
      <c r="C1274">
        <v>0.29</v>
      </c>
      <c r="D1274">
        <v>-0.01950718931548556</v>
      </c>
      <c r="E1274">
        <v>1.960988137257847</v>
      </c>
      <c r="F1274">
        <v>0.104375339491943</v>
      </c>
      <c r="G1274">
        <v>0.04621458185387005</v>
      </c>
      <c r="H1274">
        <v>-0.04792371117593638</v>
      </c>
      <c r="I1274">
        <v>0.9804928106845144</v>
      </c>
      <c r="J1274">
        <v>0.8328510408581884</v>
      </c>
    </row>
    <row r="1275" spans="1:10">
      <c r="A1275" s="2">
        <v>32358</v>
      </c>
      <c r="B1275">
        <v>6</v>
      </c>
      <c r="C1275">
        <v>-0.09999999999999964</v>
      </c>
      <c r="D1275">
        <v>0.03269558460378579</v>
      </c>
      <c r="E1275">
        <v>1.960988137257847</v>
      </c>
      <c r="F1275">
        <v>0.104375339491943</v>
      </c>
      <c r="G1275">
        <v>0.04621458185387005</v>
      </c>
      <c r="H1275">
        <v>-0.04792371117593638</v>
      </c>
      <c r="I1275">
        <v>1.032695584603786</v>
      </c>
      <c r="J1275">
        <v>0.8328510408581884</v>
      </c>
    </row>
    <row r="1276" spans="1:10">
      <c r="A1276" s="2">
        <v>32365</v>
      </c>
      <c r="B1276">
        <v>6</v>
      </c>
      <c r="C1276">
        <v>0.08999999999999986</v>
      </c>
      <c r="D1276">
        <v>-0.03060374450509607</v>
      </c>
      <c r="E1276">
        <v>1.960988137257847</v>
      </c>
      <c r="F1276">
        <v>0.104375339491943</v>
      </c>
      <c r="G1276">
        <v>0.04621458185387005</v>
      </c>
      <c r="H1276">
        <v>-0.04792371117593638</v>
      </c>
      <c r="I1276">
        <v>0.9693962554949039</v>
      </c>
      <c r="J1276">
        <v>0.8328510408581884</v>
      </c>
    </row>
    <row r="1277" spans="1:10">
      <c r="A1277" s="2">
        <v>32372</v>
      </c>
      <c r="B1277">
        <v>6</v>
      </c>
      <c r="C1277">
        <v>0.04000000000000004</v>
      </c>
      <c r="D1277">
        <v>-0.007217674061923062</v>
      </c>
      <c r="E1277">
        <v>1.960988137257847</v>
      </c>
      <c r="F1277">
        <v>0.104375339491943</v>
      </c>
      <c r="G1277">
        <v>0.04621458185387005</v>
      </c>
      <c r="H1277">
        <v>-0.04792371117593638</v>
      </c>
      <c r="I1277">
        <v>0.9927823259380769</v>
      </c>
      <c r="J1277">
        <v>0.8328510408581884</v>
      </c>
    </row>
    <row r="1278" spans="1:10">
      <c r="A1278" s="2">
        <v>32379</v>
      </c>
      <c r="B1278">
        <v>6</v>
      </c>
      <c r="C1278">
        <v>0.1499999999999995</v>
      </c>
      <c r="D1278">
        <v>-0.002148550244620086</v>
      </c>
      <c r="E1278">
        <v>1.960988137257847</v>
      </c>
      <c r="F1278">
        <v>0.104375339491943</v>
      </c>
      <c r="G1278">
        <v>0.04621458185387005</v>
      </c>
      <c r="H1278">
        <v>-0.04792371117593638</v>
      </c>
      <c r="I1278">
        <v>0.9978514497553799</v>
      </c>
      <c r="J1278">
        <v>0.8328510408581884</v>
      </c>
    </row>
    <row r="1279" spans="1:10">
      <c r="A1279" s="2">
        <v>32386</v>
      </c>
      <c r="B1279">
        <v>6</v>
      </c>
      <c r="C1279">
        <v>0.1200000000000001</v>
      </c>
      <c r="D1279">
        <v>0.005029613165706069</v>
      </c>
      <c r="E1279">
        <v>1.960988137257847</v>
      </c>
      <c r="F1279">
        <v>0.104375339491943</v>
      </c>
      <c r="G1279">
        <v>0.04621458185387005</v>
      </c>
      <c r="H1279">
        <v>-0.04792371117593638</v>
      </c>
      <c r="I1279">
        <v>1.005029613165706</v>
      </c>
      <c r="J1279">
        <v>0.8328510408581884</v>
      </c>
    </row>
    <row r="1280" spans="1:10">
      <c r="A1280" s="2">
        <v>32393</v>
      </c>
      <c r="B1280">
        <v>6</v>
      </c>
      <c r="C1280">
        <v>0.03000000000000025</v>
      </c>
      <c r="D1280">
        <v>0.01579613460991938</v>
      </c>
      <c r="E1280">
        <v>1.960988137257847</v>
      </c>
      <c r="F1280">
        <v>0.104375339491943</v>
      </c>
      <c r="G1280">
        <v>0.04621458185387005</v>
      </c>
      <c r="H1280">
        <v>-0.04792371117593638</v>
      </c>
      <c r="I1280">
        <v>1.015796134609919</v>
      </c>
      <c r="J1280">
        <v>0.8328510408581884</v>
      </c>
    </row>
    <row r="1281" spans="1:10">
      <c r="A1281" s="2">
        <v>32400</v>
      </c>
      <c r="B1281">
        <v>6</v>
      </c>
      <c r="C1281">
        <v>-0.1699999999999999</v>
      </c>
      <c r="D1281">
        <v>0.01026685783670679</v>
      </c>
      <c r="E1281">
        <v>1.960988137257847</v>
      </c>
      <c r="F1281">
        <v>0.104375339491943</v>
      </c>
      <c r="G1281">
        <v>0.04621458185387005</v>
      </c>
      <c r="H1281">
        <v>-0.04792371117593638</v>
      </c>
      <c r="I1281">
        <v>1.010266857836707</v>
      </c>
      <c r="J1281">
        <v>0.8328510408581884</v>
      </c>
    </row>
    <row r="1282" spans="1:10">
      <c r="A1282" s="2">
        <v>32407</v>
      </c>
      <c r="B1282">
        <v>6</v>
      </c>
      <c r="C1282">
        <v>0.03000000000000025</v>
      </c>
      <c r="D1282">
        <v>-0.0028782292031642</v>
      </c>
      <c r="E1282">
        <v>1.960988137257847</v>
      </c>
      <c r="F1282">
        <v>0.104375339491943</v>
      </c>
      <c r="G1282">
        <v>0.04621458185387005</v>
      </c>
      <c r="H1282">
        <v>-0.04792371117593638</v>
      </c>
      <c r="I1282">
        <v>0.9971217707968358</v>
      </c>
      <c r="J1282">
        <v>0.8328510408581884</v>
      </c>
    </row>
    <row r="1283" spans="1:10">
      <c r="A1283" s="2">
        <v>32414</v>
      </c>
      <c r="B1283">
        <v>6</v>
      </c>
      <c r="C1283">
        <v>0.1499999999999995</v>
      </c>
      <c r="D1283">
        <v>-0.006607734523050785</v>
      </c>
      <c r="E1283">
        <v>1.960988137257847</v>
      </c>
      <c r="F1283">
        <v>0.104375339491943</v>
      </c>
      <c r="G1283">
        <v>0.04621458185387005</v>
      </c>
      <c r="H1283">
        <v>-0.04792371117593638</v>
      </c>
      <c r="I1283">
        <v>0.9933922654769493</v>
      </c>
      <c r="J1283">
        <v>0.8328510408581884</v>
      </c>
    </row>
    <row r="1284" spans="1:10">
      <c r="A1284" s="2">
        <v>32421</v>
      </c>
      <c r="B1284">
        <v>6</v>
      </c>
      <c r="C1284">
        <v>-0.1200000000000001</v>
      </c>
      <c r="D1284">
        <v>0.01409360884961352</v>
      </c>
      <c r="E1284">
        <v>1.960988137257847</v>
      </c>
      <c r="F1284">
        <v>0.104375339491943</v>
      </c>
      <c r="G1284">
        <v>0.04621458185387005</v>
      </c>
      <c r="H1284">
        <v>-0.04792371117593638</v>
      </c>
      <c r="I1284">
        <v>1.014093608849614</v>
      </c>
      <c r="J1284">
        <v>0.8328510408581884</v>
      </c>
    </row>
    <row r="1285" spans="1:10">
      <c r="A1285" s="2">
        <v>32428</v>
      </c>
      <c r="B1285">
        <v>6</v>
      </c>
      <c r="C1285">
        <v>0.0600000000000005</v>
      </c>
      <c r="D1285">
        <v>0.00370679881209408</v>
      </c>
      <c r="E1285">
        <v>1.960988137257847</v>
      </c>
      <c r="F1285">
        <v>0.104375339491943</v>
      </c>
      <c r="G1285">
        <v>0.04621458185387005</v>
      </c>
      <c r="H1285">
        <v>-0.04792371117593638</v>
      </c>
      <c r="I1285">
        <v>1.003706798812094</v>
      </c>
      <c r="J1285">
        <v>0.8328510408581884</v>
      </c>
    </row>
    <row r="1286" spans="1:10">
      <c r="A1286" s="2">
        <v>32435</v>
      </c>
      <c r="B1286">
        <v>6</v>
      </c>
      <c r="C1286">
        <v>0.1499999999999995</v>
      </c>
      <c r="D1286">
        <v>0.01038789619200188</v>
      </c>
      <c r="E1286">
        <v>1.960988137257847</v>
      </c>
      <c r="F1286">
        <v>0.104375339491943</v>
      </c>
      <c r="G1286">
        <v>0.04621458185387005</v>
      </c>
      <c r="H1286">
        <v>-0.04792371117593638</v>
      </c>
      <c r="I1286">
        <v>1.010387896192002</v>
      </c>
      <c r="J1286">
        <v>0.8328510408581884</v>
      </c>
    </row>
    <row r="1287" spans="1:10">
      <c r="A1287" s="2">
        <v>32442</v>
      </c>
      <c r="B1287">
        <v>6</v>
      </c>
      <c r="C1287">
        <v>-0.01999999999999957</v>
      </c>
      <c r="D1287">
        <v>0.1134560841406713</v>
      </c>
      <c r="E1287">
        <v>1.960988137257847</v>
      </c>
      <c r="F1287">
        <v>0.104375339491943</v>
      </c>
      <c r="G1287">
        <v>0.04621458185387005</v>
      </c>
      <c r="H1287">
        <v>-0.04792371117593638</v>
      </c>
      <c r="I1287">
        <v>1.113456084140671</v>
      </c>
      <c r="J1287">
        <v>0.8328510408581884</v>
      </c>
    </row>
    <row r="1288" spans="1:10">
      <c r="A1288" s="2">
        <v>32449</v>
      </c>
      <c r="B1288">
        <v>6</v>
      </c>
      <c r="C1288">
        <v>-0.04000000000000004</v>
      </c>
      <c r="D1288">
        <v>0.04184704188583624</v>
      </c>
      <c r="E1288">
        <v>1.960988137257847</v>
      </c>
      <c r="F1288">
        <v>0.104375339491943</v>
      </c>
      <c r="G1288">
        <v>0.04621458185387005</v>
      </c>
      <c r="H1288">
        <v>-0.04792371117593638</v>
      </c>
      <c r="I1288">
        <v>1.041847041885836</v>
      </c>
      <c r="J1288">
        <v>0.8328510408581884</v>
      </c>
    </row>
    <row r="1289" spans="1:10">
      <c r="A1289" s="2">
        <v>32456</v>
      </c>
      <c r="B1289">
        <v>6</v>
      </c>
      <c r="C1289">
        <v>0.2000000000000002</v>
      </c>
      <c r="D1289">
        <v>-0.01377852957746598</v>
      </c>
      <c r="E1289">
        <v>1.960988137257847</v>
      </c>
      <c r="F1289">
        <v>0.104375339491943</v>
      </c>
      <c r="G1289">
        <v>0.04621458185387005</v>
      </c>
      <c r="H1289">
        <v>-0.04792371117593638</v>
      </c>
      <c r="I1289">
        <v>0.9862214704225341</v>
      </c>
      <c r="J1289">
        <v>0.8328510408581884</v>
      </c>
    </row>
    <row r="1290" spans="1:10">
      <c r="A1290" s="2">
        <v>32463</v>
      </c>
      <c r="B1290">
        <v>6</v>
      </c>
      <c r="C1290">
        <v>0.3700000000000001</v>
      </c>
      <c r="D1290">
        <v>-0.03389717732326983</v>
      </c>
      <c r="E1290">
        <v>1.960988137257847</v>
      </c>
      <c r="F1290">
        <v>0.104375339491943</v>
      </c>
      <c r="G1290">
        <v>0.04621458185387005</v>
      </c>
      <c r="H1290">
        <v>-0.04792371117593638</v>
      </c>
      <c r="I1290">
        <v>0.9661028226767302</v>
      </c>
      <c r="J1290">
        <v>0.8328510408581884</v>
      </c>
    </row>
    <row r="1291" spans="1:10">
      <c r="A1291" s="2">
        <v>32470</v>
      </c>
      <c r="B1291">
        <v>6</v>
      </c>
      <c r="C1291">
        <v>0.0699999999999994</v>
      </c>
      <c r="D1291">
        <v>0.02212625394549575</v>
      </c>
      <c r="E1291">
        <v>1.960988137257847</v>
      </c>
      <c r="F1291">
        <v>0.104375339491943</v>
      </c>
      <c r="G1291">
        <v>0.04621458185387005</v>
      </c>
      <c r="H1291">
        <v>-0.04792371117593638</v>
      </c>
      <c r="I1291">
        <v>1.022126253945496</v>
      </c>
      <c r="J1291">
        <v>0.8328510408581884</v>
      </c>
    </row>
    <row r="1292" spans="1:10">
      <c r="A1292" s="2">
        <v>32477</v>
      </c>
      <c r="B1292">
        <v>6</v>
      </c>
      <c r="C1292">
        <v>-0.1799999999999997</v>
      </c>
      <c r="D1292">
        <v>0.03632807806993603</v>
      </c>
      <c r="E1292">
        <v>1.960988137257847</v>
      </c>
      <c r="F1292">
        <v>0.104375339491943</v>
      </c>
      <c r="G1292">
        <v>0.04621458185387005</v>
      </c>
      <c r="H1292">
        <v>-0.04792371117593638</v>
      </c>
      <c r="I1292">
        <v>1.036328078069936</v>
      </c>
      <c r="J1292">
        <v>0.8328510408581884</v>
      </c>
    </row>
    <row r="1293" spans="1:10">
      <c r="A1293" s="2">
        <v>32484</v>
      </c>
      <c r="B1293">
        <v>6</v>
      </c>
      <c r="C1293">
        <v>0.1600000000000001</v>
      </c>
      <c r="D1293">
        <v>0.02155985449425695</v>
      </c>
      <c r="E1293">
        <v>1.960988137257847</v>
      </c>
      <c r="F1293">
        <v>0.104375339491943</v>
      </c>
      <c r="G1293">
        <v>0.04621458185387005</v>
      </c>
      <c r="H1293">
        <v>-0.04792371117593638</v>
      </c>
      <c r="I1293">
        <v>1.021559854494257</v>
      </c>
      <c r="J1293">
        <v>0.8328510408581884</v>
      </c>
    </row>
    <row r="1294" spans="1:10">
      <c r="A1294" s="2">
        <v>32491</v>
      </c>
      <c r="B1294">
        <v>6</v>
      </c>
      <c r="C1294">
        <v>0.129999999999999</v>
      </c>
      <c r="D1294">
        <v>-0.006820977320584603</v>
      </c>
      <c r="E1294">
        <v>1.960988137257847</v>
      </c>
      <c r="F1294">
        <v>0.104375339491943</v>
      </c>
      <c r="G1294">
        <v>0.04621458185387005</v>
      </c>
      <c r="H1294">
        <v>-0.04792371117593638</v>
      </c>
      <c r="I1294">
        <v>0.9931790226794154</v>
      </c>
      <c r="J1294">
        <v>0.8328510408581884</v>
      </c>
    </row>
    <row r="1295" spans="1:10">
      <c r="A1295" s="2">
        <v>32498</v>
      </c>
      <c r="B1295">
        <v>6</v>
      </c>
      <c r="C1295">
        <v>-0.01999999999999957</v>
      </c>
      <c r="D1295">
        <v>0.001976954979796666</v>
      </c>
      <c r="E1295">
        <v>1.960988137257847</v>
      </c>
      <c r="F1295">
        <v>0.104375339491943</v>
      </c>
      <c r="G1295">
        <v>0.04621458185387005</v>
      </c>
      <c r="H1295">
        <v>-0.04792371117593638</v>
      </c>
      <c r="I1295">
        <v>1.001976954979797</v>
      </c>
      <c r="J1295">
        <v>0.8328510408581884</v>
      </c>
    </row>
    <row r="1296" spans="1:10">
      <c r="A1296" s="2">
        <v>32505</v>
      </c>
      <c r="B1296">
        <v>6</v>
      </c>
      <c r="C1296">
        <v>0.1600000000000001</v>
      </c>
      <c r="D1296">
        <v>-0.005645181488802166</v>
      </c>
      <c r="E1296">
        <v>1.960988137257847</v>
      </c>
      <c r="F1296">
        <v>0.104375339491943</v>
      </c>
      <c r="G1296">
        <v>0.04621458185387005</v>
      </c>
      <c r="H1296">
        <v>-0.04792371117593638</v>
      </c>
      <c r="I1296">
        <v>0.9943548185111978</v>
      </c>
      <c r="J1296">
        <v>0.8328510408581884</v>
      </c>
    </row>
    <row r="1297" spans="1:10">
      <c r="A1297" s="2">
        <v>32512</v>
      </c>
      <c r="B1297">
        <v>6</v>
      </c>
      <c r="C1297">
        <v>-0.009999999999999787</v>
      </c>
      <c r="D1297">
        <v>0.003858104789161601</v>
      </c>
      <c r="E1297">
        <v>2.213838451815186</v>
      </c>
      <c r="F1297">
        <v>0.07258346888303016</v>
      </c>
      <c r="G1297">
        <v>0.02733909791217738</v>
      </c>
      <c r="H1297">
        <v>-0.004387113847092308</v>
      </c>
      <c r="I1297">
        <v>1.003858104789162</v>
      </c>
      <c r="J1297">
        <v>0.2847565647379391</v>
      </c>
    </row>
    <row r="1298" spans="1:10">
      <c r="A1298" s="2">
        <v>32519</v>
      </c>
      <c r="B1298">
        <v>6</v>
      </c>
      <c r="C1298">
        <v>-0.009999999999999787</v>
      </c>
      <c r="D1298">
        <v>0.01722175443939685</v>
      </c>
      <c r="E1298">
        <v>2.213838451815186</v>
      </c>
      <c r="F1298">
        <v>0.07258346888303016</v>
      </c>
      <c r="G1298">
        <v>0.02733909791217738</v>
      </c>
      <c r="H1298">
        <v>-0.004387113847092308</v>
      </c>
      <c r="I1298">
        <v>1.017221754439397</v>
      </c>
      <c r="J1298">
        <v>0.2847565647379391</v>
      </c>
    </row>
    <row r="1299" spans="1:10">
      <c r="A1299" s="2">
        <v>32526</v>
      </c>
      <c r="B1299">
        <v>6</v>
      </c>
      <c r="C1299">
        <v>0.01999999999999957</v>
      </c>
      <c r="D1299">
        <v>0.006933054556160125</v>
      </c>
      <c r="E1299">
        <v>2.213838451815186</v>
      </c>
      <c r="F1299">
        <v>0.07258346888303016</v>
      </c>
      <c r="G1299">
        <v>0.02733909791217738</v>
      </c>
      <c r="H1299">
        <v>-0.004387113847092308</v>
      </c>
      <c r="I1299">
        <v>1.00693305455616</v>
      </c>
      <c r="J1299">
        <v>0.2847565647379391</v>
      </c>
    </row>
    <row r="1300" spans="1:10">
      <c r="A1300" s="2">
        <v>32533</v>
      </c>
      <c r="B1300">
        <v>6</v>
      </c>
      <c r="C1300">
        <v>0.02999999999999936</v>
      </c>
      <c r="D1300">
        <v>-0.00329492953842375</v>
      </c>
      <c r="E1300">
        <v>2.213838451815186</v>
      </c>
      <c r="F1300">
        <v>0.07258346888303016</v>
      </c>
      <c r="G1300">
        <v>0.02733909791217738</v>
      </c>
      <c r="H1300">
        <v>-0.004387113847092308</v>
      </c>
      <c r="I1300">
        <v>0.9967050704615763</v>
      </c>
      <c r="J1300">
        <v>0.2847565647379391</v>
      </c>
    </row>
    <row r="1301" spans="1:10">
      <c r="A1301" s="2">
        <v>32540</v>
      </c>
      <c r="B1301">
        <v>6</v>
      </c>
      <c r="C1301">
        <v>0.08000000000000007</v>
      </c>
      <c r="D1301">
        <v>0.04223666055657788</v>
      </c>
      <c r="E1301">
        <v>2.213838451815186</v>
      </c>
      <c r="F1301">
        <v>0.07258346888303016</v>
      </c>
      <c r="G1301">
        <v>0.02733909791217738</v>
      </c>
      <c r="H1301">
        <v>-0.004387113847092308</v>
      </c>
      <c r="I1301">
        <v>1.042236660556578</v>
      </c>
      <c r="J1301">
        <v>0.2847565647379391</v>
      </c>
    </row>
    <row r="1302" spans="1:10">
      <c r="A1302" s="2">
        <v>32547</v>
      </c>
      <c r="B1302">
        <v>6</v>
      </c>
      <c r="C1302">
        <v>0.1600000000000001</v>
      </c>
      <c r="D1302">
        <v>-0.001934301296707199</v>
      </c>
      <c r="E1302">
        <v>2.213838451815186</v>
      </c>
      <c r="F1302">
        <v>0.07258346888303016</v>
      </c>
      <c r="G1302">
        <v>0.02733909791217738</v>
      </c>
      <c r="H1302">
        <v>-0.004387113847092308</v>
      </c>
      <c r="I1302">
        <v>0.9980656987032928</v>
      </c>
      <c r="J1302">
        <v>0.2847565647379391</v>
      </c>
    </row>
    <row r="1303" spans="1:10">
      <c r="A1303" s="2">
        <v>32554</v>
      </c>
      <c r="B1303">
        <v>6</v>
      </c>
      <c r="C1303">
        <v>-0.03999999999999915</v>
      </c>
      <c r="D1303">
        <v>-0.01755613286046816</v>
      </c>
      <c r="E1303">
        <v>2.213838451815186</v>
      </c>
      <c r="F1303">
        <v>0.07258346888303016</v>
      </c>
      <c r="G1303">
        <v>0.02733909791217738</v>
      </c>
      <c r="H1303">
        <v>-0.004387113847092308</v>
      </c>
      <c r="I1303">
        <v>0.9824438671395318</v>
      </c>
      <c r="J1303">
        <v>0.2847565647379391</v>
      </c>
    </row>
    <row r="1304" spans="1:10">
      <c r="A1304" s="2">
        <v>32561</v>
      </c>
      <c r="B1304">
        <v>6</v>
      </c>
      <c r="C1304">
        <v>0.03999999999999915</v>
      </c>
      <c r="D1304">
        <v>-0.0008200096473240231</v>
      </c>
      <c r="E1304">
        <v>2.213838451815186</v>
      </c>
      <c r="F1304">
        <v>0.07258346888303016</v>
      </c>
      <c r="G1304">
        <v>0.02733909791217738</v>
      </c>
      <c r="H1304">
        <v>-0.004387113847092308</v>
      </c>
      <c r="I1304">
        <v>0.999179990352676</v>
      </c>
      <c r="J1304">
        <v>0.2847565647379391</v>
      </c>
    </row>
    <row r="1305" spans="1:10">
      <c r="A1305" s="2">
        <v>32568</v>
      </c>
      <c r="B1305">
        <v>6</v>
      </c>
      <c r="C1305">
        <v>0.1300000000000008</v>
      </c>
      <c r="D1305">
        <v>-0.004327865253780141</v>
      </c>
      <c r="E1305">
        <v>2.213838451815186</v>
      </c>
      <c r="F1305">
        <v>0.07258346888303016</v>
      </c>
      <c r="G1305">
        <v>0.02733909791217738</v>
      </c>
      <c r="H1305">
        <v>-0.004387113847092308</v>
      </c>
      <c r="I1305">
        <v>0.9956721347462199</v>
      </c>
      <c r="J1305">
        <v>0.2847565647379391</v>
      </c>
    </row>
    <row r="1306" spans="1:10">
      <c r="A1306" s="2">
        <v>32575</v>
      </c>
      <c r="B1306">
        <v>6</v>
      </c>
      <c r="C1306">
        <v>-0.05000000000000071</v>
      </c>
      <c r="D1306">
        <v>0.03342885267240497</v>
      </c>
      <c r="E1306">
        <v>2.213838451815186</v>
      </c>
      <c r="F1306">
        <v>0.07258346888303016</v>
      </c>
      <c r="G1306">
        <v>0.02733909791217738</v>
      </c>
      <c r="H1306">
        <v>-0.004387113847092308</v>
      </c>
      <c r="I1306">
        <v>1.033428852672405</v>
      </c>
      <c r="J1306">
        <v>0.2847565647379391</v>
      </c>
    </row>
    <row r="1307" spans="1:10">
      <c r="A1307" s="2">
        <v>32582</v>
      </c>
      <c r="B1307">
        <v>6</v>
      </c>
      <c r="C1307">
        <v>0.0600000000000005</v>
      </c>
      <c r="D1307">
        <v>0.007887918140904181</v>
      </c>
      <c r="E1307">
        <v>2.213838451815186</v>
      </c>
      <c r="F1307">
        <v>0.07258346888303016</v>
      </c>
      <c r="G1307">
        <v>0.02733909791217738</v>
      </c>
      <c r="H1307">
        <v>-0.004387113847092308</v>
      </c>
      <c r="I1307">
        <v>1.007887918140904</v>
      </c>
      <c r="J1307">
        <v>0.2847565647379391</v>
      </c>
    </row>
    <row r="1308" spans="1:10">
      <c r="A1308" s="2">
        <v>32589</v>
      </c>
      <c r="B1308">
        <v>6</v>
      </c>
      <c r="C1308">
        <v>0.3399999999999999</v>
      </c>
      <c r="D1308">
        <v>-0.01088872067615138</v>
      </c>
      <c r="E1308">
        <v>2.213838451815186</v>
      </c>
      <c r="F1308">
        <v>0.07258346888303016</v>
      </c>
      <c r="G1308">
        <v>0.02733909791217738</v>
      </c>
      <c r="H1308">
        <v>-0.004387113847092308</v>
      </c>
      <c r="I1308">
        <v>0.9891112793238486</v>
      </c>
      <c r="J1308">
        <v>0.2847565647379391</v>
      </c>
    </row>
    <row r="1309" spans="1:10">
      <c r="A1309" s="2">
        <v>32596</v>
      </c>
      <c r="B1309">
        <v>6</v>
      </c>
      <c r="C1309">
        <v>-0.04999999999999893</v>
      </c>
      <c r="D1309">
        <v>0.008907633015515582</v>
      </c>
      <c r="E1309">
        <v>2.213838451815186</v>
      </c>
      <c r="F1309">
        <v>0.07258346888303016</v>
      </c>
      <c r="G1309">
        <v>0.02733909791217738</v>
      </c>
      <c r="H1309">
        <v>-0.004387113847092308</v>
      </c>
      <c r="I1309">
        <v>1.008907633015516</v>
      </c>
      <c r="J1309">
        <v>0.2847565647379391</v>
      </c>
    </row>
    <row r="1310" spans="1:10">
      <c r="A1310" s="2">
        <v>32603</v>
      </c>
      <c r="B1310">
        <v>6</v>
      </c>
      <c r="C1310">
        <v>-0.1400000000000006</v>
      </c>
      <c r="D1310">
        <v>0.02741912754046699</v>
      </c>
      <c r="E1310">
        <v>2.213838451815186</v>
      </c>
      <c r="F1310">
        <v>0.07258346888303016</v>
      </c>
      <c r="G1310">
        <v>0.02733909791217738</v>
      </c>
      <c r="H1310">
        <v>-0.004387113847092308</v>
      </c>
      <c r="I1310">
        <v>1.027419127540467</v>
      </c>
      <c r="J1310">
        <v>0.2847565647379391</v>
      </c>
    </row>
    <row r="1311" spans="1:10">
      <c r="A1311" s="2">
        <v>32610</v>
      </c>
      <c r="B1311">
        <v>6</v>
      </c>
      <c r="C1311">
        <v>-0.1600000000000001</v>
      </c>
      <c r="D1311">
        <v>0.01621304004756583</v>
      </c>
      <c r="E1311">
        <v>2.213838451815186</v>
      </c>
      <c r="F1311">
        <v>0.07258346888303016</v>
      </c>
      <c r="G1311">
        <v>0.02733909791217738</v>
      </c>
      <c r="H1311">
        <v>-0.004387113847092308</v>
      </c>
      <c r="I1311">
        <v>1.016213040047566</v>
      </c>
      <c r="J1311">
        <v>0.2847565647379391</v>
      </c>
    </row>
    <row r="1312" spans="1:10">
      <c r="A1312" s="2">
        <v>32617</v>
      </c>
      <c r="B1312">
        <v>6</v>
      </c>
      <c r="C1312">
        <v>-0.2300000000000004</v>
      </c>
      <c r="D1312">
        <v>0.02121691566907219</v>
      </c>
      <c r="E1312">
        <v>2.213838451815186</v>
      </c>
      <c r="F1312">
        <v>0.07258346888303016</v>
      </c>
      <c r="G1312">
        <v>0.02733909791217738</v>
      </c>
      <c r="H1312">
        <v>-0.004387113847092308</v>
      </c>
      <c r="I1312">
        <v>1.021216915669072</v>
      </c>
      <c r="J1312">
        <v>0.2847565647379391</v>
      </c>
    </row>
    <row r="1313" spans="1:10">
      <c r="A1313" s="2">
        <v>32624</v>
      </c>
      <c r="B1313">
        <v>6</v>
      </c>
      <c r="C1313">
        <v>0.09999999999999964</v>
      </c>
      <c r="D1313">
        <v>0.003912810108280356</v>
      </c>
      <c r="E1313">
        <v>2.213838451815186</v>
      </c>
      <c r="F1313">
        <v>0.07258346888303016</v>
      </c>
      <c r="G1313">
        <v>0.02733909791217738</v>
      </c>
      <c r="H1313">
        <v>-0.004387113847092308</v>
      </c>
      <c r="I1313">
        <v>1.00391281010828</v>
      </c>
      <c r="J1313">
        <v>0.2847565647379391</v>
      </c>
    </row>
    <row r="1314" spans="1:10">
      <c r="A1314" s="2">
        <v>32631</v>
      </c>
      <c r="B1314">
        <v>6</v>
      </c>
      <c r="C1314">
        <v>0</v>
      </c>
      <c r="D1314">
        <v>0.005703366504191333</v>
      </c>
      <c r="E1314">
        <v>2.213838451815186</v>
      </c>
      <c r="F1314">
        <v>0.07258346888303016</v>
      </c>
      <c r="G1314">
        <v>0.02733909791217738</v>
      </c>
      <c r="H1314">
        <v>-0.004387113847092308</v>
      </c>
      <c r="I1314">
        <v>1.005703366504191</v>
      </c>
      <c r="J1314">
        <v>0.2847565647379391</v>
      </c>
    </row>
    <row r="1315" spans="1:10">
      <c r="A1315" s="2">
        <v>32638</v>
      </c>
      <c r="B1315">
        <v>6</v>
      </c>
      <c r="C1315">
        <v>-0.009999999999999787</v>
      </c>
      <c r="D1315">
        <v>-0.006190679622760674</v>
      </c>
      <c r="E1315">
        <v>2.213838451815186</v>
      </c>
      <c r="F1315">
        <v>0.07258346888303016</v>
      </c>
      <c r="G1315">
        <v>0.02733909791217738</v>
      </c>
      <c r="H1315">
        <v>-0.004387113847092308</v>
      </c>
      <c r="I1315">
        <v>0.9938093203772393</v>
      </c>
      <c r="J1315">
        <v>0.2847565647379391</v>
      </c>
    </row>
    <row r="1316" spans="1:10">
      <c r="A1316" s="2">
        <v>32645</v>
      </c>
      <c r="B1316">
        <v>6</v>
      </c>
      <c r="C1316">
        <v>-0.2400000000000002</v>
      </c>
      <c r="D1316">
        <v>0.04805388596318002</v>
      </c>
      <c r="E1316">
        <v>2.213838451815186</v>
      </c>
      <c r="F1316">
        <v>0.07258346888303016</v>
      </c>
      <c r="G1316">
        <v>0.02733909791217738</v>
      </c>
      <c r="H1316">
        <v>-0.004387113847092308</v>
      </c>
      <c r="I1316">
        <v>1.04805388596318</v>
      </c>
      <c r="J1316">
        <v>0.2847565647379391</v>
      </c>
    </row>
    <row r="1317" spans="1:10">
      <c r="A1317" s="2">
        <v>32652</v>
      </c>
      <c r="B1317">
        <v>6</v>
      </c>
      <c r="C1317">
        <v>0.08999999999999986</v>
      </c>
      <c r="D1317">
        <v>0.01362558728184894</v>
      </c>
      <c r="E1317">
        <v>2.213838451815186</v>
      </c>
      <c r="F1317">
        <v>0.07258346888303016</v>
      </c>
      <c r="G1317">
        <v>0.02733909791217738</v>
      </c>
      <c r="H1317">
        <v>-0.004387113847092308</v>
      </c>
      <c r="I1317">
        <v>1.013625587281849</v>
      </c>
      <c r="J1317">
        <v>0.2847565647379391</v>
      </c>
    </row>
    <row r="1318" spans="1:10">
      <c r="A1318" s="2">
        <v>32659</v>
      </c>
      <c r="B1318">
        <v>6</v>
      </c>
      <c r="C1318">
        <v>0.2400000000000002</v>
      </c>
      <c r="D1318">
        <v>0.0150034356795723</v>
      </c>
      <c r="E1318">
        <v>2.213838451815186</v>
      </c>
      <c r="F1318">
        <v>0.07258346888303016</v>
      </c>
      <c r="G1318">
        <v>0.02733909791217738</v>
      </c>
      <c r="H1318">
        <v>-0.004387113847092308</v>
      </c>
      <c r="I1318">
        <v>1.015003435679572</v>
      </c>
      <c r="J1318">
        <v>0.2847565647379391</v>
      </c>
    </row>
    <row r="1319" spans="1:10">
      <c r="A1319" s="2">
        <v>32666</v>
      </c>
      <c r="B1319">
        <v>6</v>
      </c>
      <c r="C1319">
        <v>-0.4699999999999989</v>
      </c>
      <c r="D1319">
        <v>0.02212810422471741</v>
      </c>
      <c r="E1319">
        <v>2.213838451815186</v>
      </c>
      <c r="F1319">
        <v>0.07258346888303016</v>
      </c>
      <c r="G1319">
        <v>0.02733909791217738</v>
      </c>
      <c r="H1319">
        <v>-0.004387113847092308</v>
      </c>
      <c r="I1319">
        <v>1.022128104224717</v>
      </c>
      <c r="J1319">
        <v>0.2847565647379391</v>
      </c>
    </row>
    <row r="1320" spans="1:10">
      <c r="A1320" s="2">
        <v>32673</v>
      </c>
      <c r="B1320">
        <v>6</v>
      </c>
      <c r="C1320">
        <v>-0.02000000000000135</v>
      </c>
      <c r="D1320">
        <v>-0.004269383230778578</v>
      </c>
      <c r="E1320">
        <v>2.213838451815186</v>
      </c>
      <c r="F1320">
        <v>0.07258346888303016</v>
      </c>
      <c r="G1320">
        <v>0.02733909791217738</v>
      </c>
      <c r="H1320">
        <v>-0.004387113847092308</v>
      </c>
      <c r="I1320">
        <v>0.9957306167692215</v>
      </c>
      <c r="J1320">
        <v>0.2847565647379391</v>
      </c>
    </row>
    <row r="1321" spans="1:10">
      <c r="A1321" s="2">
        <v>32680</v>
      </c>
      <c r="B1321">
        <v>6</v>
      </c>
      <c r="C1321">
        <v>0.01000000000000156</v>
      </c>
      <c r="D1321">
        <v>-0.005137056251064259</v>
      </c>
      <c r="E1321">
        <v>2.213838451815186</v>
      </c>
      <c r="F1321">
        <v>0.07258346888303016</v>
      </c>
      <c r="G1321">
        <v>0.02733909791217738</v>
      </c>
      <c r="H1321">
        <v>-0.004387113847092308</v>
      </c>
      <c r="I1321">
        <v>0.9948629437489357</v>
      </c>
      <c r="J1321">
        <v>0.2847565647379391</v>
      </c>
    </row>
    <row r="1322" spans="1:10">
      <c r="A1322" s="2">
        <v>32687</v>
      </c>
      <c r="B1322">
        <v>6</v>
      </c>
      <c r="C1322">
        <v>-0.09000000000000163</v>
      </c>
      <c r="D1322">
        <v>0.01131848201145053</v>
      </c>
      <c r="E1322">
        <v>2.213838451815186</v>
      </c>
      <c r="F1322">
        <v>0.07258346888303016</v>
      </c>
      <c r="G1322">
        <v>0.02733909791217738</v>
      </c>
      <c r="H1322">
        <v>-0.004387113847092308</v>
      </c>
      <c r="I1322">
        <v>1.01131848201145</v>
      </c>
      <c r="J1322">
        <v>0.2847565647379391</v>
      </c>
    </row>
    <row r="1323" spans="1:10">
      <c r="A1323" s="2">
        <v>32694</v>
      </c>
      <c r="B1323">
        <v>6</v>
      </c>
      <c r="C1323">
        <v>-0.2599999999999989</v>
      </c>
      <c r="D1323">
        <v>-0.01437744718976508</v>
      </c>
      <c r="E1323">
        <v>2.213838451815186</v>
      </c>
      <c r="F1323">
        <v>0.07258346888303016</v>
      </c>
      <c r="G1323">
        <v>0.02733909791217738</v>
      </c>
      <c r="H1323">
        <v>-0.004387113847092308</v>
      </c>
      <c r="I1323">
        <v>0.9856225528102349</v>
      </c>
      <c r="J1323">
        <v>0.2847565647379391</v>
      </c>
    </row>
    <row r="1324" spans="1:10">
      <c r="A1324" s="2">
        <v>32701</v>
      </c>
      <c r="B1324">
        <v>6</v>
      </c>
      <c r="C1324">
        <v>-0.04999999999999982</v>
      </c>
      <c r="D1324">
        <v>0.02087586821992407</v>
      </c>
      <c r="E1324">
        <v>2.213838451815186</v>
      </c>
      <c r="F1324">
        <v>0.07258346888303016</v>
      </c>
      <c r="G1324">
        <v>0.02733909791217738</v>
      </c>
      <c r="H1324">
        <v>-0.004387113847092308</v>
      </c>
      <c r="I1324">
        <v>1.020875868219924</v>
      </c>
      <c r="J1324">
        <v>0.2847565647379391</v>
      </c>
    </row>
    <row r="1325" spans="1:10">
      <c r="A1325" s="2">
        <v>32708</v>
      </c>
      <c r="B1325">
        <v>6</v>
      </c>
      <c r="C1325">
        <v>0.1999999999999993</v>
      </c>
      <c r="D1325">
        <v>0.02750954627196028</v>
      </c>
      <c r="E1325">
        <v>2.213838451815186</v>
      </c>
      <c r="F1325">
        <v>0.07258346888303016</v>
      </c>
      <c r="G1325">
        <v>0.02733909791217738</v>
      </c>
      <c r="H1325">
        <v>-0.004387113847092308</v>
      </c>
      <c r="I1325">
        <v>1.02750954627196</v>
      </c>
      <c r="J1325">
        <v>0.2847565647379391</v>
      </c>
    </row>
    <row r="1326" spans="1:10">
      <c r="A1326" s="2">
        <v>32715</v>
      </c>
      <c r="B1326">
        <v>6</v>
      </c>
      <c r="C1326">
        <v>0.08999999999999986</v>
      </c>
      <c r="D1326">
        <v>0.01156964716716626</v>
      </c>
      <c r="E1326">
        <v>2.213838451815186</v>
      </c>
      <c r="F1326">
        <v>0.07258346888303016</v>
      </c>
      <c r="G1326">
        <v>0.02733909791217738</v>
      </c>
      <c r="H1326">
        <v>-0.004387113847092308</v>
      </c>
      <c r="I1326">
        <v>1.011569647167166</v>
      </c>
      <c r="J1326">
        <v>0.2847565647379391</v>
      </c>
    </row>
    <row r="1327" spans="1:10">
      <c r="A1327" s="2">
        <v>32722</v>
      </c>
      <c r="B1327">
        <v>6</v>
      </c>
      <c r="C1327">
        <v>-0.3899999999999997</v>
      </c>
      <c r="D1327">
        <v>0.03306971157018683</v>
      </c>
      <c r="E1327">
        <v>2.213838451815186</v>
      </c>
      <c r="F1327">
        <v>0.07258346888303016</v>
      </c>
      <c r="G1327">
        <v>0.02733909791217738</v>
      </c>
      <c r="H1327">
        <v>-0.004387113847092308</v>
      </c>
      <c r="I1327">
        <v>1.033069711570187</v>
      </c>
      <c r="J1327">
        <v>0.2847565647379391</v>
      </c>
    </row>
    <row r="1328" spans="1:10">
      <c r="A1328" s="2">
        <v>32729</v>
      </c>
      <c r="B1328">
        <v>6</v>
      </c>
      <c r="C1328">
        <v>0.2800000000000002</v>
      </c>
      <c r="D1328">
        <v>0.02724654436332867</v>
      </c>
      <c r="E1328">
        <v>2.213838451815186</v>
      </c>
      <c r="F1328">
        <v>0.07258346888303016</v>
      </c>
      <c r="G1328">
        <v>0.02733909791217738</v>
      </c>
      <c r="H1328">
        <v>-0.004387113847092308</v>
      </c>
      <c r="I1328">
        <v>1.027246544363329</v>
      </c>
      <c r="J1328">
        <v>0.2847565647379391</v>
      </c>
    </row>
    <row r="1329" spans="1:10">
      <c r="A1329" s="2">
        <v>32736</v>
      </c>
      <c r="B1329">
        <v>6</v>
      </c>
      <c r="C1329">
        <v>0.03000000000000025</v>
      </c>
      <c r="D1329">
        <v>-0.005248977871688767</v>
      </c>
      <c r="E1329">
        <v>2.213838451815186</v>
      </c>
      <c r="F1329">
        <v>0.07258346888303016</v>
      </c>
      <c r="G1329">
        <v>0.02733909791217738</v>
      </c>
      <c r="H1329">
        <v>-0.004387113847092308</v>
      </c>
      <c r="I1329">
        <v>0.9947510221283112</v>
      </c>
      <c r="J1329">
        <v>0.2847565647379391</v>
      </c>
    </row>
    <row r="1330" spans="1:10">
      <c r="A1330" s="2">
        <v>32743</v>
      </c>
      <c r="B1330">
        <v>6</v>
      </c>
      <c r="C1330">
        <v>0.05999999999999961</v>
      </c>
      <c r="D1330">
        <v>-0.007255548339658357</v>
      </c>
      <c r="E1330">
        <v>2.213838451815186</v>
      </c>
      <c r="F1330">
        <v>0.07258346888303016</v>
      </c>
      <c r="G1330">
        <v>0.02733909791217738</v>
      </c>
      <c r="H1330">
        <v>-0.004387113847092308</v>
      </c>
      <c r="I1330">
        <v>0.9927444516603416</v>
      </c>
      <c r="J1330">
        <v>0.2847565647379391</v>
      </c>
    </row>
    <row r="1331" spans="1:10">
      <c r="A1331" s="2">
        <v>32750</v>
      </c>
      <c r="B1331">
        <v>6</v>
      </c>
      <c r="C1331">
        <v>-0.1299999999999999</v>
      </c>
      <c r="D1331">
        <v>0.0205093919061874</v>
      </c>
      <c r="E1331">
        <v>2.213838451815186</v>
      </c>
      <c r="F1331">
        <v>0.07258346888303016</v>
      </c>
      <c r="G1331">
        <v>0.02733909791217738</v>
      </c>
      <c r="H1331">
        <v>-0.004387113847092308</v>
      </c>
      <c r="I1331">
        <v>1.020509391906187</v>
      </c>
      <c r="J1331">
        <v>0.2847565647379391</v>
      </c>
    </row>
    <row r="1332" spans="1:10">
      <c r="A1332" s="2">
        <v>32757</v>
      </c>
      <c r="B1332">
        <v>6</v>
      </c>
      <c r="C1332">
        <v>-0.04999999999999982</v>
      </c>
      <c r="D1332">
        <v>-0.009038279332320095</v>
      </c>
      <c r="E1332">
        <v>2.213838451815186</v>
      </c>
      <c r="F1332">
        <v>0.07258346888303016</v>
      </c>
      <c r="G1332">
        <v>0.02733909791217738</v>
      </c>
      <c r="H1332">
        <v>-0.004387113847092308</v>
      </c>
      <c r="I1332">
        <v>0.99096172066768</v>
      </c>
      <c r="J1332">
        <v>0.2847565647379391</v>
      </c>
    </row>
    <row r="1333" spans="1:10">
      <c r="A1333" s="2">
        <v>32764</v>
      </c>
      <c r="B1333">
        <v>6</v>
      </c>
      <c r="C1333">
        <v>-0.2300000000000004</v>
      </c>
      <c r="D1333">
        <v>-0.01053613056080136</v>
      </c>
      <c r="E1333">
        <v>2.213838451815186</v>
      </c>
      <c r="F1333">
        <v>0.07258346888303016</v>
      </c>
      <c r="G1333">
        <v>0.02733909791217738</v>
      </c>
      <c r="H1333">
        <v>-0.004387113847092308</v>
      </c>
      <c r="I1333">
        <v>0.9894638694391986</v>
      </c>
      <c r="J1333">
        <v>0.2847565647379391</v>
      </c>
    </row>
    <row r="1334" spans="1:10">
      <c r="A1334" s="2">
        <v>32771</v>
      </c>
      <c r="B1334">
        <v>6</v>
      </c>
      <c r="C1334">
        <v>0.2199999999999998</v>
      </c>
      <c r="D1334">
        <v>0.01043028733766722</v>
      </c>
      <c r="E1334">
        <v>2.213838451815186</v>
      </c>
      <c r="F1334">
        <v>0.07258346888303016</v>
      </c>
      <c r="G1334">
        <v>0.02733909791217738</v>
      </c>
      <c r="H1334">
        <v>-0.004387113847092308</v>
      </c>
      <c r="I1334">
        <v>1.010430287337667</v>
      </c>
      <c r="J1334">
        <v>0.2847565647379391</v>
      </c>
    </row>
    <row r="1335" spans="1:10">
      <c r="A1335" s="2">
        <v>32778</v>
      </c>
      <c r="B1335">
        <v>6</v>
      </c>
      <c r="C1335">
        <v>0.02000000000000046</v>
      </c>
      <c r="D1335">
        <v>-0.001543924300456624</v>
      </c>
      <c r="E1335">
        <v>2.213838451815186</v>
      </c>
      <c r="F1335">
        <v>0.07258346888303016</v>
      </c>
      <c r="G1335">
        <v>0.02733909791217738</v>
      </c>
      <c r="H1335">
        <v>-0.004387113847092308</v>
      </c>
      <c r="I1335">
        <v>0.9984560756995434</v>
      </c>
      <c r="J1335">
        <v>0.2847565647379391</v>
      </c>
    </row>
    <row r="1336" spans="1:10">
      <c r="A1336" s="2">
        <v>32785</v>
      </c>
      <c r="B1336">
        <v>6</v>
      </c>
      <c r="C1336">
        <v>-0.04999999999999982</v>
      </c>
      <c r="D1336">
        <v>0.03760034343225556</v>
      </c>
      <c r="E1336">
        <v>2.213838451815186</v>
      </c>
      <c r="F1336">
        <v>0.07258346888303016</v>
      </c>
      <c r="G1336">
        <v>0.02733909791217738</v>
      </c>
      <c r="H1336">
        <v>-0.004387113847092308</v>
      </c>
      <c r="I1336">
        <v>1.037600343432256</v>
      </c>
      <c r="J1336">
        <v>0.2847565647379391</v>
      </c>
    </row>
    <row r="1337" spans="1:10">
      <c r="A1337" s="2">
        <v>32792</v>
      </c>
      <c r="B1337">
        <v>6</v>
      </c>
      <c r="C1337">
        <v>-0.08000000000000007</v>
      </c>
      <c r="D1337">
        <v>0.001476059993338301</v>
      </c>
      <c r="E1337">
        <v>2.213838451815186</v>
      </c>
      <c r="F1337">
        <v>0.07258346888303016</v>
      </c>
      <c r="G1337">
        <v>0.02733909791217738</v>
      </c>
      <c r="H1337">
        <v>-0.004387113847092308</v>
      </c>
      <c r="I1337">
        <v>1.001476059993338</v>
      </c>
      <c r="J1337">
        <v>0.2847565647379391</v>
      </c>
    </row>
    <row r="1338" spans="1:10">
      <c r="A1338" s="2">
        <v>32799</v>
      </c>
      <c r="B1338">
        <v>6</v>
      </c>
      <c r="C1338">
        <v>-0.2000000000000002</v>
      </c>
      <c r="D1338">
        <v>-0.05667825310649947</v>
      </c>
      <c r="E1338">
        <v>2.213838451815186</v>
      </c>
      <c r="F1338">
        <v>0.07258346888303016</v>
      </c>
      <c r="G1338">
        <v>0.02733909791217738</v>
      </c>
      <c r="H1338">
        <v>-0.004387113847092308</v>
      </c>
      <c r="I1338">
        <v>0.9433217468935006</v>
      </c>
      <c r="J1338">
        <v>0.2847565647379391</v>
      </c>
    </row>
    <row r="1339" spans="1:10">
      <c r="A1339" s="2">
        <v>32806</v>
      </c>
      <c r="B1339">
        <v>6</v>
      </c>
      <c r="C1339">
        <v>0.05999999999999961</v>
      </c>
      <c r="D1339">
        <v>0.009277696084009236</v>
      </c>
      <c r="E1339">
        <v>2.213838451815186</v>
      </c>
      <c r="F1339">
        <v>0.07258346888303016</v>
      </c>
      <c r="G1339">
        <v>0.02733909791217738</v>
      </c>
      <c r="H1339">
        <v>-0.004387113847092308</v>
      </c>
      <c r="I1339">
        <v>1.009277696084009</v>
      </c>
      <c r="J1339">
        <v>0.2847565647379391</v>
      </c>
    </row>
    <row r="1340" spans="1:10">
      <c r="A1340" s="2">
        <v>32813</v>
      </c>
      <c r="B1340">
        <v>6</v>
      </c>
      <c r="C1340">
        <v>0.2200000000000006</v>
      </c>
      <c r="D1340">
        <v>-0.00577727937999913</v>
      </c>
      <c r="E1340">
        <v>2.213838451815186</v>
      </c>
      <c r="F1340">
        <v>0.07258346888303016</v>
      </c>
      <c r="G1340">
        <v>0.02733909791217738</v>
      </c>
      <c r="H1340">
        <v>-0.004387113847092308</v>
      </c>
      <c r="I1340">
        <v>0.9942227206200008</v>
      </c>
      <c r="J1340">
        <v>0.2847565647379391</v>
      </c>
    </row>
    <row r="1341" spans="1:10">
      <c r="A1341" s="2">
        <v>32820</v>
      </c>
      <c r="B1341">
        <v>6</v>
      </c>
      <c r="C1341">
        <v>-0.08999999999999986</v>
      </c>
      <c r="D1341">
        <v>-0.007697976894999691</v>
      </c>
      <c r="E1341">
        <v>2.213838451815186</v>
      </c>
      <c r="F1341">
        <v>0.07258346888303016</v>
      </c>
      <c r="G1341">
        <v>0.02733909791217738</v>
      </c>
      <c r="H1341">
        <v>-0.004387113847092308</v>
      </c>
      <c r="I1341">
        <v>0.9923020231050003</v>
      </c>
      <c r="J1341">
        <v>0.2847565647379391</v>
      </c>
    </row>
    <row r="1342" spans="1:10">
      <c r="A1342" s="2">
        <v>32827</v>
      </c>
      <c r="B1342">
        <v>6</v>
      </c>
      <c r="C1342">
        <v>-0.05000000000000071</v>
      </c>
      <c r="D1342">
        <v>0.01241796189166106</v>
      </c>
      <c r="E1342">
        <v>2.213838451815186</v>
      </c>
      <c r="F1342">
        <v>0.07258346888303016</v>
      </c>
      <c r="G1342">
        <v>0.02733909791217738</v>
      </c>
      <c r="H1342">
        <v>-0.004387113847092308</v>
      </c>
      <c r="I1342">
        <v>1.012417961891661</v>
      </c>
      <c r="J1342">
        <v>0.2847565647379391</v>
      </c>
    </row>
    <row r="1343" spans="1:10">
      <c r="A1343" s="2">
        <v>32834</v>
      </c>
      <c r="B1343">
        <v>6</v>
      </c>
      <c r="C1343">
        <v>-0.04999999999999982</v>
      </c>
      <c r="D1343">
        <v>0.0008051350100163318</v>
      </c>
      <c r="E1343">
        <v>2.213838451815186</v>
      </c>
      <c r="F1343">
        <v>0.07258346888303016</v>
      </c>
      <c r="G1343">
        <v>0.02733909791217738</v>
      </c>
      <c r="H1343">
        <v>-0.004387113847092308</v>
      </c>
      <c r="I1343">
        <v>1.000805135010016</v>
      </c>
      <c r="J1343">
        <v>0.2847565647379391</v>
      </c>
    </row>
    <row r="1344" spans="1:10">
      <c r="A1344" s="2">
        <v>32841</v>
      </c>
      <c r="B1344">
        <v>6</v>
      </c>
      <c r="C1344">
        <v>0.07000000000000028</v>
      </c>
      <c r="D1344">
        <v>0.01696359517686267</v>
      </c>
      <c r="E1344">
        <v>2.213838451815186</v>
      </c>
      <c r="F1344">
        <v>0.07258346888303016</v>
      </c>
      <c r="G1344">
        <v>0.02733909791217738</v>
      </c>
      <c r="H1344">
        <v>-0.004387113847092308</v>
      </c>
      <c r="I1344">
        <v>1.016963595176863</v>
      </c>
      <c r="J1344">
        <v>0.2847565647379391</v>
      </c>
    </row>
    <row r="1345" spans="1:10">
      <c r="A1345" s="2">
        <v>32848</v>
      </c>
      <c r="B1345">
        <v>6</v>
      </c>
      <c r="C1345">
        <v>-0.02000000000000046</v>
      </c>
      <c r="D1345">
        <v>0.01463307066647523</v>
      </c>
      <c r="E1345">
        <v>2.213838451815186</v>
      </c>
      <c r="F1345">
        <v>0.07258346888303016</v>
      </c>
      <c r="G1345">
        <v>0.02733909791217738</v>
      </c>
      <c r="H1345">
        <v>-0.004387113847092308</v>
      </c>
      <c r="I1345">
        <v>1.014633070666475</v>
      </c>
      <c r="J1345">
        <v>0.2847565647379391</v>
      </c>
    </row>
    <row r="1346" spans="1:10">
      <c r="A1346" s="2">
        <v>32855</v>
      </c>
      <c r="B1346">
        <v>6</v>
      </c>
      <c r="C1346">
        <v>0.05000000000000071</v>
      </c>
      <c r="D1346">
        <v>-0.003230574567663033</v>
      </c>
      <c r="E1346">
        <v>2.213838451815186</v>
      </c>
      <c r="F1346">
        <v>0.07258346888303016</v>
      </c>
      <c r="G1346">
        <v>0.02733909791217738</v>
      </c>
      <c r="H1346">
        <v>-0.004387113847092308</v>
      </c>
      <c r="I1346">
        <v>0.9967694254323369</v>
      </c>
      <c r="J1346">
        <v>0.2847565647379391</v>
      </c>
    </row>
    <row r="1347" spans="1:10">
      <c r="A1347" s="2">
        <v>32862</v>
      </c>
      <c r="B1347">
        <v>6</v>
      </c>
      <c r="C1347">
        <v>-0.1200000000000001</v>
      </c>
      <c r="D1347">
        <v>-0.03417906922048049</v>
      </c>
      <c r="E1347">
        <v>2.213838451815186</v>
      </c>
      <c r="F1347">
        <v>0.07258346888303016</v>
      </c>
      <c r="G1347">
        <v>0.02733909791217738</v>
      </c>
      <c r="H1347">
        <v>-0.004387113847092308</v>
      </c>
      <c r="I1347">
        <v>0.9658209307795195</v>
      </c>
      <c r="J1347">
        <v>0.2847565647379391</v>
      </c>
    </row>
    <row r="1348" spans="1:10">
      <c r="A1348" s="2">
        <v>32869</v>
      </c>
      <c r="B1348">
        <v>6</v>
      </c>
      <c r="C1348">
        <v>0.1600000000000001</v>
      </c>
      <c r="D1348">
        <v>0.01716976183082572</v>
      </c>
      <c r="E1348">
        <v>2.213838451815186</v>
      </c>
      <c r="F1348">
        <v>0.07258346888303016</v>
      </c>
      <c r="G1348">
        <v>0.02733909791217738</v>
      </c>
      <c r="H1348">
        <v>-0.004387113847092308</v>
      </c>
      <c r="I1348">
        <v>1.017169761830826</v>
      </c>
      <c r="J1348">
        <v>0.2847565647379391</v>
      </c>
    </row>
    <row r="1349" spans="1:10">
      <c r="A1349" s="2">
        <v>32876</v>
      </c>
      <c r="B1349">
        <v>6</v>
      </c>
      <c r="C1349">
        <v>-0.1000000000000005</v>
      </c>
      <c r="D1349">
        <v>0.02846839742055313</v>
      </c>
      <c r="E1349">
        <v>2.701757640844679</v>
      </c>
      <c r="F1349">
        <v>0.06331059733936512</v>
      </c>
      <c r="G1349">
        <v>0.0414867330427861</v>
      </c>
      <c r="H1349">
        <v>-0.04936930159964972</v>
      </c>
      <c r="I1349">
        <v>1.028468397420553</v>
      </c>
      <c r="J1349">
        <v>0.5804791225763485</v>
      </c>
    </row>
    <row r="1350" spans="1:10">
      <c r="A1350" s="2">
        <v>32883</v>
      </c>
      <c r="B1350">
        <v>6</v>
      </c>
      <c r="C1350">
        <v>-0.1299999999999999</v>
      </c>
      <c r="D1350">
        <v>-0.03096311150045008</v>
      </c>
      <c r="E1350">
        <v>2.701757640844679</v>
      </c>
      <c r="F1350">
        <v>0.06331059733936512</v>
      </c>
      <c r="G1350">
        <v>0.0414867330427861</v>
      </c>
      <c r="H1350">
        <v>-0.04936930159964972</v>
      </c>
      <c r="I1350">
        <v>0.9690368884995499</v>
      </c>
      <c r="J1350">
        <v>0.5804791225763485</v>
      </c>
    </row>
    <row r="1351" spans="1:10">
      <c r="A1351" s="2">
        <v>32890</v>
      </c>
      <c r="B1351">
        <v>6</v>
      </c>
      <c r="C1351">
        <v>0.21</v>
      </c>
      <c r="D1351">
        <v>-0.0107222862489916</v>
      </c>
      <c r="E1351">
        <v>2.701757640844679</v>
      </c>
      <c r="F1351">
        <v>0.06331059733936512</v>
      </c>
      <c r="G1351">
        <v>0.0414867330427861</v>
      </c>
      <c r="H1351">
        <v>-0.04936930159964972</v>
      </c>
      <c r="I1351">
        <v>0.9892777137510084</v>
      </c>
      <c r="J1351">
        <v>0.5804791225763485</v>
      </c>
    </row>
    <row r="1352" spans="1:10">
      <c r="A1352" s="2">
        <v>32897</v>
      </c>
      <c r="B1352">
        <v>6</v>
      </c>
      <c r="C1352">
        <v>-0.04000000000000004</v>
      </c>
      <c r="D1352">
        <v>-0.02059727940765124</v>
      </c>
      <c r="E1352">
        <v>2.701757640844679</v>
      </c>
      <c r="F1352">
        <v>0.06331059733936512</v>
      </c>
      <c r="G1352">
        <v>0.0414867330427861</v>
      </c>
      <c r="H1352">
        <v>-0.04936930159964972</v>
      </c>
      <c r="I1352">
        <v>0.9794027205923488</v>
      </c>
      <c r="J1352">
        <v>0.5804791225763485</v>
      </c>
    </row>
    <row r="1353" spans="1:10">
      <c r="A1353" s="2">
        <v>32904</v>
      </c>
      <c r="B1353">
        <v>6</v>
      </c>
      <c r="C1353">
        <v>0.07000000000000028</v>
      </c>
      <c r="D1353">
        <v>-1.488893637346857E-05</v>
      </c>
      <c r="E1353">
        <v>2.701757640844679</v>
      </c>
      <c r="F1353">
        <v>0.06331059733936512</v>
      </c>
      <c r="G1353">
        <v>0.0414867330427861</v>
      </c>
      <c r="H1353">
        <v>-0.04936930159964972</v>
      </c>
      <c r="I1353">
        <v>0.9999851110636265</v>
      </c>
      <c r="J1353">
        <v>0.5804791225763485</v>
      </c>
    </row>
    <row r="1354" spans="1:10">
      <c r="A1354" s="2">
        <v>32911</v>
      </c>
      <c r="B1354">
        <v>6</v>
      </c>
      <c r="C1354">
        <v>0.0699999999999994</v>
      </c>
      <c r="D1354">
        <v>0.01884219287414544</v>
      </c>
      <c r="E1354">
        <v>2.701757640844679</v>
      </c>
      <c r="F1354">
        <v>0.06331059733936512</v>
      </c>
      <c r="G1354">
        <v>0.0414867330427861</v>
      </c>
      <c r="H1354">
        <v>-0.04936930159964972</v>
      </c>
      <c r="I1354">
        <v>1.018842192874145</v>
      </c>
      <c r="J1354">
        <v>0.5804791225763485</v>
      </c>
    </row>
    <row r="1355" spans="1:10">
      <c r="A1355" s="2">
        <v>32918</v>
      </c>
      <c r="B1355">
        <v>6</v>
      </c>
      <c r="C1355">
        <v>-0.1999999999999993</v>
      </c>
      <c r="D1355">
        <v>-0.00743771543791965</v>
      </c>
      <c r="E1355">
        <v>2.701757640844679</v>
      </c>
      <c r="F1355">
        <v>0.06331059733936512</v>
      </c>
      <c r="G1355">
        <v>0.0414867330427861</v>
      </c>
      <c r="H1355">
        <v>-0.04936930159964972</v>
      </c>
      <c r="I1355">
        <v>0.9925622845620804</v>
      </c>
      <c r="J1355">
        <v>0.5804791225763485</v>
      </c>
    </row>
    <row r="1356" spans="1:10">
      <c r="A1356" s="2">
        <v>32925</v>
      </c>
      <c r="B1356">
        <v>6</v>
      </c>
      <c r="C1356">
        <v>0.1399999999999997</v>
      </c>
      <c r="D1356">
        <v>-0.007636166944539572</v>
      </c>
      <c r="E1356">
        <v>2.701757640844679</v>
      </c>
      <c r="F1356">
        <v>0.06331059733936512</v>
      </c>
      <c r="G1356">
        <v>0.0414867330427861</v>
      </c>
      <c r="H1356">
        <v>-0.04936930159964972</v>
      </c>
      <c r="I1356">
        <v>0.9923638330554604</v>
      </c>
      <c r="J1356">
        <v>0.5804791225763485</v>
      </c>
    </row>
    <row r="1357" spans="1:10">
      <c r="A1357" s="2">
        <v>32932</v>
      </c>
      <c r="B1357">
        <v>6</v>
      </c>
      <c r="C1357">
        <v>0.01999999999999957</v>
      </c>
      <c r="D1357">
        <v>0.003164254275930279</v>
      </c>
      <c r="E1357">
        <v>2.701757640844679</v>
      </c>
      <c r="F1357">
        <v>0.06331059733936512</v>
      </c>
      <c r="G1357">
        <v>0.0414867330427861</v>
      </c>
      <c r="H1357">
        <v>-0.04936930159964972</v>
      </c>
      <c r="I1357">
        <v>1.00316425427593</v>
      </c>
      <c r="J1357">
        <v>0.5804791225763485</v>
      </c>
    </row>
    <row r="1358" spans="1:10">
      <c r="A1358" s="2">
        <v>32939</v>
      </c>
      <c r="B1358">
        <v>6</v>
      </c>
      <c r="C1358">
        <v>0.1400000000000006</v>
      </c>
      <c r="D1358">
        <v>0.01629761933521584</v>
      </c>
      <c r="E1358">
        <v>2.701757640844679</v>
      </c>
      <c r="F1358">
        <v>0.06331059733936512</v>
      </c>
      <c r="G1358">
        <v>0.0414867330427861</v>
      </c>
      <c r="H1358">
        <v>-0.04936930159964972</v>
      </c>
      <c r="I1358">
        <v>1.016297619335216</v>
      </c>
      <c r="J1358">
        <v>0.5804791225763485</v>
      </c>
    </row>
    <row r="1359" spans="1:10">
      <c r="A1359" s="2">
        <v>32946</v>
      </c>
      <c r="B1359">
        <v>6</v>
      </c>
      <c r="C1359">
        <v>0.04000000000000004</v>
      </c>
      <c r="D1359">
        <v>0.005682538385337259</v>
      </c>
      <c r="E1359">
        <v>2.701757640844679</v>
      </c>
      <c r="F1359">
        <v>0.06331059733936512</v>
      </c>
      <c r="G1359">
        <v>0.0414867330427861</v>
      </c>
      <c r="H1359">
        <v>-0.04936930159964972</v>
      </c>
      <c r="I1359">
        <v>1.005682538385337</v>
      </c>
      <c r="J1359">
        <v>0.5804791225763485</v>
      </c>
    </row>
    <row r="1360" spans="1:10">
      <c r="A1360" s="2">
        <v>32953</v>
      </c>
      <c r="B1360">
        <v>6</v>
      </c>
      <c r="C1360">
        <v>0</v>
      </c>
      <c r="D1360">
        <v>0.009424882052707263</v>
      </c>
      <c r="E1360">
        <v>2.701757640844679</v>
      </c>
      <c r="F1360">
        <v>0.06331059733936512</v>
      </c>
      <c r="G1360">
        <v>0.0414867330427861</v>
      </c>
      <c r="H1360">
        <v>-0.04936930159964972</v>
      </c>
      <c r="I1360">
        <v>1.009424882052707</v>
      </c>
      <c r="J1360">
        <v>0.5804791225763485</v>
      </c>
    </row>
    <row r="1361" spans="1:10">
      <c r="A1361" s="2">
        <v>32960</v>
      </c>
      <c r="B1361">
        <v>6</v>
      </c>
      <c r="C1361">
        <v>-0.1000000000000005</v>
      </c>
      <c r="D1361">
        <v>0.001860140138817478</v>
      </c>
      <c r="E1361">
        <v>2.701757640844679</v>
      </c>
      <c r="F1361">
        <v>0.06331059733936512</v>
      </c>
      <c r="G1361">
        <v>0.0414867330427861</v>
      </c>
      <c r="H1361">
        <v>-0.04936930159964972</v>
      </c>
      <c r="I1361">
        <v>1.001860140138817</v>
      </c>
      <c r="J1361">
        <v>0.5804791225763485</v>
      </c>
    </row>
    <row r="1362" spans="1:10">
      <c r="A1362" s="2">
        <v>32967</v>
      </c>
      <c r="B1362">
        <v>6</v>
      </c>
      <c r="C1362">
        <v>-0.09999999999999964</v>
      </c>
      <c r="D1362">
        <v>0.001629984692457814</v>
      </c>
      <c r="E1362">
        <v>2.701757640844679</v>
      </c>
      <c r="F1362">
        <v>0.06331059733936512</v>
      </c>
      <c r="G1362">
        <v>0.0414867330427861</v>
      </c>
      <c r="H1362">
        <v>-0.04936930159964972</v>
      </c>
      <c r="I1362">
        <v>1.001629984692458</v>
      </c>
      <c r="J1362">
        <v>0.5804791225763485</v>
      </c>
    </row>
    <row r="1363" spans="1:10">
      <c r="A1363" s="2">
        <v>32974</v>
      </c>
      <c r="B1363">
        <v>6</v>
      </c>
      <c r="C1363">
        <v>0.009999999999999787</v>
      </c>
      <c r="D1363">
        <v>0.001959470081675358</v>
      </c>
      <c r="E1363">
        <v>2.701757640844679</v>
      </c>
      <c r="F1363">
        <v>0.06331059733936512</v>
      </c>
      <c r="G1363">
        <v>0.0414867330427861</v>
      </c>
      <c r="H1363">
        <v>-0.04936930159964972</v>
      </c>
      <c r="I1363">
        <v>1.001959470081675</v>
      </c>
      <c r="J1363">
        <v>0.5804791225763485</v>
      </c>
    </row>
    <row r="1364" spans="1:10">
      <c r="A1364" s="2">
        <v>32981</v>
      </c>
      <c r="B1364">
        <v>6</v>
      </c>
      <c r="C1364">
        <v>0.04999999999999982</v>
      </c>
      <c r="D1364">
        <v>-0.0007753891502384879</v>
      </c>
      <c r="E1364">
        <v>2.701757640844679</v>
      </c>
      <c r="F1364">
        <v>0.06331059733936512</v>
      </c>
      <c r="G1364">
        <v>0.0414867330427861</v>
      </c>
      <c r="H1364">
        <v>-0.04936930159964972</v>
      </c>
      <c r="I1364">
        <v>0.9992246108497616</v>
      </c>
      <c r="J1364">
        <v>0.5804791225763485</v>
      </c>
    </row>
    <row r="1365" spans="1:10">
      <c r="A1365" s="2">
        <v>32988</v>
      </c>
      <c r="B1365">
        <v>6</v>
      </c>
      <c r="C1365">
        <v>-0.01999999999999957</v>
      </c>
      <c r="D1365">
        <v>-0.02981409257769313</v>
      </c>
      <c r="E1365">
        <v>2.701757640844679</v>
      </c>
      <c r="F1365">
        <v>0.06331059733936512</v>
      </c>
      <c r="G1365">
        <v>0.0414867330427861</v>
      </c>
      <c r="H1365">
        <v>-0.04936930159964972</v>
      </c>
      <c r="I1365">
        <v>0.9701859074223069</v>
      </c>
      <c r="J1365">
        <v>0.5804791225763485</v>
      </c>
    </row>
    <row r="1366" spans="1:10">
      <c r="A1366" s="2">
        <v>32995</v>
      </c>
      <c r="B1366">
        <v>6</v>
      </c>
      <c r="C1366">
        <v>0.1100000000000003</v>
      </c>
      <c r="D1366">
        <v>-0.005143885550046357</v>
      </c>
      <c r="E1366">
        <v>2.701757640844679</v>
      </c>
      <c r="F1366">
        <v>0.06331059733936512</v>
      </c>
      <c r="G1366">
        <v>0.0414867330427861</v>
      </c>
      <c r="H1366">
        <v>-0.04936930159964972</v>
      </c>
      <c r="I1366">
        <v>0.9948561144499537</v>
      </c>
      <c r="J1366">
        <v>0.5804791225763485</v>
      </c>
    </row>
    <row r="1367" spans="1:10">
      <c r="A1367" s="2">
        <v>33002</v>
      </c>
      <c r="B1367">
        <v>6</v>
      </c>
      <c r="C1367">
        <v>-0.1500000000000004</v>
      </c>
      <c r="D1367">
        <v>0.02651162687789409</v>
      </c>
      <c r="E1367">
        <v>2.701757640844679</v>
      </c>
      <c r="F1367">
        <v>0.06331059733936512</v>
      </c>
      <c r="G1367">
        <v>0.0414867330427861</v>
      </c>
      <c r="H1367">
        <v>-0.04936930159964972</v>
      </c>
      <c r="I1367">
        <v>1.026511626877894</v>
      </c>
      <c r="J1367">
        <v>0.5804791225763485</v>
      </c>
    </row>
    <row r="1368" spans="1:10">
      <c r="A1368" s="2">
        <v>33009</v>
      </c>
      <c r="B1368">
        <v>6</v>
      </c>
      <c r="C1368">
        <v>-0.08000000000000007</v>
      </c>
      <c r="D1368">
        <v>0.02335592243075907</v>
      </c>
      <c r="E1368">
        <v>2.701757640844679</v>
      </c>
      <c r="F1368">
        <v>0.06331059733936512</v>
      </c>
      <c r="G1368">
        <v>0.0414867330427861</v>
      </c>
      <c r="H1368">
        <v>-0.04936930159964972</v>
      </c>
      <c r="I1368">
        <v>1.023355922430759</v>
      </c>
      <c r="J1368">
        <v>0.5804791225763485</v>
      </c>
    </row>
    <row r="1369" spans="1:10">
      <c r="A1369" s="2">
        <v>33016</v>
      </c>
      <c r="B1369">
        <v>6</v>
      </c>
      <c r="C1369">
        <v>-0.01999999999999957</v>
      </c>
      <c r="D1369">
        <v>0.005793217495318801</v>
      </c>
      <c r="E1369">
        <v>2.701757640844679</v>
      </c>
      <c r="F1369">
        <v>0.06331059733936512</v>
      </c>
      <c r="G1369">
        <v>0.0414867330427861</v>
      </c>
      <c r="H1369">
        <v>-0.04936930159964972</v>
      </c>
      <c r="I1369">
        <v>1.005793217495319</v>
      </c>
      <c r="J1369">
        <v>0.5804791225763485</v>
      </c>
    </row>
    <row r="1370" spans="1:10">
      <c r="A1370" s="2">
        <v>33023</v>
      </c>
      <c r="B1370">
        <v>6</v>
      </c>
      <c r="C1370">
        <v>0.1099999999999994</v>
      </c>
      <c r="D1370">
        <v>-0.009857990049936042</v>
      </c>
      <c r="E1370">
        <v>2.701757640844679</v>
      </c>
      <c r="F1370">
        <v>0.06331059733936512</v>
      </c>
      <c r="G1370">
        <v>0.0414867330427861</v>
      </c>
      <c r="H1370">
        <v>-0.04936930159964972</v>
      </c>
      <c r="I1370">
        <v>0.990142009950064</v>
      </c>
      <c r="J1370">
        <v>0.5804791225763485</v>
      </c>
    </row>
    <row r="1371" spans="1:10">
      <c r="A1371" s="2">
        <v>33030</v>
      </c>
      <c r="B1371">
        <v>6</v>
      </c>
      <c r="C1371">
        <v>-0.05999999999999961</v>
      </c>
      <c r="D1371">
        <v>0.02334155997325997</v>
      </c>
      <c r="E1371">
        <v>2.701757640844679</v>
      </c>
      <c r="F1371">
        <v>0.06331059733936512</v>
      </c>
      <c r="G1371">
        <v>0.0414867330427861</v>
      </c>
      <c r="H1371">
        <v>-0.04936930159964972</v>
      </c>
      <c r="I1371">
        <v>1.02334155997326</v>
      </c>
      <c r="J1371">
        <v>0.5804791225763485</v>
      </c>
    </row>
    <row r="1372" spans="1:10">
      <c r="A1372" s="2">
        <v>33037</v>
      </c>
      <c r="B1372">
        <v>6</v>
      </c>
      <c r="C1372">
        <v>-0.03000000000000025</v>
      </c>
      <c r="D1372">
        <v>0.0008177652667242979</v>
      </c>
      <c r="E1372">
        <v>2.701757640844679</v>
      </c>
      <c r="F1372">
        <v>0.06331059733936512</v>
      </c>
      <c r="G1372">
        <v>0.0414867330427861</v>
      </c>
      <c r="H1372">
        <v>-0.04936930159964972</v>
      </c>
      <c r="I1372">
        <v>1.000817765266724</v>
      </c>
      <c r="J1372">
        <v>0.5804791225763485</v>
      </c>
    </row>
    <row r="1373" spans="1:10">
      <c r="A1373" s="2">
        <v>33044</v>
      </c>
      <c r="B1373">
        <v>6</v>
      </c>
      <c r="C1373">
        <v>0.08999999999999986</v>
      </c>
      <c r="D1373">
        <v>-0.01464305941060075</v>
      </c>
      <c r="E1373">
        <v>2.701757640844679</v>
      </c>
      <c r="F1373">
        <v>0.06331059733936512</v>
      </c>
      <c r="G1373">
        <v>0.0414867330427861</v>
      </c>
      <c r="H1373">
        <v>-0.04936930159964972</v>
      </c>
      <c r="I1373">
        <v>0.9853569405893993</v>
      </c>
      <c r="J1373">
        <v>0.5804791225763485</v>
      </c>
    </row>
    <row r="1374" spans="1:10">
      <c r="A1374" s="2">
        <v>33051</v>
      </c>
      <c r="B1374">
        <v>6</v>
      </c>
      <c r="C1374">
        <v>0.02000000000000046</v>
      </c>
      <c r="D1374">
        <v>-0.01029534891968616</v>
      </c>
      <c r="E1374">
        <v>2.701757640844679</v>
      </c>
      <c r="F1374">
        <v>0.06331059733936512</v>
      </c>
      <c r="G1374">
        <v>0.0414867330427861</v>
      </c>
      <c r="H1374">
        <v>-0.04936930159964972</v>
      </c>
      <c r="I1374">
        <v>0.9897046510803138</v>
      </c>
      <c r="J1374">
        <v>0.5804791225763485</v>
      </c>
    </row>
    <row r="1375" spans="1:10">
      <c r="A1375" s="2">
        <v>33057</v>
      </c>
      <c r="B1375">
        <v>6</v>
      </c>
      <c r="C1375">
        <v>-0.08000000000000007</v>
      </c>
      <c r="D1375">
        <v>0.0160630327004515</v>
      </c>
      <c r="E1375">
        <v>2.701757640844679</v>
      </c>
      <c r="F1375">
        <v>0.06331059733936512</v>
      </c>
      <c r="G1375">
        <v>0.0414867330427861</v>
      </c>
      <c r="H1375">
        <v>-0.04936930159964972</v>
      </c>
      <c r="I1375">
        <v>1.016063032700451</v>
      </c>
      <c r="J1375">
        <v>0.5804791225763485</v>
      </c>
    </row>
    <row r="1376" spans="1:10">
      <c r="A1376" s="2">
        <v>33065</v>
      </c>
      <c r="B1376">
        <v>6</v>
      </c>
      <c r="C1376">
        <v>0.08000000000000007</v>
      </c>
      <c r="D1376">
        <v>0.01403246687264006</v>
      </c>
      <c r="E1376">
        <v>2.701757640844679</v>
      </c>
      <c r="F1376">
        <v>0.06331059733936512</v>
      </c>
      <c r="G1376">
        <v>0.0414867330427861</v>
      </c>
      <c r="H1376">
        <v>-0.04936930159964972</v>
      </c>
      <c r="I1376">
        <v>1.01403246687264</v>
      </c>
      <c r="J1376">
        <v>0.5804791225763485</v>
      </c>
    </row>
    <row r="1377" spans="1:10">
      <c r="A1377" s="2">
        <v>33072</v>
      </c>
      <c r="B1377">
        <v>6</v>
      </c>
      <c r="C1377">
        <v>-0.2300000000000004</v>
      </c>
      <c r="D1377">
        <v>0.01176874993893441</v>
      </c>
      <c r="E1377">
        <v>2.701757640844679</v>
      </c>
      <c r="F1377">
        <v>0.06331059733936512</v>
      </c>
      <c r="G1377">
        <v>0.0414867330427861</v>
      </c>
      <c r="H1377">
        <v>-0.04936930159964972</v>
      </c>
      <c r="I1377">
        <v>1.011768749938935</v>
      </c>
      <c r="J1377">
        <v>0.5804791225763485</v>
      </c>
    </row>
    <row r="1378" spans="1:10">
      <c r="A1378" s="2">
        <v>33079</v>
      </c>
      <c r="B1378">
        <v>6</v>
      </c>
      <c r="C1378">
        <v>0.009999999999999787</v>
      </c>
      <c r="D1378">
        <v>-0.01713762192565359</v>
      </c>
      <c r="E1378">
        <v>2.701757640844679</v>
      </c>
      <c r="F1378">
        <v>0.06331059733936512</v>
      </c>
      <c r="G1378">
        <v>0.0414867330427861</v>
      </c>
      <c r="H1378">
        <v>-0.04936930159964972</v>
      </c>
      <c r="I1378">
        <v>0.9828623780743464</v>
      </c>
      <c r="J1378">
        <v>0.5804791225763485</v>
      </c>
    </row>
    <row r="1379" spans="1:10">
      <c r="A1379" s="2">
        <v>33086</v>
      </c>
      <c r="B1379">
        <v>6</v>
      </c>
      <c r="C1379">
        <v>-0.1399999999999997</v>
      </c>
      <c r="D1379">
        <v>0.01434757950882568</v>
      </c>
      <c r="E1379">
        <v>2.701757640844679</v>
      </c>
      <c r="F1379">
        <v>0.06331059733936512</v>
      </c>
      <c r="G1379">
        <v>0.0414867330427861</v>
      </c>
      <c r="H1379">
        <v>-0.04936930159964972</v>
      </c>
      <c r="I1379">
        <v>1.014347579508826</v>
      </c>
      <c r="J1379">
        <v>0.5804791225763485</v>
      </c>
    </row>
    <row r="1380" spans="1:10">
      <c r="A1380" s="2">
        <v>33093</v>
      </c>
      <c r="B1380">
        <v>6</v>
      </c>
      <c r="C1380">
        <v>-0.04000000000000004</v>
      </c>
      <c r="D1380">
        <v>-0.05575029541508798</v>
      </c>
      <c r="E1380">
        <v>2.701757640844679</v>
      </c>
      <c r="F1380">
        <v>0.06331059733936512</v>
      </c>
      <c r="G1380">
        <v>0.0414867330427861</v>
      </c>
      <c r="H1380">
        <v>-0.04936930159964972</v>
      </c>
      <c r="I1380">
        <v>0.944249704584912</v>
      </c>
      <c r="J1380">
        <v>0.5804791225763485</v>
      </c>
    </row>
    <row r="1381" spans="1:10">
      <c r="A1381" s="2">
        <v>33100</v>
      </c>
      <c r="B1381">
        <v>6</v>
      </c>
      <c r="C1381">
        <v>0.07000000000000028</v>
      </c>
      <c r="D1381">
        <v>0.0180694875595462</v>
      </c>
      <c r="E1381">
        <v>2.701757640844679</v>
      </c>
      <c r="F1381">
        <v>0.06331059733936512</v>
      </c>
      <c r="G1381">
        <v>0.0414867330427861</v>
      </c>
      <c r="H1381">
        <v>-0.04936930159964972</v>
      </c>
      <c r="I1381">
        <v>1.018069487559546</v>
      </c>
      <c r="J1381">
        <v>0.5804791225763485</v>
      </c>
    </row>
    <row r="1382" spans="1:10">
      <c r="A1382" s="2">
        <v>33107</v>
      </c>
      <c r="B1382">
        <v>6</v>
      </c>
      <c r="C1382">
        <v>0.1399999999999997</v>
      </c>
      <c r="D1382">
        <v>-0.0547235465767213</v>
      </c>
      <c r="E1382">
        <v>2.701757640844679</v>
      </c>
      <c r="F1382">
        <v>0.06331059733936512</v>
      </c>
      <c r="G1382">
        <v>0.0414867330427861</v>
      </c>
      <c r="H1382">
        <v>-0.04936930159964972</v>
      </c>
      <c r="I1382">
        <v>0.9452764534232787</v>
      </c>
      <c r="J1382">
        <v>0.5804791225763485</v>
      </c>
    </row>
    <row r="1383" spans="1:10">
      <c r="A1383" s="2">
        <v>33114</v>
      </c>
      <c r="B1383">
        <v>6</v>
      </c>
      <c r="C1383">
        <v>-0.1200000000000001</v>
      </c>
      <c r="D1383">
        <v>0.02506683765049988</v>
      </c>
      <c r="E1383">
        <v>2.701757640844679</v>
      </c>
      <c r="F1383">
        <v>0.06331059733936512</v>
      </c>
      <c r="G1383">
        <v>0.0414867330427861</v>
      </c>
      <c r="H1383">
        <v>-0.04936930159964972</v>
      </c>
      <c r="I1383">
        <v>1.0250668376505</v>
      </c>
      <c r="J1383">
        <v>0.5804791225763485</v>
      </c>
    </row>
    <row r="1384" spans="1:10">
      <c r="A1384" s="2">
        <v>33121</v>
      </c>
      <c r="B1384">
        <v>6</v>
      </c>
      <c r="C1384">
        <v>-0.09999999999999964</v>
      </c>
      <c r="D1384">
        <v>0.01644310945598342</v>
      </c>
      <c r="E1384">
        <v>2.701757640844679</v>
      </c>
      <c r="F1384">
        <v>0.06331059733936512</v>
      </c>
      <c r="G1384">
        <v>0.0414867330427861</v>
      </c>
      <c r="H1384">
        <v>-0.04936930159964972</v>
      </c>
      <c r="I1384">
        <v>1.016443109455983</v>
      </c>
      <c r="J1384">
        <v>0.5804791225763485</v>
      </c>
    </row>
    <row r="1385" spans="1:10">
      <c r="A1385" s="2">
        <v>33128</v>
      </c>
      <c r="B1385">
        <v>6</v>
      </c>
      <c r="C1385">
        <v>0</v>
      </c>
      <c r="D1385">
        <v>-0.0001449714291201758</v>
      </c>
      <c r="E1385">
        <v>2.701757640844679</v>
      </c>
      <c r="F1385">
        <v>0.06331059733936512</v>
      </c>
      <c r="G1385">
        <v>0.0414867330427861</v>
      </c>
      <c r="H1385">
        <v>-0.04936930159964972</v>
      </c>
      <c r="I1385">
        <v>0.9998550285708798</v>
      </c>
      <c r="J1385">
        <v>0.5804791225763485</v>
      </c>
    </row>
    <row r="1386" spans="1:10">
      <c r="A1386" s="2">
        <v>33135</v>
      </c>
      <c r="B1386">
        <v>6</v>
      </c>
      <c r="C1386">
        <v>0.01999999999999957</v>
      </c>
      <c r="D1386">
        <v>-0.004190601704894889</v>
      </c>
      <c r="E1386">
        <v>2.701757640844679</v>
      </c>
      <c r="F1386">
        <v>0.06331059733936512</v>
      </c>
      <c r="G1386">
        <v>0.0414867330427861</v>
      </c>
      <c r="H1386">
        <v>-0.04936930159964972</v>
      </c>
      <c r="I1386">
        <v>0.9958093982951051</v>
      </c>
      <c r="J1386">
        <v>0.5804791225763485</v>
      </c>
    </row>
    <row r="1387" spans="1:10">
      <c r="A1387" s="2">
        <v>33142</v>
      </c>
      <c r="B1387">
        <v>6</v>
      </c>
      <c r="C1387">
        <v>-0.05999999999999961</v>
      </c>
      <c r="D1387">
        <v>-0.04147697456806113</v>
      </c>
      <c r="E1387">
        <v>2.701757640844679</v>
      </c>
      <c r="F1387">
        <v>0.06331059733936512</v>
      </c>
      <c r="G1387">
        <v>0.0414867330427861</v>
      </c>
      <c r="H1387">
        <v>-0.04936930159964972</v>
      </c>
      <c r="I1387">
        <v>0.9585230254319389</v>
      </c>
      <c r="J1387">
        <v>0.5804791225763485</v>
      </c>
    </row>
    <row r="1388" spans="1:10">
      <c r="A1388" s="2">
        <v>33149</v>
      </c>
      <c r="B1388">
        <v>6</v>
      </c>
      <c r="C1388">
        <v>-0.1799999999999997</v>
      </c>
      <c r="D1388">
        <v>0.03187809583939447</v>
      </c>
      <c r="E1388">
        <v>2.701757640844679</v>
      </c>
      <c r="F1388">
        <v>0.06331059733936512</v>
      </c>
      <c r="G1388">
        <v>0.0414867330427861</v>
      </c>
      <c r="H1388">
        <v>-0.04936930159964972</v>
      </c>
      <c r="I1388">
        <v>1.031878095839394</v>
      </c>
      <c r="J1388">
        <v>0.5804791225763485</v>
      </c>
    </row>
    <row r="1389" spans="1:10">
      <c r="A1389" s="2">
        <v>33156</v>
      </c>
      <c r="B1389">
        <v>6</v>
      </c>
      <c r="C1389">
        <v>0.04999999999999982</v>
      </c>
      <c r="D1389">
        <v>-0.02922072032557403</v>
      </c>
      <c r="E1389">
        <v>2.701757640844679</v>
      </c>
      <c r="F1389">
        <v>0.06331059733936512</v>
      </c>
      <c r="G1389">
        <v>0.0414867330427861</v>
      </c>
      <c r="H1389">
        <v>-0.04936930159964972</v>
      </c>
      <c r="I1389">
        <v>0.970779279674426</v>
      </c>
      <c r="J1389">
        <v>0.5804791225763485</v>
      </c>
    </row>
    <row r="1390" spans="1:10">
      <c r="A1390" s="2">
        <v>33163</v>
      </c>
      <c r="B1390">
        <v>6</v>
      </c>
      <c r="C1390">
        <v>0</v>
      </c>
      <c r="D1390">
        <v>0.004823716035006548</v>
      </c>
      <c r="E1390">
        <v>2.701757640844679</v>
      </c>
      <c r="F1390">
        <v>0.06331059733936512</v>
      </c>
      <c r="G1390">
        <v>0.0414867330427861</v>
      </c>
      <c r="H1390">
        <v>-0.04936930159964972</v>
      </c>
      <c r="I1390">
        <v>1.004823716035007</v>
      </c>
      <c r="J1390">
        <v>0.5804791225763485</v>
      </c>
    </row>
    <row r="1391" spans="1:10">
      <c r="A1391" s="2">
        <v>33170</v>
      </c>
      <c r="B1391">
        <v>6</v>
      </c>
      <c r="C1391">
        <v>0.01999999999999957</v>
      </c>
      <c r="D1391">
        <v>0.04908529567827331</v>
      </c>
      <c r="E1391">
        <v>2.701757640844679</v>
      </c>
      <c r="F1391">
        <v>0.06331059733936512</v>
      </c>
      <c r="G1391">
        <v>0.0414867330427861</v>
      </c>
      <c r="H1391">
        <v>-0.04936930159964972</v>
      </c>
      <c r="I1391">
        <v>1.049085295678273</v>
      </c>
      <c r="J1391">
        <v>0.5804791225763485</v>
      </c>
    </row>
    <row r="1392" spans="1:10">
      <c r="A1392" s="2">
        <v>33177</v>
      </c>
      <c r="B1392">
        <v>6</v>
      </c>
      <c r="C1392">
        <v>-0.1099999999999994</v>
      </c>
      <c r="D1392">
        <v>-0.02323320340613843</v>
      </c>
      <c r="E1392">
        <v>2.701757640844679</v>
      </c>
      <c r="F1392">
        <v>0.06331059733936512</v>
      </c>
      <c r="G1392">
        <v>0.0414867330427861</v>
      </c>
      <c r="H1392">
        <v>-0.04936930159964972</v>
      </c>
      <c r="I1392">
        <v>0.9767667965938616</v>
      </c>
      <c r="J1392">
        <v>0.5804791225763485</v>
      </c>
    </row>
    <row r="1393" spans="1:10">
      <c r="A1393" s="2">
        <v>33184</v>
      </c>
      <c r="B1393">
        <v>6</v>
      </c>
      <c r="C1393">
        <v>-0.02000000000000046</v>
      </c>
      <c r="D1393">
        <v>0.00721889408874675</v>
      </c>
      <c r="E1393">
        <v>2.701757640844679</v>
      </c>
      <c r="F1393">
        <v>0.06331059733936512</v>
      </c>
      <c r="G1393">
        <v>0.0414867330427861</v>
      </c>
      <c r="H1393">
        <v>-0.04936930159964972</v>
      </c>
      <c r="I1393">
        <v>1.007218894088747</v>
      </c>
      <c r="J1393">
        <v>0.5804791225763485</v>
      </c>
    </row>
    <row r="1394" spans="1:10">
      <c r="A1394" s="2">
        <v>33191</v>
      </c>
      <c r="B1394">
        <v>6</v>
      </c>
      <c r="C1394">
        <v>-0.01999999999999957</v>
      </c>
      <c r="D1394">
        <v>0.02453180659027607</v>
      </c>
      <c r="E1394">
        <v>2.701757640844679</v>
      </c>
      <c r="F1394">
        <v>0.06331059733936512</v>
      </c>
      <c r="G1394">
        <v>0.0414867330427861</v>
      </c>
      <c r="H1394">
        <v>-0.04936930159964972</v>
      </c>
      <c r="I1394">
        <v>1.024531806590276</v>
      </c>
      <c r="J1394">
        <v>0.5804791225763485</v>
      </c>
    </row>
    <row r="1395" spans="1:10">
      <c r="A1395" s="2">
        <v>33198</v>
      </c>
      <c r="B1395">
        <v>6</v>
      </c>
      <c r="C1395">
        <v>-0.03000000000000025</v>
      </c>
      <c r="D1395">
        <v>-0.01405774665418155</v>
      </c>
      <c r="E1395">
        <v>2.701757640844679</v>
      </c>
      <c r="F1395">
        <v>0.06331059733936512</v>
      </c>
      <c r="G1395">
        <v>0.0414867330427861</v>
      </c>
      <c r="H1395">
        <v>-0.04936930159964972</v>
      </c>
      <c r="I1395">
        <v>0.9859422533458184</v>
      </c>
      <c r="J1395">
        <v>0.5804791225763485</v>
      </c>
    </row>
    <row r="1396" spans="1:10">
      <c r="A1396" s="2">
        <v>33205</v>
      </c>
      <c r="B1396">
        <v>6</v>
      </c>
      <c r="C1396">
        <v>0.01999999999999957</v>
      </c>
      <c r="D1396">
        <v>0.009592797775321842</v>
      </c>
      <c r="E1396">
        <v>2.701757640844679</v>
      </c>
      <c r="F1396">
        <v>0.06331059733936512</v>
      </c>
      <c r="G1396">
        <v>0.0414867330427861</v>
      </c>
      <c r="H1396">
        <v>-0.04936930159964972</v>
      </c>
      <c r="I1396">
        <v>1.009592797775322</v>
      </c>
      <c r="J1396">
        <v>0.5804791225763485</v>
      </c>
    </row>
    <row r="1397" spans="1:10">
      <c r="A1397" s="2">
        <v>33212</v>
      </c>
      <c r="B1397">
        <v>6</v>
      </c>
      <c r="C1397">
        <v>-0.05999999999999961</v>
      </c>
      <c r="D1397">
        <v>0.03113724358697377</v>
      </c>
      <c r="E1397">
        <v>2.701757640844679</v>
      </c>
      <c r="F1397">
        <v>0.06331059733936512</v>
      </c>
      <c r="G1397">
        <v>0.0414867330427861</v>
      </c>
      <c r="H1397">
        <v>-0.04936930159964972</v>
      </c>
      <c r="I1397">
        <v>1.031137243586974</v>
      </c>
      <c r="J1397">
        <v>0.5804791225763485</v>
      </c>
    </row>
    <row r="1398" spans="1:10">
      <c r="A1398" s="2">
        <v>33219</v>
      </c>
      <c r="B1398">
        <v>6</v>
      </c>
      <c r="C1398">
        <v>-0.21</v>
      </c>
      <c r="D1398">
        <v>0.01421429727624784</v>
      </c>
      <c r="E1398">
        <v>2.701757640844679</v>
      </c>
      <c r="F1398">
        <v>0.06331059733936512</v>
      </c>
      <c r="G1398">
        <v>0.0414867330427861</v>
      </c>
      <c r="H1398">
        <v>-0.04936930159964972</v>
      </c>
      <c r="I1398">
        <v>1.014214297276248</v>
      </c>
      <c r="J1398">
        <v>0.5804791225763485</v>
      </c>
    </row>
    <row r="1399" spans="1:10">
      <c r="A1399" s="2">
        <v>33226</v>
      </c>
      <c r="B1399">
        <v>6</v>
      </c>
      <c r="C1399">
        <v>-0.1699999999999999</v>
      </c>
      <c r="D1399">
        <v>-0.005116544298866363</v>
      </c>
      <c r="E1399">
        <v>2.701757640844679</v>
      </c>
      <c r="F1399">
        <v>0.06331059733936512</v>
      </c>
      <c r="G1399">
        <v>0.0414867330427861</v>
      </c>
      <c r="H1399">
        <v>-0.04936930159964972</v>
      </c>
      <c r="I1399">
        <v>0.9948834557011337</v>
      </c>
      <c r="J1399">
        <v>0.5804791225763485</v>
      </c>
    </row>
    <row r="1400" spans="1:10">
      <c r="A1400" s="2">
        <v>33233</v>
      </c>
      <c r="B1400">
        <v>6</v>
      </c>
      <c r="C1400">
        <v>-0.1399999999999997</v>
      </c>
      <c r="D1400">
        <v>0.01044185345353779</v>
      </c>
      <c r="E1400">
        <v>2.701757640844679</v>
      </c>
      <c r="F1400">
        <v>0.06331059733936512</v>
      </c>
      <c r="G1400">
        <v>0.0414867330427861</v>
      </c>
      <c r="H1400">
        <v>-0.04936930159964972</v>
      </c>
      <c r="I1400">
        <v>1.010441853453538</v>
      </c>
      <c r="J1400">
        <v>0.5804791225763485</v>
      </c>
    </row>
    <row r="1401" spans="1:10">
      <c r="A1401" s="2">
        <v>33240</v>
      </c>
      <c r="B1401">
        <v>6</v>
      </c>
      <c r="C1401">
        <v>-0.02000000000000046</v>
      </c>
      <c r="D1401">
        <v>-0.006862966403347156</v>
      </c>
      <c r="E1401">
        <v>3.377792516640703</v>
      </c>
      <c r="F1401">
        <v>0.02846514147109542</v>
      </c>
      <c r="G1401">
        <v>0.03673805210045358</v>
      </c>
      <c r="H1401">
        <v>0.009201657105515029</v>
      </c>
      <c r="I1401">
        <v>0.9931370335966528</v>
      </c>
      <c r="J1401">
        <v>0.9935920556674633</v>
      </c>
    </row>
    <row r="1402" spans="1:10">
      <c r="A1402" s="2">
        <v>33247</v>
      </c>
      <c r="B1402">
        <v>6</v>
      </c>
      <c r="C1402">
        <v>-0.21</v>
      </c>
      <c r="D1402">
        <v>-0.03207907323705718</v>
      </c>
      <c r="E1402">
        <v>3.377792516640703</v>
      </c>
      <c r="F1402">
        <v>0.02846514147109542</v>
      </c>
      <c r="G1402">
        <v>0.03673805210045358</v>
      </c>
      <c r="H1402">
        <v>0.009201657105515029</v>
      </c>
      <c r="I1402">
        <v>0.9679209267629428</v>
      </c>
      <c r="J1402">
        <v>0.9935920556674633</v>
      </c>
    </row>
    <row r="1403" spans="1:10">
      <c r="A1403" s="2">
        <v>33254</v>
      </c>
      <c r="B1403">
        <v>6</v>
      </c>
      <c r="C1403">
        <v>-0.21</v>
      </c>
      <c r="D1403">
        <v>0.01305919757056084</v>
      </c>
      <c r="E1403">
        <v>3.377792516640703</v>
      </c>
      <c r="F1403">
        <v>0.02846514147109542</v>
      </c>
      <c r="G1403">
        <v>0.03673805210045358</v>
      </c>
      <c r="H1403">
        <v>0.009201657105515029</v>
      </c>
      <c r="I1403">
        <v>1.013059197570561</v>
      </c>
      <c r="J1403">
        <v>0.9935920556674633</v>
      </c>
    </row>
    <row r="1404" spans="1:10">
      <c r="A1404" s="2">
        <v>33261</v>
      </c>
      <c r="B1404">
        <v>6</v>
      </c>
      <c r="C1404">
        <v>0.09999999999999964</v>
      </c>
      <c r="D1404">
        <v>0.05638407503379174</v>
      </c>
      <c r="E1404">
        <v>3.377792516640703</v>
      </c>
      <c r="F1404">
        <v>0.02846514147109542</v>
      </c>
      <c r="G1404">
        <v>0.03673805210045358</v>
      </c>
      <c r="H1404">
        <v>0.009201657105515029</v>
      </c>
      <c r="I1404">
        <v>1.056384075033792</v>
      </c>
      <c r="J1404">
        <v>0.9935920556674633</v>
      </c>
    </row>
    <row r="1405" spans="1:10">
      <c r="A1405" s="2">
        <v>33268</v>
      </c>
      <c r="B1405">
        <v>6</v>
      </c>
      <c r="C1405">
        <v>0.0600000000000005</v>
      </c>
      <c r="D1405">
        <v>0.01400985233801476</v>
      </c>
      <c r="E1405">
        <v>3.377792516640703</v>
      </c>
      <c r="F1405">
        <v>0.02846514147109542</v>
      </c>
      <c r="G1405">
        <v>0.03673805210045358</v>
      </c>
      <c r="H1405">
        <v>0.009201657105515029</v>
      </c>
      <c r="I1405">
        <v>1.014009852338015</v>
      </c>
      <c r="J1405">
        <v>0.9935920556674633</v>
      </c>
    </row>
    <row r="1406" spans="1:10">
      <c r="A1406" s="2">
        <v>33275</v>
      </c>
      <c r="B1406">
        <v>6</v>
      </c>
      <c r="C1406">
        <v>-0.29</v>
      </c>
      <c r="D1406">
        <v>0.03427111030713968</v>
      </c>
      <c r="E1406">
        <v>3.377792516640703</v>
      </c>
      <c r="F1406">
        <v>0.02846514147109542</v>
      </c>
      <c r="G1406">
        <v>0.03673805210045358</v>
      </c>
      <c r="H1406">
        <v>0.009201657105515029</v>
      </c>
      <c r="I1406">
        <v>1.03427111030714</v>
      </c>
      <c r="J1406">
        <v>0.9935920556674633</v>
      </c>
    </row>
    <row r="1407" spans="1:10">
      <c r="A1407" s="2">
        <v>33282</v>
      </c>
      <c r="B1407">
        <v>6</v>
      </c>
      <c r="C1407">
        <v>-0.04999999999999982</v>
      </c>
      <c r="D1407">
        <v>0.0280683490561925</v>
      </c>
      <c r="E1407">
        <v>3.377792516640703</v>
      </c>
      <c r="F1407">
        <v>0.02846514147109542</v>
      </c>
      <c r="G1407">
        <v>0.03673805210045358</v>
      </c>
      <c r="H1407">
        <v>0.009201657105515029</v>
      </c>
      <c r="I1407">
        <v>1.028068349056193</v>
      </c>
      <c r="J1407">
        <v>0.9935920556674633</v>
      </c>
    </row>
    <row r="1408" spans="1:10">
      <c r="A1408" s="2">
        <v>33289</v>
      </c>
      <c r="B1408">
        <v>6</v>
      </c>
      <c r="C1408">
        <v>0.08000000000000007</v>
      </c>
      <c r="D1408">
        <v>-0.001366619141339042</v>
      </c>
      <c r="E1408">
        <v>3.377792516640703</v>
      </c>
      <c r="F1408">
        <v>0.02846514147109542</v>
      </c>
      <c r="G1408">
        <v>0.03673805210045358</v>
      </c>
      <c r="H1408">
        <v>0.009201657105515029</v>
      </c>
      <c r="I1408">
        <v>0.9986333808586609</v>
      </c>
      <c r="J1408">
        <v>0.9935920556674633</v>
      </c>
    </row>
    <row r="1409" spans="1:10">
      <c r="A1409" s="2">
        <v>33296</v>
      </c>
      <c r="B1409">
        <v>6</v>
      </c>
      <c r="C1409">
        <v>0.08999999999999986</v>
      </c>
      <c r="D1409">
        <v>0.007561078076522874</v>
      </c>
      <c r="E1409">
        <v>3.377792516640703</v>
      </c>
      <c r="F1409">
        <v>0.02846514147109542</v>
      </c>
      <c r="G1409">
        <v>0.03673805210045358</v>
      </c>
      <c r="H1409">
        <v>0.009201657105515029</v>
      </c>
      <c r="I1409">
        <v>1.007561078076523</v>
      </c>
      <c r="J1409">
        <v>0.9935920556674633</v>
      </c>
    </row>
    <row r="1410" spans="1:10">
      <c r="A1410" s="2">
        <v>33303</v>
      </c>
      <c r="B1410">
        <v>6</v>
      </c>
      <c r="C1410">
        <v>0.04999999999999982</v>
      </c>
      <c r="D1410">
        <v>0.01766464351503757</v>
      </c>
      <c r="E1410">
        <v>3.377792516640703</v>
      </c>
      <c r="F1410">
        <v>0.02846514147109542</v>
      </c>
      <c r="G1410">
        <v>0.03673805210045358</v>
      </c>
      <c r="H1410">
        <v>0.009201657105515029</v>
      </c>
      <c r="I1410">
        <v>1.017664643515038</v>
      </c>
      <c r="J1410">
        <v>0.9935920556674633</v>
      </c>
    </row>
    <row r="1411" spans="1:10">
      <c r="A1411" s="2">
        <v>33310</v>
      </c>
      <c r="B1411">
        <v>6</v>
      </c>
      <c r="C1411">
        <v>-0.25</v>
      </c>
      <c r="D1411">
        <v>-0.01031718102630722</v>
      </c>
      <c r="E1411">
        <v>3.377792516640703</v>
      </c>
      <c r="F1411">
        <v>0.02846514147109542</v>
      </c>
      <c r="G1411">
        <v>0.03673805210045358</v>
      </c>
      <c r="H1411">
        <v>0.009201657105515029</v>
      </c>
      <c r="I1411">
        <v>0.9896828189736928</v>
      </c>
      <c r="J1411">
        <v>0.9935920556674633</v>
      </c>
    </row>
    <row r="1412" spans="1:10">
      <c r="A1412" s="2">
        <v>33317</v>
      </c>
      <c r="B1412">
        <v>6</v>
      </c>
      <c r="C1412">
        <v>0.04999999999999982</v>
      </c>
      <c r="D1412">
        <v>-0.008591319365346732</v>
      </c>
      <c r="E1412">
        <v>3.377792516640703</v>
      </c>
      <c r="F1412">
        <v>0.02846514147109542</v>
      </c>
      <c r="G1412">
        <v>0.03673805210045358</v>
      </c>
      <c r="H1412">
        <v>0.009201657105515029</v>
      </c>
      <c r="I1412">
        <v>0.9914086806346533</v>
      </c>
      <c r="J1412">
        <v>0.9935920556674633</v>
      </c>
    </row>
    <row r="1413" spans="1:10">
      <c r="A1413" s="2">
        <v>33324</v>
      </c>
      <c r="B1413">
        <v>6</v>
      </c>
      <c r="C1413">
        <v>-0.07000000000000028</v>
      </c>
      <c r="D1413">
        <v>0.02458171741707877</v>
      </c>
      <c r="E1413">
        <v>3.377792516640703</v>
      </c>
      <c r="F1413">
        <v>0.02846514147109542</v>
      </c>
      <c r="G1413">
        <v>0.03673805210045358</v>
      </c>
      <c r="H1413">
        <v>0.009201657105515029</v>
      </c>
      <c r="I1413">
        <v>1.024581717417079</v>
      </c>
      <c r="J1413">
        <v>0.9935920556674633</v>
      </c>
    </row>
    <row r="1414" spans="1:10">
      <c r="A1414" s="2">
        <v>33331</v>
      </c>
      <c r="B1414">
        <v>6</v>
      </c>
      <c r="C1414">
        <v>-0.04000000000000004</v>
      </c>
      <c r="D1414">
        <v>0.01470875477784827</v>
      </c>
      <c r="E1414">
        <v>3.377792516640703</v>
      </c>
      <c r="F1414">
        <v>0.02846514147109542</v>
      </c>
      <c r="G1414">
        <v>0.03673805210045358</v>
      </c>
      <c r="H1414">
        <v>0.009201657105515029</v>
      </c>
      <c r="I1414">
        <v>1.014708754777848</v>
      </c>
      <c r="J1414">
        <v>0.9935920556674633</v>
      </c>
    </row>
    <row r="1415" spans="1:10">
      <c r="A1415" s="2">
        <v>33338</v>
      </c>
      <c r="B1415">
        <v>6</v>
      </c>
      <c r="C1415">
        <v>-0.1599999999999993</v>
      </c>
      <c r="D1415">
        <v>-0.009067436797183907</v>
      </c>
      <c r="E1415">
        <v>3.377792516640703</v>
      </c>
      <c r="F1415">
        <v>0.02846514147109542</v>
      </c>
      <c r="G1415">
        <v>0.03673805210045358</v>
      </c>
      <c r="H1415">
        <v>0.009201657105515029</v>
      </c>
      <c r="I1415">
        <v>0.9909325632028161</v>
      </c>
      <c r="J1415">
        <v>0.9935920556674633</v>
      </c>
    </row>
    <row r="1416" spans="1:10">
      <c r="A1416" s="2">
        <v>33345</v>
      </c>
      <c r="B1416">
        <v>6</v>
      </c>
      <c r="C1416">
        <v>-0.05000000000000071</v>
      </c>
      <c r="D1416">
        <v>0.03093949005047538</v>
      </c>
      <c r="E1416">
        <v>3.377792516640703</v>
      </c>
      <c r="F1416">
        <v>0.02846514147109542</v>
      </c>
      <c r="G1416">
        <v>0.03673805210045358</v>
      </c>
      <c r="H1416">
        <v>0.009201657105515029</v>
      </c>
      <c r="I1416">
        <v>1.030939490050475</v>
      </c>
      <c r="J1416">
        <v>0.9935920556674633</v>
      </c>
    </row>
    <row r="1417" spans="1:10">
      <c r="A1417" s="2">
        <v>33352</v>
      </c>
      <c r="B1417">
        <v>6</v>
      </c>
      <c r="C1417">
        <v>0.1000000000000005</v>
      </c>
      <c r="D1417">
        <v>-0.01323743102644642</v>
      </c>
      <c r="E1417">
        <v>3.377792516640703</v>
      </c>
      <c r="F1417">
        <v>0.02846514147109542</v>
      </c>
      <c r="G1417">
        <v>0.03673805210045358</v>
      </c>
      <c r="H1417">
        <v>0.009201657105515029</v>
      </c>
      <c r="I1417">
        <v>0.9867625689735536</v>
      </c>
      <c r="J1417">
        <v>0.9935920556674633</v>
      </c>
    </row>
    <row r="1418" spans="1:10">
      <c r="A1418" s="2">
        <v>33359</v>
      </c>
      <c r="B1418">
        <v>6</v>
      </c>
      <c r="C1418">
        <v>-0.1200000000000001</v>
      </c>
      <c r="D1418">
        <v>-0.005693495484588959</v>
      </c>
      <c r="E1418">
        <v>3.377792516640703</v>
      </c>
      <c r="F1418">
        <v>0.02846514147109542</v>
      </c>
      <c r="G1418">
        <v>0.03673805210045358</v>
      </c>
      <c r="H1418">
        <v>0.009201657105515029</v>
      </c>
      <c r="I1418">
        <v>0.994306504515411</v>
      </c>
      <c r="J1418">
        <v>0.9935920556674633</v>
      </c>
    </row>
    <row r="1419" spans="1:10">
      <c r="A1419" s="2">
        <v>33366</v>
      </c>
      <c r="B1419">
        <v>6</v>
      </c>
      <c r="C1419">
        <v>-0.04000000000000004</v>
      </c>
      <c r="D1419">
        <v>0.003205348130032839</v>
      </c>
      <c r="E1419">
        <v>3.377792516640703</v>
      </c>
      <c r="F1419">
        <v>0.02846514147109542</v>
      </c>
      <c r="G1419">
        <v>0.03673805210045358</v>
      </c>
      <c r="H1419">
        <v>0.009201657105515029</v>
      </c>
      <c r="I1419">
        <v>1.003205348130033</v>
      </c>
      <c r="J1419">
        <v>0.9935920556674633</v>
      </c>
    </row>
    <row r="1420" spans="1:10">
      <c r="A1420" s="2">
        <v>33373</v>
      </c>
      <c r="B1420">
        <v>6</v>
      </c>
      <c r="C1420">
        <v>-0.04999999999999982</v>
      </c>
      <c r="D1420">
        <v>-0.03151301934188672</v>
      </c>
      <c r="E1420">
        <v>3.377792516640703</v>
      </c>
      <c r="F1420">
        <v>0.02846514147109542</v>
      </c>
      <c r="G1420">
        <v>0.03673805210045358</v>
      </c>
      <c r="H1420">
        <v>0.009201657105515029</v>
      </c>
      <c r="I1420">
        <v>0.9684869806581133</v>
      </c>
      <c r="J1420">
        <v>0.9935920556674633</v>
      </c>
    </row>
    <row r="1421" spans="1:10">
      <c r="A1421" s="2">
        <v>33380</v>
      </c>
      <c r="B1421">
        <v>6</v>
      </c>
      <c r="C1421">
        <v>0.009999999999999787</v>
      </c>
      <c r="D1421">
        <v>0.02702240507640191</v>
      </c>
      <c r="E1421">
        <v>3.377792516640703</v>
      </c>
      <c r="F1421">
        <v>0.02846514147109542</v>
      </c>
      <c r="G1421">
        <v>0.03673805210045358</v>
      </c>
      <c r="H1421">
        <v>0.009201657105515029</v>
      </c>
      <c r="I1421">
        <v>1.027022405076402</v>
      </c>
      <c r="J1421">
        <v>0.9935920556674633</v>
      </c>
    </row>
    <row r="1422" spans="1:10">
      <c r="A1422" s="2">
        <v>33387</v>
      </c>
      <c r="B1422">
        <v>6</v>
      </c>
      <c r="C1422">
        <v>-0.009999999999999787</v>
      </c>
      <c r="D1422">
        <v>0.0101067400379801</v>
      </c>
      <c r="E1422">
        <v>3.377792516640703</v>
      </c>
      <c r="F1422">
        <v>0.02846514147109542</v>
      </c>
      <c r="G1422">
        <v>0.03673805210045358</v>
      </c>
      <c r="H1422">
        <v>0.009201657105515029</v>
      </c>
      <c r="I1422">
        <v>1.01010674003798</v>
      </c>
      <c r="J1422">
        <v>0.9935920556674633</v>
      </c>
    </row>
    <row r="1423" spans="1:10">
      <c r="A1423" s="2">
        <v>33394</v>
      </c>
      <c r="B1423">
        <v>6</v>
      </c>
      <c r="C1423">
        <v>0.1399999999999997</v>
      </c>
      <c r="D1423">
        <v>0.004663573087959478</v>
      </c>
      <c r="E1423">
        <v>3.377792516640703</v>
      </c>
      <c r="F1423">
        <v>0.02846514147109542</v>
      </c>
      <c r="G1423">
        <v>0.03673805210045358</v>
      </c>
      <c r="H1423">
        <v>0.009201657105515029</v>
      </c>
      <c r="I1423">
        <v>1.004663573087959</v>
      </c>
      <c r="J1423">
        <v>0.9935920556674633</v>
      </c>
    </row>
    <row r="1424" spans="1:10">
      <c r="A1424" s="2">
        <v>33401</v>
      </c>
      <c r="B1424">
        <v>6</v>
      </c>
      <c r="C1424">
        <v>-0.03000000000000025</v>
      </c>
      <c r="D1424">
        <v>-0.02382348898555992</v>
      </c>
      <c r="E1424">
        <v>3.377792516640703</v>
      </c>
      <c r="F1424">
        <v>0.02846514147109542</v>
      </c>
      <c r="G1424">
        <v>0.03673805210045358</v>
      </c>
      <c r="H1424">
        <v>0.009201657105515029</v>
      </c>
      <c r="I1424">
        <v>0.97617651101444</v>
      </c>
      <c r="J1424">
        <v>0.9935920556674633</v>
      </c>
    </row>
    <row r="1425" spans="1:10">
      <c r="A1425" s="2">
        <v>33408</v>
      </c>
      <c r="B1425">
        <v>6</v>
      </c>
      <c r="C1425">
        <v>0.01000000000000068</v>
      </c>
      <c r="D1425">
        <v>-0.004148970598873269</v>
      </c>
      <c r="E1425">
        <v>3.377792516640703</v>
      </c>
      <c r="F1425">
        <v>0.02846514147109542</v>
      </c>
      <c r="G1425">
        <v>0.03673805210045358</v>
      </c>
      <c r="H1425">
        <v>0.009201657105515029</v>
      </c>
      <c r="I1425">
        <v>0.9958510294011267</v>
      </c>
      <c r="J1425">
        <v>0.9935920556674633</v>
      </c>
    </row>
    <row r="1426" spans="1:10">
      <c r="A1426" s="2">
        <v>33415</v>
      </c>
      <c r="B1426">
        <v>6</v>
      </c>
      <c r="C1426">
        <v>-0.01000000000000068</v>
      </c>
      <c r="D1426">
        <v>-0.01685096190755273</v>
      </c>
      <c r="E1426">
        <v>3.377792516640703</v>
      </c>
      <c r="F1426">
        <v>0.02846514147109542</v>
      </c>
      <c r="G1426">
        <v>0.03673805210045358</v>
      </c>
      <c r="H1426">
        <v>0.009201657105515029</v>
      </c>
      <c r="I1426">
        <v>0.9831490380924472</v>
      </c>
      <c r="J1426">
        <v>0.9935920556674633</v>
      </c>
    </row>
    <row r="1427" spans="1:10">
      <c r="A1427" s="2">
        <v>33422</v>
      </c>
      <c r="B1427">
        <v>6</v>
      </c>
      <c r="C1427">
        <v>0</v>
      </c>
      <c r="D1427">
        <v>0.009489082123733335</v>
      </c>
      <c r="E1427">
        <v>3.377792516640703</v>
      </c>
      <c r="F1427">
        <v>0.02846514147109542</v>
      </c>
      <c r="G1427">
        <v>0.03673805210045358</v>
      </c>
      <c r="H1427">
        <v>0.009201657105515029</v>
      </c>
      <c r="I1427">
        <v>1.009489082123733</v>
      </c>
      <c r="J1427">
        <v>0.9935920556674633</v>
      </c>
    </row>
    <row r="1428" spans="1:10">
      <c r="A1428" s="2">
        <v>33429</v>
      </c>
      <c r="B1428">
        <v>6</v>
      </c>
      <c r="C1428">
        <v>0.02000000000000046</v>
      </c>
      <c r="D1428">
        <v>0.008653698476781725</v>
      </c>
      <c r="E1428">
        <v>3.377792516640703</v>
      </c>
      <c r="F1428">
        <v>0.02846514147109542</v>
      </c>
      <c r="G1428">
        <v>0.03673805210045358</v>
      </c>
      <c r="H1428">
        <v>0.009201657105515029</v>
      </c>
      <c r="I1428">
        <v>1.008653698476782</v>
      </c>
      <c r="J1428">
        <v>0.9935920556674633</v>
      </c>
    </row>
    <row r="1429" spans="1:10">
      <c r="A1429" s="2">
        <v>33436</v>
      </c>
      <c r="B1429">
        <v>6</v>
      </c>
      <c r="C1429">
        <v>0.03000000000000025</v>
      </c>
      <c r="D1429">
        <v>0.02459996775536354</v>
      </c>
      <c r="E1429">
        <v>3.377792516640703</v>
      </c>
      <c r="F1429">
        <v>0.02846514147109542</v>
      </c>
      <c r="G1429">
        <v>0.03673805210045358</v>
      </c>
      <c r="H1429">
        <v>0.009201657105515029</v>
      </c>
      <c r="I1429">
        <v>1.024599967755363</v>
      </c>
      <c r="J1429">
        <v>0.9935920556674633</v>
      </c>
    </row>
    <row r="1430" spans="1:10">
      <c r="A1430" s="2">
        <v>33443</v>
      </c>
      <c r="B1430">
        <v>6</v>
      </c>
      <c r="C1430">
        <v>-0.03000000000000025</v>
      </c>
      <c r="D1430">
        <v>0.001935034448266161</v>
      </c>
      <c r="E1430">
        <v>3.377792516640703</v>
      </c>
      <c r="F1430">
        <v>0.02846514147109542</v>
      </c>
      <c r="G1430">
        <v>0.03673805210045358</v>
      </c>
      <c r="H1430">
        <v>0.009201657105515029</v>
      </c>
      <c r="I1430">
        <v>1.001935034448266</v>
      </c>
      <c r="J1430">
        <v>0.9935920556674633</v>
      </c>
    </row>
    <row r="1431" spans="1:10">
      <c r="A1431" s="2">
        <v>33450</v>
      </c>
      <c r="B1431">
        <v>6</v>
      </c>
      <c r="C1431">
        <v>-0.04999999999999982</v>
      </c>
      <c r="D1431">
        <v>0.01279452413640091</v>
      </c>
      <c r="E1431">
        <v>3.377792516640703</v>
      </c>
      <c r="F1431">
        <v>0.02846514147109542</v>
      </c>
      <c r="G1431">
        <v>0.03673805210045358</v>
      </c>
      <c r="H1431">
        <v>0.009201657105515029</v>
      </c>
      <c r="I1431">
        <v>1.012794524136401</v>
      </c>
      <c r="J1431">
        <v>0.9935920556674633</v>
      </c>
    </row>
    <row r="1432" spans="1:10">
      <c r="A1432" s="2">
        <v>33457</v>
      </c>
      <c r="B1432">
        <v>6</v>
      </c>
      <c r="C1432">
        <v>-0.1500000000000004</v>
      </c>
      <c r="D1432">
        <v>0.01644360374247609</v>
      </c>
      <c r="E1432">
        <v>3.377792516640703</v>
      </c>
      <c r="F1432">
        <v>0.02846514147109542</v>
      </c>
      <c r="G1432">
        <v>0.03673805210045358</v>
      </c>
      <c r="H1432">
        <v>0.009201657105515029</v>
      </c>
      <c r="I1432">
        <v>1.016443603742476</v>
      </c>
      <c r="J1432">
        <v>0.9935920556674633</v>
      </c>
    </row>
    <row r="1433" spans="1:10">
      <c r="A1433" s="2">
        <v>33464</v>
      </c>
      <c r="B1433">
        <v>6</v>
      </c>
      <c r="C1433">
        <v>-0.08999999999999986</v>
      </c>
      <c r="D1433">
        <v>9.563727270931084E-05</v>
      </c>
      <c r="E1433">
        <v>3.377792516640703</v>
      </c>
      <c r="F1433">
        <v>0.02846514147109542</v>
      </c>
      <c r="G1433">
        <v>0.03673805210045358</v>
      </c>
      <c r="H1433">
        <v>0.009201657105515029</v>
      </c>
      <c r="I1433">
        <v>1.000095637272709</v>
      </c>
      <c r="J1433">
        <v>0.9935920556674633</v>
      </c>
    </row>
    <row r="1434" spans="1:10">
      <c r="A1434" s="2">
        <v>33471</v>
      </c>
      <c r="B1434">
        <v>6</v>
      </c>
      <c r="C1434">
        <v>-0.009999999999999787</v>
      </c>
      <c r="D1434">
        <v>-0.001030182358079521</v>
      </c>
      <c r="E1434">
        <v>3.377792516640703</v>
      </c>
      <c r="F1434">
        <v>0.02846514147109542</v>
      </c>
      <c r="G1434">
        <v>0.03673805210045358</v>
      </c>
      <c r="H1434">
        <v>0.009201657105515029</v>
      </c>
      <c r="I1434">
        <v>0.9989698176419205</v>
      </c>
      <c r="J1434">
        <v>0.9935920556674633</v>
      </c>
    </row>
    <row r="1435" spans="1:10">
      <c r="A1435" s="2">
        <v>33478</v>
      </c>
      <c r="B1435">
        <v>6</v>
      </c>
      <c r="C1435">
        <v>0.01999999999999957</v>
      </c>
      <c r="D1435">
        <v>0.01292596369948119</v>
      </c>
      <c r="E1435">
        <v>3.377792516640703</v>
      </c>
      <c r="F1435">
        <v>0.02846514147109542</v>
      </c>
      <c r="G1435">
        <v>0.03673805210045358</v>
      </c>
      <c r="H1435">
        <v>0.009201657105515029</v>
      </c>
      <c r="I1435">
        <v>1.012925963699481</v>
      </c>
      <c r="J1435">
        <v>0.9935920556674633</v>
      </c>
    </row>
    <row r="1436" spans="1:10">
      <c r="A1436" s="2">
        <v>33485</v>
      </c>
      <c r="B1436">
        <v>6</v>
      </c>
      <c r="C1436">
        <v>0.03000000000000025</v>
      </c>
      <c r="D1436">
        <v>-0.02386898743529928</v>
      </c>
      <c r="E1436">
        <v>3.377792516640703</v>
      </c>
      <c r="F1436">
        <v>0.02846514147109542</v>
      </c>
      <c r="G1436">
        <v>0.03673805210045358</v>
      </c>
      <c r="H1436">
        <v>0.009201657105515029</v>
      </c>
      <c r="I1436">
        <v>0.9761310125647007</v>
      </c>
      <c r="J1436">
        <v>0.9935920556674633</v>
      </c>
    </row>
    <row r="1437" spans="1:10">
      <c r="A1437" s="2">
        <v>33492</v>
      </c>
      <c r="B1437">
        <v>6</v>
      </c>
      <c r="C1437">
        <v>-0.07000000000000028</v>
      </c>
      <c r="D1437">
        <v>-0.008877010862469552</v>
      </c>
      <c r="E1437">
        <v>3.377792516640703</v>
      </c>
      <c r="F1437">
        <v>0.02846514147109542</v>
      </c>
      <c r="G1437">
        <v>0.03673805210045358</v>
      </c>
      <c r="H1437">
        <v>0.009201657105515029</v>
      </c>
      <c r="I1437">
        <v>0.9911229891375305</v>
      </c>
      <c r="J1437">
        <v>0.9935920556674633</v>
      </c>
    </row>
    <row r="1438" spans="1:10">
      <c r="A1438" s="2">
        <v>33499</v>
      </c>
      <c r="B1438">
        <v>6</v>
      </c>
      <c r="C1438">
        <v>-0.08000000000000007</v>
      </c>
      <c r="D1438">
        <v>0.001689047861019742</v>
      </c>
      <c r="E1438">
        <v>3.377792516640703</v>
      </c>
      <c r="F1438">
        <v>0.02846514147109542</v>
      </c>
      <c r="G1438">
        <v>0.03673805210045358</v>
      </c>
      <c r="H1438">
        <v>0.009201657105515029</v>
      </c>
      <c r="I1438">
        <v>1.00168904786102</v>
      </c>
      <c r="J1438">
        <v>0.9935920556674633</v>
      </c>
    </row>
    <row r="1439" spans="1:10">
      <c r="A1439" s="2">
        <v>33506</v>
      </c>
      <c r="B1439">
        <v>6</v>
      </c>
      <c r="C1439">
        <v>-0.009999999999999787</v>
      </c>
      <c r="D1439">
        <v>-0.001306927475090192</v>
      </c>
      <c r="E1439">
        <v>3.377792516640703</v>
      </c>
      <c r="F1439">
        <v>0.02846514147109542</v>
      </c>
      <c r="G1439">
        <v>0.03673805210045358</v>
      </c>
      <c r="H1439">
        <v>0.009201657105515029</v>
      </c>
      <c r="I1439">
        <v>0.9986930725249098</v>
      </c>
      <c r="J1439">
        <v>0.9935920556674633</v>
      </c>
    </row>
    <row r="1440" spans="1:10">
      <c r="A1440" s="2">
        <v>33513</v>
      </c>
      <c r="B1440">
        <v>6</v>
      </c>
      <c r="C1440">
        <v>-0.08000000000000007</v>
      </c>
      <c r="D1440">
        <v>-0.002719770794434621</v>
      </c>
      <c r="E1440">
        <v>3.377792516640703</v>
      </c>
      <c r="F1440">
        <v>0.02846514147109542</v>
      </c>
      <c r="G1440">
        <v>0.03673805210045358</v>
      </c>
      <c r="H1440">
        <v>0.009201657105515029</v>
      </c>
      <c r="I1440">
        <v>0.9972802292055654</v>
      </c>
      <c r="J1440">
        <v>0.9935920556674633</v>
      </c>
    </row>
    <row r="1441" spans="1:10">
      <c r="A1441" s="2">
        <v>33520</v>
      </c>
      <c r="B1441">
        <v>6</v>
      </c>
      <c r="C1441">
        <v>-0.08000000000000007</v>
      </c>
      <c r="D1441">
        <v>-0.0181894580974398</v>
      </c>
      <c r="E1441">
        <v>3.377792516640703</v>
      </c>
      <c r="F1441">
        <v>0.02846514147109542</v>
      </c>
      <c r="G1441">
        <v>0.03673805210045358</v>
      </c>
      <c r="H1441">
        <v>0.009201657105515029</v>
      </c>
      <c r="I1441">
        <v>0.9818105419025602</v>
      </c>
      <c r="J1441">
        <v>0.9935920556674633</v>
      </c>
    </row>
    <row r="1442" spans="1:10">
      <c r="A1442" s="2">
        <v>33527</v>
      </c>
      <c r="B1442">
        <v>6</v>
      </c>
      <c r="C1442">
        <v>-0.04000000000000004</v>
      </c>
      <c r="D1442">
        <v>0.03038551307392308</v>
      </c>
      <c r="E1442">
        <v>3.377792516640703</v>
      </c>
      <c r="F1442">
        <v>0.02846514147109542</v>
      </c>
      <c r="G1442">
        <v>0.03673805210045358</v>
      </c>
      <c r="H1442">
        <v>0.009201657105515029</v>
      </c>
      <c r="I1442">
        <v>1.030385513073923</v>
      </c>
      <c r="J1442">
        <v>0.9935920556674633</v>
      </c>
    </row>
    <row r="1443" spans="1:10">
      <c r="A1443" s="2">
        <v>33534</v>
      </c>
      <c r="B1443">
        <v>6</v>
      </c>
      <c r="C1443">
        <v>0.07000000000000028</v>
      </c>
      <c r="D1443">
        <v>-0.007687102971290849</v>
      </c>
      <c r="E1443">
        <v>3.377792516640703</v>
      </c>
      <c r="F1443">
        <v>0.02846514147109542</v>
      </c>
      <c r="G1443">
        <v>0.03673805210045358</v>
      </c>
      <c r="H1443">
        <v>0.009201657105515029</v>
      </c>
      <c r="I1443">
        <v>0.9923128970287092</v>
      </c>
      <c r="J1443">
        <v>0.9935920556674633</v>
      </c>
    </row>
    <row r="1444" spans="1:10">
      <c r="A1444" s="2">
        <v>33541</v>
      </c>
      <c r="B1444">
        <v>6</v>
      </c>
      <c r="C1444">
        <v>-0.2000000000000002</v>
      </c>
      <c r="D1444">
        <v>0.03063766880544393</v>
      </c>
      <c r="E1444">
        <v>3.377792516640703</v>
      </c>
      <c r="F1444">
        <v>0.02846514147109542</v>
      </c>
      <c r="G1444">
        <v>0.03673805210045358</v>
      </c>
      <c r="H1444">
        <v>0.009201657105515029</v>
      </c>
      <c r="I1444">
        <v>1.030637668805444</v>
      </c>
      <c r="J1444">
        <v>0.9935920556674633</v>
      </c>
    </row>
    <row r="1445" spans="1:10">
      <c r="A1445" s="2">
        <v>33548</v>
      </c>
      <c r="B1445">
        <v>6</v>
      </c>
      <c r="C1445">
        <v>-0.21</v>
      </c>
      <c r="D1445">
        <v>-0.007469093338317674</v>
      </c>
      <c r="E1445">
        <v>3.377792516640703</v>
      </c>
      <c r="F1445">
        <v>0.02846514147109542</v>
      </c>
      <c r="G1445">
        <v>0.03673805210045358</v>
      </c>
      <c r="H1445">
        <v>0.009201657105515029</v>
      </c>
      <c r="I1445">
        <v>0.9925309066616823</v>
      </c>
      <c r="J1445">
        <v>0.9935920556674633</v>
      </c>
    </row>
    <row r="1446" spans="1:10">
      <c r="A1446" s="2">
        <v>33555</v>
      </c>
      <c r="B1446">
        <v>6</v>
      </c>
      <c r="C1446">
        <v>0</v>
      </c>
      <c r="D1446">
        <v>0.02433966951230598</v>
      </c>
      <c r="E1446">
        <v>3.377792516640703</v>
      </c>
      <c r="F1446">
        <v>0.02846514147109542</v>
      </c>
      <c r="G1446">
        <v>0.03673805210045358</v>
      </c>
      <c r="H1446">
        <v>0.009201657105515029</v>
      </c>
      <c r="I1446">
        <v>1.024339669512306</v>
      </c>
      <c r="J1446">
        <v>0.9935920556674633</v>
      </c>
    </row>
    <row r="1447" spans="1:10">
      <c r="A1447" s="2">
        <v>33562</v>
      </c>
      <c r="B1447">
        <v>6</v>
      </c>
      <c r="C1447">
        <v>-0.1399999999999997</v>
      </c>
      <c r="D1447">
        <v>-0.03488586846397088</v>
      </c>
      <c r="E1447">
        <v>3.377792516640703</v>
      </c>
      <c r="F1447">
        <v>0.02846514147109542</v>
      </c>
      <c r="G1447">
        <v>0.03673805210045358</v>
      </c>
      <c r="H1447">
        <v>0.009201657105515029</v>
      </c>
      <c r="I1447">
        <v>0.9651141315360291</v>
      </c>
      <c r="J1447">
        <v>0.9935920556674633</v>
      </c>
    </row>
    <row r="1448" spans="1:10">
      <c r="A1448" s="2">
        <v>33569</v>
      </c>
      <c r="B1448">
        <v>6</v>
      </c>
      <c r="C1448">
        <v>-0.1000000000000005</v>
      </c>
      <c r="D1448">
        <v>-0.009159400089921999</v>
      </c>
      <c r="E1448">
        <v>3.377792516640703</v>
      </c>
      <c r="F1448">
        <v>0.02846514147109542</v>
      </c>
      <c r="G1448">
        <v>0.03673805210045358</v>
      </c>
      <c r="H1448">
        <v>0.009201657105515029</v>
      </c>
      <c r="I1448">
        <v>0.990840599910078</v>
      </c>
      <c r="J1448">
        <v>0.9935920556674633</v>
      </c>
    </row>
    <row r="1449" spans="1:10">
      <c r="A1449" s="2">
        <v>33576</v>
      </c>
      <c r="B1449">
        <v>6</v>
      </c>
      <c r="C1449">
        <v>-0.08000000000000007</v>
      </c>
      <c r="D1449">
        <v>0.01141626656298938</v>
      </c>
      <c r="E1449">
        <v>3.377792516640703</v>
      </c>
      <c r="F1449">
        <v>0.02846514147109542</v>
      </c>
      <c r="G1449">
        <v>0.03673805210045358</v>
      </c>
      <c r="H1449">
        <v>0.009201657105515029</v>
      </c>
      <c r="I1449">
        <v>1.011416266562989</v>
      </c>
      <c r="J1449">
        <v>0.9935920556674633</v>
      </c>
    </row>
    <row r="1450" spans="1:10">
      <c r="A1450" s="2">
        <v>33583</v>
      </c>
      <c r="B1450">
        <v>6</v>
      </c>
      <c r="C1450">
        <v>-0.1599999999999993</v>
      </c>
      <c r="D1450">
        <v>-0.008782036607799184</v>
      </c>
      <c r="E1450">
        <v>3.377792516640703</v>
      </c>
      <c r="F1450">
        <v>0.02846514147109542</v>
      </c>
      <c r="G1450">
        <v>0.03673805210045358</v>
      </c>
      <c r="H1450">
        <v>0.009201657105515029</v>
      </c>
      <c r="I1450">
        <v>0.9912179633922008</v>
      </c>
      <c r="J1450">
        <v>0.9935920556674633</v>
      </c>
    </row>
    <row r="1451" spans="1:10">
      <c r="A1451" s="2">
        <v>33590</v>
      </c>
      <c r="B1451">
        <v>6</v>
      </c>
      <c r="C1451">
        <v>-0.03000000000000025</v>
      </c>
      <c r="D1451">
        <v>0.01118314876056974</v>
      </c>
      <c r="E1451">
        <v>3.377792516640703</v>
      </c>
      <c r="F1451">
        <v>0.02846514147109542</v>
      </c>
      <c r="G1451">
        <v>0.03673805210045358</v>
      </c>
      <c r="H1451">
        <v>0.009201657105515029</v>
      </c>
      <c r="I1451">
        <v>1.01118314876057</v>
      </c>
      <c r="J1451">
        <v>0.9935920556674633</v>
      </c>
    </row>
    <row r="1452" spans="1:10">
      <c r="A1452" s="2">
        <v>33596</v>
      </c>
      <c r="B1452">
        <v>6</v>
      </c>
      <c r="C1452">
        <v>-0.3100000000000001</v>
      </c>
      <c r="D1452">
        <v>0.04891742277523829</v>
      </c>
      <c r="E1452">
        <v>3.377792516640703</v>
      </c>
      <c r="F1452">
        <v>0.02846514147109542</v>
      </c>
      <c r="G1452">
        <v>0.03673805210045358</v>
      </c>
      <c r="H1452">
        <v>0.009201657105515029</v>
      </c>
      <c r="I1452">
        <v>1.048917422775238</v>
      </c>
      <c r="J1452">
        <v>0.9935920556674633</v>
      </c>
    </row>
    <row r="1453" spans="1:10">
      <c r="A1453" s="2">
        <v>33603</v>
      </c>
      <c r="B1453">
        <v>6</v>
      </c>
      <c r="C1453">
        <v>0.06999999999999984</v>
      </c>
      <c r="D1453">
        <v>0.05147553600892888</v>
      </c>
      <c r="E1453">
        <v>3.377792516640703</v>
      </c>
      <c r="F1453">
        <v>0.02846514147109542</v>
      </c>
      <c r="G1453">
        <v>0.03673805210045358</v>
      </c>
      <c r="H1453">
        <v>0.009201657105515029</v>
      </c>
      <c r="I1453">
        <v>1.051475536008929</v>
      </c>
      <c r="J1453">
        <v>0.9935920556674633</v>
      </c>
    </row>
    <row r="1454" spans="1:10">
      <c r="A1454" s="2">
        <v>33611</v>
      </c>
      <c r="B1454">
        <v>6</v>
      </c>
      <c r="C1454">
        <v>-0.1599999999999997</v>
      </c>
      <c r="D1454">
        <v>0.007438574618071129</v>
      </c>
      <c r="E1454">
        <v>3.333514745664277</v>
      </c>
      <c r="F1454">
        <v>0.03286068703486375</v>
      </c>
      <c r="G1454">
        <v>0.02970983680730487</v>
      </c>
      <c r="H1454">
        <v>-0.04667319300855944</v>
      </c>
      <c r="I1454">
        <v>1.007438574618071</v>
      </c>
      <c r="J1454">
        <v>0.7028969625734621</v>
      </c>
    </row>
    <row r="1455" spans="1:10">
      <c r="A1455" s="2">
        <v>33618</v>
      </c>
      <c r="B1455">
        <v>6</v>
      </c>
      <c r="C1455">
        <v>0.1199999999999997</v>
      </c>
      <c r="D1455">
        <v>0.01131242164620413</v>
      </c>
      <c r="E1455">
        <v>3.333514745664277</v>
      </c>
      <c r="F1455">
        <v>0.03286068703486375</v>
      </c>
      <c r="G1455">
        <v>0.02970983680730487</v>
      </c>
      <c r="H1455">
        <v>-0.04667319300855944</v>
      </c>
      <c r="I1455">
        <v>1.011312421646204</v>
      </c>
      <c r="J1455">
        <v>0.7028969625734621</v>
      </c>
    </row>
    <row r="1456" spans="1:10">
      <c r="A1456" s="2">
        <v>33625</v>
      </c>
      <c r="B1456">
        <v>6</v>
      </c>
      <c r="C1456">
        <v>-0.08999999999999986</v>
      </c>
      <c r="D1456">
        <v>0.0002891189098128744</v>
      </c>
      <c r="E1456">
        <v>3.333514745664277</v>
      </c>
      <c r="F1456">
        <v>0.03286068703486375</v>
      </c>
      <c r="G1456">
        <v>0.02970983680730487</v>
      </c>
      <c r="H1456">
        <v>-0.04667319300855944</v>
      </c>
      <c r="I1456">
        <v>1.000289118909813</v>
      </c>
      <c r="J1456">
        <v>0.7028969625734621</v>
      </c>
    </row>
    <row r="1457" spans="1:10">
      <c r="A1457" s="2">
        <v>33632</v>
      </c>
      <c r="B1457">
        <v>6</v>
      </c>
      <c r="C1457">
        <v>0.1099999999999999</v>
      </c>
      <c r="D1457">
        <v>-0.01978441730366788</v>
      </c>
      <c r="E1457">
        <v>3.333514745664277</v>
      </c>
      <c r="F1457">
        <v>0.03286068703486375</v>
      </c>
      <c r="G1457">
        <v>0.02970983680730487</v>
      </c>
      <c r="H1457">
        <v>-0.04667319300855944</v>
      </c>
      <c r="I1457">
        <v>0.9802155826963321</v>
      </c>
      <c r="J1457">
        <v>0.7028969625734621</v>
      </c>
    </row>
    <row r="1458" spans="1:10">
      <c r="A1458" s="2">
        <v>33639</v>
      </c>
      <c r="B1458">
        <v>6</v>
      </c>
      <c r="C1458">
        <v>-0.02000000000000002</v>
      </c>
      <c r="D1458">
        <v>0.007260617048547351</v>
      </c>
      <c r="E1458">
        <v>3.333514745664277</v>
      </c>
      <c r="F1458">
        <v>0.03286068703486375</v>
      </c>
      <c r="G1458">
        <v>0.02970983680730487</v>
      </c>
      <c r="H1458">
        <v>-0.04667319300855944</v>
      </c>
      <c r="I1458">
        <v>1.007260617048547</v>
      </c>
      <c r="J1458">
        <v>0.7028969625734621</v>
      </c>
    </row>
    <row r="1459" spans="1:10">
      <c r="A1459" s="2">
        <v>33646</v>
      </c>
      <c r="B1459">
        <v>6</v>
      </c>
      <c r="C1459">
        <v>-0.08999999999999986</v>
      </c>
      <c r="D1459">
        <v>0.0216106523505032</v>
      </c>
      <c r="E1459">
        <v>3.333514745664277</v>
      </c>
      <c r="F1459">
        <v>0.03286068703486375</v>
      </c>
      <c r="G1459">
        <v>0.02970983680730487</v>
      </c>
      <c r="H1459">
        <v>-0.04667319300855944</v>
      </c>
      <c r="I1459">
        <v>1.021610652350503</v>
      </c>
      <c r="J1459">
        <v>0.7028969625734621</v>
      </c>
    </row>
    <row r="1460" spans="1:10">
      <c r="A1460" s="2">
        <v>33653</v>
      </c>
      <c r="B1460">
        <v>6</v>
      </c>
      <c r="C1460">
        <v>0.1000000000000001</v>
      </c>
      <c r="D1460">
        <v>-0.005871882318162451</v>
      </c>
      <c r="E1460">
        <v>3.333514745664277</v>
      </c>
      <c r="F1460">
        <v>0.03286068703486375</v>
      </c>
      <c r="G1460">
        <v>0.02970983680730487</v>
      </c>
      <c r="H1460">
        <v>-0.04667319300855944</v>
      </c>
      <c r="I1460">
        <v>0.9941281176818375</v>
      </c>
      <c r="J1460">
        <v>0.7028969625734621</v>
      </c>
    </row>
    <row r="1461" spans="1:10">
      <c r="A1461" s="2">
        <v>33660</v>
      </c>
      <c r="B1461">
        <v>6</v>
      </c>
      <c r="C1461">
        <v>0.08999999999999986</v>
      </c>
      <c r="D1461">
        <v>0.003912066856510421</v>
      </c>
      <c r="E1461">
        <v>3.333514745664277</v>
      </c>
      <c r="F1461">
        <v>0.03286068703486375</v>
      </c>
      <c r="G1461">
        <v>0.02970983680730487</v>
      </c>
      <c r="H1461">
        <v>-0.04667319300855944</v>
      </c>
      <c r="I1461">
        <v>1.00391206685651</v>
      </c>
      <c r="J1461">
        <v>0.7028969625734621</v>
      </c>
    </row>
    <row r="1462" spans="1:10">
      <c r="A1462" s="2">
        <v>33667</v>
      </c>
      <c r="B1462">
        <v>6</v>
      </c>
      <c r="C1462">
        <v>0.0900000000000003</v>
      </c>
      <c r="D1462">
        <v>0.002778424966254067</v>
      </c>
      <c r="E1462">
        <v>3.333514745664277</v>
      </c>
      <c r="F1462">
        <v>0.03286068703486375</v>
      </c>
      <c r="G1462">
        <v>0.02970983680730487</v>
      </c>
      <c r="H1462">
        <v>-0.04667319300855944</v>
      </c>
      <c r="I1462">
        <v>1.002778424966254</v>
      </c>
      <c r="J1462">
        <v>0.7028969625734621</v>
      </c>
    </row>
    <row r="1463" spans="1:10">
      <c r="A1463" s="2">
        <v>33674</v>
      </c>
      <c r="B1463">
        <v>6</v>
      </c>
      <c r="C1463">
        <v>-0.02000000000000046</v>
      </c>
      <c r="D1463">
        <v>-0.01053840286672936</v>
      </c>
      <c r="E1463">
        <v>3.333514745664277</v>
      </c>
      <c r="F1463">
        <v>0.03286068703486375</v>
      </c>
      <c r="G1463">
        <v>0.02970983680730487</v>
      </c>
      <c r="H1463">
        <v>-0.04667319300855944</v>
      </c>
      <c r="I1463">
        <v>0.9894615971332706</v>
      </c>
      <c r="J1463">
        <v>0.7028969625734621</v>
      </c>
    </row>
    <row r="1464" spans="1:10">
      <c r="A1464" s="2">
        <v>33681</v>
      </c>
      <c r="B1464">
        <v>6</v>
      </c>
      <c r="C1464">
        <v>0.04000000000000004</v>
      </c>
      <c r="D1464">
        <v>0.01020309398945109</v>
      </c>
      <c r="E1464">
        <v>3.333514745664277</v>
      </c>
      <c r="F1464">
        <v>0.03286068703486375</v>
      </c>
      <c r="G1464">
        <v>0.02970983680730487</v>
      </c>
      <c r="H1464">
        <v>-0.04667319300855944</v>
      </c>
      <c r="I1464">
        <v>1.010203093989451</v>
      </c>
      <c r="J1464">
        <v>0.7028969625734621</v>
      </c>
    </row>
    <row r="1465" spans="1:10">
      <c r="A1465" s="2">
        <v>33688</v>
      </c>
      <c r="B1465">
        <v>6</v>
      </c>
      <c r="C1465">
        <v>-0.04000000000000004</v>
      </c>
      <c r="D1465">
        <v>0.00220164685003809</v>
      </c>
      <c r="E1465">
        <v>3.333514745664277</v>
      </c>
      <c r="F1465">
        <v>0.03286068703486375</v>
      </c>
      <c r="G1465">
        <v>0.02970983680730487</v>
      </c>
      <c r="H1465">
        <v>-0.04667319300855944</v>
      </c>
      <c r="I1465">
        <v>1.002201646850038</v>
      </c>
      <c r="J1465">
        <v>0.7028969625734621</v>
      </c>
    </row>
    <row r="1466" spans="1:10">
      <c r="A1466" s="2">
        <v>33695</v>
      </c>
      <c r="B1466">
        <v>6</v>
      </c>
      <c r="C1466">
        <v>0</v>
      </c>
      <c r="D1466">
        <v>-0.01591137633925342</v>
      </c>
      <c r="E1466">
        <v>3.333514745664277</v>
      </c>
      <c r="F1466">
        <v>0.03286068703486375</v>
      </c>
      <c r="G1466">
        <v>0.02970983680730487</v>
      </c>
      <c r="H1466">
        <v>-0.04667319300855944</v>
      </c>
      <c r="I1466">
        <v>0.9840886236607466</v>
      </c>
      <c r="J1466">
        <v>0.7028969625734621</v>
      </c>
    </row>
    <row r="1467" spans="1:10">
      <c r="A1467" s="2">
        <v>33702</v>
      </c>
      <c r="B1467">
        <v>6</v>
      </c>
      <c r="C1467">
        <v>-0.1399999999999997</v>
      </c>
      <c r="D1467">
        <v>-0.0187146718906876</v>
      </c>
      <c r="E1467">
        <v>3.333514745664277</v>
      </c>
      <c r="F1467">
        <v>0.03286068703486375</v>
      </c>
      <c r="G1467">
        <v>0.02970983680730487</v>
      </c>
      <c r="H1467">
        <v>-0.04667319300855944</v>
      </c>
      <c r="I1467">
        <v>0.9812853281093123</v>
      </c>
      <c r="J1467">
        <v>0.7028969625734621</v>
      </c>
    </row>
    <row r="1468" spans="1:10">
      <c r="A1468" s="2">
        <v>33709</v>
      </c>
      <c r="B1468">
        <v>6</v>
      </c>
      <c r="C1468">
        <v>-0.25</v>
      </c>
      <c r="D1468">
        <v>0.06217929966750314</v>
      </c>
      <c r="E1468">
        <v>3.333514745664277</v>
      </c>
      <c r="F1468">
        <v>0.03286068703486375</v>
      </c>
      <c r="G1468">
        <v>0.02970983680730487</v>
      </c>
      <c r="H1468">
        <v>-0.04667319300855944</v>
      </c>
      <c r="I1468">
        <v>1.062179299667503</v>
      </c>
      <c r="J1468">
        <v>0.7028969625734621</v>
      </c>
    </row>
    <row r="1469" spans="1:10">
      <c r="A1469" s="2">
        <v>33716</v>
      </c>
      <c r="B1469">
        <v>6</v>
      </c>
      <c r="C1469">
        <v>0.06000000000000005</v>
      </c>
      <c r="D1469">
        <v>-0.02070680404169388</v>
      </c>
      <c r="E1469">
        <v>3.333514745664277</v>
      </c>
      <c r="F1469">
        <v>0.03286068703486375</v>
      </c>
      <c r="G1469">
        <v>0.02970983680730487</v>
      </c>
      <c r="H1469">
        <v>-0.04667319300855944</v>
      </c>
      <c r="I1469">
        <v>0.9792931959583061</v>
      </c>
      <c r="J1469">
        <v>0.7028969625734621</v>
      </c>
    </row>
    <row r="1470" spans="1:10">
      <c r="A1470" s="2">
        <v>33723</v>
      </c>
      <c r="B1470">
        <v>6</v>
      </c>
      <c r="C1470">
        <v>0.0299999999999998</v>
      </c>
      <c r="D1470">
        <v>0.02496107809578227</v>
      </c>
      <c r="E1470">
        <v>3.333514745664277</v>
      </c>
      <c r="F1470">
        <v>0.03286068703486375</v>
      </c>
      <c r="G1470">
        <v>0.02970983680730487</v>
      </c>
      <c r="H1470">
        <v>-0.04667319300855944</v>
      </c>
      <c r="I1470">
        <v>1.024961078095782</v>
      </c>
      <c r="J1470">
        <v>0.7028969625734621</v>
      </c>
    </row>
    <row r="1471" spans="1:10">
      <c r="A1471" s="2">
        <v>33730</v>
      </c>
      <c r="B1471">
        <v>6</v>
      </c>
      <c r="C1471">
        <v>-0.08999999999999986</v>
      </c>
      <c r="D1471">
        <v>0.0145150538085258</v>
      </c>
      <c r="E1471">
        <v>3.333514745664277</v>
      </c>
      <c r="F1471">
        <v>0.03286068703486375</v>
      </c>
      <c r="G1471">
        <v>0.02970983680730487</v>
      </c>
      <c r="H1471">
        <v>-0.04667319300855944</v>
      </c>
      <c r="I1471">
        <v>1.014515053808526</v>
      </c>
      <c r="J1471">
        <v>0.7028969625734621</v>
      </c>
    </row>
    <row r="1472" spans="1:10">
      <c r="A1472" s="2">
        <v>33737</v>
      </c>
      <c r="B1472">
        <v>6</v>
      </c>
      <c r="C1472">
        <v>-0.03000000000000025</v>
      </c>
      <c r="D1472">
        <v>0.005102447571682331</v>
      </c>
      <c r="E1472">
        <v>3.333514745664277</v>
      </c>
      <c r="F1472">
        <v>0.03286068703486375</v>
      </c>
      <c r="G1472">
        <v>0.02970983680730487</v>
      </c>
      <c r="H1472">
        <v>-0.04667319300855944</v>
      </c>
      <c r="I1472">
        <v>1.005102447571682</v>
      </c>
      <c r="J1472">
        <v>0.7028969625734621</v>
      </c>
    </row>
    <row r="1473" spans="1:10">
      <c r="A1473" s="2">
        <v>33744</v>
      </c>
      <c r="B1473">
        <v>6</v>
      </c>
      <c r="C1473">
        <v>-0.02000000000000002</v>
      </c>
      <c r="D1473">
        <v>-0.001844500274779254</v>
      </c>
      <c r="E1473">
        <v>3.333514745664277</v>
      </c>
      <c r="F1473">
        <v>0.03286068703486375</v>
      </c>
      <c r="G1473">
        <v>0.02970983680730487</v>
      </c>
      <c r="H1473">
        <v>-0.04667319300855944</v>
      </c>
      <c r="I1473">
        <v>0.9981554997252208</v>
      </c>
      <c r="J1473">
        <v>0.7028969625734621</v>
      </c>
    </row>
    <row r="1474" spans="1:10">
      <c r="A1474" s="2">
        <v>33751</v>
      </c>
      <c r="B1474">
        <v>6</v>
      </c>
      <c r="C1474">
        <v>0.1300000000000003</v>
      </c>
      <c r="D1474">
        <v>-0.01338756023008042</v>
      </c>
      <c r="E1474">
        <v>3.333514745664277</v>
      </c>
      <c r="F1474">
        <v>0.03286068703486375</v>
      </c>
      <c r="G1474">
        <v>0.02970983680730487</v>
      </c>
      <c r="H1474">
        <v>-0.04667319300855944</v>
      </c>
      <c r="I1474">
        <v>0.9866124397699195</v>
      </c>
      <c r="J1474">
        <v>0.7028969625734621</v>
      </c>
    </row>
    <row r="1475" spans="1:10">
      <c r="A1475" s="2">
        <v>33758</v>
      </c>
      <c r="B1475">
        <v>6</v>
      </c>
      <c r="C1475">
        <v>0.009999999999999787</v>
      </c>
      <c r="D1475">
        <v>0.003563625726782884</v>
      </c>
      <c r="E1475">
        <v>3.333514745664277</v>
      </c>
      <c r="F1475">
        <v>0.03286068703486375</v>
      </c>
      <c r="G1475">
        <v>0.02970983680730487</v>
      </c>
      <c r="H1475">
        <v>-0.04667319300855944</v>
      </c>
      <c r="I1475">
        <v>1.003563625726783</v>
      </c>
      <c r="J1475">
        <v>0.7028969625734621</v>
      </c>
    </row>
    <row r="1476" spans="1:10">
      <c r="A1476" s="2">
        <v>33765</v>
      </c>
      <c r="B1476">
        <v>6</v>
      </c>
      <c r="C1476">
        <v>-0.0299999999999998</v>
      </c>
      <c r="D1476">
        <v>-0.009475852581065324</v>
      </c>
      <c r="E1476">
        <v>3.333514745664277</v>
      </c>
      <c r="F1476">
        <v>0.03286068703486375</v>
      </c>
      <c r="G1476">
        <v>0.02970983680730487</v>
      </c>
      <c r="H1476">
        <v>-0.04667319300855944</v>
      </c>
      <c r="I1476">
        <v>0.9905241474189347</v>
      </c>
      <c r="J1476">
        <v>0.7028969625734621</v>
      </c>
    </row>
    <row r="1477" spans="1:10">
      <c r="A1477" s="2">
        <v>33772</v>
      </c>
      <c r="B1477">
        <v>6</v>
      </c>
      <c r="C1477">
        <v>-0.06000000000000005</v>
      </c>
      <c r="D1477">
        <v>-0.01025153473610368</v>
      </c>
      <c r="E1477">
        <v>3.333514745664277</v>
      </c>
      <c r="F1477">
        <v>0.03286068703486375</v>
      </c>
      <c r="G1477">
        <v>0.02970983680730487</v>
      </c>
      <c r="H1477">
        <v>-0.04667319300855944</v>
      </c>
      <c r="I1477">
        <v>0.9897484652638964</v>
      </c>
      <c r="J1477">
        <v>0.7028969625734621</v>
      </c>
    </row>
    <row r="1478" spans="1:10">
      <c r="A1478" s="2">
        <v>33779</v>
      </c>
      <c r="B1478">
        <v>6</v>
      </c>
      <c r="C1478">
        <v>0.02000000000000002</v>
      </c>
      <c r="D1478">
        <v>-0.007732706757368744</v>
      </c>
      <c r="E1478">
        <v>3.333514745664277</v>
      </c>
      <c r="F1478">
        <v>0.03286068703486375</v>
      </c>
      <c r="G1478">
        <v>0.02970983680730487</v>
      </c>
      <c r="H1478">
        <v>-0.04667319300855944</v>
      </c>
      <c r="I1478">
        <v>0.9922672932426313</v>
      </c>
      <c r="J1478">
        <v>0.7028969625734621</v>
      </c>
    </row>
    <row r="1479" spans="1:10">
      <c r="A1479" s="2">
        <v>33786</v>
      </c>
      <c r="B1479">
        <v>6</v>
      </c>
      <c r="C1479">
        <v>-0.0900000000000003</v>
      </c>
      <c r="D1479">
        <v>0.02326353235990691</v>
      </c>
      <c r="E1479">
        <v>3.333514745664277</v>
      </c>
      <c r="F1479">
        <v>0.03286068703486375</v>
      </c>
      <c r="G1479">
        <v>0.02970983680730487</v>
      </c>
      <c r="H1479">
        <v>-0.04667319300855944</v>
      </c>
      <c r="I1479">
        <v>1.023263532359907</v>
      </c>
      <c r="J1479">
        <v>0.7028969625734621</v>
      </c>
    </row>
    <row r="1480" spans="1:10">
      <c r="A1480" s="2">
        <v>33793</v>
      </c>
      <c r="B1480">
        <v>6</v>
      </c>
      <c r="C1480">
        <v>-0.3299999999999996</v>
      </c>
      <c r="D1480">
        <v>-0.007192578493504812</v>
      </c>
      <c r="E1480">
        <v>3.333514745664277</v>
      </c>
      <c r="F1480">
        <v>0.03286068703486375</v>
      </c>
      <c r="G1480">
        <v>0.02970983680730487</v>
      </c>
      <c r="H1480">
        <v>-0.04667319300855944</v>
      </c>
      <c r="I1480">
        <v>0.9928074215064951</v>
      </c>
      <c r="J1480">
        <v>0.7028969625734621</v>
      </c>
    </row>
    <row r="1481" spans="1:10">
      <c r="A1481" s="2">
        <v>33800</v>
      </c>
      <c r="B1481">
        <v>6</v>
      </c>
      <c r="C1481">
        <v>-0.04000000000000004</v>
      </c>
      <c r="D1481">
        <v>0.0164145851124524</v>
      </c>
      <c r="E1481">
        <v>3.333514745664277</v>
      </c>
      <c r="F1481">
        <v>0.03286068703486375</v>
      </c>
      <c r="G1481">
        <v>0.02970983680730487</v>
      </c>
      <c r="H1481">
        <v>-0.04667319300855944</v>
      </c>
      <c r="I1481">
        <v>1.016414585112452</v>
      </c>
      <c r="J1481">
        <v>0.7028969625734621</v>
      </c>
    </row>
    <row r="1482" spans="1:10">
      <c r="A1482" s="2">
        <v>33807</v>
      </c>
      <c r="B1482">
        <v>6</v>
      </c>
      <c r="C1482">
        <v>-0.01000000000000023</v>
      </c>
      <c r="D1482">
        <v>-0.01680752174552327</v>
      </c>
      <c r="E1482">
        <v>3.333514745664277</v>
      </c>
      <c r="F1482">
        <v>0.03286068703486375</v>
      </c>
      <c r="G1482">
        <v>0.02970983680730487</v>
      </c>
      <c r="H1482">
        <v>-0.04667319300855944</v>
      </c>
      <c r="I1482">
        <v>0.9831924782544768</v>
      </c>
      <c r="J1482">
        <v>0.7028969625734621</v>
      </c>
    </row>
    <row r="1483" spans="1:10">
      <c r="A1483" s="2">
        <v>33814</v>
      </c>
      <c r="B1483">
        <v>6</v>
      </c>
      <c r="C1483">
        <v>0.01000000000000023</v>
      </c>
      <c r="D1483">
        <v>0.03324802752189579</v>
      </c>
      <c r="E1483">
        <v>3.333514745664277</v>
      </c>
      <c r="F1483">
        <v>0.03286068703486375</v>
      </c>
      <c r="G1483">
        <v>0.02970983680730487</v>
      </c>
      <c r="H1483">
        <v>-0.04667319300855944</v>
      </c>
      <c r="I1483">
        <v>1.033248027521896</v>
      </c>
      <c r="J1483">
        <v>0.7028969625734621</v>
      </c>
    </row>
    <row r="1484" spans="1:10">
      <c r="A1484" s="2">
        <v>33821</v>
      </c>
      <c r="B1484">
        <v>6</v>
      </c>
      <c r="C1484">
        <v>-0.01000000000000023</v>
      </c>
      <c r="D1484">
        <v>0.002416305853599466</v>
      </c>
      <c r="E1484">
        <v>3.333514745664277</v>
      </c>
      <c r="F1484">
        <v>0.03286068703486375</v>
      </c>
      <c r="G1484">
        <v>0.02970983680730487</v>
      </c>
      <c r="H1484">
        <v>-0.04667319300855944</v>
      </c>
      <c r="I1484">
        <v>1.0024163058536</v>
      </c>
      <c r="J1484">
        <v>0.7028969625734621</v>
      </c>
    </row>
    <row r="1485" spans="1:10">
      <c r="A1485" s="2">
        <v>33828</v>
      </c>
      <c r="B1485">
        <v>6</v>
      </c>
      <c r="C1485">
        <v>-0.04999999999999982</v>
      </c>
      <c r="D1485">
        <v>-0.01134564971048635</v>
      </c>
      <c r="E1485">
        <v>3.333514745664277</v>
      </c>
      <c r="F1485">
        <v>0.03286068703486375</v>
      </c>
      <c r="G1485">
        <v>0.02970983680730487</v>
      </c>
      <c r="H1485">
        <v>-0.04667319300855944</v>
      </c>
      <c r="I1485">
        <v>0.9886543502895137</v>
      </c>
      <c r="J1485">
        <v>0.7028969625734621</v>
      </c>
    </row>
    <row r="1486" spans="1:10">
      <c r="A1486" s="2">
        <v>33835</v>
      </c>
      <c r="B1486">
        <v>6</v>
      </c>
      <c r="C1486">
        <v>-0.04000000000000004</v>
      </c>
      <c r="D1486">
        <v>0.0108091854306837</v>
      </c>
      <c r="E1486">
        <v>3.333514745664277</v>
      </c>
      <c r="F1486">
        <v>0.03286068703486375</v>
      </c>
      <c r="G1486">
        <v>0.02970983680730487</v>
      </c>
      <c r="H1486">
        <v>-0.04667319300855944</v>
      </c>
      <c r="I1486">
        <v>1.010809185430684</v>
      </c>
      <c r="J1486">
        <v>0.7028969625734621</v>
      </c>
    </row>
    <row r="1487" spans="1:10">
      <c r="A1487" s="2">
        <v>33842</v>
      </c>
      <c r="B1487">
        <v>6</v>
      </c>
      <c r="C1487">
        <v>0.08000000000000007</v>
      </c>
      <c r="D1487">
        <v>-0.01079896214391201</v>
      </c>
      <c r="E1487">
        <v>3.333514745664277</v>
      </c>
      <c r="F1487">
        <v>0.03286068703486375</v>
      </c>
      <c r="G1487">
        <v>0.02970983680730487</v>
      </c>
      <c r="H1487">
        <v>-0.04667319300855944</v>
      </c>
      <c r="I1487">
        <v>0.989201037856088</v>
      </c>
      <c r="J1487">
        <v>0.7028969625734621</v>
      </c>
    </row>
    <row r="1488" spans="1:10">
      <c r="A1488" s="2">
        <v>33849</v>
      </c>
      <c r="B1488">
        <v>6</v>
      </c>
      <c r="C1488">
        <v>-0.02000000000000002</v>
      </c>
      <c r="D1488">
        <v>0.01959857875710442</v>
      </c>
      <c r="E1488">
        <v>3.333514745664277</v>
      </c>
      <c r="F1488">
        <v>0.03286068703486375</v>
      </c>
      <c r="G1488">
        <v>0.02970983680730487</v>
      </c>
      <c r="H1488">
        <v>-0.04667319300855944</v>
      </c>
      <c r="I1488">
        <v>1.019598578757104</v>
      </c>
      <c r="J1488">
        <v>0.7028969625734621</v>
      </c>
    </row>
    <row r="1489" spans="1:10">
      <c r="A1489" s="2">
        <v>33856</v>
      </c>
      <c r="B1489">
        <v>6</v>
      </c>
      <c r="C1489">
        <v>-0.23</v>
      </c>
      <c r="D1489">
        <v>-0.01481612646387503</v>
      </c>
      <c r="E1489">
        <v>3.333514745664277</v>
      </c>
      <c r="F1489">
        <v>0.03286068703486375</v>
      </c>
      <c r="G1489">
        <v>0.02970983680730487</v>
      </c>
      <c r="H1489">
        <v>-0.04667319300855944</v>
      </c>
      <c r="I1489">
        <v>0.9851838735361249</v>
      </c>
      <c r="J1489">
        <v>0.7028969625734621</v>
      </c>
    </row>
    <row r="1490" spans="1:10">
      <c r="A1490" s="2">
        <v>33863</v>
      </c>
      <c r="B1490">
        <v>6</v>
      </c>
      <c r="C1490">
        <v>-0.01000000000000023</v>
      </c>
      <c r="D1490">
        <v>0.005903760970203085</v>
      </c>
      <c r="E1490">
        <v>3.333514745664277</v>
      </c>
      <c r="F1490">
        <v>0.03286068703486375</v>
      </c>
      <c r="G1490">
        <v>0.02970983680730487</v>
      </c>
      <c r="H1490">
        <v>-0.04667319300855944</v>
      </c>
      <c r="I1490">
        <v>1.005903760970203</v>
      </c>
      <c r="J1490">
        <v>0.7028969625734621</v>
      </c>
    </row>
    <row r="1491" spans="1:10">
      <c r="A1491" s="2">
        <v>33870</v>
      </c>
      <c r="B1491">
        <v>6</v>
      </c>
      <c r="C1491">
        <v>0.02000000000000002</v>
      </c>
      <c r="D1491">
        <v>-0.0168989121299248</v>
      </c>
      <c r="E1491">
        <v>3.333514745664277</v>
      </c>
      <c r="F1491">
        <v>0.03286068703486375</v>
      </c>
      <c r="G1491">
        <v>0.02970983680730487</v>
      </c>
      <c r="H1491">
        <v>-0.04667319300855944</v>
      </c>
      <c r="I1491">
        <v>0.9831010878700752</v>
      </c>
      <c r="J1491">
        <v>0.7028969625734621</v>
      </c>
    </row>
    <row r="1492" spans="1:10">
      <c r="A1492" s="2">
        <v>33877</v>
      </c>
      <c r="B1492">
        <v>6</v>
      </c>
      <c r="C1492">
        <v>-0.23</v>
      </c>
      <c r="D1492">
        <v>0.008957502048442881</v>
      </c>
      <c r="E1492">
        <v>3.333514745664277</v>
      </c>
      <c r="F1492">
        <v>0.03286068703486375</v>
      </c>
      <c r="G1492">
        <v>0.02970983680730487</v>
      </c>
      <c r="H1492">
        <v>-0.04667319300855944</v>
      </c>
      <c r="I1492">
        <v>1.008957502048443</v>
      </c>
      <c r="J1492">
        <v>0.7028969625734621</v>
      </c>
    </row>
    <row r="1493" spans="1:10">
      <c r="A1493" s="2">
        <v>33884</v>
      </c>
      <c r="B1493">
        <v>6</v>
      </c>
      <c r="C1493">
        <v>0.1400000000000001</v>
      </c>
      <c r="D1493">
        <v>-0.03458049415245494</v>
      </c>
      <c r="E1493">
        <v>3.333514745664277</v>
      </c>
      <c r="F1493">
        <v>0.03286068703486375</v>
      </c>
      <c r="G1493">
        <v>0.02970983680730487</v>
      </c>
      <c r="H1493">
        <v>-0.04667319300855944</v>
      </c>
      <c r="I1493">
        <v>0.9654195058475451</v>
      </c>
      <c r="J1493">
        <v>0.7028969625734621</v>
      </c>
    </row>
    <row r="1494" spans="1:10">
      <c r="A1494" s="2">
        <v>33891</v>
      </c>
      <c r="B1494">
        <v>6</v>
      </c>
      <c r="C1494">
        <v>0.1000000000000001</v>
      </c>
      <c r="D1494">
        <v>-0.0002268736711262629</v>
      </c>
      <c r="E1494">
        <v>3.333514745664277</v>
      </c>
      <c r="F1494">
        <v>0.03286068703486375</v>
      </c>
      <c r="G1494">
        <v>0.02970983680730487</v>
      </c>
      <c r="H1494">
        <v>-0.04667319300855944</v>
      </c>
      <c r="I1494">
        <v>0.9997731263288737</v>
      </c>
      <c r="J1494">
        <v>0.7028969625734621</v>
      </c>
    </row>
    <row r="1495" spans="1:10">
      <c r="A1495" s="2">
        <v>33898</v>
      </c>
      <c r="B1495">
        <v>6</v>
      </c>
      <c r="C1495">
        <v>0</v>
      </c>
      <c r="D1495">
        <v>0.01850417400124672</v>
      </c>
      <c r="E1495">
        <v>3.333514745664277</v>
      </c>
      <c r="F1495">
        <v>0.03286068703486375</v>
      </c>
      <c r="G1495">
        <v>0.02970983680730487</v>
      </c>
      <c r="H1495">
        <v>-0.04667319300855944</v>
      </c>
      <c r="I1495">
        <v>1.018504174001247</v>
      </c>
      <c r="J1495">
        <v>0.7028969625734621</v>
      </c>
    </row>
    <row r="1496" spans="1:10">
      <c r="A1496" s="2">
        <v>33905</v>
      </c>
      <c r="B1496">
        <v>6</v>
      </c>
      <c r="C1496">
        <v>0.009999999999999787</v>
      </c>
      <c r="D1496">
        <v>0.01161776576372549</v>
      </c>
      <c r="E1496">
        <v>3.333514745664277</v>
      </c>
      <c r="F1496">
        <v>0.03286068703486375</v>
      </c>
      <c r="G1496">
        <v>0.02970983680730487</v>
      </c>
      <c r="H1496">
        <v>-0.04667319300855944</v>
      </c>
      <c r="I1496">
        <v>1.011617765763726</v>
      </c>
      <c r="J1496">
        <v>0.7028969625734621</v>
      </c>
    </row>
    <row r="1497" spans="1:10">
      <c r="A1497" s="2">
        <v>33912</v>
      </c>
      <c r="B1497">
        <v>6</v>
      </c>
      <c r="C1497">
        <v>0.08000000000000007</v>
      </c>
      <c r="D1497">
        <v>-0.00734003424096367</v>
      </c>
      <c r="E1497">
        <v>3.333514745664277</v>
      </c>
      <c r="F1497">
        <v>0.03286068703486375</v>
      </c>
      <c r="G1497">
        <v>0.02970983680730487</v>
      </c>
      <c r="H1497">
        <v>-0.04667319300855944</v>
      </c>
      <c r="I1497">
        <v>0.9926599657590364</v>
      </c>
      <c r="J1497">
        <v>0.7028969625734621</v>
      </c>
    </row>
    <row r="1498" spans="1:10">
      <c r="A1498" s="2">
        <v>33926</v>
      </c>
      <c r="B1498">
        <v>6</v>
      </c>
      <c r="C1498">
        <v>0.1299999999999999</v>
      </c>
      <c r="D1498">
        <v>-0.002861334906676365</v>
      </c>
      <c r="E1498">
        <v>3.333514745664277</v>
      </c>
      <c r="F1498">
        <v>0.03286068703486375</v>
      </c>
      <c r="G1498">
        <v>0.02970983680730487</v>
      </c>
      <c r="H1498">
        <v>-0.04667319300855944</v>
      </c>
      <c r="I1498">
        <v>0.9971386650933236</v>
      </c>
      <c r="J1498">
        <v>0.7028969625734621</v>
      </c>
    </row>
    <row r="1499" spans="1:10">
      <c r="A1499" s="2">
        <v>33933</v>
      </c>
      <c r="B1499">
        <v>6</v>
      </c>
      <c r="C1499">
        <v>0.0900000000000003</v>
      </c>
      <c r="D1499">
        <v>0.00924396168977723</v>
      </c>
      <c r="E1499">
        <v>3.333514745664277</v>
      </c>
      <c r="F1499">
        <v>0.03286068703486375</v>
      </c>
      <c r="G1499">
        <v>0.02970983680730487</v>
      </c>
      <c r="H1499">
        <v>-0.04667319300855944</v>
      </c>
      <c r="I1499">
        <v>1.009243961689777</v>
      </c>
      <c r="J1499">
        <v>0.7028969625734621</v>
      </c>
    </row>
    <row r="1500" spans="1:10">
      <c r="A1500" s="2">
        <v>33940</v>
      </c>
      <c r="B1500">
        <v>6</v>
      </c>
      <c r="C1500">
        <v>0.09999999999999964</v>
      </c>
      <c r="D1500">
        <v>0.01239015074403546</v>
      </c>
      <c r="E1500">
        <v>3.333514745664277</v>
      </c>
      <c r="F1500">
        <v>0.03286068703486375</v>
      </c>
      <c r="G1500">
        <v>0.02970983680730487</v>
      </c>
      <c r="H1500">
        <v>-0.04667319300855944</v>
      </c>
      <c r="I1500">
        <v>1.012390150744035</v>
      </c>
      <c r="J1500">
        <v>0.7028969625734621</v>
      </c>
    </row>
    <row r="1501" spans="1:10">
      <c r="A1501" s="2">
        <v>33947</v>
      </c>
      <c r="B1501">
        <v>6</v>
      </c>
      <c r="C1501">
        <v>-0.1099999999999999</v>
      </c>
      <c r="D1501">
        <v>0.02710293809262829</v>
      </c>
      <c r="E1501">
        <v>3.333514745664277</v>
      </c>
      <c r="F1501">
        <v>0.03286068703486375</v>
      </c>
      <c r="G1501">
        <v>0.02970983680730487</v>
      </c>
      <c r="H1501">
        <v>-0.04667319300855944</v>
      </c>
      <c r="I1501">
        <v>1.027102938092628</v>
      </c>
      <c r="J1501">
        <v>0.7028969625734621</v>
      </c>
    </row>
    <row r="1502" spans="1:10">
      <c r="A1502" s="2">
        <v>33954</v>
      </c>
      <c r="B1502">
        <v>6</v>
      </c>
      <c r="C1502">
        <v>-0.02000000000000002</v>
      </c>
      <c r="D1502">
        <v>-0.002876792288401599</v>
      </c>
      <c r="E1502">
        <v>3.333514745664277</v>
      </c>
      <c r="F1502">
        <v>0.03286068703486375</v>
      </c>
      <c r="G1502">
        <v>0.02970983680730487</v>
      </c>
      <c r="H1502">
        <v>-0.04667319300855944</v>
      </c>
      <c r="I1502">
        <v>0.9971232077115983</v>
      </c>
      <c r="J1502">
        <v>0.7028969625734621</v>
      </c>
    </row>
    <row r="1503" spans="1:10">
      <c r="A1503" s="2">
        <v>33961</v>
      </c>
      <c r="B1503">
        <v>6</v>
      </c>
      <c r="C1503">
        <v>-0.0299999999999998</v>
      </c>
      <c r="D1503">
        <v>0.01909181149729296</v>
      </c>
      <c r="E1503">
        <v>3.333514745664277</v>
      </c>
      <c r="F1503">
        <v>0.03286068703486375</v>
      </c>
      <c r="G1503">
        <v>0.02970983680730487</v>
      </c>
      <c r="H1503">
        <v>-0.04667319300855944</v>
      </c>
      <c r="I1503">
        <v>1.019091811497293</v>
      </c>
      <c r="J1503">
        <v>0.7028969625734621</v>
      </c>
    </row>
    <row r="1504" spans="1:10">
      <c r="A1504" s="2">
        <v>33968</v>
      </c>
      <c r="B1504">
        <v>6</v>
      </c>
      <c r="C1504">
        <v>-0.06000000000000005</v>
      </c>
      <c r="D1504">
        <v>0.003210838208026027</v>
      </c>
      <c r="E1504">
        <v>3.333514745664277</v>
      </c>
      <c r="F1504">
        <v>0.03286068703486375</v>
      </c>
      <c r="G1504">
        <v>0.02970983680730487</v>
      </c>
      <c r="H1504">
        <v>-0.04667319300855944</v>
      </c>
      <c r="I1504">
        <v>1.003210838208026</v>
      </c>
      <c r="J1504">
        <v>0.7028969625734621</v>
      </c>
    </row>
    <row r="1505" spans="1:10">
      <c r="A1505" s="2">
        <v>33975</v>
      </c>
      <c r="B1505">
        <v>6</v>
      </c>
      <c r="C1505">
        <v>-0.02000000000000002</v>
      </c>
      <c r="D1505">
        <v>-0.01564491347004947</v>
      </c>
      <c r="E1505">
        <v>3.388375575893761</v>
      </c>
      <c r="F1505">
        <v>0.05388949971713914</v>
      </c>
      <c r="G1505">
        <v>0.03660910325935277</v>
      </c>
      <c r="H1505">
        <v>-0.04722478458048192</v>
      </c>
      <c r="I1505">
        <v>0.9843550865299505</v>
      </c>
      <c r="J1505">
        <v>0.7736768496122947</v>
      </c>
    </row>
    <row r="1506" spans="1:10">
      <c r="A1506" s="2">
        <v>33982</v>
      </c>
      <c r="B1506">
        <v>6</v>
      </c>
      <c r="C1506">
        <v>-0.1000000000000001</v>
      </c>
      <c r="D1506">
        <v>-0.004457116940847558</v>
      </c>
      <c r="E1506">
        <v>3.388375575893761</v>
      </c>
      <c r="F1506">
        <v>0.05388949971713914</v>
      </c>
      <c r="G1506">
        <v>0.03660910325935277</v>
      </c>
      <c r="H1506">
        <v>-0.04722478458048192</v>
      </c>
      <c r="I1506">
        <v>0.9955428830591524</v>
      </c>
      <c r="J1506">
        <v>0.7736768496122947</v>
      </c>
    </row>
    <row r="1507" spans="1:10">
      <c r="A1507" s="2">
        <v>33989</v>
      </c>
      <c r="B1507">
        <v>6</v>
      </c>
      <c r="C1507">
        <v>0.009999999999999787</v>
      </c>
      <c r="D1507">
        <v>-0.007340780721872109</v>
      </c>
      <c r="E1507">
        <v>3.388375575893761</v>
      </c>
      <c r="F1507">
        <v>0.05388949971713914</v>
      </c>
      <c r="G1507">
        <v>0.03660910325935277</v>
      </c>
      <c r="H1507">
        <v>-0.04722478458048192</v>
      </c>
      <c r="I1507">
        <v>0.9926592192781278</v>
      </c>
      <c r="J1507">
        <v>0.7736768496122947</v>
      </c>
    </row>
    <row r="1508" spans="1:10">
      <c r="A1508" s="2">
        <v>33996</v>
      </c>
      <c r="B1508">
        <v>6</v>
      </c>
      <c r="C1508">
        <v>-0.09999999999999964</v>
      </c>
      <c r="D1508">
        <v>0.01892585788208938</v>
      </c>
      <c r="E1508">
        <v>3.388375575893761</v>
      </c>
      <c r="F1508">
        <v>0.05388949971713914</v>
      </c>
      <c r="G1508">
        <v>0.03660910325935277</v>
      </c>
      <c r="H1508">
        <v>-0.04722478458048192</v>
      </c>
      <c r="I1508">
        <v>1.018925857882089</v>
      </c>
      <c r="J1508">
        <v>0.7736768496122947</v>
      </c>
    </row>
    <row r="1509" spans="1:10">
      <c r="A1509" s="2">
        <v>34003</v>
      </c>
      <c r="B1509">
        <v>6</v>
      </c>
      <c r="C1509">
        <v>0.02000000000000002</v>
      </c>
      <c r="D1509">
        <v>0.02699050231475007</v>
      </c>
      <c r="E1509">
        <v>3.388375575893761</v>
      </c>
      <c r="F1509">
        <v>0.05388949971713914</v>
      </c>
      <c r="G1509">
        <v>0.03660910325935277</v>
      </c>
      <c r="H1509">
        <v>-0.04722478458048192</v>
      </c>
      <c r="I1509">
        <v>1.02699050231475</v>
      </c>
      <c r="J1509">
        <v>0.7736768496122947</v>
      </c>
    </row>
    <row r="1510" spans="1:10">
      <c r="A1510" s="2">
        <v>34010</v>
      </c>
      <c r="B1510">
        <v>6</v>
      </c>
      <c r="C1510">
        <v>0.009999999999999787</v>
      </c>
      <c r="D1510">
        <v>0.002380204914479723</v>
      </c>
      <c r="E1510">
        <v>3.388375575893761</v>
      </c>
      <c r="F1510">
        <v>0.05388949971713914</v>
      </c>
      <c r="G1510">
        <v>0.03660910325935277</v>
      </c>
      <c r="H1510">
        <v>-0.04722478458048192</v>
      </c>
      <c r="I1510">
        <v>1.00238020491448</v>
      </c>
      <c r="J1510">
        <v>0.7736768496122947</v>
      </c>
    </row>
    <row r="1511" spans="1:10">
      <c r="A1511" s="2">
        <v>34017</v>
      </c>
      <c r="B1511">
        <v>6</v>
      </c>
      <c r="C1511">
        <v>-0.0299999999999998</v>
      </c>
      <c r="D1511">
        <v>-0.02266612622427618</v>
      </c>
      <c r="E1511">
        <v>3.388375575893761</v>
      </c>
      <c r="F1511">
        <v>0.05388949971713914</v>
      </c>
      <c r="G1511">
        <v>0.03660910325935277</v>
      </c>
      <c r="H1511">
        <v>-0.04722478458048192</v>
      </c>
      <c r="I1511">
        <v>0.9773338737757238</v>
      </c>
      <c r="J1511">
        <v>0.7736768496122947</v>
      </c>
    </row>
    <row r="1512" spans="1:10">
      <c r="A1512" s="2">
        <v>34024</v>
      </c>
      <c r="B1512">
        <v>6</v>
      </c>
      <c r="C1512">
        <v>0.04999999999999982</v>
      </c>
      <c r="D1512">
        <v>0.01464812008446398</v>
      </c>
      <c r="E1512">
        <v>3.388375575893761</v>
      </c>
      <c r="F1512">
        <v>0.05388949971713914</v>
      </c>
      <c r="G1512">
        <v>0.03660910325935277</v>
      </c>
      <c r="H1512">
        <v>-0.04722478458048192</v>
      </c>
      <c r="I1512">
        <v>1.014648120084464</v>
      </c>
      <c r="J1512">
        <v>0.7736768496122947</v>
      </c>
    </row>
    <row r="1513" spans="1:10">
      <c r="A1513" s="2">
        <v>34031</v>
      </c>
      <c r="B1513">
        <v>6</v>
      </c>
      <c r="C1513">
        <v>-0.02000000000000002</v>
      </c>
      <c r="D1513">
        <v>0.0146037747821028</v>
      </c>
      <c r="E1513">
        <v>3.388375575893761</v>
      </c>
      <c r="F1513">
        <v>0.05388949971713914</v>
      </c>
      <c r="G1513">
        <v>0.03660910325935277</v>
      </c>
      <c r="H1513">
        <v>-0.04722478458048192</v>
      </c>
      <c r="I1513">
        <v>1.014603774782103</v>
      </c>
      <c r="J1513">
        <v>0.7736768496122947</v>
      </c>
    </row>
    <row r="1514" spans="1:10">
      <c r="A1514" s="2">
        <v>34038</v>
      </c>
      <c r="B1514">
        <v>6</v>
      </c>
      <c r="C1514">
        <v>0.04000000000000004</v>
      </c>
      <c r="D1514">
        <v>0.01386032294612325</v>
      </c>
      <c r="E1514">
        <v>3.388375575893761</v>
      </c>
      <c r="F1514">
        <v>0.05388949971713914</v>
      </c>
      <c r="G1514">
        <v>0.03660910325935277</v>
      </c>
      <c r="H1514">
        <v>-0.04722478458048192</v>
      </c>
      <c r="I1514">
        <v>1.013860322946123</v>
      </c>
      <c r="J1514">
        <v>0.7736768496122947</v>
      </c>
    </row>
    <row r="1515" spans="1:10">
      <c r="A1515" s="2">
        <v>34045</v>
      </c>
      <c r="B1515">
        <v>6</v>
      </c>
      <c r="C1515">
        <v>0</v>
      </c>
      <c r="D1515">
        <v>-0.01407754174292832</v>
      </c>
      <c r="E1515">
        <v>3.388375575893761</v>
      </c>
      <c r="F1515">
        <v>0.05388949971713914</v>
      </c>
      <c r="G1515">
        <v>0.03660910325935277</v>
      </c>
      <c r="H1515">
        <v>-0.04722478458048192</v>
      </c>
      <c r="I1515">
        <v>0.9859224582570717</v>
      </c>
      <c r="J1515">
        <v>0.7736768496122947</v>
      </c>
    </row>
    <row r="1516" spans="1:10">
      <c r="A1516" s="2">
        <v>34052</v>
      </c>
      <c r="B1516">
        <v>6</v>
      </c>
      <c r="C1516">
        <v>-0.06000000000000005</v>
      </c>
      <c r="D1516">
        <v>0.006717185260559311</v>
      </c>
      <c r="E1516">
        <v>3.388375575893761</v>
      </c>
      <c r="F1516">
        <v>0.05388949971713914</v>
      </c>
      <c r="G1516">
        <v>0.03660910325935277</v>
      </c>
      <c r="H1516">
        <v>-0.04722478458048192</v>
      </c>
      <c r="I1516">
        <v>1.006717185260559</v>
      </c>
      <c r="J1516">
        <v>0.7736768496122947</v>
      </c>
    </row>
    <row r="1517" spans="1:10">
      <c r="A1517" s="2">
        <v>34059</v>
      </c>
      <c r="B1517">
        <v>6</v>
      </c>
      <c r="C1517">
        <v>-0.0299999999999998</v>
      </c>
      <c r="D1517">
        <v>0.02304626005014155</v>
      </c>
      <c r="E1517">
        <v>3.388375575893761</v>
      </c>
      <c r="F1517">
        <v>0.05388949971713914</v>
      </c>
      <c r="G1517">
        <v>0.03660910325935277</v>
      </c>
      <c r="H1517">
        <v>-0.04722478458048192</v>
      </c>
      <c r="I1517">
        <v>1.023046260050142</v>
      </c>
      <c r="J1517">
        <v>0.7736768496122947</v>
      </c>
    </row>
    <row r="1518" spans="1:10">
      <c r="A1518" s="2">
        <v>34066</v>
      </c>
      <c r="B1518">
        <v>6</v>
      </c>
      <c r="C1518">
        <v>0.0299999999999998</v>
      </c>
      <c r="D1518">
        <v>-0.01931274879563909</v>
      </c>
      <c r="E1518">
        <v>3.388375575893761</v>
      </c>
      <c r="F1518">
        <v>0.05388949971713914</v>
      </c>
      <c r="G1518">
        <v>0.03660910325935277</v>
      </c>
      <c r="H1518">
        <v>-0.04722478458048192</v>
      </c>
      <c r="I1518">
        <v>0.980687251204361</v>
      </c>
      <c r="J1518">
        <v>0.7736768496122947</v>
      </c>
    </row>
    <row r="1519" spans="1:10">
      <c r="A1519" s="2">
        <v>34073</v>
      </c>
      <c r="B1519">
        <v>6</v>
      </c>
      <c r="C1519">
        <v>-0.1000000000000001</v>
      </c>
      <c r="D1519">
        <v>0.02074313433929792</v>
      </c>
      <c r="E1519">
        <v>3.388375575893761</v>
      </c>
      <c r="F1519">
        <v>0.05388949971713914</v>
      </c>
      <c r="G1519">
        <v>0.03660910325935277</v>
      </c>
      <c r="H1519">
        <v>-0.04722478458048192</v>
      </c>
      <c r="I1519">
        <v>1.020743134339298</v>
      </c>
      <c r="J1519">
        <v>0.7736768496122947</v>
      </c>
    </row>
    <row r="1520" spans="1:10">
      <c r="A1520" s="2">
        <v>34080</v>
      </c>
      <c r="B1520">
        <v>6</v>
      </c>
      <c r="C1520">
        <v>-0.02000000000000002</v>
      </c>
      <c r="D1520">
        <v>-0.0019091925073524</v>
      </c>
      <c r="E1520">
        <v>3.388375575893761</v>
      </c>
      <c r="F1520">
        <v>0.05388949971713914</v>
      </c>
      <c r="G1520">
        <v>0.03660910325935277</v>
      </c>
      <c r="H1520">
        <v>-0.04722478458048192</v>
      </c>
      <c r="I1520">
        <v>0.9980908074926476</v>
      </c>
      <c r="J1520">
        <v>0.7736768496122947</v>
      </c>
    </row>
    <row r="1521" spans="1:10">
      <c r="A1521" s="2">
        <v>34087</v>
      </c>
      <c r="B1521">
        <v>6</v>
      </c>
      <c r="C1521">
        <v>0.1200000000000001</v>
      </c>
      <c r="D1521">
        <v>-0.005395948500396252</v>
      </c>
      <c r="E1521">
        <v>3.388375575893761</v>
      </c>
      <c r="F1521">
        <v>0.05388949971713914</v>
      </c>
      <c r="G1521">
        <v>0.03660910325935277</v>
      </c>
      <c r="H1521">
        <v>-0.04722478458048192</v>
      </c>
      <c r="I1521">
        <v>0.9946040514996037</v>
      </c>
      <c r="J1521">
        <v>0.7736768496122947</v>
      </c>
    </row>
    <row r="1522" spans="1:10">
      <c r="A1522" s="2">
        <v>34094</v>
      </c>
      <c r="B1522">
        <v>6</v>
      </c>
      <c r="C1522">
        <v>-0.0299999999999998</v>
      </c>
      <c r="D1522">
        <v>0.01815298978791462</v>
      </c>
      <c r="E1522">
        <v>3.388375575893761</v>
      </c>
      <c r="F1522">
        <v>0.05388949971713914</v>
      </c>
      <c r="G1522">
        <v>0.03660910325935277</v>
      </c>
      <c r="H1522">
        <v>-0.04722478458048192</v>
      </c>
      <c r="I1522">
        <v>1.018152989787915</v>
      </c>
      <c r="J1522">
        <v>0.7736768496122947</v>
      </c>
    </row>
    <row r="1523" spans="1:10">
      <c r="A1523" s="2">
        <v>34101</v>
      </c>
      <c r="B1523">
        <v>6</v>
      </c>
      <c r="C1523">
        <v>0.009999999999999787</v>
      </c>
      <c r="D1523">
        <v>-0.004716058029286639</v>
      </c>
      <c r="E1523">
        <v>3.388375575893761</v>
      </c>
      <c r="F1523">
        <v>0.05388949971713914</v>
      </c>
      <c r="G1523">
        <v>0.03660910325935277</v>
      </c>
      <c r="H1523">
        <v>-0.04722478458048192</v>
      </c>
      <c r="I1523">
        <v>0.9952839419707133</v>
      </c>
      <c r="J1523">
        <v>0.7736768496122947</v>
      </c>
    </row>
    <row r="1524" spans="1:10">
      <c r="A1524" s="2">
        <v>34108</v>
      </c>
      <c r="B1524">
        <v>6</v>
      </c>
      <c r="C1524">
        <v>0.07000000000000028</v>
      </c>
      <c r="D1524">
        <v>0.006406499557443057</v>
      </c>
      <c r="E1524">
        <v>3.388375575893761</v>
      </c>
      <c r="F1524">
        <v>0.05388949971713914</v>
      </c>
      <c r="G1524">
        <v>0.03660910325935277</v>
      </c>
      <c r="H1524">
        <v>-0.04722478458048192</v>
      </c>
      <c r="I1524">
        <v>1.006406499557443</v>
      </c>
      <c r="J1524">
        <v>0.7736768496122947</v>
      </c>
    </row>
    <row r="1525" spans="1:10">
      <c r="A1525" s="2">
        <v>34115</v>
      </c>
      <c r="B1525">
        <v>6</v>
      </c>
      <c r="C1525">
        <v>0.07999999999999963</v>
      </c>
      <c r="D1525">
        <v>0.008843459656447245</v>
      </c>
      <c r="E1525">
        <v>3.388375575893761</v>
      </c>
      <c r="F1525">
        <v>0.05388949971713914</v>
      </c>
      <c r="G1525">
        <v>0.03660910325935277</v>
      </c>
      <c r="H1525">
        <v>-0.04722478458048192</v>
      </c>
      <c r="I1525">
        <v>1.008843459656447</v>
      </c>
      <c r="J1525">
        <v>0.7736768496122947</v>
      </c>
    </row>
    <row r="1526" spans="1:10">
      <c r="A1526" s="2">
        <v>34122</v>
      </c>
      <c r="B1526">
        <v>6</v>
      </c>
      <c r="C1526">
        <v>0.02000000000000002</v>
      </c>
      <c r="D1526">
        <v>0.004231489458696767</v>
      </c>
      <c r="E1526">
        <v>3.388375575893761</v>
      </c>
      <c r="F1526">
        <v>0.05388949971713914</v>
      </c>
      <c r="G1526">
        <v>0.03660910325935277</v>
      </c>
      <c r="H1526">
        <v>-0.04722478458048192</v>
      </c>
      <c r="I1526">
        <v>1.004231489458697</v>
      </c>
      <c r="J1526">
        <v>0.7736768496122947</v>
      </c>
    </row>
    <row r="1527" spans="1:10">
      <c r="A1527" s="2">
        <v>34129</v>
      </c>
      <c r="B1527">
        <v>6</v>
      </c>
      <c r="C1527">
        <v>0.04000000000000004</v>
      </c>
      <c r="D1527">
        <v>-0.007840670781116176</v>
      </c>
      <c r="E1527">
        <v>3.388375575893761</v>
      </c>
      <c r="F1527">
        <v>0.05388949971713914</v>
      </c>
      <c r="G1527">
        <v>0.03660910325935277</v>
      </c>
      <c r="H1527">
        <v>-0.04722478458048192</v>
      </c>
      <c r="I1527">
        <v>0.9921593292188838</v>
      </c>
      <c r="J1527">
        <v>0.7736768496122947</v>
      </c>
    </row>
    <row r="1528" spans="1:10">
      <c r="A1528" s="2">
        <v>34136</v>
      </c>
      <c r="B1528">
        <v>6</v>
      </c>
      <c r="C1528">
        <v>-0.06999999999999984</v>
      </c>
      <c r="D1528">
        <v>0.007226260920563317</v>
      </c>
      <c r="E1528">
        <v>3.388375575893761</v>
      </c>
      <c r="F1528">
        <v>0.05388949971713914</v>
      </c>
      <c r="G1528">
        <v>0.03660910325935277</v>
      </c>
      <c r="H1528">
        <v>-0.04722478458048192</v>
      </c>
      <c r="I1528">
        <v>1.007226260920563</v>
      </c>
      <c r="J1528">
        <v>0.7736768496122947</v>
      </c>
    </row>
    <row r="1529" spans="1:10">
      <c r="A1529" s="2">
        <v>34143</v>
      </c>
      <c r="B1529">
        <v>6</v>
      </c>
      <c r="C1529">
        <v>0.08000000000000007</v>
      </c>
      <c r="D1529">
        <v>-0.0165100125914171</v>
      </c>
      <c r="E1529">
        <v>3.388375575893761</v>
      </c>
      <c r="F1529">
        <v>0.05388949971713914</v>
      </c>
      <c r="G1529">
        <v>0.03660910325935277</v>
      </c>
      <c r="H1529">
        <v>-0.04722478458048192</v>
      </c>
      <c r="I1529">
        <v>0.983489987408583</v>
      </c>
      <c r="J1529">
        <v>0.7736768496122947</v>
      </c>
    </row>
    <row r="1530" spans="1:10">
      <c r="A1530" s="2">
        <v>34150</v>
      </c>
      <c r="B1530">
        <v>6</v>
      </c>
      <c r="C1530">
        <v>-0.0900000000000003</v>
      </c>
      <c r="D1530">
        <v>0.00622577344779881</v>
      </c>
      <c r="E1530">
        <v>3.388375575893761</v>
      </c>
      <c r="F1530">
        <v>0.05388949971713914</v>
      </c>
      <c r="G1530">
        <v>0.03660910325935277</v>
      </c>
      <c r="H1530">
        <v>-0.04722478458048192</v>
      </c>
      <c r="I1530">
        <v>1.006225773447799</v>
      </c>
      <c r="J1530">
        <v>0.7736768496122947</v>
      </c>
    </row>
    <row r="1531" spans="1:10">
      <c r="A1531" s="2">
        <v>34157</v>
      </c>
      <c r="B1531">
        <v>6</v>
      </c>
      <c r="C1531">
        <v>0.01000000000000023</v>
      </c>
      <c r="D1531">
        <v>-0.009176314156997857</v>
      </c>
      <c r="E1531">
        <v>3.388375575893761</v>
      </c>
      <c r="F1531">
        <v>0.05388949971713914</v>
      </c>
      <c r="G1531">
        <v>0.03660910325935277</v>
      </c>
      <c r="H1531">
        <v>-0.04722478458048192</v>
      </c>
      <c r="I1531">
        <v>0.9908236858430022</v>
      </c>
      <c r="J1531">
        <v>0.7736768496122947</v>
      </c>
    </row>
    <row r="1532" spans="1:10">
      <c r="A1532" s="2">
        <v>34164</v>
      </c>
      <c r="B1532">
        <v>6</v>
      </c>
      <c r="C1532">
        <v>-0.03000000000000025</v>
      </c>
      <c r="D1532">
        <v>0.009695642163741025</v>
      </c>
      <c r="E1532">
        <v>3.388375575893761</v>
      </c>
      <c r="F1532">
        <v>0.05388949971713914</v>
      </c>
      <c r="G1532">
        <v>0.03660910325935277</v>
      </c>
      <c r="H1532">
        <v>-0.04722478458048192</v>
      </c>
      <c r="I1532">
        <v>1.009695642163741</v>
      </c>
      <c r="J1532">
        <v>0.7736768496122947</v>
      </c>
    </row>
    <row r="1533" spans="1:10">
      <c r="A1533" s="2">
        <v>34171</v>
      </c>
      <c r="B1533">
        <v>6</v>
      </c>
      <c r="C1533">
        <v>0.06000000000000005</v>
      </c>
      <c r="D1533">
        <v>-0.0104481218677221</v>
      </c>
      <c r="E1533">
        <v>3.388375575893761</v>
      </c>
      <c r="F1533">
        <v>0.05388949971713914</v>
      </c>
      <c r="G1533">
        <v>0.03660910325935277</v>
      </c>
      <c r="H1533">
        <v>-0.04722478458048192</v>
      </c>
      <c r="I1533">
        <v>0.9895518781322779</v>
      </c>
      <c r="J1533">
        <v>0.7736768496122947</v>
      </c>
    </row>
    <row r="1534" spans="1:10">
      <c r="A1534" s="2">
        <v>34178</v>
      </c>
      <c r="B1534">
        <v>6</v>
      </c>
      <c r="C1534">
        <v>0.01000000000000023</v>
      </c>
      <c r="D1534">
        <v>0.007320574113325731</v>
      </c>
      <c r="E1534">
        <v>3.388375575893761</v>
      </c>
      <c r="F1534">
        <v>0.05388949971713914</v>
      </c>
      <c r="G1534">
        <v>0.03660910325935277</v>
      </c>
      <c r="H1534">
        <v>-0.04722478458048192</v>
      </c>
      <c r="I1534">
        <v>1.007320574113326</v>
      </c>
      <c r="J1534">
        <v>0.7736768496122947</v>
      </c>
    </row>
    <row r="1535" spans="1:10">
      <c r="A1535" s="2">
        <v>34185</v>
      </c>
      <c r="B1535">
        <v>6</v>
      </c>
      <c r="C1535">
        <v>0</v>
      </c>
      <c r="D1535">
        <v>-0.005761012222646401</v>
      </c>
      <c r="E1535">
        <v>3.388375575893761</v>
      </c>
      <c r="F1535">
        <v>0.05388949971713914</v>
      </c>
      <c r="G1535">
        <v>0.03660910325935277</v>
      </c>
      <c r="H1535">
        <v>-0.04722478458048192</v>
      </c>
      <c r="I1535">
        <v>0.9942389877773536</v>
      </c>
      <c r="J1535">
        <v>0.7736768496122947</v>
      </c>
    </row>
    <row r="1536" spans="1:10">
      <c r="A1536" s="2">
        <v>34192</v>
      </c>
      <c r="B1536">
        <v>6</v>
      </c>
      <c r="C1536">
        <v>-0.06000000000000005</v>
      </c>
      <c r="D1536">
        <v>0.001207298376251058</v>
      </c>
      <c r="E1536">
        <v>3.388375575893761</v>
      </c>
      <c r="F1536">
        <v>0.05388949971713914</v>
      </c>
      <c r="G1536">
        <v>0.03660910325935277</v>
      </c>
      <c r="H1536">
        <v>-0.04722478458048192</v>
      </c>
      <c r="I1536">
        <v>1.001207298376251</v>
      </c>
      <c r="J1536">
        <v>0.7736768496122947</v>
      </c>
    </row>
    <row r="1537" spans="1:10">
      <c r="A1537" s="2">
        <v>34199</v>
      </c>
      <c r="B1537">
        <v>6</v>
      </c>
      <c r="C1537">
        <v>-0.0299999999999998</v>
      </c>
      <c r="D1537">
        <v>0.02657863358627384</v>
      </c>
      <c r="E1537">
        <v>3.388375575893761</v>
      </c>
      <c r="F1537">
        <v>0.05388949971713914</v>
      </c>
      <c r="G1537">
        <v>0.03660910325935277</v>
      </c>
      <c r="H1537">
        <v>-0.04722478458048192</v>
      </c>
      <c r="I1537">
        <v>1.026578633586274</v>
      </c>
      <c r="J1537">
        <v>0.7736768496122947</v>
      </c>
    </row>
    <row r="1538" spans="1:10">
      <c r="A1538" s="2">
        <v>34206</v>
      </c>
      <c r="B1538">
        <v>6</v>
      </c>
      <c r="C1538">
        <v>-0.01000000000000023</v>
      </c>
      <c r="D1538">
        <v>0.009923184461728008</v>
      </c>
      <c r="E1538">
        <v>3.388375575893761</v>
      </c>
      <c r="F1538">
        <v>0.05388949971713914</v>
      </c>
      <c r="G1538">
        <v>0.03660910325935277</v>
      </c>
      <c r="H1538">
        <v>-0.04722478458048192</v>
      </c>
      <c r="I1538">
        <v>1.009923184461728</v>
      </c>
      <c r="J1538">
        <v>0.7736768496122947</v>
      </c>
    </row>
    <row r="1539" spans="1:10">
      <c r="A1539" s="2">
        <v>34213</v>
      </c>
      <c r="B1539">
        <v>6</v>
      </c>
      <c r="C1539">
        <v>0.0299999999999998</v>
      </c>
      <c r="D1539">
        <v>0.0007842737941066482</v>
      </c>
      <c r="E1539">
        <v>3.388375575893761</v>
      </c>
      <c r="F1539">
        <v>0.05388949971713914</v>
      </c>
      <c r="G1539">
        <v>0.03660910325935277</v>
      </c>
      <c r="H1539">
        <v>-0.04722478458048192</v>
      </c>
      <c r="I1539">
        <v>1.000784273794107</v>
      </c>
      <c r="J1539">
        <v>0.7736768496122947</v>
      </c>
    </row>
    <row r="1540" spans="1:10">
      <c r="A1540" s="2">
        <v>34220</v>
      </c>
      <c r="B1540">
        <v>6</v>
      </c>
      <c r="C1540">
        <v>-0.04999999999999982</v>
      </c>
      <c r="D1540">
        <v>-0.007780018928669088</v>
      </c>
      <c r="E1540">
        <v>3.388375575893761</v>
      </c>
      <c r="F1540">
        <v>0.05388949971713914</v>
      </c>
      <c r="G1540">
        <v>0.03660910325935277</v>
      </c>
      <c r="H1540">
        <v>-0.04722478458048192</v>
      </c>
      <c r="I1540">
        <v>0.9922199810713309</v>
      </c>
      <c r="J1540">
        <v>0.7736768496122947</v>
      </c>
    </row>
    <row r="1541" spans="1:10">
      <c r="A1541" s="2">
        <v>34227</v>
      </c>
      <c r="B1541">
        <v>6</v>
      </c>
      <c r="C1541">
        <v>0</v>
      </c>
      <c r="D1541">
        <v>0.0161690595029318</v>
      </c>
      <c r="E1541">
        <v>3.388375575893761</v>
      </c>
      <c r="F1541">
        <v>0.05388949971713914</v>
      </c>
      <c r="G1541">
        <v>0.03660910325935277</v>
      </c>
      <c r="H1541">
        <v>-0.04722478458048192</v>
      </c>
      <c r="I1541">
        <v>1.016169059502932</v>
      </c>
      <c r="J1541">
        <v>0.7736768496122947</v>
      </c>
    </row>
    <row r="1542" spans="1:10">
      <c r="A1542" s="2">
        <v>34234</v>
      </c>
      <c r="B1542">
        <v>6</v>
      </c>
      <c r="C1542">
        <v>-0.04000000000000004</v>
      </c>
      <c r="D1542">
        <v>-0.01941541740945294</v>
      </c>
      <c r="E1542">
        <v>3.388375575893761</v>
      </c>
      <c r="F1542">
        <v>0.05388949971713914</v>
      </c>
      <c r="G1542">
        <v>0.03660910325935277</v>
      </c>
      <c r="H1542">
        <v>-0.04722478458048192</v>
      </c>
      <c r="I1542">
        <v>0.980584582590547</v>
      </c>
      <c r="J1542">
        <v>0.7736768496122947</v>
      </c>
    </row>
    <row r="1543" spans="1:10">
      <c r="A1543" s="2">
        <v>34241</v>
      </c>
      <c r="B1543">
        <v>6</v>
      </c>
      <c r="C1543">
        <v>0.01000000000000023</v>
      </c>
      <c r="D1543">
        <v>0.02374268625683855</v>
      </c>
      <c r="E1543">
        <v>3.388375575893761</v>
      </c>
      <c r="F1543">
        <v>0.05388949971713914</v>
      </c>
      <c r="G1543">
        <v>0.03660910325935277</v>
      </c>
      <c r="H1543">
        <v>-0.04722478458048192</v>
      </c>
      <c r="I1543">
        <v>1.023742686256839</v>
      </c>
      <c r="J1543">
        <v>0.7736768496122947</v>
      </c>
    </row>
    <row r="1544" spans="1:10">
      <c r="A1544" s="2">
        <v>34248</v>
      </c>
      <c r="B1544">
        <v>6</v>
      </c>
      <c r="C1544">
        <v>0.04999999999999982</v>
      </c>
      <c r="D1544">
        <v>-0.004017046416682547</v>
      </c>
      <c r="E1544">
        <v>3.388375575893761</v>
      </c>
      <c r="F1544">
        <v>0.05388949971713914</v>
      </c>
      <c r="G1544">
        <v>0.03660910325935277</v>
      </c>
      <c r="H1544">
        <v>-0.04722478458048192</v>
      </c>
      <c r="I1544">
        <v>0.9959829535833175</v>
      </c>
      <c r="J1544">
        <v>0.7736768496122947</v>
      </c>
    </row>
    <row r="1545" spans="1:10">
      <c r="A1545" s="2">
        <v>34255</v>
      </c>
      <c r="B1545">
        <v>6</v>
      </c>
      <c r="C1545">
        <v>0.04999999999999982</v>
      </c>
      <c r="D1545">
        <v>0.01519514333723065</v>
      </c>
      <c r="E1545">
        <v>3.388375575893761</v>
      </c>
      <c r="F1545">
        <v>0.05388949971713914</v>
      </c>
      <c r="G1545">
        <v>0.03660910325935277</v>
      </c>
      <c r="H1545">
        <v>-0.04722478458048192</v>
      </c>
      <c r="I1545">
        <v>1.015195143337231</v>
      </c>
      <c r="J1545">
        <v>0.7736768496122947</v>
      </c>
    </row>
    <row r="1546" spans="1:10">
      <c r="A1546" s="2">
        <v>34262</v>
      </c>
      <c r="B1546">
        <v>6</v>
      </c>
      <c r="C1546">
        <v>0.01000000000000023</v>
      </c>
      <c r="D1546">
        <v>0.01239480092058245</v>
      </c>
      <c r="E1546">
        <v>3.388375575893761</v>
      </c>
      <c r="F1546">
        <v>0.05388949971713914</v>
      </c>
      <c r="G1546">
        <v>0.03660910325935277</v>
      </c>
      <c r="H1546">
        <v>-0.04722478458048192</v>
      </c>
      <c r="I1546">
        <v>1.012394800920583</v>
      </c>
      <c r="J1546">
        <v>0.7736768496122947</v>
      </c>
    </row>
    <row r="1547" spans="1:10">
      <c r="A1547" s="2">
        <v>34269</v>
      </c>
      <c r="B1547">
        <v>6</v>
      </c>
      <c r="C1547">
        <v>0.04999999999999982</v>
      </c>
      <c r="D1547">
        <v>-0.01520283501192608</v>
      </c>
      <c r="E1547">
        <v>3.388375575893761</v>
      </c>
      <c r="F1547">
        <v>0.05388949971713914</v>
      </c>
      <c r="G1547">
        <v>0.03660910325935277</v>
      </c>
      <c r="H1547">
        <v>-0.04722478458048192</v>
      </c>
      <c r="I1547">
        <v>0.9847971649880739</v>
      </c>
      <c r="J1547">
        <v>0.7736768496122947</v>
      </c>
    </row>
    <row r="1548" spans="1:10">
      <c r="A1548" s="2">
        <v>34276</v>
      </c>
      <c r="B1548">
        <v>6</v>
      </c>
      <c r="C1548">
        <v>0</v>
      </c>
      <c r="D1548">
        <v>-0.003585738015142762</v>
      </c>
      <c r="E1548">
        <v>3.388375575893761</v>
      </c>
      <c r="F1548">
        <v>0.05388949971713914</v>
      </c>
      <c r="G1548">
        <v>0.03660910325935277</v>
      </c>
      <c r="H1548">
        <v>-0.04722478458048192</v>
      </c>
      <c r="I1548">
        <v>0.9964142619848573</v>
      </c>
      <c r="J1548">
        <v>0.7736768496122947</v>
      </c>
    </row>
    <row r="1549" spans="1:10">
      <c r="A1549" s="2">
        <v>34283</v>
      </c>
      <c r="B1549">
        <v>6</v>
      </c>
      <c r="C1549">
        <v>0.03000000000000025</v>
      </c>
      <c r="D1549">
        <v>-0.002547474497679105</v>
      </c>
      <c r="E1549">
        <v>3.388375575893761</v>
      </c>
      <c r="F1549">
        <v>0.05388949971713914</v>
      </c>
      <c r="G1549">
        <v>0.03660910325935277</v>
      </c>
      <c r="H1549">
        <v>-0.04722478458048192</v>
      </c>
      <c r="I1549">
        <v>0.9974525255023209</v>
      </c>
      <c r="J1549">
        <v>0.7736768496122947</v>
      </c>
    </row>
    <row r="1550" spans="1:10">
      <c r="A1550" s="2">
        <v>34290</v>
      </c>
      <c r="B1550">
        <v>6</v>
      </c>
      <c r="C1550">
        <v>-0.03000000000000025</v>
      </c>
      <c r="D1550">
        <v>0.009858948426349084</v>
      </c>
      <c r="E1550">
        <v>3.388375575893761</v>
      </c>
      <c r="F1550">
        <v>0.05388949971713914</v>
      </c>
      <c r="G1550">
        <v>0.03660910325935277</v>
      </c>
      <c r="H1550">
        <v>-0.04722478458048192</v>
      </c>
      <c r="I1550">
        <v>1.009858948426349</v>
      </c>
      <c r="J1550">
        <v>0.7736768496122947</v>
      </c>
    </row>
    <row r="1551" spans="1:10">
      <c r="A1551" s="2">
        <v>34297</v>
      </c>
      <c r="B1551">
        <v>6</v>
      </c>
      <c r="C1551">
        <v>0.03000000000000025</v>
      </c>
      <c r="D1551">
        <v>-0.005717867751977564</v>
      </c>
      <c r="E1551">
        <v>3.388375575893761</v>
      </c>
      <c r="F1551">
        <v>0.05388949971713914</v>
      </c>
      <c r="G1551">
        <v>0.03660910325935277</v>
      </c>
      <c r="H1551">
        <v>-0.04722478458048192</v>
      </c>
      <c r="I1551">
        <v>0.9942821322480224</v>
      </c>
      <c r="J1551">
        <v>0.7736768496122947</v>
      </c>
    </row>
    <row r="1552" spans="1:10">
      <c r="A1552" s="2">
        <v>34304</v>
      </c>
      <c r="B1552">
        <v>6</v>
      </c>
      <c r="C1552">
        <v>0</v>
      </c>
      <c r="D1552">
        <v>-0.003620530079914004</v>
      </c>
      <c r="E1552">
        <v>3.388375575893761</v>
      </c>
      <c r="F1552">
        <v>0.05388949971713914</v>
      </c>
      <c r="G1552">
        <v>0.03660910325935277</v>
      </c>
      <c r="H1552">
        <v>-0.04722478458048192</v>
      </c>
      <c r="I1552">
        <v>0.996379469920086</v>
      </c>
      <c r="J1552">
        <v>0.7736768496122947</v>
      </c>
    </row>
    <row r="1553" spans="1:10">
      <c r="A1553" s="2">
        <v>34311</v>
      </c>
      <c r="B1553">
        <v>6</v>
      </c>
      <c r="C1553">
        <v>-0.04000000000000004</v>
      </c>
      <c r="D1553">
        <v>0.002748909848448343</v>
      </c>
      <c r="E1553">
        <v>3.388375575893761</v>
      </c>
      <c r="F1553">
        <v>0.05388949971713914</v>
      </c>
      <c r="G1553">
        <v>0.03660910325935277</v>
      </c>
      <c r="H1553">
        <v>-0.04722478458048192</v>
      </c>
      <c r="I1553">
        <v>1.002748909848448</v>
      </c>
      <c r="J1553">
        <v>0.7736768496122947</v>
      </c>
    </row>
    <row r="1554" spans="1:10">
      <c r="A1554" s="2">
        <v>34318</v>
      </c>
      <c r="B1554">
        <v>6</v>
      </c>
      <c r="C1554">
        <v>-0.05000000000000027</v>
      </c>
      <c r="D1554">
        <v>-0.007826613584056886</v>
      </c>
      <c r="E1554">
        <v>3.388375575893761</v>
      </c>
      <c r="F1554">
        <v>0.05388949971713914</v>
      </c>
      <c r="G1554">
        <v>0.03660910325935277</v>
      </c>
      <c r="H1554">
        <v>-0.04722478458048192</v>
      </c>
      <c r="I1554">
        <v>0.9921733864159431</v>
      </c>
      <c r="J1554">
        <v>0.7736768496122947</v>
      </c>
    </row>
    <row r="1555" spans="1:10">
      <c r="A1555" s="2">
        <v>34325</v>
      </c>
      <c r="B1555">
        <v>6</v>
      </c>
      <c r="C1555">
        <v>0.03000000000000025</v>
      </c>
      <c r="D1555">
        <v>0.02146490972901639</v>
      </c>
      <c r="E1555">
        <v>3.388375575893761</v>
      </c>
      <c r="F1555">
        <v>0.05388949971713914</v>
      </c>
      <c r="G1555">
        <v>0.03660910325935277</v>
      </c>
      <c r="H1555">
        <v>-0.04722478458048192</v>
      </c>
      <c r="I1555">
        <v>1.021464909729016</v>
      </c>
      <c r="J1555">
        <v>0.7736768496122947</v>
      </c>
    </row>
    <row r="1556" spans="1:10">
      <c r="A1556" s="2">
        <v>34332</v>
      </c>
      <c r="B1556">
        <v>6</v>
      </c>
      <c r="C1556">
        <v>-0.05000000000000027</v>
      </c>
      <c r="D1556">
        <v>0.01059086578540222</v>
      </c>
      <c r="E1556">
        <v>3.388375575893761</v>
      </c>
      <c r="F1556">
        <v>0.05388949971713914</v>
      </c>
      <c r="G1556">
        <v>0.03660910325935277</v>
      </c>
      <c r="H1556">
        <v>-0.04722478458048192</v>
      </c>
      <c r="I1556">
        <v>1.010590865785402</v>
      </c>
      <c r="J1556">
        <v>0.7736768496122947</v>
      </c>
    </row>
    <row r="1557" spans="1:10">
      <c r="A1557" s="2">
        <v>34339</v>
      </c>
      <c r="B1557">
        <v>6</v>
      </c>
      <c r="C1557">
        <v>0.06000000000000005</v>
      </c>
      <c r="D1557">
        <v>-0.0107505359642039</v>
      </c>
      <c r="E1557">
        <v>2.257531653732557</v>
      </c>
      <c r="F1557">
        <v>0.0626985563722515</v>
      </c>
      <c r="G1557">
        <v>0.03427765514569202</v>
      </c>
      <c r="H1557">
        <v>-0.03200390543268136</v>
      </c>
      <c r="I1557">
        <v>0.9892494640357961</v>
      </c>
      <c r="J1557">
        <v>0.7949750496983857</v>
      </c>
    </row>
    <row r="1558" spans="1:10">
      <c r="A1558" s="2">
        <v>34346</v>
      </c>
      <c r="B1558">
        <v>6</v>
      </c>
      <c r="C1558">
        <v>-0.1099999999999999</v>
      </c>
      <c r="D1558">
        <v>0.009165768683575857</v>
      </c>
      <c r="E1558">
        <v>2.257531653732557</v>
      </c>
      <c r="F1558">
        <v>0.0626985563722515</v>
      </c>
      <c r="G1558">
        <v>0.03427765514569202</v>
      </c>
      <c r="H1558">
        <v>-0.03200390543268136</v>
      </c>
      <c r="I1558">
        <v>1.009165768683576</v>
      </c>
      <c r="J1558">
        <v>0.7949750496983857</v>
      </c>
    </row>
    <row r="1559" spans="1:10">
      <c r="A1559" s="2">
        <v>34353</v>
      </c>
      <c r="B1559">
        <v>6</v>
      </c>
      <c r="C1559">
        <v>0.01000000000000023</v>
      </c>
      <c r="D1559">
        <v>0.005380104331881214</v>
      </c>
      <c r="E1559">
        <v>2.257531653732557</v>
      </c>
      <c r="F1559">
        <v>0.0626985563722515</v>
      </c>
      <c r="G1559">
        <v>0.03427765514569202</v>
      </c>
      <c r="H1559">
        <v>-0.03200390543268136</v>
      </c>
      <c r="I1559">
        <v>1.005380104331881</v>
      </c>
      <c r="J1559">
        <v>0.7949750496983857</v>
      </c>
    </row>
    <row r="1560" spans="1:10">
      <c r="A1560" s="2">
        <v>34360</v>
      </c>
      <c r="B1560">
        <v>6</v>
      </c>
      <c r="C1560">
        <v>-0.05000000000000027</v>
      </c>
      <c r="D1560">
        <v>0.005309394120736334</v>
      </c>
      <c r="E1560">
        <v>2.257531653732557</v>
      </c>
      <c r="F1560">
        <v>0.0626985563722515</v>
      </c>
      <c r="G1560">
        <v>0.03427765514569202</v>
      </c>
      <c r="H1560">
        <v>-0.03200390543268136</v>
      </c>
      <c r="I1560">
        <v>1.005309394120736</v>
      </c>
      <c r="J1560">
        <v>0.7949750496983857</v>
      </c>
    </row>
    <row r="1561" spans="1:10">
      <c r="A1561" s="2">
        <v>34367</v>
      </c>
      <c r="B1561">
        <v>6</v>
      </c>
      <c r="C1561">
        <v>0.1400000000000001</v>
      </c>
      <c r="D1561">
        <v>0.01276747623646935</v>
      </c>
      <c r="E1561">
        <v>2.257531653732557</v>
      </c>
      <c r="F1561">
        <v>0.0626985563722515</v>
      </c>
      <c r="G1561">
        <v>0.03427765514569202</v>
      </c>
      <c r="H1561">
        <v>-0.03200390543268136</v>
      </c>
      <c r="I1561">
        <v>1.012767476236469</v>
      </c>
      <c r="J1561">
        <v>0.7949750496983857</v>
      </c>
    </row>
    <row r="1562" spans="1:10">
      <c r="A1562" s="2">
        <v>34374</v>
      </c>
      <c r="B1562">
        <v>6</v>
      </c>
      <c r="C1562">
        <v>0.1899999999999999</v>
      </c>
      <c r="D1562">
        <v>-0.01977978902333682</v>
      </c>
      <c r="E1562">
        <v>2.257531653732557</v>
      </c>
      <c r="F1562">
        <v>0.0626985563722515</v>
      </c>
      <c r="G1562">
        <v>0.03427765514569202</v>
      </c>
      <c r="H1562">
        <v>-0.03200390543268136</v>
      </c>
      <c r="I1562">
        <v>0.9802202109766631</v>
      </c>
      <c r="J1562">
        <v>0.7949750496983857</v>
      </c>
    </row>
    <row r="1563" spans="1:10">
      <c r="A1563" s="2">
        <v>34381</v>
      </c>
      <c r="B1563">
        <v>6</v>
      </c>
      <c r="C1563">
        <v>0.02000000000000002</v>
      </c>
      <c r="D1563">
        <v>-0.008676400397134477</v>
      </c>
      <c r="E1563">
        <v>2.257531653732557</v>
      </c>
      <c r="F1563">
        <v>0.0626985563722515</v>
      </c>
      <c r="G1563">
        <v>0.03427765514569202</v>
      </c>
      <c r="H1563">
        <v>-0.03200390543268136</v>
      </c>
      <c r="I1563">
        <v>0.9913235996028655</v>
      </c>
      <c r="J1563">
        <v>0.7949750496983857</v>
      </c>
    </row>
    <row r="1564" spans="1:10">
      <c r="A1564" s="2">
        <v>34388</v>
      </c>
      <c r="B1564">
        <v>6</v>
      </c>
      <c r="C1564">
        <v>0.1099999999999999</v>
      </c>
      <c r="D1564">
        <v>0.005448485701904156</v>
      </c>
      <c r="E1564">
        <v>2.257531653732557</v>
      </c>
      <c r="F1564">
        <v>0.0626985563722515</v>
      </c>
      <c r="G1564">
        <v>0.03427765514569202</v>
      </c>
      <c r="H1564">
        <v>-0.03200390543268136</v>
      </c>
      <c r="I1564">
        <v>1.005448485701904</v>
      </c>
      <c r="J1564">
        <v>0.7949750496983857</v>
      </c>
    </row>
    <row r="1565" spans="1:10">
      <c r="A1565" s="2">
        <v>34395</v>
      </c>
      <c r="B1565">
        <v>6</v>
      </c>
      <c r="C1565">
        <v>0.0900000000000003</v>
      </c>
      <c r="D1565">
        <v>-0.009732715033111038</v>
      </c>
      <c r="E1565">
        <v>2.257531653732557</v>
      </c>
      <c r="F1565">
        <v>0.0626985563722515</v>
      </c>
      <c r="G1565">
        <v>0.03427765514569202</v>
      </c>
      <c r="H1565">
        <v>-0.03200390543268136</v>
      </c>
      <c r="I1565">
        <v>0.990267284966889</v>
      </c>
      <c r="J1565">
        <v>0.7949750496983857</v>
      </c>
    </row>
    <row r="1566" spans="1:10">
      <c r="A1566" s="2">
        <v>34402</v>
      </c>
      <c r="B1566">
        <v>6</v>
      </c>
      <c r="C1566">
        <v>0.05999999999999961</v>
      </c>
      <c r="D1566">
        <v>0.009238958588138391</v>
      </c>
      <c r="E1566">
        <v>2.257531653732557</v>
      </c>
      <c r="F1566">
        <v>0.0626985563722515</v>
      </c>
      <c r="G1566">
        <v>0.03427765514569202</v>
      </c>
      <c r="H1566">
        <v>-0.03200390543268136</v>
      </c>
      <c r="I1566">
        <v>1.009238958588139</v>
      </c>
      <c r="J1566">
        <v>0.7949750496983857</v>
      </c>
    </row>
    <row r="1567" spans="1:10">
      <c r="A1567" s="2">
        <v>34409</v>
      </c>
      <c r="B1567">
        <v>6</v>
      </c>
      <c r="C1567">
        <v>0</v>
      </c>
      <c r="D1567">
        <v>0.001439767155774461</v>
      </c>
      <c r="E1567">
        <v>2.257531653732557</v>
      </c>
      <c r="F1567">
        <v>0.0626985563722515</v>
      </c>
      <c r="G1567">
        <v>0.03427765514569202</v>
      </c>
      <c r="H1567">
        <v>-0.03200390543268136</v>
      </c>
      <c r="I1567">
        <v>1.001439767155774</v>
      </c>
      <c r="J1567">
        <v>0.7949750496983857</v>
      </c>
    </row>
    <row r="1568" spans="1:10">
      <c r="A1568" s="2">
        <v>34416</v>
      </c>
      <c r="B1568">
        <v>6</v>
      </c>
      <c r="C1568">
        <v>-0.06999999999999984</v>
      </c>
      <c r="D1568">
        <v>0.002855593322147625</v>
      </c>
      <c r="E1568">
        <v>2.257531653732557</v>
      </c>
      <c r="F1568">
        <v>0.0626985563722515</v>
      </c>
      <c r="G1568">
        <v>0.03427765514569202</v>
      </c>
      <c r="H1568">
        <v>-0.03200390543268136</v>
      </c>
      <c r="I1568">
        <v>1.002855593322148</v>
      </c>
      <c r="J1568">
        <v>0.7949750496983857</v>
      </c>
    </row>
    <row r="1569" spans="1:10">
      <c r="A1569" s="2">
        <v>34423</v>
      </c>
      <c r="B1569">
        <v>6</v>
      </c>
      <c r="C1569">
        <v>0.03000000000000025</v>
      </c>
      <c r="D1569">
        <v>-0.05077816016274409</v>
      </c>
      <c r="E1569">
        <v>2.257531653732557</v>
      </c>
      <c r="F1569">
        <v>0.0626985563722515</v>
      </c>
      <c r="G1569">
        <v>0.03427765514569202</v>
      </c>
      <c r="H1569">
        <v>-0.03200390543268136</v>
      </c>
      <c r="I1569">
        <v>0.9492218398372559</v>
      </c>
      <c r="J1569">
        <v>0.7949750496983857</v>
      </c>
    </row>
    <row r="1570" spans="1:10">
      <c r="A1570" s="2">
        <v>34430</v>
      </c>
      <c r="B1570">
        <v>6</v>
      </c>
      <c r="C1570">
        <v>0.09999999999999964</v>
      </c>
      <c r="D1570">
        <v>0.01304581148621838</v>
      </c>
      <c r="E1570">
        <v>2.257531653732557</v>
      </c>
      <c r="F1570">
        <v>0.0626985563722515</v>
      </c>
      <c r="G1570">
        <v>0.03427765514569202</v>
      </c>
      <c r="H1570">
        <v>-0.03200390543268136</v>
      </c>
      <c r="I1570">
        <v>1.013045811486218</v>
      </c>
      <c r="J1570">
        <v>0.7949750496983857</v>
      </c>
    </row>
    <row r="1571" spans="1:10">
      <c r="A1571" s="2">
        <v>34437</v>
      </c>
      <c r="B1571">
        <v>6</v>
      </c>
      <c r="C1571">
        <v>-0.0299999999999998</v>
      </c>
      <c r="D1571">
        <v>0.004442769211555186</v>
      </c>
      <c r="E1571">
        <v>2.257531653732557</v>
      </c>
      <c r="F1571">
        <v>0.0626985563722515</v>
      </c>
      <c r="G1571">
        <v>0.03427765514569202</v>
      </c>
      <c r="H1571">
        <v>-0.03200390543268136</v>
      </c>
      <c r="I1571">
        <v>1.004442769211555</v>
      </c>
      <c r="J1571">
        <v>0.7949750496983857</v>
      </c>
    </row>
    <row r="1572" spans="1:10">
      <c r="A1572" s="2">
        <v>34444</v>
      </c>
      <c r="B1572">
        <v>6</v>
      </c>
      <c r="C1572">
        <v>0.1800000000000002</v>
      </c>
      <c r="D1572">
        <v>-0.009226566233897556</v>
      </c>
      <c r="E1572">
        <v>2.257531653732557</v>
      </c>
      <c r="F1572">
        <v>0.0626985563722515</v>
      </c>
      <c r="G1572">
        <v>0.03427765514569202</v>
      </c>
      <c r="H1572">
        <v>-0.03200390543268136</v>
      </c>
      <c r="I1572">
        <v>0.9907734337661025</v>
      </c>
      <c r="J1572">
        <v>0.7949750496983857</v>
      </c>
    </row>
    <row r="1573" spans="1:10">
      <c r="A1573" s="2">
        <v>34450</v>
      </c>
      <c r="B1573">
        <v>6</v>
      </c>
      <c r="C1573">
        <v>0.1399999999999997</v>
      </c>
      <c r="D1573">
        <v>0.02462885210927328</v>
      </c>
      <c r="E1573">
        <v>2.257531653732557</v>
      </c>
      <c r="F1573">
        <v>0.0626985563722515</v>
      </c>
      <c r="G1573">
        <v>0.03427765514569202</v>
      </c>
      <c r="H1573">
        <v>-0.03200390543268136</v>
      </c>
      <c r="I1573">
        <v>1.024628852109273</v>
      </c>
      <c r="J1573">
        <v>0.7949750496983857</v>
      </c>
    </row>
    <row r="1574" spans="1:10">
      <c r="A1574" s="2">
        <v>34458</v>
      </c>
      <c r="B1574">
        <v>6</v>
      </c>
      <c r="C1574">
        <v>0.1699999999999999</v>
      </c>
      <c r="D1574">
        <v>0.009047032347973343</v>
      </c>
      <c r="E1574">
        <v>2.257531653732557</v>
      </c>
      <c r="F1574">
        <v>0.0626985563722515</v>
      </c>
      <c r="G1574">
        <v>0.03427765514569202</v>
      </c>
      <c r="H1574">
        <v>-0.03200390543268136</v>
      </c>
      <c r="I1574">
        <v>1.009047032347973</v>
      </c>
      <c r="J1574">
        <v>0.7949750496983857</v>
      </c>
    </row>
    <row r="1575" spans="1:10">
      <c r="A1575" s="2">
        <v>34465</v>
      </c>
      <c r="B1575">
        <v>6</v>
      </c>
      <c r="C1575">
        <v>0.1699999999999999</v>
      </c>
      <c r="D1575">
        <v>-0.02088567063867143</v>
      </c>
      <c r="E1575">
        <v>2.257531653732557</v>
      </c>
      <c r="F1575">
        <v>0.0626985563722515</v>
      </c>
      <c r="G1575">
        <v>0.03427765514569202</v>
      </c>
      <c r="H1575">
        <v>-0.03200390543268136</v>
      </c>
      <c r="I1575">
        <v>0.9791143293613286</v>
      </c>
      <c r="J1575">
        <v>0.7949750496983857</v>
      </c>
    </row>
    <row r="1576" spans="1:10">
      <c r="A1576" s="2">
        <v>34472</v>
      </c>
      <c r="B1576">
        <v>6</v>
      </c>
      <c r="C1576">
        <v>-0.02999999999999936</v>
      </c>
      <c r="D1576">
        <v>0.02811644120521071</v>
      </c>
      <c r="E1576">
        <v>2.257531653732557</v>
      </c>
      <c r="F1576">
        <v>0.0626985563722515</v>
      </c>
      <c r="G1576">
        <v>0.03427765514569202</v>
      </c>
      <c r="H1576">
        <v>-0.03200390543268136</v>
      </c>
      <c r="I1576">
        <v>1.028116441205211</v>
      </c>
      <c r="J1576">
        <v>0.7949750496983857</v>
      </c>
    </row>
    <row r="1577" spans="1:10">
      <c r="A1577" s="2">
        <v>34479</v>
      </c>
      <c r="B1577">
        <v>6</v>
      </c>
      <c r="C1577">
        <v>-0.01000000000000068</v>
      </c>
      <c r="D1577">
        <v>0.01394936628718354</v>
      </c>
      <c r="E1577">
        <v>2.257531653732557</v>
      </c>
      <c r="F1577">
        <v>0.0626985563722515</v>
      </c>
      <c r="G1577">
        <v>0.03427765514569202</v>
      </c>
      <c r="H1577">
        <v>-0.03200390543268136</v>
      </c>
      <c r="I1577">
        <v>1.013949366287183</v>
      </c>
      <c r="J1577">
        <v>0.7949750496983857</v>
      </c>
    </row>
    <row r="1578" spans="1:10">
      <c r="A1578" s="2">
        <v>34486</v>
      </c>
      <c r="B1578">
        <v>6</v>
      </c>
      <c r="C1578">
        <v>0</v>
      </c>
      <c r="D1578">
        <v>0.007121822537322846</v>
      </c>
      <c r="E1578">
        <v>2.257531653732557</v>
      </c>
      <c r="F1578">
        <v>0.0626985563722515</v>
      </c>
      <c r="G1578">
        <v>0.03427765514569202</v>
      </c>
      <c r="H1578">
        <v>-0.03200390543268136</v>
      </c>
      <c r="I1578">
        <v>1.007121822537323</v>
      </c>
      <c r="J1578">
        <v>0.7949750496983857</v>
      </c>
    </row>
    <row r="1579" spans="1:10">
      <c r="A1579" s="2">
        <v>34493</v>
      </c>
      <c r="B1579">
        <v>6</v>
      </c>
      <c r="C1579">
        <v>-0.0699999999999994</v>
      </c>
      <c r="D1579">
        <v>0.004388524102469338</v>
      </c>
      <c r="E1579">
        <v>2.257531653732557</v>
      </c>
      <c r="F1579">
        <v>0.0626985563722515</v>
      </c>
      <c r="G1579">
        <v>0.03427765514569202</v>
      </c>
      <c r="H1579">
        <v>-0.03200390543268136</v>
      </c>
      <c r="I1579">
        <v>1.004388524102469</v>
      </c>
      <c r="J1579">
        <v>0.7949750496983857</v>
      </c>
    </row>
    <row r="1580" spans="1:10">
      <c r="A1580" s="2">
        <v>34500</v>
      </c>
      <c r="B1580">
        <v>6</v>
      </c>
      <c r="C1580">
        <v>0.01999999999999957</v>
      </c>
      <c r="D1580">
        <v>-0.000460102780335825</v>
      </c>
      <c r="E1580">
        <v>2.257531653732557</v>
      </c>
      <c r="F1580">
        <v>0.0626985563722515</v>
      </c>
      <c r="G1580">
        <v>0.03427765514569202</v>
      </c>
      <c r="H1580">
        <v>-0.03200390543268136</v>
      </c>
      <c r="I1580">
        <v>0.9995398972196642</v>
      </c>
      <c r="J1580">
        <v>0.7949750496983857</v>
      </c>
    </row>
    <row r="1581" spans="1:10">
      <c r="A1581" s="2">
        <v>34507</v>
      </c>
      <c r="B1581">
        <v>6</v>
      </c>
      <c r="C1581">
        <v>0.04999999999999982</v>
      </c>
      <c r="D1581">
        <v>-0.01542068963005568</v>
      </c>
      <c r="E1581">
        <v>2.257531653732557</v>
      </c>
      <c r="F1581">
        <v>0.0626985563722515</v>
      </c>
      <c r="G1581">
        <v>0.03427765514569202</v>
      </c>
      <c r="H1581">
        <v>-0.03200390543268136</v>
      </c>
      <c r="I1581">
        <v>0.9845793103699443</v>
      </c>
      <c r="J1581">
        <v>0.7949750496983857</v>
      </c>
    </row>
    <row r="1582" spans="1:10">
      <c r="A1582" s="2">
        <v>34514</v>
      </c>
      <c r="B1582">
        <v>6</v>
      </c>
      <c r="C1582">
        <v>-0.02999999999999936</v>
      </c>
      <c r="D1582">
        <v>-0.01161653587417074</v>
      </c>
      <c r="E1582">
        <v>2.257531653732557</v>
      </c>
      <c r="F1582">
        <v>0.0626985563722515</v>
      </c>
      <c r="G1582">
        <v>0.03427765514569202</v>
      </c>
      <c r="H1582">
        <v>-0.03200390543268136</v>
      </c>
      <c r="I1582">
        <v>0.9883834641258292</v>
      </c>
      <c r="J1582">
        <v>0.7949750496983857</v>
      </c>
    </row>
    <row r="1583" spans="1:10">
      <c r="A1583" s="2">
        <v>34521</v>
      </c>
      <c r="B1583">
        <v>6</v>
      </c>
      <c r="C1583">
        <v>0.1299999999999999</v>
      </c>
      <c r="D1583">
        <v>0.0002736873284900979</v>
      </c>
      <c r="E1583">
        <v>2.257531653732557</v>
      </c>
      <c r="F1583">
        <v>0.0626985563722515</v>
      </c>
      <c r="G1583">
        <v>0.03427765514569202</v>
      </c>
      <c r="H1583">
        <v>-0.03200390543268136</v>
      </c>
      <c r="I1583">
        <v>1.00027368732849</v>
      </c>
      <c r="J1583">
        <v>0.7949750496983857</v>
      </c>
    </row>
    <row r="1584" spans="1:10">
      <c r="A1584" s="2">
        <v>34528</v>
      </c>
      <c r="B1584">
        <v>6</v>
      </c>
      <c r="C1584">
        <v>0.1299999999999999</v>
      </c>
      <c r="D1584">
        <v>0.009859859460241526</v>
      </c>
      <c r="E1584">
        <v>2.257531653732557</v>
      </c>
      <c r="F1584">
        <v>0.0626985563722515</v>
      </c>
      <c r="G1584">
        <v>0.03427765514569202</v>
      </c>
      <c r="H1584">
        <v>-0.03200390543268136</v>
      </c>
      <c r="I1584">
        <v>1.009859859460241</v>
      </c>
      <c r="J1584">
        <v>0.7949750496983857</v>
      </c>
    </row>
    <row r="1585" spans="1:10">
      <c r="A1585" s="2">
        <v>34535</v>
      </c>
      <c r="B1585">
        <v>6</v>
      </c>
      <c r="C1585">
        <v>-0.1100000000000003</v>
      </c>
      <c r="D1585">
        <v>0.006555108690631948</v>
      </c>
      <c r="E1585">
        <v>2.257531653732557</v>
      </c>
      <c r="F1585">
        <v>0.0626985563722515</v>
      </c>
      <c r="G1585">
        <v>0.03427765514569202</v>
      </c>
      <c r="H1585">
        <v>-0.03200390543268136</v>
      </c>
      <c r="I1585">
        <v>1.006555108690632</v>
      </c>
      <c r="J1585">
        <v>0.7949750496983857</v>
      </c>
    </row>
    <row r="1586" spans="1:10">
      <c r="A1586" s="2">
        <v>34542</v>
      </c>
      <c r="B1586">
        <v>6</v>
      </c>
      <c r="C1586">
        <v>0.1600000000000001</v>
      </c>
      <c r="D1586">
        <v>0.00199358831213742</v>
      </c>
      <c r="E1586">
        <v>2.257531653732557</v>
      </c>
      <c r="F1586">
        <v>0.0626985563722515</v>
      </c>
      <c r="G1586">
        <v>0.03427765514569202</v>
      </c>
      <c r="H1586">
        <v>-0.03200390543268136</v>
      </c>
      <c r="I1586">
        <v>1.001993588312137</v>
      </c>
      <c r="J1586">
        <v>0.7949750496983857</v>
      </c>
    </row>
    <row r="1587" spans="1:10">
      <c r="A1587" s="2">
        <v>34549</v>
      </c>
      <c r="B1587">
        <v>6</v>
      </c>
      <c r="C1587">
        <v>-0.1299999999999999</v>
      </c>
      <c r="D1587">
        <v>0.02899668592734116</v>
      </c>
      <c r="E1587">
        <v>2.257531653732557</v>
      </c>
      <c r="F1587">
        <v>0.0626985563722515</v>
      </c>
      <c r="G1587">
        <v>0.03427765514569202</v>
      </c>
      <c r="H1587">
        <v>-0.03200390543268136</v>
      </c>
      <c r="I1587">
        <v>1.028996685927341</v>
      </c>
      <c r="J1587">
        <v>0.7949750496983857</v>
      </c>
    </row>
    <row r="1588" spans="1:10">
      <c r="A1588" s="2">
        <v>34556</v>
      </c>
      <c r="B1588">
        <v>6</v>
      </c>
      <c r="C1588">
        <v>0.04999999999999982</v>
      </c>
      <c r="D1588">
        <v>-0.002861819574072583</v>
      </c>
      <c r="E1588">
        <v>2.257531653732557</v>
      </c>
      <c r="F1588">
        <v>0.0626985563722515</v>
      </c>
      <c r="G1588">
        <v>0.03427765514569202</v>
      </c>
      <c r="H1588">
        <v>-0.03200390543268136</v>
      </c>
      <c r="I1588">
        <v>0.9971381804259274</v>
      </c>
      <c r="J1588">
        <v>0.7949750496983857</v>
      </c>
    </row>
    <row r="1589" spans="1:10">
      <c r="A1589" s="2">
        <v>34563</v>
      </c>
      <c r="B1589">
        <v>6</v>
      </c>
      <c r="C1589">
        <v>0.1900000000000004</v>
      </c>
      <c r="D1589">
        <v>0.007589596740633912</v>
      </c>
      <c r="E1589">
        <v>2.257531653732557</v>
      </c>
      <c r="F1589">
        <v>0.0626985563722515</v>
      </c>
      <c r="G1589">
        <v>0.03427765514569202</v>
      </c>
      <c r="H1589">
        <v>-0.03200390543268136</v>
      </c>
      <c r="I1589">
        <v>1.007589596740634</v>
      </c>
      <c r="J1589">
        <v>0.7949750496983857</v>
      </c>
    </row>
    <row r="1590" spans="1:10">
      <c r="A1590" s="2">
        <v>34570</v>
      </c>
      <c r="B1590">
        <v>6</v>
      </c>
      <c r="C1590">
        <v>-0.03000000000000025</v>
      </c>
      <c r="D1590">
        <v>0.009855249256291004</v>
      </c>
      <c r="E1590">
        <v>2.257531653732557</v>
      </c>
      <c r="F1590">
        <v>0.0626985563722515</v>
      </c>
      <c r="G1590">
        <v>0.03427765514569202</v>
      </c>
      <c r="H1590">
        <v>-0.03200390543268136</v>
      </c>
      <c r="I1590">
        <v>1.009855249256291</v>
      </c>
      <c r="J1590">
        <v>0.7949750496983857</v>
      </c>
    </row>
    <row r="1591" spans="1:10">
      <c r="A1591" s="2">
        <v>34577</v>
      </c>
      <c r="B1591">
        <v>6</v>
      </c>
      <c r="C1591">
        <v>0.01999999999999957</v>
      </c>
      <c r="D1591">
        <v>0.02327411960439984</v>
      </c>
      <c r="E1591">
        <v>2.257531653732557</v>
      </c>
      <c r="F1591">
        <v>0.0626985563722515</v>
      </c>
      <c r="G1591">
        <v>0.03427765514569202</v>
      </c>
      <c r="H1591">
        <v>-0.03200390543268136</v>
      </c>
      <c r="I1591">
        <v>1.0232741196044</v>
      </c>
      <c r="J1591">
        <v>0.7949750496983857</v>
      </c>
    </row>
    <row r="1592" spans="1:10">
      <c r="A1592" s="2">
        <v>34584</v>
      </c>
      <c r="B1592">
        <v>6</v>
      </c>
      <c r="C1592">
        <v>-0.01999999999999957</v>
      </c>
      <c r="D1592">
        <v>-0.01588629786560074</v>
      </c>
      <c r="E1592">
        <v>2.257531653732557</v>
      </c>
      <c r="F1592">
        <v>0.0626985563722515</v>
      </c>
      <c r="G1592">
        <v>0.03427765514569202</v>
      </c>
      <c r="H1592">
        <v>-0.03200390543268136</v>
      </c>
      <c r="I1592">
        <v>0.9841137021343993</v>
      </c>
      <c r="J1592">
        <v>0.7949750496983857</v>
      </c>
    </row>
    <row r="1593" spans="1:10">
      <c r="A1593" s="2">
        <v>34591</v>
      </c>
      <c r="B1593">
        <v>6</v>
      </c>
      <c r="C1593">
        <v>0.04000000000000004</v>
      </c>
      <c r="D1593">
        <v>0.01197862677128505</v>
      </c>
      <c r="E1593">
        <v>2.257531653732557</v>
      </c>
      <c r="F1593">
        <v>0.0626985563722515</v>
      </c>
      <c r="G1593">
        <v>0.03427765514569202</v>
      </c>
      <c r="H1593">
        <v>-0.03200390543268136</v>
      </c>
      <c r="I1593">
        <v>1.011978626771285</v>
      </c>
      <c r="J1593">
        <v>0.7949750496983857</v>
      </c>
    </row>
    <row r="1594" spans="1:10">
      <c r="A1594" s="2">
        <v>34598</v>
      </c>
      <c r="B1594">
        <v>6</v>
      </c>
      <c r="C1594">
        <v>0.21</v>
      </c>
      <c r="D1594">
        <v>-0.01515006000169611</v>
      </c>
      <c r="E1594">
        <v>2.257531653732557</v>
      </c>
      <c r="F1594">
        <v>0.0626985563722515</v>
      </c>
      <c r="G1594">
        <v>0.03427765514569202</v>
      </c>
      <c r="H1594">
        <v>-0.03200390543268136</v>
      </c>
      <c r="I1594">
        <v>0.9848499399983038</v>
      </c>
      <c r="J1594">
        <v>0.7949750496983857</v>
      </c>
    </row>
    <row r="1595" spans="1:10">
      <c r="A1595" s="2">
        <v>34605</v>
      </c>
      <c r="B1595">
        <v>6</v>
      </c>
      <c r="C1595">
        <v>-0.25</v>
      </c>
      <c r="D1595">
        <v>0.01099823159603529</v>
      </c>
      <c r="E1595">
        <v>2.257531653732557</v>
      </c>
      <c r="F1595">
        <v>0.0626985563722515</v>
      </c>
      <c r="G1595">
        <v>0.03427765514569202</v>
      </c>
      <c r="H1595">
        <v>-0.03200390543268136</v>
      </c>
      <c r="I1595">
        <v>1.010998231596035</v>
      </c>
      <c r="J1595">
        <v>0.7949750496983857</v>
      </c>
    </row>
    <row r="1596" spans="1:10">
      <c r="A1596" s="2">
        <v>34612</v>
      </c>
      <c r="B1596">
        <v>6</v>
      </c>
      <c r="C1596">
        <v>0.4199999999999999</v>
      </c>
      <c r="D1596">
        <v>-0.0267502642701444</v>
      </c>
      <c r="E1596">
        <v>2.257531653732557</v>
      </c>
      <c r="F1596">
        <v>0.0626985563722515</v>
      </c>
      <c r="G1596">
        <v>0.03427765514569202</v>
      </c>
      <c r="H1596">
        <v>-0.03200390543268136</v>
      </c>
      <c r="I1596">
        <v>0.9732497357298556</v>
      </c>
      <c r="J1596">
        <v>0.7949750496983857</v>
      </c>
    </row>
    <row r="1597" spans="1:10">
      <c r="A1597" s="2">
        <v>34619</v>
      </c>
      <c r="B1597">
        <v>6</v>
      </c>
      <c r="C1597">
        <v>0.03000000000000025</v>
      </c>
      <c r="D1597">
        <v>0.0213476511262134</v>
      </c>
      <c r="E1597">
        <v>2.257531653732557</v>
      </c>
      <c r="F1597">
        <v>0.0626985563722515</v>
      </c>
      <c r="G1597">
        <v>0.03427765514569202</v>
      </c>
      <c r="H1597">
        <v>-0.03200390543268136</v>
      </c>
      <c r="I1597">
        <v>1.021347651126213</v>
      </c>
      <c r="J1597">
        <v>0.7949750496983857</v>
      </c>
    </row>
    <row r="1598" spans="1:10">
      <c r="A1598" s="2">
        <v>34626</v>
      </c>
      <c r="B1598">
        <v>6</v>
      </c>
      <c r="C1598">
        <v>-0.07000000000000028</v>
      </c>
      <c r="D1598">
        <v>0.008499609611507558</v>
      </c>
      <c r="E1598">
        <v>2.257531653732557</v>
      </c>
      <c r="F1598">
        <v>0.0626985563722515</v>
      </c>
      <c r="G1598">
        <v>0.03427765514569202</v>
      </c>
      <c r="H1598">
        <v>-0.03200390543268136</v>
      </c>
      <c r="I1598">
        <v>1.008499609611508</v>
      </c>
      <c r="J1598">
        <v>0.7949750496983857</v>
      </c>
    </row>
    <row r="1599" spans="1:10">
      <c r="A1599" s="2">
        <v>34633</v>
      </c>
      <c r="B1599">
        <v>6</v>
      </c>
      <c r="C1599">
        <v>0.08000000000000007</v>
      </c>
      <c r="D1599">
        <v>-0.02463255432651623</v>
      </c>
      <c r="E1599">
        <v>2.257531653732557</v>
      </c>
      <c r="F1599">
        <v>0.0626985563722515</v>
      </c>
      <c r="G1599">
        <v>0.03427765514569202</v>
      </c>
      <c r="H1599">
        <v>-0.03200390543268136</v>
      </c>
      <c r="I1599">
        <v>0.9753674456734838</v>
      </c>
      <c r="J1599">
        <v>0.7949750496983857</v>
      </c>
    </row>
    <row r="1600" spans="1:10">
      <c r="A1600" s="2">
        <v>34640</v>
      </c>
      <c r="B1600">
        <v>6</v>
      </c>
      <c r="C1600">
        <v>0.08999999999999986</v>
      </c>
      <c r="D1600">
        <v>0.003540920354398323</v>
      </c>
      <c r="E1600">
        <v>2.257531653732557</v>
      </c>
      <c r="F1600">
        <v>0.0626985563722515</v>
      </c>
      <c r="G1600">
        <v>0.03427765514569202</v>
      </c>
      <c r="H1600">
        <v>-0.03200390543268136</v>
      </c>
      <c r="I1600">
        <v>1.003540920354398</v>
      </c>
      <c r="J1600">
        <v>0.7949750496983857</v>
      </c>
    </row>
    <row r="1601" spans="1:10">
      <c r="A1601" s="2">
        <v>34647</v>
      </c>
      <c r="B1601">
        <v>6</v>
      </c>
      <c r="C1601">
        <v>0.1100000000000003</v>
      </c>
      <c r="D1601">
        <v>-0.001911113732649866</v>
      </c>
      <c r="E1601">
        <v>2.257531653732557</v>
      </c>
      <c r="F1601">
        <v>0.0626985563722515</v>
      </c>
      <c r="G1601">
        <v>0.03427765514569202</v>
      </c>
      <c r="H1601">
        <v>-0.03200390543268136</v>
      </c>
      <c r="I1601">
        <v>0.9980888862673502</v>
      </c>
      <c r="J1601">
        <v>0.7949750496983857</v>
      </c>
    </row>
    <row r="1602" spans="1:10">
      <c r="A1602" s="2">
        <v>34654</v>
      </c>
      <c r="B1602">
        <v>6</v>
      </c>
      <c r="C1602">
        <v>0.1699999999999999</v>
      </c>
      <c r="D1602">
        <v>-0.002632243251531051</v>
      </c>
      <c r="E1602">
        <v>2.257531653732557</v>
      </c>
      <c r="F1602">
        <v>0.0626985563722515</v>
      </c>
      <c r="G1602">
        <v>0.03427765514569202</v>
      </c>
      <c r="H1602">
        <v>-0.03200390543268136</v>
      </c>
      <c r="I1602">
        <v>0.997367756748469</v>
      </c>
      <c r="J1602">
        <v>0.7949750496983857</v>
      </c>
    </row>
    <row r="1603" spans="1:10">
      <c r="A1603" s="2">
        <v>34661</v>
      </c>
      <c r="B1603">
        <v>6</v>
      </c>
      <c r="C1603">
        <v>-0.08000000000000007</v>
      </c>
      <c r="D1603">
        <v>-0.03520972560037657</v>
      </c>
      <c r="E1603">
        <v>2.257531653732557</v>
      </c>
      <c r="F1603">
        <v>0.0626985563722515</v>
      </c>
      <c r="G1603">
        <v>0.03427765514569202</v>
      </c>
      <c r="H1603">
        <v>-0.03200390543268136</v>
      </c>
      <c r="I1603">
        <v>0.9647902743996234</v>
      </c>
      <c r="J1603">
        <v>0.7949750496983857</v>
      </c>
    </row>
    <row r="1604" spans="1:10">
      <c r="A1604" s="2">
        <v>34668</v>
      </c>
      <c r="B1604">
        <v>6</v>
      </c>
      <c r="C1604">
        <v>0.2699999999999996</v>
      </c>
      <c r="D1604">
        <v>0.0102872372298658</v>
      </c>
      <c r="E1604">
        <v>2.257531653732557</v>
      </c>
      <c r="F1604">
        <v>0.0626985563722515</v>
      </c>
      <c r="G1604">
        <v>0.03427765514569202</v>
      </c>
      <c r="H1604">
        <v>-0.03200390543268136</v>
      </c>
      <c r="I1604">
        <v>1.010287237229866</v>
      </c>
      <c r="J1604">
        <v>0.7949750496983857</v>
      </c>
    </row>
    <row r="1605" spans="1:10">
      <c r="A1605" s="2">
        <v>34675</v>
      </c>
      <c r="B1605">
        <v>6</v>
      </c>
      <c r="C1605">
        <v>0.1000000000000005</v>
      </c>
      <c r="D1605">
        <v>-0.003689968063631107</v>
      </c>
      <c r="E1605">
        <v>2.257531653732557</v>
      </c>
      <c r="F1605">
        <v>0.0626985563722515</v>
      </c>
      <c r="G1605">
        <v>0.03427765514569202</v>
      </c>
      <c r="H1605">
        <v>-0.03200390543268136</v>
      </c>
      <c r="I1605">
        <v>0.9963100319363689</v>
      </c>
      <c r="J1605">
        <v>0.7949750496983857</v>
      </c>
    </row>
    <row r="1606" spans="1:10">
      <c r="A1606" s="2">
        <v>34682</v>
      </c>
      <c r="B1606">
        <v>6</v>
      </c>
      <c r="C1606">
        <v>0.01999999999999957</v>
      </c>
      <c r="D1606">
        <v>0.005228377107745093</v>
      </c>
      <c r="E1606">
        <v>2.257531653732557</v>
      </c>
      <c r="F1606">
        <v>0.0626985563722515</v>
      </c>
      <c r="G1606">
        <v>0.03427765514569202</v>
      </c>
      <c r="H1606">
        <v>-0.03200390543268136</v>
      </c>
      <c r="I1606">
        <v>1.005228377107745</v>
      </c>
      <c r="J1606">
        <v>0.7949750496983857</v>
      </c>
    </row>
    <row r="1607" spans="1:10">
      <c r="A1607" s="2">
        <v>34689</v>
      </c>
      <c r="B1607">
        <v>6</v>
      </c>
      <c r="C1607">
        <v>-0.2699999999999996</v>
      </c>
      <c r="D1607">
        <v>0.006282881147051741</v>
      </c>
      <c r="E1607">
        <v>2.257531653732557</v>
      </c>
      <c r="F1607">
        <v>0.0626985563722515</v>
      </c>
      <c r="G1607">
        <v>0.03427765514569202</v>
      </c>
      <c r="H1607">
        <v>-0.03200390543268136</v>
      </c>
      <c r="I1607">
        <v>1.006282881147052</v>
      </c>
      <c r="J1607">
        <v>0.7949750496983857</v>
      </c>
    </row>
    <row r="1608" spans="1:10">
      <c r="A1608" s="2">
        <v>34696</v>
      </c>
      <c r="B1608">
        <v>6</v>
      </c>
      <c r="C1608">
        <v>0.1099999999999994</v>
      </c>
      <c r="D1608">
        <v>-0.0001498109835611433</v>
      </c>
      <c r="E1608">
        <v>2.257531653732557</v>
      </c>
      <c r="F1608">
        <v>0.0626985563722515</v>
      </c>
      <c r="G1608">
        <v>0.03427765514569202</v>
      </c>
      <c r="H1608">
        <v>-0.03200390543268136</v>
      </c>
      <c r="I1608">
        <v>0.9998501890164389</v>
      </c>
      <c r="J1608">
        <v>0.7949750496983857</v>
      </c>
    </row>
    <row r="1609" spans="1:10">
      <c r="A1609" s="2">
        <v>34703</v>
      </c>
      <c r="B1609">
        <v>6</v>
      </c>
      <c r="C1609">
        <v>0.1700000000000008</v>
      </c>
      <c r="D1609">
        <v>0.01055440656219527</v>
      </c>
      <c r="E1609">
        <v>3.680353951981278</v>
      </c>
      <c r="F1609">
        <v>0.06627513030072148</v>
      </c>
      <c r="G1609">
        <v>0.03080163241079329</v>
      </c>
      <c r="H1609">
        <v>-0.001901714128743646</v>
      </c>
      <c r="I1609">
        <v>1.010554406562195</v>
      </c>
      <c r="J1609">
        <v>1.384032770930772</v>
      </c>
    </row>
    <row r="1610" spans="1:10">
      <c r="A1610" s="2">
        <v>34710</v>
      </c>
      <c r="B1610">
        <v>6</v>
      </c>
      <c r="C1610">
        <v>-0.0600000000000005</v>
      </c>
      <c r="D1610">
        <v>-0.01332607143112173</v>
      </c>
      <c r="E1610">
        <v>3.680353951981278</v>
      </c>
      <c r="F1610">
        <v>0.06627513030072148</v>
      </c>
      <c r="G1610">
        <v>0.03080163241079329</v>
      </c>
      <c r="H1610">
        <v>-0.001901714128743646</v>
      </c>
      <c r="I1610">
        <v>0.9866739285688783</v>
      </c>
      <c r="J1610">
        <v>1.384032770930772</v>
      </c>
    </row>
    <row r="1611" spans="1:10">
      <c r="A1611" s="2">
        <v>34717</v>
      </c>
      <c r="B1611">
        <v>6</v>
      </c>
      <c r="C1611">
        <v>0.08000000000000007</v>
      </c>
      <c r="D1611">
        <v>0.008957052288115316</v>
      </c>
      <c r="E1611">
        <v>3.680353951981278</v>
      </c>
      <c r="F1611">
        <v>0.06627513030072148</v>
      </c>
      <c r="G1611">
        <v>0.03080163241079329</v>
      </c>
      <c r="H1611">
        <v>-0.001901714128743646</v>
      </c>
      <c r="I1611">
        <v>1.008957052288115</v>
      </c>
      <c r="J1611">
        <v>1.384032770930772</v>
      </c>
    </row>
    <row r="1612" spans="1:10">
      <c r="A1612" s="2">
        <v>34724</v>
      </c>
      <c r="B1612">
        <v>6</v>
      </c>
      <c r="C1612">
        <v>0.05999999999999961</v>
      </c>
      <c r="D1612">
        <v>0.004454199878157729</v>
      </c>
      <c r="E1612">
        <v>3.680353951981278</v>
      </c>
      <c r="F1612">
        <v>0.06627513030072148</v>
      </c>
      <c r="G1612">
        <v>0.03080163241079329</v>
      </c>
      <c r="H1612">
        <v>-0.001901714128743646</v>
      </c>
      <c r="I1612">
        <v>1.004454199878158</v>
      </c>
      <c r="J1612">
        <v>1.384032770930772</v>
      </c>
    </row>
    <row r="1613" spans="1:10">
      <c r="A1613" s="2">
        <v>34731</v>
      </c>
      <c r="B1613">
        <v>6</v>
      </c>
      <c r="C1613">
        <v>0.1300000000000008</v>
      </c>
      <c r="D1613">
        <v>0.01174269121009927</v>
      </c>
      <c r="E1613">
        <v>3.680353951981278</v>
      </c>
      <c r="F1613">
        <v>0.06627513030072148</v>
      </c>
      <c r="G1613">
        <v>0.03080163241079329</v>
      </c>
      <c r="H1613">
        <v>-0.001901714128743646</v>
      </c>
      <c r="I1613">
        <v>1.011742691210099</v>
      </c>
      <c r="J1613">
        <v>1.384032770930772</v>
      </c>
    </row>
    <row r="1614" spans="1:10">
      <c r="A1614" s="2">
        <v>34738</v>
      </c>
      <c r="B1614">
        <v>6</v>
      </c>
      <c r="C1614">
        <v>-0.1300000000000008</v>
      </c>
      <c r="D1614">
        <v>0.01365102533901734</v>
      </c>
      <c r="E1614">
        <v>3.680353951981278</v>
      </c>
      <c r="F1614">
        <v>0.06627513030072148</v>
      </c>
      <c r="G1614">
        <v>0.03080163241079329</v>
      </c>
      <c r="H1614">
        <v>-0.001901714128743646</v>
      </c>
      <c r="I1614">
        <v>1.013651025339017</v>
      </c>
      <c r="J1614">
        <v>1.384032770930772</v>
      </c>
    </row>
    <row r="1615" spans="1:10">
      <c r="A1615" s="2">
        <v>34745</v>
      </c>
      <c r="B1615">
        <v>6</v>
      </c>
      <c r="C1615">
        <v>0</v>
      </c>
      <c r="D1615">
        <v>0.01215136497498156</v>
      </c>
      <c r="E1615">
        <v>3.680353951981278</v>
      </c>
      <c r="F1615">
        <v>0.06627513030072148</v>
      </c>
      <c r="G1615">
        <v>0.03080163241079329</v>
      </c>
      <c r="H1615">
        <v>-0.001901714128743646</v>
      </c>
      <c r="I1615">
        <v>1.012151364974982</v>
      </c>
      <c r="J1615">
        <v>1.384032770930772</v>
      </c>
    </row>
    <row r="1616" spans="1:10">
      <c r="A1616" s="2">
        <v>34752</v>
      </c>
      <c r="B1616">
        <v>6</v>
      </c>
      <c r="C1616">
        <v>-0.07999999999999918</v>
      </c>
      <c r="D1616">
        <v>0.005257707760835503</v>
      </c>
      <c r="E1616">
        <v>3.680353951981278</v>
      </c>
      <c r="F1616">
        <v>0.06627513030072148</v>
      </c>
      <c r="G1616">
        <v>0.03080163241079329</v>
      </c>
      <c r="H1616">
        <v>-0.001901714128743646</v>
      </c>
      <c r="I1616">
        <v>1.005257707760836</v>
      </c>
      <c r="J1616">
        <v>1.384032770930772</v>
      </c>
    </row>
    <row r="1617" spans="1:10">
      <c r="A1617" s="2">
        <v>34759</v>
      </c>
      <c r="B1617">
        <v>6</v>
      </c>
      <c r="C1617">
        <v>0.0699999999999994</v>
      </c>
      <c r="D1617">
        <v>-0.003080544269207296</v>
      </c>
      <c r="E1617">
        <v>3.680353951981278</v>
      </c>
      <c r="F1617">
        <v>0.06627513030072148</v>
      </c>
      <c r="G1617">
        <v>0.03080163241079329</v>
      </c>
      <c r="H1617">
        <v>-0.001901714128743646</v>
      </c>
      <c r="I1617">
        <v>0.9969194557307927</v>
      </c>
      <c r="J1617">
        <v>1.384032770930772</v>
      </c>
    </row>
    <row r="1618" spans="1:10">
      <c r="A1618" s="2">
        <v>34766</v>
      </c>
      <c r="B1618">
        <v>6</v>
      </c>
      <c r="C1618">
        <v>0.009999999999999787</v>
      </c>
      <c r="D1618">
        <v>-0.004237169587561065</v>
      </c>
      <c r="E1618">
        <v>3.680353951981278</v>
      </c>
      <c r="F1618">
        <v>0.06627513030072148</v>
      </c>
      <c r="G1618">
        <v>0.03080163241079329</v>
      </c>
      <c r="H1618">
        <v>-0.001901714128743646</v>
      </c>
      <c r="I1618">
        <v>0.995762830412439</v>
      </c>
      <c r="J1618">
        <v>1.384032770930772</v>
      </c>
    </row>
    <row r="1619" spans="1:10">
      <c r="A1619" s="2">
        <v>34773</v>
      </c>
      <c r="B1619">
        <v>6</v>
      </c>
      <c r="C1619">
        <v>-0.02999999999999936</v>
      </c>
      <c r="D1619">
        <v>0.01890367242293069</v>
      </c>
      <c r="E1619">
        <v>3.680353951981278</v>
      </c>
      <c r="F1619">
        <v>0.06627513030072148</v>
      </c>
      <c r="G1619">
        <v>0.03080163241079329</v>
      </c>
      <c r="H1619">
        <v>-0.001901714128743646</v>
      </c>
      <c r="I1619">
        <v>1.018903672422931</v>
      </c>
      <c r="J1619">
        <v>1.384032770930772</v>
      </c>
    </row>
    <row r="1620" spans="1:10">
      <c r="A1620" s="2">
        <v>34780</v>
      </c>
      <c r="B1620">
        <v>6</v>
      </c>
      <c r="C1620">
        <v>-0.009999999999999787</v>
      </c>
      <c r="D1620">
        <v>0.0004433829736225576</v>
      </c>
      <c r="E1620">
        <v>3.680353951981278</v>
      </c>
      <c r="F1620">
        <v>0.06627513030072148</v>
      </c>
      <c r="G1620">
        <v>0.03080163241079329</v>
      </c>
      <c r="H1620">
        <v>-0.001901714128743646</v>
      </c>
      <c r="I1620">
        <v>1.000443382973623</v>
      </c>
      <c r="J1620">
        <v>1.384032770930772</v>
      </c>
    </row>
    <row r="1621" spans="1:10">
      <c r="A1621" s="2">
        <v>34787</v>
      </c>
      <c r="B1621">
        <v>6</v>
      </c>
      <c r="C1621">
        <v>-0.07000000000000028</v>
      </c>
      <c r="D1621">
        <v>0.02935251824931951</v>
      </c>
      <c r="E1621">
        <v>3.680353951981278</v>
      </c>
      <c r="F1621">
        <v>0.06627513030072148</v>
      </c>
      <c r="G1621">
        <v>0.03080163241079329</v>
      </c>
      <c r="H1621">
        <v>-0.001901714128743646</v>
      </c>
      <c r="I1621">
        <v>1.02935251824932</v>
      </c>
      <c r="J1621">
        <v>1.384032770930772</v>
      </c>
    </row>
    <row r="1622" spans="1:10">
      <c r="A1622" s="2">
        <v>34794</v>
      </c>
      <c r="B1622">
        <v>6</v>
      </c>
      <c r="C1622">
        <v>0.04000000000000004</v>
      </c>
      <c r="D1622">
        <v>0.002611145714311103</v>
      </c>
      <c r="E1622">
        <v>3.680353951981278</v>
      </c>
      <c r="F1622">
        <v>0.06627513030072148</v>
      </c>
      <c r="G1622">
        <v>0.03080163241079329</v>
      </c>
      <c r="H1622">
        <v>-0.001901714128743646</v>
      </c>
      <c r="I1622">
        <v>1.002611145714311</v>
      </c>
      <c r="J1622">
        <v>1.384032770930772</v>
      </c>
    </row>
    <row r="1623" spans="1:10">
      <c r="A1623" s="2">
        <v>34801</v>
      </c>
      <c r="B1623">
        <v>6</v>
      </c>
      <c r="C1623">
        <v>-0.0600000000000005</v>
      </c>
      <c r="D1623">
        <v>0.0005659134032731435</v>
      </c>
      <c r="E1623">
        <v>3.680353951981278</v>
      </c>
      <c r="F1623">
        <v>0.06627513030072148</v>
      </c>
      <c r="G1623">
        <v>0.03080163241079329</v>
      </c>
      <c r="H1623">
        <v>-0.001901714128743646</v>
      </c>
      <c r="I1623">
        <v>1.000565913403273</v>
      </c>
      <c r="J1623">
        <v>1.384032770930772</v>
      </c>
    </row>
    <row r="1624" spans="1:10">
      <c r="A1624" s="2">
        <v>34808</v>
      </c>
      <c r="B1624">
        <v>6</v>
      </c>
      <c r="C1624">
        <v>-0.01999999999999957</v>
      </c>
      <c r="D1624">
        <v>0.004641761800928386</v>
      </c>
      <c r="E1624">
        <v>3.680353951981278</v>
      </c>
      <c r="F1624">
        <v>0.06627513030072148</v>
      </c>
      <c r="G1624">
        <v>0.03080163241079329</v>
      </c>
      <c r="H1624">
        <v>-0.001901714128743646</v>
      </c>
      <c r="I1624">
        <v>1.004641761800928</v>
      </c>
      <c r="J1624">
        <v>1.384032770930772</v>
      </c>
    </row>
    <row r="1625" spans="1:10">
      <c r="A1625" s="2">
        <v>34815</v>
      </c>
      <c r="B1625">
        <v>6</v>
      </c>
      <c r="C1625">
        <v>0.04999999999999982</v>
      </c>
      <c r="D1625">
        <v>0.008491927552592756</v>
      </c>
      <c r="E1625">
        <v>3.680353951981278</v>
      </c>
      <c r="F1625">
        <v>0.06627513030072148</v>
      </c>
      <c r="G1625">
        <v>0.03080163241079329</v>
      </c>
      <c r="H1625">
        <v>-0.001901714128743646</v>
      </c>
      <c r="I1625">
        <v>1.008491927552593</v>
      </c>
      <c r="J1625">
        <v>1.384032770930772</v>
      </c>
    </row>
    <row r="1626" spans="1:10">
      <c r="A1626" s="2">
        <v>34822</v>
      </c>
      <c r="B1626">
        <v>6</v>
      </c>
      <c r="C1626">
        <v>-0.009999999999999787</v>
      </c>
      <c r="D1626">
        <v>0.01806338388794641</v>
      </c>
      <c r="E1626">
        <v>3.680353951981278</v>
      </c>
      <c r="F1626">
        <v>0.06627513030072148</v>
      </c>
      <c r="G1626">
        <v>0.03080163241079329</v>
      </c>
      <c r="H1626">
        <v>-0.001901714128743646</v>
      </c>
      <c r="I1626">
        <v>1.018063383887946</v>
      </c>
      <c r="J1626">
        <v>1.384032770930772</v>
      </c>
    </row>
    <row r="1627" spans="1:10">
      <c r="A1627" s="2">
        <v>34829</v>
      </c>
      <c r="B1627">
        <v>6</v>
      </c>
      <c r="C1627">
        <v>-0.02000000000000046</v>
      </c>
      <c r="D1627">
        <v>0.008686745892909169</v>
      </c>
      <c r="E1627">
        <v>3.680353951981278</v>
      </c>
      <c r="F1627">
        <v>0.06627513030072148</v>
      </c>
      <c r="G1627">
        <v>0.03080163241079329</v>
      </c>
      <c r="H1627">
        <v>-0.001901714128743646</v>
      </c>
      <c r="I1627">
        <v>1.008686745892909</v>
      </c>
      <c r="J1627">
        <v>1.384032770930772</v>
      </c>
    </row>
    <row r="1628" spans="1:10">
      <c r="A1628" s="2">
        <v>34836</v>
      </c>
      <c r="B1628">
        <v>6</v>
      </c>
      <c r="C1628">
        <v>0.04000000000000004</v>
      </c>
      <c r="D1628">
        <v>0.00216491277869147</v>
      </c>
      <c r="E1628">
        <v>3.680353951981278</v>
      </c>
      <c r="F1628">
        <v>0.06627513030072148</v>
      </c>
      <c r="G1628">
        <v>0.03080163241079329</v>
      </c>
      <c r="H1628">
        <v>-0.001901714128743646</v>
      </c>
      <c r="I1628">
        <v>1.002164912778692</v>
      </c>
      <c r="J1628">
        <v>1.384032770930772</v>
      </c>
    </row>
    <row r="1629" spans="1:10">
      <c r="A1629" s="2">
        <v>34843</v>
      </c>
      <c r="B1629">
        <v>6</v>
      </c>
      <c r="C1629">
        <v>0.01000000000000068</v>
      </c>
      <c r="D1629">
        <v>0.001078070624066392</v>
      </c>
      <c r="E1629">
        <v>3.680353951981278</v>
      </c>
      <c r="F1629">
        <v>0.06627513030072148</v>
      </c>
      <c r="G1629">
        <v>0.03080163241079329</v>
      </c>
      <c r="H1629">
        <v>-0.001901714128743646</v>
      </c>
      <c r="I1629">
        <v>1.001078070624066</v>
      </c>
      <c r="J1629">
        <v>1.384032770930772</v>
      </c>
    </row>
    <row r="1630" spans="1:10">
      <c r="A1630" s="2">
        <v>34850</v>
      </c>
      <c r="B1630">
        <v>6</v>
      </c>
      <c r="C1630">
        <v>-0.0600000000000005</v>
      </c>
      <c r="D1630">
        <v>0.0188709836230683</v>
      </c>
      <c r="E1630">
        <v>3.680353951981278</v>
      </c>
      <c r="F1630">
        <v>0.06627513030072148</v>
      </c>
      <c r="G1630">
        <v>0.03080163241079329</v>
      </c>
      <c r="H1630">
        <v>-0.001901714128743646</v>
      </c>
      <c r="I1630">
        <v>1.018870983623068</v>
      </c>
      <c r="J1630">
        <v>1.384032770930772</v>
      </c>
    </row>
    <row r="1631" spans="1:10">
      <c r="A1631" s="2">
        <v>34857</v>
      </c>
      <c r="B1631">
        <v>6</v>
      </c>
      <c r="C1631">
        <v>-0.05999999999999961</v>
      </c>
      <c r="D1631">
        <v>-0.001006524564196458</v>
      </c>
      <c r="E1631">
        <v>3.680353951981278</v>
      </c>
      <c r="F1631">
        <v>0.06627513030072148</v>
      </c>
      <c r="G1631">
        <v>0.03080163241079329</v>
      </c>
      <c r="H1631">
        <v>-0.001901714128743646</v>
      </c>
      <c r="I1631">
        <v>0.9989934754358035</v>
      </c>
      <c r="J1631">
        <v>1.384032770930772</v>
      </c>
    </row>
    <row r="1632" spans="1:10">
      <c r="A1632" s="2">
        <v>34864</v>
      </c>
      <c r="B1632">
        <v>6</v>
      </c>
      <c r="C1632">
        <v>-0.1299999999999999</v>
      </c>
      <c r="D1632">
        <v>0.001892880149150385</v>
      </c>
      <c r="E1632">
        <v>3.680353951981278</v>
      </c>
      <c r="F1632">
        <v>0.06627513030072148</v>
      </c>
      <c r="G1632">
        <v>0.03080163241079329</v>
      </c>
      <c r="H1632">
        <v>-0.001901714128743646</v>
      </c>
      <c r="I1632">
        <v>1.00189288014915</v>
      </c>
      <c r="J1632">
        <v>1.384032770930772</v>
      </c>
    </row>
    <row r="1633" spans="1:10">
      <c r="A1633" s="2">
        <v>34871</v>
      </c>
      <c r="B1633">
        <v>6</v>
      </c>
      <c r="C1633">
        <v>-0.01000000000000068</v>
      </c>
      <c r="D1633">
        <v>0.008208355146246814</v>
      </c>
      <c r="E1633">
        <v>3.680353951981278</v>
      </c>
      <c r="F1633">
        <v>0.06627513030072148</v>
      </c>
      <c r="G1633">
        <v>0.03080163241079329</v>
      </c>
      <c r="H1633">
        <v>-0.001901714128743646</v>
      </c>
      <c r="I1633">
        <v>1.008208355146247</v>
      </c>
      <c r="J1633">
        <v>1.384032770930772</v>
      </c>
    </row>
    <row r="1634" spans="1:10">
      <c r="A1634" s="2">
        <v>34878</v>
      </c>
      <c r="B1634">
        <v>6</v>
      </c>
      <c r="C1634">
        <v>-0.02999999999999936</v>
      </c>
      <c r="D1634">
        <v>0.003317816567193671</v>
      </c>
      <c r="E1634">
        <v>3.680353951981278</v>
      </c>
      <c r="F1634">
        <v>0.06627513030072148</v>
      </c>
      <c r="G1634">
        <v>0.03080163241079329</v>
      </c>
      <c r="H1634">
        <v>-0.001901714128743646</v>
      </c>
      <c r="I1634">
        <v>1.003317816567194</v>
      </c>
      <c r="J1634">
        <v>1.384032770930772</v>
      </c>
    </row>
    <row r="1635" spans="1:10">
      <c r="A1635" s="2">
        <v>34885</v>
      </c>
      <c r="B1635">
        <v>6</v>
      </c>
      <c r="C1635">
        <v>0.1099999999999994</v>
      </c>
      <c r="D1635">
        <v>0.006567517401817626</v>
      </c>
      <c r="E1635">
        <v>3.680353951981278</v>
      </c>
      <c r="F1635">
        <v>0.06627513030072148</v>
      </c>
      <c r="G1635">
        <v>0.03080163241079329</v>
      </c>
      <c r="H1635">
        <v>-0.001901714128743646</v>
      </c>
      <c r="I1635">
        <v>1.006567517401818</v>
      </c>
      <c r="J1635">
        <v>1.384032770930772</v>
      </c>
    </row>
    <row r="1636" spans="1:10">
      <c r="A1636" s="2">
        <v>34892</v>
      </c>
      <c r="B1636">
        <v>6</v>
      </c>
      <c r="C1636">
        <v>-0.1299999999999999</v>
      </c>
      <c r="D1636">
        <v>0.02356711615988674</v>
      </c>
      <c r="E1636">
        <v>3.680353951981278</v>
      </c>
      <c r="F1636">
        <v>0.06627513030072148</v>
      </c>
      <c r="G1636">
        <v>0.03080163241079329</v>
      </c>
      <c r="H1636">
        <v>-0.001901714128743646</v>
      </c>
      <c r="I1636">
        <v>1.023567116159887</v>
      </c>
      <c r="J1636">
        <v>1.384032770930772</v>
      </c>
    </row>
    <row r="1637" spans="1:10">
      <c r="A1637" s="2">
        <v>34899</v>
      </c>
      <c r="B1637">
        <v>6</v>
      </c>
      <c r="C1637">
        <v>0.03000000000000025</v>
      </c>
      <c r="D1637">
        <v>-0.02208258855679462</v>
      </c>
      <c r="E1637">
        <v>3.680353951981278</v>
      </c>
      <c r="F1637">
        <v>0.06627513030072148</v>
      </c>
      <c r="G1637">
        <v>0.03080163241079329</v>
      </c>
      <c r="H1637">
        <v>-0.001901714128743646</v>
      </c>
      <c r="I1637">
        <v>0.9779174114432054</v>
      </c>
      <c r="J1637">
        <v>1.384032770930772</v>
      </c>
    </row>
    <row r="1638" spans="1:10">
      <c r="A1638" s="2">
        <v>34906</v>
      </c>
      <c r="B1638">
        <v>6</v>
      </c>
      <c r="C1638">
        <v>0.04999999999999982</v>
      </c>
      <c r="D1638">
        <v>0.01623823254157467</v>
      </c>
      <c r="E1638">
        <v>3.680353951981278</v>
      </c>
      <c r="F1638">
        <v>0.06627513030072148</v>
      </c>
      <c r="G1638">
        <v>0.03080163241079329</v>
      </c>
      <c r="H1638">
        <v>-0.001901714128743646</v>
      </c>
      <c r="I1638">
        <v>1.016238232541575</v>
      </c>
      <c r="J1638">
        <v>1.384032770930772</v>
      </c>
    </row>
    <row r="1639" spans="1:10">
      <c r="A1639" s="2">
        <v>34913</v>
      </c>
      <c r="B1639">
        <v>6</v>
      </c>
      <c r="C1639">
        <v>-0.04000000000000004</v>
      </c>
      <c r="D1639">
        <v>-0.01020865437292319</v>
      </c>
      <c r="E1639">
        <v>3.680353951981278</v>
      </c>
      <c r="F1639">
        <v>0.06627513030072148</v>
      </c>
      <c r="G1639">
        <v>0.03080163241079329</v>
      </c>
      <c r="H1639">
        <v>-0.001901714128743646</v>
      </c>
      <c r="I1639">
        <v>0.9897913456270768</v>
      </c>
      <c r="J1639">
        <v>1.384032770930772</v>
      </c>
    </row>
    <row r="1640" spans="1:10">
      <c r="A1640" s="2">
        <v>34920</v>
      </c>
      <c r="B1640">
        <v>6</v>
      </c>
      <c r="C1640">
        <v>-0.03000000000000025</v>
      </c>
      <c r="D1640">
        <v>0.001771777412514312</v>
      </c>
      <c r="E1640">
        <v>3.680353951981278</v>
      </c>
      <c r="F1640">
        <v>0.06627513030072148</v>
      </c>
      <c r="G1640">
        <v>0.03080163241079329</v>
      </c>
      <c r="H1640">
        <v>-0.001901714128743646</v>
      </c>
      <c r="I1640">
        <v>1.001771777412514</v>
      </c>
      <c r="J1640">
        <v>1.384032770930772</v>
      </c>
    </row>
    <row r="1641" spans="1:10">
      <c r="A1641" s="2">
        <v>34927</v>
      </c>
      <c r="B1641">
        <v>6</v>
      </c>
      <c r="C1641">
        <v>0.04000000000000004</v>
      </c>
      <c r="D1641">
        <v>-0.002588500293926711</v>
      </c>
      <c r="E1641">
        <v>3.680353951981278</v>
      </c>
      <c r="F1641">
        <v>0.06627513030072148</v>
      </c>
      <c r="G1641">
        <v>0.03080163241079329</v>
      </c>
      <c r="H1641">
        <v>-0.001901714128743646</v>
      </c>
      <c r="I1641">
        <v>0.9974114997060732</v>
      </c>
      <c r="J1641">
        <v>1.384032770930772</v>
      </c>
    </row>
    <row r="1642" spans="1:10">
      <c r="A1642" s="2">
        <v>34934</v>
      </c>
      <c r="B1642">
        <v>6</v>
      </c>
      <c r="C1642">
        <v>0</v>
      </c>
      <c r="D1642">
        <v>-0.004025894839685054</v>
      </c>
      <c r="E1642">
        <v>3.680353951981278</v>
      </c>
      <c r="F1642">
        <v>0.06627513030072148</v>
      </c>
      <c r="G1642">
        <v>0.03080163241079329</v>
      </c>
      <c r="H1642">
        <v>-0.001901714128743646</v>
      </c>
      <c r="I1642">
        <v>0.9959741051603149</v>
      </c>
      <c r="J1642">
        <v>1.384032770930772</v>
      </c>
    </row>
    <row r="1643" spans="1:10">
      <c r="A1643" s="2">
        <v>34941</v>
      </c>
      <c r="B1643">
        <v>6</v>
      </c>
      <c r="C1643">
        <v>-0.1299999999999999</v>
      </c>
      <c r="D1643">
        <v>0.01007068488230192</v>
      </c>
      <c r="E1643">
        <v>3.680353951981278</v>
      </c>
      <c r="F1643">
        <v>0.06627513030072148</v>
      </c>
      <c r="G1643">
        <v>0.03080163241079329</v>
      </c>
      <c r="H1643">
        <v>-0.001901714128743646</v>
      </c>
      <c r="I1643">
        <v>1.010070684882302</v>
      </c>
      <c r="J1643">
        <v>1.384032770930772</v>
      </c>
    </row>
    <row r="1644" spans="1:10">
      <c r="A1644" s="2">
        <v>34948</v>
      </c>
      <c r="B1644">
        <v>6</v>
      </c>
      <c r="C1644">
        <v>0.02000000000000046</v>
      </c>
      <c r="D1644">
        <v>0.02313112742320164</v>
      </c>
      <c r="E1644">
        <v>3.680353951981278</v>
      </c>
      <c r="F1644">
        <v>0.06627513030072148</v>
      </c>
      <c r="G1644">
        <v>0.03080163241079329</v>
      </c>
      <c r="H1644">
        <v>-0.001901714128743646</v>
      </c>
      <c r="I1644">
        <v>1.023131127423202</v>
      </c>
      <c r="J1644">
        <v>1.384032770930772</v>
      </c>
    </row>
    <row r="1645" spans="1:10">
      <c r="A1645" s="2">
        <v>34955</v>
      </c>
      <c r="B1645">
        <v>6</v>
      </c>
      <c r="C1645">
        <v>-0.01000000000000068</v>
      </c>
      <c r="D1645">
        <v>0.008790777180300302</v>
      </c>
      <c r="E1645">
        <v>3.680353951981278</v>
      </c>
      <c r="F1645">
        <v>0.06627513030072148</v>
      </c>
      <c r="G1645">
        <v>0.03080163241079329</v>
      </c>
      <c r="H1645">
        <v>-0.001901714128743646</v>
      </c>
      <c r="I1645">
        <v>1.0087907771803</v>
      </c>
      <c r="J1645">
        <v>1.384032770930772</v>
      </c>
    </row>
    <row r="1646" spans="1:10">
      <c r="A1646" s="2">
        <v>34962</v>
      </c>
      <c r="B1646">
        <v>6</v>
      </c>
      <c r="C1646">
        <v>-0.1299999999999999</v>
      </c>
      <c r="D1646">
        <v>0.009502179199806572</v>
      </c>
      <c r="E1646">
        <v>3.680353951981278</v>
      </c>
      <c r="F1646">
        <v>0.06627513030072148</v>
      </c>
      <c r="G1646">
        <v>0.03080163241079329</v>
      </c>
      <c r="H1646">
        <v>-0.001901714128743646</v>
      </c>
      <c r="I1646">
        <v>1.009502179199807</v>
      </c>
      <c r="J1646">
        <v>1.384032770930772</v>
      </c>
    </row>
    <row r="1647" spans="1:10">
      <c r="A1647" s="2">
        <v>34969</v>
      </c>
      <c r="B1647">
        <v>6</v>
      </c>
      <c r="C1647">
        <v>0.08000000000000007</v>
      </c>
      <c r="D1647">
        <v>-0.004121115010303598</v>
      </c>
      <c r="E1647">
        <v>3.680353951981278</v>
      </c>
      <c r="F1647">
        <v>0.06627513030072148</v>
      </c>
      <c r="G1647">
        <v>0.03080163241079329</v>
      </c>
      <c r="H1647">
        <v>-0.001901714128743646</v>
      </c>
      <c r="I1647">
        <v>0.9958788849896965</v>
      </c>
      <c r="J1647">
        <v>1.384032770930772</v>
      </c>
    </row>
    <row r="1648" spans="1:10">
      <c r="A1648" s="2">
        <v>34976</v>
      </c>
      <c r="B1648">
        <v>6</v>
      </c>
      <c r="C1648">
        <v>0.04999999999999982</v>
      </c>
      <c r="D1648">
        <v>0.003810152183271057</v>
      </c>
      <c r="E1648">
        <v>3.680353951981278</v>
      </c>
      <c r="F1648">
        <v>0.06627513030072148</v>
      </c>
      <c r="G1648">
        <v>0.03080163241079329</v>
      </c>
      <c r="H1648">
        <v>-0.001901714128743646</v>
      </c>
      <c r="I1648">
        <v>1.003810152183271</v>
      </c>
      <c r="J1648">
        <v>1.384032770930772</v>
      </c>
    </row>
    <row r="1649" spans="1:10">
      <c r="A1649" s="2">
        <v>34983</v>
      </c>
      <c r="B1649">
        <v>6</v>
      </c>
      <c r="C1649">
        <v>0</v>
      </c>
      <c r="D1649">
        <v>-0.002238912663648129</v>
      </c>
      <c r="E1649">
        <v>3.680353951981278</v>
      </c>
      <c r="F1649">
        <v>0.06627513030072148</v>
      </c>
      <c r="G1649">
        <v>0.03080163241079329</v>
      </c>
      <c r="H1649">
        <v>-0.001901714128743646</v>
      </c>
      <c r="I1649">
        <v>0.9977610873363518</v>
      </c>
      <c r="J1649">
        <v>1.384032770930772</v>
      </c>
    </row>
    <row r="1650" spans="1:10">
      <c r="A1650" s="2">
        <v>34990</v>
      </c>
      <c r="B1650">
        <v>6</v>
      </c>
      <c r="C1650">
        <v>-0.05999999999999961</v>
      </c>
      <c r="D1650">
        <v>0.008829952992826882</v>
      </c>
      <c r="E1650">
        <v>3.680353951981278</v>
      </c>
      <c r="F1650">
        <v>0.06627513030072148</v>
      </c>
      <c r="G1650">
        <v>0.03080163241079329</v>
      </c>
      <c r="H1650">
        <v>-0.001901714128743646</v>
      </c>
      <c r="I1650">
        <v>1.008829952992827</v>
      </c>
      <c r="J1650">
        <v>1.384032770930772</v>
      </c>
    </row>
    <row r="1651" spans="1:10">
      <c r="A1651" s="2">
        <v>34997</v>
      </c>
      <c r="B1651">
        <v>6</v>
      </c>
      <c r="C1651">
        <v>-0.01999999999999957</v>
      </c>
      <c r="D1651">
        <v>-0.009363450465733057</v>
      </c>
      <c r="E1651">
        <v>3.680353951981278</v>
      </c>
      <c r="F1651">
        <v>0.06627513030072148</v>
      </c>
      <c r="G1651">
        <v>0.03080163241079329</v>
      </c>
      <c r="H1651">
        <v>-0.001901714128743646</v>
      </c>
      <c r="I1651">
        <v>0.9906365495342669</v>
      </c>
      <c r="J1651">
        <v>1.384032770930772</v>
      </c>
    </row>
    <row r="1652" spans="1:10">
      <c r="A1652" s="2">
        <v>35004</v>
      </c>
      <c r="B1652">
        <v>6</v>
      </c>
      <c r="C1652">
        <v>0.08999999999999986</v>
      </c>
      <c r="D1652">
        <v>-0.001029374626441335</v>
      </c>
      <c r="E1652">
        <v>3.680353951981278</v>
      </c>
      <c r="F1652">
        <v>0.06627513030072148</v>
      </c>
      <c r="G1652">
        <v>0.03080163241079329</v>
      </c>
      <c r="H1652">
        <v>-0.001901714128743646</v>
      </c>
      <c r="I1652">
        <v>0.9989706253735586</v>
      </c>
      <c r="J1652">
        <v>1.384032770930772</v>
      </c>
    </row>
    <row r="1653" spans="1:10">
      <c r="A1653" s="2">
        <v>35011</v>
      </c>
      <c r="B1653">
        <v>6</v>
      </c>
      <c r="C1653">
        <v>0.04000000000000004</v>
      </c>
      <c r="D1653">
        <v>0.02219289850598124</v>
      </c>
      <c r="E1653">
        <v>3.680353951981278</v>
      </c>
      <c r="F1653">
        <v>0.06627513030072148</v>
      </c>
      <c r="G1653">
        <v>0.03080163241079329</v>
      </c>
      <c r="H1653">
        <v>-0.001901714128743646</v>
      </c>
      <c r="I1653">
        <v>1.022192898505981</v>
      </c>
      <c r="J1653">
        <v>1.384032770930772</v>
      </c>
    </row>
    <row r="1654" spans="1:10">
      <c r="A1654" s="2">
        <v>35018</v>
      </c>
      <c r="B1654">
        <v>6</v>
      </c>
      <c r="C1654">
        <v>0.02999999999999936</v>
      </c>
      <c r="D1654">
        <v>0.01556441046202199</v>
      </c>
      <c r="E1654">
        <v>3.680353951981278</v>
      </c>
      <c r="F1654">
        <v>0.06627513030072148</v>
      </c>
      <c r="G1654">
        <v>0.03080163241079329</v>
      </c>
      <c r="H1654">
        <v>-0.001901714128743646</v>
      </c>
      <c r="I1654">
        <v>1.015564410462022</v>
      </c>
      <c r="J1654">
        <v>1.384032770930772</v>
      </c>
    </row>
    <row r="1655" spans="1:10">
      <c r="A1655" s="2">
        <v>35025</v>
      </c>
      <c r="B1655">
        <v>6</v>
      </c>
      <c r="C1655">
        <v>-0.02999999999999936</v>
      </c>
      <c r="D1655">
        <v>0.02402715413767227</v>
      </c>
      <c r="E1655">
        <v>3.680353951981278</v>
      </c>
      <c r="F1655">
        <v>0.06627513030072148</v>
      </c>
      <c r="G1655">
        <v>0.03080163241079329</v>
      </c>
      <c r="H1655">
        <v>-0.001901714128743646</v>
      </c>
      <c r="I1655">
        <v>1.024027154137672</v>
      </c>
      <c r="J1655">
        <v>1.384032770930772</v>
      </c>
    </row>
    <row r="1656" spans="1:10">
      <c r="A1656" s="2">
        <v>35032</v>
      </c>
      <c r="B1656">
        <v>6</v>
      </c>
      <c r="C1656">
        <v>-0.02000000000000046</v>
      </c>
      <c r="D1656">
        <v>0.01362641744093727</v>
      </c>
      <c r="E1656">
        <v>3.680353951981278</v>
      </c>
      <c r="F1656">
        <v>0.06627513030072148</v>
      </c>
      <c r="G1656">
        <v>0.03080163241079329</v>
      </c>
      <c r="H1656">
        <v>-0.001901714128743646</v>
      </c>
      <c r="I1656">
        <v>1.013626417440937</v>
      </c>
      <c r="J1656">
        <v>1.384032770930772</v>
      </c>
    </row>
    <row r="1657" spans="1:10">
      <c r="A1657" s="2">
        <v>35039</v>
      </c>
      <c r="B1657">
        <v>6</v>
      </c>
      <c r="C1657">
        <v>-0.01999999999999957</v>
      </c>
      <c r="D1657">
        <v>0.01368290275937721</v>
      </c>
      <c r="E1657">
        <v>3.680353951981278</v>
      </c>
      <c r="F1657">
        <v>0.06627513030072148</v>
      </c>
      <c r="G1657">
        <v>0.03080163241079329</v>
      </c>
      <c r="H1657">
        <v>-0.001901714128743646</v>
      </c>
      <c r="I1657">
        <v>1.013682902759377</v>
      </c>
      <c r="J1657">
        <v>1.384032770930772</v>
      </c>
    </row>
    <row r="1658" spans="1:10">
      <c r="A1658" s="2">
        <v>35046</v>
      </c>
      <c r="B1658">
        <v>6</v>
      </c>
      <c r="C1658">
        <v>-0.0600000000000005</v>
      </c>
      <c r="D1658">
        <v>0.006193131261109435</v>
      </c>
      <c r="E1658">
        <v>3.680353951981278</v>
      </c>
      <c r="F1658">
        <v>0.06627513030072148</v>
      </c>
      <c r="G1658">
        <v>0.03080163241079329</v>
      </c>
      <c r="H1658">
        <v>-0.001901714128743646</v>
      </c>
      <c r="I1658">
        <v>1.006193131261109</v>
      </c>
      <c r="J1658">
        <v>1.384032770930772</v>
      </c>
    </row>
    <row r="1659" spans="1:10">
      <c r="A1659" s="2">
        <v>35053</v>
      </c>
      <c r="B1659">
        <v>6</v>
      </c>
      <c r="C1659">
        <v>-0.2599999999999998</v>
      </c>
      <c r="D1659">
        <v>-0.01154102929768144</v>
      </c>
      <c r="E1659">
        <v>3.680353951981278</v>
      </c>
      <c r="F1659">
        <v>0.06627513030072148</v>
      </c>
      <c r="G1659">
        <v>0.03080163241079329</v>
      </c>
      <c r="H1659">
        <v>-0.001901714128743646</v>
      </c>
      <c r="I1659">
        <v>0.9884589707023186</v>
      </c>
      <c r="J1659">
        <v>1.384032770930772</v>
      </c>
    </row>
    <row r="1660" spans="1:10">
      <c r="A1660" s="2">
        <v>35060</v>
      </c>
      <c r="B1660">
        <v>6</v>
      </c>
      <c r="C1660">
        <v>-0.09999999999999964</v>
      </c>
      <c r="D1660">
        <v>0.01135750158400103</v>
      </c>
      <c r="E1660">
        <v>3.680353951981278</v>
      </c>
      <c r="F1660">
        <v>0.06627513030072148</v>
      </c>
      <c r="G1660">
        <v>0.03080163241079329</v>
      </c>
      <c r="H1660">
        <v>-0.001901714128743646</v>
      </c>
      <c r="I1660">
        <v>1.011357501584001</v>
      </c>
      <c r="J1660">
        <v>1.384032770930772</v>
      </c>
    </row>
    <row r="1661" spans="1:10">
      <c r="A1661" s="2">
        <v>35067</v>
      </c>
      <c r="B1661">
        <v>6</v>
      </c>
      <c r="C1661">
        <v>0.1499999999999995</v>
      </c>
      <c r="D1661">
        <v>0.01284740610772744</v>
      </c>
      <c r="E1661">
        <v>3.485580381477594</v>
      </c>
      <c r="F1661">
        <v>0.06335988444152646</v>
      </c>
      <c r="G1661">
        <v>0.02643614094698151</v>
      </c>
      <c r="H1661">
        <v>-0.02063120916524429</v>
      </c>
      <c r="I1661">
        <v>1.012847406107727</v>
      </c>
      <c r="J1661">
        <v>0.6831282061066628</v>
      </c>
    </row>
    <row r="1662" spans="1:10">
      <c r="A1662" s="2">
        <v>35074</v>
      </c>
      <c r="B1662">
        <v>6</v>
      </c>
      <c r="C1662">
        <v>-0.009999999999999787</v>
      </c>
      <c r="D1662">
        <v>-0.03183663222942368</v>
      </c>
      <c r="E1662">
        <v>3.485580381477594</v>
      </c>
      <c r="F1662">
        <v>0.06335988444152646</v>
      </c>
      <c r="G1662">
        <v>0.02643614094698151</v>
      </c>
      <c r="H1662">
        <v>-0.02063120916524429</v>
      </c>
      <c r="I1662">
        <v>0.9681633677705763</v>
      </c>
      <c r="J1662">
        <v>0.6831282061066628</v>
      </c>
    </row>
    <row r="1663" spans="1:10">
      <c r="A1663" s="2">
        <v>35081</v>
      </c>
      <c r="B1663">
        <v>6</v>
      </c>
      <c r="C1663">
        <v>-0.04999999999999982</v>
      </c>
      <c r="D1663">
        <v>0.006043719582510632</v>
      </c>
      <c r="E1663">
        <v>3.485580381477594</v>
      </c>
      <c r="F1663">
        <v>0.06335988444152646</v>
      </c>
      <c r="G1663">
        <v>0.02643614094698151</v>
      </c>
      <c r="H1663">
        <v>-0.02063120916524429</v>
      </c>
      <c r="I1663">
        <v>1.006043719582511</v>
      </c>
      <c r="J1663">
        <v>0.6831282061066628</v>
      </c>
    </row>
    <row r="1664" spans="1:10">
      <c r="A1664" s="2">
        <v>35088</v>
      </c>
      <c r="B1664">
        <v>6</v>
      </c>
      <c r="C1664">
        <v>-0.02000000000000046</v>
      </c>
      <c r="D1664">
        <v>0.02102609393383214</v>
      </c>
      <c r="E1664">
        <v>3.485580381477594</v>
      </c>
      <c r="F1664">
        <v>0.06335988444152646</v>
      </c>
      <c r="G1664">
        <v>0.02643614094698151</v>
      </c>
      <c r="H1664">
        <v>-0.02063120916524429</v>
      </c>
      <c r="I1664">
        <v>1.021026093933832</v>
      </c>
      <c r="J1664">
        <v>0.6831282061066628</v>
      </c>
    </row>
    <row r="1665" spans="1:10">
      <c r="A1665" s="2">
        <v>35095</v>
      </c>
      <c r="B1665">
        <v>6</v>
      </c>
      <c r="C1665">
        <v>-0.05999999999999961</v>
      </c>
      <c r="D1665">
        <v>0.03885443194212435</v>
      </c>
      <c r="E1665">
        <v>3.485580381477594</v>
      </c>
      <c r="F1665">
        <v>0.06335988444152646</v>
      </c>
      <c r="G1665">
        <v>0.02643614094698151</v>
      </c>
      <c r="H1665">
        <v>-0.02063120916524429</v>
      </c>
      <c r="I1665">
        <v>1.038854431942124</v>
      </c>
      <c r="J1665">
        <v>0.6831282061066628</v>
      </c>
    </row>
    <row r="1666" spans="1:10">
      <c r="A1666" s="2">
        <v>35102</v>
      </c>
      <c r="B1666">
        <v>6</v>
      </c>
      <c r="C1666">
        <v>-0.1100000000000003</v>
      </c>
      <c r="D1666">
        <v>0.009656588949968252</v>
      </c>
      <c r="E1666">
        <v>3.485580381477594</v>
      </c>
      <c r="F1666">
        <v>0.06335988444152646</v>
      </c>
      <c r="G1666">
        <v>0.02643614094698151</v>
      </c>
      <c r="H1666">
        <v>-0.02063120916524429</v>
      </c>
      <c r="I1666">
        <v>1.009656588949968</v>
      </c>
      <c r="J1666">
        <v>0.6831282061066628</v>
      </c>
    </row>
    <row r="1667" spans="1:10">
      <c r="A1667" s="2">
        <v>35109</v>
      </c>
      <c r="B1667">
        <v>6</v>
      </c>
      <c r="C1667">
        <v>0</v>
      </c>
      <c r="D1667">
        <v>0.009821775852676845</v>
      </c>
      <c r="E1667">
        <v>3.485580381477594</v>
      </c>
      <c r="F1667">
        <v>0.06335988444152646</v>
      </c>
      <c r="G1667">
        <v>0.02643614094698151</v>
      </c>
      <c r="H1667">
        <v>-0.02063120916524429</v>
      </c>
      <c r="I1667">
        <v>1.009821775852677</v>
      </c>
      <c r="J1667">
        <v>0.6831282061066628</v>
      </c>
    </row>
    <row r="1668" spans="1:10">
      <c r="A1668" s="2">
        <v>35116</v>
      </c>
      <c r="B1668">
        <v>6</v>
      </c>
      <c r="C1668">
        <v>0.02000000000000046</v>
      </c>
      <c r="D1668">
        <v>-0.01755652766670612</v>
      </c>
      <c r="E1668">
        <v>3.485580381477594</v>
      </c>
      <c r="F1668">
        <v>0.06335988444152646</v>
      </c>
      <c r="G1668">
        <v>0.02643614094698151</v>
      </c>
      <c r="H1668">
        <v>-0.02063120916524429</v>
      </c>
      <c r="I1668">
        <v>0.9824434723332939</v>
      </c>
      <c r="J1668">
        <v>0.6831282061066628</v>
      </c>
    </row>
    <row r="1669" spans="1:10">
      <c r="A1669" s="2">
        <v>35123</v>
      </c>
      <c r="B1669">
        <v>6</v>
      </c>
      <c r="C1669">
        <v>0.05999999999999961</v>
      </c>
      <c r="D1669">
        <v>-0.006357833681480216</v>
      </c>
      <c r="E1669">
        <v>3.485580381477594</v>
      </c>
      <c r="F1669">
        <v>0.06335988444152646</v>
      </c>
      <c r="G1669">
        <v>0.02643614094698151</v>
      </c>
      <c r="H1669">
        <v>-0.02063120916524429</v>
      </c>
      <c r="I1669">
        <v>0.9936421663185198</v>
      </c>
      <c r="J1669">
        <v>0.6831282061066628</v>
      </c>
    </row>
    <row r="1670" spans="1:10">
      <c r="A1670" s="2">
        <v>35130</v>
      </c>
      <c r="B1670">
        <v>6</v>
      </c>
      <c r="C1670">
        <v>0.02000000000000046</v>
      </c>
      <c r="D1670">
        <v>0.02064141270413943</v>
      </c>
      <c r="E1670">
        <v>3.485580381477594</v>
      </c>
      <c r="F1670">
        <v>0.06335988444152646</v>
      </c>
      <c r="G1670">
        <v>0.02643614094698151</v>
      </c>
      <c r="H1670">
        <v>-0.02063120916524429</v>
      </c>
      <c r="I1670">
        <v>1.020641412704139</v>
      </c>
      <c r="J1670">
        <v>0.6831282061066628</v>
      </c>
    </row>
    <row r="1671" spans="1:10">
      <c r="A1671" s="2">
        <v>35137</v>
      </c>
      <c r="B1671">
        <v>6</v>
      </c>
      <c r="C1671">
        <v>0.05999999999999961</v>
      </c>
      <c r="D1671">
        <v>-0.01782844261258083</v>
      </c>
      <c r="E1671">
        <v>3.485580381477594</v>
      </c>
      <c r="F1671">
        <v>0.06335988444152646</v>
      </c>
      <c r="G1671">
        <v>0.02643614094698151</v>
      </c>
      <c r="H1671">
        <v>-0.02063120916524429</v>
      </c>
      <c r="I1671">
        <v>0.9821715573874191</v>
      </c>
      <c r="J1671">
        <v>0.6831282061066628</v>
      </c>
    </row>
    <row r="1672" spans="1:10">
      <c r="A1672" s="2">
        <v>35144</v>
      </c>
      <c r="B1672">
        <v>6</v>
      </c>
      <c r="C1672">
        <v>0.05999999999999961</v>
      </c>
      <c r="D1672">
        <v>0.03150664322595297</v>
      </c>
      <c r="E1672">
        <v>3.485580381477594</v>
      </c>
      <c r="F1672">
        <v>0.06335988444152646</v>
      </c>
      <c r="G1672">
        <v>0.02643614094698151</v>
      </c>
      <c r="H1672">
        <v>-0.02063120916524429</v>
      </c>
      <c r="I1672">
        <v>1.031506643225953</v>
      </c>
      <c r="J1672">
        <v>0.6831282061066628</v>
      </c>
    </row>
    <row r="1673" spans="1:10">
      <c r="A1673" s="2">
        <v>35151</v>
      </c>
      <c r="B1673">
        <v>6</v>
      </c>
      <c r="C1673">
        <v>0.01000000000000068</v>
      </c>
      <c r="D1673">
        <v>-0.004987572989030193</v>
      </c>
      <c r="E1673">
        <v>3.485580381477594</v>
      </c>
      <c r="F1673">
        <v>0.06335988444152646</v>
      </c>
      <c r="G1673">
        <v>0.02643614094698151</v>
      </c>
      <c r="H1673">
        <v>-0.02063120916524429</v>
      </c>
      <c r="I1673">
        <v>0.9950124270109698</v>
      </c>
      <c r="J1673">
        <v>0.6831282061066628</v>
      </c>
    </row>
    <row r="1674" spans="1:10">
      <c r="A1674" s="2">
        <v>35158</v>
      </c>
      <c r="B1674">
        <v>6</v>
      </c>
      <c r="C1674">
        <v>-0.02000000000000046</v>
      </c>
      <c r="D1674">
        <v>0.01796852391071675</v>
      </c>
      <c r="E1674">
        <v>3.485580381477594</v>
      </c>
      <c r="F1674">
        <v>0.06335988444152646</v>
      </c>
      <c r="G1674">
        <v>0.02643614094698151</v>
      </c>
      <c r="H1674">
        <v>-0.02063120916524429</v>
      </c>
      <c r="I1674">
        <v>1.017968523910717</v>
      </c>
      <c r="J1674">
        <v>0.6831282061066628</v>
      </c>
    </row>
    <row r="1675" spans="1:10">
      <c r="A1675" s="2">
        <v>35165</v>
      </c>
      <c r="B1675">
        <v>6</v>
      </c>
      <c r="C1675">
        <v>-0.05999999999999961</v>
      </c>
      <c r="D1675">
        <v>-0.03112674100888083</v>
      </c>
      <c r="E1675">
        <v>3.485580381477594</v>
      </c>
      <c r="F1675">
        <v>0.06335988444152646</v>
      </c>
      <c r="G1675">
        <v>0.02643614094698151</v>
      </c>
      <c r="H1675">
        <v>-0.02063120916524429</v>
      </c>
      <c r="I1675">
        <v>0.9688732589911192</v>
      </c>
      <c r="J1675">
        <v>0.6831282061066628</v>
      </c>
    </row>
    <row r="1676" spans="1:10">
      <c r="A1676" s="2">
        <v>35172</v>
      </c>
      <c r="B1676">
        <v>6</v>
      </c>
      <c r="C1676">
        <v>-0.1200000000000001</v>
      </c>
      <c r="D1676">
        <v>0.01762626783052351</v>
      </c>
      <c r="E1676">
        <v>3.485580381477594</v>
      </c>
      <c r="F1676">
        <v>0.06335988444152646</v>
      </c>
      <c r="G1676">
        <v>0.02643614094698151</v>
      </c>
      <c r="H1676">
        <v>-0.02063120916524429</v>
      </c>
      <c r="I1676">
        <v>1.017626267830523</v>
      </c>
      <c r="J1676">
        <v>0.6831282061066628</v>
      </c>
    </row>
    <row r="1677" spans="1:10">
      <c r="A1677" s="2">
        <v>35179</v>
      </c>
      <c r="B1677">
        <v>6</v>
      </c>
      <c r="C1677">
        <v>0.1699999999999999</v>
      </c>
      <c r="D1677">
        <v>0.007835045815117613</v>
      </c>
      <c r="E1677">
        <v>3.485580381477594</v>
      </c>
      <c r="F1677">
        <v>0.06335988444152646</v>
      </c>
      <c r="G1677">
        <v>0.02643614094698151</v>
      </c>
      <c r="H1677">
        <v>-0.02063120916524429</v>
      </c>
      <c r="I1677">
        <v>1.007835045815118</v>
      </c>
      <c r="J1677">
        <v>0.6831282061066628</v>
      </c>
    </row>
    <row r="1678" spans="1:10">
      <c r="A1678" s="2">
        <v>35186</v>
      </c>
      <c r="B1678">
        <v>6</v>
      </c>
      <c r="C1678">
        <v>-0.01999999999999957</v>
      </c>
      <c r="D1678">
        <v>0.001572566897652656</v>
      </c>
      <c r="E1678">
        <v>3.485580381477594</v>
      </c>
      <c r="F1678">
        <v>0.06335988444152646</v>
      </c>
      <c r="G1678">
        <v>0.02643614094698151</v>
      </c>
      <c r="H1678">
        <v>-0.02063120916524429</v>
      </c>
      <c r="I1678">
        <v>1.001572566897653</v>
      </c>
      <c r="J1678">
        <v>0.6831282061066628</v>
      </c>
    </row>
    <row r="1679" spans="1:10">
      <c r="A1679" s="2">
        <v>35193</v>
      </c>
      <c r="B1679">
        <v>6</v>
      </c>
      <c r="C1679">
        <v>0.01999999999999957</v>
      </c>
      <c r="D1679">
        <v>-0.01282428253046458</v>
      </c>
      <c r="E1679">
        <v>3.485580381477594</v>
      </c>
      <c r="F1679">
        <v>0.06335988444152646</v>
      </c>
      <c r="G1679">
        <v>0.02643614094698151</v>
      </c>
      <c r="H1679">
        <v>-0.02063120916524429</v>
      </c>
      <c r="I1679">
        <v>0.9871757174695355</v>
      </c>
      <c r="J1679">
        <v>0.6831282061066628</v>
      </c>
    </row>
    <row r="1680" spans="1:10">
      <c r="A1680" s="2">
        <v>35200</v>
      </c>
      <c r="B1680">
        <v>6</v>
      </c>
      <c r="C1680">
        <v>0</v>
      </c>
      <c r="D1680">
        <v>0.03026396445974597</v>
      </c>
      <c r="E1680">
        <v>3.485580381477594</v>
      </c>
      <c r="F1680">
        <v>0.06335988444152646</v>
      </c>
      <c r="G1680">
        <v>0.02643614094698151</v>
      </c>
      <c r="H1680">
        <v>-0.02063120916524429</v>
      </c>
      <c r="I1680">
        <v>1.030263964459746</v>
      </c>
      <c r="J1680">
        <v>0.6831282061066628</v>
      </c>
    </row>
    <row r="1681" spans="1:10">
      <c r="A1681" s="2">
        <v>35207</v>
      </c>
      <c r="B1681">
        <v>6</v>
      </c>
      <c r="C1681">
        <v>0.04000000000000004</v>
      </c>
      <c r="D1681">
        <v>0.02203000578189479</v>
      </c>
      <c r="E1681">
        <v>3.485580381477594</v>
      </c>
      <c r="F1681">
        <v>0.06335988444152646</v>
      </c>
      <c r="G1681">
        <v>0.02643614094698151</v>
      </c>
      <c r="H1681">
        <v>-0.02063120916524429</v>
      </c>
      <c r="I1681">
        <v>1.022030005781895</v>
      </c>
      <c r="J1681">
        <v>0.6831282061066628</v>
      </c>
    </row>
    <row r="1682" spans="1:10">
      <c r="A1682" s="2">
        <v>35214</v>
      </c>
      <c r="B1682">
        <v>6</v>
      </c>
      <c r="C1682">
        <v>0</v>
      </c>
      <c r="D1682">
        <v>-0.01899100121560389</v>
      </c>
      <c r="E1682">
        <v>3.485580381477594</v>
      </c>
      <c r="F1682">
        <v>0.06335988444152646</v>
      </c>
      <c r="G1682">
        <v>0.02643614094698151</v>
      </c>
      <c r="H1682">
        <v>-0.02063120916524429</v>
      </c>
      <c r="I1682">
        <v>0.9810089987843961</v>
      </c>
      <c r="J1682">
        <v>0.6831282061066628</v>
      </c>
    </row>
    <row r="1683" spans="1:10">
      <c r="A1683" s="2">
        <v>35221</v>
      </c>
      <c r="B1683">
        <v>6</v>
      </c>
      <c r="C1683">
        <v>0.04000000000000004</v>
      </c>
      <c r="D1683">
        <v>0.01472867127019258</v>
      </c>
      <c r="E1683">
        <v>3.485580381477594</v>
      </c>
      <c r="F1683">
        <v>0.06335988444152646</v>
      </c>
      <c r="G1683">
        <v>0.02643614094698151</v>
      </c>
      <c r="H1683">
        <v>-0.02063120916524429</v>
      </c>
      <c r="I1683">
        <v>1.014728671270193</v>
      </c>
      <c r="J1683">
        <v>0.6831282061066628</v>
      </c>
    </row>
    <row r="1684" spans="1:10">
      <c r="A1684" s="2">
        <v>35228</v>
      </c>
      <c r="B1684">
        <v>6</v>
      </c>
      <c r="C1684">
        <v>0.04000000000000004</v>
      </c>
      <c r="D1684">
        <v>-0.01570089765349064</v>
      </c>
      <c r="E1684">
        <v>3.485580381477594</v>
      </c>
      <c r="F1684">
        <v>0.06335988444152646</v>
      </c>
      <c r="G1684">
        <v>0.02643614094698151</v>
      </c>
      <c r="H1684">
        <v>-0.02063120916524429</v>
      </c>
      <c r="I1684">
        <v>0.9842991023465093</v>
      </c>
      <c r="J1684">
        <v>0.6831282061066628</v>
      </c>
    </row>
    <row r="1685" spans="1:10">
      <c r="A1685" s="2">
        <v>35235</v>
      </c>
      <c r="B1685">
        <v>6</v>
      </c>
      <c r="C1685">
        <v>-0.03000000000000025</v>
      </c>
      <c r="D1685">
        <v>0.001462507229276157</v>
      </c>
      <c r="E1685">
        <v>3.485580381477594</v>
      </c>
      <c r="F1685">
        <v>0.06335988444152646</v>
      </c>
      <c r="G1685">
        <v>0.02643614094698151</v>
      </c>
      <c r="H1685">
        <v>-0.02063120916524429</v>
      </c>
      <c r="I1685">
        <v>1.001462507229276</v>
      </c>
      <c r="J1685">
        <v>0.6831282061066628</v>
      </c>
    </row>
    <row r="1686" spans="1:10">
      <c r="A1686" s="2">
        <v>35242</v>
      </c>
      <c r="B1686">
        <v>6</v>
      </c>
      <c r="C1686">
        <v>0.009999999999999787</v>
      </c>
      <c r="D1686">
        <v>-0.002306932123022742</v>
      </c>
      <c r="E1686">
        <v>3.485580381477594</v>
      </c>
      <c r="F1686">
        <v>0.06335988444152646</v>
      </c>
      <c r="G1686">
        <v>0.02643614094698151</v>
      </c>
      <c r="H1686">
        <v>-0.02063120916524429</v>
      </c>
      <c r="I1686">
        <v>0.9976930678769773</v>
      </c>
      <c r="J1686">
        <v>0.6831282061066628</v>
      </c>
    </row>
    <row r="1687" spans="1:10">
      <c r="A1687" s="2">
        <v>35249</v>
      </c>
      <c r="B1687">
        <v>6</v>
      </c>
      <c r="C1687">
        <v>0</v>
      </c>
      <c r="D1687">
        <v>0.01397425655487215</v>
      </c>
      <c r="E1687">
        <v>3.485580381477594</v>
      </c>
      <c r="F1687">
        <v>0.06335988444152646</v>
      </c>
      <c r="G1687">
        <v>0.02643614094698151</v>
      </c>
      <c r="H1687">
        <v>-0.02063120916524429</v>
      </c>
      <c r="I1687">
        <v>1.013974256554872</v>
      </c>
      <c r="J1687">
        <v>0.6831282061066628</v>
      </c>
    </row>
    <row r="1688" spans="1:10">
      <c r="A1688" s="2">
        <v>35256</v>
      </c>
      <c r="B1688">
        <v>6</v>
      </c>
      <c r="C1688">
        <v>0.05000000000000071</v>
      </c>
      <c r="D1688">
        <v>-0.02224284622227788</v>
      </c>
      <c r="E1688">
        <v>3.485580381477594</v>
      </c>
      <c r="F1688">
        <v>0.06335988444152646</v>
      </c>
      <c r="G1688">
        <v>0.02643614094698151</v>
      </c>
      <c r="H1688">
        <v>-0.02063120916524429</v>
      </c>
      <c r="I1688">
        <v>0.9777571537777221</v>
      </c>
      <c r="J1688">
        <v>0.6831282061066628</v>
      </c>
    </row>
    <row r="1689" spans="1:10">
      <c r="A1689" s="2">
        <v>35263</v>
      </c>
      <c r="B1689">
        <v>6</v>
      </c>
      <c r="C1689">
        <v>-0.03000000000000025</v>
      </c>
      <c r="D1689">
        <v>-0.03138443249493492</v>
      </c>
      <c r="E1689">
        <v>3.485580381477594</v>
      </c>
      <c r="F1689">
        <v>0.06335988444152646</v>
      </c>
      <c r="G1689">
        <v>0.02643614094698151</v>
      </c>
      <c r="H1689">
        <v>-0.02063120916524429</v>
      </c>
      <c r="I1689">
        <v>0.9686155675050651</v>
      </c>
      <c r="J1689">
        <v>0.6831282061066628</v>
      </c>
    </row>
    <row r="1690" spans="1:10">
      <c r="A1690" s="2">
        <v>35270</v>
      </c>
      <c r="B1690">
        <v>6</v>
      </c>
      <c r="C1690">
        <v>0.04999999999999982</v>
      </c>
      <c r="D1690">
        <v>-0.003878407823361677</v>
      </c>
      <c r="E1690">
        <v>3.485580381477594</v>
      </c>
      <c r="F1690">
        <v>0.06335988444152646</v>
      </c>
      <c r="G1690">
        <v>0.02643614094698151</v>
      </c>
      <c r="H1690">
        <v>-0.02063120916524429</v>
      </c>
      <c r="I1690">
        <v>0.9961215921766383</v>
      </c>
      <c r="J1690">
        <v>0.6831282061066628</v>
      </c>
    </row>
    <row r="1691" spans="1:10">
      <c r="A1691" s="2">
        <v>35277</v>
      </c>
      <c r="B1691">
        <v>6</v>
      </c>
      <c r="C1691">
        <v>0.009999999999999787</v>
      </c>
      <c r="D1691">
        <v>0.02111039142479441</v>
      </c>
      <c r="E1691">
        <v>3.485580381477594</v>
      </c>
      <c r="F1691">
        <v>0.06335988444152646</v>
      </c>
      <c r="G1691">
        <v>0.02643614094698151</v>
      </c>
      <c r="H1691">
        <v>-0.02063120916524429</v>
      </c>
      <c r="I1691">
        <v>1.021110391424794</v>
      </c>
      <c r="J1691">
        <v>0.6831282061066628</v>
      </c>
    </row>
    <row r="1692" spans="1:10">
      <c r="A1692" s="2">
        <v>35284</v>
      </c>
      <c r="B1692">
        <v>6</v>
      </c>
      <c r="C1692">
        <v>-0.1399999999999997</v>
      </c>
      <c r="D1692">
        <v>0.02689577549936938</v>
      </c>
      <c r="E1692">
        <v>3.485580381477594</v>
      </c>
      <c r="F1692">
        <v>0.06335988444152646</v>
      </c>
      <c r="G1692">
        <v>0.02643614094698151</v>
      </c>
      <c r="H1692">
        <v>-0.02063120916524429</v>
      </c>
      <c r="I1692">
        <v>1.026895775499369</v>
      </c>
      <c r="J1692">
        <v>0.6831282061066628</v>
      </c>
    </row>
    <row r="1693" spans="1:10">
      <c r="A1693" s="2">
        <v>35291</v>
      </c>
      <c r="B1693">
        <v>6</v>
      </c>
      <c r="C1693">
        <v>-0.02000000000000046</v>
      </c>
      <c r="D1693">
        <v>0.006365407119450103</v>
      </c>
      <c r="E1693">
        <v>3.485580381477594</v>
      </c>
      <c r="F1693">
        <v>0.06335988444152646</v>
      </c>
      <c r="G1693">
        <v>0.02643614094698151</v>
      </c>
      <c r="H1693">
        <v>-0.02063120916524429</v>
      </c>
      <c r="I1693">
        <v>1.00636540711945</v>
      </c>
      <c r="J1693">
        <v>0.6831282061066628</v>
      </c>
    </row>
    <row r="1694" spans="1:10">
      <c r="A1694" s="2">
        <v>35298</v>
      </c>
      <c r="B1694">
        <v>6</v>
      </c>
      <c r="C1694">
        <v>-0.009999999999999787</v>
      </c>
      <c r="D1694">
        <v>0.007863004690680325</v>
      </c>
      <c r="E1694">
        <v>3.485580381477594</v>
      </c>
      <c r="F1694">
        <v>0.06335988444152646</v>
      </c>
      <c r="G1694">
        <v>0.02643614094698151</v>
      </c>
      <c r="H1694">
        <v>-0.02063120916524429</v>
      </c>
      <c r="I1694">
        <v>1.00786300469068</v>
      </c>
      <c r="J1694">
        <v>0.6831282061066628</v>
      </c>
    </row>
    <row r="1695" spans="1:10">
      <c r="A1695" s="2">
        <v>35305</v>
      </c>
      <c r="B1695">
        <v>6</v>
      </c>
      <c r="C1695">
        <v>0.04999999999999982</v>
      </c>
      <c r="D1695">
        <v>0.00259508075175078</v>
      </c>
      <c r="E1695">
        <v>3.485580381477594</v>
      </c>
      <c r="F1695">
        <v>0.06335988444152646</v>
      </c>
      <c r="G1695">
        <v>0.02643614094698151</v>
      </c>
      <c r="H1695">
        <v>-0.02063120916524429</v>
      </c>
      <c r="I1695">
        <v>1.002595080751751</v>
      </c>
      <c r="J1695">
        <v>0.6831282061066628</v>
      </c>
    </row>
    <row r="1696" spans="1:10">
      <c r="A1696" s="2">
        <v>35312</v>
      </c>
      <c r="B1696">
        <v>6</v>
      </c>
      <c r="C1696">
        <v>0.1200000000000001</v>
      </c>
      <c r="D1696">
        <v>-0.01125299706582968</v>
      </c>
      <c r="E1696">
        <v>3.485580381477594</v>
      </c>
      <c r="F1696">
        <v>0.06335988444152646</v>
      </c>
      <c r="G1696">
        <v>0.02643614094698151</v>
      </c>
      <c r="H1696">
        <v>-0.02063120916524429</v>
      </c>
      <c r="I1696">
        <v>0.9887470029341703</v>
      </c>
      <c r="J1696">
        <v>0.6831282061066628</v>
      </c>
    </row>
    <row r="1697" spans="1:10">
      <c r="A1697" s="2">
        <v>35319</v>
      </c>
      <c r="B1697">
        <v>6</v>
      </c>
      <c r="C1697">
        <v>-0.009999999999999787</v>
      </c>
      <c r="D1697">
        <v>0.01117028988549272</v>
      </c>
      <c r="E1697">
        <v>3.485580381477594</v>
      </c>
      <c r="F1697">
        <v>0.06335988444152646</v>
      </c>
      <c r="G1697">
        <v>0.02643614094698151</v>
      </c>
      <c r="H1697">
        <v>-0.02063120916524429</v>
      </c>
      <c r="I1697">
        <v>1.011170289885493</v>
      </c>
      <c r="J1697">
        <v>0.6831282061066628</v>
      </c>
    </row>
    <row r="1698" spans="1:10">
      <c r="A1698" s="2">
        <v>35326</v>
      </c>
      <c r="B1698">
        <v>6</v>
      </c>
      <c r="C1698">
        <v>-0.03000000000000025</v>
      </c>
      <c r="D1698">
        <v>0.01885240297352701</v>
      </c>
      <c r="E1698">
        <v>3.485580381477594</v>
      </c>
      <c r="F1698">
        <v>0.06335988444152646</v>
      </c>
      <c r="G1698">
        <v>0.02643614094698151</v>
      </c>
      <c r="H1698">
        <v>-0.02063120916524429</v>
      </c>
      <c r="I1698">
        <v>1.018852402973527</v>
      </c>
      <c r="J1698">
        <v>0.6831282061066628</v>
      </c>
    </row>
    <row r="1699" spans="1:10">
      <c r="A1699" s="2">
        <v>35333</v>
      </c>
      <c r="B1699">
        <v>6</v>
      </c>
      <c r="C1699">
        <v>-0.1999999999999993</v>
      </c>
      <c r="D1699">
        <v>0.006743956435884223</v>
      </c>
      <c r="E1699">
        <v>3.485580381477594</v>
      </c>
      <c r="F1699">
        <v>0.06335988444152646</v>
      </c>
      <c r="G1699">
        <v>0.02643614094698151</v>
      </c>
      <c r="H1699">
        <v>-0.02063120916524429</v>
      </c>
      <c r="I1699">
        <v>1.006743956435884</v>
      </c>
      <c r="J1699">
        <v>0.6831282061066628</v>
      </c>
    </row>
    <row r="1700" spans="1:10">
      <c r="A1700" s="2">
        <v>35340</v>
      </c>
      <c r="B1700">
        <v>6</v>
      </c>
      <c r="C1700">
        <v>-0.04000000000000004</v>
      </c>
      <c r="D1700">
        <v>0.0245124195470921</v>
      </c>
      <c r="E1700">
        <v>3.485580381477594</v>
      </c>
      <c r="F1700">
        <v>0.06335988444152646</v>
      </c>
      <c r="G1700">
        <v>0.02643614094698151</v>
      </c>
      <c r="H1700">
        <v>-0.02063120916524429</v>
      </c>
      <c r="I1700">
        <v>1.024512419547092</v>
      </c>
      <c r="J1700">
        <v>0.6831282061066628</v>
      </c>
    </row>
    <row r="1701" spans="1:10">
      <c r="A1701" s="2">
        <v>35347</v>
      </c>
      <c r="B1701">
        <v>6</v>
      </c>
      <c r="C1701">
        <v>0.08999999999999986</v>
      </c>
      <c r="D1701">
        <v>0.008901581508098024</v>
      </c>
      <c r="E1701">
        <v>3.485580381477594</v>
      </c>
      <c r="F1701">
        <v>0.06335988444152646</v>
      </c>
      <c r="G1701">
        <v>0.02643614094698151</v>
      </c>
      <c r="H1701">
        <v>-0.02063120916524429</v>
      </c>
      <c r="I1701">
        <v>1.008901581508098</v>
      </c>
      <c r="J1701">
        <v>0.6831282061066628</v>
      </c>
    </row>
    <row r="1702" spans="1:10">
      <c r="A1702" s="2">
        <v>35354</v>
      </c>
      <c r="B1702">
        <v>6</v>
      </c>
      <c r="C1702">
        <v>0.01999999999999957</v>
      </c>
      <c r="D1702">
        <v>0.001308816187167574</v>
      </c>
      <c r="E1702">
        <v>3.485580381477594</v>
      </c>
      <c r="F1702">
        <v>0.06335988444152646</v>
      </c>
      <c r="G1702">
        <v>0.02643614094698151</v>
      </c>
      <c r="H1702">
        <v>-0.02063120916524429</v>
      </c>
      <c r="I1702">
        <v>1.001308816187167</v>
      </c>
      <c r="J1702">
        <v>0.6831282061066628</v>
      </c>
    </row>
    <row r="1703" spans="1:10">
      <c r="A1703" s="2">
        <v>35361</v>
      </c>
      <c r="B1703">
        <v>6</v>
      </c>
      <c r="C1703">
        <v>-0.009999999999999787</v>
      </c>
      <c r="D1703">
        <v>0.01219386397602626</v>
      </c>
      <c r="E1703">
        <v>3.485580381477594</v>
      </c>
      <c r="F1703">
        <v>0.06335988444152646</v>
      </c>
      <c r="G1703">
        <v>0.02643614094698151</v>
      </c>
      <c r="H1703">
        <v>-0.02063120916524429</v>
      </c>
      <c r="I1703">
        <v>1.012193863976026</v>
      </c>
      <c r="J1703">
        <v>0.6831282061066628</v>
      </c>
    </row>
    <row r="1704" spans="1:10">
      <c r="A1704" s="2">
        <v>35368</v>
      </c>
      <c r="B1704">
        <v>6</v>
      </c>
      <c r="C1704">
        <v>0.009999999999999787</v>
      </c>
      <c r="D1704">
        <v>0.001200904882681259</v>
      </c>
      <c r="E1704">
        <v>3.485580381477594</v>
      </c>
      <c r="F1704">
        <v>0.06335988444152646</v>
      </c>
      <c r="G1704">
        <v>0.02643614094698151</v>
      </c>
      <c r="H1704">
        <v>-0.02063120916524429</v>
      </c>
      <c r="I1704">
        <v>1.001200904882681</v>
      </c>
      <c r="J1704">
        <v>0.6831282061066628</v>
      </c>
    </row>
    <row r="1705" spans="1:10">
      <c r="A1705" s="2">
        <v>35375</v>
      </c>
      <c r="B1705">
        <v>6</v>
      </c>
      <c r="C1705">
        <v>0.02000000000000046</v>
      </c>
      <c r="D1705">
        <v>0.02363532968127169</v>
      </c>
      <c r="E1705">
        <v>3.485580381477594</v>
      </c>
      <c r="F1705">
        <v>0.06335988444152646</v>
      </c>
      <c r="G1705">
        <v>0.02643614094698151</v>
      </c>
      <c r="H1705">
        <v>-0.02063120916524429</v>
      </c>
      <c r="I1705">
        <v>1.023635329681272</v>
      </c>
      <c r="J1705">
        <v>0.6831282061066628</v>
      </c>
    </row>
    <row r="1706" spans="1:10">
      <c r="A1706" s="2">
        <v>35382</v>
      </c>
      <c r="B1706">
        <v>6</v>
      </c>
      <c r="C1706">
        <v>0</v>
      </c>
      <c r="D1706">
        <v>0.007646712658308208</v>
      </c>
      <c r="E1706">
        <v>3.485580381477594</v>
      </c>
      <c r="F1706">
        <v>0.06335988444152646</v>
      </c>
      <c r="G1706">
        <v>0.02643614094698151</v>
      </c>
      <c r="H1706">
        <v>-0.02063120916524429</v>
      </c>
      <c r="I1706">
        <v>1.007646712658308</v>
      </c>
      <c r="J1706">
        <v>0.6831282061066628</v>
      </c>
    </row>
    <row r="1707" spans="1:10">
      <c r="A1707" s="2">
        <v>35389</v>
      </c>
      <c r="B1707">
        <v>6</v>
      </c>
      <c r="C1707">
        <v>0</v>
      </c>
      <c r="D1707">
        <v>0.01077990277941255</v>
      </c>
      <c r="E1707">
        <v>3.485580381477594</v>
      </c>
      <c r="F1707">
        <v>0.06335988444152646</v>
      </c>
      <c r="G1707">
        <v>0.02643614094698151</v>
      </c>
      <c r="H1707">
        <v>-0.02063120916524429</v>
      </c>
      <c r="I1707">
        <v>1.010779902779413</v>
      </c>
      <c r="J1707">
        <v>0.6831282061066628</v>
      </c>
    </row>
    <row r="1708" spans="1:10">
      <c r="A1708" s="2">
        <v>35396</v>
      </c>
      <c r="B1708">
        <v>6</v>
      </c>
      <c r="C1708">
        <v>-0.01000000000000068</v>
      </c>
      <c r="D1708">
        <v>0.009577074355995863</v>
      </c>
      <c r="E1708">
        <v>3.485580381477594</v>
      </c>
      <c r="F1708">
        <v>0.06335988444152646</v>
      </c>
      <c r="G1708">
        <v>0.02643614094698151</v>
      </c>
      <c r="H1708">
        <v>-0.02063120916524429</v>
      </c>
      <c r="I1708">
        <v>1.009577074355996</v>
      </c>
      <c r="J1708">
        <v>0.6831282061066628</v>
      </c>
    </row>
    <row r="1709" spans="1:10">
      <c r="A1709" s="2">
        <v>35403</v>
      </c>
      <c r="B1709">
        <v>6</v>
      </c>
      <c r="C1709">
        <v>-0.1199999999999992</v>
      </c>
      <c r="D1709">
        <v>-0.01437302396565499</v>
      </c>
      <c r="E1709">
        <v>3.485580381477594</v>
      </c>
      <c r="F1709">
        <v>0.06335988444152646</v>
      </c>
      <c r="G1709">
        <v>0.02643614094698151</v>
      </c>
      <c r="H1709">
        <v>-0.02063120916524429</v>
      </c>
      <c r="I1709">
        <v>0.985626976034345</v>
      </c>
      <c r="J1709">
        <v>0.6831282061066628</v>
      </c>
    </row>
    <row r="1710" spans="1:10">
      <c r="A1710" s="2">
        <v>35410</v>
      </c>
      <c r="B1710">
        <v>6</v>
      </c>
      <c r="C1710">
        <v>-0.07000000000000028</v>
      </c>
      <c r="D1710">
        <v>-0.01201223185949792</v>
      </c>
      <c r="E1710">
        <v>3.485580381477594</v>
      </c>
      <c r="F1710">
        <v>0.06335988444152646</v>
      </c>
      <c r="G1710">
        <v>0.02643614094698151</v>
      </c>
      <c r="H1710">
        <v>-0.02063120916524429</v>
      </c>
      <c r="I1710">
        <v>0.987987768140502</v>
      </c>
      <c r="J1710">
        <v>0.6831282061066628</v>
      </c>
    </row>
    <row r="1711" spans="1:10">
      <c r="A1711" s="2">
        <v>35417</v>
      </c>
      <c r="B1711">
        <v>6</v>
      </c>
      <c r="C1711">
        <v>0.07000000000000028</v>
      </c>
      <c r="D1711">
        <v>-0.01372074478444096</v>
      </c>
      <c r="E1711">
        <v>3.485580381477594</v>
      </c>
      <c r="F1711">
        <v>0.06335988444152646</v>
      </c>
      <c r="G1711">
        <v>0.02643614094698151</v>
      </c>
      <c r="H1711">
        <v>-0.02063120916524429</v>
      </c>
      <c r="I1711">
        <v>0.986279255215559</v>
      </c>
      <c r="J1711">
        <v>0.6831282061066628</v>
      </c>
    </row>
    <row r="1712" spans="1:10">
      <c r="A1712" s="2">
        <v>35423</v>
      </c>
      <c r="B1712">
        <v>6</v>
      </c>
      <c r="C1712">
        <v>0.05999999999999961</v>
      </c>
      <c r="D1712">
        <v>0.0300242062973973</v>
      </c>
      <c r="E1712">
        <v>3.485580381477594</v>
      </c>
      <c r="F1712">
        <v>0.06335988444152646</v>
      </c>
      <c r="G1712">
        <v>0.02643614094698151</v>
      </c>
      <c r="H1712">
        <v>-0.02063120916524429</v>
      </c>
      <c r="I1712">
        <v>1.030024206297397</v>
      </c>
      <c r="J1712">
        <v>0.6831282061066628</v>
      </c>
    </row>
    <row r="1713" spans="1:10">
      <c r="A1713" s="2">
        <v>35430</v>
      </c>
      <c r="B1713">
        <v>6</v>
      </c>
      <c r="C1713">
        <v>0.1100000000000003</v>
      </c>
      <c r="D1713">
        <v>-0.001314951609571017</v>
      </c>
      <c r="E1713">
        <v>3.485580381477594</v>
      </c>
      <c r="F1713">
        <v>0.06335988444152646</v>
      </c>
      <c r="G1713">
        <v>0.02643614094698151</v>
      </c>
      <c r="H1713">
        <v>-0.02063120916524429</v>
      </c>
      <c r="I1713">
        <v>0.9986850483904289</v>
      </c>
      <c r="J1713">
        <v>0.6831282061066628</v>
      </c>
    </row>
    <row r="1714" spans="1:10">
      <c r="A1714" s="2">
        <v>35438</v>
      </c>
      <c r="B1714">
        <v>6</v>
      </c>
      <c r="C1714">
        <v>-0.05000000000000071</v>
      </c>
      <c r="D1714">
        <v>0.002281204996972914</v>
      </c>
      <c r="E1714">
        <v>3.873181485638102</v>
      </c>
      <c r="F1714">
        <v>0.04641629165520803</v>
      </c>
      <c r="G1714">
        <v>0.02234314763392161</v>
      </c>
      <c r="H1714">
        <v>-0.03843797587868018</v>
      </c>
      <c r="I1714">
        <v>1.002281204996973</v>
      </c>
      <c r="J1714">
        <v>0.5980728206247142</v>
      </c>
    </row>
    <row r="1715" spans="1:10">
      <c r="A1715" s="2">
        <v>35445</v>
      </c>
      <c r="B1715">
        <v>6</v>
      </c>
      <c r="C1715">
        <v>0</v>
      </c>
      <c r="D1715">
        <v>0.03762339873445562</v>
      </c>
      <c r="E1715">
        <v>3.873181485638102</v>
      </c>
      <c r="F1715">
        <v>0.04641629165520803</v>
      </c>
      <c r="G1715">
        <v>0.02234314763392161</v>
      </c>
      <c r="H1715">
        <v>-0.03843797587868018</v>
      </c>
      <c r="I1715">
        <v>1.037623398734456</v>
      </c>
      <c r="J1715">
        <v>0.5980728206247142</v>
      </c>
    </row>
    <row r="1716" spans="1:10">
      <c r="A1716" s="2">
        <v>35452</v>
      </c>
      <c r="B1716">
        <v>6</v>
      </c>
      <c r="C1716">
        <v>0.02000000000000046</v>
      </c>
      <c r="D1716">
        <v>0.01366723373965196</v>
      </c>
      <c r="E1716">
        <v>3.873181485638102</v>
      </c>
      <c r="F1716">
        <v>0.04641629165520803</v>
      </c>
      <c r="G1716">
        <v>0.02234314763392161</v>
      </c>
      <c r="H1716">
        <v>-0.03843797587868018</v>
      </c>
      <c r="I1716">
        <v>1.013667233739652</v>
      </c>
      <c r="J1716">
        <v>0.5980728206247142</v>
      </c>
    </row>
    <row r="1717" spans="1:10">
      <c r="A1717" s="2">
        <v>35459</v>
      </c>
      <c r="B1717">
        <v>6</v>
      </c>
      <c r="C1717">
        <v>0</v>
      </c>
      <c r="D1717">
        <v>-0.01438128866923166</v>
      </c>
      <c r="E1717">
        <v>3.873181485638102</v>
      </c>
      <c r="F1717">
        <v>0.04641629165520803</v>
      </c>
      <c r="G1717">
        <v>0.02234314763392161</v>
      </c>
      <c r="H1717">
        <v>-0.03843797587868018</v>
      </c>
      <c r="I1717">
        <v>0.9856187113307684</v>
      </c>
      <c r="J1717">
        <v>0.5980728206247142</v>
      </c>
    </row>
    <row r="1718" spans="1:10">
      <c r="A1718" s="2">
        <v>35466</v>
      </c>
      <c r="B1718">
        <v>6</v>
      </c>
      <c r="C1718">
        <v>-0.04000000000000004</v>
      </c>
      <c r="D1718">
        <v>0.01233060177932735</v>
      </c>
      <c r="E1718">
        <v>3.873181485638102</v>
      </c>
      <c r="F1718">
        <v>0.04641629165520803</v>
      </c>
      <c r="G1718">
        <v>0.02234314763392161</v>
      </c>
      <c r="H1718">
        <v>-0.03843797587868018</v>
      </c>
      <c r="I1718">
        <v>1.012330601779327</v>
      </c>
      <c r="J1718">
        <v>0.5980728206247142</v>
      </c>
    </row>
    <row r="1719" spans="1:10">
      <c r="A1719" s="2">
        <v>35473</v>
      </c>
      <c r="B1719">
        <v>6</v>
      </c>
      <c r="C1719">
        <v>0.01999999999999957</v>
      </c>
      <c r="D1719">
        <v>0.02535151097514515</v>
      </c>
      <c r="E1719">
        <v>3.873181485638102</v>
      </c>
      <c r="F1719">
        <v>0.04641629165520803</v>
      </c>
      <c r="G1719">
        <v>0.02234314763392161</v>
      </c>
      <c r="H1719">
        <v>-0.03843797587868018</v>
      </c>
      <c r="I1719">
        <v>1.025351510975145</v>
      </c>
      <c r="J1719">
        <v>0.5980728206247142</v>
      </c>
    </row>
    <row r="1720" spans="1:10">
      <c r="A1720" s="2">
        <v>35480</v>
      </c>
      <c r="B1720">
        <v>6</v>
      </c>
      <c r="C1720">
        <v>-0.03999999999999915</v>
      </c>
      <c r="D1720">
        <v>0.02282853491701287</v>
      </c>
      <c r="E1720">
        <v>3.873181485638102</v>
      </c>
      <c r="F1720">
        <v>0.04641629165520803</v>
      </c>
      <c r="G1720">
        <v>0.02234314763392161</v>
      </c>
      <c r="H1720">
        <v>-0.03843797587868018</v>
      </c>
      <c r="I1720">
        <v>1.022828534917013</v>
      </c>
      <c r="J1720">
        <v>0.5980728206247142</v>
      </c>
    </row>
    <row r="1721" spans="1:10">
      <c r="A1721" s="2">
        <v>35487</v>
      </c>
      <c r="B1721">
        <v>6</v>
      </c>
      <c r="C1721">
        <v>0.09999999999999964</v>
      </c>
      <c r="D1721">
        <v>-0.01157249170856027</v>
      </c>
      <c r="E1721">
        <v>3.873181485638102</v>
      </c>
      <c r="F1721">
        <v>0.04641629165520803</v>
      </c>
      <c r="G1721">
        <v>0.02234314763392161</v>
      </c>
      <c r="H1721">
        <v>-0.03843797587868018</v>
      </c>
      <c r="I1721">
        <v>0.9884275082914398</v>
      </c>
      <c r="J1721">
        <v>0.5980728206247142</v>
      </c>
    </row>
    <row r="1722" spans="1:10">
      <c r="A1722" s="2">
        <v>35494</v>
      </c>
      <c r="B1722">
        <v>6</v>
      </c>
      <c r="C1722">
        <v>-0.009999999999999787</v>
      </c>
      <c r="D1722">
        <v>0.001144686241876179</v>
      </c>
      <c r="E1722">
        <v>3.873181485638102</v>
      </c>
      <c r="F1722">
        <v>0.04641629165520803</v>
      </c>
      <c r="G1722">
        <v>0.02234314763392161</v>
      </c>
      <c r="H1722">
        <v>-0.03843797587868018</v>
      </c>
      <c r="I1722">
        <v>1.001144686241876</v>
      </c>
      <c r="J1722">
        <v>0.5980728206247142</v>
      </c>
    </row>
    <row r="1723" spans="1:10">
      <c r="A1723" s="2">
        <v>35501</v>
      </c>
      <c r="B1723">
        <v>6</v>
      </c>
      <c r="C1723">
        <v>0</v>
      </c>
      <c r="D1723">
        <v>0.01112409228430392</v>
      </c>
      <c r="E1723">
        <v>3.873181485638102</v>
      </c>
      <c r="F1723">
        <v>0.04641629165520803</v>
      </c>
      <c r="G1723">
        <v>0.02234314763392161</v>
      </c>
      <c r="H1723">
        <v>-0.03843797587868018</v>
      </c>
      <c r="I1723">
        <v>1.011124092284304</v>
      </c>
      <c r="J1723">
        <v>0.5980728206247142</v>
      </c>
    </row>
    <row r="1724" spans="1:10">
      <c r="A1724" s="2">
        <v>35508</v>
      </c>
      <c r="B1724">
        <v>6</v>
      </c>
      <c r="C1724">
        <v>0.08000000000000007</v>
      </c>
      <c r="D1724">
        <v>-0.03101526138036385</v>
      </c>
      <c r="E1724">
        <v>3.873181485638102</v>
      </c>
      <c r="F1724">
        <v>0.04641629165520803</v>
      </c>
      <c r="G1724">
        <v>0.02234314763392161</v>
      </c>
      <c r="H1724">
        <v>-0.03843797587868018</v>
      </c>
      <c r="I1724">
        <v>0.9689847386196362</v>
      </c>
      <c r="J1724">
        <v>0.5980728206247142</v>
      </c>
    </row>
    <row r="1725" spans="1:10">
      <c r="A1725" s="2">
        <v>35515</v>
      </c>
      <c r="B1725">
        <v>6</v>
      </c>
      <c r="C1725">
        <v>0.05999999999999961</v>
      </c>
      <c r="D1725">
        <v>-0.003094493081859346</v>
      </c>
      <c r="E1725">
        <v>3.873181485638102</v>
      </c>
      <c r="F1725">
        <v>0.04641629165520803</v>
      </c>
      <c r="G1725">
        <v>0.02234314763392161</v>
      </c>
      <c r="H1725">
        <v>-0.03843797587868018</v>
      </c>
      <c r="I1725">
        <v>0.9969055069181406</v>
      </c>
      <c r="J1725">
        <v>0.5980728206247142</v>
      </c>
    </row>
    <row r="1726" spans="1:10">
      <c r="A1726" s="2">
        <v>35522</v>
      </c>
      <c r="B1726">
        <v>6</v>
      </c>
      <c r="C1726">
        <v>-0.04999999999999982</v>
      </c>
      <c r="D1726">
        <v>-0.04663427610920056</v>
      </c>
      <c r="E1726">
        <v>3.873181485638102</v>
      </c>
      <c r="F1726">
        <v>0.04641629165520803</v>
      </c>
      <c r="G1726">
        <v>0.02234314763392161</v>
      </c>
      <c r="H1726">
        <v>-0.03843797587868018</v>
      </c>
      <c r="I1726">
        <v>0.9533657238907994</v>
      </c>
      <c r="J1726">
        <v>0.5980728206247142</v>
      </c>
    </row>
    <row r="1727" spans="1:10">
      <c r="A1727" s="2">
        <v>35529</v>
      </c>
      <c r="B1727">
        <v>6</v>
      </c>
      <c r="C1727">
        <v>-0.0600000000000005</v>
      </c>
      <c r="D1727">
        <v>0.01063097311430958</v>
      </c>
      <c r="E1727">
        <v>3.873181485638102</v>
      </c>
      <c r="F1727">
        <v>0.04641629165520803</v>
      </c>
      <c r="G1727">
        <v>0.02234314763392161</v>
      </c>
      <c r="H1727">
        <v>-0.03843797587868018</v>
      </c>
      <c r="I1727">
        <v>1.010630973114309</v>
      </c>
      <c r="J1727">
        <v>0.5980728206247142</v>
      </c>
    </row>
    <row r="1728" spans="1:10">
      <c r="A1728" s="2">
        <v>35536</v>
      </c>
      <c r="B1728">
        <v>6</v>
      </c>
      <c r="C1728">
        <v>0.05000000000000071</v>
      </c>
      <c r="D1728">
        <v>-0.0001436263701103894</v>
      </c>
      <c r="E1728">
        <v>3.873181485638102</v>
      </c>
      <c r="F1728">
        <v>0.04641629165520803</v>
      </c>
      <c r="G1728">
        <v>0.02234314763392161</v>
      </c>
      <c r="H1728">
        <v>-0.03843797587868018</v>
      </c>
      <c r="I1728">
        <v>0.9998563736298897</v>
      </c>
      <c r="J1728">
        <v>0.5980728206247142</v>
      </c>
    </row>
    <row r="1729" spans="1:10">
      <c r="A1729" s="2">
        <v>35543</v>
      </c>
      <c r="B1729">
        <v>6</v>
      </c>
      <c r="C1729">
        <v>0.08000000000000007</v>
      </c>
      <c r="D1729">
        <v>0.01053440584233284</v>
      </c>
      <c r="E1729">
        <v>3.873181485638102</v>
      </c>
      <c r="F1729">
        <v>0.04641629165520803</v>
      </c>
      <c r="G1729">
        <v>0.02234314763392161</v>
      </c>
      <c r="H1729">
        <v>-0.03843797587868018</v>
      </c>
      <c r="I1729">
        <v>1.010534405842333</v>
      </c>
      <c r="J1729">
        <v>0.5980728206247142</v>
      </c>
    </row>
    <row r="1730" spans="1:10">
      <c r="A1730" s="2">
        <v>35550</v>
      </c>
      <c r="B1730">
        <v>6</v>
      </c>
      <c r="C1730">
        <v>-0.09000000000000075</v>
      </c>
      <c r="D1730">
        <v>0.03591248621570725</v>
      </c>
      <c r="E1730">
        <v>3.873181485638102</v>
      </c>
      <c r="F1730">
        <v>0.04641629165520803</v>
      </c>
      <c r="G1730">
        <v>0.02234314763392161</v>
      </c>
      <c r="H1730">
        <v>-0.03843797587868018</v>
      </c>
      <c r="I1730">
        <v>1.035912486215707</v>
      </c>
      <c r="J1730">
        <v>0.5980728206247142</v>
      </c>
    </row>
    <row r="1731" spans="1:10">
      <c r="A1731" s="2">
        <v>35557</v>
      </c>
      <c r="B1731">
        <v>6</v>
      </c>
      <c r="C1731">
        <v>-0.05999999999999961</v>
      </c>
      <c r="D1731">
        <v>0.01608011661107215</v>
      </c>
      <c r="E1731">
        <v>3.873181485638102</v>
      </c>
      <c r="F1731">
        <v>0.04641629165520803</v>
      </c>
      <c r="G1731">
        <v>0.02234314763392161</v>
      </c>
      <c r="H1731">
        <v>-0.03843797587868018</v>
      </c>
      <c r="I1731">
        <v>1.016080116611072</v>
      </c>
      <c r="J1731">
        <v>0.5980728206247142</v>
      </c>
    </row>
    <row r="1732" spans="1:10">
      <c r="A1732" s="2">
        <v>35564</v>
      </c>
      <c r="B1732">
        <v>6</v>
      </c>
      <c r="C1732">
        <v>-0.03000000000000025</v>
      </c>
      <c r="D1732">
        <v>0.03300739038427924</v>
      </c>
      <c r="E1732">
        <v>3.873181485638102</v>
      </c>
      <c r="F1732">
        <v>0.04641629165520803</v>
      </c>
      <c r="G1732">
        <v>0.02234314763392161</v>
      </c>
      <c r="H1732">
        <v>-0.03843797587868018</v>
      </c>
      <c r="I1732">
        <v>1.033007390384279</v>
      </c>
      <c r="J1732">
        <v>0.5980728206247142</v>
      </c>
    </row>
    <row r="1733" spans="1:10">
      <c r="A1733" s="2">
        <v>35571</v>
      </c>
      <c r="B1733">
        <v>6</v>
      </c>
      <c r="C1733">
        <v>-0.05999999999999961</v>
      </c>
      <c r="D1733">
        <v>-0.001936361178647972</v>
      </c>
      <c r="E1733">
        <v>3.873181485638102</v>
      </c>
      <c r="F1733">
        <v>0.04641629165520803</v>
      </c>
      <c r="G1733">
        <v>0.02234314763392161</v>
      </c>
      <c r="H1733">
        <v>-0.03843797587868018</v>
      </c>
      <c r="I1733">
        <v>0.9980636388213521</v>
      </c>
      <c r="J1733">
        <v>0.5980728206247142</v>
      </c>
    </row>
    <row r="1734" spans="1:10">
      <c r="A1734" s="2">
        <v>35578</v>
      </c>
      <c r="B1734">
        <v>6</v>
      </c>
      <c r="C1734">
        <v>0.04999999999999982</v>
      </c>
      <c r="D1734">
        <v>0.008021805038277692</v>
      </c>
      <c r="E1734">
        <v>3.873181485638102</v>
      </c>
      <c r="F1734">
        <v>0.04641629165520803</v>
      </c>
      <c r="G1734">
        <v>0.02234314763392161</v>
      </c>
      <c r="H1734">
        <v>-0.03843797587868018</v>
      </c>
      <c r="I1734">
        <v>1.008021805038278</v>
      </c>
      <c r="J1734">
        <v>0.5980728206247142</v>
      </c>
    </row>
    <row r="1735" spans="1:10">
      <c r="A1735" s="2">
        <v>35585</v>
      </c>
      <c r="B1735">
        <v>6</v>
      </c>
      <c r="C1735">
        <v>-0.08000000000000007</v>
      </c>
      <c r="D1735">
        <v>0.007781315684592146</v>
      </c>
      <c r="E1735">
        <v>3.873181485638102</v>
      </c>
      <c r="F1735">
        <v>0.04641629165520803</v>
      </c>
      <c r="G1735">
        <v>0.02234314763392161</v>
      </c>
      <c r="H1735">
        <v>-0.03843797587868018</v>
      </c>
      <c r="I1735">
        <v>1.007781315684592</v>
      </c>
      <c r="J1735">
        <v>0.5980728206247142</v>
      </c>
    </row>
    <row r="1736" spans="1:10">
      <c r="A1736" s="2">
        <v>35592</v>
      </c>
      <c r="B1736">
        <v>6</v>
      </c>
      <c r="C1736">
        <v>-0.1100000000000003</v>
      </c>
      <c r="D1736">
        <v>0.03621744281789346</v>
      </c>
      <c r="E1736">
        <v>3.873181485638102</v>
      </c>
      <c r="F1736">
        <v>0.04641629165520803</v>
      </c>
      <c r="G1736">
        <v>0.02234314763392161</v>
      </c>
      <c r="H1736">
        <v>-0.03843797587868018</v>
      </c>
      <c r="I1736">
        <v>1.036217442817893</v>
      </c>
      <c r="J1736">
        <v>0.5980728206247142</v>
      </c>
    </row>
    <row r="1737" spans="1:10">
      <c r="A1737" s="2">
        <v>35599</v>
      </c>
      <c r="B1737">
        <v>6</v>
      </c>
      <c r="C1737">
        <v>0.05000000000000071</v>
      </c>
      <c r="D1737">
        <v>0.02388894735031954</v>
      </c>
      <c r="E1737">
        <v>3.873181485638102</v>
      </c>
      <c r="F1737">
        <v>0.04641629165520803</v>
      </c>
      <c r="G1737">
        <v>0.02234314763392161</v>
      </c>
      <c r="H1737">
        <v>-0.03843797587868018</v>
      </c>
      <c r="I1737">
        <v>1.023888947350319</v>
      </c>
      <c r="J1737">
        <v>0.5980728206247142</v>
      </c>
    </row>
    <row r="1738" spans="1:10">
      <c r="A1738" s="2">
        <v>35606</v>
      </c>
      <c r="B1738">
        <v>6</v>
      </c>
      <c r="C1738">
        <v>0.04000000000000004</v>
      </c>
      <c r="D1738">
        <v>0.00036991987779008</v>
      </c>
      <c r="E1738">
        <v>3.873181485638102</v>
      </c>
      <c r="F1738">
        <v>0.04641629165520803</v>
      </c>
      <c r="G1738">
        <v>0.02234314763392161</v>
      </c>
      <c r="H1738">
        <v>-0.03843797587868018</v>
      </c>
      <c r="I1738">
        <v>1.00036991987779</v>
      </c>
      <c r="J1738">
        <v>0.5980728206247142</v>
      </c>
    </row>
    <row r="1739" spans="1:10">
      <c r="A1739" s="2">
        <v>35613</v>
      </c>
      <c r="B1739">
        <v>6</v>
      </c>
      <c r="C1739">
        <v>0.1199999999999992</v>
      </c>
      <c r="D1739">
        <v>0.02464694905573366</v>
      </c>
      <c r="E1739">
        <v>3.873181485638102</v>
      </c>
      <c r="F1739">
        <v>0.04641629165520803</v>
      </c>
      <c r="G1739">
        <v>0.02234314763392161</v>
      </c>
      <c r="H1739">
        <v>-0.03843797587868018</v>
      </c>
      <c r="I1739">
        <v>1.024646949055734</v>
      </c>
      <c r="J1739">
        <v>0.5980728206247142</v>
      </c>
    </row>
    <row r="1740" spans="1:10">
      <c r="A1740" s="2">
        <v>35620</v>
      </c>
      <c r="B1740">
        <v>6</v>
      </c>
      <c r="C1740">
        <v>-0.07999999999999918</v>
      </c>
      <c r="D1740">
        <v>-0.01108313492431923</v>
      </c>
      <c r="E1740">
        <v>3.873181485638102</v>
      </c>
      <c r="F1740">
        <v>0.04641629165520803</v>
      </c>
      <c r="G1740">
        <v>0.02234314763392161</v>
      </c>
      <c r="H1740">
        <v>-0.03843797587868018</v>
      </c>
      <c r="I1740">
        <v>0.9889168650756808</v>
      </c>
      <c r="J1740">
        <v>0.5980728206247142</v>
      </c>
    </row>
    <row r="1741" spans="1:10">
      <c r="A1741" s="2">
        <v>35627</v>
      </c>
      <c r="B1741">
        <v>6</v>
      </c>
      <c r="C1741">
        <v>0.04999999999999982</v>
      </c>
      <c r="D1741">
        <v>0.03844203693993582</v>
      </c>
      <c r="E1741">
        <v>3.873181485638102</v>
      </c>
      <c r="F1741">
        <v>0.04641629165520803</v>
      </c>
      <c r="G1741">
        <v>0.02234314763392161</v>
      </c>
      <c r="H1741">
        <v>-0.03843797587868018</v>
      </c>
      <c r="I1741">
        <v>1.038442036939936</v>
      </c>
      <c r="J1741">
        <v>0.5980728206247142</v>
      </c>
    </row>
    <row r="1742" spans="1:10">
      <c r="A1742" s="2">
        <v>35634</v>
      </c>
      <c r="B1742">
        <v>6</v>
      </c>
      <c r="C1742">
        <v>0.02999999999999936</v>
      </c>
      <c r="D1742">
        <v>0.002246248606263931</v>
      </c>
      <c r="E1742">
        <v>3.873181485638102</v>
      </c>
      <c r="F1742">
        <v>0.04641629165520803</v>
      </c>
      <c r="G1742">
        <v>0.02234314763392161</v>
      </c>
      <c r="H1742">
        <v>-0.03843797587868018</v>
      </c>
      <c r="I1742">
        <v>1.002246248606264</v>
      </c>
      <c r="J1742">
        <v>0.5980728206247142</v>
      </c>
    </row>
    <row r="1743" spans="1:10">
      <c r="A1743" s="2">
        <v>35641</v>
      </c>
      <c r="B1743">
        <v>6</v>
      </c>
      <c r="C1743">
        <v>0.04000000000000004</v>
      </c>
      <c r="D1743">
        <v>0.03719093867065788</v>
      </c>
      <c r="E1743">
        <v>3.873181485638102</v>
      </c>
      <c r="F1743">
        <v>0.04641629165520803</v>
      </c>
      <c r="G1743">
        <v>0.02234314763392161</v>
      </c>
      <c r="H1743">
        <v>-0.03843797587868018</v>
      </c>
      <c r="I1743">
        <v>1.037190938670658</v>
      </c>
      <c r="J1743">
        <v>0.5980728206247142</v>
      </c>
    </row>
    <row r="1744" spans="1:10">
      <c r="A1744" s="2">
        <v>35648</v>
      </c>
      <c r="B1744">
        <v>6</v>
      </c>
      <c r="C1744">
        <v>0.05000000000000071</v>
      </c>
      <c r="D1744">
        <v>0.001877318114261878</v>
      </c>
      <c r="E1744">
        <v>3.873181485638102</v>
      </c>
      <c r="F1744">
        <v>0.04641629165520803</v>
      </c>
      <c r="G1744">
        <v>0.02234314763392161</v>
      </c>
      <c r="H1744">
        <v>-0.03843797587868018</v>
      </c>
      <c r="I1744">
        <v>1.001877318114262</v>
      </c>
      <c r="J1744">
        <v>0.5980728206247142</v>
      </c>
    </row>
    <row r="1745" spans="1:10">
      <c r="A1745" s="2">
        <v>35655</v>
      </c>
      <c r="B1745">
        <v>6</v>
      </c>
      <c r="C1745">
        <v>0.02999999999999936</v>
      </c>
      <c r="D1745">
        <v>-0.04688667693361673</v>
      </c>
      <c r="E1745">
        <v>3.873181485638102</v>
      </c>
      <c r="F1745">
        <v>0.04641629165520803</v>
      </c>
      <c r="G1745">
        <v>0.02234314763392161</v>
      </c>
      <c r="H1745">
        <v>-0.03843797587868018</v>
      </c>
      <c r="I1745">
        <v>0.9531133230663833</v>
      </c>
      <c r="J1745">
        <v>0.5980728206247142</v>
      </c>
    </row>
    <row r="1746" spans="1:10">
      <c r="A1746" s="2">
        <v>35662</v>
      </c>
      <c r="B1746">
        <v>6</v>
      </c>
      <c r="C1746">
        <v>-0.08000000000000007</v>
      </c>
      <c r="D1746">
        <v>0.01418595865091124</v>
      </c>
      <c r="E1746">
        <v>3.873181485638102</v>
      </c>
      <c r="F1746">
        <v>0.04641629165520803</v>
      </c>
      <c r="G1746">
        <v>0.02234314763392161</v>
      </c>
      <c r="H1746">
        <v>-0.03843797587868018</v>
      </c>
      <c r="I1746">
        <v>1.014185958650911</v>
      </c>
      <c r="J1746">
        <v>0.5980728206247142</v>
      </c>
    </row>
    <row r="1747" spans="1:10">
      <c r="A1747" s="2">
        <v>35669</v>
      </c>
      <c r="B1747">
        <v>6</v>
      </c>
      <c r="C1747">
        <v>0.04000000000000004</v>
      </c>
      <c r="D1747">
        <v>-0.02269737582155108</v>
      </c>
      <c r="E1747">
        <v>3.873181485638102</v>
      </c>
      <c r="F1747">
        <v>0.04641629165520803</v>
      </c>
      <c r="G1747">
        <v>0.02234314763392161</v>
      </c>
      <c r="H1747">
        <v>-0.03843797587868018</v>
      </c>
      <c r="I1747">
        <v>0.9773026241784489</v>
      </c>
      <c r="J1747">
        <v>0.5980728206247142</v>
      </c>
    </row>
    <row r="1748" spans="1:10">
      <c r="A1748" s="2">
        <v>35676</v>
      </c>
      <c r="B1748">
        <v>6</v>
      </c>
      <c r="C1748">
        <v>-0.1299999999999999</v>
      </c>
      <c r="D1748">
        <v>0.01945337953234873</v>
      </c>
      <c r="E1748">
        <v>3.873181485638102</v>
      </c>
      <c r="F1748">
        <v>0.04641629165520803</v>
      </c>
      <c r="G1748">
        <v>0.02234314763392161</v>
      </c>
      <c r="H1748">
        <v>-0.03843797587868018</v>
      </c>
      <c r="I1748">
        <v>1.019453379532349</v>
      </c>
      <c r="J1748">
        <v>0.5980728206247142</v>
      </c>
    </row>
    <row r="1749" spans="1:10">
      <c r="A1749" s="2">
        <v>35683</v>
      </c>
      <c r="B1749">
        <v>6</v>
      </c>
      <c r="C1749">
        <v>-0.02999999999999936</v>
      </c>
      <c r="D1749">
        <v>-0.01257227611141069</v>
      </c>
      <c r="E1749">
        <v>3.873181485638102</v>
      </c>
      <c r="F1749">
        <v>0.04641629165520803</v>
      </c>
      <c r="G1749">
        <v>0.02234314763392161</v>
      </c>
      <c r="H1749">
        <v>-0.03843797587868018</v>
      </c>
      <c r="I1749">
        <v>0.9874277238885893</v>
      </c>
      <c r="J1749">
        <v>0.5980728206247142</v>
      </c>
    </row>
    <row r="1750" spans="1:10">
      <c r="A1750" s="2">
        <v>35690</v>
      </c>
      <c r="B1750">
        <v>6</v>
      </c>
      <c r="C1750">
        <v>-0.01000000000000068</v>
      </c>
      <c r="D1750">
        <v>0.02240395170594165</v>
      </c>
      <c r="E1750">
        <v>3.873181485638102</v>
      </c>
      <c r="F1750">
        <v>0.04641629165520803</v>
      </c>
      <c r="G1750">
        <v>0.02234314763392161</v>
      </c>
      <c r="H1750">
        <v>-0.03843797587868018</v>
      </c>
      <c r="I1750">
        <v>1.022403951705942</v>
      </c>
      <c r="J1750">
        <v>0.5980728206247142</v>
      </c>
    </row>
    <row r="1751" spans="1:10">
      <c r="A1751" s="2">
        <v>35697</v>
      </c>
      <c r="B1751">
        <v>6</v>
      </c>
      <c r="C1751">
        <v>-0.1600000000000001</v>
      </c>
      <c r="D1751">
        <v>-0.00451988318171677</v>
      </c>
      <c r="E1751">
        <v>3.873181485638102</v>
      </c>
      <c r="F1751">
        <v>0.04641629165520803</v>
      </c>
      <c r="G1751">
        <v>0.02234314763392161</v>
      </c>
      <c r="H1751">
        <v>-0.03843797587868018</v>
      </c>
      <c r="I1751">
        <v>0.9954801168182832</v>
      </c>
      <c r="J1751">
        <v>0.5980728206247142</v>
      </c>
    </row>
    <row r="1752" spans="1:10">
      <c r="A1752" s="2">
        <v>35704</v>
      </c>
      <c r="B1752">
        <v>6</v>
      </c>
      <c r="C1752">
        <v>0.1600000000000001</v>
      </c>
      <c r="D1752">
        <v>0.03245455962622976</v>
      </c>
      <c r="E1752">
        <v>3.873181485638102</v>
      </c>
      <c r="F1752">
        <v>0.04641629165520803</v>
      </c>
      <c r="G1752">
        <v>0.02234314763392161</v>
      </c>
      <c r="H1752">
        <v>-0.03843797587868018</v>
      </c>
      <c r="I1752">
        <v>1.03245455962623</v>
      </c>
      <c r="J1752">
        <v>0.5980728206247142</v>
      </c>
    </row>
    <row r="1753" spans="1:10">
      <c r="A1753" s="2">
        <v>35711</v>
      </c>
      <c r="B1753">
        <v>6</v>
      </c>
      <c r="C1753">
        <v>-0.009999999999999787</v>
      </c>
      <c r="D1753">
        <v>0.01020822466922533</v>
      </c>
      <c r="E1753">
        <v>3.873181485638102</v>
      </c>
      <c r="F1753">
        <v>0.04641629165520803</v>
      </c>
      <c r="G1753">
        <v>0.02234314763392161</v>
      </c>
      <c r="H1753">
        <v>-0.03843797587868018</v>
      </c>
      <c r="I1753">
        <v>1.010208224669225</v>
      </c>
      <c r="J1753">
        <v>0.5980728206247142</v>
      </c>
    </row>
    <row r="1754" spans="1:10">
      <c r="A1754" s="2">
        <v>35718</v>
      </c>
      <c r="B1754">
        <v>6</v>
      </c>
      <c r="C1754">
        <v>-0.03000000000000025</v>
      </c>
      <c r="D1754">
        <v>-0.01740103671620901</v>
      </c>
      <c r="E1754">
        <v>3.873181485638102</v>
      </c>
      <c r="F1754">
        <v>0.04641629165520803</v>
      </c>
      <c r="G1754">
        <v>0.02234314763392161</v>
      </c>
      <c r="H1754">
        <v>-0.03843797587868018</v>
      </c>
      <c r="I1754">
        <v>0.982598963283791</v>
      </c>
      <c r="J1754">
        <v>0.5980728206247142</v>
      </c>
    </row>
    <row r="1755" spans="1:10">
      <c r="A1755" s="2">
        <v>35725</v>
      </c>
      <c r="B1755">
        <v>6</v>
      </c>
      <c r="C1755">
        <v>0.08999999999999986</v>
      </c>
      <c r="D1755">
        <v>0.008939504700843624</v>
      </c>
      <c r="E1755">
        <v>3.873181485638102</v>
      </c>
      <c r="F1755">
        <v>0.04641629165520803</v>
      </c>
      <c r="G1755">
        <v>0.02234314763392161</v>
      </c>
      <c r="H1755">
        <v>-0.03843797587868018</v>
      </c>
      <c r="I1755">
        <v>1.008939504700844</v>
      </c>
      <c r="J1755">
        <v>0.5980728206247142</v>
      </c>
    </row>
    <row r="1756" spans="1:10">
      <c r="A1756" s="2">
        <v>35732</v>
      </c>
      <c r="B1756">
        <v>6</v>
      </c>
      <c r="C1756">
        <v>0.03000000000000025</v>
      </c>
      <c r="D1756">
        <v>-0.04354937426191208</v>
      </c>
      <c r="E1756">
        <v>3.873181485638102</v>
      </c>
      <c r="F1756">
        <v>0.04641629165520803</v>
      </c>
      <c r="G1756">
        <v>0.02234314763392161</v>
      </c>
      <c r="H1756">
        <v>-0.03843797587868018</v>
      </c>
      <c r="I1756">
        <v>0.9564506257380879</v>
      </c>
      <c r="J1756">
        <v>0.5980728206247142</v>
      </c>
    </row>
    <row r="1757" spans="1:10">
      <c r="A1757" s="2">
        <v>35739</v>
      </c>
      <c r="B1757">
        <v>6</v>
      </c>
      <c r="C1757">
        <v>0.08000000000000007</v>
      </c>
      <c r="D1757">
        <v>0.02561953009618921</v>
      </c>
      <c r="E1757">
        <v>3.873181485638102</v>
      </c>
      <c r="F1757">
        <v>0.04641629165520803</v>
      </c>
      <c r="G1757">
        <v>0.02234314763392161</v>
      </c>
      <c r="H1757">
        <v>-0.03843797587868018</v>
      </c>
      <c r="I1757">
        <v>1.025619530096189</v>
      </c>
      <c r="J1757">
        <v>0.5980728206247142</v>
      </c>
    </row>
    <row r="1758" spans="1:10">
      <c r="A1758" s="2">
        <v>35746</v>
      </c>
      <c r="B1758">
        <v>6</v>
      </c>
      <c r="C1758">
        <v>0.03000000000000025</v>
      </c>
      <c r="D1758">
        <v>-0.04165775941950903</v>
      </c>
      <c r="E1758">
        <v>3.873181485638102</v>
      </c>
      <c r="F1758">
        <v>0.04641629165520803</v>
      </c>
      <c r="G1758">
        <v>0.02234314763392161</v>
      </c>
      <c r="H1758">
        <v>-0.03843797587868018</v>
      </c>
      <c r="I1758">
        <v>0.958342240580491</v>
      </c>
      <c r="J1758">
        <v>0.5980728206247142</v>
      </c>
    </row>
    <row r="1759" spans="1:10">
      <c r="A1759" s="2">
        <v>35753</v>
      </c>
      <c r="B1759">
        <v>6</v>
      </c>
      <c r="C1759">
        <v>-0.02000000000000046</v>
      </c>
      <c r="D1759">
        <v>0.0295530551745887</v>
      </c>
      <c r="E1759">
        <v>3.873181485638102</v>
      </c>
      <c r="F1759">
        <v>0.04641629165520803</v>
      </c>
      <c r="G1759">
        <v>0.02234314763392161</v>
      </c>
      <c r="H1759">
        <v>-0.03843797587868018</v>
      </c>
      <c r="I1759">
        <v>1.029553055174589</v>
      </c>
      <c r="J1759">
        <v>0.5980728206247142</v>
      </c>
    </row>
    <row r="1760" spans="1:10">
      <c r="A1760" s="2">
        <v>35760</v>
      </c>
      <c r="B1760">
        <v>6</v>
      </c>
      <c r="C1760">
        <v>-0.01999999999999957</v>
      </c>
      <c r="D1760">
        <v>-0.000956332005573499</v>
      </c>
      <c r="E1760">
        <v>3.873181485638102</v>
      </c>
      <c r="F1760">
        <v>0.04641629165520803</v>
      </c>
      <c r="G1760">
        <v>0.02234314763392161</v>
      </c>
      <c r="H1760">
        <v>-0.03843797587868018</v>
      </c>
      <c r="I1760">
        <v>0.9990436679944265</v>
      </c>
      <c r="J1760">
        <v>0.5980728206247142</v>
      </c>
    </row>
    <row r="1761" spans="1:10">
      <c r="A1761" s="2">
        <v>35767</v>
      </c>
      <c r="B1761">
        <v>6</v>
      </c>
      <c r="C1761">
        <v>0</v>
      </c>
      <c r="D1761">
        <v>0.02795134269166877</v>
      </c>
      <c r="E1761">
        <v>3.873181485638102</v>
      </c>
      <c r="F1761">
        <v>0.04641629165520803</v>
      </c>
      <c r="G1761">
        <v>0.02234314763392161</v>
      </c>
      <c r="H1761">
        <v>-0.03843797587868018</v>
      </c>
      <c r="I1761">
        <v>1.027951342691669</v>
      </c>
      <c r="J1761">
        <v>0.5980728206247142</v>
      </c>
    </row>
    <row r="1762" spans="1:10">
      <c r="A1762" s="2">
        <v>35774</v>
      </c>
      <c r="B1762">
        <v>6</v>
      </c>
      <c r="C1762">
        <v>-0.04999999999999982</v>
      </c>
      <c r="D1762">
        <v>0.01458769609369305</v>
      </c>
      <c r="E1762">
        <v>3.873181485638102</v>
      </c>
      <c r="F1762">
        <v>0.04641629165520803</v>
      </c>
      <c r="G1762">
        <v>0.02234314763392161</v>
      </c>
      <c r="H1762">
        <v>-0.03843797587868018</v>
      </c>
      <c r="I1762">
        <v>1.014587696093693</v>
      </c>
      <c r="J1762">
        <v>0.5980728206247142</v>
      </c>
    </row>
    <row r="1763" spans="1:10">
      <c r="A1763" s="2">
        <v>35781</v>
      </c>
      <c r="B1763">
        <v>6</v>
      </c>
      <c r="C1763">
        <v>0.04000000000000004</v>
      </c>
      <c r="D1763">
        <v>-0.001755977402726503</v>
      </c>
      <c r="E1763">
        <v>3.873181485638102</v>
      </c>
      <c r="F1763">
        <v>0.04641629165520803</v>
      </c>
      <c r="G1763">
        <v>0.02234314763392161</v>
      </c>
      <c r="H1763">
        <v>-0.03843797587868018</v>
      </c>
      <c r="I1763">
        <v>0.9982440225972735</v>
      </c>
      <c r="J1763">
        <v>0.5980728206247142</v>
      </c>
    </row>
    <row r="1764" spans="1:10">
      <c r="A1764" s="2">
        <v>35788</v>
      </c>
      <c r="B1764">
        <v>6</v>
      </c>
      <c r="C1764">
        <v>0.1299999999999999</v>
      </c>
      <c r="D1764">
        <v>-0.03026879317407059</v>
      </c>
      <c r="E1764">
        <v>3.873181485638102</v>
      </c>
      <c r="F1764">
        <v>0.04641629165520803</v>
      </c>
      <c r="G1764">
        <v>0.02234314763392161</v>
      </c>
      <c r="H1764">
        <v>-0.03843797587868018</v>
      </c>
      <c r="I1764">
        <v>0.9697312068259294</v>
      </c>
      <c r="J1764">
        <v>0.5980728206247142</v>
      </c>
    </row>
    <row r="1765" spans="1:10">
      <c r="A1765" s="2">
        <v>35795</v>
      </c>
      <c r="B1765">
        <v>6</v>
      </c>
      <c r="C1765">
        <v>-0.02000000000000046</v>
      </c>
      <c r="D1765">
        <v>0.03412003145366696</v>
      </c>
      <c r="E1765">
        <v>3.873181485638102</v>
      </c>
      <c r="F1765">
        <v>0.04641629165520803</v>
      </c>
      <c r="G1765">
        <v>0.02234314763392161</v>
      </c>
      <c r="H1765">
        <v>-0.03843797587868018</v>
      </c>
      <c r="I1765">
        <v>1.034120031453667</v>
      </c>
      <c r="J1765">
        <v>0.5980728206247142</v>
      </c>
    </row>
    <row r="1766" spans="1:10">
      <c r="A1766" s="2">
        <v>35802</v>
      </c>
      <c r="B1766">
        <v>6</v>
      </c>
      <c r="C1766">
        <v>-0.1299999999999999</v>
      </c>
      <c r="D1766">
        <v>-0.02405199232306783</v>
      </c>
      <c r="E1766">
        <v>4.434204367164445</v>
      </c>
      <c r="F1766">
        <v>0.03576712451673726</v>
      </c>
      <c r="G1766">
        <v>0.02428039895288573</v>
      </c>
      <c r="H1766">
        <v>0.03225681474039893</v>
      </c>
      <c r="I1766">
        <v>0.9759480076769321</v>
      </c>
      <c r="J1766">
        <v>0.645683158516184</v>
      </c>
    </row>
    <row r="1767" spans="1:10">
      <c r="A1767" s="2">
        <v>35809</v>
      </c>
      <c r="B1767">
        <v>6</v>
      </c>
      <c r="C1767">
        <v>-0.04999999999999982</v>
      </c>
      <c r="D1767">
        <v>0.01495684205527662</v>
      </c>
      <c r="E1767">
        <v>4.434204367164445</v>
      </c>
      <c r="F1767">
        <v>0.03576712451673726</v>
      </c>
      <c r="G1767">
        <v>0.02428039895288573</v>
      </c>
      <c r="H1767">
        <v>0.03225681474039893</v>
      </c>
      <c r="I1767">
        <v>1.014956842055277</v>
      </c>
      <c r="J1767">
        <v>0.645683158516184</v>
      </c>
    </row>
    <row r="1768" spans="1:10">
      <c r="A1768" s="2">
        <v>35816</v>
      </c>
      <c r="B1768">
        <v>6</v>
      </c>
      <c r="C1768">
        <v>-0.04000000000000004</v>
      </c>
      <c r="D1768">
        <v>0.009040752560344055</v>
      </c>
      <c r="E1768">
        <v>4.434204367164445</v>
      </c>
      <c r="F1768">
        <v>0.03576712451673726</v>
      </c>
      <c r="G1768">
        <v>0.02428039895288573</v>
      </c>
      <c r="H1768">
        <v>0.03225681474039893</v>
      </c>
      <c r="I1768">
        <v>1.009040752560344</v>
      </c>
      <c r="J1768">
        <v>0.645683158516184</v>
      </c>
    </row>
    <row r="1769" spans="1:10">
      <c r="A1769" s="2">
        <v>35823</v>
      </c>
      <c r="B1769">
        <v>6</v>
      </c>
      <c r="C1769">
        <v>0.08999999999999986</v>
      </c>
      <c r="D1769">
        <v>-0.004555496389488109</v>
      </c>
      <c r="E1769">
        <v>4.434204367164445</v>
      </c>
      <c r="F1769">
        <v>0.03576712451673726</v>
      </c>
      <c r="G1769">
        <v>0.02428039895288573</v>
      </c>
      <c r="H1769">
        <v>0.03225681474039893</v>
      </c>
      <c r="I1769">
        <v>0.9954445036105118</v>
      </c>
      <c r="J1769">
        <v>0.645683158516184</v>
      </c>
    </row>
    <row r="1770" spans="1:10">
      <c r="A1770" s="2">
        <v>35830</v>
      </c>
      <c r="B1770">
        <v>6</v>
      </c>
      <c r="C1770">
        <v>-0.1099999999999994</v>
      </c>
      <c r="D1770">
        <v>0.02136682031388047</v>
      </c>
      <c r="E1770">
        <v>4.434204367164445</v>
      </c>
      <c r="F1770">
        <v>0.03576712451673726</v>
      </c>
      <c r="G1770">
        <v>0.02428039895288573</v>
      </c>
      <c r="H1770">
        <v>0.03225681474039893</v>
      </c>
      <c r="I1770">
        <v>1.02136682031388</v>
      </c>
      <c r="J1770">
        <v>0.645683158516184</v>
      </c>
    </row>
    <row r="1771" spans="1:10">
      <c r="A1771" s="2">
        <v>35837</v>
      </c>
      <c r="B1771">
        <v>6</v>
      </c>
      <c r="C1771">
        <v>0.09999999999999964</v>
      </c>
      <c r="D1771">
        <v>0.004017508112335377</v>
      </c>
      <c r="E1771">
        <v>4.434204367164445</v>
      </c>
      <c r="F1771">
        <v>0.03576712451673726</v>
      </c>
      <c r="G1771">
        <v>0.02428039895288573</v>
      </c>
      <c r="H1771">
        <v>0.03225681474039893</v>
      </c>
      <c r="I1771">
        <v>1.004017508112335</v>
      </c>
      <c r="J1771">
        <v>0.645683158516184</v>
      </c>
    </row>
    <row r="1772" spans="1:10">
      <c r="A1772" s="2">
        <v>35844</v>
      </c>
      <c r="B1772">
        <v>6</v>
      </c>
      <c r="C1772">
        <v>-0.02000000000000046</v>
      </c>
      <c r="D1772">
        <v>0.02472806782426996</v>
      </c>
      <c r="E1772">
        <v>4.434204367164445</v>
      </c>
      <c r="F1772">
        <v>0.03576712451673726</v>
      </c>
      <c r="G1772">
        <v>0.02428039895288573</v>
      </c>
      <c r="H1772">
        <v>0.03225681474039893</v>
      </c>
      <c r="I1772">
        <v>1.02472806782427</v>
      </c>
      <c r="J1772">
        <v>0.645683158516184</v>
      </c>
    </row>
    <row r="1773" spans="1:10">
      <c r="A1773" s="2">
        <v>35851</v>
      </c>
      <c r="B1773">
        <v>6</v>
      </c>
      <c r="C1773">
        <v>0.1100000000000003</v>
      </c>
      <c r="D1773">
        <v>-0.006545853465061897</v>
      </c>
      <c r="E1773">
        <v>4.434204367164445</v>
      </c>
      <c r="F1773">
        <v>0.03576712451673726</v>
      </c>
      <c r="G1773">
        <v>0.02428039895288573</v>
      </c>
      <c r="H1773">
        <v>0.03225681474039893</v>
      </c>
      <c r="I1773">
        <v>0.9934541465349381</v>
      </c>
      <c r="J1773">
        <v>0.645683158516184</v>
      </c>
    </row>
    <row r="1774" spans="1:10">
      <c r="A1774" s="2">
        <v>35858</v>
      </c>
      <c r="B1774">
        <v>6</v>
      </c>
      <c r="C1774">
        <v>-0.1200000000000001</v>
      </c>
      <c r="D1774">
        <v>0.01943695382351795</v>
      </c>
      <c r="E1774">
        <v>4.434204367164445</v>
      </c>
      <c r="F1774">
        <v>0.03576712451673726</v>
      </c>
      <c r="G1774">
        <v>0.02428039895288573</v>
      </c>
      <c r="H1774">
        <v>0.03225681474039893</v>
      </c>
      <c r="I1774">
        <v>1.019436953823518</v>
      </c>
      <c r="J1774">
        <v>0.645683158516184</v>
      </c>
    </row>
    <row r="1775" spans="1:10">
      <c r="A1775" s="2">
        <v>35865</v>
      </c>
      <c r="B1775">
        <v>6</v>
      </c>
      <c r="C1775">
        <v>-0.08999999999999986</v>
      </c>
      <c r="D1775">
        <v>0.02112516767790128</v>
      </c>
      <c r="E1775">
        <v>4.434204367164445</v>
      </c>
      <c r="F1775">
        <v>0.03576712451673726</v>
      </c>
      <c r="G1775">
        <v>0.02428039895288573</v>
      </c>
      <c r="H1775">
        <v>0.03225681474039893</v>
      </c>
      <c r="I1775">
        <v>1.021125167677901</v>
      </c>
      <c r="J1775">
        <v>0.645683158516184</v>
      </c>
    </row>
    <row r="1776" spans="1:10">
      <c r="A1776" s="2">
        <v>35872</v>
      </c>
      <c r="B1776">
        <v>6</v>
      </c>
      <c r="C1776">
        <v>0.07000000000000028</v>
      </c>
      <c r="D1776">
        <v>0.0093685734773955</v>
      </c>
      <c r="E1776">
        <v>4.434204367164445</v>
      </c>
      <c r="F1776">
        <v>0.03576712451673726</v>
      </c>
      <c r="G1776">
        <v>0.02428039895288573</v>
      </c>
      <c r="H1776">
        <v>0.03225681474039893</v>
      </c>
      <c r="I1776">
        <v>1.009368573477395</v>
      </c>
      <c r="J1776">
        <v>0.645683158516184</v>
      </c>
    </row>
    <row r="1777" spans="1:10">
      <c r="A1777" s="2">
        <v>35879</v>
      </c>
      <c r="B1777">
        <v>6</v>
      </c>
      <c r="C1777">
        <v>0.009999999999999787</v>
      </c>
      <c r="D1777">
        <v>0.02381602389270427</v>
      </c>
      <c r="E1777">
        <v>4.434204367164445</v>
      </c>
      <c r="F1777">
        <v>0.03576712451673726</v>
      </c>
      <c r="G1777">
        <v>0.02428039895288573</v>
      </c>
      <c r="H1777">
        <v>0.03225681474039893</v>
      </c>
      <c r="I1777">
        <v>1.023816023892704</v>
      </c>
      <c r="J1777">
        <v>0.645683158516184</v>
      </c>
    </row>
    <row r="1778" spans="1:10">
      <c r="A1778" s="2">
        <v>35886</v>
      </c>
      <c r="B1778">
        <v>6</v>
      </c>
      <c r="C1778">
        <v>-0.04999999999999982</v>
      </c>
      <c r="D1778">
        <v>-0.008493884636636331</v>
      </c>
      <c r="E1778">
        <v>4.434204367164445</v>
      </c>
      <c r="F1778">
        <v>0.03576712451673726</v>
      </c>
      <c r="G1778">
        <v>0.02428039895288573</v>
      </c>
      <c r="H1778">
        <v>0.03225681474039893</v>
      </c>
      <c r="I1778">
        <v>0.9915061153633636</v>
      </c>
      <c r="J1778">
        <v>0.645683158516184</v>
      </c>
    </row>
    <row r="1779" spans="1:10">
      <c r="A1779" s="2">
        <v>35893</v>
      </c>
      <c r="B1779">
        <v>6</v>
      </c>
      <c r="C1779">
        <v>-0.0600000000000005</v>
      </c>
      <c r="D1779">
        <v>-0.009681838339429498</v>
      </c>
      <c r="E1779">
        <v>4.434204367164445</v>
      </c>
      <c r="F1779">
        <v>0.03576712451673726</v>
      </c>
      <c r="G1779">
        <v>0.02428039895288573</v>
      </c>
      <c r="H1779">
        <v>0.03225681474039893</v>
      </c>
      <c r="I1779">
        <v>0.9903181616605705</v>
      </c>
      <c r="J1779">
        <v>0.645683158516184</v>
      </c>
    </row>
    <row r="1780" spans="1:10">
      <c r="A1780" s="2">
        <v>35900</v>
      </c>
      <c r="B1780">
        <v>6</v>
      </c>
      <c r="C1780">
        <v>0.02000000000000046</v>
      </c>
      <c r="D1780">
        <v>0.0254496233436897</v>
      </c>
      <c r="E1780">
        <v>4.434204367164445</v>
      </c>
      <c r="F1780">
        <v>0.03576712451673726</v>
      </c>
      <c r="G1780">
        <v>0.02428039895288573</v>
      </c>
      <c r="H1780">
        <v>0.03225681474039893</v>
      </c>
      <c r="I1780">
        <v>1.02544962334369</v>
      </c>
      <c r="J1780">
        <v>0.645683158516184</v>
      </c>
    </row>
    <row r="1781" spans="1:10">
      <c r="A1781" s="2">
        <v>35907</v>
      </c>
      <c r="B1781">
        <v>6</v>
      </c>
      <c r="C1781">
        <v>0.009999999999999787</v>
      </c>
      <c r="D1781">
        <v>-0.003926678154535859</v>
      </c>
      <c r="E1781">
        <v>4.434204367164445</v>
      </c>
      <c r="F1781">
        <v>0.03576712451673726</v>
      </c>
      <c r="G1781">
        <v>0.02428039895288573</v>
      </c>
      <c r="H1781">
        <v>0.03225681474039893</v>
      </c>
      <c r="I1781">
        <v>0.9960733218454642</v>
      </c>
      <c r="J1781">
        <v>0.645683158516184</v>
      </c>
    </row>
    <row r="1782" spans="1:10">
      <c r="A1782" s="2">
        <v>35914</v>
      </c>
      <c r="B1782">
        <v>6</v>
      </c>
      <c r="C1782">
        <v>-0.01999999999999957</v>
      </c>
      <c r="D1782">
        <v>-0.03405787136293573</v>
      </c>
      <c r="E1782">
        <v>4.434204367164445</v>
      </c>
      <c r="F1782">
        <v>0.03576712451673726</v>
      </c>
      <c r="G1782">
        <v>0.02428039895288573</v>
      </c>
      <c r="H1782">
        <v>0.03225681474039893</v>
      </c>
      <c r="I1782">
        <v>0.9659421286370643</v>
      </c>
      <c r="J1782">
        <v>0.645683158516184</v>
      </c>
    </row>
    <row r="1783" spans="1:10">
      <c r="A1783" s="2">
        <v>35921</v>
      </c>
      <c r="B1783">
        <v>6</v>
      </c>
      <c r="C1783">
        <v>0.04000000000000004</v>
      </c>
      <c r="D1783">
        <v>0.01066864846939483</v>
      </c>
      <c r="E1783">
        <v>4.434204367164445</v>
      </c>
      <c r="F1783">
        <v>0.03576712451673726</v>
      </c>
      <c r="G1783">
        <v>0.02428039895288573</v>
      </c>
      <c r="H1783">
        <v>0.03225681474039893</v>
      </c>
      <c r="I1783">
        <v>1.010668648469395</v>
      </c>
      <c r="J1783">
        <v>0.645683158516184</v>
      </c>
    </row>
    <row r="1784" spans="1:10">
      <c r="A1784" s="2">
        <v>35928</v>
      </c>
      <c r="B1784">
        <v>6</v>
      </c>
      <c r="C1784">
        <v>0.009999999999999787</v>
      </c>
      <c r="D1784">
        <v>0.01473989962556649</v>
      </c>
      <c r="E1784">
        <v>4.434204367164445</v>
      </c>
      <c r="F1784">
        <v>0.03576712451673726</v>
      </c>
      <c r="G1784">
        <v>0.02428039895288573</v>
      </c>
      <c r="H1784">
        <v>0.03225681474039893</v>
      </c>
      <c r="I1784">
        <v>1.014739899625567</v>
      </c>
      <c r="J1784">
        <v>0.645683158516184</v>
      </c>
    </row>
    <row r="1785" spans="1:10">
      <c r="A1785" s="2">
        <v>35935</v>
      </c>
      <c r="B1785">
        <v>6</v>
      </c>
      <c r="C1785">
        <v>0.08000000000000007</v>
      </c>
      <c r="D1785">
        <v>-0.002819815244828205</v>
      </c>
      <c r="E1785">
        <v>4.434204367164445</v>
      </c>
      <c r="F1785">
        <v>0.03576712451673726</v>
      </c>
      <c r="G1785">
        <v>0.02428039895288573</v>
      </c>
      <c r="H1785">
        <v>0.03225681474039893</v>
      </c>
      <c r="I1785">
        <v>0.9971801847551718</v>
      </c>
      <c r="J1785">
        <v>0.645683158516184</v>
      </c>
    </row>
    <row r="1786" spans="1:10">
      <c r="A1786" s="2">
        <v>35942</v>
      </c>
      <c r="B1786">
        <v>6</v>
      </c>
      <c r="C1786">
        <v>-0.1100000000000003</v>
      </c>
      <c r="D1786">
        <v>-0.009557611509167755</v>
      </c>
      <c r="E1786">
        <v>4.434204367164445</v>
      </c>
      <c r="F1786">
        <v>0.03576712451673726</v>
      </c>
      <c r="G1786">
        <v>0.02428039895288573</v>
      </c>
      <c r="H1786">
        <v>0.03225681474039893</v>
      </c>
      <c r="I1786">
        <v>0.9904423884908322</v>
      </c>
      <c r="J1786">
        <v>0.645683158516184</v>
      </c>
    </row>
    <row r="1787" spans="1:10">
      <c r="A1787" s="2">
        <v>35949</v>
      </c>
      <c r="B1787">
        <v>6</v>
      </c>
      <c r="C1787">
        <v>0.04000000000000004</v>
      </c>
      <c r="D1787">
        <v>-0.001876569583533172</v>
      </c>
      <c r="E1787">
        <v>4.434204367164445</v>
      </c>
      <c r="F1787">
        <v>0.03576712451673726</v>
      </c>
      <c r="G1787">
        <v>0.02428039895288573</v>
      </c>
      <c r="H1787">
        <v>0.03225681474039893</v>
      </c>
      <c r="I1787">
        <v>0.9981234304164668</v>
      </c>
      <c r="J1787">
        <v>0.645683158516184</v>
      </c>
    </row>
    <row r="1788" spans="1:10">
      <c r="A1788" s="2">
        <v>35956</v>
      </c>
      <c r="B1788">
        <v>6</v>
      </c>
      <c r="C1788">
        <v>0.009999999999999787</v>
      </c>
      <c r="D1788">
        <v>0.02024412630267899</v>
      </c>
      <c r="E1788">
        <v>4.434204367164445</v>
      </c>
      <c r="F1788">
        <v>0.03576712451673726</v>
      </c>
      <c r="G1788">
        <v>0.02428039895288573</v>
      </c>
      <c r="H1788">
        <v>0.03225681474039893</v>
      </c>
      <c r="I1788">
        <v>1.020244126302679</v>
      </c>
      <c r="J1788">
        <v>0.645683158516184</v>
      </c>
    </row>
    <row r="1789" spans="1:10">
      <c r="A1789" s="2">
        <v>35963</v>
      </c>
      <c r="B1789">
        <v>6</v>
      </c>
      <c r="C1789">
        <v>0.08000000000000007</v>
      </c>
      <c r="D1789">
        <v>-0.01120695484595825</v>
      </c>
      <c r="E1789">
        <v>4.434204367164445</v>
      </c>
      <c r="F1789">
        <v>0.03576712451673726</v>
      </c>
      <c r="G1789">
        <v>0.02428039895288573</v>
      </c>
      <c r="H1789">
        <v>0.03225681474039893</v>
      </c>
      <c r="I1789">
        <v>0.9887930451540418</v>
      </c>
      <c r="J1789">
        <v>0.645683158516184</v>
      </c>
    </row>
    <row r="1790" spans="1:10">
      <c r="A1790" s="2">
        <v>35970</v>
      </c>
      <c r="B1790">
        <v>6</v>
      </c>
      <c r="C1790">
        <v>-0.1799999999999997</v>
      </c>
      <c r="D1790">
        <v>-0.01144431113582896</v>
      </c>
      <c r="E1790">
        <v>4.434204367164445</v>
      </c>
      <c r="F1790">
        <v>0.03576712451673726</v>
      </c>
      <c r="G1790">
        <v>0.02428039895288573</v>
      </c>
      <c r="H1790">
        <v>0.03225681474039893</v>
      </c>
      <c r="I1790">
        <v>0.988555688864171</v>
      </c>
      <c r="J1790">
        <v>0.645683158516184</v>
      </c>
    </row>
    <row r="1791" spans="1:10">
      <c r="A1791" s="2">
        <v>35977</v>
      </c>
      <c r="B1791">
        <v>6</v>
      </c>
      <c r="C1791">
        <v>0.04999999999999982</v>
      </c>
      <c r="D1791">
        <v>-0.001001172638054645</v>
      </c>
      <c r="E1791">
        <v>4.434204367164445</v>
      </c>
      <c r="F1791">
        <v>0.03576712451673726</v>
      </c>
      <c r="G1791">
        <v>0.02428039895288573</v>
      </c>
      <c r="H1791">
        <v>0.03225681474039893</v>
      </c>
      <c r="I1791">
        <v>0.9989988273619453</v>
      </c>
      <c r="J1791">
        <v>0.645683158516184</v>
      </c>
    </row>
    <row r="1792" spans="1:10">
      <c r="A1792" s="2">
        <v>35984</v>
      </c>
      <c r="B1792">
        <v>6</v>
      </c>
      <c r="C1792">
        <v>0</v>
      </c>
      <c r="D1792">
        <v>0.003514041765144354</v>
      </c>
      <c r="E1792">
        <v>4.434204367164445</v>
      </c>
      <c r="F1792">
        <v>0.03576712451673726</v>
      </c>
      <c r="G1792">
        <v>0.02428039895288573</v>
      </c>
      <c r="H1792">
        <v>0.03225681474039893</v>
      </c>
      <c r="I1792">
        <v>1.003514041765144</v>
      </c>
      <c r="J1792">
        <v>0.645683158516184</v>
      </c>
    </row>
    <row r="1793" spans="1:10">
      <c r="A1793" s="2">
        <v>35991</v>
      </c>
      <c r="B1793">
        <v>6</v>
      </c>
      <c r="C1793">
        <v>0.04999999999999982</v>
      </c>
      <c r="D1793">
        <v>-0.0006432956469315191</v>
      </c>
      <c r="E1793">
        <v>4.434204367164445</v>
      </c>
      <c r="F1793">
        <v>0.03576712451673726</v>
      </c>
      <c r="G1793">
        <v>0.02428039895288573</v>
      </c>
      <c r="H1793">
        <v>0.03225681474039893</v>
      </c>
      <c r="I1793">
        <v>0.9993567043530684</v>
      </c>
      <c r="J1793">
        <v>0.645683158516184</v>
      </c>
    </row>
    <row r="1794" spans="1:10">
      <c r="A1794" s="2">
        <v>35998</v>
      </c>
      <c r="B1794">
        <v>6</v>
      </c>
      <c r="C1794">
        <v>-0.0699999999999994</v>
      </c>
      <c r="D1794">
        <v>-0.009959699344456931</v>
      </c>
      <c r="E1794">
        <v>4.434204367164445</v>
      </c>
      <c r="F1794">
        <v>0.03576712451673726</v>
      </c>
      <c r="G1794">
        <v>0.02428039895288573</v>
      </c>
      <c r="H1794">
        <v>0.03225681474039893</v>
      </c>
      <c r="I1794">
        <v>0.990040300655543</v>
      </c>
      <c r="J1794">
        <v>0.645683158516184</v>
      </c>
    </row>
    <row r="1795" spans="1:10">
      <c r="A1795" s="2">
        <v>36005</v>
      </c>
      <c r="B1795">
        <v>6</v>
      </c>
      <c r="C1795">
        <v>0</v>
      </c>
      <c r="D1795">
        <v>-0.021055844436982</v>
      </c>
      <c r="E1795">
        <v>4.434204367164445</v>
      </c>
      <c r="F1795">
        <v>0.03576712451673726</v>
      </c>
      <c r="G1795">
        <v>0.02428039895288573</v>
      </c>
      <c r="H1795">
        <v>0.03225681474039893</v>
      </c>
      <c r="I1795">
        <v>0.9789441555630181</v>
      </c>
      <c r="J1795">
        <v>0.645683158516184</v>
      </c>
    </row>
    <row r="1796" spans="1:10">
      <c r="A1796" s="2">
        <v>36012</v>
      </c>
      <c r="B1796">
        <v>6</v>
      </c>
      <c r="C1796">
        <v>0.009999999999999787</v>
      </c>
      <c r="D1796">
        <v>-0.05086770840139037</v>
      </c>
      <c r="E1796">
        <v>4.434204367164445</v>
      </c>
      <c r="F1796">
        <v>0.03576712451673726</v>
      </c>
      <c r="G1796">
        <v>0.02428039895288573</v>
      </c>
      <c r="H1796">
        <v>0.03225681474039893</v>
      </c>
      <c r="I1796">
        <v>0.9491322915986097</v>
      </c>
      <c r="J1796">
        <v>0.645683158516184</v>
      </c>
    </row>
    <row r="1797" spans="1:10">
      <c r="A1797" s="2">
        <v>36019</v>
      </c>
      <c r="B1797">
        <v>6</v>
      </c>
      <c r="C1797">
        <v>-0.0600000000000005</v>
      </c>
      <c r="D1797">
        <v>0.003674700635069209</v>
      </c>
      <c r="E1797">
        <v>4.434204367164445</v>
      </c>
      <c r="F1797">
        <v>0.03576712451673726</v>
      </c>
      <c r="G1797">
        <v>0.02428039895288573</v>
      </c>
      <c r="H1797">
        <v>0.03225681474039893</v>
      </c>
      <c r="I1797">
        <v>1.003674700635069</v>
      </c>
      <c r="J1797">
        <v>0.645683158516184</v>
      </c>
    </row>
    <row r="1798" spans="1:10">
      <c r="A1798" s="2">
        <v>36026</v>
      </c>
      <c r="B1798">
        <v>6</v>
      </c>
      <c r="C1798">
        <v>0.05000000000000071</v>
      </c>
      <c r="D1798">
        <v>0.01856516291868364</v>
      </c>
      <c r="E1798">
        <v>4.434204367164445</v>
      </c>
      <c r="F1798">
        <v>0.03576712451673726</v>
      </c>
      <c r="G1798">
        <v>0.02428039895288573</v>
      </c>
      <c r="H1798">
        <v>0.03225681474039893</v>
      </c>
      <c r="I1798">
        <v>1.018565162918684</v>
      </c>
      <c r="J1798">
        <v>0.645683158516184</v>
      </c>
    </row>
    <row r="1799" spans="1:10">
      <c r="A1799" s="2">
        <v>36033</v>
      </c>
      <c r="B1799">
        <v>6</v>
      </c>
      <c r="C1799">
        <v>-0.01000000000000068</v>
      </c>
      <c r="D1799">
        <v>-0.03273617177746693</v>
      </c>
      <c r="E1799">
        <v>4.434204367164445</v>
      </c>
      <c r="F1799">
        <v>0.03576712451673726</v>
      </c>
      <c r="G1799">
        <v>0.02428039895288573</v>
      </c>
      <c r="H1799">
        <v>0.03225681474039893</v>
      </c>
      <c r="I1799">
        <v>0.9672638282225331</v>
      </c>
      <c r="J1799">
        <v>0.645683158516184</v>
      </c>
    </row>
    <row r="1800" spans="1:10">
      <c r="A1800" s="2">
        <v>36040</v>
      </c>
      <c r="B1800">
        <v>6</v>
      </c>
      <c r="C1800">
        <v>-0.1499999999999995</v>
      </c>
      <c r="D1800">
        <v>-0.04969932353642811</v>
      </c>
      <c r="E1800">
        <v>4.434204367164445</v>
      </c>
      <c r="F1800">
        <v>0.03576712451673726</v>
      </c>
      <c r="G1800">
        <v>0.02428039895288573</v>
      </c>
      <c r="H1800">
        <v>0.03225681474039893</v>
      </c>
      <c r="I1800">
        <v>0.9503006764635719</v>
      </c>
      <c r="J1800">
        <v>0.645683158516184</v>
      </c>
    </row>
    <row r="1801" spans="1:10">
      <c r="A1801" s="2">
        <v>36047</v>
      </c>
      <c r="B1801">
        <v>6</v>
      </c>
      <c r="C1801">
        <v>-0.02000000000000046</v>
      </c>
      <c r="D1801">
        <v>0.03042168486398332</v>
      </c>
      <c r="E1801">
        <v>4.434204367164445</v>
      </c>
      <c r="F1801">
        <v>0.03576712451673726</v>
      </c>
      <c r="G1801">
        <v>0.02428039895288573</v>
      </c>
      <c r="H1801">
        <v>0.03225681474039893</v>
      </c>
      <c r="I1801">
        <v>1.030421684863983</v>
      </c>
      <c r="J1801">
        <v>0.645683158516184</v>
      </c>
    </row>
    <row r="1802" spans="1:10">
      <c r="A1802" s="2">
        <v>36054</v>
      </c>
      <c r="B1802">
        <v>6</v>
      </c>
      <c r="C1802">
        <v>-0.1399999999999997</v>
      </c>
      <c r="D1802">
        <v>0.04970261471972189</v>
      </c>
      <c r="E1802">
        <v>4.434204367164445</v>
      </c>
      <c r="F1802">
        <v>0.03576712451673726</v>
      </c>
      <c r="G1802">
        <v>0.02428039895288573</v>
      </c>
      <c r="H1802">
        <v>0.03225681474039893</v>
      </c>
      <c r="I1802">
        <v>1.049702614719722</v>
      </c>
      <c r="J1802">
        <v>0.645683158516184</v>
      </c>
    </row>
    <row r="1803" spans="1:10">
      <c r="A1803" s="2">
        <v>36061</v>
      </c>
      <c r="B1803">
        <v>6</v>
      </c>
      <c r="C1803">
        <v>-0.07000000000000028</v>
      </c>
      <c r="D1803">
        <v>0.02371991646581068</v>
      </c>
      <c r="E1803">
        <v>4.434204367164445</v>
      </c>
      <c r="F1803">
        <v>0.03576712451673726</v>
      </c>
      <c r="G1803">
        <v>0.02428039895288573</v>
      </c>
      <c r="H1803">
        <v>0.03225681474039893</v>
      </c>
      <c r="I1803">
        <v>1.023719916465811</v>
      </c>
      <c r="J1803">
        <v>0.645683158516184</v>
      </c>
    </row>
    <row r="1804" spans="1:10">
      <c r="A1804" s="2">
        <v>36068</v>
      </c>
      <c r="B1804">
        <v>6</v>
      </c>
      <c r="C1804">
        <v>-0.29</v>
      </c>
      <c r="D1804">
        <v>-0.02710504708563909</v>
      </c>
      <c r="E1804">
        <v>4.434204367164445</v>
      </c>
      <c r="F1804">
        <v>0.03576712451673726</v>
      </c>
      <c r="G1804">
        <v>0.02428039895288573</v>
      </c>
      <c r="H1804">
        <v>0.03225681474039893</v>
      </c>
      <c r="I1804">
        <v>0.9728949529143609</v>
      </c>
      <c r="J1804">
        <v>0.645683158516184</v>
      </c>
    </row>
    <row r="1805" spans="1:10">
      <c r="A1805" s="2">
        <v>36075</v>
      </c>
      <c r="B1805">
        <v>6</v>
      </c>
      <c r="C1805">
        <v>-0.21</v>
      </c>
      <c r="D1805">
        <v>0.001158437183394403</v>
      </c>
      <c r="E1805">
        <v>4.434204367164445</v>
      </c>
      <c r="F1805">
        <v>0.03576712451673726</v>
      </c>
      <c r="G1805">
        <v>0.02428039895288573</v>
      </c>
      <c r="H1805">
        <v>0.03225681474039893</v>
      </c>
      <c r="I1805">
        <v>1.001158437183394</v>
      </c>
      <c r="J1805">
        <v>0.645683158516184</v>
      </c>
    </row>
    <row r="1806" spans="1:10">
      <c r="A1806" s="2">
        <v>36082</v>
      </c>
      <c r="B1806">
        <v>6</v>
      </c>
      <c r="C1806">
        <v>-0.1199999999999997</v>
      </c>
      <c r="D1806">
        <v>0.01584945910383669</v>
      </c>
      <c r="E1806">
        <v>4.434204367164445</v>
      </c>
      <c r="F1806">
        <v>0.03576712451673726</v>
      </c>
      <c r="G1806">
        <v>0.02428039895288573</v>
      </c>
      <c r="H1806">
        <v>0.03225681474039893</v>
      </c>
      <c r="I1806">
        <v>1.015849459103837</v>
      </c>
      <c r="J1806">
        <v>0.645683158516184</v>
      </c>
    </row>
    <row r="1807" spans="1:10">
      <c r="A1807" s="2">
        <v>36089</v>
      </c>
      <c r="B1807">
        <v>6</v>
      </c>
      <c r="C1807">
        <v>-0.02000000000000002</v>
      </c>
      <c r="D1807">
        <v>0.04301764528659924</v>
      </c>
      <c r="E1807">
        <v>4.434204367164445</v>
      </c>
      <c r="F1807">
        <v>0.03576712451673726</v>
      </c>
      <c r="G1807">
        <v>0.02428039895288573</v>
      </c>
      <c r="H1807">
        <v>0.03225681474039893</v>
      </c>
      <c r="I1807">
        <v>1.043017645286599</v>
      </c>
      <c r="J1807">
        <v>0.645683158516184</v>
      </c>
    </row>
    <row r="1808" spans="1:10">
      <c r="A1808" s="2">
        <v>36096</v>
      </c>
      <c r="B1808">
        <v>6</v>
      </c>
      <c r="C1808">
        <v>0.2699999999999996</v>
      </c>
      <c r="D1808">
        <v>-0.009230975129049978</v>
      </c>
      <c r="E1808">
        <v>4.434204367164445</v>
      </c>
      <c r="F1808">
        <v>0.03576712451673726</v>
      </c>
      <c r="G1808">
        <v>0.02428039895288573</v>
      </c>
      <c r="H1808">
        <v>0.03225681474039893</v>
      </c>
      <c r="I1808">
        <v>0.99076902487095</v>
      </c>
      <c r="J1808">
        <v>0.645683158516184</v>
      </c>
    </row>
    <row r="1809" spans="1:10">
      <c r="A1809" s="2">
        <v>36103</v>
      </c>
      <c r="B1809">
        <v>6</v>
      </c>
      <c r="C1809">
        <v>0.2700000000000005</v>
      </c>
      <c r="D1809">
        <v>0.03499212700723268</v>
      </c>
      <c r="E1809">
        <v>4.434204367164445</v>
      </c>
      <c r="F1809">
        <v>0.03576712451673726</v>
      </c>
      <c r="G1809">
        <v>0.02428039895288573</v>
      </c>
      <c r="H1809">
        <v>0.03225681474039893</v>
      </c>
      <c r="I1809">
        <v>1.034992127007233</v>
      </c>
      <c r="J1809">
        <v>0.645683158516184</v>
      </c>
    </row>
    <row r="1810" spans="1:10">
      <c r="A1810" s="2">
        <v>36117</v>
      </c>
      <c r="B1810">
        <v>6</v>
      </c>
      <c r="C1810">
        <v>-0.1200000000000001</v>
      </c>
      <c r="D1810">
        <v>0.01566640770176913</v>
      </c>
      <c r="E1810">
        <v>4.434204367164445</v>
      </c>
      <c r="F1810">
        <v>0.03576712451673726</v>
      </c>
      <c r="G1810">
        <v>0.02428039895288573</v>
      </c>
      <c r="H1810">
        <v>0.03225681474039893</v>
      </c>
      <c r="I1810">
        <v>1.015666407701769</v>
      </c>
      <c r="J1810">
        <v>0.645683158516184</v>
      </c>
    </row>
    <row r="1811" spans="1:10">
      <c r="A1811" s="2">
        <v>36124</v>
      </c>
      <c r="B1811">
        <v>6</v>
      </c>
      <c r="C1811">
        <v>0.1299999999999999</v>
      </c>
      <c r="D1811">
        <v>0.02576879203576492</v>
      </c>
      <c r="E1811">
        <v>4.434204367164445</v>
      </c>
      <c r="F1811">
        <v>0.03576712451673726</v>
      </c>
      <c r="G1811">
        <v>0.02428039895288573</v>
      </c>
      <c r="H1811">
        <v>0.03225681474039893</v>
      </c>
      <c r="I1811">
        <v>1.025768792035765</v>
      </c>
      <c r="J1811">
        <v>0.645683158516184</v>
      </c>
    </row>
    <row r="1812" spans="1:10">
      <c r="A1812" s="2">
        <v>36131</v>
      </c>
      <c r="B1812">
        <v>6</v>
      </c>
      <c r="C1812">
        <v>-0.08999999999999986</v>
      </c>
      <c r="D1812">
        <v>0.001489510342006211</v>
      </c>
      <c r="E1812">
        <v>4.434204367164445</v>
      </c>
      <c r="F1812">
        <v>0.03576712451673726</v>
      </c>
      <c r="G1812">
        <v>0.02428039895288573</v>
      </c>
      <c r="H1812">
        <v>0.03225681474039893</v>
      </c>
      <c r="I1812">
        <v>1.001489510342006</v>
      </c>
      <c r="J1812">
        <v>0.645683158516184</v>
      </c>
    </row>
    <row r="1813" spans="1:10">
      <c r="A1813" s="2">
        <v>36138</v>
      </c>
      <c r="B1813">
        <v>6</v>
      </c>
      <c r="C1813">
        <v>-0.04999999999999982</v>
      </c>
      <c r="D1813">
        <v>0.05256297300552407</v>
      </c>
      <c r="E1813">
        <v>4.434204367164445</v>
      </c>
      <c r="F1813">
        <v>0.03576712451673726</v>
      </c>
      <c r="G1813">
        <v>0.02428039895288573</v>
      </c>
      <c r="H1813">
        <v>0.03225681474039893</v>
      </c>
      <c r="I1813">
        <v>1.052562973005524</v>
      </c>
      <c r="J1813">
        <v>0.645683158516184</v>
      </c>
    </row>
    <row r="1814" spans="1:10">
      <c r="A1814" s="2">
        <v>36145</v>
      </c>
      <c r="B1814">
        <v>6</v>
      </c>
      <c r="C1814">
        <v>0.02999999999999936</v>
      </c>
      <c r="D1814">
        <v>-0.01134191333583823</v>
      </c>
      <c r="E1814">
        <v>4.434204367164445</v>
      </c>
      <c r="F1814">
        <v>0.03576712451673726</v>
      </c>
      <c r="G1814">
        <v>0.02428039895288573</v>
      </c>
      <c r="H1814">
        <v>0.03225681474039893</v>
      </c>
      <c r="I1814">
        <v>0.9886580866641618</v>
      </c>
      <c r="J1814">
        <v>0.645683158516184</v>
      </c>
    </row>
    <row r="1815" spans="1:10">
      <c r="A1815" s="2">
        <v>36152</v>
      </c>
      <c r="B1815">
        <v>6</v>
      </c>
      <c r="C1815">
        <v>0.1200000000000001</v>
      </c>
      <c r="D1815">
        <v>0.04135857434989464</v>
      </c>
      <c r="E1815">
        <v>4.434204367164445</v>
      </c>
      <c r="F1815">
        <v>0.03576712451673726</v>
      </c>
      <c r="G1815">
        <v>0.02428039895288573</v>
      </c>
      <c r="H1815">
        <v>0.03225681474039893</v>
      </c>
      <c r="I1815">
        <v>1.041358574349895</v>
      </c>
      <c r="J1815">
        <v>0.645683158516184</v>
      </c>
    </row>
    <row r="1816" spans="1:10">
      <c r="A1816" s="2">
        <v>36159</v>
      </c>
      <c r="B1816">
        <v>6</v>
      </c>
      <c r="C1816">
        <v>-0.02999999999999936</v>
      </c>
      <c r="D1816">
        <v>0.00870146168451821</v>
      </c>
      <c r="E1816">
        <v>4.434204367164445</v>
      </c>
      <c r="F1816">
        <v>0.03576712451673726</v>
      </c>
      <c r="G1816">
        <v>0.02428039895288573</v>
      </c>
      <c r="H1816">
        <v>0.03225681474039893</v>
      </c>
      <c r="I1816">
        <v>1.008701461684518</v>
      </c>
      <c r="J1816">
        <v>0.645683158516184</v>
      </c>
    </row>
    <row r="1817" spans="1:10">
      <c r="A1817" s="2">
        <v>36166</v>
      </c>
      <c r="B1817">
        <v>6</v>
      </c>
      <c r="C1817">
        <v>-0.08000000000000007</v>
      </c>
      <c r="D1817">
        <v>0.02110791225384404</v>
      </c>
      <c r="E1817">
        <v>3.139392986401558</v>
      </c>
      <c r="F1817">
        <v>0.05890002258440873</v>
      </c>
      <c r="G1817">
        <v>0.02995746216400173</v>
      </c>
      <c r="H1817">
        <v>-0.0219182462327585</v>
      </c>
      <c r="I1817">
        <v>1.021107912253844</v>
      </c>
      <c r="J1817">
        <v>0.8478445613154488</v>
      </c>
    </row>
    <row r="1818" spans="1:10">
      <c r="A1818" s="2">
        <v>36173</v>
      </c>
      <c r="B1818">
        <v>6</v>
      </c>
      <c r="C1818">
        <v>-0.02000000000000046</v>
      </c>
      <c r="D1818">
        <v>-0.04372190158315779</v>
      </c>
      <c r="E1818">
        <v>3.139392986401558</v>
      </c>
      <c r="F1818">
        <v>0.05890002258440873</v>
      </c>
      <c r="G1818">
        <v>0.02995746216400173</v>
      </c>
      <c r="H1818">
        <v>-0.0219182462327585</v>
      </c>
      <c r="I1818">
        <v>0.9562780984168422</v>
      </c>
      <c r="J1818">
        <v>0.8478445613154488</v>
      </c>
    </row>
    <row r="1819" spans="1:10">
      <c r="A1819" s="2">
        <v>36180</v>
      </c>
      <c r="B1819">
        <v>6</v>
      </c>
      <c r="C1819">
        <v>-0.08000000000000007</v>
      </c>
      <c r="D1819">
        <v>-0.01330155504491702</v>
      </c>
      <c r="E1819">
        <v>3.139392986401558</v>
      </c>
      <c r="F1819">
        <v>0.05890002258440873</v>
      </c>
      <c r="G1819">
        <v>0.02995746216400173</v>
      </c>
      <c r="H1819">
        <v>-0.0219182462327585</v>
      </c>
      <c r="I1819">
        <v>0.986698444955083</v>
      </c>
      <c r="J1819">
        <v>0.8478445613154488</v>
      </c>
    </row>
    <row r="1820" spans="1:10">
      <c r="A1820" s="2">
        <v>36187</v>
      </c>
      <c r="B1820">
        <v>6</v>
      </c>
      <c r="C1820">
        <v>0.1000000000000005</v>
      </c>
      <c r="D1820">
        <v>-0.03893122472795666</v>
      </c>
      <c r="E1820">
        <v>3.139392986401558</v>
      </c>
      <c r="F1820">
        <v>0.05890002258440873</v>
      </c>
      <c r="G1820">
        <v>0.02995746216400173</v>
      </c>
      <c r="H1820">
        <v>-0.0219182462327585</v>
      </c>
      <c r="I1820">
        <v>0.9610687752720434</v>
      </c>
      <c r="J1820">
        <v>0.8478445613154488</v>
      </c>
    </row>
    <row r="1821" spans="1:10">
      <c r="A1821" s="2">
        <v>36194</v>
      </c>
      <c r="B1821">
        <v>6</v>
      </c>
      <c r="C1821">
        <v>0.009999999999999787</v>
      </c>
      <c r="D1821">
        <v>0.02161407927488759</v>
      </c>
      <c r="E1821">
        <v>3.139392986401558</v>
      </c>
      <c r="F1821">
        <v>0.05890002258440873</v>
      </c>
      <c r="G1821">
        <v>0.02995746216400173</v>
      </c>
      <c r="H1821">
        <v>-0.0219182462327585</v>
      </c>
      <c r="I1821">
        <v>1.021614079274888</v>
      </c>
      <c r="J1821">
        <v>0.8478445613154488</v>
      </c>
    </row>
    <row r="1822" spans="1:10">
      <c r="A1822" s="2">
        <v>36201</v>
      </c>
      <c r="B1822">
        <v>6</v>
      </c>
      <c r="C1822">
        <v>0</v>
      </c>
      <c r="D1822">
        <v>0.002991042206552953</v>
      </c>
      <c r="E1822">
        <v>3.139392986401558</v>
      </c>
      <c r="F1822">
        <v>0.05890002258440873</v>
      </c>
      <c r="G1822">
        <v>0.02995746216400173</v>
      </c>
      <c r="H1822">
        <v>-0.0219182462327585</v>
      </c>
      <c r="I1822">
        <v>1.002991042206553</v>
      </c>
      <c r="J1822">
        <v>0.8478445613154488</v>
      </c>
    </row>
    <row r="1823" spans="1:10">
      <c r="A1823" s="2">
        <v>36208</v>
      </c>
      <c r="B1823">
        <v>6</v>
      </c>
      <c r="C1823">
        <v>0.04000000000000004</v>
      </c>
      <c r="D1823">
        <v>-0.008141017521520456</v>
      </c>
      <c r="E1823">
        <v>3.139392986401558</v>
      </c>
      <c r="F1823">
        <v>0.05890002258440873</v>
      </c>
      <c r="G1823">
        <v>0.02995746216400173</v>
      </c>
      <c r="H1823">
        <v>-0.0219182462327585</v>
      </c>
      <c r="I1823">
        <v>0.9918589824784796</v>
      </c>
      <c r="J1823">
        <v>0.8478445613154488</v>
      </c>
    </row>
    <row r="1824" spans="1:10">
      <c r="A1824" s="2">
        <v>36215</v>
      </c>
      <c r="B1824">
        <v>6</v>
      </c>
      <c r="C1824">
        <v>0.1399999999999997</v>
      </c>
      <c r="D1824">
        <v>0.02113010212066229</v>
      </c>
      <c r="E1824">
        <v>3.139392986401558</v>
      </c>
      <c r="F1824">
        <v>0.05890002258440873</v>
      </c>
      <c r="G1824">
        <v>0.02995746216400173</v>
      </c>
      <c r="H1824">
        <v>-0.0219182462327585</v>
      </c>
      <c r="I1824">
        <v>1.021130102120662</v>
      </c>
      <c r="J1824">
        <v>0.8478445613154488</v>
      </c>
    </row>
    <row r="1825" spans="1:10">
      <c r="A1825" s="2">
        <v>36222</v>
      </c>
      <c r="B1825">
        <v>6</v>
      </c>
      <c r="C1825">
        <v>-0.05999999999999961</v>
      </c>
      <c r="D1825">
        <v>-0.01143900067090277</v>
      </c>
      <c r="E1825">
        <v>3.139392986401558</v>
      </c>
      <c r="F1825">
        <v>0.05890002258440873</v>
      </c>
      <c r="G1825">
        <v>0.02995746216400173</v>
      </c>
      <c r="H1825">
        <v>-0.0219182462327585</v>
      </c>
      <c r="I1825">
        <v>0.9885609993290972</v>
      </c>
      <c r="J1825">
        <v>0.8478445613154488</v>
      </c>
    </row>
    <row r="1826" spans="1:10">
      <c r="A1826" s="2">
        <v>36229</v>
      </c>
      <c r="B1826">
        <v>6</v>
      </c>
      <c r="C1826">
        <v>-0.02000000000000046</v>
      </c>
      <c r="D1826">
        <v>0.03893414427162462</v>
      </c>
      <c r="E1826">
        <v>3.139392986401558</v>
      </c>
      <c r="F1826">
        <v>0.05890002258440873</v>
      </c>
      <c r="G1826">
        <v>0.02995746216400173</v>
      </c>
      <c r="H1826">
        <v>-0.0219182462327585</v>
      </c>
      <c r="I1826">
        <v>1.038934144271625</v>
      </c>
      <c r="J1826">
        <v>0.8478445613154488</v>
      </c>
    </row>
    <row r="1827" spans="1:10">
      <c r="A1827" s="2">
        <v>36236</v>
      </c>
      <c r="B1827">
        <v>6</v>
      </c>
      <c r="C1827">
        <v>-0.05999999999999961</v>
      </c>
      <c r="D1827">
        <v>0.02095895930198195</v>
      </c>
      <c r="E1827">
        <v>3.139392986401558</v>
      </c>
      <c r="F1827">
        <v>0.05890002258440873</v>
      </c>
      <c r="G1827">
        <v>0.02995746216400173</v>
      </c>
      <c r="H1827">
        <v>-0.0219182462327585</v>
      </c>
      <c r="I1827">
        <v>1.020958959301982</v>
      </c>
      <c r="J1827">
        <v>0.8478445613154488</v>
      </c>
    </row>
    <row r="1828" spans="1:10">
      <c r="A1828" s="2">
        <v>36243</v>
      </c>
      <c r="B1828">
        <v>6</v>
      </c>
      <c r="C1828">
        <v>-0.03000000000000025</v>
      </c>
      <c r="D1828">
        <v>-0.005654072352557163</v>
      </c>
      <c r="E1828">
        <v>3.139392986401558</v>
      </c>
      <c r="F1828">
        <v>0.05890002258440873</v>
      </c>
      <c r="G1828">
        <v>0.02995746216400173</v>
      </c>
      <c r="H1828">
        <v>-0.0219182462327585</v>
      </c>
      <c r="I1828">
        <v>0.9943459276474428</v>
      </c>
      <c r="J1828">
        <v>0.8478445613154488</v>
      </c>
    </row>
    <row r="1829" spans="1:10">
      <c r="A1829" s="2">
        <v>36250</v>
      </c>
      <c r="B1829">
        <v>6</v>
      </c>
      <c r="C1829">
        <v>-0.009999999999999787</v>
      </c>
      <c r="D1829">
        <v>2.840317939138172E-06</v>
      </c>
      <c r="E1829">
        <v>3.139392986401558</v>
      </c>
      <c r="F1829">
        <v>0.05890002258440873</v>
      </c>
      <c r="G1829">
        <v>0.02995746216400173</v>
      </c>
      <c r="H1829">
        <v>-0.0219182462327585</v>
      </c>
      <c r="I1829">
        <v>1.000002840317939</v>
      </c>
      <c r="J1829">
        <v>0.8478445613154488</v>
      </c>
    </row>
    <row r="1830" spans="1:10">
      <c r="A1830" s="2">
        <v>36257</v>
      </c>
      <c r="B1830">
        <v>6</v>
      </c>
      <c r="C1830">
        <v>-0.07000000000000028</v>
      </c>
      <c r="D1830">
        <v>0.01076832016108201</v>
      </c>
      <c r="E1830">
        <v>3.139392986401558</v>
      </c>
      <c r="F1830">
        <v>0.05890002258440873</v>
      </c>
      <c r="G1830">
        <v>0.02995746216400173</v>
      </c>
      <c r="H1830">
        <v>-0.0219182462327585</v>
      </c>
      <c r="I1830">
        <v>1.010768320161082</v>
      </c>
      <c r="J1830">
        <v>0.8478445613154488</v>
      </c>
    </row>
    <row r="1831" spans="1:10">
      <c r="A1831" s="2">
        <v>36264</v>
      </c>
      <c r="B1831">
        <v>6</v>
      </c>
      <c r="C1831">
        <v>-0.1200000000000001</v>
      </c>
      <c r="D1831">
        <v>0.009202663624807875</v>
      </c>
      <c r="E1831">
        <v>3.139392986401558</v>
      </c>
      <c r="F1831">
        <v>0.05890002258440873</v>
      </c>
      <c r="G1831">
        <v>0.02995746216400173</v>
      </c>
      <c r="H1831">
        <v>-0.0219182462327585</v>
      </c>
      <c r="I1831">
        <v>1.009202663624808</v>
      </c>
      <c r="J1831">
        <v>0.8478445613154488</v>
      </c>
    </row>
    <row r="1832" spans="1:10">
      <c r="A1832" s="2">
        <v>36271</v>
      </c>
      <c r="B1832">
        <v>6</v>
      </c>
      <c r="C1832">
        <v>0.0600000000000005</v>
      </c>
      <c r="D1832">
        <v>0.025500310776749</v>
      </c>
      <c r="E1832">
        <v>3.139392986401558</v>
      </c>
      <c r="F1832">
        <v>0.05890002258440873</v>
      </c>
      <c r="G1832">
        <v>0.02995746216400173</v>
      </c>
      <c r="H1832">
        <v>-0.0219182462327585</v>
      </c>
      <c r="I1832">
        <v>1.025500310776749</v>
      </c>
      <c r="J1832">
        <v>0.8478445613154488</v>
      </c>
    </row>
    <row r="1833" spans="1:10">
      <c r="A1833" s="2">
        <v>36278</v>
      </c>
      <c r="B1833">
        <v>6</v>
      </c>
      <c r="C1833">
        <v>0.1499999999999995</v>
      </c>
      <c r="D1833">
        <v>0.03004194721104188</v>
      </c>
      <c r="E1833">
        <v>3.139392986401558</v>
      </c>
      <c r="F1833">
        <v>0.05890002258440873</v>
      </c>
      <c r="G1833">
        <v>0.02995746216400173</v>
      </c>
      <c r="H1833">
        <v>-0.0219182462327585</v>
      </c>
      <c r="I1833">
        <v>1.030041947211042</v>
      </c>
      <c r="J1833">
        <v>0.8478445613154488</v>
      </c>
    </row>
    <row r="1834" spans="1:10">
      <c r="A1834" s="2">
        <v>36285</v>
      </c>
      <c r="B1834">
        <v>6</v>
      </c>
      <c r="C1834">
        <v>0.09000000000000075</v>
      </c>
      <c r="D1834">
        <v>0.01206399850437795</v>
      </c>
      <c r="E1834">
        <v>3.139392986401558</v>
      </c>
      <c r="F1834">
        <v>0.05890002258440873</v>
      </c>
      <c r="G1834">
        <v>0.02995746216400173</v>
      </c>
      <c r="H1834">
        <v>-0.0219182462327585</v>
      </c>
      <c r="I1834">
        <v>1.012063998504378</v>
      </c>
      <c r="J1834">
        <v>0.8478445613154488</v>
      </c>
    </row>
    <row r="1835" spans="1:10">
      <c r="A1835" s="2">
        <v>36292</v>
      </c>
      <c r="B1835">
        <v>6</v>
      </c>
      <c r="C1835">
        <v>-0.01000000000000068</v>
      </c>
      <c r="D1835">
        <v>0.0002372516515837149</v>
      </c>
      <c r="E1835">
        <v>3.139392986401558</v>
      </c>
      <c r="F1835">
        <v>0.05890002258440873</v>
      </c>
      <c r="G1835">
        <v>0.02995746216400173</v>
      </c>
      <c r="H1835">
        <v>-0.0219182462327585</v>
      </c>
      <c r="I1835">
        <v>1.000237251651584</v>
      </c>
      <c r="J1835">
        <v>0.8478445613154488</v>
      </c>
    </row>
    <row r="1836" spans="1:10">
      <c r="A1836" s="2">
        <v>36299</v>
      </c>
      <c r="B1836">
        <v>6</v>
      </c>
      <c r="C1836">
        <v>0.03000000000000025</v>
      </c>
      <c r="D1836">
        <v>-0.02806461587761776</v>
      </c>
      <c r="E1836">
        <v>3.139392986401558</v>
      </c>
      <c r="F1836">
        <v>0.05890002258440873</v>
      </c>
      <c r="G1836">
        <v>0.02995746216400173</v>
      </c>
      <c r="H1836">
        <v>-0.0219182462327585</v>
      </c>
      <c r="I1836">
        <v>0.9719353841223822</v>
      </c>
      <c r="J1836">
        <v>0.8478445613154488</v>
      </c>
    </row>
    <row r="1837" spans="1:10">
      <c r="A1837" s="2">
        <v>36306</v>
      </c>
      <c r="B1837">
        <v>6</v>
      </c>
      <c r="C1837">
        <v>0.03000000000000025</v>
      </c>
      <c r="D1837">
        <v>0.006316704202773886</v>
      </c>
      <c r="E1837">
        <v>3.139392986401558</v>
      </c>
      <c r="F1837">
        <v>0.05890002258440873</v>
      </c>
      <c r="G1837">
        <v>0.02995746216400173</v>
      </c>
      <c r="H1837">
        <v>-0.0219182462327585</v>
      </c>
      <c r="I1837">
        <v>1.006316704202774</v>
      </c>
      <c r="J1837">
        <v>0.8478445613154488</v>
      </c>
    </row>
    <row r="1838" spans="1:10">
      <c r="A1838" s="2">
        <v>36313</v>
      </c>
      <c r="B1838">
        <v>6</v>
      </c>
      <c r="C1838">
        <v>0.08000000000000007</v>
      </c>
      <c r="D1838">
        <v>-0.01810978874980724</v>
      </c>
      <c r="E1838">
        <v>3.139392986401558</v>
      </c>
      <c r="F1838">
        <v>0.05890002258440873</v>
      </c>
      <c r="G1838">
        <v>0.02995746216400173</v>
      </c>
      <c r="H1838">
        <v>-0.0219182462327585</v>
      </c>
      <c r="I1838">
        <v>0.9818902112501927</v>
      </c>
      <c r="J1838">
        <v>0.8478445613154488</v>
      </c>
    </row>
    <row r="1839" spans="1:10">
      <c r="A1839" s="2">
        <v>36320</v>
      </c>
      <c r="B1839">
        <v>6</v>
      </c>
      <c r="C1839">
        <v>-0.1400000000000006</v>
      </c>
      <c r="D1839">
        <v>0.01612374706197912</v>
      </c>
      <c r="E1839">
        <v>3.139392986401558</v>
      </c>
      <c r="F1839">
        <v>0.05890002258440873</v>
      </c>
      <c r="G1839">
        <v>0.02995746216400173</v>
      </c>
      <c r="H1839">
        <v>-0.0219182462327585</v>
      </c>
      <c r="I1839">
        <v>1.016123747061979</v>
      </c>
      <c r="J1839">
        <v>0.8478445613154488</v>
      </c>
    </row>
    <row r="1840" spans="1:10">
      <c r="A1840" s="2">
        <v>36327</v>
      </c>
      <c r="B1840">
        <v>6</v>
      </c>
      <c r="C1840">
        <v>0.07000000000000028</v>
      </c>
      <c r="D1840">
        <v>0.0005862941536159414</v>
      </c>
      <c r="E1840">
        <v>3.139392986401558</v>
      </c>
      <c r="F1840">
        <v>0.05890002258440873</v>
      </c>
      <c r="G1840">
        <v>0.02995746216400173</v>
      </c>
      <c r="H1840">
        <v>-0.0219182462327585</v>
      </c>
      <c r="I1840">
        <v>1.000586294153616</v>
      </c>
      <c r="J1840">
        <v>0.8478445613154488</v>
      </c>
    </row>
    <row r="1841" spans="1:10">
      <c r="A1841" s="2">
        <v>36334</v>
      </c>
      <c r="B1841">
        <v>6</v>
      </c>
      <c r="C1841">
        <v>0.05999999999999961</v>
      </c>
      <c r="D1841">
        <v>0.001716627723549532</v>
      </c>
      <c r="E1841">
        <v>3.139392986401558</v>
      </c>
      <c r="F1841">
        <v>0.05890002258440873</v>
      </c>
      <c r="G1841">
        <v>0.02995746216400173</v>
      </c>
      <c r="H1841">
        <v>-0.0219182462327585</v>
      </c>
      <c r="I1841">
        <v>1.00171662772355</v>
      </c>
      <c r="J1841">
        <v>0.8478445613154488</v>
      </c>
    </row>
    <row r="1842" spans="1:10">
      <c r="A1842" s="2">
        <v>36341</v>
      </c>
      <c r="B1842">
        <v>6</v>
      </c>
      <c r="C1842">
        <v>0.05000000000000071</v>
      </c>
      <c r="D1842">
        <v>0.01848035144653908</v>
      </c>
      <c r="E1842">
        <v>3.139392986401558</v>
      </c>
      <c r="F1842">
        <v>0.05890002258440873</v>
      </c>
      <c r="G1842">
        <v>0.02995746216400173</v>
      </c>
      <c r="H1842">
        <v>-0.0219182462327585</v>
      </c>
      <c r="I1842">
        <v>1.018480351446539</v>
      </c>
      <c r="J1842">
        <v>0.8478445613154488</v>
      </c>
    </row>
    <row r="1843" spans="1:10">
      <c r="A1843" s="2">
        <v>36348</v>
      </c>
      <c r="B1843">
        <v>6</v>
      </c>
      <c r="C1843">
        <v>-0.1100000000000003</v>
      </c>
      <c r="D1843">
        <v>0.01453927854003919</v>
      </c>
      <c r="E1843">
        <v>3.139392986401558</v>
      </c>
      <c r="F1843">
        <v>0.05890002258440873</v>
      </c>
      <c r="G1843">
        <v>0.02995746216400173</v>
      </c>
      <c r="H1843">
        <v>-0.0219182462327585</v>
      </c>
      <c r="I1843">
        <v>1.014539278540039</v>
      </c>
      <c r="J1843">
        <v>0.8478445613154488</v>
      </c>
    </row>
    <row r="1844" spans="1:10">
      <c r="A1844" s="2">
        <v>36355</v>
      </c>
      <c r="B1844">
        <v>6</v>
      </c>
      <c r="C1844">
        <v>0.04999999999999982</v>
      </c>
      <c r="D1844">
        <v>-0.002828075845636329</v>
      </c>
      <c r="E1844">
        <v>3.139392986401558</v>
      </c>
      <c r="F1844">
        <v>0.05890002258440873</v>
      </c>
      <c r="G1844">
        <v>0.02995746216400173</v>
      </c>
      <c r="H1844">
        <v>-0.0219182462327585</v>
      </c>
      <c r="I1844">
        <v>0.9971719241543636</v>
      </c>
      <c r="J1844">
        <v>0.8478445613154488</v>
      </c>
    </row>
    <row r="1845" spans="1:10">
      <c r="A1845" s="2">
        <v>36362</v>
      </c>
      <c r="B1845">
        <v>6</v>
      </c>
      <c r="C1845">
        <v>-0.1299999999999999</v>
      </c>
      <c r="D1845">
        <v>-0.01207041890315046</v>
      </c>
      <c r="E1845">
        <v>3.139392986401558</v>
      </c>
      <c r="F1845">
        <v>0.05890002258440873</v>
      </c>
      <c r="G1845">
        <v>0.02995746216400173</v>
      </c>
      <c r="H1845">
        <v>-0.0219182462327585</v>
      </c>
      <c r="I1845">
        <v>0.9879295810968496</v>
      </c>
      <c r="J1845">
        <v>0.8478445613154488</v>
      </c>
    </row>
    <row r="1846" spans="1:10">
      <c r="A1846" s="2">
        <v>36369</v>
      </c>
      <c r="B1846">
        <v>6</v>
      </c>
      <c r="C1846">
        <v>0.1200000000000001</v>
      </c>
      <c r="D1846">
        <v>-0.01685791853248291</v>
      </c>
      <c r="E1846">
        <v>3.139392986401558</v>
      </c>
      <c r="F1846">
        <v>0.05890002258440873</v>
      </c>
      <c r="G1846">
        <v>0.02995746216400173</v>
      </c>
      <c r="H1846">
        <v>-0.0219182462327585</v>
      </c>
      <c r="I1846">
        <v>0.9831420814675171</v>
      </c>
      <c r="J1846">
        <v>0.8478445613154488</v>
      </c>
    </row>
    <row r="1847" spans="1:10">
      <c r="A1847" s="2">
        <v>36376</v>
      </c>
      <c r="B1847">
        <v>6</v>
      </c>
      <c r="C1847">
        <v>0.07000000000000028</v>
      </c>
      <c r="D1847">
        <v>-0.0176059239709957</v>
      </c>
      <c r="E1847">
        <v>3.139392986401558</v>
      </c>
      <c r="F1847">
        <v>0.05890002258440873</v>
      </c>
      <c r="G1847">
        <v>0.02995746216400173</v>
      </c>
      <c r="H1847">
        <v>-0.0219182462327585</v>
      </c>
      <c r="I1847">
        <v>0.9823940760290043</v>
      </c>
      <c r="J1847">
        <v>0.8478445613154488</v>
      </c>
    </row>
    <row r="1848" spans="1:10">
      <c r="A1848" s="2">
        <v>36383</v>
      </c>
      <c r="B1848">
        <v>6</v>
      </c>
      <c r="C1848">
        <v>0.1199999999999992</v>
      </c>
      <c r="D1848">
        <v>0.02285760274254153</v>
      </c>
      <c r="E1848">
        <v>3.139392986401558</v>
      </c>
      <c r="F1848">
        <v>0.05890002258440873</v>
      </c>
      <c r="G1848">
        <v>0.02995746216400173</v>
      </c>
      <c r="H1848">
        <v>-0.0219182462327585</v>
      </c>
      <c r="I1848">
        <v>1.022857602742542</v>
      </c>
      <c r="J1848">
        <v>0.8478445613154488</v>
      </c>
    </row>
    <row r="1849" spans="1:10">
      <c r="A1849" s="2">
        <v>36390</v>
      </c>
      <c r="B1849">
        <v>6</v>
      </c>
      <c r="C1849">
        <v>-0.1399999999999997</v>
      </c>
      <c r="D1849">
        <v>-0.006209370299090175</v>
      </c>
      <c r="E1849">
        <v>3.139392986401558</v>
      </c>
      <c r="F1849">
        <v>0.05890002258440873</v>
      </c>
      <c r="G1849">
        <v>0.02995746216400173</v>
      </c>
      <c r="H1849">
        <v>-0.0219182462327585</v>
      </c>
      <c r="I1849">
        <v>0.9937906297009098</v>
      </c>
      <c r="J1849">
        <v>0.8478445613154488</v>
      </c>
    </row>
    <row r="1850" spans="1:10">
      <c r="A1850" s="2">
        <v>36397</v>
      </c>
      <c r="B1850">
        <v>6</v>
      </c>
      <c r="C1850">
        <v>0.1600000000000001</v>
      </c>
      <c r="D1850">
        <v>0.02380666860661727</v>
      </c>
      <c r="E1850">
        <v>3.139392986401558</v>
      </c>
      <c r="F1850">
        <v>0.05890002258440873</v>
      </c>
      <c r="G1850">
        <v>0.02995746216400173</v>
      </c>
      <c r="H1850">
        <v>-0.0219182462327585</v>
      </c>
      <c r="I1850">
        <v>1.023806668606617</v>
      </c>
      <c r="J1850">
        <v>0.8478445613154488</v>
      </c>
    </row>
    <row r="1851" spans="1:10">
      <c r="A1851" s="2">
        <v>36404</v>
      </c>
      <c r="B1851">
        <v>6</v>
      </c>
      <c r="C1851">
        <v>0.04000000000000004</v>
      </c>
      <c r="D1851">
        <v>-0.03036575266511249</v>
      </c>
      <c r="E1851">
        <v>3.139392986401558</v>
      </c>
      <c r="F1851">
        <v>0.05890002258440873</v>
      </c>
      <c r="G1851">
        <v>0.02995746216400173</v>
      </c>
      <c r="H1851">
        <v>-0.0219182462327585</v>
      </c>
      <c r="I1851">
        <v>0.9696342473348876</v>
      </c>
      <c r="J1851">
        <v>0.8478445613154488</v>
      </c>
    </row>
    <row r="1852" spans="1:10">
      <c r="A1852" s="2">
        <v>36411</v>
      </c>
      <c r="B1852">
        <v>6</v>
      </c>
      <c r="C1852">
        <v>-0.1399999999999997</v>
      </c>
      <c r="D1852">
        <v>-0.008666272137301773</v>
      </c>
      <c r="E1852">
        <v>3.139392986401558</v>
      </c>
      <c r="F1852">
        <v>0.05890002258440873</v>
      </c>
      <c r="G1852">
        <v>0.02995746216400173</v>
      </c>
      <c r="H1852">
        <v>-0.0219182462327585</v>
      </c>
      <c r="I1852">
        <v>0.9913337278626982</v>
      </c>
      <c r="J1852">
        <v>0.8478445613154488</v>
      </c>
    </row>
    <row r="1853" spans="1:10">
      <c r="A1853" s="2">
        <v>36418</v>
      </c>
      <c r="B1853">
        <v>6</v>
      </c>
      <c r="C1853">
        <v>-0.07000000000000028</v>
      </c>
      <c r="D1853">
        <v>-0.006700083415787069</v>
      </c>
      <c r="E1853">
        <v>3.139392986401558</v>
      </c>
      <c r="F1853">
        <v>0.05890002258440873</v>
      </c>
      <c r="G1853">
        <v>0.02995746216400173</v>
      </c>
      <c r="H1853">
        <v>-0.0219182462327585</v>
      </c>
      <c r="I1853">
        <v>0.9932999165842129</v>
      </c>
      <c r="J1853">
        <v>0.8478445613154488</v>
      </c>
    </row>
    <row r="1854" spans="1:10">
      <c r="A1854" s="2">
        <v>36425</v>
      </c>
      <c r="B1854">
        <v>6</v>
      </c>
      <c r="C1854">
        <v>0.07000000000000028</v>
      </c>
      <c r="D1854">
        <v>-0.0248922734233354</v>
      </c>
      <c r="E1854">
        <v>3.139392986401558</v>
      </c>
      <c r="F1854">
        <v>0.05890002258440873</v>
      </c>
      <c r="G1854">
        <v>0.02995746216400173</v>
      </c>
      <c r="H1854">
        <v>-0.0219182462327585</v>
      </c>
      <c r="I1854">
        <v>0.9751077265766646</v>
      </c>
      <c r="J1854">
        <v>0.8478445613154488</v>
      </c>
    </row>
    <row r="1855" spans="1:10">
      <c r="A1855" s="2">
        <v>36432</v>
      </c>
      <c r="B1855">
        <v>6</v>
      </c>
      <c r="C1855">
        <v>0</v>
      </c>
      <c r="D1855">
        <v>-0.01655048488594162</v>
      </c>
      <c r="E1855">
        <v>3.139392986401558</v>
      </c>
      <c r="F1855">
        <v>0.05890002258440873</v>
      </c>
      <c r="G1855">
        <v>0.02995746216400173</v>
      </c>
      <c r="H1855">
        <v>-0.0219182462327585</v>
      </c>
      <c r="I1855">
        <v>0.9834495151140584</v>
      </c>
      <c r="J1855">
        <v>0.8478445613154488</v>
      </c>
    </row>
    <row r="1856" spans="1:10">
      <c r="A1856" s="2">
        <v>36439</v>
      </c>
      <c r="B1856">
        <v>6</v>
      </c>
      <c r="C1856">
        <v>-0.01000000000000068</v>
      </c>
      <c r="D1856">
        <v>0.03662630876660999</v>
      </c>
      <c r="E1856">
        <v>3.139392986401558</v>
      </c>
      <c r="F1856">
        <v>0.05890002258440873</v>
      </c>
      <c r="G1856">
        <v>0.02995746216400173</v>
      </c>
      <c r="H1856">
        <v>-0.0219182462327585</v>
      </c>
      <c r="I1856">
        <v>1.03662630876661</v>
      </c>
      <c r="J1856">
        <v>0.8478445613154488</v>
      </c>
    </row>
    <row r="1857" spans="1:10">
      <c r="A1857" s="2">
        <v>36446</v>
      </c>
      <c r="B1857">
        <v>6</v>
      </c>
      <c r="C1857">
        <v>0.1600000000000001</v>
      </c>
      <c r="D1857">
        <v>-0.02713882641652317</v>
      </c>
      <c r="E1857">
        <v>3.139392986401558</v>
      </c>
      <c r="F1857">
        <v>0.05890002258440873</v>
      </c>
      <c r="G1857">
        <v>0.02995746216400173</v>
      </c>
      <c r="H1857">
        <v>-0.0219182462327585</v>
      </c>
      <c r="I1857">
        <v>0.9728611735834768</v>
      </c>
      <c r="J1857">
        <v>0.8478445613154488</v>
      </c>
    </row>
    <row r="1858" spans="1:10">
      <c r="A1858" s="2">
        <v>36453</v>
      </c>
      <c r="B1858">
        <v>6</v>
      </c>
      <c r="C1858">
        <v>0.1600000000000001</v>
      </c>
      <c r="D1858">
        <v>0.005484713851072165</v>
      </c>
      <c r="E1858">
        <v>3.139392986401558</v>
      </c>
      <c r="F1858">
        <v>0.05890002258440873</v>
      </c>
      <c r="G1858">
        <v>0.02995746216400173</v>
      </c>
      <c r="H1858">
        <v>-0.0219182462327585</v>
      </c>
      <c r="I1858">
        <v>1.005484713851072</v>
      </c>
      <c r="J1858">
        <v>0.8478445613154488</v>
      </c>
    </row>
    <row r="1859" spans="1:10">
      <c r="A1859" s="2">
        <v>36460</v>
      </c>
      <c r="B1859">
        <v>6</v>
      </c>
      <c r="C1859">
        <v>-0.009999999999999787</v>
      </c>
      <c r="D1859">
        <v>0.01640193164788551</v>
      </c>
      <c r="E1859">
        <v>3.139392986401558</v>
      </c>
      <c r="F1859">
        <v>0.05890002258440873</v>
      </c>
      <c r="G1859">
        <v>0.02995746216400173</v>
      </c>
      <c r="H1859">
        <v>-0.0219182462327585</v>
      </c>
      <c r="I1859">
        <v>1.016401931647886</v>
      </c>
      <c r="J1859">
        <v>0.8478445613154488</v>
      </c>
    </row>
    <row r="1860" spans="1:10">
      <c r="A1860" s="2">
        <v>36467</v>
      </c>
      <c r="B1860">
        <v>6</v>
      </c>
      <c r="C1860">
        <v>-0.02000000000000046</v>
      </c>
      <c r="D1860">
        <v>0.02975301924238081</v>
      </c>
      <c r="E1860">
        <v>3.139392986401558</v>
      </c>
      <c r="F1860">
        <v>0.05890002258440873</v>
      </c>
      <c r="G1860">
        <v>0.02995746216400173</v>
      </c>
      <c r="H1860">
        <v>-0.0219182462327585</v>
      </c>
      <c r="I1860">
        <v>1.029753019242381</v>
      </c>
      <c r="J1860">
        <v>0.8478445613154488</v>
      </c>
    </row>
    <row r="1861" spans="1:10">
      <c r="A1861" s="2">
        <v>36474</v>
      </c>
      <c r="B1861">
        <v>6</v>
      </c>
      <c r="C1861">
        <v>0.08000000000000007</v>
      </c>
      <c r="D1861">
        <v>0.001972617224601674</v>
      </c>
      <c r="E1861">
        <v>3.139392986401558</v>
      </c>
      <c r="F1861">
        <v>0.05890002258440873</v>
      </c>
      <c r="G1861">
        <v>0.02995746216400173</v>
      </c>
      <c r="H1861">
        <v>-0.0219182462327585</v>
      </c>
      <c r="I1861">
        <v>1.001972617224602</v>
      </c>
      <c r="J1861">
        <v>0.8478445613154488</v>
      </c>
    </row>
    <row r="1862" spans="1:10">
      <c r="A1862" s="2">
        <v>36481</v>
      </c>
      <c r="B1862">
        <v>6</v>
      </c>
      <c r="C1862">
        <v>0.04000000000000004</v>
      </c>
      <c r="D1862">
        <v>0.01881640182722425</v>
      </c>
      <c r="E1862">
        <v>3.139392986401558</v>
      </c>
      <c r="F1862">
        <v>0.05890002258440873</v>
      </c>
      <c r="G1862">
        <v>0.02995746216400173</v>
      </c>
      <c r="H1862">
        <v>-0.0219182462327585</v>
      </c>
      <c r="I1862">
        <v>1.018816401827224</v>
      </c>
      <c r="J1862">
        <v>0.8478445613154488</v>
      </c>
    </row>
    <row r="1863" spans="1:10">
      <c r="A1863" s="2">
        <v>36488</v>
      </c>
      <c r="B1863">
        <v>6</v>
      </c>
      <c r="C1863">
        <v>0.04999999999999982</v>
      </c>
      <c r="D1863">
        <v>-0.03528964890968721</v>
      </c>
      <c r="E1863">
        <v>3.139392986401558</v>
      </c>
      <c r="F1863">
        <v>0.05890002258440873</v>
      </c>
      <c r="G1863">
        <v>0.02995746216400173</v>
      </c>
      <c r="H1863">
        <v>-0.0219182462327585</v>
      </c>
      <c r="I1863">
        <v>0.9647103510903128</v>
      </c>
      <c r="J1863">
        <v>0.8478445613154488</v>
      </c>
    </row>
    <row r="1864" spans="1:10">
      <c r="A1864" s="2">
        <v>36495</v>
      </c>
      <c r="B1864">
        <v>6</v>
      </c>
      <c r="C1864">
        <v>-0.01999999999999957</v>
      </c>
      <c r="D1864">
        <v>-0.0193435975283504</v>
      </c>
      <c r="E1864">
        <v>3.139392986401558</v>
      </c>
      <c r="F1864">
        <v>0.05890002258440873</v>
      </c>
      <c r="G1864">
        <v>0.02995746216400173</v>
      </c>
      <c r="H1864">
        <v>-0.0219182462327585</v>
      </c>
      <c r="I1864">
        <v>0.9806564024716496</v>
      </c>
      <c r="J1864">
        <v>0.8478445613154488</v>
      </c>
    </row>
    <row r="1865" spans="1:10">
      <c r="A1865" s="2">
        <v>36502</v>
      </c>
      <c r="B1865">
        <v>6</v>
      </c>
      <c r="C1865">
        <v>-0.04999999999999982</v>
      </c>
      <c r="D1865">
        <v>-0.03470108845446417</v>
      </c>
      <c r="E1865">
        <v>3.139392986401558</v>
      </c>
      <c r="F1865">
        <v>0.05890002258440873</v>
      </c>
      <c r="G1865">
        <v>0.02995746216400173</v>
      </c>
      <c r="H1865">
        <v>-0.0219182462327585</v>
      </c>
      <c r="I1865">
        <v>0.9652989115455358</v>
      </c>
      <c r="J1865">
        <v>0.8478445613154488</v>
      </c>
    </row>
    <row r="1866" spans="1:10">
      <c r="A1866" s="2">
        <v>36509</v>
      </c>
      <c r="B1866">
        <v>6</v>
      </c>
      <c r="C1866">
        <v>0.1200000000000001</v>
      </c>
      <c r="D1866">
        <v>0.02500747014521629</v>
      </c>
      <c r="E1866">
        <v>3.139392986401558</v>
      </c>
      <c r="F1866">
        <v>0.05890002258440873</v>
      </c>
      <c r="G1866">
        <v>0.02995746216400173</v>
      </c>
      <c r="H1866">
        <v>-0.0219182462327585</v>
      </c>
      <c r="I1866">
        <v>1.025007470145216</v>
      </c>
      <c r="J1866">
        <v>0.8478445613154488</v>
      </c>
    </row>
    <row r="1867" spans="1:10">
      <c r="A1867" s="2">
        <v>36516</v>
      </c>
      <c r="B1867">
        <v>6</v>
      </c>
      <c r="C1867">
        <v>0.1999999999999993</v>
      </c>
      <c r="D1867">
        <v>-0.01860052307586137</v>
      </c>
      <c r="E1867">
        <v>3.139392986401558</v>
      </c>
      <c r="F1867">
        <v>0.05890002258440873</v>
      </c>
      <c r="G1867">
        <v>0.02995746216400173</v>
      </c>
      <c r="H1867">
        <v>-0.0219182462327585</v>
      </c>
      <c r="I1867">
        <v>0.9813994769241386</v>
      </c>
      <c r="J1867">
        <v>0.8478445613154488</v>
      </c>
    </row>
    <row r="1868" spans="1:10">
      <c r="A1868" s="2">
        <v>36523</v>
      </c>
      <c r="B1868">
        <v>6</v>
      </c>
      <c r="C1868">
        <v>-0.3099999999999996</v>
      </c>
      <c r="D1868">
        <v>0.02923082021273683</v>
      </c>
      <c r="E1868">
        <v>3.139392986401558</v>
      </c>
      <c r="F1868">
        <v>0.05890002258440873</v>
      </c>
      <c r="G1868">
        <v>0.02995746216400173</v>
      </c>
      <c r="H1868">
        <v>-0.0219182462327585</v>
      </c>
      <c r="I1868">
        <v>1.029230820212737</v>
      </c>
      <c r="J1868">
        <v>0.8478445613154488</v>
      </c>
    </row>
    <row r="1869" spans="1:10">
      <c r="A1869" s="2">
        <v>36530</v>
      </c>
      <c r="B1869">
        <v>6</v>
      </c>
      <c r="C1869">
        <v>0.2000000000000002</v>
      </c>
      <c r="D1869">
        <v>-0.03241790703319172</v>
      </c>
      <c r="E1869">
        <v>8.60289843092254</v>
      </c>
      <c r="F1869">
        <v>0.03197646910484819</v>
      </c>
      <c r="G1869">
        <v>0.02729394647733269</v>
      </c>
      <c r="H1869">
        <v>-0.04552981571851272</v>
      </c>
      <c r="I1869">
        <v>0.9675820929668083</v>
      </c>
      <c r="J1869">
        <v>0.09941289006678874</v>
      </c>
    </row>
    <row r="1870" spans="1:10">
      <c r="A1870" s="2">
        <v>36537</v>
      </c>
      <c r="B1870">
        <v>6</v>
      </c>
      <c r="C1870">
        <v>0.009999999999999787</v>
      </c>
      <c r="D1870">
        <v>0.0561854240830517</v>
      </c>
      <c r="E1870">
        <v>8.60289843092254</v>
      </c>
      <c r="F1870">
        <v>0.03197646910484819</v>
      </c>
      <c r="G1870">
        <v>0.02729394647733269</v>
      </c>
      <c r="H1870">
        <v>-0.04552981571851272</v>
      </c>
      <c r="I1870">
        <v>1.056185424083052</v>
      </c>
      <c r="J1870">
        <v>0.09941289006678874</v>
      </c>
    </row>
    <row r="1871" spans="1:10">
      <c r="A1871" s="2">
        <v>36544</v>
      </c>
      <c r="B1871">
        <v>6</v>
      </c>
      <c r="C1871">
        <v>0.05999999999999961</v>
      </c>
      <c r="D1871">
        <v>-0.01679184198831361</v>
      </c>
      <c r="E1871">
        <v>8.60289843092254</v>
      </c>
      <c r="F1871">
        <v>0.03197646910484819</v>
      </c>
      <c r="G1871">
        <v>0.02729394647733269</v>
      </c>
      <c r="H1871">
        <v>-0.04552981571851272</v>
      </c>
      <c r="I1871">
        <v>0.9832081580116864</v>
      </c>
      <c r="J1871">
        <v>0.09941289006678874</v>
      </c>
    </row>
    <row r="1872" spans="1:10">
      <c r="A1872" s="2">
        <v>36551</v>
      </c>
      <c r="B1872">
        <v>6</v>
      </c>
      <c r="C1872">
        <v>0.0600000000000005</v>
      </c>
      <c r="D1872">
        <v>-0.03997913625417794</v>
      </c>
      <c r="E1872">
        <v>8.60289843092254</v>
      </c>
      <c r="F1872">
        <v>0.03197646910484819</v>
      </c>
      <c r="G1872">
        <v>0.02729394647733269</v>
      </c>
      <c r="H1872">
        <v>-0.04552981571851272</v>
      </c>
      <c r="I1872">
        <v>0.9600208637458221</v>
      </c>
      <c r="J1872">
        <v>0.09941289006678874</v>
      </c>
    </row>
    <row r="1873" spans="1:10">
      <c r="A1873" s="2">
        <v>36558</v>
      </c>
      <c r="B1873">
        <v>6</v>
      </c>
      <c r="C1873">
        <v>0.08000000000000007</v>
      </c>
      <c r="D1873">
        <v>0.02890106418211919</v>
      </c>
      <c r="E1873">
        <v>8.60289843092254</v>
      </c>
      <c r="F1873">
        <v>0.03197646910484819</v>
      </c>
      <c r="G1873">
        <v>0.02729394647733269</v>
      </c>
      <c r="H1873">
        <v>-0.04552981571851272</v>
      </c>
      <c r="I1873">
        <v>1.028901064182119</v>
      </c>
      <c r="J1873">
        <v>0.09941289006678874</v>
      </c>
    </row>
    <row r="1874" spans="1:10">
      <c r="A1874" s="2">
        <v>36565</v>
      </c>
      <c r="B1874">
        <v>6</v>
      </c>
      <c r="C1874">
        <v>0</v>
      </c>
      <c r="D1874">
        <v>-0.03475484465722531</v>
      </c>
      <c r="E1874">
        <v>8.60289843092254</v>
      </c>
      <c r="F1874">
        <v>0.03197646910484819</v>
      </c>
      <c r="G1874">
        <v>0.02729394647733269</v>
      </c>
      <c r="H1874">
        <v>-0.04552981571851272</v>
      </c>
      <c r="I1874">
        <v>0.9652451553427747</v>
      </c>
      <c r="J1874">
        <v>0.09941289006678874</v>
      </c>
    </row>
    <row r="1875" spans="1:10">
      <c r="A1875" s="2">
        <v>36572</v>
      </c>
      <c r="B1875">
        <v>6</v>
      </c>
      <c r="C1875">
        <v>0.0699999999999994</v>
      </c>
      <c r="D1875">
        <v>-0.03150944536611751</v>
      </c>
      <c r="E1875">
        <v>8.60289843092254</v>
      </c>
      <c r="F1875">
        <v>0.03197646910484819</v>
      </c>
      <c r="G1875">
        <v>0.02729394647733269</v>
      </c>
      <c r="H1875">
        <v>-0.04552981571851272</v>
      </c>
      <c r="I1875">
        <v>0.9684905546338825</v>
      </c>
      <c r="J1875">
        <v>0.09941289006678874</v>
      </c>
    </row>
    <row r="1876" spans="1:10">
      <c r="A1876" s="2">
        <v>36579</v>
      </c>
      <c r="B1876">
        <v>6</v>
      </c>
      <c r="C1876">
        <v>0.08000000000000007</v>
      </c>
      <c r="D1876">
        <v>-0.05210897347173037</v>
      </c>
      <c r="E1876">
        <v>8.60289843092254</v>
      </c>
      <c r="F1876">
        <v>0.03197646910484819</v>
      </c>
      <c r="G1876">
        <v>0.02729394647733269</v>
      </c>
      <c r="H1876">
        <v>-0.04552981571851272</v>
      </c>
      <c r="I1876">
        <v>0.9478910265282696</v>
      </c>
      <c r="J1876">
        <v>0.09941289006678874</v>
      </c>
    </row>
    <row r="1877" spans="1:10">
      <c r="A1877" s="2">
        <v>36586</v>
      </c>
      <c r="B1877">
        <v>6</v>
      </c>
      <c r="C1877">
        <v>-0.04000000000000004</v>
      </c>
      <c r="D1877">
        <v>-0.03316946277977114</v>
      </c>
      <c r="E1877">
        <v>8.60289843092254</v>
      </c>
      <c r="F1877">
        <v>0.03197646910484819</v>
      </c>
      <c r="G1877">
        <v>0.02729394647733269</v>
      </c>
      <c r="H1877">
        <v>-0.04552981571851272</v>
      </c>
      <c r="I1877">
        <v>0.9668305372202288</v>
      </c>
      <c r="J1877">
        <v>0.09941289006678874</v>
      </c>
    </row>
    <row r="1878" spans="1:10">
      <c r="A1878" s="2">
        <v>36593</v>
      </c>
      <c r="B1878">
        <v>6</v>
      </c>
      <c r="C1878">
        <v>0.07000000000000028</v>
      </c>
      <c r="D1878">
        <v>-0.03287925123150147</v>
      </c>
      <c r="E1878">
        <v>8.60289843092254</v>
      </c>
      <c r="F1878">
        <v>0.03197646910484819</v>
      </c>
      <c r="G1878">
        <v>0.02729394647733269</v>
      </c>
      <c r="H1878">
        <v>-0.04552981571851272</v>
      </c>
      <c r="I1878">
        <v>0.9671207487684985</v>
      </c>
      <c r="J1878">
        <v>0.09941289006678874</v>
      </c>
    </row>
    <row r="1879" spans="1:10">
      <c r="A1879" s="2">
        <v>36600</v>
      </c>
      <c r="B1879">
        <v>6</v>
      </c>
      <c r="C1879">
        <v>0.02000000000000046</v>
      </c>
      <c r="D1879">
        <v>0.1115166373082884</v>
      </c>
      <c r="E1879">
        <v>8.60289843092254</v>
      </c>
      <c r="F1879">
        <v>0.03197646910484819</v>
      </c>
      <c r="G1879">
        <v>0.02729394647733269</v>
      </c>
      <c r="H1879">
        <v>-0.04552981571851272</v>
      </c>
      <c r="I1879">
        <v>1.111516637308288</v>
      </c>
      <c r="J1879">
        <v>0.09941289006678874</v>
      </c>
    </row>
    <row r="1880" spans="1:10">
      <c r="A1880" s="2">
        <v>36607</v>
      </c>
      <c r="B1880">
        <v>6</v>
      </c>
      <c r="C1880">
        <v>0.04999999999999982</v>
      </c>
      <c r="D1880">
        <v>0.03473180334386086</v>
      </c>
      <c r="E1880">
        <v>8.60289843092254</v>
      </c>
      <c r="F1880">
        <v>0.03197646910484819</v>
      </c>
      <c r="G1880">
        <v>0.02729394647733269</v>
      </c>
      <c r="H1880">
        <v>-0.04552981571851272</v>
      </c>
      <c r="I1880">
        <v>1.034731803343861</v>
      </c>
      <c r="J1880">
        <v>0.09941289006678874</v>
      </c>
    </row>
    <row r="1881" spans="1:10">
      <c r="A1881" s="2">
        <v>36614</v>
      </c>
      <c r="B1881">
        <v>6</v>
      </c>
      <c r="C1881">
        <v>-0.009999999999999787</v>
      </c>
      <c r="D1881">
        <v>-0.02243277208842178</v>
      </c>
      <c r="E1881">
        <v>8.60289843092254</v>
      </c>
      <c r="F1881">
        <v>0.03197646910484819</v>
      </c>
      <c r="G1881">
        <v>0.02729394647733269</v>
      </c>
      <c r="H1881">
        <v>-0.04552981571851272</v>
      </c>
      <c r="I1881">
        <v>0.9775672279115782</v>
      </c>
      <c r="J1881">
        <v>0.09941289006678874</v>
      </c>
    </row>
    <row r="1882" spans="1:10">
      <c r="A1882" s="2">
        <v>36621</v>
      </c>
      <c r="B1882">
        <v>6</v>
      </c>
      <c r="C1882">
        <v>-0.03000000000000025</v>
      </c>
      <c r="D1882">
        <v>0.06261369581608281</v>
      </c>
      <c r="E1882">
        <v>8.60289843092254</v>
      </c>
      <c r="F1882">
        <v>0.03197646910484819</v>
      </c>
      <c r="G1882">
        <v>0.02729394647733269</v>
      </c>
      <c r="H1882">
        <v>-0.04552981571851272</v>
      </c>
      <c r="I1882">
        <v>1.062613695816083</v>
      </c>
      <c r="J1882">
        <v>0.09941289006678874</v>
      </c>
    </row>
    <row r="1883" spans="1:10">
      <c r="A1883" s="2">
        <v>36628</v>
      </c>
      <c r="B1883">
        <v>6</v>
      </c>
      <c r="C1883">
        <v>-0.03000000000000025</v>
      </c>
      <c r="D1883">
        <v>0.02813562253967379</v>
      </c>
      <c r="E1883">
        <v>8.60289843092254</v>
      </c>
      <c r="F1883">
        <v>0.03197646910484819</v>
      </c>
      <c r="G1883">
        <v>0.02729394647733269</v>
      </c>
      <c r="H1883">
        <v>-0.04552981571851272</v>
      </c>
      <c r="I1883">
        <v>1.028135622539674</v>
      </c>
      <c r="J1883">
        <v>0.09941289006678874</v>
      </c>
    </row>
    <row r="1884" spans="1:10">
      <c r="A1884" s="2">
        <v>36635</v>
      </c>
      <c r="B1884">
        <v>6</v>
      </c>
      <c r="C1884">
        <v>-0.01999999999999957</v>
      </c>
      <c r="D1884">
        <v>-0.05594492546116762</v>
      </c>
      <c r="E1884">
        <v>8.60289843092254</v>
      </c>
      <c r="F1884">
        <v>0.03197646910484819</v>
      </c>
      <c r="G1884">
        <v>0.02729394647733269</v>
      </c>
      <c r="H1884">
        <v>-0.04552981571851272</v>
      </c>
      <c r="I1884">
        <v>0.9440550745388324</v>
      </c>
      <c r="J1884">
        <v>0.09941289006678874</v>
      </c>
    </row>
    <row r="1885" spans="1:10">
      <c r="A1885" s="2">
        <v>36642</v>
      </c>
      <c r="B1885">
        <v>6</v>
      </c>
      <c r="C1885">
        <v>-0.0600000000000005</v>
      </c>
      <c r="D1885">
        <v>0.02617633019881043</v>
      </c>
      <c r="E1885">
        <v>8.60289843092254</v>
      </c>
      <c r="F1885">
        <v>0.03197646910484819</v>
      </c>
      <c r="G1885">
        <v>0.02729394647733269</v>
      </c>
      <c r="H1885">
        <v>-0.04552981571851272</v>
      </c>
      <c r="I1885">
        <v>1.02617633019881</v>
      </c>
      <c r="J1885">
        <v>0.09941289006678874</v>
      </c>
    </row>
    <row r="1886" spans="1:10">
      <c r="A1886" s="2">
        <v>36649</v>
      </c>
      <c r="B1886">
        <v>6</v>
      </c>
      <c r="C1886">
        <v>0.1500000000000004</v>
      </c>
      <c r="D1886">
        <v>-0.04142838853727503</v>
      </c>
      <c r="E1886">
        <v>8.60289843092254</v>
      </c>
      <c r="F1886">
        <v>0.03197646910484819</v>
      </c>
      <c r="G1886">
        <v>0.02729394647733269</v>
      </c>
      <c r="H1886">
        <v>-0.04552981571851272</v>
      </c>
      <c r="I1886">
        <v>0.958571611462725</v>
      </c>
      <c r="J1886">
        <v>0.09941289006678874</v>
      </c>
    </row>
    <row r="1887" spans="1:10">
      <c r="A1887" s="2">
        <v>36656</v>
      </c>
      <c r="B1887">
        <v>6</v>
      </c>
      <c r="C1887">
        <v>0.2199999999999998</v>
      </c>
      <c r="D1887">
        <v>0.04061188128351274</v>
      </c>
      <c r="E1887">
        <v>8.60289843092254</v>
      </c>
      <c r="F1887">
        <v>0.03197646910484819</v>
      </c>
      <c r="G1887">
        <v>0.02729394647733269</v>
      </c>
      <c r="H1887">
        <v>-0.04552981571851272</v>
      </c>
      <c r="I1887">
        <v>1.040611881283513</v>
      </c>
      <c r="J1887">
        <v>0.09941289006678874</v>
      </c>
    </row>
    <row r="1888" spans="1:10">
      <c r="A1888" s="2">
        <v>36663</v>
      </c>
      <c r="B1888">
        <v>6</v>
      </c>
      <c r="C1888">
        <v>-0.08000000000000007</v>
      </c>
      <c r="D1888">
        <v>0.0329132242485211</v>
      </c>
      <c r="E1888">
        <v>8.60289843092254</v>
      </c>
      <c r="F1888">
        <v>0.03197646910484819</v>
      </c>
      <c r="G1888">
        <v>0.02729394647733269</v>
      </c>
      <c r="H1888">
        <v>-0.04552981571851272</v>
      </c>
      <c r="I1888">
        <v>1.032913224248521</v>
      </c>
      <c r="J1888">
        <v>0.09941289006678874</v>
      </c>
    </row>
    <row r="1889" spans="1:10">
      <c r="A1889" s="2">
        <v>36670</v>
      </c>
      <c r="B1889">
        <v>6</v>
      </c>
      <c r="C1889">
        <v>-0.1299999999999999</v>
      </c>
      <c r="D1889">
        <v>0.01744731872952809</v>
      </c>
      <c r="E1889">
        <v>8.60289843092254</v>
      </c>
      <c r="F1889">
        <v>0.03197646910484819</v>
      </c>
      <c r="G1889">
        <v>0.02729394647733269</v>
      </c>
      <c r="H1889">
        <v>-0.04552981571851272</v>
      </c>
      <c r="I1889">
        <v>1.017447318729528</v>
      </c>
      <c r="J1889">
        <v>0.09941289006678874</v>
      </c>
    </row>
    <row r="1890" spans="1:10">
      <c r="A1890" s="2">
        <v>36677</v>
      </c>
      <c r="B1890">
        <v>6</v>
      </c>
      <c r="C1890">
        <v>-0.2699999999999996</v>
      </c>
      <c r="D1890">
        <v>0.003375207813166328</v>
      </c>
      <c r="E1890">
        <v>8.60289843092254</v>
      </c>
      <c r="F1890">
        <v>0.03197646910484819</v>
      </c>
      <c r="G1890">
        <v>0.02729394647733269</v>
      </c>
      <c r="H1890">
        <v>-0.04552981571851272</v>
      </c>
      <c r="I1890">
        <v>1.003375207813166</v>
      </c>
      <c r="J1890">
        <v>0.09941289006678874</v>
      </c>
    </row>
    <row r="1891" spans="1:10">
      <c r="A1891" s="2">
        <v>36684</v>
      </c>
      <c r="B1891">
        <v>6</v>
      </c>
      <c r="C1891">
        <v>0.2699999999999996</v>
      </c>
      <c r="D1891">
        <v>-0.02435089270847089</v>
      </c>
      <c r="E1891">
        <v>8.60289843092254</v>
      </c>
      <c r="F1891">
        <v>0.03197646910484819</v>
      </c>
      <c r="G1891">
        <v>0.02729394647733269</v>
      </c>
      <c r="H1891">
        <v>-0.04552981571851272</v>
      </c>
      <c r="I1891">
        <v>0.9756491072915291</v>
      </c>
      <c r="J1891">
        <v>0.09941289006678874</v>
      </c>
    </row>
    <row r="1892" spans="1:10">
      <c r="A1892" s="2">
        <v>36691</v>
      </c>
      <c r="B1892">
        <v>6</v>
      </c>
      <c r="C1892">
        <v>-0.08999999999999986</v>
      </c>
      <c r="D1892">
        <v>0.01313434548741749</v>
      </c>
      <c r="E1892">
        <v>8.60289843092254</v>
      </c>
      <c r="F1892">
        <v>0.03197646910484819</v>
      </c>
      <c r="G1892">
        <v>0.02729394647733269</v>
      </c>
      <c r="H1892">
        <v>-0.04552981571851272</v>
      </c>
      <c r="I1892">
        <v>1.013134345487418</v>
      </c>
      <c r="J1892">
        <v>0.09941289006678874</v>
      </c>
    </row>
    <row r="1893" spans="1:10">
      <c r="A1893" s="2">
        <v>36698</v>
      </c>
      <c r="B1893">
        <v>6</v>
      </c>
      <c r="C1893">
        <v>-0.009999999999999787</v>
      </c>
      <c r="D1893">
        <v>-0.01802483940177127</v>
      </c>
      <c r="E1893">
        <v>8.60289843092254</v>
      </c>
      <c r="F1893">
        <v>0.03197646910484819</v>
      </c>
      <c r="G1893">
        <v>0.02729394647733269</v>
      </c>
      <c r="H1893">
        <v>-0.04552981571851272</v>
      </c>
      <c r="I1893">
        <v>0.9819751605982288</v>
      </c>
      <c r="J1893">
        <v>0.09941289006678874</v>
      </c>
    </row>
    <row r="1894" spans="1:10">
      <c r="A1894" s="2">
        <v>36705</v>
      </c>
      <c r="B1894">
        <v>6</v>
      </c>
      <c r="C1894">
        <v>0</v>
      </c>
      <c r="D1894">
        <v>-0.005296521935576602</v>
      </c>
      <c r="E1894">
        <v>8.60289843092254</v>
      </c>
      <c r="F1894">
        <v>0.03197646910484819</v>
      </c>
      <c r="G1894">
        <v>0.02729394647733269</v>
      </c>
      <c r="H1894">
        <v>-0.04552981571851272</v>
      </c>
      <c r="I1894">
        <v>0.9947034780644234</v>
      </c>
      <c r="J1894">
        <v>0.09941289006678874</v>
      </c>
    </row>
    <row r="1895" spans="1:10">
      <c r="A1895" s="2">
        <v>36712</v>
      </c>
      <c r="B1895">
        <v>6</v>
      </c>
      <c r="C1895">
        <v>0.1699999999999999</v>
      </c>
      <c r="D1895">
        <v>0.01574383794761576</v>
      </c>
      <c r="E1895">
        <v>8.60289843092254</v>
      </c>
      <c r="F1895">
        <v>0.03197646910484819</v>
      </c>
      <c r="G1895">
        <v>0.02729394647733269</v>
      </c>
      <c r="H1895">
        <v>-0.04552981571851272</v>
      </c>
      <c r="I1895">
        <v>1.015743837947616</v>
      </c>
      <c r="J1895">
        <v>0.09941289006678874</v>
      </c>
    </row>
    <row r="1896" spans="1:10">
      <c r="A1896" s="2">
        <v>36719</v>
      </c>
      <c r="B1896">
        <v>6</v>
      </c>
      <c r="C1896">
        <v>0.1699999999999999</v>
      </c>
      <c r="D1896">
        <v>-0.01606050042212891</v>
      </c>
      <c r="E1896">
        <v>8.60289843092254</v>
      </c>
      <c r="F1896">
        <v>0.03197646910484819</v>
      </c>
      <c r="G1896">
        <v>0.02729394647733269</v>
      </c>
      <c r="H1896">
        <v>-0.04552981571851272</v>
      </c>
      <c r="I1896">
        <v>0.9839394995778711</v>
      </c>
      <c r="J1896">
        <v>0.09941289006678874</v>
      </c>
    </row>
    <row r="1897" spans="1:10">
      <c r="A1897" s="2">
        <v>36726</v>
      </c>
      <c r="B1897">
        <v>6</v>
      </c>
      <c r="C1897">
        <v>0.009999999999999787</v>
      </c>
      <c r="D1897">
        <v>-0.02479784169482172</v>
      </c>
      <c r="E1897">
        <v>8.60289843092254</v>
      </c>
      <c r="F1897">
        <v>0.03197646910484819</v>
      </c>
      <c r="G1897">
        <v>0.02729394647733269</v>
      </c>
      <c r="H1897">
        <v>-0.04552981571851272</v>
      </c>
      <c r="I1897">
        <v>0.9752021583051783</v>
      </c>
      <c r="J1897">
        <v>0.09941289006678874</v>
      </c>
    </row>
    <row r="1898" spans="1:10">
      <c r="A1898" s="2">
        <v>36733</v>
      </c>
      <c r="B1898">
        <v>6</v>
      </c>
      <c r="C1898">
        <v>0</v>
      </c>
      <c r="D1898">
        <v>-0.03769787580760528</v>
      </c>
      <c r="E1898">
        <v>8.60289843092254</v>
      </c>
      <c r="F1898">
        <v>0.03197646910484819</v>
      </c>
      <c r="G1898">
        <v>0.02729394647733269</v>
      </c>
      <c r="H1898">
        <v>-0.04552981571851272</v>
      </c>
      <c r="I1898">
        <v>0.9623021241923947</v>
      </c>
      <c r="J1898">
        <v>0.09941289006678874</v>
      </c>
    </row>
    <row r="1899" spans="1:10">
      <c r="A1899" s="2">
        <v>36740</v>
      </c>
      <c r="B1899">
        <v>6</v>
      </c>
      <c r="C1899">
        <v>0.07000000000000028</v>
      </c>
      <c r="D1899">
        <v>0.03307942368882321</v>
      </c>
      <c r="E1899">
        <v>8.60289843092254</v>
      </c>
      <c r="F1899">
        <v>0.03197646910484819</v>
      </c>
      <c r="G1899">
        <v>0.02729394647733269</v>
      </c>
      <c r="H1899">
        <v>-0.04552981571851272</v>
      </c>
      <c r="I1899">
        <v>1.033079423688823</v>
      </c>
      <c r="J1899">
        <v>0.09941289006678874</v>
      </c>
    </row>
    <row r="1900" spans="1:10">
      <c r="A1900" s="2">
        <v>36747</v>
      </c>
      <c r="B1900">
        <v>6</v>
      </c>
      <c r="C1900">
        <v>0</v>
      </c>
      <c r="D1900">
        <v>-0.01001425151985425</v>
      </c>
      <c r="E1900">
        <v>8.60289843092254</v>
      </c>
      <c r="F1900">
        <v>0.03197646910484819</v>
      </c>
      <c r="G1900">
        <v>0.02729394647733269</v>
      </c>
      <c r="H1900">
        <v>-0.04552981571851272</v>
      </c>
      <c r="I1900">
        <v>0.9899857484801458</v>
      </c>
      <c r="J1900">
        <v>0.09941289006678874</v>
      </c>
    </row>
    <row r="1901" spans="1:10">
      <c r="A1901" s="2">
        <v>36754</v>
      </c>
      <c r="B1901">
        <v>6</v>
      </c>
      <c r="C1901">
        <v>0.01999999999999957</v>
      </c>
      <c r="D1901">
        <v>0.003896867422813581</v>
      </c>
      <c r="E1901">
        <v>8.60289843092254</v>
      </c>
      <c r="F1901">
        <v>0.03197646910484819</v>
      </c>
      <c r="G1901">
        <v>0.02729394647733269</v>
      </c>
      <c r="H1901">
        <v>-0.04552981571851272</v>
      </c>
      <c r="I1901">
        <v>1.003896867422813</v>
      </c>
      <c r="J1901">
        <v>0.09941289006678874</v>
      </c>
    </row>
    <row r="1902" spans="1:10">
      <c r="A1902" s="2">
        <v>36761</v>
      </c>
      <c r="B1902">
        <v>6</v>
      </c>
      <c r="C1902">
        <v>0.02000000000000046</v>
      </c>
      <c r="D1902">
        <v>-0.005912915244073588</v>
      </c>
      <c r="E1902">
        <v>8.60289843092254</v>
      </c>
      <c r="F1902">
        <v>0.03197646910484819</v>
      </c>
      <c r="G1902">
        <v>0.02729394647733269</v>
      </c>
      <c r="H1902">
        <v>-0.04552981571851272</v>
      </c>
      <c r="I1902">
        <v>0.9940870847559264</v>
      </c>
      <c r="J1902">
        <v>0.09941289006678874</v>
      </c>
    </row>
    <row r="1903" spans="1:10">
      <c r="A1903" s="2">
        <v>36768</v>
      </c>
      <c r="B1903">
        <v>6</v>
      </c>
      <c r="C1903">
        <v>0.02999999999999936</v>
      </c>
      <c r="D1903">
        <v>-0.0124563668540611</v>
      </c>
      <c r="E1903">
        <v>8.60289843092254</v>
      </c>
      <c r="F1903">
        <v>0.03197646910484819</v>
      </c>
      <c r="G1903">
        <v>0.02729394647733269</v>
      </c>
      <c r="H1903">
        <v>-0.04552981571851272</v>
      </c>
      <c r="I1903">
        <v>0.9875436331459388</v>
      </c>
      <c r="J1903">
        <v>0.09941289006678874</v>
      </c>
    </row>
    <row r="1904" spans="1:10">
      <c r="A1904" s="2">
        <v>36775</v>
      </c>
      <c r="B1904">
        <v>6</v>
      </c>
      <c r="C1904">
        <v>-0.1099999999999994</v>
      </c>
      <c r="D1904">
        <v>-0.001519031608561244</v>
      </c>
      <c r="E1904">
        <v>8.60289843092254</v>
      </c>
      <c r="F1904">
        <v>0.03197646910484819</v>
      </c>
      <c r="G1904">
        <v>0.02729394647733269</v>
      </c>
      <c r="H1904">
        <v>-0.04552981571851272</v>
      </c>
      <c r="I1904">
        <v>0.9984809683914387</v>
      </c>
      <c r="J1904">
        <v>0.09941289006678874</v>
      </c>
    </row>
    <row r="1905" spans="1:10">
      <c r="A1905" s="2">
        <v>36782</v>
      </c>
      <c r="B1905">
        <v>6</v>
      </c>
      <c r="C1905">
        <v>-0.1100000000000003</v>
      </c>
      <c r="D1905">
        <v>0.0400098846651974</v>
      </c>
      <c r="E1905">
        <v>8.60289843092254</v>
      </c>
      <c r="F1905">
        <v>0.03197646910484819</v>
      </c>
      <c r="G1905">
        <v>0.02729394647733269</v>
      </c>
      <c r="H1905">
        <v>-0.04552981571851272</v>
      </c>
      <c r="I1905">
        <v>1.040009884665198</v>
      </c>
      <c r="J1905">
        <v>0.09941289006678874</v>
      </c>
    </row>
    <row r="1906" spans="1:10">
      <c r="A1906" s="2">
        <v>36789</v>
      </c>
      <c r="B1906">
        <v>6</v>
      </c>
      <c r="C1906">
        <v>0.0600000000000005</v>
      </c>
      <c r="D1906">
        <v>-0.0244564462763528</v>
      </c>
      <c r="E1906">
        <v>8.60289843092254</v>
      </c>
      <c r="F1906">
        <v>0.03197646910484819</v>
      </c>
      <c r="G1906">
        <v>0.02729394647733269</v>
      </c>
      <c r="H1906">
        <v>-0.04552981571851272</v>
      </c>
      <c r="I1906">
        <v>0.9755435537236472</v>
      </c>
      <c r="J1906">
        <v>0.09941289006678874</v>
      </c>
    </row>
    <row r="1907" spans="1:10">
      <c r="A1907" s="2">
        <v>36796</v>
      </c>
      <c r="B1907">
        <v>6</v>
      </c>
      <c r="C1907">
        <v>0.03999999999999915</v>
      </c>
      <c r="D1907">
        <v>0.01802396956578357</v>
      </c>
      <c r="E1907">
        <v>8.60289843092254</v>
      </c>
      <c r="F1907">
        <v>0.03197646910484819</v>
      </c>
      <c r="G1907">
        <v>0.02729394647733269</v>
      </c>
      <c r="H1907">
        <v>-0.04552981571851272</v>
      </c>
      <c r="I1907">
        <v>1.018023969565784</v>
      </c>
      <c r="J1907">
        <v>0.09941289006678874</v>
      </c>
    </row>
    <row r="1908" spans="1:10">
      <c r="A1908" s="2">
        <v>36803</v>
      </c>
      <c r="B1908">
        <v>6</v>
      </c>
      <c r="C1908">
        <v>0.04000000000000004</v>
      </c>
      <c r="D1908">
        <v>0.05168949718734357</v>
      </c>
      <c r="E1908">
        <v>8.60289843092254</v>
      </c>
      <c r="F1908">
        <v>0.03197646910484819</v>
      </c>
      <c r="G1908">
        <v>0.02729394647733269</v>
      </c>
      <c r="H1908">
        <v>-0.04552981571851272</v>
      </c>
      <c r="I1908">
        <v>1.051689497187344</v>
      </c>
      <c r="J1908">
        <v>0.09941289006678874</v>
      </c>
    </row>
    <row r="1909" spans="1:10">
      <c r="A1909" s="2">
        <v>36810</v>
      </c>
      <c r="B1909">
        <v>6</v>
      </c>
      <c r="C1909">
        <v>-0.009999999999999787</v>
      </c>
      <c r="D1909">
        <v>-0.0166233343080305</v>
      </c>
      <c r="E1909">
        <v>8.60289843092254</v>
      </c>
      <c r="F1909">
        <v>0.03197646910484819</v>
      </c>
      <c r="G1909">
        <v>0.02729394647733269</v>
      </c>
      <c r="H1909">
        <v>-0.04552981571851272</v>
      </c>
      <c r="I1909">
        <v>0.9833766656919695</v>
      </c>
      <c r="J1909">
        <v>0.09941289006678874</v>
      </c>
    </row>
    <row r="1910" spans="1:10">
      <c r="A1910" s="2">
        <v>36817</v>
      </c>
      <c r="B1910">
        <v>6</v>
      </c>
      <c r="C1910">
        <v>0.07000000000000028</v>
      </c>
      <c r="D1910">
        <v>-0.004580430677627465</v>
      </c>
      <c r="E1910">
        <v>8.60289843092254</v>
      </c>
      <c r="F1910">
        <v>0.03197646910484819</v>
      </c>
      <c r="G1910">
        <v>0.02729394647733269</v>
      </c>
      <c r="H1910">
        <v>-0.04552981571851272</v>
      </c>
      <c r="I1910">
        <v>0.9954195693223725</v>
      </c>
      <c r="J1910">
        <v>0.09941289006678874</v>
      </c>
    </row>
    <row r="1911" spans="1:10">
      <c r="A1911" s="2">
        <v>36824</v>
      </c>
      <c r="B1911">
        <v>6</v>
      </c>
      <c r="C1911">
        <v>0.08000000000000007</v>
      </c>
      <c r="D1911">
        <v>0.06222457974764622</v>
      </c>
      <c r="E1911">
        <v>8.60289843092254</v>
      </c>
      <c r="F1911">
        <v>0.03197646910484819</v>
      </c>
      <c r="G1911">
        <v>0.02729394647733269</v>
      </c>
      <c r="H1911">
        <v>-0.04552981571851272</v>
      </c>
      <c r="I1911">
        <v>1.062224579747646</v>
      </c>
      <c r="J1911">
        <v>0.09941289006678874</v>
      </c>
    </row>
    <row r="1912" spans="1:10">
      <c r="A1912" s="2">
        <v>36831</v>
      </c>
      <c r="B1912">
        <v>6</v>
      </c>
      <c r="C1912">
        <v>-0.02000000000000046</v>
      </c>
      <c r="D1912">
        <v>0.03761275532923219</v>
      </c>
      <c r="E1912">
        <v>8.60289843092254</v>
      </c>
      <c r="F1912">
        <v>0.03197646910484819</v>
      </c>
      <c r="G1912">
        <v>0.02729394647733269</v>
      </c>
      <c r="H1912">
        <v>-0.04552981571851272</v>
      </c>
      <c r="I1912">
        <v>1.037612755329232</v>
      </c>
      <c r="J1912">
        <v>0.09941289006678874</v>
      </c>
    </row>
    <row r="1913" spans="1:10">
      <c r="A1913" s="2">
        <v>36838</v>
      </c>
      <c r="B1913">
        <v>6</v>
      </c>
      <c r="C1913">
        <v>0.04000000000000004</v>
      </c>
      <c r="D1913">
        <v>-0.002845298567349571</v>
      </c>
      <c r="E1913">
        <v>8.60289843092254</v>
      </c>
      <c r="F1913">
        <v>0.03197646910484819</v>
      </c>
      <c r="G1913">
        <v>0.02729394647733269</v>
      </c>
      <c r="H1913">
        <v>-0.04552981571851272</v>
      </c>
      <c r="I1913">
        <v>0.9971547014326504</v>
      </c>
      <c r="J1913">
        <v>0.09941289006678874</v>
      </c>
    </row>
    <row r="1914" spans="1:10">
      <c r="A1914" s="2">
        <v>36845</v>
      </c>
      <c r="B1914">
        <v>6</v>
      </c>
      <c r="C1914">
        <v>-0.02999999999999936</v>
      </c>
      <c r="D1914">
        <v>-0.01267578197232844</v>
      </c>
      <c r="E1914">
        <v>8.60289843092254</v>
      </c>
      <c r="F1914">
        <v>0.03197646910484819</v>
      </c>
      <c r="G1914">
        <v>0.02729394647733269</v>
      </c>
      <c r="H1914">
        <v>-0.04552981571851272</v>
      </c>
      <c r="I1914">
        <v>0.9873242180276716</v>
      </c>
      <c r="J1914">
        <v>0.09941289006678874</v>
      </c>
    </row>
    <row r="1915" spans="1:10">
      <c r="A1915" s="2">
        <v>36852</v>
      </c>
      <c r="B1915">
        <v>6</v>
      </c>
      <c r="C1915">
        <v>-0.01000000000000068</v>
      </c>
      <c r="D1915">
        <v>0.006275462247924087</v>
      </c>
      <c r="E1915">
        <v>8.60289843092254</v>
      </c>
      <c r="F1915">
        <v>0.03197646910484819</v>
      </c>
      <c r="G1915">
        <v>0.02729394647733269</v>
      </c>
      <c r="H1915">
        <v>-0.04552981571851272</v>
      </c>
      <c r="I1915">
        <v>1.006275462247924</v>
      </c>
      <c r="J1915">
        <v>0.09941289006678874</v>
      </c>
    </row>
    <row r="1916" spans="1:10">
      <c r="A1916" s="2">
        <v>36859</v>
      </c>
      <c r="B1916">
        <v>6</v>
      </c>
      <c r="C1916">
        <v>-0.1200000000000001</v>
      </c>
      <c r="D1916">
        <v>0.0230995298058836</v>
      </c>
      <c r="E1916">
        <v>8.60289843092254</v>
      </c>
      <c r="F1916">
        <v>0.03197646910484819</v>
      </c>
      <c r="G1916">
        <v>0.02729394647733269</v>
      </c>
      <c r="H1916">
        <v>-0.04552981571851272</v>
      </c>
      <c r="I1916">
        <v>1.023099529805884</v>
      </c>
      <c r="J1916">
        <v>0.09941289006678874</v>
      </c>
    </row>
    <row r="1917" spans="1:10">
      <c r="A1917" s="2">
        <v>36866</v>
      </c>
      <c r="B1917">
        <v>6</v>
      </c>
      <c r="C1917">
        <v>-0.1399999999999997</v>
      </c>
      <c r="D1917">
        <v>-0.02863697477674659</v>
      </c>
      <c r="E1917">
        <v>8.60289843092254</v>
      </c>
      <c r="F1917">
        <v>0.03197646910484819</v>
      </c>
      <c r="G1917">
        <v>0.02729394647733269</v>
      </c>
      <c r="H1917">
        <v>-0.04552981571851272</v>
      </c>
      <c r="I1917">
        <v>0.9713630252232535</v>
      </c>
      <c r="J1917">
        <v>0.09941289006678874</v>
      </c>
    </row>
    <row r="1918" spans="1:10">
      <c r="A1918" s="2">
        <v>36873</v>
      </c>
      <c r="B1918">
        <v>6</v>
      </c>
      <c r="C1918">
        <v>-0.03000000000000025</v>
      </c>
      <c r="D1918">
        <v>0.04935361754192583</v>
      </c>
      <c r="E1918">
        <v>8.60289843092254</v>
      </c>
      <c r="F1918">
        <v>0.03197646910484819</v>
      </c>
      <c r="G1918">
        <v>0.02729394647733269</v>
      </c>
      <c r="H1918">
        <v>-0.04552981571851272</v>
      </c>
      <c r="I1918">
        <v>1.049353617541926</v>
      </c>
      <c r="J1918">
        <v>0.09941289006678874</v>
      </c>
    </row>
    <row r="1919" spans="1:10">
      <c r="A1919" s="2">
        <v>36880</v>
      </c>
      <c r="B1919">
        <v>6</v>
      </c>
      <c r="C1919">
        <v>-0.2299999999999995</v>
      </c>
      <c r="D1919">
        <v>-0.008634757686189487</v>
      </c>
      <c r="E1919">
        <v>8.60289843092254</v>
      </c>
      <c r="F1919">
        <v>0.03197646910484819</v>
      </c>
      <c r="G1919">
        <v>0.02729394647733269</v>
      </c>
      <c r="H1919">
        <v>-0.04552981571851272</v>
      </c>
      <c r="I1919">
        <v>0.9913652423138105</v>
      </c>
      <c r="J1919">
        <v>0.09941289006678874</v>
      </c>
    </row>
    <row r="1920" spans="1:10">
      <c r="A1920" s="2">
        <v>36887</v>
      </c>
      <c r="B1920">
        <v>6</v>
      </c>
      <c r="C1920">
        <v>-0.07000000000000028</v>
      </c>
      <c r="D1920">
        <v>0.03987180537078593</v>
      </c>
      <c r="E1920">
        <v>8.60289843092254</v>
      </c>
      <c r="F1920">
        <v>0.03197646910484819</v>
      </c>
      <c r="G1920">
        <v>0.02729394647733269</v>
      </c>
      <c r="H1920">
        <v>-0.04552981571851272</v>
      </c>
      <c r="I1920">
        <v>1.039871805370786</v>
      </c>
      <c r="J1920">
        <v>0.09941289006678874</v>
      </c>
    </row>
    <row r="1921" spans="1:10">
      <c r="A1921" s="2">
        <v>36894</v>
      </c>
      <c r="B1921">
        <v>6</v>
      </c>
      <c r="C1921">
        <v>-0.05999999999999961</v>
      </c>
      <c r="D1921">
        <v>-0.01629065021328642</v>
      </c>
      <c r="E1921">
        <v>1.655684064336883</v>
      </c>
      <c r="F1921">
        <v>0.03181854313392258</v>
      </c>
      <c r="G1921">
        <v>0.01835390590052479</v>
      </c>
      <c r="H1921">
        <v>0.03744156967307424</v>
      </c>
      <c r="I1921">
        <v>0.9837093497867135</v>
      </c>
      <c r="J1921">
        <v>0.5350692287513968</v>
      </c>
    </row>
    <row r="1922" spans="1:10">
      <c r="A1922" s="2">
        <v>36901</v>
      </c>
      <c r="B1922">
        <v>6</v>
      </c>
      <c r="C1922">
        <v>-0.3799999999999999</v>
      </c>
      <c r="D1922">
        <v>-0.01530883628647265</v>
      </c>
      <c r="E1922">
        <v>1.655684064336883</v>
      </c>
      <c r="F1922">
        <v>0.03181854313392258</v>
      </c>
      <c r="G1922">
        <v>0.01835390590052479</v>
      </c>
      <c r="H1922">
        <v>0.03744156967307424</v>
      </c>
      <c r="I1922">
        <v>0.9846911637135274</v>
      </c>
      <c r="J1922">
        <v>0.5350692287513968</v>
      </c>
    </row>
    <row r="1923" spans="1:10">
      <c r="A1923" s="2">
        <v>36908</v>
      </c>
      <c r="B1923">
        <v>6</v>
      </c>
      <c r="C1923">
        <v>0.0699999999999994</v>
      </c>
      <c r="D1923">
        <v>-0.02297991844502226</v>
      </c>
      <c r="E1923">
        <v>1.655684064336883</v>
      </c>
      <c r="F1923">
        <v>0.03181854313392258</v>
      </c>
      <c r="G1923">
        <v>0.01835390590052479</v>
      </c>
      <c r="H1923">
        <v>0.03744156967307424</v>
      </c>
      <c r="I1923">
        <v>0.9770200815549778</v>
      </c>
      <c r="J1923">
        <v>0.5350692287513968</v>
      </c>
    </row>
    <row r="1924" spans="1:10">
      <c r="A1924" s="2">
        <v>36915</v>
      </c>
      <c r="B1924">
        <v>6</v>
      </c>
      <c r="C1924">
        <v>-0.08000000000000007</v>
      </c>
      <c r="D1924">
        <v>0.01717697676158619</v>
      </c>
      <c r="E1924">
        <v>1.655684064336883</v>
      </c>
      <c r="F1924">
        <v>0.03181854313392258</v>
      </c>
      <c r="G1924">
        <v>0.01835390590052479</v>
      </c>
      <c r="H1924">
        <v>0.03744156967307424</v>
      </c>
      <c r="I1924">
        <v>1.017176976761586</v>
      </c>
      <c r="J1924">
        <v>0.5350692287513968</v>
      </c>
    </row>
    <row r="1925" spans="1:10">
      <c r="A1925" s="2">
        <v>36922</v>
      </c>
      <c r="B1925">
        <v>6</v>
      </c>
      <c r="C1925">
        <v>-0.2799999999999994</v>
      </c>
      <c r="D1925">
        <v>0.03967323621939653</v>
      </c>
      <c r="E1925">
        <v>1.655684064336883</v>
      </c>
      <c r="F1925">
        <v>0.03181854313392258</v>
      </c>
      <c r="G1925">
        <v>0.01835390590052479</v>
      </c>
      <c r="H1925">
        <v>0.03744156967307424</v>
      </c>
      <c r="I1925">
        <v>1.039673236219397</v>
      </c>
      <c r="J1925">
        <v>0.5350692287513968</v>
      </c>
    </row>
    <row r="1926" spans="1:10">
      <c r="A1926" s="2">
        <v>36929</v>
      </c>
      <c r="B1926">
        <v>6</v>
      </c>
      <c r="C1926">
        <v>0.08000000000000007</v>
      </c>
      <c r="D1926">
        <v>0.00584060232173407</v>
      </c>
      <c r="E1926">
        <v>1.655684064336883</v>
      </c>
      <c r="F1926">
        <v>0.03181854313392258</v>
      </c>
      <c r="G1926">
        <v>0.01835390590052479</v>
      </c>
      <c r="H1926">
        <v>0.03744156967307424</v>
      </c>
      <c r="I1926">
        <v>1.005840602321734</v>
      </c>
      <c r="J1926">
        <v>0.5350692287513968</v>
      </c>
    </row>
    <row r="1927" spans="1:10">
      <c r="A1927" s="2">
        <v>36936</v>
      </c>
      <c r="B1927">
        <v>6</v>
      </c>
      <c r="C1927">
        <v>0</v>
      </c>
      <c r="D1927">
        <v>-0.02257480262070856</v>
      </c>
      <c r="E1927">
        <v>1.655684064336883</v>
      </c>
      <c r="F1927">
        <v>0.03181854313392258</v>
      </c>
      <c r="G1927">
        <v>0.01835390590052479</v>
      </c>
      <c r="H1927">
        <v>0.03744156967307424</v>
      </c>
      <c r="I1927">
        <v>0.9774251973792915</v>
      </c>
      <c r="J1927">
        <v>0.5350692287513968</v>
      </c>
    </row>
    <row r="1928" spans="1:10">
      <c r="A1928" s="2">
        <v>36943</v>
      </c>
      <c r="B1928">
        <v>6</v>
      </c>
      <c r="C1928">
        <v>-0.05000000000000071</v>
      </c>
      <c r="D1928">
        <v>-0.008094012272404083</v>
      </c>
      <c r="E1928">
        <v>1.655684064336883</v>
      </c>
      <c r="F1928">
        <v>0.03181854313392258</v>
      </c>
      <c r="G1928">
        <v>0.01835390590052479</v>
      </c>
      <c r="H1928">
        <v>0.03744156967307424</v>
      </c>
      <c r="I1928">
        <v>0.991905987727596</v>
      </c>
      <c r="J1928">
        <v>0.5350692287513968</v>
      </c>
    </row>
    <row r="1929" spans="1:10">
      <c r="A1929" s="2">
        <v>36950</v>
      </c>
      <c r="B1929">
        <v>6</v>
      </c>
      <c r="C1929">
        <v>-0.1599999999999993</v>
      </c>
      <c r="D1929">
        <v>0.005227856289397038</v>
      </c>
      <c r="E1929">
        <v>1.655684064336883</v>
      </c>
      <c r="F1929">
        <v>0.03181854313392258</v>
      </c>
      <c r="G1929">
        <v>0.01835390590052479</v>
      </c>
      <c r="H1929">
        <v>0.03744156967307424</v>
      </c>
      <c r="I1929">
        <v>1.005227856289397</v>
      </c>
      <c r="J1929">
        <v>0.5350692287513968</v>
      </c>
    </row>
    <row r="1930" spans="1:10">
      <c r="A1930" s="2">
        <v>36957</v>
      </c>
      <c r="B1930">
        <v>6</v>
      </c>
      <c r="C1930">
        <v>-0.1600000000000001</v>
      </c>
      <c r="D1930">
        <v>0.00240855546674628</v>
      </c>
      <c r="E1930">
        <v>1.655684064336883</v>
      </c>
      <c r="F1930">
        <v>0.03181854313392258</v>
      </c>
      <c r="G1930">
        <v>0.01835390590052479</v>
      </c>
      <c r="H1930">
        <v>0.03744156967307424</v>
      </c>
      <c r="I1930">
        <v>1.002408555466746</v>
      </c>
      <c r="J1930">
        <v>0.5350692287513968</v>
      </c>
    </row>
    <row r="1931" spans="1:10">
      <c r="A1931" s="2">
        <v>36964</v>
      </c>
      <c r="B1931">
        <v>6</v>
      </c>
      <c r="C1931">
        <v>-0.1400000000000006</v>
      </c>
      <c r="D1931">
        <v>-0.04727132544693771</v>
      </c>
      <c r="E1931">
        <v>1.655684064336883</v>
      </c>
      <c r="F1931">
        <v>0.03181854313392258</v>
      </c>
      <c r="G1931">
        <v>0.01835390590052479</v>
      </c>
      <c r="H1931">
        <v>0.03744156967307424</v>
      </c>
      <c r="I1931">
        <v>0.9527286745530623</v>
      </c>
      <c r="J1931">
        <v>0.5350692287513968</v>
      </c>
    </row>
    <row r="1932" spans="1:10">
      <c r="A1932" s="2">
        <v>36971</v>
      </c>
      <c r="B1932">
        <v>6</v>
      </c>
      <c r="C1932">
        <v>-0.2199999999999998</v>
      </c>
      <c r="D1932">
        <v>-0.02360931777363271</v>
      </c>
      <c r="E1932">
        <v>1.655684064336883</v>
      </c>
      <c r="F1932">
        <v>0.03181854313392258</v>
      </c>
      <c r="G1932">
        <v>0.01835390590052479</v>
      </c>
      <c r="H1932">
        <v>0.03744156967307424</v>
      </c>
      <c r="I1932">
        <v>0.9763906822263673</v>
      </c>
      <c r="J1932">
        <v>0.5350692287513968</v>
      </c>
    </row>
    <row r="1933" spans="1:10">
      <c r="A1933" s="2">
        <v>36978</v>
      </c>
      <c r="B1933">
        <v>6</v>
      </c>
      <c r="C1933">
        <v>0.02000000000000046</v>
      </c>
      <c r="D1933">
        <v>0.03458631073400218</v>
      </c>
      <c r="E1933">
        <v>1.655684064336883</v>
      </c>
      <c r="F1933">
        <v>0.03181854313392258</v>
      </c>
      <c r="G1933">
        <v>0.01835390590052479</v>
      </c>
      <c r="H1933">
        <v>0.03744156967307424</v>
      </c>
      <c r="I1933">
        <v>1.034586310734002</v>
      </c>
      <c r="J1933">
        <v>0.5350692287513968</v>
      </c>
    </row>
    <row r="1934" spans="1:10">
      <c r="A1934" s="2">
        <v>36985</v>
      </c>
      <c r="B1934">
        <v>6</v>
      </c>
      <c r="C1934">
        <v>-0.2300000000000004</v>
      </c>
      <c r="D1934">
        <v>-0.0241082787476598</v>
      </c>
      <c r="E1934">
        <v>1.655684064336883</v>
      </c>
      <c r="F1934">
        <v>0.03181854313392258</v>
      </c>
      <c r="G1934">
        <v>0.01835390590052479</v>
      </c>
      <c r="H1934">
        <v>0.03744156967307424</v>
      </c>
      <c r="I1934">
        <v>0.9758917212523402</v>
      </c>
      <c r="J1934">
        <v>0.5350692287513968</v>
      </c>
    </row>
    <row r="1935" spans="1:10">
      <c r="A1935" s="2">
        <v>36992</v>
      </c>
      <c r="B1935">
        <v>6</v>
      </c>
      <c r="C1935">
        <v>-0.02000000000000002</v>
      </c>
      <c r="D1935">
        <v>0.01275133284266297</v>
      </c>
      <c r="E1935">
        <v>1.655684064336883</v>
      </c>
      <c r="F1935">
        <v>0.03181854313392258</v>
      </c>
      <c r="G1935">
        <v>0.01835390590052479</v>
      </c>
      <c r="H1935">
        <v>0.03744156967307424</v>
      </c>
      <c r="I1935">
        <v>1.012751332842663</v>
      </c>
      <c r="J1935">
        <v>0.5350692287513968</v>
      </c>
    </row>
    <row r="1936" spans="1:10">
      <c r="A1936" s="2">
        <v>36999</v>
      </c>
      <c r="B1936">
        <v>6</v>
      </c>
      <c r="C1936">
        <v>-0.1600000000000001</v>
      </c>
      <c r="D1936">
        <v>0.05591356321661714</v>
      </c>
      <c r="E1936">
        <v>1.655684064336883</v>
      </c>
      <c r="F1936">
        <v>0.03181854313392258</v>
      </c>
      <c r="G1936">
        <v>0.01835390590052479</v>
      </c>
      <c r="H1936">
        <v>0.03744156967307424</v>
      </c>
      <c r="I1936">
        <v>1.055913563216617</v>
      </c>
      <c r="J1936">
        <v>0.5350692287513968</v>
      </c>
    </row>
    <row r="1937" spans="1:10">
      <c r="A1937" s="2">
        <v>37006</v>
      </c>
      <c r="B1937">
        <v>6</v>
      </c>
      <c r="C1937">
        <v>-0.06999999999999984</v>
      </c>
      <c r="D1937">
        <v>-0.008759266442341498</v>
      </c>
      <c r="E1937">
        <v>1.655684064336883</v>
      </c>
      <c r="F1937">
        <v>0.03181854313392258</v>
      </c>
      <c r="G1937">
        <v>0.01835390590052479</v>
      </c>
      <c r="H1937">
        <v>0.03744156967307424</v>
      </c>
      <c r="I1937">
        <v>0.9912407335576585</v>
      </c>
      <c r="J1937">
        <v>0.5350692287513968</v>
      </c>
    </row>
    <row r="1938" spans="1:10">
      <c r="A1938" s="2">
        <v>37013</v>
      </c>
      <c r="B1938">
        <v>6</v>
      </c>
      <c r="C1938">
        <v>0.04999999999999982</v>
      </c>
      <c r="D1938">
        <v>0.0281319183419911</v>
      </c>
      <c r="E1938">
        <v>1.655684064336883</v>
      </c>
      <c r="F1938">
        <v>0.03181854313392258</v>
      </c>
      <c r="G1938">
        <v>0.01835390590052479</v>
      </c>
      <c r="H1938">
        <v>0.03744156967307424</v>
      </c>
      <c r="I1938">
        <v>1.028131918341991</v>
      </c>
      <c r="J1938">
        <v>0.5350692287513968</v>
      </c>
    </row>
    <row r="1939" spans="1:10">
      <c r="A1939" s="2">
        <v>37020</v>
      </c>
      <c r="B1939">
        <v>6</v>
      </c>
      <c r="C1939">
        <v>-0.1599999999999997</v>
      </c>
      <c r="D1939">
        <v>-0.0009327605443568646</v>
      </c>
      <c r="E1939">
        <v>1.655684064336883</v>
      </c>
      <c r="F1939">
        <v>0.03181854313392258</v>
      </c>
      <c r="G1939">
        <v>0.01835390590052479</v>
      </c>
      <c r="H1939">
        <v>0.03744156967307424</v>
      </c>
      <c r="I1939">
        <v>0.9990672394556431</v>
      </c>
      <c r="J1939">
        <v>0.5350692287513968</v>
      </c>
    </row>
    <row r="1940" spans="1:10">
      <c r="A1940" s="2">
        <v>37027</v>
      </c>
      <c r="B1940">
        <v>6</v>
      </c>
      <c r="C1940">
        <v>-0.1499999999999999</v>
      </c>
      <c r="D1940">
        <v>0.03721455738042383</v>
      </c>
      <c r="E1940">
        <v>1.655684064336883</v>
      </c>
      <c r="F1940">
        <v>0.03181854313392258</v>
      </c>
      <c r="G1940">
        <v>0.01835390590052479</v>
      </c>
      <c r="H1940">
        <v>0.03744156967307424</v>
      </c>
      <c r="I1940">
        <v>1.037214557380424</v>
      </c>
      <c r="J1940">
        <v>0.5350692287513968</v>
      </c>
    </row>
    <row r="1941" spans="1:10">
      <c r="A1941" s="2">
        <v>37034</v>
      </c>
      <c r="B1941">
        <v>6</v>
      </c>
      <c r="C1941">
        <v>0.06999999999999984</v>
      </c>
      <c r="D1941">
        <v>0.01629938732095682</v>
      </c>
      <c r="E1941">
        <v>1.655684064336883</v>
      </c>
      <c r="F1941">
        <v>0.03181854313392258</v>
      </c>
      <c r="G1941">
        <v>0.01835390590052479</v>
      </c>
      <c r="H1941">
        <v>0.03744156967307424</v>
      </c>
      <c r="I1941">
        <v>1.016299387320957</v>
      </c>
      <c r="J1941">
        <v>0.5350692287513968</v>
      </c>
    </row>
    <row r="1942" spans="1:10">
      <c r="A1942" s="2">
        <v>37041</v>
      </c>
      <c r="B1942">
        <v>6</v>
      </c>
      <c r="C1942">
        <v>0.04000000000000004</v>
      </c>
      <c r="D1942">
        <v>-0.007832143288203655</v>
      </c>
      <c r="E1942">
        <v>1.655684064336883</v>
      </c>
      <c r="F1942">
        <v>0.03181854313392258</v>
      </c>
      <c r="G1942">
        <v>0.01835390590052479</v>
      </c>
      <c r="H1942">
        <v>0.03744156967307424</v>
      </c>
      <c r="I1942">
        <v>0.9921678567117963</v>
      </c>
      <c r="J1942">
        <v>0.5350692287513968</v>
      </c>
    </row>
    <row r="1943" spans="1:10">
      <c r="A1943" s="2">
        <v>37048</v>
      </c>
      <c r="B1943">
        <v>6</v>
      </c>
      <c r="C1943">
        <v>-0.06000000000000005</v>
      </c>
      <c r="D1943">
        <v>0.01260350662488316</v>
      </c>
      <c r="E1943">
        <v>1.655684064336883</v>
      </c>
      <c r="F1943">
        <v>0.03181854313392258</v>
      </c>
      <c r="G1943">
        <v>0.01835390590052479</v>
      </c>
      <c r="H1943">
        <v>0.03744156967307424</v>
      </c>
      <c r="I1943">
        <v>1.012603506624883</v>
      </c>
      <c r="J1943">
        <v>0.5350692287513968</v>
      </c>
    </row>
    <row r="1944" spans="1:10">
      <c r="A1944" s="2">
        <v>37055</v>
      </c>
      <c r="B1944">
        <v>6</v>
      </c>
      <c r="C1944">
        <v>-0.06999999999999984</v>
      </c>
      <c r="D1944">
        <v>-0.02629241446940113</v>
      </c>
      <c r="E1944">
        <v>1.655684064336883</v>
      </c>
      <c r="F1944">
        <v>0.03181854313392258</v>
      </c>
      <c r="G1944">
        <v>0.01835390590052479</v>
      </c>
      <c r="H1944">
        <v>0.03744156967307424</v>
      </c>
      <c r="I1944">
        <v>0.9737075855305989</v>
      </c>
      <c r="J1944">
        <v>0.5350692287513968</v>
      </c>
    </row>
    <row r="1945" spans="1:10">
      <c r="A1945" s="2">
        <v>37062</v>
      </c>
      <c r="B1945">
        <v>6</v>
      </c>
      <c r="C1945">
        <v>-0.06000000000000005</v>
      </c>
      <c r="D1945">
        <v>-0.009094822822234099</v>
      </c>
      <c r="E1945">
        <v>1.655684064336883</v>
      </c>
      <c r="F1945">
        <v>0.03181854313392258</v>
      </c>
      <c r="G1945">
        <v>0.01835390590052479</v>
      </c>
      <c r="H1945">
        <v>0.03744156967307424</v>
      </c>
      <c r="I1945">
        <v>0.9909051771777659</v>
      </c>
      <c r="J1945">
        <v>0.5350692287513968</v>
      </c>
    </row>
    <row r="1946" spans="1:10">
      <c r="A1946" s="2">
        <v>37069</v>
      </c>
      <c r="B1946">
        <v>6</v>
      </c>
      <c r="C1946">
        <v>0.0299999999999998</v>
      </c>
      <c r="D1946">
        <v>-0.01875256512886845</v>
      </c>
      <c r="E1946">
        <v>1.655684064336883</v>
      </c>
      <c r="F1946">
        <v>0.03181854313392258</v>
      </c>
      <c r="G1946">
        <v>0.01835390590052479</v>
      </c>
      <c r="H1946">
        <v>0.03744156967307424</v>
      </c>
      <c r="I1946">
        <v>0.9812474348711315</v>
      </c>
      <c r="J1946">
        <v>0.5350692287513968</v>
      </c>
    </row>
    <row r="1947" spans="1:10">
      <c r="A1947" s="2">
        <v>37075</v>
      </c>
      <c r="B1947">
        <v>6</v>
      </c>
      <c r="C1947">
        <v>0.1400000000000001</v>
      </c>
      <c r="D1947">
        <v>0.004854354447958604</v>
      </c>
      <c r="E1947">
        <v>1.655684064336883</v>
      </c>
      <c r="F1947">
        <v>0.03181854313392258</v>
      </c>
      <c r="G1947">
        <v>0.01835390590052479</v>
      </c>
      <c r="H1947">
        <v>0.03744156967307424</v>
      </c>
      <c r="I1947">
        <v>1.004854354447959</v>
      </c>
      <c r="J1947">
        <v>0.5350692287513968</v>
      </c>
    </row>
    <row r="1948" spans="1:10">
      <c r="A1948" s="2">
        <v>37083</v>
      </c>
      <c r="B1948">
        <v>6</v>
      </c>
      <c r="C1948">
        <v>-0.08000000000000007</v>
      </c>
      <c r="D1948">
        <v>-0.02066911713692822</v>
      </c>
      <c r="E1948">
        <v>1.655684064336883</v>
      </c>
      <c r="F1948">
        <v>0.03181854313392258</v>
      </c>
      <c r="G1948">
        <v>0.01835390590052479</v>
      </c>
      <c r="H1948">
        <v>0.03744156967307424</v>
      </c>
      <c r="I1948">
        <v>0.9793308828630718</v>
      </c>
      <c r="J1948">
        <v>0.5350692287513968</v>
      </c>
    </row>
    <row r="1949" spans="1:10">
      <c r="A1949" s="2">
        <v>37090</v>
      </c>
      <c r="B1949">
        <v>6</v>
      </c>
      <c r="C1949">
        <v>-0.04000000000000004</v>
      </c>
      <c r="D1949">
        <v>0.02864194215975906</v>
      </c>
      <c r="E1949">
        <v>1.655684064336883</v>
      </c>
      <c r="F1949">
        <v>0.03181854313392258</v>
      </c>
      <c r="G1949">
        <v>0.01835390590052479</v>
      </c>
      <c r="H1949">
        <v>0.03744156967307424</v>
      </c>
      <c r="I1949">
        <v>1.028641942159759</v>
      </c>
      <c r="J1949">
        <v>0.5350692287513968</v>
      </c>
    </row>
    <row r="1950" spans="1:10">
      <c r="A1950" s="2">
        <v>37097</v>
      </c>
      <c r="B1950">
        <v>6</v>
      </c>
      <c r="C1950">
        <v>0.02000000000000002</v>
      </c>
      <c r="D1950">
        <v>-0.01862194175868285</v>
      </c>
      <c r="E1950">
        <v>1.655684064336883</v>
      </c>
      <c r="F1950">
        <v>0.03181854313392258</v>
      </c>
      <c r="G1950">
        <v>0.01835390590052479</v>
      </c>
      <c r="H1950">
        <v>0.03744156967307424</v>
      </c>
      <c r="I1950">
        <v>0.9813780582413172</v>
      </c>
      <c r="J1950">
        <v>0.5350692287513968</v>
      </c>
    </row>
    <row r="1951" spans="1:10">
      <c r="A1951" s="2">
        <v>37104</v>
      </c>
      <c r="B1951">
        <v>6</v>
      </c>
      <c r="C1951">
        <v>-0.0299999999999998</v>
      </c>
      <c r="D1951">
        <v>0.01943053595566638</v>
      </c>
      <c r="E1951">
        <v>1.655684064336883</v>
      </c>
      <c r="F1951">
        <v>0.03181854313392258</v>
      </c>
      <c r="G1951">
        <v>0.01835390590052479</v>
      </c>
      <c r="H1951">
        <v>0.03744156967307424</v>
      </c>
      <c r="I1951">
        <v>1.019430535955666</v>
      </c>
      <c r="J1951">
        <v>0.5350692287513968</v>
      </c>
    </row>
    <row r="1952" spans="1:10">
      <c r="A1952" s="2">
        <v>37111</v>
      </c>
      <c r="B1952">
        <v>6</v>
      </c>
      <c r="C1952">
        <v>-0.04000000000000004</v>
      </c>
      <c r="D1952">
        <v>-0.02338733844342298</v>
      </c>
      <c r="E1952">
        <v>1.655684064336883</v>
      </c>
      <c r="F1952">
        <v>0.03181854313392258</v>
      </c>
      <c r="G1952">
        <v>0.01835390590052479</v>
      </c>
      <c r="H1952">
        <v>0.03744156967307424</v>
      </c>
      <c r="I1952">
        <v>0.976612661556577</v>
      </c>
      <c r="J1952">
        <v>0.5350692287513968</v>
      </c>
    </row>
    <row r="1953" spans="1:10">
      <c r="A1953" s="2">
        <v>37118</v>
      </c>
      <c r="B1953">
        <v>6</v>
      </c>
      <c r="C1953">
        <v>-0.06000000000000005</v>
      </c>
      <c r="D1953">
        <v>-0.004040970760939548</v>
      </c>
      <c r="E1953">
        <v>1.655684064336883</v>
      </c>
      <c r="F1953">
        <v>0.03181854313392258</v>
      </c>
      <c r="G1953">
        <v>0.01835390590052479</v>
      </c>
      <c r="H1953">
        <v>0.03744156967307424</v>
      </c>
      <c r="I1953">
        <v>0.9959590292390604</v>
      </c>
      <c r="J1953">
        <v>0.5350692287513968</v>
      </c>
    </row>
    <row r="1954" spans="1:10">
      <c r="A1954" s="2">
        <v>37125</v>
      </c>
      <c r="B1954">
        <v>6</v>
      </c>
      <c r="C1954">
        <v>-0.04000000000000004</v>
      </c>
      <c r="D1954">
        <v>0.00672018510612959</v>
      </c>
      <c r="E1954">
        <v>1.655684064336883</v>
      </c>
      <c r="F1954">
        <v>0.03181854313392258</v>
      </c>
      <c r="G1954">
        <v>0.01835390590052479</v>
      </c>
      <c r="H1954">
        <v>0.03744156967307424</v>
      </c>
      <c r="I1954">
        <v>1.00672018510613</v>
      </c>
      <c r="J1954">
        <v>0.5350692287513968</v>
      </c>
    </row>
    <row r="1955" spans="1:10">
      <c r="A1955" s="2">
        <v>37132</v>
      </c>
      <c r="B1955">
        <v>6</v>
      </c>
      <c r="C1955">
        <v>0.0299999999999998</v>
      </c>
      <c r="D1955">
        <v>-0.01801840991164644</v>
      </c>
      <c r="E1955">
        <v>1.655684064336883</v>
      </c>
      <c r="F1955">
        <v>0.03181854313392258</v>
      </c>
      <c r="G1955">
        <v>0.01835390590052479</v>
      </c>
      <c r="H1955">
        <v>0.03744156967307424</v>
      </c>
      <c r="I1955">
        <v>0.9819815900883535</v>
      </c>
      <c r="J1955">
        <v>0.5350692287513968</v>
      </c>
    </row>
    <row r="1956" spans="1:10">
      <c r="A1956" s="2">
        <v>37139</v>
      </c>
      <c r="B1956">
        <v>6</v>
      </c>
      <c r="C1956">
        <v>-0.009999999999999787</v>
      </c>
      <c r="D1956">
        <v>0.01030765622476259</v>
      </c>
      <c r="E1956">
        <v>1.655684064336883</v>
      </c>
      <c r="F1956">
        <v>0.03181854313392258</v>
      </c>
      <c r="G1956">
        <v>0.01835390590052479</v>
      </c>
      <c r="H1956">
        <v>0.03744156967307424</v>
      </c>
      <c r="I1956">
        <v>1.010307656224763</v>
      </c>
      <c r="J1956">
        <v>0.5350692287513968</v>
      </c>
    </row>
    <row r="1957" spans="1:10">
      <c r="A1957" s="2">
        <v>37144</v>
      </c>
      <c r="B1957">
        <v>6</v>
      </c>
      <c r="C1957">
        <v>-0.1400000000000001</v>
      </c>
      <c r="D1957">
        <v>-0.01668211368855847</v>
      </c>
      <c r="E1957">
        <v>1.655684064336883</v>
      </c>
      <c r="F1957">
        <v>0.03181854313392258</v>
      </c>
      <c r="G1957">
        <v>0.01835390590052479</v>
      </c>
      <c r="H1957">
        <v>0.03744156967307424</v>
      </c>
      <c r="I1957">
        <v>0.9833178863114416</v>
      </c>
      <c r="J1957">
        <v>0.5350692287513968</v>
      </c>
    </row>
    <row r="1958" spans="1:10">
      <c r="A1958" s="2">
        <v>37153</v>
      </c>
      <c r="B1958">
        <v>6</v>
      </c>
      <c r="C1958">
        <v>-1.04</v>
      </c>
      <c r="D1958">
        <v>-0.05740549916543615</v>
      </c>
      <c r="E1958">
        <v>1.655684064336883</v>
      </c>
      <c r="F1958">
        <v>0.03181854313392258</v>
      </c>
      <c r="G1958">
        <v>0.01835390590052479</v>
      </c>
      <c r="H1958">
        <v>0.03744156967307424</v>
      </c>
      <c r="I1958">
        <v>0.9425945008345639</v>
      </c>
      <c r="J1958">
        <v>0.5350692287513968</v>
      </c>
    </row>
    <row r="1959" spans="1:10">
      <c r="A1959" s="2">
        <v>37160</v>
      </c>
      <c r="B1959">
        <v>6</v>
      </c>
      <c r="C1959">
        <v>0.1800000000000002</v>
      </c>
      <c r="D1959">
        <v>0.0008310868542994983</v>
      </c>
      <c r="E1959">
        <v>1.655684064336883</v>
      </c>
      <c r="F1959">
        <v>0.03181854313392258</v>
      </c>
      <c r="G1959">
        <v>0.01835390590052479</v>
      </c>
      <c r="H1959">
        <v>0.03744156967307424</v>
      </c>
      <c r="I1959">
        <v>1.0008310868543</v>
      </c>
      <c r="J1959">
        <v>0.5350692287513968</v>
      </c>
    </row>
    <row r="1960" spans="1:10">
      <c r="A1960" s="2">
        <v>37167</v>
      </c>
      <c r="B1960">
        <v>6</v>
      </c>
      <c r="C1960">
        <v>-0.1400000000000001</v>
      </c>
      <c r="D1960">
        <v>0.04797773974270987</v>
      </c>
      <c r="E1960">
        <v>1.655684064336883</v>
      </c>
      <c r="F1960">
        <v>0.03181854313392258</v>
      </c>
      <c r="G1960">
        <v>0.01835390590052479</v>
      </c>
      <c r="H1960">
        <v>0.03744156967307424</v>
      </c>
      <c r="I1960">
        <v>1.04797773974271</v>
      </c>
      <c r="J1960">
        <v>0.5350692287513968</v>
      </c>
    </row>
    <row r="1961" spans="1:10">
      <c r="A1961" s="2">
        <v>37174</v>
      </c>
      <c r="B1961">
        <v>6</v>
      </c>
      <c r="C1961">
        <v>-0.009999999999999787</v>
      </c>
      <c r="D1961">
        <v>-0.01342927148179357</v>
      </c>
      <c r="E1961">
        <v>1.655684064336883</v>
      </c>
      <c r="F1961">
        <v>0.03181854313392258</v>
      </c>
      <c r="G1961">
        <v>0.01835390590052479</v>
      </c>
      <c r="H1961">
        <v>0.03744156967307424</v>
      </c>
      <c r="I1961">
        <v>0.9865707285182065</v>
      </c>
      <c r="J1961">
        <v>0.5350692287513968</v>
      </c>
    </row>
    <row r="1962" spans="1:10">
      <c r="A1962" s="2">
        <v>37181</v>
      </c>
      <c r="B1962">
        <v>6</v>
      </c>
      <c r="C1962">
        <v>0</v>
      </c>
      <c r="D1962">
        <v>0.007200070897498597</v>
      </c>
      <c r="E1962">
        <v>1.655684064336883</v>
      </c>
      <c r="F1962">
        <v>0.03181854313392258</v>
      </c>
      <c r="G1962">
        <v>0.01835390590052479</v>
      </c>
      <c r="H1962">
        <v>0.03744156967307424</v>
      </c>
      <c r="I1962">
        <v>1.007200070897499</v>
      </c>
      <c r="J1962">
        <v>0.5350692287513968</v>
      </c>
    </row>
    <row r="1963" spans="1:10">
      <c r="A1963" s="2">
        <v>37188</v>
      </c>
      <c r="B1963">
        <v>6</v>
      </c>
      <c r="C1963">
        <v>-0.05000000000000027</v>
      </c>
      <c r="D1963">
        <v>0.01204593909560117</v>
      </c>
      <c r="E1963">
        <v>1.655684064336883</v>
      </c>
      <c r="F1963">
        <v>0.03181854313392258</v>
      </c>
      <c r="G1963">
        <v>0.01835390590052479</v>
      </c>
      <c r="H1963">
        <v>0.03744156967307424</v>
      </c>
      <c r="I1963">
        <v>1.012045939095601</v>
      </c>
      <c r="J1963">
        <v>0.5350692287513968</v>
      </c>
    </row>
    <row r="1964" spans="1:10">
      <c r="A1964" s="2">
        <v>37195</v>
      </c>
      <c r="B1964">
        <v>6</v>
      </c>
      <c r="C1964">
        <v>-0.1200000000000001</v>
      </c>
      <c r="D1964">
        <v>-0.01952740752504229</v>
      </c>
      <c r="E1964">
        <v>1.655684064336883</v>
      </c>
      <c r="F1964">
        <v>0.03181854313392258</v>
      </c>
      <c r="G1964">
        <v>0.01835390590052479</v>
      </c>
      <c r="H1964">
        <v>0.03744156967307424</v>
      </c>
      <c r="I1964">
        <v>0.9804725924749577</v>
      </c>
      <c r="J1964">
        <v>0.5350692287513968</v>
      </c>
    </row>
    <row r="1965" spans="1:10">
      <c r="A1965" s="2">
        <v>37202</v>
      </c>
      <c r="B1965">
        <v>6</v>
      </c>
      <c r="C1965">
        <v>-0.2399999999999998</v>
      </c>
      <c r="D1965">
        <v>0.03752765293892918</v>
      </c>
      <c r="E1965">
        <v>1.655684064336883</v>
      </c>
      <c r="F1965">
        <v>0.03181854313392258</v>
      </c>
      <c r="G1965">
        <v>0.01835390590052479</v>
      </c>
      <c r="H1965">
        <v>0.03744156967307424</v>
      </c>
      <c r="I1965">
        <v>1.037527652938929</v>
      </c>
      <c r="J1965">
        <v>0.5350692287513968</v>
      </c>
    </row>
    <row r="1966" spans="1:10">
      <c r="A1966" s="2">
        <v>37209</v>
      </c>
      <c r="B1966">
        <v>6</v>
      </c>
      <c r="C1966">
        <v>-0.1699999999999997</v>
      </c>
      <c r="D1966">
        <v>0.0004246163792078477</v>
      </c>
      <c r="E1966">
        <v>1.655684064336883</v>
      </c>
      <c r="F1966">
        <v>0.03181854313392258</v>
      </c>
      <c r="G1966">
        <v>0.01835390590052479</v>
      </c>
      <c r="H1966">
        <v>0.03744156967307424</v>
      </c>
      <c r="I1966">
        <v>1.000424616379208</v>
      </c>
      <c r="J1966">
        <v>0.5350692287513968</v>
      </c>
    </row>
    <row r="1967" spans="1:10">
      <c r="A1967" s="2">
        <v>37216</v>
      </c>
      <c r="B1967">
        <v>6</v>
      </c>
      <c r="C1967">
        <v>0.07999999999999985</v>
      </c>
      <c r="D1967">
        <v>0.02376638797540384</v>
      </c>
      <c r="E1967">
        <v>1.655684064336883</v>
      </c>
      <c r="F1967">
        <v>0.03181854313392258</v>
      </c>
      <c r="G1967">
        <v>0.01835390590052479</v>
      </c>
      <c r="H1967">
        <v>0.03744156967307424</v>
      </c>
      <c r="I1967">
        <v>1.023766387975404</v>
      </c>
      <c r="J1967">
        <v>0.5350692287513968</v>
      </c>
    </row>
    <row r="1968" spans="1:10">
      <c r="A1968" s="2">
        <v>37223</v>
      </c>
      <c r="B1968">
        <v>6</v>
      </c>
      <c r="C1968">
        <v>-0.07999999999999985</v>
      </c>
      <c r="D1968">
        <v>0.002128023716152219</v>
      </c>
      <c r="E1968">
        <v>1.655684064336883</v>
      </c>
      <c r="F1968">
        <v>0.03181854313392258</v>
      </c>
      <c r="G1968">
        <v>0.01835390590052479</v>
      </c>
      <c r="H1968">
        <v>0.03744156967307424</v>
      </c>
      <c r="I1968">
        <v>1.002128023716152</v>
      </c>
      <c r="J1968">
        <v>0.5350692287513968</v>
      </c>
    </row>
    <row r="1969" spans="1:10">
      <c r="A1969" s="2">
        <v>37230</v>
      </c>
      <c r="B1969">
        <v>6</v>
      </c>
      <c r="C1969">
        <v>-0.1000000000000001</v>
      </c>
      <c r="D1969">
        <v>0.02276921402372264</v>
      </c>
      <c r="E1969">
        <v>1.655684064336883</v>
      </c>
      <c r="F1969">
        <v>0.03181854313392258</v>
      </c>
      <c r="G1969">
        <v>0.01835390590052479</v>
      </c>
      <c r="H1969">
        <v>0.03744156967307424</v>
      </c>
      <c r="I1969">
        <v>1.022769214023723</v>
      </c>
      <c r="J1969">
        <v>0.5350692287513968</v>
      </c>
    </row>
    <row r="1970" spans="1:10">
      <c r="A1970" s="2">
        <v>37237</v>
      </c>
      <c r="B1970">
        <v>6</v>
      </c>
      <c r="C1970">
        <v>-0.1000000000000001</v>
      </c>
      <c r="D1970">
        <v>-0.01250844266001959</v>
      </c>
      <c r="E1970">
        <v>1.655684064336883</v>
      </c>
      <c r="F1970">
        <v>0.03181854313392258</v>
      </c>
      <c r="G1970">
        <v>0.01835390590052479</v>
      </c>
      <c r="H1970">
        <v>0.03744156967307424</v>
      </c>
      <c r="I1970">
        <v>0.9874915573399804</v>
      </c>
      <c r="J1970">
        <v>0.5350692287513968</v>
      </c>
    </row>
    <row r="1971" spans="1:10">
      <c r="A1971" s="2">
        <v>37244</v>
      </c>
      <c r="B1971">
        <v>6</v>
      </c>
      <c r="C1971">
        <v>0.02000000000000002</v>
      </c>
      <c r="D1971">
        <v>0.02268306108273056</v>
      </c>
      <c r="E1971">
        <v>1.655684064336883</v>
      </c>
      <c r="F1971">
        <v>0.03181854313392258</v>
      </c>
      <c r="G1971">
        <v>0.01835390590052479</v>
      </c>
      <c r="H1971">
        <v>0.03744156967307424</v>
      </c>
      <c r="I1971">
        <v>1.022683061082731</v>
      </c>
      <c r="J1971">
        <v>0.5350692287513968</v>
      </c>
    </row>
    <row r="1972" spans="1:10">
      <c r="A1972" s="2">
        <v>37251</v>
      </c>
      <c r="B1972">
        <v>6</v>
      </c>
      <c r="C1972">
        <v>0.08000000000000007</v>
      </c>
      <c r="D1972">
        <v>0.01951652813801324</v>
      </c>
      <c r="E1972">
        <v>1.655684064336883</v>
      </c>
      <c r="F1972">
        <v>0.03181854313392258</v>
      </c>
      <c r="G1972">
        <v>0.01835390590052479</v>
      </c>
      <c r="H1972">
        <v>0.03744156967307424</v>
      </c>
      <c r="I1972">
        <v>1.019516528138013</v>
      </c>
      <c r="J1972">
        <v>0.5350692287513968</v>
      </c>
    </row>
    <row r="1973" spans="1:10">
      <c r="A1973" s="2">
        <v>37258</v>
      </c>
      <c r="B1973">
        <v>6</v>
      </c>
      <c r="C1973">
        <v>-0.01000000000000001</v>
      </c>
      <c r="D1973">
        <v>0.01016638508884914</v>
      </c>
      <c r="E1973">
        <v>2.889292810219187</v>
      </c>
      <c r="F1973">
        <v>0.01248412093438459</v>
      </c>
      <c r="G1973">
        <v>0.03411658994090608</v>
      </c>
      <c r="H1973">
        <v>0.1230174801652227</v>
      </c>
      <c r="I1973">
        <v>1.010166385088849</v>
      </c>
      <c r="J1973">
        <v>0.5176288648849321</v>
      </c>
    </row>
    <row r="1974" spans="1:10">
      <c r="A1974" s="2">
        <v>37265</v>
      </c>
      <c r="B1974">
        <v>6</v>
      </c>
      <c r="C1974">
        <v>-0.06000000000000005</v>
      </c>
      <c r="D1974">
        <v>0.0001533077034616326</v>
      </c>
      <c r="E1974">
        <v>2.889292810219187</v>
      </c>
      <c r="F1974">
        <v>0.01248412093438459</v>
      </c>
      <c r="G1974">
        <v>0.03411658994090608</v>
      </c>
      <c r="H1974">
        <v>0.1230174801652227</v>
      </c>
      <c r="I1974">
        <v>1.000153307703462</v>
      </c>
      <c r="J1974">
        <v>0.5176288648849321</v>
      </c>
    </row>
    <row r="1975" spans="1:10">
      <c r="A1975" s="2">
        <v>37272</v>
      </c>
      <c r="B1975">
        <v>6</v>
      </c>
      <c r="C1975">
        <v>-0.06999999999999984</v>
      </c>
      <c r="D1975">
        <v>-0.0179930660774704</v>
      </c>
      <c r="E1975">
        <v>2.889292810219187</v>
      </c>
      <c r="F1975">
        <v>0.01248412093438459</v>
      </c>
      <c r="G1975">
        <v>0.03411658994090608</v>
      </c>
      <c r="H1975">
        <v>0.1230174801652227</v>
      </c>
      <c r="I1975">
        <v>0.9820069339225296</v>
      </c>
      <c r="J1975">
        <v>0.5176288648849321</v>
      </c>
    </row>
    <row r="1976" spans="1:10">
      <c r="A1976" s="2">
        <v>37279</v>
      </c>
      <c r="B1976">
        <v>6</v>
      </c>
      <c r="C1976">
        <v>0.09999999999999987</v>
      </c>
      <c r="D1976">
        <v>-0.002536441961852031</v>
      </c>
      <c r="E1976">
        <v>2.889292810219187</v>
      </c>
      <c r="F1976">
        <v>0.01248412093438459</v>
      </c>
      <c r="G1976">
        <v>0.03411658994090608</v>
      </c>
      <c r="H1976">
        <v>0.1230174801652227</v>
      </c>
      <c r="I1976">
        <v>0.997463558038148</v>
      </c>
      <c r="J1976">
        <v>0.5176288648849321</v>
      </c>
    </row>
    <row r="1977" spans="1:10">
      <c r="A1977" s="2">
        <v>37286</v>
      </c>
      <c r="B1977">
        <v>6</v>
      </c>
      <c r="C1977">
        <v>0.04000000000000004</v>
      </c>
      <c r="D1977">
        <v>-0.01846300690691978</v>
      </c>
      <c r="E1977">
        <v>2.889292810219187</v>
      </c>
      <c r="F1977">
        <v>0.01248412093438459</v>
      </c>
      <c r="G1977">
        <v>0.03411658994090608</v>
      </c>
      <c r="H1977">
        <v>0.1230174801652227</v>
      </c>
      <c r="I1977">
        <v>0.9815369930930802</v>
      </c>
      <c r="J1977">
        <v>0.5176288648849321</v>
      </c>
    </row>
    <row r="1978" spans="1:10">
      <c r="A1978" s="2">
        <v>37293</v>
      </c>
      <c r="B1978">
        <v>6</v>
      </c>
      <c r="C1978">
        <v>-0.01000000000000001</v>
      </c>
      <c r="D1978">
        <v>-0.04739817793051686</v>
      </c>
      <c r="E1978">
        <v>2.889292810219187</v>
      </c>
      <c r="F1978">
        <v>0.01248412093438459</v>
      </c>
      <c r="G1978">
        <v>0.03411658994090608</v>
      </c>
      <c r="H1978">
        <v>0.1230174801652227</v>
      </c>
      <c r="I1978">
        <v>0.9526018220694832</v>
      </c>
      <c r="J1978">
        <v>0.5176288648849321</v>
      </c>
    </row>
    <row r="1979" spans="1:10">
      <c r="A1979" s="2">
        <v>37300</v>
      </c>
      <c r="B1979">
        <v>6</v>
      </c>
      <c r="C1979">
        <v>0.02000000000000002</v>
      </c>
      <c r="D1979">
        <v>0.0361248941407574</v>
      </c>
      <c r="E1979">
        <v>2.889292810219187</v>
      </c>
      <c r="F1979">
        <v>0.01248412093438459</v>
      </c>
      <c r="G1979">
        <v>0.03411658994090608</v>
      </c>
      <c r="H1979">
        <v>0.1230174801652227</v>
      </c>
      <c r="I1979">
        <v>1.036124894140757</v>
      </c>
      <c r="J1979">
        <v>0.5176288648849321</v>
      </c>
    </row>
    <row r="1980" spans="1:10">
      <c r="A1980" s="2">
        <v>37307</v>
      </c>
      <c r="B1980">
        <v>6</v>
      </c>
      <c r="C1980">
        <v>0</v>
      </c>
      <c r="D1980">
        <v>-0.01840850626081461</v>
      </c>
      <c r="E1980">
        <v>2.889292810219187</v>
      </c>
      <c r="F1980">
        <v>0.01248412093438459</v>
      </c>
      <c r="G1980">
        <v>0.03411658994090608</v>
      </c>
      <c r="H1980">
        <v>0.1230174801652227</v>
      </c>
      <c r="I1980">
        <v>0.9815914937391854</v>
      </c>
      <c r="J1980">
        <v>0.5176288648849321</v>
      </c>
    </row>
    <row r="1981" spans="1:10">
      <c r="A1981" s="2">
        <v>37314</v>
      </c>
      <c r="B1981">
        <v>6</v>
      </c>
      <c r="C1981">
        <v>0.01000000000000001</v>
      </c>
      <c r="D1981">
        <v>0.02583571774872857</v>
      </c>
      <c r="E1981">
        <v>2.889292810219187</v>
      </c>
      <c r="F1981">
        <v>0.01248412093438459</v>
      </c>
      <c r="G1981">
        <v>0.03411658994090608</v>
      </c>
      <c r="H1981">
        <v>0.1230174801652227</v>
      </c>
      <c r="I1981">
        <v>1.025835717748729</v>
      </c>
      <c r="J1981">
        <v>0.5176288648849321</v>
      </c>
    </row>
    <row r="1982" spans="1:10">
      <c r="A1982" s="2">
        <v>37321</v>
      </c>
      <c r="B1982">
        <v>6</v>
      </c>
      <c r="C1982">
        <v>0.01000000000000001</v>
      </c>
      <c r="D1982">
        <v>0.05458901990895151</v>
      </c>
      <c r="E1982">
        <v>2.889292810219187</v>
      </c>
      <c r="F1982">
        <v>0.01248412093438459</v>
      </c>
      <c r="G1982">
        <v>0.03411658994090608</v>
      </c>
      <c r="H1982">
        <v>0.1230174801652227</v>
      </c>
      <c r="I1982">
        <v>1.054589019908952</v>
      </c>
      <c r="J1982">
        <v>0.5176288648849321</v>
      </c>
    </row>
    <row r="1983" spans="1:10">
      <c r="A1983" s="2">
        <v>37328</v>
      </c>
      <c r="B1983">
        <v>6</v>
      </c>
      <c r="C1983">
        <v>0.04000000000000004</v>
      </c>
      <c r="D1983">
        <v>-0.007617077453023278</v>
      </c>
      <c r="E1983">
        <v>2.889292810219187</v>
      </c>
      <c r="F1983">
        <v>0.01248412093438459</v>
      </c>
      <c r="G1983">
        <v>0.03411658994090608</v>
      </c>
      <c r="H1983">
        <v>0.1230174801652227</v>
      </c>
      <c r="I1983">
        <v>0.9923829225469767</v>
      </c>
      <c r="J1983">
        <v>0.5176288648849321</v>
      </c>
    </row>
    <row r="1984" spans="1:10">
      <c r="A1984" s="2">
        <v>37335</v>
      </c>
      <c r="B1984">
        <v>6</v>
      </c>
      <c r="C1984">
        <v>0.02000000000000002</v>
      </c>
      <c r="D1984">
        <v>0.01054171852706422</v>
      </c>
      <c r="E1984">
        <v>2.889292810219187</v>
      </c>
      <c r="F1984">
        <v>0.01248412093438459</v>
      </c>
      <c r="G1984">
        <v>0.03411658994090608</v>
      </c>
      <c r="H1984">
        <v>0.1230174801652227</v>
      </c>
      <c r="I1984">
        <v>1.010541718527064</v>
      </c>
      <c r="J1984">
        <v>0.5176288648849321</v>
      </c>
    </row>
    <row r="1985" spans="1:10">
      <c r="A1985" s="2">
        <v>37342</v>
      </c>
      <c r="B1985">
        <v>6</v>
      </c>
      <c r="C1985">
        <v>-0.03000000000000003</v>
      </c>
      <c r="D1985">
        <v>0.008094729470599436</v>
      </c>
      <c r="E1985">
        <v>2.889292810219187</v>
      </c>
      <c r="F1985">
        <v>0.01248412093438459</v>
      </c>
      <c r="G1985">
        <v>0.03411658994090608</v>
      </c>
      <c r="H1985">
        <v>0.1230174801652227</v>
      </c>
      <c r="I1985">
        <v>1.0080947294706</v>
      </c>
      <c r="J1985">
        <v>0.5176288648849321</v>
      </c>
    </row>
    <row r="1986" spans="1:10">
      <c r="A1986" s="2">
        <v>37349</v>
      </c>
      <c r="B1986">
        <v>6</v>
      </c>
      <c r="C1986">
        <v>-0.02000000000000002</v>
      </c>
      <c r="D1986">
        <v>-0.02120012181458379</v>
      </c>
      <c r="E1986">
        <v>2.889292810219187</v>
      </c>
      <c r="F1986">
        <v>0.01248412093438459</v>
      </c>
      <c r="G1986">
        <v>0.03411658994090608</v>
      </c>
      <c r="H1986">
        <v>0.1230174801652227</v>
      </c>
      <c r="I1986">
        <v>0.9787998781854162</v>
      </c>
      <c r="J1986">
        <v>0.5176288648849321</v>
      </c>
    </row>
    <row r="1987" spans="1:10">
      <c r="A1987" s="2">
        <v>37356</v>
      </c>
      <c r="B1987">
        <v>6</v>
      </c>
      <c r="C1987">
        <v>-0.08000000000000007</v>
      </c>
      <c r="D1987">
        <v>0.008378861105029433</v>
      </c>
      <c r="E1987">
        <v>2.889292810219187</v>
      </c>
      <c r="F1987">
        <v>0.01248412093438459</v>
      </c>
      <c r="G1987">
        <v>0.03411658994090608</v>
      </c>
      <c r="H1987">
        <v>0.1230174801652227</v>
      </c>
      <c r="I1987">
        <v>1.00837886110503</v>
      </c>
      <c r="J1987">
        <v>0.5176288648849321</v>
      </c>
    </row>
    <row r="1988" spans="1:10">
      <c r="A1988" s="2">
        <v>37363</v>
      </c>
      <c r="B1988">
        <v>6</v>
      </c>
      <c r="C1988">
        <v>0.02000000000000002</v>
      </c>
      <c r="D1988">
        <v>0.01067679825691405</v>
      </c>
      <c r="E1988">
        <v>2.889292810219187</v>
      </c>
      <c r="F1988">
        <v>0.01248412093438459</v>
      </c>
      <c r="G1988">
        <v>0.03411658994090608</v>
      </c>
      <c r="H1988">
        <v>0.1230174801652227</v>
      </c>
      <c r="I1988">
        <v>1.010676798256914</v>
      </c>
      <c r="J1988">
        <v>0.5176288648849321</v>
      </c>
    </row>
    <row r="1989" spans="1:10">
      <c r="A1989" s="2">
        <v>37370</v>
      </c>
      <c r="B1989">
        <v>6</v>
      </c>
      <c r="C1989">
        <v>-0.01000000000000001</v>
      </c>
      <c r="D1989">
        <v>-0.03358947486364366</v>
      </c>
      <c r="E1989">
        <v>2.889292810219187</v>
      </c>
      <c r="F1989">
        <v>0.01248412093438459</v>
      </c>
      <c r="G1989">
        <v>0.03411658994090608</v>
      </c>
      <c r="H1989">
        <v>0.1230174801652227</v>
      </c>
      <c r="I1989">
        <v>0.9664105251363564</v>
      </c>
      <c r="J1989">
        <v>0.5176288648849321</v>
      </c>
    </row>
    <row r="1990" spans="1:10">
      <c r="A1990" s="2">
        <v>37377</v>
      </c>
      <c r="B1990">
        <v>6</v>
      </c>
      <c r="C1990">
        <v>0.05000000000000004</v>
      </c>
      <c r="D1990">
        <v>-0.002507370334914594</v>
      </c>
      <c r="E1990">
        <v>2.889292810219187</v>
      </c>
      <c r="F1990">
        <v>0.01248412093438459</v>
      </c>
      <c r="G1990">
        <v>0.03411658994090608</v>
      </c>
      <c r="H1990">
        <v>0.1230174801652227</v>
      </c>
      <c r="I1990">
        <v>0.9974926296650855</v>
      </c>
      <c r="J1990">
        <v>0.5176288648849321</v>
      </c>
    </row>
    <row r="1991" spans="1:10">
      <c r="A1991" s="2">
        <v>37384</v>
      </c>
      <c r="B1991">
        <v>6</v>
      </c>
      <c r="C1991">
        <v>-0.01000000000000001</v>
      </c>
      <c r="D1991">
        <v>0.01326435307729096</v>
      </c>
      <c r="E1991">
        <v>2.889292810219187</v>
      </c>
      <c r="F1991">
        <v>0.01248412093438459</v>
      </c>
      <c r="G1991">
        <v>0.03411658994090608</v>
      </c>
      <c r="H1991">
        <v>0.1230174801652227</v>
      </c>
      <c r="I1991">
        <v>1.013264353077291</v>
      </c>
      <c r="J1991">
        <v>0.5176288648849321</v>
      </c>
    </row>
    <row r="1992" spans="1:10">
      <c r="A1992" s="2">
        <v>37391</v>
      </c>
      <c r="B1992">
        <v>6</v>
      </c>
      <c r="C1992">
        <v>0</v>
      </c>
      <c r="D1992">
        <v>-0.006263970265013362</v>
      </c>
      <c r="E1992">
        <v>2.889292810219187</v>
      </c>
      <c r="F1992">
        <v>0.01248412093438459</v>
      </c>
      <c r="G1992">
        <v>0.03411658994090608</v>
      </c>
      <c r="H1992">
        <v>0.1230174801652227</v>
      </c>
      <c r="I1992">
        <v>0.9937360297349866</v>
      </c>
      <c r="J1992">
        <v>0.5176288648849321</v>
      </c>
    </row>
    <row r="1993" spans="1:10">
      <c r="A1993" s="2">
        <v>37398</v>
      </c>
      <c r="B1993">
        <v>6</v>
      </c>
      <c r="C1993">
        <v>-0.02000000000000002</v>
      </c>
      <c r="D1993">
        <v>-0.01077344624118429</v>
      </c>
      <c r="E1993">
        <v>2.889292810219187</v>
      </c>
      <c r="F1993">
        <v>0.01248412093438459</v>
      </c>
      <c r="G1993">
        <v>0.03411658994090608</v>
      </c>
      <c r="H1993">
        <v>0.1230174801652227</v>
      </c>
      <c r="I1993">
        <v>0.9892265537588157</v>
      </c>
      <c r="J1993">
        <v>0.5176288648849321</v>
      </c>
    </row>
    <row r="1994" spans="1:10">
      <c r="A1994" s="2">
        <v>37405</v>
      </c>
      <c r="B1994">
        <v>6</v>
      </c>
      <c r="C1994">
        <v>0.01000000000000001</v>
      </c>
      <c r="D1994">
        <v>-0.02305233733626209</v>
      </c>
      <c r="E1994">
        <v>2.889292810219187</v>
      </c>
      <c r="F1994">
        <v>0.01248412093438459</v>
      </c>
      <c r="G1994">
        <v>0.03411658994090608</v>
      </c>
      <c r="H1994">
        <v>0.1230174801652227</v>
      </c>
      <c r="I1994">
        <v>0.9769476626637379</v>
      </c>
      <c r="J1994">
        <v>0.5176288648849321</v>
      </c>
    </row>
    <row r="1995" spans="1:10">
      <c r="A1995" s="2">
        <v>37412</v>
      </c>
      <c r="B1995">
        <v>6</v>
      </c>
      <c r="C1995">
        <v>0</v>
      </c>
      <c r="D1995">
        <v>-0.0232830248235615</v>
      </c>
      <c r="E1995">
        <v>2.889292810219187</v>
      </c>
      <c r="F1995">
        <v>0.01248412093438459</v>
      </c>
      <c r="G1995">
        <v>0.03411658994090608</v>
      </c>
      <c r="H1995">
        <v>0.1230174801652227</v>
      </c>
      <c r="I1995">
        <v>0.9767169751764385</v>
      </c>
      <c r="J1995">
        <v>0.5176288648849321</v>
      </c>
    </row>
    <row r="1996" spans="1:10">
      <c r="A1996" s="2">
        <v>37419</v>
      </c>
      <c r="B1996">
        <v>6</v>
      </c>
      <c r="C1996">
        <v>-0.01000000000000001</v>
      </c>
      <c r="D1996">
        <v>-0.03117994407078294</v>
      </c>
      <c r="E1996">
        <v>2.889292810219187</v>
      </c>
      <c r="F1996">
        <v>0.01248412093438459</v>
      </c>
      <c r="G1996">
        <v>0.03411658994090608</v>
      </c>
      <c r="H1996">
        <v>0.1230174801652227</v>
      </c>
      <c r="I1996">
        <v>0.968820055929217</v>
      </c>
      <c r="J1996">
        <v>0.5176288648849321</v>
      </c>
    </row>
    <row r="1997" spans="1:10">
      <c r="A1997" s="2">
        <v>37426</v>
      </c>
      <c r="B1997">
        <v>6</v>
      </c>
      <c r="C1997">
        <v>-0.03000000000000003</v>
      </c>
      <c r="D1997">
        <v>0.002116398178270821</v>
      </c>
      <c r="E1997">
        <v>2.889292810219187</v>
      </c>
      <c r="F1997">
        <v>0.01248412093438459</v>
      </c>
      <c r="G1997">
        <v>0.03411658994090608</v>
      </c>
      <c r="H1997">
        <v>0.1230174801652227</v>
      </c>
      <c r="I1997">
        <v>1.002116398178271</v>
      </c>
      <c r="J1997">
        <v>0.5176288648849321</v>
      </c>
    </row>
    <row r="1998" spans="1:10">
      <c r="A1998" s="2">
        <v>37433</v>
      </c>
      <c r="B1998">
        <v>6</v>
      </c>
      <c r="C1998">
        <v>-0.01000000000000001</v>
      </c>
      <c r="D1998">
        <v>-0.03498626867630637</v>
      </c>
      <c r="E1998">
        <v>2.889292810219187</v>
      </c>
      <c r="F1998">
        <v>0.01248412093438459</v>
      </c>
      <c r="G1998">
        <v>0.03411658994090608</v>
      </c>
      <c r="H1998">
        <v>0.1230174801652227</v>
      </c>
      <c r="I1998">
        <v>0.9650137313236936</v>
      </c>
      <c r="J1998">
        <v>0.5176288648849321</v>
      </c>
    </row>
    <row r="1999" spans="1:10">
      <c r="A1999" s="2">
        <v>37440</v>
      </c>
      <c r="B1999">
        <v>6</v>
      </c>
      <c r="C1999">
        <v>0.02000000000000002</v>
      </c>
      <c r="D1999">
        <v>-0.004211348372379566</v>
      </c>
      <c r="E1999">
        <v>2.889292810219187</v>
      </c>
      <c r="F1999">
        <v>0.01248412093438459</v>
      </c>
      <c r="G1999">
        <v>0.03411658994090608</v>
      </c>
      <c r="H1999">
        <v>0.1230174801652227</v>
      </c>
      <c r="I1999">
        <v>0.9957886516276204</v>
      </c>
      <c r="J1999">
        <v>0.5176288648849321</v>
      </c>
    </row>
    <row r="2000" spans="1:10">
      <c r="A2000" s="2">
        <v>37447</v>
      </c>
      <c r="B2000">
        <v>6</v>
      </c>
      <c r="C2000">
        <v>0</v>
      </c>
      <c r="D2000">
        <v>-0.01800783127275739</v>
      </c>
      <c r="E2000">
        <v>2.889292810219187</v>
      </c>
      <c r="F2000">
        <v>0.01248412093438459</v>
      </c>
      <c r="G2000">
        <v>0.03411658994090608</v>
      </c>
      <c r="H2000">
        <v>0.1230174801652227</v>
      </c>
      <c r="I2000">
        <v>0.9819921687272426</v>
      </c>
      <c r="J2000">
        <v>0.5176288648849321</v>
      </c>
    </row>
    <row r="2001" spans="1:10">
      <c r="A2001" s="2">
        <v>37454</v>
      </c>
      <c r="B2001">
        <v>6</v>
      </c>
      <c r="C2001">
        <v>0</v>
      </c>
      <c r="D2001">
        <v>0.00170353131410915</v>
      </c>
      <c r="E2001">
        <v>2.889292810219187</v>
      </c>
      <c r="F2001">
        <v>0.01248412093438459</v>
      </c>
      <c r="G2001">
        <v>0.03411658994090608</v>
      </c>
      <c r="H2001">
        <v>0.1230174801652227</v>
      </c>
      <c r="I2001">
        <v>1.001703531314109</v>
      </c>
      <c r="J2001">
        <v>0.5176288648849321</v>
      </c>
    </row>
    <row r="2002" spans="1:10">
      <c r="A2002" s="2">
        <v>37461</v>
      </c>
      <c r="B2002">
        <v>6</v>
      </c>
      <c r="C2002">
        <v>-0.03000000000000003</v>
      </c>
      <c r="D2002">
        <v>-0.06771977588564435</v>
      </c>
      <c r="E2002">
        <v>2.889292810219187</v>
      </c>
      <c r="F2002">
        <v>0.01248412093438459</v>
      </c>
      <c r="G2002">
        <v>0.03411658994090608</v>
      </c>
      <c r="H2002">
        <v>0.1230174801652227</v>
      </c>
      <c r="I2002">
        <v>0.9322802241143556</v>
      </c>
      <c r="J2002">
        <v>0.5176288648849321</v>
      </c>
    </row>
    <row r="2003" spans="1:10">
      <c r="A2003" s="2">
        <v>37468</v>
      </c>
      <c r="B2003">
        <v>6</v>
      </c>
      <c r="C2003">
        <v>0.02000000000000002</v>
      </c>
      <c r="D2003">
        <v>0.1024654370781264</v>
      </c>
      <c r="E2003">
        <v>2.889292810219187</v>
      </c>
      <c r="F2003">
        <v>0.01248412093438459</v>
      </c>
      <c r="G2003">
        <v>0.03411658994090608</v>
      </c>
      <c r="H2003">
        <v>0.1230174801652227</v>
      </c>
      <c r="I2003">
        <v>1.102465437078126</v>
      </c>
      <c r="J2003">
        <v>0.5176288648849321</v>
      </c>
    </row>
    <row r="2004" spans="1:10">
      <c r="A2004" s="2">
        <v>37475</v>
      </c>
      <c r="B2004">
        <v>6</v>
      </c>
      <c r="C2004">
        <v>-0.1199999999999999</v>
      </c>
      <c r="D2004">
        <v>-0.0339847345132816</v>
      </c>
      <c r="E2004">
        <v>2.889292810219187</v>
      </c>
      <c r="F2004">
        <v>0.01248412093438459</v>
      </c>
      <c r="G2004">
        <v>0.03411658994090608</v>
      </c>
      <c r="H2004">
        <v>0.1230174801652227</v>
      </c>
      <c r="I2004">
        <v>0.9660152654867185</v>
      </c>
      <c r="J2004">
        <v>0.5176288648849321</v>
      </c>
    </row>
    <row r="2005" spans="1:10">
      <c r="A2005" s="2">
        <v>37482</v>
      </c>
      <c r="B2005">
        <v>6</v>
      </c>
      <c r="C2005">
        <v>0.05000000000000004</v>
      </c>
      <c r="D2005">
        <v>0.05966935226769531</v>
      </c>
      <c r="E2005">
        <v>2.889292810219187</v>
      </c>
      <c r="F2005">
        <v>0.01248412093438459</v>
      </c>
      <c r="G2005">
        <v>0.03411658994090608</v>
      </c>
      <c r="H2005">
        <v>0.1230174801652227</v>
      </c>
      <c r="I2005">
        <v>1.059669352267695</v>
      </c>
      <c r="J2005">
        <v>0.5176288648849321</v>
      </c>
    </row>
    <row r="2006" spans="1:10">
      <c r="A2006" s="2">
        <v>37489</v>
      </c>
      <c r="B2006">
        <v>6</v>
      </c>
      <c r="C2006">
        <v>-0.01000000000000001</v>
      </c>
      <c r="D2006">
        <v>0.03752074104853613</v>
      </c>
      <c r="E2006">
        <v>2.889292810219187</v>
      </c>
      <c r="F2006">
        <v>0.01248412093438459</v>
      </c>
      <c r="G2006">
        <v>0.03411658994090608</v>
      </c>
      <c r="H2006">
        <v>0.1230174801652227</v>
      </c>
      <c r="I2006">
        <v>1.037520741048536</v>
      </c>
      <c r="J2006">
        <v>0.5176288648849321</v>
      </c>
    </row>
    <row r="2007" spans="1:10">
      <c r="A2007" s="2">
        <v>37496</v>
      </c>
      <c r="B2007">
        <v>6</v>
      </c>
      <c r="C2007">
        <v>0.03999999999999981</v>
      </c>
      <c r="D2007">
        <v>-0.01173748695997453</v>
      </c>
      <c r="E2007">
        <v>2.889292810219187</v>
      </c>
      <c r="F2007">
        <v>0.01248412093438459</v>
      </c>
      <c r="G2007">
        <v>0.03411658994090608</v>
      </c>
      <c r="H2007">
        <v>0.1230174801652227</v>
      </c>
      <c r="I2007">
        <v>0.9882625130400254</v>
      </c>
      <c r="J2007">
        <v>0.5176288648849321</v>
      </c>
    </row>
    <row r="2008" spans="1:10">
      <c r="A2008" s="2">
        <v>37503</v>
      </c>
      <c r="B2008">
        <v>6</v>
      </c>
      <c r="C2008">
        <v>-0.03999999999999981</v>
      </c>
      <c r="D2008">
        <v>-0.02534884080114949</v>
      </c>
      <c r="E2008">
        <v>2.889292810219187</v>
      </c>
      <c r="F2008">
        <v>0.01248412093438459</v>
      </c>
      <c r="G2008">
        <v>0.03411658994090608</v>
      </c>
      <c r="H2008">
        <v>0.1230174801652227</v>
      </c>
      <c r="I2008">
        <v>0.9746511591988505</v>
      </c>
      <c r="J2008">
        <v>0.5176288648849321</v>
      </c>
    </row>
    <row r="2009" spans="1:10">
      <c r="A2009" s="2">
        <v>37510</v>
      </c>
      <c r="B2009">
        <v>6</v>
      </c>
      <c r="C2009">
        <v>0.05999999999999983</v>
      </c>
      <c r="D2009">
        <v>0.03555520351797378</v>
      </c>
      <c r="E2009">
        <v>2.889292810219187</v>
      </c>
      <c r="F2009">
        <v>0.01248412093438459</v>
      </c>
      <c r="G2009">
        <v>0.03411658994090608</v>
      </c>
      <c r="H2009">
        <v>0.1230174801652227</v>
      </c>
      <c r="I2009">
        <v>1.035555203517974</v>
      </c>
      <c r="J2009">
        <v>0.5176288648849321</v>
      </c>
    </row>
    <row r="2010" spans="1:10">
      <c r="A2010" s="2">
        <v>37517</v>
      </c>
      <c r="B2010">
        <v>6</v>
      </c>
      <c r="C2010">
        <v>-0.01000000000000001</v>
      </c>
      <c r="D2010">
        <v>-0.030718608822408</v>
      </c>
      <c r="E2010">
        <v>2.889292810219187</v>
      </c>
      <c r="F2010">
        <v>0.01248412093438459</v>
      </c>
      <c r="G2010">
        <v>0.03411658994090608</v>
      </c>
      <c r="H2010">
        <v>0.1230174801652227</v>
      </c>
      <c r="I2010">
        <v>0.969281391177592</v>
      </c>
      <c r="J2010">
        <v>0.5176288648849321</v>
      </c>
    </row>
    <row r="2011" spans="1:10">
      <c r="A2011" s="2">
        <v>37524</v>
      </c>
      <c r="B2011">
        <v>6</v>
      </c>
      <c r="C2011">
        <v>-0.02000000000000002</v>
      </c>
      <c r="D2011">
        <v>-0.03476713143729873</v>
      </c>
      <c r="E2011">
        <v>2.889292810219187</v>
      </c>
      <c r="F2011">
        <v>0.01248412093438459</v>
      </c>
      <c r="G2011">
        <v>0.03411658994090608</v>
      </c>
      <c r="H2011">
        <v>0.1230174801652227</v>
      </c>
      <c r="I2011">
        <v>0.9652328685627013</v>
      </c>
      <c r="J2011">
        <v>0.5176288648849321</v>
      </c>
    </row>
    <row r="2012" spans="1:10">
      <c r="A2012" s="2">
        <v>37531</v>
      </c>
      <c r="B2012">
        <v>6</v>
      </c>
      <c r="C2012">
        <v>-0.07999999999999985</v>
      </c>
      <c r="D2012">
        <v>-0.002387385704458561</v>
      </c>
      <c r="E2012">
        <v>2.889292810219187</v>
      </c>
      <c r="F2012">
        <v>0.01248412093438459</v>
      </c>
      <c r="G2012">
        <v>0.03411658994090608</v>
      </c>
      <c r="H2012">
        <v>0.1230174801652227</v>
      </c>
      <c r="I2012">
        <v>0.9976126142955415</v>
      </c>
      <c r="J2012">
        <v>0.5176288648849321</v>
      </c>
    </row>
    <row r="2013" spans="1:10">
      <c r="A2013" s="2">
        <v>37538</v>
      </c>
      <c r="B2013">
        <v>6</v>
      </c>
      <c r="C2013">
        <v>-0.01000000000000001</v>
      </c>
      <c r="D2013">
        <v>-0.08623613976208847</v>
      </c>
      <c r="E2013">
        <v>2.889292810219187</v>
      </c>
      <c r="F2013">
        <v>0.01248412093438459</v>
      </c>
      <c r="G2013">
        <v>0.03411658994090608</v>
      </c>
      <c r="H2013">
        <v>0.1230174801652227</v>
      </c>
      <c r="I2013">
        <v>0.9137638602379116</v>
      </c>
      <c r="J2013">
        <v>0.5176288648849321</v>
      </c>
    </row>
    <row r="2014" spans="1:10">
      <c r="A2014" s="2">
        <v>37545</v>
      </c>
      <c r="B2014">
        <v>6</v>
      </c>
      <c r="C2014">
        <v>0.08999999999999986</v>
      </c>
      <c r="D2014">
        <v>0.1257585308643772</v>
      </c>
      <c r="E2014">
        <v>2.889292810219187</v>
      </c>
      <c r="F2014">
        <v>0.01248412093438459</v>
      </c>
      <c r="G2014">
        <v>0.03411658994090608</v>
      </c>
      <c r="H2014">
        <v>0.1230174801652227</v>
      </c>
      <c r="I2014">
        <v>1.125758530864377</v>
      </c>
      <c r="J2014">
        <v>0.5176288648849321</v>
      </c>
    </row>
    <row r="2015" spans="1:10">
      <c r="A2015" s="2">
        <v>37552</v>
      </c>
      <c r="B2015">
        <v>6</v>
      </c>
      <c r="C2015">
        <v>0.02000000000000002</v>
      </c>
      <c r="D2015">
        <v>0.0403967390783193</v>
      </c>
      <c r="E2015">
        <v>2.889292810219187</v>
      </c>
      <c r="F2015">
        <v>0.01248412093438459</v>
      </c>
      <c r="G2015">
        <v>0.03411658994090608</v>
      </c>
      <c r="H2015">
        <v>0.1230174801652227</v>
      </c>
      <c r="I2015">
        <v>1.040396739078319</v>
      </c>
      <c r="J2015">
        <v>0.5176288648849321</v>
      </c>
    </row>
    <row r="2016" spans="1:10">
      <c r="A2016" s="2">
        <v>37559</v>
      </c>
      <c r="B2016">
        <v>6</v>
      </c>
      <c r="C2016">
        <v>-0.1699999999999999</v>
      </c>
      <c r="D2016">
        <v>-0.0004541336549604533</v>
      </c>
      <c r="E2016">
        <v>2.889292810219187</v>
      </c>
      <c r="F2016">
        <v>0.01248412093438459</v>
      </c>
      <c r="G2016">
        <v>0.03411658994090608</v>
      </c>
      <c r="H2016">
        <v>0.1230174801652227</v>
      </c>
      <c r="I2016">
        <v>0.9995458663450395</v>
      </c>
      <c r="J2016">
        <v>0.5176288648849321</v>
      </c>
    </row>
    <row r="2017" spans="1:10">
      <c r="A2017" s="2">
        <v>37566</v>
      </c>
      <c r="B2017">
        <v>6</v>
      </c>
      <c r="C2017">
        <v>-0.27</v>
      </c>
      <c r="D2017">
        <v>0.03540746384071409</v>
      </c>
      <c r="E2017">
        <v>2.889292810219187</v>
      </c>
      <c r="F2017">
        <v>0.01248412093438459</v>
      </c>
      <c r="G2017">
        <v>0.03411658994090608</v>
      </c>
      <c r="H2017">
        <v>0.1230174801652227</v>
      </c>
      <c r="I2017">
        <v>1.035407463840714</v>
      </c>
      <c r="J2017">
        <v>0.5176288648849321</v>
      </c>
    </row>
    <row r="2018" spans="1:10">
      <c r="A2018" s="2">
        <v>37573</v>
      </c>
      <c r="B2018">
        <v>6</v>
      </c>
      <c r="C2018">
        <v>-0.02000000000000002</v>
      </c>
      <c r="D2018">
        <v>-0.04501692831951617</v>
      </c>
      <c r="E2018">
        <v>2.889292810219187</v>
      </c>
      <c r="F2018">
        <v>0.01248412093438459</v>
      </c>
      <c r="G2018">
        <v>0.03411658994090608</v>
      </c>
      <c r="H2018">
        <v>0.1230174801652227</v>
      </c>
      <c r="I2018">
        <v>0.9549830716804838</v>
      </c>
      <c r="J2018">
        <v>0.5176288648849321</v>
      </c>
    </row>
    <row r="2019" spans="1:10">
      <c r="A2019" s="2">
        <v>37580</v>
      </c>
      <c r="B2019">
        <v>6</v>
      </c>
      <c r="C2019">
        <v>0.01000000000000001</v>
      </c>
      <c r="D2019">
        <v>0.02715134644463897</v>
      </c>
      <c r="E2019">
        <v>2.889292810219187</v>
      </c>
      <c r="F2019">
        <v>0.01248412093438459</v>
      </c>
      <c r="G2019">
        <v>0.03411658994090608</v>
      </c>
      <c r="H2019">
        <v>0.1230174801652227</v>
      </c>
      <c r="I2019">
        <v>1.027151346444639</v>
      </c>
      <c r="J2019">
        <v>0.5176288648849321</v>
      </c>
    </row>
    <row r="2020" spans="1:10">
      <c r="A2020" s="2">
        <v>37587</v>
      </c>
      <c r="B2020">
        <v>6</v>
      </c>
      <c r="C2020">
        <v>0.01000000000000001</v>
      </c>
      <c r="D2020">
        <v>0.03424118810389372</v>
      </c>
      <c r="E2020">
        <v>2.889292810219187</v>
      </c>
      <c r="F2020">
        <v>0.01248412093438459</v>
      </c>
      <c r="G2020">
        <v>0.03411658994090608</v>
      </c>
      <c r="H2020">
        <v>0.1230174801652227</v>
      </c>
      <c r="I2020">
        <v>1.034241188103894</v>
      </c>
      <c r="J2020">
        <v>0.5176288648849321</v>
      </c>
    </row>
    <row r="2021" spans="1:10">
      <c r="A2021" s="2">
        <v>37594</v>
      </c>
      <c r="B2021">
        <v>6</v>
      </c>
      <c r="C2021">
        <v>-0.01000000000000001</v>
      </c>
      <c r="D2021">
        <v>-0.01804478071261853</v>
      </c>
      <c r="E2021">
        <v>2.889292810219187</v>
      </c>
      <c r="F2021">
        <v>0.01248412093438459</v>
      </c>
      <c r="G2021">
        <v>0.03411658994090608</v>
      </c>
      <c r="H2021">
        <v>0.1230174801652227</v>
      </c>
      <c r="I2021">
        <v>0.9819552192873815</v>
      </c>
      <c r="J2021">
        <v>0.5176288648849321</v>
      </c>
    </row>
    <row r="2022" spans="1:10">
      <c r="A2022" s="2">
        <v>37601</v>
      </c>
      <c r="B2022">
        <v>6</v>
      </c>
      <c r="C2022">
        <v>-0.01000000000000001</v>
      </c>
      <c r="D2022">
        <v>-0.001925532189613526</v>
      </c>
      <c r="E2022">
        <v>2.889292810219187</v>
      </c>
      <c r="F2022">
        <v>0.01248412093438459</v>
      </c>
      <c r="G2022">
        <v>0.03411658994090608</v>
      </c>
      <c r="H2022">
        <v>0.1230174801652227</v>
      </c>
      <c r="I2022">
        <v>0.9980744678103864</v>
      </c>
      <c r="J2022">
        <v>0.5176288648849321</v>
      </c>
    </row>
    <row r="2023" spans="1:10">
      <c r="A2023" s="2">
        <v>37608</v>
      </c>
      <c r="B2023">
        <v>6</v>
      </c>
      <c r="C2023">
        <v>0</v>
      </c>
      <c r="D2023">
        <v>-0.01600689933162929</v>
      </c>
      <c r="E2023">
        <v>2.889292810219187</v>
      </c>
      <c r="F2023">
        <v>0.01248412093438459</v>
      </c>
      <c r="G2023">
        <v>0.03411658994090608</v>
      </c>
      <c r="H2023">
        <v>0.1230174801652227</v>
      </c>
      <c r="I2023">
        <v>0.9839931006683708</v>
      </c>
      <c r="J2023">
        <v>0.5176288648849321</v>
      </c>
    </row>
    <row r="2024" spans="1:10">
      <c r="A2024" s="2">
        <v>37614</v>
      </c>
      <c r="B2024">
        <v>6</v>
      </c>
      <c r="C2024">
        <v>-0.02000000000000002</v>
      </c>
      <c r="D2024">
        <v>0.01077357813989686</v>
      </c>
      <c r="E2024">
        <v>2.889292810219187</v>
      </c>
      <c r="F2024">
        <v>0.01248412093438459</v>
      </c>
      <c r="G2024">
        <v>0.03411658994090608</v>
      </c>
      <c r="H2024">
        <v>0.1230174801652227</v>
      </c>
      <c r="I2024">
        <v>1.010773578139897</v>
      </c>
      <c r="J2024">
        <v>0.5176288648849321</v>
      </c>
    </row>
    <row r="2025" spans="1:10">
      <c r="A2025" s="2">
        <v>37621</v>
      </c>
      <c r="B2025">
        <v>6</v>
      </c>
      <c r="C2025">
        <v>0.03000000000000003</v>
      </c>
      <c r="D2025">
        <v>-0.01044683907674924</v>
      </c>
      <c r="E2025">
        <v>2.889292810219187</v>
      </c>
      <c r="F2025">
        <v>0.01248412093438459</v>
      </c>
      <c r="G2025">
        <v>0.03411658994090608</v>
      </c>
      <c r="H2025">
        <v>0.1230174801652227</v>
      </c>
      <c r="I2025">
        <v>0.9895531609232507</v>
      </c>
      <c r="J2025">
        <v>0.5176288648849321</v>
      </c>
    </row>
    <row r="2026" spans="1:10">
      <c r="A2026" s="2">
        <v>37629</v>
      </c>
      <c r="B2026">
        <v>6</v>
      </c>
      <c r="C2026">
        <v>-0.03000000000000003</v>
      </c>
      <c r="D2026">
        <v>0.03830138894106936</v>
      </c>
      <c r="E2026">
        <v>4.029601228359073</v>
      </c>
      <c r="F2026">
        <v>0.05462759318344442</v>
      </c>
      <c r="G2026">
        <v>0.02635932705320686</v>
      </c>
      <c r="H2026">
        <v>-0.1349423621962811</v>
      </c>
      <c r="I2026">
        <v>1.038301388941069</v>
      </c>
      <c r="J2026">
        <v>0.7734687282514168</v>
      </c>
    </row>
    <row r="2027" spans="1:10">
      <c r="A2027" s="2">
        <v>37636</v>
      </c>
      <c r="B2027">
        <v>6</v>
      </c>
      <c r="C2027">
        <v>0.01000000000000001</v>
      </c>
      <c r="D2027">
        <v>-0.01504310855690265</v>
      </c>
      <c r="E2027">
        <v>4.029601228359073</v>
      </c>
      <c r="F2027">
        <v>0.05462759318344442</v>
      </c>
      <c r="G2027">
        <v>0.02635932705320686</v>
      </c>
      <c r="H2027">
        <v>-0.1349423621962811</v>
      </c>
      <c r="I2027">
        <v>0.9849568914430974</v>
      </c>
      <c r="J2027">
        <v>0.7734687282514168</v>
      </c>
    </row>
    <row r="2028" spans="1:10">
      <c r="A2028" s="2">
        <v>37643</v>
      </c>
      <c r="B2028">
        <v>6</v>
      </c>
      <c r="C2028">
        <v>-0.03000000000000003</v>
      </c>
      <c r="D2028">
        <v>-0.03291477644579312</v>
      </c>
      <c r="E2028">
        <v>4.029601228359073</v>
      </c>
      <c r="F2028">
        <v>0.05462759318344442</v>
      </c>
      <c r="G2028">
        <v>0.02635932705320686</v>
      </c>
      <c r="H2028">
        <v>-0.1349423621962811</v>
      </c>
      <c r="I2028">
        <v>0.9670852235542069</v>
      </c>
      <c r="J2028">
        <v>0.7734687282514168</v>
      </c>
    </row>
    <row r="2029" spans="1:10">
      <c r="A2029" s="2">
        <v>37650</v>
      </c>
      <c r="B2029">
        <v>6</v>
      </c>
      <c r="C2029">
        <v>0.01000000000000001</v>
      </c>
      <c r="D2029">
        <v>-0.01809462318971843</v>
      </c>
      <c r="E2029">
        <v>4.029601228359073</v>
      </c>
      <c r="F2029">
        <v>0.05462759318344442</v>
      </c>
      <c r="G2029">
        <v>0.02635932705320686</v>
      </c>
      <c r="H2029">
        <v>-0.1349423621962811</v>
      </c>
      <c r="I2029">
        <v>0.9819053768102816</v>
      </c>
      <c r="J2029">
        <v>0.7734687282514168</v>
      </c>
    </row>
    <row r="2030" spans="1:10">
      <c r="A2030" s="2">
        <v>37657</v>
      </c>
      <c r="B2030">
        <v>6</v>
      </c>
      <c r="C2030">
        <v>0</v>
      </c>
      <c r="D2030">
        <v>-0.006274917599261479</v>
      </c>
      <c r="E2030">
        <v>4.029601228359073</v>
      </c>
      <c r="F2030">
        <v>0.05462759318344442</v>
      </c>
      <c r="G2030">
        <v>0.02635932705320686</v>
      </c>
      <c r="H2030">
        <v>-0.1349423621962811</v>
      </c>
      <c r="I2030">
        <v>0.9937250824007385</v>
      </c>
      <c r="J2030">
        <v>0.7734687282514168</v>
      </c>
    </row>
    <row r="2031" spans="1:10">
      <c r="A2031" s="2">
        <v>37664</v>
      </c>
      <c r="B2031">
        <v>6</v>
      </c>
      <c r="C2031">
        <v>0</v>
      </c>
      <c r="D2031">
        <v>-0.04142417140082075</v>
      </c>
      <c r="E2031">
        <v>4.029601228359073</v>
      </c>
      <c r="F2031">
        <v>0.05462759318344442</v>
      </c>
      <c r="G2031">
        <v>0.02635932705320686</v>
      </c>
      <c r="H2031">
        <v>-0.1349423621962811</v>
      </c>
      <c r="I2031">
        <v>0.9585758285991792</v>
      </c>
      <c r="J2031">
        <v>0.7734687282514168</v>
      </c>
    </row>
    <row r="2032" spans="1:10">
      <c r="A2032" s="2">
        <v>37671</v>
      </c>
      <c r="B2032">
        <v>6</v>
      </c>
      <c r="C2032">
        <v>0</v>
      </c>
      <c r="D2032">
        <v>0.02349095759432336</v>
      </c>
      <c r="E2032">
        <v>4.029601228359073</v>
      </c>
      <c r="F2032">
        <v>0.05462759318344442</v>
      </c>
      <c r="G2032">
        <v>0.02635932705320686</v>
      </c>
      <c r="H2032">
        <v>-0.1349423621962811</v>
      </c>
      <c r="I2032">
        <v>1.023490957594323</v>
      </c>
      <c r="J2032">
        <v>0.7734687282514168</v>
      </c>
    </row>
    <row r="2033" spans="1:10">
      <c r="A2033" s="2">
        <v>37678</v>
      </c>
      <c r="B2033">
        <v>6</v>
      </c>
      <c r="C2033">
        <v>0.03000000000000003</v>
      </c>
      <c r="D2033">
        <v>-0.02664669207068399</v>
      </c>
      <c r="E2033">
        <v>4.029601228359073</v>
      </c>
      <c r="F2033">
        <v>0.05462759318344442</v>
      </c>
      <c r="G2033">
        <v>0.02635932705320686</v>
      </c>
      <c r="H2033">
        <v>-0.1349423621962811</v>
      </c>
      <c r="I2033">
        <v>0.973353307929316</v>
      </c>
      <c r="J2033">
        <v>0.7734687282514168</v>
      </c>
    </row>
    <row r="2034" spans="1:10">
      <c r="A2034" s="2">
        <v>37685</v>
      </c>
      <c r="B2034">
        <v>6</v>
      </c>
      <c r="C2034">
        <v>-0.03000000000000003</v>
      </c>
      <c r="D2034">
        <v>-0.008177264068206265</v>
      </c>
      <c r="E2034">
        <v>4.029601228359073</v>
      </c>
      <c r="F2034">
        <v>0.05462759318344442</v>
      </c>
      <c r="G2034">
        <v>0.02635932705320686</v>
      </c>
      <c r="H2034">
        <v>-0.1349423621962811</v>
      </c>
      <c r="I2034">
        <v>0.9918227359317937</v>
      </c>
      <c r="J2034">
        <v>0.7734687282514168</v>
      </c>
    </row>
    <row r="2035" spans="1:10">
      <c r="A2035" s="2">
        <v>37692</v>
      </c>
      <c r="B2035">
        <v>6</v>
      </c>
      <c r="C2035">
        <v>-0.07999999999999985</v>
      </c>
      <c r="D2035">
        <v>-0.02586883653252657</v>
      </c>
      <c r="E2035">
        <v>4.029601228359073</v>
      </c>
      <c r="F2035">
        <v>0.05462759318344442</v>
      </c>
      <c r="G2035">
        <v>0.02635932705320686</v>
      </c>
      <c r="H2035">
        <v>-0.1349423621962811</v>
      </c>
      <c r="I2035">
        <v>0.9741311634674734</v>
      </c>
      <c r="J2035">
        <v>0.7734687282514168</v>
      </c>
    </row>
    <row r="2036" spans="1:10">
      <c r="A2036" s="2">
        <v>37699</v>
      </c>
      <c r="B2036">
        <v>6</v>
      </c>
      <c r="C2036">
        <v>-0.02000000000000002</v>
      </c>
      <c r="D2036">
        <v>0.07438339611838837</v>
      </c>
      <c r="E2036">
        <v>4.029601228359073</v>
      </c>
      <c r="F2036">
        <v>0.05462759318344442</v>
      </c>
      <c r="G2036">
        <v>0.02635932705320686</v>
      </c>
      <c r="H2036">
        <v>-0.1349423621962811</v>
      </c>
      <c r="I2036">
        <v>1.074383396118388</v>
      </c>
      <c r="J2036">
        <v>0.7734687282514168</v>
      </c>
    </row>
    <row r="2037" spans="1:10">
      <c r="A2037" s="2">
        <v>37706</v>
      </c>
      <c r="B2037">
        <v>6</v>
      </c>
      <c r="C2037">
        <v>0.02000000000000002</v>
      </c>
      <c r="D2037">
        <v>0.0172010003447852</v>
      </c>
      <c r="E2037">
        <v>4.029601228359073</v>
      </c>
      <c r="F2037">
        <v>0.05462759318344442</v>
      </c>
      <c r="G2037">
        <v>0.02635932705320686</v>
      </c>
      <c r="H2037">
        <v>-0.1349423621962811</v>
      </c>
      <c r="I2037">
        <v>1.017201000344785</v>
      </c>
      <c r="J2037">
        <v>0.7734687282514168</v>
      </c>
    </row>
    <row r="2038" spans="1:10">
      <c r="A2038" s="2">
        <v>37713</v>
      </c>
      <c r="B2038">
        <v>6</v>
      </c>
      <c r="C2038">
        <v>-0.04999999999999982</v>
      </c>
      <c r="D2038">
        <v>0.008498160422598128</v>
      </c>
      <c r="E2038">
        <v>4.029601228359073</v>
      </c>
      <c r="F2038">
        <v>0.05462759318344442</v>
      </c>
      <c r="G2038">
        <v>0.02635932705320686</v>
      </c>
      <c r="H2038">
        <v>-0.1349423621962811</v>
      </c>
      <c r="I2038">
        <v>1.008498160422598</v>
      </c>
      <c r="J2038">
        <v>0.7734687282514168</v>
      </c>
    </row>
    <row r="2039" spans="1:10">
      <c r="A2039" s="2">
        <v>37720</v>
      </c>
      <c r="B2039">
        <v>6</v>
      </c>
      <c r="C2039">
        <v>0</v>
      </c>
      <c r="D2039">
        <v>-0.02884765852085628</v>
      </c>
      <c r="E2039">
        <v>4.029601228359073</v>
      </c>
      <c r="F2039">
        <v>0.05462759318344442</v>
      </c>
      <c r="G2039">
        <v>0.02635932705320686</v>
      </c>
      <c r="H2039">
        <v>-0.1349423621962811</v>
      </c>
      <c r="I2039">
        <v>0.9711523414791438</v>
      </c>
      <c r="J2039">
        <v>0.7734687282514168</v>
      </c>
    </row>
    <row r="2040" spans="1:10">
      <c r="A2040" s="2">
        <v>37727</v>
      </c>
      <c r="B2040">
        <v>6</v>
      </c>
      <c r="C2040">
        <v>0.03999999999999981</v>
      </c>
      <c r="D2040">
        <v>0.005328662474297907</v>
      </c>
      <c r="E2040">
        <v>4.029601228359073</v>
      </c>
      <c r="F2040">
        <v>0.05462759318344442</v>
      </c>
      <c r="G2040">
        <v>0.02635932705320686</v>
      </c>
      <c r="H2040">
        <v>-0.1349423621962811</v>
      </c>
      <c r="I2040">
        <v>1.005328662474298</v>
      </c>
      <c r="J2040">
        <v>0.7734687282514168</v>
      </c>
    </row>
    <row r="2041" spans="1:10">
      <c r="A2041" s="2">
        <v>37734</v>
      </c>
      <c r="B2041">
        <v>6</v>
      </c>
      <c r="C2041">
        <v>0</v>
      </c>
      <c r="D2041">
        <v>0.0652983004965408</v>
      </c>
      <c r="E2041">
        <v>4.029601228359073</v>
      </c>
      <c r="F2041">
        <v>0.05462759318344442</v>
      </c>
      <c r="G2041">
        <v>0.02635932705320686</v>
      </c>
      <c r="H2041">
        <v>-0.1349423621962811</v>
      </c>
      <c r="I2041">
        <v>1.065298300496541</v>
      </c>
      <c r="J2041">
        <v>0.7734687282514168</v>
      </c>
    </row>
    <row r="2042" spans="1:10">
      <c r="A2042" s="2">
        <v>37741</v>
      </c>
      <c r="B2042">
        <v>6</v>
      </c>
      <c r="C2042">
        <v>-0.03999999999999981</v>
      </c>
      <c r="D2042">
        <v>0.02628536076656853</v>
      </c>
      <c r="E2042">
        <v>4.029601228359073</v>
      </c>
      <c r="F2042">
        <v>0.05462759318344442</v>
      </c>
      <c r="G2042">
        <v>0.02635932705320686</v>
      </c>
      <c r="H2042">
        <v>-0.1349423621962811</v>
      </c>
      <c r="I2042">
        <v>1.026285360766569</v>
      </c>
      <c r="J2042">
        <v>0.7734687282514168</v>
      </c>
    </row>
    <row r="2043" spans="1:10">
      <c r="A2043" s="2">
        <v>37748</v>
      </c>
      <c r="B2043">
        <v>6</v>
      </c>
      <c r="C2043">
        <v>-0.02000000000000002</v>
      </c>
      <c r="D2043">
        <v>0.0009080365938906767</v>
      </c>
      <c r="E2043">
        <v>4.029601228359073</v>
      </c>
      <c r="F2043">
        <v>0.05462759318344442</v>
      </c>
      <c r="G2043">
        <v>0.02635932705320686</v>
      </c>
      <c r="H2043">
        <v>-0.1349423621962811</v>
      </c>
      <c r="I2043">
        <v>1.000908036593891</v>
      </c>
      <c r="J2043">
        <v>0.7734687282514168</v>
      </c>
    </row>
    <row r="2044" spans="1:10">
      <c r="A2044" s="2">
        <v>37755</v>
      </c>
      <c r="B2044">
        <v>6</v>
      </c>
      <c r="C2044">
        <v>-0.05000000000000004</v>
      </c>
      <c r="D2044">
        <v>0.02407852123959493</v>
      </c>
      <c r="E2044">
        <v>4.029601228359073</v>
      </c>
      <c r="F2044">
        <v>0.05462759318344442</v>
      </c>
      <c r="G2044">
        <v>0.02635932705320686</v>
      </c>
      <c r="H2044">
        <v>-0.1349423621962811</v>
      </c>
      <c r="I2044">
        <v>1.024078521239595</v>
      </c>
      <c r="J2044">
        <v>0.7734687282514168</v>
      </c>
    </row>
    <row r="2045" spans="1:10">
      <c r="A2045" s="2">
        <v>37762</v>
      </c>
      <c r="B2045">
        <v>6</v>
      </c>
      <c r="C2045">
        <v>0</v>
      </c>
      <c r="D2045">
        <v>-0.01807676245579816</v>
      </c>
      <c r="E2045">
        <v>4.029601228359073</v>
      </c>
      <c r="F2045">
        <v>0.05462759318344442</v>
      </c>
      <c r="G2045">
        <v>0.02635932705320686</v>
      </c>
      <c r="H2045">
        <v>-0.1349423621962811</v>
      </c>
      <c r="I2045">
        <v>0.9819232375442019</v>
      </c>
      <c r="J2045">
        <v>0.7734687282514168</v>
      </c>
    </row>
    <row r="2046" spans="1:10">
      <c r="A2046" s="2">
        <v>37769</v>
      </c>
      <c r="B2046">
        <v>6</v>
      </c>
      <c r="C2046">
        <v>0.06000000000000005</v>
      </c>
      <c r="D2046">
        <v>0.03443652113793431</v>
      </c>
      <c r="E2046">
        <v>4.029601228359073</v>
      </c>
      <c r="F2046">
        <v>0.05462759318344442</v>
      </c>
      <c r="G2046">
        <v>0.02635932705320686</v>
      </c>
      <c r="H2046">
        <v>-0.1349423621962811</v>
      </c>
      <c r="I2046">
        <v>1.034436521137934</v>
      </c>
      <c r="J2046">
        <v>0.7734687282514168</v>
      </c>
    </row>
    <row r="2047" spans="1:10">
      <c r="A2047" s="2">
        <v>37776</v>
      </c>
      <c r="B2047">
        <v>6</v>
      </c>
      <c r="C2047">
        <v>-0.07000000000000006</v>
      </c>
      <c r="D2047">
        <v>0.04276273175938243</v>
      </c>
      <c r="E2047">
        <v>4.029601228359073</v>
      </c>
      <c r="F2047">
        <v>0.05462759318344442</v>
      </c>
      <c r="G2047">
        <v>0.02635932705320686</v>
      </c>
      <c r="H2047">
        <v>-0.1349423621962811</v>
      </c>
      <c r="I2047">
        <v>1.042762731759382</v>
      </c>
      <c r="J2047">
        <v>0.7734687282514168</v>
      </c>
    </row>
    <row r="2048" spans="1:10">
      <c r="A2048" s="2">
        <v>37783</v>
      </c>
      <c r="B2048">
        <v>6</v>
      </c>
      <c r="C2048">
        <v>-0.11</v>
      </c>
      <c r="D2048">
        <v>0.02199415656694149</v>
      </c>
      <c r="E2048">
        <v>4.029601228359073</v>
      </c>
      <c r="F2048">
        <v>0.05462759318344442</v>
      </c>
      <c r="G2048">
        <v>0.02635932705320686</v>
      </c>
      <c r="H2048">
        <v>-0.1349423621962811</v>
      </c>
      <c r="I2048">
        <v>1.021994156566941</v>
      </c>
      <c r="J2048">
        <v>0.7734687282514168</v>
      </c>
    </row>
    <row r="2049" spans="1:10">
      <c r="A2049" s="2">
        <v>37790</v>
      </c>
      <c r="B2049">
        <v>6</v>
      </c>
      <c r="C2049">
        <v>-0.05000000000000004</v>
      </c>
      <c r="D2049">
        <v>0.01137511608212163</v>
      </c>
      <c r="E2049">
        <v>4.029601228359073</v>
      </c>
      <c r="F2049">
        <v>0.05462759318344442</v>
      </c>
      <c r="G2049">
        <v>0.02635932705320686</v>
      </c>
      <c r="H2049">
        <v>-0.1349423621962811</v>
      </c>
      <c r="I2049">
        <v>1.011375116082122</v>
      </c>
      <c r="J2049">
        <v>0.7734687282514168</v>
      </c>
    </row>
    <row r="2050" spans="1:10">
      <c r="A2050" s="2">
        <v>37797</v>
      </c>
      <c r="B2050">
        <v>6</v>
      </c>
      <c r="C2050">
        <v>0.03000000000000003</v>
      </c>
      <c r="D2050">
        <v>-0.04004557107267472</v>
      </c>
      <c r="E2050">
        <v>4.029601228359073</v>
      </c>
      <c r="F2050">
        <v>0.05462759318344442</v>
      </c>
      <c r="G2050">
        <v>0.02635932705320686</v>
      </c>
      <c r="H2050">
        <v>-0.1349423621962811</v>
      </c>
      <c r="I2050">
        <v>0.9599544289273253</v>
      </c>
      <c r="J2050">
        <v>0.7734687282514168</v>
      </c>
    </row>
    <row r="2051" spans="1:10">
      <c r="A2051" s="2">
        <v>37804</v>
      </c>
      <c r="B2051">
        <v>6</v>
      </c>
      <c r="C2051">
        <v>-0.05000000000000004</v>
      </c>
      <c r="D2051">
        <v>0.01245883113338407</v>
      </c>
      <c r="E2051">
        <v>4.029601228359073</v>
      </c>
      <c r="F2051">
        <v>0.05462759318344442</v>
      </c>
      <c r="G2051">
        <v>0.02635932705320686</v>
      </c>
      <c r="H2051">
        <v>-0.1349423621962811</v>
      </c>
      <c r="I2051">
        <v>1.012458831133384</v>
      </c>
      <c r="J2051">
        <v>0.7734687282514168</v>
      </c>
    </row>
    <row r="2052" spans="1:10">
      <c r="A2052" s="2">
        <v>37811</v>
      </c>
      <c r="B2052">
        <v>6</v>
      </c>
      <c r="C2052">
        <v>0.03000000000000003</v>
      </c>
      <c r="D2052">
        <v>0.007315103050206161</v>
      </c>
      <c r="E2052">
        <v>4.029601228359073</v>
      </c>
      <c r="F2052">
        <v>0.05462759318344442</v>
      </c>
      <c r="G2052">
        <v>0.02635932705320686</v>
      </c>
      <c r="H2052">
        <v>-0.1349423621962811</v>
      </c>
      <c r="I2052">
        <v>1.007315103050206</v>
      </c>
      <c r="J2052">
        <v>0.7734687282514168</v>
      </c>
    </row>
    <row r="2053" spans="1:10">
      <c r="A2053" s="2">
        <v>37818</v>
      </c>
      <c r="B2053">
        <v>6</v>
      </c>
      <c r="C2053">
        <v>0.01000000000000001</v>
      </c>
      <c r="D2053">
        <v>0.004265753623934758</v>
      </c>
      <c r="E2053">
        <v>4.029601228359073</v>
      </c>
      <c r="F2053">
        <v>0.05462759318344442</v>
      </c>
      <c r="G2053">
        <v>0.02635932705320686</v>
      </c>
      <c r="H2053">
        <v>-0.1349423621962811</v>
      </c>
      <c r="I2053">
        <v>1.004265753623935</v>
      </c>
      <c r="J2053">
        <v>0.7734687282514168</v>
      </c>
    </row>
    <row r="2054" spans="1:10">
      <c r="A2054" s="2">
        <v>37825</v>
      </c>
      <c r="B2054">
        <v>6</v>
      </c>
      <c r="C2054">
        <v>0.02000000000000002</v>
      </c>
      <c r="D2054">
        <v>0.001609451945944272</v>
      </c>
      <c r="E2054">
        <v>4.029601228359073</v>
      </c>
      <c r="F2054">
        <v>0.05462759318344442</v>
      </c>
      <c r="G2054">
        <v>0.02635932705320686</v>
      </c>
      <c r="H2054">
        <v>-0.1349423621962811</v>
      </c>
      <c r="I2054">
        <v>1.001609451945944</v>
      </c>
      <c r="J2054">
        <v>0.7734687282514168</v>
      </c>
    </row>
    <row r="2055" spans="1:10">
      <c r="A2055" s="2">
        <v>37832</v>
      </c>
      <c r="B2055">
        <v>6</v>
      </c>
      <c r="C2055">
        <v>0.04999999999999993</v>
      </c>
      <c r="D2055">
        <v>-0.003121763682821323</v>
      </c>
      <c r="E2055">
        <v>4.029601228359073</v>
      </c>
      <c r="F2055">
        <v>0.05462759318344442</v>
      </c>
      <c r="G2055">
        <v>0.02635932705320686</v>
      </c>
      <c r="H2055">
        <v>-0.1349423621962811</v>
      </c>
      <c r="I2055">
        <v>0.9968782363171786</v>
      </c>
      <c r="J2055">
        <v>0.7734687282514168</v>
      </c>
    </row>
    <row r="2056" spans="1:10">
      <c r="A2056" s="2">
        <v>37839</v>
      </c>
      <c r="B2056">
        <v>6</v>
      </c>
      <c r="C2056">
        <v>-0.02999999999999992</v>
      </c>
      <c r="D2056">
        <v>-0.03290275919558075</v>
      </c>
      <c r="E2056">
        <v>4.029601228359073</v>
      </c>
      <c r="F2056">
        <v>0.05462759318344442</v>
      </c>
      <c r="G2056">
        <v>0.02635932705320686</v>
      </c>
      <c r="H2056">
        <v>-0.1349423621962811</v>
      </c>
      <c r="I2056">
        <v>0.9670972408044193</v>
      </c>
      <c r="J2056">
        <v>0.7734687282514168</v>
      </c>
    </row>
    <row r="2057" spans="1:10">
      <c r="A2057" s="2">
        <v>37846</v>
      </c>
      <c r="B2057">
        <v>6</v>
      </c>
      <c r="C2057">
        <v>0.009999999999999898</v>
      </c>
      <c r="D2057">
        <v>0.0269085405220484</v>
      </c>
      <c r="E2057">
        <v>4.029601228359073</v>
      </c>
      <c r="F2057">
        <v>0.05462759318344442</v>
      </c>
      <c r="G2057">
        <v>0.02635932705320686</v>
      </c>
      <c r="H2057">
        <v>-0.1349423621962811</v>
      </c>
      <c r="I2057">
        <v>1.026908540522048</v>
      </c>
      <c r="J2057">
        <v>0.7734687282514168</v>
      </c>
    </row>
    <row r="2058" spans="1:10">
      <c r="A2058" s="2">
        <v>37853</v>
      </c>
      <c r="B2058">
        <v>6</v>
      </c>
      <c r="C2058">
        <v>0</v>
      </c>
      <c r="D2058">
        <v>0.01031877006207284</v>
      </c>
      <c r="E2058">
        <v>4.029601228359073</v>
      </c>
      <c r="F2058">
        <v>0.05462759318344442</v>
      </c>
      <c r="G2058">
        <v>0.02635932705320686</v>
      </c>
      <c r="H2058">
        <v>-0.1349423621962811</v>
      </c>
      <c r="I2058">
        <v>1.010318770062073</v>
      </c>
      <c r="J2058">
        <v>0.7734687282514168</v>
      </c>
    </row>
    <row r="2059" spans="1:10">
      <c r="A2059" s="2">
        <v>37860</v>
      </c>
      <c r="B2059">
        <v>6</v>
      </c>
      <c r="C2059">
        <v>0.04000000000000004</v>
      </c>
      <c r="D2059">
        <v>-0.002950569796058488</v>
      </c>
      <c r="E2059">
        <v>4.029601228359073</v>
      </c>
      <c r="F2059">
        <v>0.05462759318344442</v>
      </c>
      <c r="G2059">
        <v>0.02635932705320686</v>
      </c>
      <c r="H2059">
        <v>-0.1349423621962811</v>
      </c>
      <c r="I2059">
        <v>0.9970494302039415</v>
      </c>
      <c r="J2059">
        <v>0.7734687282514168</v>
      </c>
    </row>
    <row r="2060" spans="1:10">
      <c r="A2060" s="2">
        <v>37867</v>
      </c>
      <c r="B2060">
        <v>6</v>
      </c>
      <c r="C2060">
        <v>-0.03000000000000003</v>
      </c>
      <c r="D2060">
        <v>0.03152876669764262</v>
      </c>
      <c r="E2060">
        <v>4.029601228359073</v>
      </c>
      <c r="F2060">
        <v>0.05462759318344442</v>
      </c>
      <c r="G2060">
        <v>0.02635932705320686</v>
      </c>
      <c r="H2060">
        <v>-0.1349423621962811</v>
      </c>
      <c r="I2060">
        <v>1.031528766697643</v>
      </c>
      <c r="J2060">
        <v>0.7734687282514168</v>
      </c>
    </row>
    <row r="2061" spans="1:10">
      <c r="A2061" s="2">
        <v>37874</v>
      </c>
      <c r="B2061">
        <v>6</v>
      </c>
      <c r="C2061">
        <v>-0.01000000000000001</v>
      </c>
      <c r="D2061">
        <v>0.001454919977142659</v>
      </c>
      <c r="E2061">
        <v>4.029601228359073</v>
      </c>
      <c r="F2061">
        <v>0.05462759318344442</v>
      </c>
      <c r="G2061">
        <v>0.02635932705320686</v>
      </c>
      <c r="H2061">
        <v>-0.1349423621962811</v>
      </c>
      <c r="I2061">
        <v>1.001454919977143</v>
      </c>
      <c r="J2061">
        <v>0.7734687282514168</v>
      </c>
    </row>
    <row r="2062" spans="1:10">
      <c r="A2062" s="2">
        <v>37881</v>
      </c>
      <c r="B2062">
        <v>6</v>
      </c>
      <c r="C2062">
        <v>-0.009999999999999898</v>
      </c>
      <c r="D2062">
        <v>0.007735531864915969</v>
      </c>
      <c r="E2062">
        <v>4.029601228359073</v>
      </c>
      <c r="F2062">
        <v>0.05462759318344442</v>
      </c>
      <c r="G2062">
        <v>0.02635932705320686</v>
      </c>
      <c r="H2062">
        <v>-0.1349423621962811</v>
      </c>
      <c r="I2062">
        <v>1.007735531864916</v>
      </c>
      <c r="J2062">
        <v>0.7734687282514168</v>
      </c>
    </row>
    <row r="2063" spans="1:10">
      <c r="A2063" s="2">
        <v>37888</v>
      </c>
      <c r="B2063">
        <v>6</v>
      </c>
      <c r="C2063">
        <v>0</v>
      </c>
      <c r="D2063">
        <v>-0.006714757637853558</v>
      </c>
      <c r="E2063">
        <v>4.029601228359073</v>
      </c>
      <c r="F2063">
        <v>0.05462759318344442</v>
      </c>
      <c r="G2063">
        <v>0.02635932705320686</v>
      </c>
      <c r="H2063">
        <v>-0.1349423621962811</v>
      </c>
      <c r="I2063">
        <v>0.9932852423621464</v>
      </c>
      <c r="J2063">
        <v>0.7734687282514168</v>
      </c>
    </row>
    <row r="2064" spans="1:10">
      <c r="A2064" s="2">
        <v>37895</v>
      </c>
      <c r="B2064">
        <v>6</v>
      </c>
      <c r="C2064">
        <v>0</v>
      </c>
      <c r="D2064">
        <v>0.002414388402017386</v>
      </c>
      <c r="E2064">
        <v>4.029601228359073</v>
      </c>
      <c r="F2064">
        <v>0.05462759318344442</v>
      </c>
      <c r="G2064">
        <v>0.02635932705320686</v>
      </c>
      <c r="H2064">
        <v>-0.1349423621962811</v>
      </c>
      <c r="I2064">
        <v>1.002414388402017</v>
      </c>
      <c r="J2064">
        <v>0.7734687282514168</v>
      </c>
    </row>
    <row r="2065" spans="1:10">
      <c r="A2065" s="2">
        <v>37902</v>
      </c>
      <c r="B2065">
        <v>6</v>
      </c>
      <c r="C2065">
        <v>-0.04000000000000004</v>
      </c>
      <c r="D2065">
        <v>0.01407150913009146</v>
      </c>
      <c r="E2065">
        <v>4.029601228359073</v>
      </c>
      <c r="F2065">
        <v>0.05462759318344442</v>
      </c>
      <c r="G2065">
        <v>0.02635932705320686</v>
      </c>
      <c r="H2065">
        <v>-0.1349423621962811</v>
      </c>
      <c r="I2065">
        <v>1.014071509130091</v>
      </c>
      <c r="J2065">
        <v>0.7734687282514168</v>
      </c>
    </row>
    <row r="2066" spans="1:10">
      <c r="A2066" s="2">
        <v>37909</v>
      </c>
      <c r="B2066">
        <v>6</v>
      </c>
      <c r="C2066">
        <v>0.02000000000000002</v>
      </c>
      <c r="D2066">
        <v>-0.007363871730862556</v>
      </c>
      <c r="E2066">
        <v>4.029601228359073</v>
      </c>
      <c r="F2066">
        <v>0.05462759318344442</v>
      </c>
      <c r="G2066">
        <v>0.02635932705320686</v>
      </c>
      <c r="H2066">
        <v>-0.1349423621962811</v>
      </c>
      <c r="I2066">
        <v>0.9926361282691375</v>
      </c>
      <c r="J2066">
        <v>0.7734687282514168</v>
      </c>
    </row>
    <row r="2067" spans="1:10">
      <c r="A2067" s="2">
        <v>37916</v>
      </c>
      <c r="B2067">
        <v>6</v>
      </c>
      <c r="C2067">
        <v>0.02999999999999992</v>
      </c>
      <c r="D2067">
        <v>-0.02184640380258232</v>
      </c>
      <c r="E2067">
        <v>4.029601228359073</v>
      </c>
      <c r="F2067">
        <v>0.05462759318344442</v>
      </c>
      <c r="G2067">
        <v>0.02635932705320686</v>
      </c>
      <c r="H2067">
        <v>-0.1349423621962811</v>
      </c>
      <c r="I2067">
        <v>0.9781535961974177</v>
      </c>
      <c r="J2067">
        <v>0.7734687282514168</v>
      </c>
    </row>
    <row r="2068" spans="1:10">
      <c r="A2068" s="2">
        <v>37923</v>
      </c>
      <c r="B2068">
        <v>6</v>
      </c>
      <c r="C2068">
        <v>0</v>
      </c>
      <c r="D2068">
        <v>0.01788571968141438</v>
      </c>
      <c r="E2068">
        <v>4.029601228359073</v>
      </c>
      <c r="F2068">
        <v>0.05462759318344442</v>
      </c>
      <c r="G2068">
        <v>0.02635932705320686</v>
      </c>
      <c r="H2068">
        <v>-0.1349423621962811</v>
      </c>
      <c r="I2068">
        <v>1.017885719681414</v>
      </c>
      <c r="J2068">
        <v>0.7734687282514168</v>
      </c>
    </row>
    <row r="2069" spans="1:10">
      <c r="A2069" s="2">
        <v>37930</v>
      </c>
      <c r="B2069">
        <v>6</v>
      </c>
      <c r="C2069">
        <v>0</v>
      </c>
      <c r="D2069">
        <v>-0.006931990646299633</v>
      </c>
      <c r="E2069">
        <v>4.029601228359073</v>
      </c>
      <c r="F2069">
        <v>0.05462759318344442</v>
      </c>
      <c r="G2069">
        <v>0.02635932705320686</v>
      </c>
      <c r="H2069">
        <v>-0.1349423621962811</v>
      </c>
      <c r="I2069">
        <v>0.9930680093537003</v>
      </c>
      <c r="J2069">
        <v>0.7734687282514168</v>
      </c>
    </row>
    <row r="2070" spans="1:10">
      <c r="A2070" s="2">
        <v>37937</v>
      </c>
      <c r="B2070">
        <v>6</v>
      </c>
      <c r="C2070">
        <v>-0.009999999999999898</v>
      </c>
      <c r="D2070">
        <v>-0.00527474971512552</v>
      </c>
      <c r="E2070">
        <v>4.029601228359073</v>
      </c>
      <c r="F2070">
        <v>0.05462759318344442</v>
      </c>
      <c r="G2070">
        <v>0.02635932705320686</v>
      </c>
      <c r="H2070">
        <v>-0.1349423621962811</v>
      </c>
      <c r="I2070">
        <v>0.9947252502848745</v>
      </c>
      <c r="J2070">
        <v>0.7734687282514168</v>
      </c>
    </row>
    <row r="2071" spans="1:10">
      <c r="A2071" s="2">
        <v>37944</v>
      </c>
      <c r="B2071">
        <v>6</v>
      </c>
      <c r="C2071">
        <v>0</v>
      </c>
      <c r="D2071">
        <v>-0.01203361807105012</v>
      </c>
      <c r="E2071">
        <v>4.029601228359073</v>
      </c>
      <c r="F2071">
        <v>0.05462759318344442</v>
      </c>
      <c r="G2071">
        <v>0.02635932705320686</v>
      </c>
      <c r="H2071">
        <v>-0.1349423621962811</v>
      </c>
      <c r="I2071">
        <v>0.9879663819289499</v>
      </c>
      <c r="J2071">
        <v>0.7734687282514168</v>
      </c>
    </row>
    <row r="2072" spans="1:10">
      <c r="A2072" s="2">
        <v>37951</v>
      </c>
      <c r="B2072">
        <v>6</v>
      </c>
      <c r="C2072">
        <v>-0.01000000000000001</v>
      </c>
      <c r="D2072">
        <v>0.02382608680870835</v>
      </c>
      <c r="E2072">
        <v>4.029601228359073</v>
      </c>
      <c r="F2072">
        <v>0.05462759318344442</v>
      </c>
      <c r="G2072">
        <v>0.02635932705320686</v>
      </c>
      <c r="H2072">
        <v>-0.1349423621962811</v>
      </c>
      <c r="I2072">
        <v>1.023826086808708</v>
      </c>
      <c r="J2072">
        <v>0.7734687282514168</v>
      </c>
    </row>
    <row r="2073" spans="1:10">
      <c r="A2073" s="2">
        <v>37958</v>
      </c>
      <c r="B2073">
        <v>6</v>
      </c>
      <c r="C2073">
        <v>0</v>
      </c>
      <c r="D2073">
        <v>0.006582194759470738</v>
      </c>
      <c r="E2073">
        <v>4.029601228359073</v>
      </c>
      <c r="F2073">
        <v>0.05462759318344442</v>
      </c>
      <c r="G2073">
        <v>0.02635932705320686</v>
      </c>
      <c r="H2073">
        <v>-0.1349423621962811</v>
      </c>
      <c r="I2073">
        <v>1.006582194759471</v>
      </c>
      <c r="J2073">
        <v>0.7734687282514168</v>
      </c>
    </row>
    <row r="2074" spans="1:10">
      <c r="A2074" s="2">
        <v>37965</v>
      </c>
      <c r="B2074">
        <v>6</v>
      </c>
      <c r="C2074">
        <v>-0.01000000000000001</v>
      </c>
      <c r="D2074">
        <v>-0.01263074715269807</v>
      </c>
      <c r="E2074">
        <v>4.029601228359073</v>
      </c>
      <c r="F2074">
        <v>0.05462759318344442</v>
      </c>
      <c r="G2074">
        <v>0.02635932705320686</v>
      </c>
      <c r="H2074">
        <v>-0.1349423621962811</v>
      </c>
      <c r="I2074">
        <v>0.9873692528473019</v>
      </c>
      <c r="J2074">
        <v>0.7734687282514168</v>
      </c>
    </row>
    <row r="2075" spans="1:10">
      <c r="A2075" s="2">
        <v>37972</v>
      </c>
      <c r="B2075">
        <v>6</v>
      </c>
      <c r="C2075">
        <v>-0.03000000000000003</v>
      </c>
      <c r="D2075">
        <v>0.02590542460565486</v>
      </c>
      <c r="E2075">
        <v>4.029601228359073</v>
      </c>
      <c r="F2075">
        <v>0.05462759318344442</v>
      </c>
      <c r="G2075">
        <v>0.02635932705320686</v>
      </c>
      <c r="H2075">
        <v>-0.1349423621962811</v>
      </c>
      <c r="I2075">
        <v>1.025905424605655</v>
      </c>
      <c r="J2075">
        <v>0.7734687282514168</v>
      </c>
    </row>
    <row r="2076" spans="1:10">
      <c r="A2076" s="2">
        <v>37979</v>
      </c>
      <c r="B2076">
        <v>6</v>
      </c>
      <c r="C2076">
        <v>0</v>
      </c>
      <c r="D2076">
        <v>0.0229542606968424</v>
      </c>
      <c r="E2076">
        <v>4.029601228359073</v>
      </c>
      <c r="F2076">
        <v>0.05462759318344442</v>
      </c>
      <c r="G2076">
        <v>0.02635932705320686</v>
      </c>
      <c r="H2076">
        <v>-0.1349423621962811</v>
      </c>
      <c r="I2076">
        <v>1.022954260696842</v>
      </c>
      <c r="J2076">
        <v>0.7734687282514168</v>
      </c>
    </row>
    <row r="2077" spans="1:10">
      <c r="A2077" s="2">
        <v>37986</v>
      </c>
      <c r="B2077">
        <v>6</v>
      </c>
      <c r="C2077">
        <v>0.05000000000000004</v>
      </c>
      <c r="D2077">
        <v>0.01561234889983591</v>
      </c>
      <c r="E2077">
        <v>4.029601228359073</v>
      </c>
      <c r="F2077">
        <v>0.05462759318344442</v>
      </c>
      <c r="G2077">
        <v>0.02635932705320686</v>
      </c>
      <c r="H2077">
        <v>-0.1349423621962811</v>
      </c>
      <c r="I2077">
        <v>1.015612348899836</v>
      </c>
      <c r="J2077">
        <v>0.7734687282514168</v>
      </c>
    </row>
    <row r="2078" spans="1:10">
      <c r="A2078" s="2">
        <v>37993</v>
      </c>
      <c r="B2078">
        <v>6</v>
      </c>
      <c r="C2078">
        <v>-0.04000000000000004</v>
      </c>
      <c r="D2078">
        <v>0.01295907895423737</v>
      </c>
      <c r="E2078">
        <v>5.497371874144136</v>
      </c>
      <c r="F2078">
        <v>0.04236529597279851</v>
      </c>
      <c r="G2078">
        <v>0.01716272146213412</v>
      </c>
      <c r="H2078">
        <v>0.03540689543885093</v>
      </c>
      <c r="I2078">
        <v>1.012959078954237</v>
      </c>
      <c r="J2078">
        <v>1.707813581027473</v>
      </c>
    </row>
    <row r="2079" spans="1:10">
      <c r="A2079" s="2">
        <v>38000</v>
      </c>
      <c r="B2079">
        <v>6</v>
      </c>
      <c r="C2079">
        <v>-0.03000000000000003</v>
      </c>
      <c r="D2079">
        <v>0.01106251011840266</v>
      </c>
      <c r="E2079">
        <v>5.497371874144136</v>
      </c>
      <c r="F2079">
        <v>0.04236529597279851</v>
      </c>
      <c r="G2079">
        <v>0.01716272146213412</v>
      </c>
      <c r="H2079">
        <v>0.03540689543885093</v>
      </c>
      <c r="I2079">
        <v>1.011062510118403</v>
      </c>
      <c r="J2079">
        <v>1.707813581027473</v>
      </c>
    </row>
    <row r="2080" spans="1:10">
      <c r="A2080" s="2">
        <v>38007</v>
      </c>
      <c r="B2080">
        <v>6</v>
      </c>
      <c r="C2080">
        <v>0.01000000000000001</v>
      </c>
      <c r="D2080">
        <v>0.01609421217446314</v>
      </c>
      <c r="E2080">
        <v>5.497371874144136</v>
      </c>
      <c r="F2080">
        <v>0.04236529597279851</v>
      </c>
      <c r="G2080">
        <v>0.01716272146213412</v>
      </c>
      <c r="H2080">
        <v>0.03540689543885093</v>
      </c>
      <c r="I2080">
        <v>1.016094212174463</v>
      </c>
      <c r="J2080">
        <v>1.707813581027473</v>
      </c>
    </row>
    <row r="2081" spans="1:10">
      <c r="A2081" s="2">
        <v>38014</v>
      </c>
      <c r="B2081">
        <v>6</v>
      </c>
      <c r="C2081">
        <v>0.05000000000000004</v>
      </c>
      <c r="D2081">
        <v>-0.02428346714168327</v>
      </c>
      <c r="E2081">
        <v>5.497371874144136</v>
      </c>
      <c r="F2081">
        <v>0.04236529597279851</v>
      </c>
      <c r="G2081">
        <v>0.01716272146213412</v>
      </c>
      <c r="H2081">
        <v>0.03540689543885093</v>
      </c>
      <c r="I2081">
        <v>0.9757165328583167</v>
      </c>
      <c r="J2081">
        <v>1.707813581027473</v>
      </c>
    </row>
    <row r="2082" spans="1:10">
      <c r="A2082" s="2">
        <v>38021</v>
      </c>
      <c r="B2082">
        <v>6</v>
      </c>
      <c r="C2082">
        <v>0</v>
      </c>
      <c r="D2082">
        <v>0.007675799665531997</v>
      </c>
      <c r="E2082">
        <v>5.497371874144136</v>
      </c>
      <c r="F2082">
        <v>0.04236529597279851</v>
      </c>
      <c r="G2082">
        <v>0.01716272146213412</v>
      </c>
      <c r="H2082">
        <v>0.03540689543885093</v>
      </c>
      <c r="I2082">
        <v>1.007675799665532</v>
      </c>
      <c r="J2082">
        <v>1.707813581027473</v>
      </c>
    </row>
    <row r="2083" spans="1:10">
      <c r="A2083" s="2">
        <v>38028</v>
      </c>
      <c r="B2083">
        <v>6</v>
      </c>
      <c r="C2083">
        <v>-0.01000000000000001</v>
      </c>
      <c r="D2083">
        <v>0.03011205870259062</v>
      </c>
      <c r="E2083">
        <v>5.497371874144136</v>
      </c>
      <c r="F2083">
        <v>0.04236529597279851</v>
      </c>
      <c r="G2083">
        <v>0.01716272146213412</v>
      </c>
      <c r="H2083">
        <v>0.03540689543885093</v>
      </c>
      <c r="I2083">
        <v>1.030112058702591</v>
      </c>
      <c r="J2083">
        <v>1.707813581027473</v>
      </c>
    </row>
    <row r="2084" spans="1:10">
      <c r="A2084" s="2">
        <v>38035</v>
      </c>
      <c r="B2084">
        <v>6</v>
      </c>
      <c r="C2084">
        <v>0.01000000000000001</v>
      </c>
      <c r="D2084">
        <v>0.01060415398974089</v>
      </c>
      <c r="E2084">
        <v>5.497371874144136</v>
      </c>
      <c r="F2084">
        <v>0.04236529597279851</v>
      </c>
      <c r="G2084">
        <v>0.01716272146213412</v>
      </c>
      <c r="H2084">
        <v>0.03540689543885093</v>
      </c>
      <c r="I2084">
        <v>1.010604153989741</v>
      </c>
      <c r="J2084">
        <v>1.707813581027473</v>
      </c>
    </row>
    <row r="2085" spans="1:10">
      <c r="A2085" s="2">
        <v>38042</v>
      </c>
      <c r="B2085">
        <v>6</v>
      </c>
      <c r="C2085">
        <v>0.01999999999999991</v>
      </c>
      <c r="D2085">
        <v>-0.01283473663235851</v>
      </c>
      <c r="E2085">
        <v>5.497371874144136</v>
      </c>
      <c r="F2085">
        <v>0.04236529597279851</v>
      </c>
      <c r="G2085">
        <v>0.01716272146213412</v>
      </c>
      <c r="H2085">
        <v>0.03540689543885093</v>
      </c>
      <c r="I2085">
        <v>0.9871652633676415</v>
      </c>
      <c r="J2085">
        <v>1.707813581027473</v>
      </c>
    </row>
    <row r="2086" spans="1:10">
      <c r="A2086" s="2">
        <v>38049</v>
      </c>
      <c r="B2086">
        <v>6</v>
      </c>
      <c r="C2086">
        <v>0.01000000000000001</v>
      </c>
      <c r="D2086">
        <v>0.004991446532473243</v>
      </c>
      <c r="E2086">
        <v>5.497371874144136</v>
      </c>
      <c r="F2086">
        <v>0.04236529597279851</v>
      </c>
      <c r="G2086">
        <v>0.01716272146213412</v>
      </c>
      <c r="H2086">
        <v>0.03540689543885093</v>
      </c>
      <c r="I2086">
        <v>1.004991446532473</v>
      </c>
      <c r="J2086">
        <v>1.707813581027473</v>
      </c>
    </row>
    <row r="2087" spans="1:10">
      <c r="A2087" s="2">
        <v>38056</v>
      </c>
      <c r="B2087">
        <v>6</v>
      </c>
      <c r="C2087">
        <v>-0.01000000000000001</v>
      </c>
      <c r="D2087">
        <v>-0.0195221455300324</v>
      </c>
      <c r="E2087">
        <v>5.497371874144136</v>
      </c>
      <c r="F2087">
        <v>0.04236529597279851</v>
      </c>
      <c r="G2087">
        <v>0.01716272146213412</v>
      </c>
      <c r="H2087">
        <v>0.03540689543885093</v>
      </c>
      <c r="I2087">
        <v>0.9804778544699676</v>
      </c>
      <c r="J2087">
        <v>1.707813581027473</v>
      </c>
    </row>
    <row r="2088" spans="1:10">
      <c r="A2088" s="2">
        <v>38063</v>
      </c>
      <c r="B2088">
        <v>6</v>
      </c>
      <c r="C2088">
        <v>-0.01999999999999991</v>
      </c>
      <c r="D2088">
        <v>-0.007038005868535955</v>
      </c>
      <c r="E2088">
        <v>5.497371874144136</v>
      </c>
      <c r="F2088">
        <v>0.04236529597279851</v>
      </c>
      <c r="G2088">
        <v>0.01716272146213412</v>
      </c>
      <c r="H2088">
        <v>0.03540689543885093</v>
      </c>
      <c r="I2088">
        <v>0.992961994131464</v>
      </c>
      <c r="J2088">
        <v>1.707813581027473</v>
      </c>
    </row>
    <row r="2089" spans="1:10">
      <c r="A2089" s="2">
        <v>38070</v>
      </c>
      <c r="B2089">
        <v>6</v>
      </c>
      <c r="C2089">
        <v>0</v>
      </c>
      <c r="D2089">
        <v>-0.04448930647075393</v>
      </c>
      <c r="E2089">
        <v>5.497371874144136</v>
      </c>
      <c r="F2089">
        <v>0.04236529597279851</v>
      </c>
      <c r="G2089">
        <v>0.01716272146213412</v>
      </c>
      <c r="H2089">
        <v>0.03540689543885093</v>
      </c>
      <c r="I2089">
        <v>0.9555106935292461</v>
      </c>
      <c r="J2089">
        <v>1.707813581027473</v>
      </c>
    </row>
    <row r="2090" spans="1:10">
      <c r="A2090" s="2">
        <v>38077</v>
      </c>
      <c r="B2090">
        <v>6</v>
      </c>
      <c r="C2090">
        <v>0.01000000000000001</v>
      </c>
      <c r="D2090">
        <v>0.03842521238658559</v>
      </c>
      <c r="E2090">
        <v>5.497371874144136</v>
      </c>
      <c r="F2090">
        <v>0.04236529597279851</v>
      </c>
      <c r="G2090">
        <v>0.01716272146213412</v>
      </c>
      <c r="H2090">
        <v>0.03540689543885093</v>
      </c>
      <c r="I2090">
        <v>1.038425212386586</v>
      </c>
      <c r="J2090">
        <v>1.707813581027473</v>
      </c>
    </row>
    <row r="2091" spans="1:10">
      <c r="A2091" s="2">
        <v>38084</v>
      </c>
      <c r="B2091">
        <v>6</v>
      </c>
      <c r="C2091">
        <v>0</v>
      </c>
      <c r="D2091">
        <v>0.008894287702136973</v>
      </c>
      <c r="E2091">
        <v>5.497371874144136</v>
      </c>
      <c r="F2091">
        <v>0.04236529597279851</v>
      </c>
      <c r="G2091">
        <v>0.01716272146213412</v>
      </c>
      <c r="H2091">
        <v>0.03540689543885093</v>
      </c>
      <c r="I2091">
        <v>1.008894287702137</v>
      </c>
      <c r="J2091">
        <v>1.707813581027473</v>
      </c>
    </row>
    <row r="2092" spans="1:10">
      <c r="A2092" s="2">
        <v>38091</v>
      </c>
      <c r="B2092">
        <v>6</v>
      </c>
      <c r="C2092">
        <v>0.009999999999999898</v>
      </c>
      <c r="D2092">
        <v>-0.01375636765584285</v>
      </c>
      <c r="E2092">
        <v>5.497371874144136</v>
      </c>
      <c r="F2092">
        <v>0.04236529597279851</v>
      </c>
      <c r="G2092">
        <v>0.01716272146213412</v>
      </c>
      <c r="H2092">
        <v>0.03540689543885093</v>
      </c>
      <c r="I2092">
        <v>0.9862436323441571</v>
      </c>
      <c r="J2092">
        <v>1.707813581027473</v>
      </c>
    </row>
    <row r="2093" spans="1:10">
      <c r="A2093" s="2">
        <v>38098</v>
      </c>
      <c r="B2093">
        <v>6</v>
      </c>
      <c r="C2093">
        <v>0.04000000000000004</v>
      </c>
      <c r="D2093">
        <v>0.01667387598357831</v>
      </c>
      <c r="E2093">
        <v>5.497371874144136</v>
      </c>
      <c r="F2093">
        <v>0.04236529597279851</v>
      </c>
      <c r="G2093">
        <v>0.01716272146213412</v>
      </c>
      <c r="H2093">
        <v>0.03540689543885093</v>
      </c>
      <c r="I2093">
        <v>1.016673875983578</v>
      </c>
      <c r="J2093">
        <v>1.707813581027473</v>
      </c>
    </row>
    <row r="2094" spans="1:10">
      <c r="A2094" s="2">
        <v>38105</v>
      </c>
      <c r="B2094">
        <v>6</v>
      </c>
      <c r="C2094">
        <v>-0.02000000000000002</v>
      </c>
      <c r="D2094">
        <v>-0.01866947687638736</v>
      </c>
      <c r="E2094">
        <v>5.497371874144136</v>
      </c>
      <c r="F2094">
        <v>0.04236529597279851</v>
      </c>
      <c r="G2094">
        <v>0.01716272146213412</v>
      </c>
      <c r="H2094">
        <v>0.03540689543885093</v>
      </c>
      <c r="I2094">
        <v>0.9813305231236127</v>
      </c>
      <c r="J2094">
        <v>1.707813581027473</v>
      </c>
    </row>
    <row r="2095" spans="1:10">
      <c r="A2095" s="2">
        <v>38112</v>
      </c>
      <c r="B2095">
        <v>6</v>
      </c>
      <c r="C2095">
        <v>0.01000000000000001</v>
      </c>
      <c r="D2095">
        <v>0.009174205765029978</v>
      </c>
      <c r="E2095">
        <v>5.497371874144136</v>
      </c>
      <c r="F2095">
        <v>0.04236529597279851</v>
      </c>
      <c r="G2095">
        <v>0.01716272146213412</v>
      </c>
      <c r="H2095">
        <v>0.03540689543885093</v>
      </c>
      <c r="I2095">
        <v>1.00917420576503</v>
      </c>
      <c r="J2095">
        <v>1.707813581027473</v>
      </c>
    </row>
    <row r="2096" spans="1:10">
      <c r="A2096" s="2">
        <v>38119</v>
      </c>
      <c r="B2096">
        <v>6</v>
      </c>
      <c r="C2096">
        <v>0.05000000000000004</v>
      </c>
      <c r="D2096">
        <v>-0.03421413383905637</v>
      </c>
      <c r="E2096">
        <v>5.497371874144136</v>
      </c>
      <c r="F2096">
        <v>0.04236529597279851</v>
      </c>
      <c r="G2096">
        <v>0.01716272146213412</v>
      </c>
      <c r="H2096">
        <v>0.03540689543885093</v>
      </c>
      <c r="I2096">
        <v>0.9657858661609436</v>
      </c>
      <c r="J2096">
        <v>1.707813581027473</v>
      </c>
    </row>
    <row r="2097" spans="1:10">
      <c r="A2097" s="2">
        <v>38126</v>
      </c>
      <c r="B2097">
        <v>6</v>
      </c>
      <c r="C2097">
        <v>0</v>
      </c>
      <c r="D2097">
        <v>0.0005379130168069173</v>
      </c>
      <c r="E2097">
        <v>5.497371874144136</v>
      </c>
      <c r="F2097">
        <v>0.04236529597279851</v>
      </c>
      <c r="G2097">
        <v>0.01716272146213412</v>
      </c>
      <c r="H2097">
        <v>0.03540689543885093</v>
      </c>
      <c r="I2097">
        <v>1.000537913016807</v>
      </c>
      <c r="J2097">
        <v>1.707813581027473</v>
      </c>
    </row>
    <row r="2098" spans="1:10">
      <c r="A2098" s="2">
        <v>38133</v>
      </c>
      <c r="B2098">
        <v>6</v>
      </c>
      <c r="C2098">
        <v>0.04000000000000004</v>
      </c>
      <c r="D2098">
        <v>0.01619058394212845</v>
      </c>
      <c r="E2098">
        <v>5.497371874144136</v>
      </c>
      <c r="F2098">
        <v>0.04236529597279851</v>
      </c>
      <c r="G2098">
        <v>0.01716272146213412</v>
      </c>
      <c r="H2098">
        <v>0.03540689543885093</v>
      </c>
      <c r="I2098">
        <v>1.016190583942128</v>
      </c>
      <c r="J2098">
        <v>1.707813581027473</v>
      </c>
    </row>
    <row r="2099" spans="1:10">
      <c r="A2099" s="2">
        <v>38140</v>
      </c>
      <c r="B2099">
        <v>6</v>
      </c>
      <c r="C2099">
        <v>0.08999999999999986</v>
      </c>
      <c r="D2099">
        <v>0.0173115831053994</v>
      </c>
      <c r="E2099">
        <v>5.497371874144136</v>
      </c>
      <c r="F2099">
        <v>0.04236529597279851</v>
      </c>
      <c r="G2099">
        <v>0.01716272146213412</v>
      </c>
      <c r="H2099">
        <v>0.03540689543885093</v>
      </c>
      <c r="I2099">
        <v>1.017311583105399</v>
      </c>
      <c r="J2099">
        <v>1.707813581027473</v>
      </c>
    </row>
    <row r="2100" spans="1:10">
      <c r="A2100" s="2">
        <v>38147</v>
      </c>
      <c r="B2100">
        <v>6</v>
      </c>
      <c r="C2100">
        <v>0.1000000000000001</v>
      </c>
      <c r="D2100">
        <v>-2.502984849183092E-05</v>
      </c>
      <c r="E2100">
        <v>5.497371874144136</v>
      </c>
      <c r="F2100">
        <v>0.04236529597279851</v>
      </c>
      <c r="G2100">
        <v>0.01716272146213412</v>
      </c>
      <c r="H2100">
        <v>0.03540689543885093</v>
      </c>
      <c r="I2100">
        <v>0.9999749701515082</v>
      </c>
      <c r="J2100">
        <v>1.707813581027473</v>
      </c>
    </row>
    <row r="2101" spans="1:10">
      <c r="A2101" s="2">
        <v>38154</v>
      </c>
      <c r="B2101">
        <v>6</v>
      </c>
      <c r="C2101">
        <v>0.03000000000000003</v>
      </c>
      <c r="D2101">
        <v>0.005754119436327909</v>
      </c>
      <c r="E2101">
        <v>5.497371874144136</v>
      </c>
      <c r="F2101">
        <v>0.04236529597279851</v>
      </c>
      <c r="G2101">
        <v>0.01716272146213412</v>
      </c>
      <c r="H2101">
        <v>0.03540689543885093</v>
      </c>
      <c r="I2101">
        <v>1.005754119436328</v>
      </c>
      <c r="J2101">
        <v>1.707813581027473</v>
      </c>
    </row>
    <row r="2102" spans="1:10">
      <c r="A2102" s="2">
        <v>38161</v>
      </c>
      <c r="B2102">
        <v>6</v>
      </c>
      <c r="C2102">
        <v>-0.01000000000000001</v>
      </c>
      <c r="D2102">
        <v>0.03593114747165585</v>
      </c>
      <c r="E2102">
        <v>5.497371874144136</v>
      </c>
      <c r="F2102">
        <v>0.04236529597279851</v>
      </c>
      <c r="G2102">
        <v>0.01716272146213412</v>
      </c>
      <c r="H2102">
        <v>0.03540689543885093</v>
      </c>
      <c r="I2102">
        <v>1.035931147471656</v>
      </c>
      <c r="J2102">
        <v>1.707813581027473</v>
      </c>
    </row>
    <row r="2103" spans="1:10">
      <c r="A2103" s="2">
        <v>38168</v>
      </c>
      <c r="B2103">
        <v>6</v>
      </c>
      <c r="C2103">
        <v>0.04000000000000004</v>
      </c>
      <c r="D2103">
        <v>0.003449613131414906</v>
      </c>
      <c r="E2103">
        <v>5.497371874144136</v>
      </c>
      <c r="F2103">
        <v>0.04236529597279851</v>
      </c>
      <c r="G2103">
        <v>0.01716272146213412</v>
      </c>
      <c r="H2103">
        <v>0.03540689543885093</v>
      </c>
      <c r="I2103">
        <v>1.003449613131415</v>
      </c>
      <c r="J2103">
        <v>1.707813581027473</v>
      </c>
    </row>
    <row r="2104" spans="1:10">
      <c r="A2104" s="2">
        <v>38175</v>
      </c>
      <c r="B2104">
        <v>6</v>
      </c>
      <c r="C2104">
        <v>-0.03000000000000003</v>
      </c>
      <c r="D2104">
        <v>-0.01709957429528828</v>
      </c>
      <c r="E2104">
        <v>5.497371874144136</v>
      </c>
      <c r="F2104">
        <v>0.04236529597279851</v>
      </c>
      <c r="G2104">
        <v>0.01716272146213412</v>
      </c>
      <c r="H2104">
        <v>0.03540689543885093</v>
      </c>
      <c r="I2104">
        <v>0.9829004257047117</v>
      </c>
      <c r="J2104">
        <v>1.707813581027473</v>
      </c>
    </row>
    <row r="2105" spans="1:10">
      <c r="A2105" s="2">
        <v>38182</v>
      </c>
      <c r="B2105">
        <v>6</v>
      </c>
      <c r="C2105">
        <v>0.04000000000000004</v>
      </c>
      <c r="D2105">
        <v>0.002261237068444302</v>
      </c>
      <c r="E2105">
        <v>5.497371874144136</v>
      </c>
      <c r="F2105">
        <v>0.04236529597279851</v>
      </c>
      <c r="G2105">
        <v>0.01716272146213412</v>
      </c>
      <c r="H2105">
        <v>0.03540689543885093</v>
      </c>
      <c r="I2105">
        <v>1.002261237068444</v>
      </c>
      <c r="J2105">
        <v>1.707813581027473</v>
      </c>
    </row>
    <row r="2106" spans="1:10">
      <c r="A2106" s="2">
        <v>38189</v>
      </c>
      <c r="B2106">
        <v>6</v>
      </c>
      <c r="C2106">
        <v>0.01000000000000001</v>
      </c>
      <c r="D2106">
        <v>-0.001545625340934625</v>
      </c>
      <c r="E2106">
        <v>5.497371874144136</v>
      </c>
      <c r="F2106">
        <v>0.04236529597279851</v>
      </c>
      <c r="G2106">
        <v>0.01716272146213412</v>
      </c>
      <c r="H2106">
        <v>0.03540689543885093</v>
      </c>
      <c r="I2106">
        <v>0.9984543746590654</v>
      </c>
      <c r="J2106">
        <v>1.707813581027473</v>
      </c>
    </row>
    <row r="2107" spans="1:10">
      <c r="A2107" s="2">
        <v>38196</v>
      </c>
      <c r="B2107">
        <v>6</v>
      </c>
      <c r="C2107">
        <v>0.09999999999999987</v>
      </c>
      <c r="D2107">
        <v>-0.01348960363246065</v>
      </c>
      <c r="E2107">
        <v>5.497371874144136</v>
      </c>
      <c r="F2107">
        <v>0.04236529597279851</v>
      </c>
      <c r="G2107">
        <v>0.01716272146213412</v>
      </c>
      <c r="H2107">
        <v>0.03540689543885093</v>
      </c>
      <c r="I2107">
        <v>0.9865103963675393</v>
      </c>
      <c r="J2107">
        <v>1.707813581027473</v>
      </c>
    </row>
    <row r="2108" spans="1:10">
      <c r="A2108" s="2">
        <v>38203</v>
      </c>
      <c r="B2108">
        <v>6</v>
      </c>
      <c r="C2108">
        <v>0.03000000000000003</v>
      </c>
      <c r="D2108">
        <v>-0.02122610925052163</v>
      </c>
      <c r="E2108">
        <v>5.497371874144136</v>
      </c>
      <c r="F2108">
        <v>0.04236529597279851</v>
      </c>
      <c r="G2108">
        <v>0.01716272146213412</v>
      </c>
      <c r="H2108">
        <v>0.03540689543885093</v>
      </c>
      <c r="I2108">
        <v>0.9787738907494784</v>
      </c>
      <c r="J2108">
        <v>1.707813581027473</v>
      </c>
    </row>
    <row r="2109" spans="1:10">
      <c r="A2109" s="2">
        <v>38210</v>
      </c>
      <c r="B2109">
        <v>6</v>
      </c>
      <c r="C2109">
        <v>-0.04000000000000004</v>
      </c>
      <c r="D2109">
        <v>-0.01218850302990906</v>
      </c>
      <c r="E2109">
        <v>5.497371874144136</v>
      </c>
      <c r="F2109">
        <v>0.04236529597279851</v>
      </c>
      <c r="G2109">
        <v>0.01716272146213412</v>
      </c>
      <c r="H2109">
        <v>0.03540689543885093</v>
      </c>
      <c r="I2109">
        <v>0.987811496970091</v>
      </c>
      <c r="J2109">
        <v>1.707813581027473</v>
      </c>
    </row>
    <row r="2110" spans="1:10">
      <c r="A2110" s="2">
        <v>38217</v>
      </c>
      <c r="B2110">
        <v>6</v>
      </c>
      <c r="C2110">
        <v>0.04000000000000004</v>
      </c>
      <c r="D2110">
        <v>0.01445943013942807</v>
      </c>
      <c r="E2110">
        <v>5.497371874144136</v>
      </c>
      <c r="F2110">
        <v>0.04236529597279851</v>
      </c>
      <c r="G2110">
        <v>0.01716272146213412</v>
      </c>
      <c r="H2110">
        <v>0.03540689543885093</v>
      </c>
      <c r="I2110">
        <v>1.014459430139428</v>
      </c>
      <c r="J2110">
        <v>1.707813581027473</v>
      </c>
    </row>
    <row r="2111" spans="1:10">
      <c r="A2111" s="2">
        <v>38224</v>
      </c>
      <c r="B2111">
        <v>6</v>
      </c>
      <c r="C2111">
        <v>0.06000000000000005</v>
      </c>
      <c r="D2111">
        <v>0.01797112019278099</v>
      </c>
      <c r="E2111">
        <v>5.497371874144136</v>
      </c>
      <c r="F2111">
        <v>0.04236529597279851</v>
      </c>
      <c r="G2111">
        <v>0.01716272146213412</v>
      </c>
      <c r="H2111">
        <v>0.03540689543885093</v>
      </c>
      <c r="I2111">
        <v>1.017971120192781</v>
      </c>
      <c r="J2111">
        <v>1.707813581027473</v>
      </c>
    </row>
    <row r="2112" spans="1:10">
      <c r="A2112" s="2">
        <v>38231</v>
      </c>
      <c r="B2112">
        <v>6</v>
      </c>
      <c r="C2112">
        <v>0.03000000000000003</v>
      </c>
      <c r="D2112">
        <v>0.009767729736185076</v>
      </c>
      <c r="E2112">
        <v>5.497371874144136</v>
      </c>
      <c r="F2112">
        <v>0.04236529597279851</v>
      </c>
      <c r="G2112">
        <v>0.01716272146213412</v>
      </c>
      <c r="H2112">
        <v>0.03540689543885093</v>
      </c>
      <c r="I2112">
        <v>1.009767729736185</v>
      </c>
      <c r="J2112">
        <v>1.707813581027473</v>
      </c>
    </row>
    <row r="2113" spans="1:10">
      <c r="A2113" s="2">
        <v>38238</v>
      </c>
      <c r="B2113">
        <v>6</v>
      </c>
      <c r="C2113">
        <v>0.07000000000000006</v>
      </c>
      <c r="D2113">
        <v>0.01479455609914499</v>
      </c>
      <c r="E2113">
        <v>5.497371874144136</v>
      </c>
      <c r="F2113">
        <v>0.04236529597279851</v>
      </c>
      <c r="G2113">
        <v>0.01716272146213412</v>
      </c>
      <c r="H2113">
        <v>0.03540689543885093</v>
      </c>
      <c r="I2113">
        <v>1.014794556099145</v>
      </c>
      <c r="J2113">
        <v>1.707813581027473</v>
      </c>
    </row>
    <row r="2114" spans="1:10">
      <c r="A2114" s="2">
        <v>38245</v>
      </c>
      <c r="B2114">
        <v>6</v>
      </c>
      <c r="C2114">
        <v>0.0199999999999998</v>
      </c>
      <c r="D2114">
        <v>0.007602091246298554</v>
      </c>
      <c r="E2114">
        <v>5.497371874144136</v>
      </c>
      <c r="F2114">
        <v>0.04236529597279851</v>
      </c>
      <c r="G2114">
        <v>0.01716272146213412</v>
      </c>
      <c r="H2114">
        <v>0.03540689543885093</v>
      </c>
      <c r="I2114">
        <v>1.007602091246299</v>
      </c>
      <c r="J2114">
        <v>1.707813581027473</v>
      </c>
    </row>
    <row r="2115" spans="1:10">
      <c r="A2115" s="2">
        <v>38252</v>
      </c>
      <c r="B2115">
        <v>6</v>
      </c>
      <c r="C2115">
        <v>0.04000000000000004</v>
      </c>
      <c r="D2115">
        <v>-0.009530513920138947</v>
      </c>
      <c r="E2115">
        <v>5.497371874144136</v>
      </c>
      <c r="F2115">
        <v>0.04236529597279851</v>
      </c>
      <c r="G2115">
        <v>0.01716272146213412</v>
      </c>
      <c r="H2115">
        <v>0.03540689543885093</v>
      </c>
      <c r="I2115">
        <v>0.9904694860798611</v>
      </c>
      <c r="J2115">
        <v>1.707813581027473</v>
      </c>
    </row>
    <row r="2116" spans="1:10">
      <c r="A2116" s="2">
        <v>38259</v>
      </c>
      <c r="B2116">
        <v>6</v>
      </c>
      <c r="C2116">
        <v>0.01000000000000001</v>
      </c>
      <c r="D2116">
        <v>0.0002725698393547319</v>
      </c>
      <c r="E2116">
        <v>5.497371874144136</v>
      </c>
      <c r="F2116">
        <v>0.04236529597279851</v>
      </c>
      <c r="G2116">
        <v>0.01716272146213412</v>
      </c>
      <c r="H2116">
        <v>0.03540689543885093</v>
      </c>
      <c r="I2116">
        <v>1.000272569839355</v>
      </c>
      <c r="J2116">
        <v>1.707813581027473</v>
      </c>
    </row>
    <row r="2117" spans="1:10">
      <c r="A2117" s="2">
        <v>38266</v>
      </c>
      <c r="B2117">
        <v>6</v>
      </c>
      <c r="C2117">
        <v>-0.01000000000000001</v>
      </c>
      <c r="D2117">
        <v>0.01623470010041201</v>
      </c>
      <c r="E2117">
        <v>5.497371874144136</v>
      </c>
      <c r="F2117">
        <v>0.04236529597279851</v>
      </c>
      <c r="G2117">
        <v>0.01716272146213412</v>
      </c>
      <c r="H2117">
        <v>0.03540689543885093</v>
      </c>
      <c r="I2117">
        <v>1.016234700100412</v>
      </c>
      <c r="J2117">
        <v>1.707813581027473</v>
      </c>
    </row>
    <row r="2118" spans="1:10">
      <c r="A2118" s="2">
        <v>38273</v>
      </c>
      <c r="B2118">
        <v>6</v>
      </c>
      <c r="C2118">
        <v>0.01000000000000001</v>
      </c>
      <c r="D2118">
        <v>-0.03779934666388687</v>
      </c>
      <c r="E2118">
        <v>5.497371874144136</v>
      </c>
      <c r="F2118">
        <v>0.04236529597279851</v>
      </c>
      <c r="G2118">
        <v>0.01716272146213412</v>
      </c>
      <c r="H2118">
        <v>0.03540689543885093</v>
      </c>
      <c r="I2118">
        <v>0.9622006533361132</v>
      </c>
      <c r="J2118">
        <v>1.707813581027473</v>
      </c>
    </row>
    <row r="2119" spans="1:10">
      <c r="A2119" s="2">
        <v>38280</v>
      </c>
      <c r="B2119">
        <v>6</v>
      </c>
      <c r="C2119">
        <v>0.1000000000000001</v>
      </c>
      <c r="D2119">
        <v>-0.005409716371498104</v>
      </c>
      <c r="E2119">
        <v>5.497371874144136</v>
      </c>
      <c r="F2119">
        <v>0.04236529597279851</v>
      </c>
      <c r="G2119">
        <v>0.01716272146213412</v>
      </c>
      <c r="H2119">
        <v>0.03540689543885093</v>
      </c>
      <c r="I2119">
        <v>0.9945902836285019</v>
      </c>
      <c r="J2119">
        <v>1.707813581027473</v>
      </c>
    </row>
    <row r="2120" spans="1:10">
      <c r="A2120" s="2">
        <v>38287</v>
      </c>
      <c r="B2120">
        <v>6</v>
      </c>
      <c r="C2120">
        <v>0.08999999999999986</v>
      </c>
      <c r="D2120">
        <v>0.02307687275872304</v>
      </c>
      <c r="E2120">
        <v>5.497371874144136</v>
      </c>
      <c r="F2120">
        <v>0.04236529597279851</v>
      </c>
      <c r="G2120">
        <v>0.01716272146213412</v>
      </c>
      <c r="H2120">
        <v>0.03540689543885093</v>
      </c>
      <c r="I2120">
        <v>1.023076872758723</v>
      </c>
      <c r="J2120">
        <v>1.707813581027473</v>
      </c>
    </row>
    <row r="2121" spans="1:10">
      <c r="A2121" s="2">
        <v>38294</v>
      </c>
      <c r="B2121">
        <v>6</v>
      </c>
      <c r="C2121">
        <v>0.04000000000000004</v>
      </c>
      <c r="D2121">
        <v>0.02020170009637441</v>
      </c>
      <c r="E2121">
        <v>5.497371874144136</v>
      </c>
      <c r="F2121">
        <v>0.04236529597279851</v>
      </c>
      <c r="G2121">
        <v>0.01716272146213412</v>
      </c>
      <c r="H2121">
        <v>0.03540689543885093</v>
      </c>
      <c r="I2121">
        <v>1.020201700096374</v>
      </c>
      <c r="J2121">
        <v>1.707813581027473</v>
      </c>
    </row>
    <row r="2122" spans="1:10">
      <c r="A2122" s="2">
        <v>38301</v>
      </c>
      <c r="B2122">
        <v>6</v>
      </c>
      <c r="C2122">
        <v>0.1200000000000001</v>
      </c>
      <c r="D2122">
        <v>0.02104311676281507</v>
      </c>
      <c r="E2122">
        <v>5.497371874144136</v>
      </c>
      <c r="F2122">
        <v>0.04236529597279851</v>
      </c>
      <c r="G2122">
        <v>0.01716272146213412</v>
      </c>
      <c r="H2122">
        <v>0.03540689543885093</v>
      </c>
      <c r="I2122">
        <v>1.021043116762815</v>
      </c>
      <c r="J2122">
        <v>1.707813581027473</v>
      </c>
    </row>
    <row r="2123" spans="1:10">
      <c r="A2123" s="2">
        <v>38308</v>
      </c>
      <c r="B2123">
        <v>6</v>
      </c>
      <c r="C2123">
        <v>0.04999999999999982</v>
      </c>
      <c r="D2123">
        <v>0.01291934107644238</v>
      </c>
      <c r="E2123">
        <v>5.497371874144136</v>
      </c>
      <c r="F2123">
        <v>0.04236529597279851</v>
      </c>
      <c r="G2123">
        <v>0.01716272146213412</v>
      </c>
      <c r="H2123">
        <v>0.03540689543885093</v>
      </c>
      <c r="I2123">
        <v>1.012919341076442</v>
      </c>
      <c r="J2123">
        <v>1.707813581027473</v>
      </c>
    </row>
    <row r="2124" spans="1:10">
      <c r="A2124" s="2">
        <v>38315</v>
      </c>
      <c r="B2124">
        <v>6</v>
      </c>
      <c r="C2124">
        <v>0.05000000000000027</v>
      </c>
      <c r="D2124">
        <v>0.007287911218134383</v>
      </c>
      <c r="E2124">
        <v>5.497371874144136</v>
      </c>
      <c r="F2124">
        <v>0.04236529597279851</v>
      </c>
      <c r="G2124">
        <v>0.01716272146213412</v>
      </c>
      <c r="H2124">
        <v>0.03540689543885093</v>
      </c>
      <c r="I2124">
        <v>1.007287911218134</v>
      </c>
      <c r="J2124">
        <v>1.707813581027473</v>
      </c>
    </row>
    <row r="2125" spans="1:10">
      <c r="A2125" s="2">
        <v>38322</v>
      </c>
      <c r="B2125">
        <v>6</v>
      </c>
      <c r="C2125">
        <v>0.04000000000000004</v>
      </c>
      <c r="D2125">
        <v>0.004437237731242594</v>
      </c>
      <c r="E2125">
        <v>5.497371874144136</v>
      </c>
      <c r="F2125">
        <v>0.04236529597279851</v>
      </c>
      <c r="G2125">
        <v>0.01716272146213412</v>
      </c>
      <c r="H2125">
        <v>0.03540689543885093</v>
      </c>
      <c r="I2125">
        <v>1.004437237731242</v>
      </c>
      <c r="J2125">
        <v>1.707813581027473</v>
      </c>
    </row>
    <row r="2126" spans="1:10">
      <c r="A2126" s="2">
        <v>38329</v>
      </c>
      <c r="B2126">
        <v>6</v>
      </c>
      <c r="C2126">
        <v>0.02000000000000002</v>
      </c>
      <c r="D2126">
        <v>-0.010672777216031</v>
      </c>
      <c r="E2126">
        <v>5.497371874144136</v>
      </c>
      <c r="F2126">
        <v>0.04236529597279851</v>
      </c>
      <c r="G2126">
        <v>0.01716272146213412</v>
      </c>
      <c r="H2126">
        <v>0.03540689543885093</v>
      </c>
      <c r="I2126">
        <v>0.989327222783969</v>
      </c>
      <c r="J2126">
        <v>1.707813581027473</v>
      </c>
    </row>
    <row r="2127" spans="1:10">
      <c r="A2127" s="2">
        <v>38336</v>
      </c>
      <c r="B2127">
        <v>6</v>
      </c>
      <c r="C2127">
        <v>-0.03000000000000025</v>
      </c>
      <c r="D2127">
        <v>0.03518996749559309</v>
      </c>
      <c r="E2127">
        <v>5.497371874144136</v>
      </c>
      <c r="F2127">
        <v>0.04236529597279851</v>
      </c>
      <c r="G2127">
        <v>0.01716272146213412</v>
      </c>
      <c r="H2127">
        <v>0.03540689543885093</v>
      </c>
      <c r="I2127">
        <v>1.035189967495593</v>
      </c>
      <c r="J2127">
        <v>1.707813581027473</v>
      </c>
    </row>
    <row r="2128" spans="1:10">
      <c r="A2128" s="2">
        <v>38343</v>
      </c>
      <c r="B2128">
        <v>6</v>
      </c>
      <c r="C2128">
        <v>-0.02000000000000002</v>
      </c>
      <c r="D2128">
        <v>-0.001278601808724398</v>
      </c>
      <c r="E2128">
        <v>5.497371874144136</v>
      </c>
      <c r="F2128">
        <v>0.04236529597279851</v>
      </c>
      <c r="G2128">
        <v>0.01716272146213412</v>
      </c>
      <c r="H2128">
        <v>0.03540689543885093</v>
      </c>
      <c r="I2128">
        <v>0.9987213981912756</v>
      </c>
      <c r="J2128">
        <v>1.707813581027473</v>
      </c>
    </row>
    <row r="2129" spans="1:10">
      <c r="A2129" s="2">
        <v>38350</v>
      </c>
      <c r="B2129">
        <v>6</v>
      </c>
      <c r="C2129">
        <v>0.04000000000000004</v>
      </c>
      <c r="D2129">
        <v>0.01796363819018311</v>
      </c>
      <c r="E2129">
        <v>5.497371874144136</v>
      </c>
      <c r="F2129">
        <v>0.04236529597279851</v>
      </c>
      <c r="G2129">
        <v>0.01716272146213412</v>
      </c>
      <c r="H2129">
        <v>0.03540689543885093</v>
      </c>
      <c r="I2129">
        <v>1.017963638190183</v>
      </c>
      <c r="J2129">
        <v>1.707813581027473</v>
      </c>
    </row>
    <row r="2130" spans="1:10">
      <c r="A2130" s="2">
        <v>38357</v>
      </c>
      <c r="B2130">
        <v>6</v>
      </c>
      <c r="C2130">
        <v>0.1000000000000001</v>
      </c>
      <c r="D2130">
        <v>-0.02804539536025222</v>
      </c>
      <c r="E2130">
        <v>4.729223142222833</v>
      </c>
      <c r="F2130">
        <v>0.05906901626952588</v>
      </c>
      <c r="G2130">
        <v>0.02180824434369395</v>
      </c>
      <c r="H2130">
        <v>-0.0529762445929185</v>
      </c>
      <c r="I2130">
        <v>0.9719546046397478</v>
      </c>
      <c r="J2130">
        <v>0.5424191906109943</v>
      </c>
    </row>
    <row r="2131" spans="1:10">
      <c r="A2131" s="2">
        <v>38364</v>
      </c>
      <c r="B2131">
        <v>6</v>
      </c>
      <c r="C2131">
        <v>0.009999999999999787</v>
      </c>
      <c r="D2131">
        <v>0.007809726134518192</v>
      </c>
      <c r="E2131">
        <v>4.729223142222833</v>
      </c>
      <c r="F2131">
        <v>0.05906901626952588</v>
      </c>
      <c r="G2131">
        <v>0.02180824434369395</v>
      </c>
      <c r="H2131">
        <v>-0.0529762445929185</v>
      </c>
      <c r="I2131">
        <v>1.007809726134518</v>
      </c>
      <c r="J2131">
        <v>0.5424191906109943</v>
      </c>
    </row>
    <row r="2132" spans="1:10">
      <c r="A2132" s="2">
        <v>38371</v>
      </c>
      <c r="B2132">
        <v>6</v>
      </c>
      <c r="C2132">
        <v>0.03000000000000025</v>
      </c>
      <c r="D2132">
        <v>0.008581258824458622</v>
      </c>
      <c r="E2132">
        <v>4.729223142222833</v>
      </c>
      <c r="F2132">
        <v>0.05906901626952588</v>
      </c>
      <c r="G2132">
        <v>0.02180824434369395</v>
      </c>
      <c r="H2132">
        <v>-0.0529762445929185</v>
      </c>
      <c r="I2132">
        <v>1.008581258824459</v>
      </c>
      <c r="J2132">
        <v>0.5424191906109943</v>
      </c>
    </row>
    <row r="2133" spans="1:10">
      <c r="A2133" s="2">
        <v>38378</v>
      </c>
      <c r="B2133">
        <v>6</v>
      </c>
      <c r="C2133">
        <v>0.04000000000000004</v>
      </c>
      <c r="D2133">
        <v>-0.01886423428930145</v>
      </c>
      <c r="E2133">
        <v>4.729223142222833</v>
      </c>
      <c r="F2133">
        <v>0.05906901626952588</v>
      </c>
      <c r="G2133">
        <v>0.02180824434369395</v>
      </c>
      <c r="H2133">
        <v>-0.0529762445929185</v>
      </c>
      <c r="I2133">
        <v>0.9811357657106985</v>
      </c>
      <c r="J2133">
        <v>0.5424191906109943</v>
      </c>
    </row>
    <row r="2134" spans="1:10">
      <c r="A2134" s="2">
        <v>38385</v>
      </c>
      <c r="B2134">
        <v>6</v>
      </c>
      <c r="C2134">
        <v>0.1000000000000001</v>
      </c>
      <c r="D2134">
        <v>0.0006157288864944363</v>
      </c>
      <c r="E2134">
        <v>4.729223142222833</v>
      </c>
      <c r="F2134">
        <v>0.05906901626952588</v>
      </c>
      <c r="G2134">
        <v>0.02180824434369395</v>
      </c>
      <c r="H2134">
        <v>-0.0529762445929185</v>
      </c>
      <c r="I2134">
        <v>1.000615728886495</v>
      </c>
      <c r="J2134">
        <v>0.5424191906109943</v>
      </c>
    </row>
    <row r="2135" spans="1:10">
      <c r="A2135" s="2">
        <v>38392</v>
      </c>
      <c r="B2135">
        <v>6</v>
      </c>
      <c r="C2135">
        <v>0</v>
      </c>
      <c r="D2135">
        <v>-0.01041054559660464</v>
      </c>
      <c r="E2135">
        <v>4.729223142222833</v>
      </c>
      <c r="F2135">
        <v>0.05906901626952588</v>
      </c>
      <c r="G2135">
        <v>0.02180824434369395</v>
      </c>
      <c r="H2135">
        <v>-0.0529762445929185</v>
      </c>
      <c r="I2135">
        <v>0.9895894544033954</v>
      </c>
      <c r="J2135">
        <v>0.5424191906109943</v>
      </c>
    </row>
    <row r="2136" spans="1:10">
      <c r="A2136" s="2">
        <v>38399</v>
      </c>
      <c r="B2136">
        <v>6</v>
      </c>
      <c r="C2136">
        <v>0.05999999999999961</v>
      </c>
      <c r="D2136">
        <v>0.02482465408231901</v>
      </c>
      <c r="E2136">
        <v>4.729223142222833</v>
      </c>
      <c r="F2136">
        <v>0.05906901626952588</v>
      </c>
      <c r="G2136">
        <v>0.02180824434369395</v>
      </c>
      <c r="H2136">
        <v>-0.0529762445929185</v>
      </c>
      <c r="I2136">
        <v>1.024824654082319</v>
      </c>
      <c r="J2136">
        <v>0.5424191906109943</v>
      </c>
    </row>
    <row r="2137" spans="1:10">
      <c r="A2137" s="2">
        <v>38406</v>
      </c>
      <c r="B2137">
        <v>6</v>
      </c>
      <c r="C2137">
        <v>0.1000000000000001</v>
      </c>
      <c r="D2137">
        <v>-0.00330549626222315</v>
      </c>
      <c r="E2137">
        <v>4.729223142222833</v>
      </c>
      <c r="F2137">
        <v>0.05906901626952588</v>
      </c>
      <c r="G2137">
        <v>0.02180824434369395</v>
      </c>
      <c r="H2137">
        <v>-0.0529762445929185</v>
      </c>
      <c r="I2137">
        <v>0.9966945037377769</v>
      </c>
      <c r="J2137">
        <v>0.5424191906109943</v>
      </c>
    </row>
    <row r="2138" spans="1:10">
      <c r="A2138" s="2">
        <v>38413</v>
      </c>
      <c r="B2138">
        <v>6</v>
      </c>
      <c r="C2138">
        <v>0.05000000000000027</v>
      </c>
      <c r="D2138">
        <v>0.01407970188338245</v>
      </c>
      <c r="E2138">
        <v>4.729223142222833</v>
      </c>
      <c r="F2138">
        <v>0.05906901626952588</v>
      </c>
      <c r="G2138">
        <v>0.02180824434369395</v>
      </c>
      <c r="H2138">
        <v>-0.0529762445929185</v>
      </c>
      <c r="I2138">
        <v>1.014079701883382</v>
      </c>
      <c r="J2138">
        <v>0.5424191906109943</v>
      </c>
    </row>
    <row r="2139" spans="1:10">
      <c r="A2139" s="2">
        <v>38420</v>
      </c>
      <c r="B2139">
        <v>6</v>
      </c>
      <c r="C2139">
        <v>0.02000000000000002</v>
      </c>
      <c r="D2139">
        <v>-0.0004804824202290833</v>
      </c>
      <c r="E2139">
        <v>4.729223142222833</v>
      </c>
      <c r="F2139">
        <v>0.05906901626952588</v>
      </c>
      <c r="G2139">
        <v>0.02180824434369395</v>
      </c>
      <c r="H2139">
        <v>-0.0529762445929185</v>
      </c>
      <c r="I2139">
        <v>0.9995195175797709</v>
      </c>
      <c r="J2139">
        <v>0.5424191906109943</v>
      </c>
    </row>
    <row r="2140" spans="1:10">
      <c r="A2140" s="2">
        <v>38427</v>
      </c>
      <c r="B2140">
        <v>6</v>
      </c>
      <c r="C2140">
        <v>0.04000000000000004</v>
      </c>
      <c r="D2140">
        <v>-0.03310589449919596</v>
      </c>
      <c r="E2140">
        <v>4.729223142222833</v>
      </c>
      <c r="F2140">
        <v>0.05906901626952588</v>
      </c>
      <c r="G2140">
        <v>0.02180824434369395</v>
      </c>
      <c r="H2140">
        <v>-0.0529762445929185</v>
      </c>
      <c r="I2140">
        <v>0.966894105500804</v>
      </c>
      <c r="J2140">
        <v>0.5424191906109943</v>
      </c>
    </row>
    <row r="2141" spans="1:10">
      <c r="A2141" s="2">
        <v>38434</v>
      </c>
      <c r="B2141">
        <v>6</v>
      </c>
      <c r="C2141">
        <v>0.0299999999999998</v>
      </c>
      <c r="D2141">
        <v>0.01072083639883487</v>
      </c>
      <c r="E2141">
        <v>4.729223142222833</v>
      </c>
      <c r="F2141">
        <v>0.05906901626952588</v>
      </c>
      <c r="G2141">
        <v>0.02180824434369395</v>
      </c>
      <c r="H2141">
        <v>-0.0529762445929185</v>
      </c>
      <c r="I2141">
        <v>1.010720836398835</v>
      </c>
      <c r="J2141">
        <v>0.5424191906109943</v>
      </c>
    </row>
    <row r="2142" spans="1:10">
      <c r="A2142" s="2">
        <v>38441</v>
      </c>
      <c r="B2142">
        <v>6</v>
      </c>
      <c r="C2142">
        <v>0</v>
      </c>
      <c r="D2142">
        <v>-0.003951166232118938</v>
      </c>
      <c r="E2142">
        <v>4.729223142222833</v>
      </c>
      <c r="F2142">
        <v>0.05906901626952588</v>
      </c>
      <c r="G2142">
        <v>0.02180824434369395</v>
      </c>
      <c r="H2142">
        <v>-0.0529762445929185</v>
      </c>
      <c r="I2142">
        <v>0.9960488337678811</v>
      </c>
      <c r="J2142">
        <v>0.5424191906109943</v>
      </c>
    </row>
    <row r="2143" spans="1:10">
      <c r="A2143" s="2">
        <v>38448</v>
      </c>
      <c r="B2143">
        <v>6</v>
      </c>
      <c r="C2143">
        <v>-0.06000000000000005</v>
      </c>
      <c r="D2143">
        <v>0.008755625439978865</v>
      </c>
      <c r="E2143">
        <v>4.729223142222833</v>
      </c>
      <c r="F2143">
        <v>0.05906901626952588</v>
      </c>
      <c r="G2143">
        <v>0.02180824434369395</v>
      </c>
      <c r="H2143">
        <v>-0.0529762445929185</v>
      </c>
      <c r="I2143">
        <v>1.008755625439979</v>
      </c>
      <c r="J2143">
        <v>0.5424191906109943</v>
      </c>
    </row>
    <row r="2144" spans="1:10">
      <c r="A2144" s="2">
        <v>38455</v>
      </c>
      <c r="B2144">
        <v>6</v>
      </c>
      <c r="C2144">
        <v>0.01000000000000023</v>
      </c>
      <c r="D2144">
        <v>0.004316852350634569</v>
      </c>
      <c r="E2144">
        <v>4.729223142222833</v>
      </c>
      <c r="F2144">
        <v>0.05906901626952588</v>
      </c>
      <c r="G2144">
        <v>0.02180824434369395</v>
      </c>
      <c r="H2144">
        <v>-0.0529762445929185</v>
      </c>
      <c r="I2144">
        <v>1.004316852350635</v>
      </c>
      <c r="J2144">
        <v>0.5424191906109943</v>
      </c>
    </row>
    <row r="2145" spans="1:10">
      <c r="A2145" s="2">
        <v>38462</v>
      </c>
      <c r="B2145">
        <v>6</v>
      </c>
      <c r="C2145">
        <v>0.08999999999999986</v>
      </c>
      <c r="D2145">
        <v>-0.02448117792696651</v>
      </c>
      <c r="E2145">
        <v>4.729223142222833</v>
      </c>
      <c r="F2145">
        <v>0.05906901626952588</v>
      </c>
      <c r="G2145">
        <v>0.02180824434369395</v>
      </c>
      <c r="H2145">
        <v>-0.0529762445929185</v>
      </c>
      <c r="I2145">
        <v>0.9755188220730335</v>
      </c>
      <c r="J2145">
        <v>0.5424191906109943</v>
      </c>
    </row>
    <row r="2146" spans="1:10">
      <c r="A2146" s="2">
        <v>38469</v>
      </c>
      <c r="B2146">
        <v>6</v>
      </c>
      <c r="C2146">
        <v>0.02000000000000002</v>
      </c>
      <c r="D2146">
        <v>0.01891137966740784</v>
      </c>
      <c r="E2146">
        <v>4.729223142222833</v>
      </c>
      <c r="F2146">
        <v>0.05906901626952588</v>
      </c>
      <c r="G2146">
        <v>0.02180824434369395</v>
      </c>
      <c r="H2146">
        <v>-0.0529762445929185</v>
      </c>
      <c r="I2146">
        <v>1.018911379667408</v>
      </c>
      <c r="J2146">
        <v>0.5424191906109943</v>
      </c>
    </row>
    <row r="2147" spans="1:10">
      <c r="A2147" s="2">
        <v>38476</v>
      </c>
      <c r="B2147">
        <v>6</v>
      </c>
      <c r="C2147">
        <v>-0.02000000000000002</v>
      </c>
      <c r="D2147">
        <v>0.03138781039781811</v>
      </c>
      <c r="E2147">
        <v>4.729223142222833</v>
      </c>
      <c r="F2147">
        <v>0.05906901626952588</v>
      </c>
      <c r="G2147">
        <v>0.02180824434369395</v>
      </c>
      <c r="H2147">
        <v>-0.0529762445929185</v>
      </c>
      <c r="I2147">
        <v>1.031387810397818</v>
      </c>
      <c r="J2147">
        <v>0.5424191906109943</v>
      </c>
    </row>
    <row r="2148" spans="1:10">
      <c r="A2148" s="2">
        <v>38483</v>
      </c>
      <c r="B2148">
        <v>6</v>
      </c>
      <c r="C2148">
        <v>0</v>
      </c>
      <c r="D2148">
        <v>-0.01331316908755657</v>
      </c>
      <c r="E2148">
        <v>4.729223142222833</v>
      </c>
      <c r="F2148">
        <v>0.05906901626952588</v>
      </c>
      <c r="G2148">
        <v>0.02180824434369395</v>
      </c>
      <c r="H2148">
        <v>-0.0529762445929185</v>
      </c>
      <c r="I2148">
        <v>0.9866868309124435</v>
      </c>
      <c r="J2148">
        <v>0.5424191906109943</v>
      </c>
    </row>
    <row r="2149" spans="1:10">
      <c r="A2149" s="2">
        <v>38490</v>
      </c>
      <c r="B2149">
        <v>6</v>
      </c>
      <c r="C2149">
        <v>-0.01000000000000023</v>
      </c>
      <c r="D2149">
        <v>-0.006138160018576725</v>
      </c>
      <c r="E2149">
        <v>4.729223142222833</v>
      </c>
      <c r="F2149">
        <v>0.05906901626952588</v>
      </c>
      <c r="G2149">
        <v>0.02180824434369395</v>
      </c>
      <c r="H2149">
        <v>-0.0529762445929185</v>
      </c>
      <c r="I2149">
        <v>0.9938618399814233</v>
      </c>
      <c r="J2149">
        <v>0.5424191906109943</v>
      </c>
    </row>
    <row r="2150" spans="1:10">
      <c r="A2150" s="2">
        <v>38497</v>
      </c>
      <c r="B2150">
        <v>6</v>
      </c>
      <c r="C2150">
        <v>0.0900000000000003</v>
      </c>
      <c r="D2150">
        <v>-0.007591770194079638</v>
      </c>
      <c r="E2150">
        <v>4.729223142222833</v>
      </c>
      <c r="F2150">
        <v>0.05906901626952588</v>
      </c>
      <c r="G2150">
        <v>0.02180824434369395</v>
      </c>
      <c r="H2150">
        <v>-0.0529762445929185</v>
      </c>
      <c r="I2150">
        <v>0.9924082298059204</v>
      </c>
      <c r="J2150">
        <v>0.5424191906109943</v>
      </c>
    </row>
    <row r="2151" spans="1:10">
      <c r="A2151" s="2">
        <v>38504</v>
      </c>
      <c r="B2151">
        <v>6</v>
      </c>
      <c r="C2151">
        <v>0.02000000000000002</v>
      </c>
      <c r="D2151">
        <v>0.003602212963037449</v>
      </c>
      <c r="E2151">
        <v>4.729223142222833</v>
      </c>
      <c r="F2151">
        <v>0.05906901626952588</v>
      </c>
      <c r="G2151">
        <v>0.02180824434369395</v>
      </c>
      <c r="H2151">
        <v>-0.0529762445929185</v>
      </c>
      <c r="I2151">
        <v>1.003602212963038</v>
      </c>
      <c r="J2151">
        <v>0.5424191906109943</v>
      </c>
    </row>
    <row r="2152" spans="1:10">
      <c r="A2152" s="2">
        <v>38511</v>
      </c>
      <c r="B2152">
        <v>6</v>
      </c>
      <c r="C2152">
        <v>0.04999999999999982</v>
      </c>
      <c r="D2152">
        <v>-0.009612298128271055</v>
      </c>
      <c r="E2152">
        <v>4.729223142222833</v>
      </c>
      <c r="F2152">
        <v>0.05906901626952588</v>
      </c>
      <c r="G2152">
        <v>0.02180824434369395</v>
      </c>
      <c r="H2152">
        <v>-0.0529762445929185</v>
      </c>
      <c r="I2152">
        <v>0.990387701871729</v>
      </c>
      <c r="J2152">
        <v>0.5424191906109943</v>
      </c>
    </row>
    <row r="2153" spans="1:10">
      <c r="A2153" s="2">
        <v>38518</v>
      </c>
      <c r="B2153">
        <v>6</v>
      </c>
      <c r="C2153">
        <v>-0.02000000000000002</v>
      </c>
      <c r="D2153">
        <v>0.01231218762016783</v>
      </c>
      <c r="E2153">
        <v>4.729223142222833</v>
      </c>
      <c r="F2153">
        <v>0.05906901626952588</v>
      </c>
      <c r="G2153">
        <v>0.02180824434369395</v>
      </c>
      <c r="H2153">
        <v>-0.0529762445929185</v>
      </c>
      <c r="I2153">
        <v>1.012312187620168</v>
      </c>
      <c r="J2153">
        <v>0.5424191906109943</v>
      </c>
    </row>
    <row r="2154" spans="1:10">
      <c r="A2154" s="2">
        <v>38525</v>
      </c>
      <c r="B2154">
        <v>6</v>
      </c>
      <c r="C2154">
        <v>0.03000000000000025</v>
      </c>
      <c r="D2154">
        <v>0.0004402778277300514</v>
      </c>
      <c r="E2154">
        <v>4.729223142222833</v>
      </c>
      <c r="F2154">
        <v>0.05906901626952588</v>
      </c>
      <c r="G2154">
        <v>0.02180824434369395</v>
      </c>
      <c r="H2154">
        <v>-0.0529762445929185</v>
      </c>
      <c r="I2154">
        <v>1.00044027782773</v>
      </c>
      <c r="J2154">
        <v>0.5424191906109943</v>
      </c>
    </row>
    <row r="2155" spans="1:10">
      <c r="A2155" s="2">
        <v>38532</v>
      </c>
      <c r="B2155">
        <v>6</v>
      </c>
      <c r="C2155">
        <v>0.08999999999999986</v>
      </c>
      <c r="D2155">
        <v>0.00278164436329259</v>
      </c>
      <c r="E2155">
        <v>4.729223142222833</v>
      </c>
      <c r="F2155">
        <v>0.05906901626952588</v>
      </c>
      <c r="G2155">
        <v>0.02180824434369395</v>
      </c>
      <c r="H2155">
        <v>-0.0529762445929185</v>
      </c>
      <c r="I2155">
        <v>1.002781644363293</v>
      </c>
      <c r="J2155">
        <v>0.5424191906109943</v>
      </c>
    </row>
    <row r="2156" spans="1:10">
      <c r="A2156" s="2">
        <v>38539</v>
      </c>
      <c r="B2156">
        <v>6</v>
      </c>
      <c r="C2156">
        <v>0.06000000000000005</v>
      </c>
      <c r="D2156">
        <v>-0.008765820797688704</v>
      </c>
      <c r="E2156">
        <v>4.729223142222833</v>
      </c>
      <c r="F2156">
        <v>0.05906901626952588</v>
      </c>
      <c r="G2156">
        <v>0.02180824434369395</v>
      </c>
      <c r="H2156">
        <v>-0.0529762445929185</v>
      </c>
      <c r="I2156">
        <v>0.9912341792023113</v>
      </c>
      <c r="J2156">
        <v>0.5424191906109943</v>
      </c>
    </row>
    <row r="2157" spans="1:10">
      <c r="A2157" s="2">
        <v>38546</v>
      </c>
      <c r="B2157">
        <v>6</v>
      </c>
      <c r="C2157">
        <v>0.0299999999999998</v>
      </c>
      <c r="D2157">
        <v>0.02532453834048549</v>
      </c>
      <c r="E2157">
        <v>4.729223142222833</v>
      </c>
      <c r="F2157">
        <v>0.05906901626952588</v>
      </c>
      <c r="G2157">
        <v>0.02180824434369395</v>
      </c>
      <c r="H2157">
        <v>-0.0529762445929185</v>
      </c>
      <c r="I2157">
        <v>1.025324538340485</v>
      </c>
      <c r="J2157">
        <v>0.5424191906109943</v>
      </c>
    </row>
    <row r="2158" spans="1:10">
      <c r="A2158" s="2">
        <v>38553</v>
      </c>
      <c r="B2158">
        <v>6</v>
      </c>
      <c r="C2158">
        <v>0.08000000000000007</v>
      </c>
      <c r="D2158">
        <v>0.02234419998484791</v>
      </c>
      <c r="E2158">
        <v>4.729223142222833</v>
      </c>
      <c r="F2158">
        <v>0.05906901626952588</v>
      </c>
      <c r="G2158">
        <v>0.02180824434369395</v>
      </c>
      <c r="H2158">
        <v>-0.0529762445929185</v>
      </c>
      <c r="I2158">
        <v>1.022344199984848</v>
      </c>
      <c r="J2158">
        <v>0.5424191906109943</v>
      </c>
    </row>
    <row r="2159" spans="1:10">
      <c r="A2159" s="2">
        <v>38560</v>
      </c>
      <c r="B2159">
        <v>6</v>
      </c>
      <c r="C2159">
        <v>0.1000000000000001</v>
      </c>
      <c r="D2159">
        <v>-0.00728116904648604</v>
      </c>
      <c r="E2159">
        <v>4.729223142222833</v>
      </c>
      <c r="F2159">
        <v>0.05906901626952588</v>
      </c>
      <c r="G2159">
        <v>0.02180824434369395</v>
      </c>
      <c r="H2159">
        <v>-0.0529762445929185</v>
      </c>
      <c r="I2159">
        <v>0.992718830953514</v>
      </c>
      <c r="J2159">
        <v>0.5424191906109943</v>
      </c>
    </row>
    <row r="2160" spans="1:10">
      <c r="A2160" s="2">
        <v>38567</v>
      </c>
      <c r="B2160">
        <v>6</v>
      </c>
      <c r="C2160">
        <v>0.04999999999999982</v>
      </c>
      <c r="D2160">
        <v>0.01276277445167774</v>
      </c>
      <c r="E2160">
        <v>4.729223142222833</v>
      </c>
      <c r="F2160">
        <v>0.05906901626952588</v>
      </c>
      <c r="G2160">
        <v>0.02180824434369395</v>
      </c>
      <c r="H2160">
        <v>-0.0529762445929185</v>
      </c>
      <c r="I2160">
        <v>1.012762774451678</v>
      </c>
      <c r="J2160">
        <v>0.5424191906109943</v>
      </c>
    </row>
    <row r="2161" spans="1:10">
      <c r="A2161" s="2">
        <v>38574</v>
      </c>
      <c r="B2161">
        <v>6</v>
      </c>
      <c r="C2161">
        <v>0.05000000000000027</v>
      </c>
      <c r="D2161">
        <v>-0.006192026234067794</v>
      </c>
      <c r="E2161">
        <v>4.729223142222833</v>
      </c>
      <c r="F2161">
        <v>0.05906901626952588</v>
      </c>
      <c r="G2161">
        <v>0.02180824434369395</v>
      </c>
      <c r="H2161">
        <v>-0.0529762445929185</v>
      </c>
      <c r="I2161">
        <v>0.9938079737659322</v>
      </c>
      <c r="J2161">
        <v>0.5424191906109943</v>
      </c>
    </row>
    <row r="2162" spans="1:10">
      <c r="A2162" s="2">
        <v>38581</v>
      </c>
      <c r="B2162">
        <v>6</v>
      </c>
      <c r="C2162">
        <v>0.009999999999999787</v>
      </c>
      <c r="D2162">
        <v>-0.006420175253696839</v>
      </c>
      <c r="E2162">
        <v>4.729223142222833</v>
      </c>
      <c r="F2162">
        <v>0.05906901626952588</v>
      </c>
      <c r="G2162">
        <v>0.02180824434369395</v>
      </c>
      <c r="H2162">
        <v>-0.0529762445929185</v>
      </c>
      <c r="I2162">
        <v>0.9935798247463031</v>
      </c>
      <c r="J2162">
        <v>0.5424191906109943</v>
      </c>
    </row>
    <row r="2163" spans="1:10">
      <c r="A2163" s="2">
        <v>38588</v>
      </c>
      <c r="B2163">
        <v>6</v>
      </c>
      <c r="C2163">
        <v>0.01000000000000023</v>
      </c>
      <c r="D2163">
        <v>-0.01353964138439942</v>
      </c>
      <c r="E2163">
        <v>4.729223142222833</v>
      </c>
      <c r="F2163">
        <v>0.05906901626952588</v>
      </c>
      <c r="G2163">
        <v>0.02180824434369395</v>
      </c>
      <c r="H2163">
        <v>-0.0529762445929185</v>
      </c>
      <c r="I2163">
        <v>0.9864603586156006</v>
      </c>
      <c r="J2163">
        <v>0.5424191906109943</v>
      </c>
    </row>
    <row r="2164" spans="1:10">
      <c r="A2164" s="2">
        <v>38595</v>
      </c>
      <c r="B2164">
        <v>6</v>
      </c>
      <c r="C2164">
        <v>-0.01000000000000023</v>
      </c>
      <c r="D2164">
        <v>0.00210987517908379</v>
      </c>
      <c r="E2164">
        <v>4.729223142222833</v>
      </c>
      <c r="F2164">
        <v>0.05906901626952588</v>
      </c>
      <c r="G2164">
        <v>0.02180824434369395</v>
      </c>
      <c r="H2164">
        <v>-0.0529762445929185</v>
      </c>
      <c r="I2164">
        <v>1.002109875179084</v>
      </c>
      <c r="J2164">
        <v>0.5424191906109943</v>
      </c>
    </row>
    <row r="2165" spans="1:10">
      <c r="A2165" s="2">
        <v>38602</v>
      </c>
      <c r="B2165">
        <v>6</v>
      </c>
      <c r="C2165">
        <v>-0.0299999999999998</v>
      </c>
      <c r="D2165">
        <v>0.01878748490492901</v>
      </c>
      <c r="E2165">
        <v>4.729223142222833</v>
      </c>
      <c r="F2165">
        <v>0.05906901626952588</v>
      </c>
      <c r="G2165">
        <v>0.02180824434369395</v>
      </c>
      <c r="H2165">
        <v>-0.0529762445929185</v>
      </c>
      <c r="I2165">
        <v>1.018787484904929</v>
      </c>
      <c r="J2165">
        <v>0.5424191906109943</v>
      </c>
    </row>
    <row r="2166" spans="1:10">
      <c r="A2166" s="2">
        <v>38609</v>
      </c>
      <c r="B2166">
        <v>6</v>
      </c>
      <c r="C2166">
        <v>-0.06000000000000005</v>
      </c>
      <c r="D2166">
        <v>-0.01048906437364508</v>
      </c>
      <c r="E2166">
        <v>4.729223142222833</v>
      </c>
      <c r="F2166">
        <v>0.05906901626952588</v>
      </c>
      <c r="G2166">
        <v>0.02180824434369395</v>
      </c>
      <c r="H2166">
        <v>-0.0529762445929185</v>
      </c>
      <c r="I2166">
        <v>0.9895109356263549</v>
      </c>
      <c r="J2166">
        <v>0.5424191906109943</v>
      </c>
    </row>
    <row r="2167" spans="1:10">
      <c r="A2167" s="2">
        <v>38616</v>
      </c>
      <c r="B2167">
        <v>6</v>
      </c>
      <c r="C2167">
        <v>-0.01000000000000023</v>
      </c>
      <c r="D2167">
        <v>-0.03234698331948259</v>
      </c>
      <c r="E2167">
        <v>4.729223142222833</v>
      </c>
      <c r="F2167">
        <v>0.05906901626952588</v>
      </c>
      <c r="G2167">
        <v>0.02180824434369395</v>
      </c>
      <c r="H2167">
        <v>-0.0529762445929185</v>
      </c>
      <c r="I2167">
        <v>0.9676530166805174</v>
      </c>
      <c r="J2167">
        <v>0.5424191906109943</v>
      </c>
    </row>
    <row r="2168" spans="1:10">
      <c r="A2168" s="2">
        <v>38623</v>
      </c>
      <c r="B2168">
        <v>6</v>
      </c>
      <c r="C2168">
        <v>0.05000000000000027</v>
      </c>
      <c r="D2168">
        <v>0.01489060213551513</v>
      </c>
      <c r="E2168">
        <v>4.729223142222833</v>
      </c>
      <c r="F2168">
        <v>0.05906901626952588</v>
      </c>
      <c r="G2168">
        <v>0.02180824434369395</v>
      </c>
      <c r="H2168">
        <v>-0.0529762445929185</v>
      </c>
      <c r="I2168">
        <v>1.014890602135515</v>
      </c>
      <c r="J2168">
        <v>0.5424191906109943</v>
      </c>
    </row>
    <row r="2169" spans="1:10">
      <c r="A2169" s="2">
        <v>38630</v>
      </c>
      <c r="B2169">
        <v>6</v>
      </c>
      <c r="C2169">
        <v>0.1099999999999999</v>
      </c>
      <c r="D2169">
        <v>-0.005186049277495034</v>
      </c>
      <c r="E2169">
        <v>4.729223142222833</v>
      </c>
      <c r="F2169">
        <v>0.05906901626952588</v>
      </c>
      <c r="G2169">
        <v>0.02180824434369395</v>
      </c>
      <c r="H2169">
        <v>-0.0529762445929185</v>
      </c>
      <c r="I2169">
        <v>0.994813950722505</v>
      </c>
      <c r="J2169">
        <v>0.5424191906109943</v>
      </c>
    </row>
    <row r="2170" spans="1:10">
      <c r="A2170" s="2">
        <v>38637</v>
      </c>
      <c r="B2170">
        <v>6</v>
      </c>
      <c r="C2170">
        <v>0.1200000000000001</v>
      </c>
      <c r="D2170">
        <v>-0.01151077770631881</v>
      </c>
      <c r="E2170">
        <v>4.729223142222833</v>
      </c>
      <c r="F2170">
        <v>0.05906901626952588</v>
      </c>
      <c r="G2170">
        <v>0.02180824434369395</v>
      </c>
      <c r="H2170">
        <v>-0.0529762445929185</v>
      </c>
      <c r="I2170">
        <v>0.9884892222936812</v>
      </c>
      <c r="J2170">
        <v>0.5424191906109943</v>
      </c>
    </row>
    <row r="2171" spans="1:10">
      <c r="A2171" s="2">
        <v>38644</v>
      </c>
      <c r="B2171">
        <v>6</v>
      </c>
      <c r="C2171">
        <v>0.1499999999999999</v>
      </c>
      <c r="D2171">
        <v>0.016606563985258</v>
      </c>
      <c r="E2171">
        <v>4.729223142222833</v>
      </c>
      <c r="F2171">
        <v>0.05906901626952588</v>
      </c>
      <c r="G2171">
        <v>0.02180824434369395</v>
      </c>
      <c r="H2171">
        <v>-0.0529762445929185</v>
      </c>
      <c r="I2171">
        <v>1.016606563985258</v>
      </c>
      <c r="J2171">
        <v>0.5424191906109943</v>
      </c>
    </row>
    <row r="2172" spans="1:10">
      <c r="A2172" s="2">
        <v>38651</v>
      </c>
      <c r="B2172">
        <v>6</v>
      </c>
      <c r="C2172">
        <v>0.04000000000000004</v>
      </c>
      <c r="D2172">
        <v>-0.01287391838423465</v>
      </c>
      <c r="E2172">
        <v>4.729223142222833</v>
      </c>
      <c r="F2172">
        <v>0.05906901626952588</v>
      </c>
      <c r="G2172">
        <v>0.02180824434369395</v>
      </c>
      <c r="H2172">
        <v>-0.0529762445929185</v>
      </c>
      <c r="I2172">
        <v>0.9871260816157653</v>
      </c>
      <c r="J2172">
        <v>0.5424191906109943</v>
      </c>
    </row>
    <row r="2173" spans="1:10">
      <c r="A2173" s="2">
        <v>38658</v>
      </c>
      <c r="B2173">
        <v>6</v>
      </c>
      <c r="C2173">
        <v>0.04000000000000004</v>
      </c>
      <c r="D2173">
        <v>0.004926534217195659</v>
      </c>
      <c r="E2173">
        <v>4.729223142222833</v>
      </c>
      <c r="F2173">
        <v>0.05906901626952588</v>
      </c>
      <c r="G2173">
        <v>0.02180824434369395</v>
      </c>
      <c r="H2173">
        <v>-0.0529762445929185</v>
      </c>
      <c r="I2173">
        <v>1.004926534217196</v>
      </c>
      <c r="J2173">
        <v>0.5424191906109943</v>
      </c>
    </row>
    <row r="2174" spans="1:10">
      <c r="A2174" s="2">
        <v>38665</v>
      </c>
      <c r="B2174">
        <v>6</v>
      </c>
      <c r="C2174">
        <v>0.04999999999999982</v>
      </c>
      <c r="D2174">
        <v>0.008063373487664473</v>
      </c>
      <c r="E2174">
        <v>4.729223142222833</v>
      </c>
      <c r="F2174">
        <v>0.05906901626952588</v>
      </c>
      <c r="G2174">
        <v>0.02180824434369395</v>
      </c>
      <c r="H2174">
        <v>-0.0529762445929185</v>
      </c>
      <c r="I2174">
        <v>1.008063373487665</v>
      </c>
      <c r="J2174">
        <v>0.5424191906109943</v>
      </c>
    </row>
    <row r="2175" spans="1:10">
      <c r="A2175" s="2">
        <v>38672</v>
      </c>
      <c r="B2175">
        <v>6</v>
      </c>
      <c r="C2175">
        <v>0.01000000000000023</v>
      </c>
      <c r="D2175">
        <v>-0.0100730409656844</v>
      </c>
      <c r="E2175">
        <v>4.729223142222833</v>
      </c>
      <c r="F2175">
        <v>0.05906901626952588</v>
      </c>
      <c r="G2175">
        <v>0.02180824434369395</v>
      </c>
      <c r="H2175">
        <v>-0.0529762445929185</v>
      </c>
      <c r="I2175">
        <v>0.9899269590343156</v>
      </c>
      <c r="J2175">
        <v>0.5424191906109943</v>
      </c>
    </row>
    <row r="2176" spans="1:10">
      <c r="A2176" s="2">
        <v>38679</v>
      </c>
      <c r="B2176">
        <v>6</v>
      </c>
      <c r="C2176">
        <v>-0.05000000000000027</v>
      </c>
      <c r="D2176">
        <v>0.02422046185918115</v>
      </c>
      <c r="E2176">
        <v>4.729223142222833</v>
      </c>
      <c r="F2176">
        <v>0.05906901626952588</v>
      </c>
      <c r="G2176">
        <v>0.02180824434369395</v>
      </c>
      <c r="H2176">
        <v>-0.0529762445929185</v>
      </c>
      <c r="I2176">
        <v>1.024220461859181</v>
      </c>
      <c r="J2176">
        <v>0.5424191906109943</v>
      </c>
    </row>
    <row r="2177" spans="1:10">
      <c r="A2177" s="2">
        <v>38686</v>
      </c>
      <c r="B2177">
        <v>6</v>
      </c>
      <c r="C2177">
        <v>0</v>
      </c>
      <c r="D2177">
        <v>-0.0114067704917349</v>
      </c>
      <c r="E2177">
        <v>4.729223142222833</v>
      </c>
      <c r="F2177">
        <v>0.05906901626952588</v>
      </c>
      <c r="G2177">
        <v>0.02180824434369395</v>
      </c>
      <c r="H2177">
        <v>-0.0529762445929185</v>
      </c>
      <c r="I2177">
        <v>0.9885932295082651</v>
      </c>
      <c r="J2177">
        <v>0.5424191906109943</v>
      </c>
    </row>
    <row r="2178" spans="1:10">
      <c r="A2178" s="2">
        <v>38693</v>
      </c>
      <c r="B2178">
        <v>6</v>
      </c>
      <c r="C2178">
        <v>0.08000000000000007</v>
      </c>
      <c r="D2178">
        <v>0.004390947308188763</v>
      </c>
      <c r="E2178">
        <v>4.729223142222833</v>
      </c>
      <c r="F2178">
        <v>0.05906901626952588</v>
      </c>
      <c r="G2178">
        <v>0.02180824434369395</v>
      </c>
      <c r="H2178">
        <v>-0.0529762445929185</v>
      </c>
      <c r="I2178">
        <v>1.004390947308189</v>
      </c>
      <c r="J2178">
        <v>0.5424191906109943</v>
      </c>
    </row>
    <row r="2179" spans="1:10">
      <c r="A2179" s="2">
        <v>38700</v>
      </c>
      <c r="B2179">
        <v>6</v>
      </c>
      <c r="C2179">
        <v>-0.1299999999999999</v>
      </c>
      <c r="D2179">
        <v>0.01879920464352351</v>
      </c>
      <c r="E2179">
        <v>4.729223142222833</v>
      </c>
      <c r="F2179">
        <v>0.05906901626952588</v>
      </c>
      <c r="G2179">
        <v>0.02180824434369395</v>
      </c>
      <c r="H2179">
        <v>-0.0529762445929185</v>
      </c>
      <c r="I2179">
        <v>1.018799204643523</v>
      </c>
      <c r="J2179">
        <v>0.5424191906109943</v>
      </c>
    </row>
    <row r="2180" spans="1:10">
      <c r="A2180" s="2">
        <v>38707</v>
      </c>
      <c r="B2180">
        <v>6</v>
      </c>
      <c r="C2180">
        <v>0.08999999999999986</v>
      </c>
      <c r="D2180">
        <v>0.005647045655758744</v>
      </c>
      <c r="E2180">
        <v>4.729223142222833</v>
      </c>
      <c r="F2180">
        <v>0.05906901626952588</v>
      </c>
      <c r="G2180">
        <v>0.02180824434369395</v>
      </c>
      <c r="H2180">
        <v>-0.0529762445929185</v>
      </c>
      <c r="I2180">
        <v>1.005647045655759</v>
      </c>
      <c r="J2180">
        <v>0.5424191906109943</v>
      </c>
    </row>
    <row r="2181" spans="1:10">
      <c r="A2181" s="2">
        <v>38714</v>
      </c>
      <c r="B2181">
        <v>6</v>
      </c>
      <c r="C2181">
        <v>-0.0299999999999998</v>
      </c>
      <c r="D2181">
        <v>0.008702821770279331</v>
      </c>
      <c r="E2181">
        <v>4.729223142222833</v>
      </c>
      <c r="F2181">
        <v>0.05906901626952588</v>
      </c>
      <c r="G2181">
        <v>0.02180824434369395</v>
      </c>
      <c r="H2181">
        <v>-0.0529762445929185</v>
      </c>
      <c r="I2181">
        <v>1.008702821770279</v>
      </c>
      <c r="J2181">
        <v>0.5424191906109943</v>
      </c>
    </row>
    <row r="2182" spans="1:10">
      <c r="A2182" s="2">
        <v>38721</v>
      </c>
      <c r="B2182">
        <v>6</v>
      </c>
      <c r="C2182">
        <v>0.2199999999999998</v>
      </c>
      <c r="D2182">
        <v>0.01655943653321374</v>
      </c>
      <c r="E2182">
        <v>2.296313501242018</v>
      </c>
      <c r="F2182">
        <v>0.06701055675588871</v>
      </c>
      <c r="G2182">
        <v>0.01780735181902999</v>
      </c>
      <c r="H2182">
        <v>0.05396446051373938</v>
      </c>
      <c r="I2182">
        <v>1.016559436533214</v>
      </c>
      <c r="J2182">
        <v>0.5016558463025121</v>
      </c>
    </row>
    <row r="2183" spans="1:10">
      <c r="A2183" s="2">
        <v>38728</v>
      </c>
      <c r="B2183">
        <v>6</v>
      </c>
      <c r="C2183">
        <v>0.1100000000000003</v>
      </c>
      <c r="D2183">
        <v>0.02015430939965261</v>
      </c>
      <c r="E2183">
        <v>2.296313501242018</v>
      </c>
      <c r="F2183">
        <v>0.06701055675588871</v>
      </c>
      <c r="G2183">
        <v>0.01780735181902999</v>
      </c>
      <c r="H2183">
        <v>0.05396446051373938</v>
      </c>
      <c r="I2183">
        <v>1.020154309399653</v>
      </c>
      <c r="J2183">
        <v>0.5016558463025121</v>
      </c>
    </row>
    <row r="2184" spans="1:10">
      <c r="A2184" s="2">
        <v>38735</v>
      </c>
      <c r="B2184">
        <v>6</v>
      </c>
      <c r="C2184">
        <v>0.04999999999999982</v>
      </c>
      <c r="D2184">
        <v>-0.05099030641458627</v>
      </c>
      <c r="E2184">
        <v>2.296313501242018</v>
      </c>
      <c r="F2184">
        <v>0.06701055675588871</v>
      </c>
      <c r="G2184">
        <v>0.01780735181902999</v>
      </c>
      <c r="H2184">
        <v>0.05396446051373938</v>
      </c>
      <c r="I2184">
        <v>0.9490096935854138</v>
      </c>
      <c r="J2184">
        <v>0.5016558463025121</v>
      </c>
    </row>
    <row r="2185" spans="1:10">
      <c r="A2185" s="2">
        <v>38742</v>
      </c>
      <c r="B2185">
        <v>6</v>
      </c>
      <c r="C2185">
        <v>0.07000000000000028</v>
      </c>
      <c r="D2185">
        <v>-0.004645884933212132</v>
      </c>
      <c r="E2185">
        <v>2.296313501242018</v>
      </c>
      <c r="F2185">
        <v>0.06701055675588871</v>
      </c>
      <c r="G2185">
        <v>0.01780735181902999</v>
      </c>
      <c r="H2185">
        <v>0.05396446051373938</v>
      </c>
      <c r="I2185">
        <v>0.9953541150667878</v>
      </c>
      <c r="J2185">
        <v>0.5016558463025121</v>
      </c>
    </row>
    <row r="2186" spans="1:10">
      <c r="A2186" s="2">
        <v>38749</v>
      </c>
      <c r="B2186">
        <v>6</v>
      </c>
      <c r="C2186">
        <v>0.04999999999999982</v>
      </c>
      <c r="D2186">
        <v>0.005788275795740278</v>
      </c>
      <c r="E2186">
        <v>2.296313501242018</v>
      </c>
      <c r="F2186">
        <v>0.06701055675588871</v>
      </c>
      <c r="G2186">
        <v>0.01780735181902999</v>
      </c>
      <c r="H2186">
        <v>0.05396446051373938</v>
      </c>
      <c r="I2186">
        <v>1.00578827579574</v>
      </c>
      <c r="J2186">
        <v>0.5016558463025121</v>
      </c>
    </row>
    <row r="2187" spans="1:10">
      <c r="A2187" s="2">
        <v>38756</v>
      </c>
      <c r="B2187">
        <v>6</v>
      </c>
      <c r="C2187">
        <v>0.03000000000000025</v>
      </c>
      <c r="D2187">
        <v>-0.01913211790669576</v>
      </c>
      <c r="E2187">
        <v>2.296313501242018</v>
      </c>
      <c r="F2187">
        <v>0.06701055675588871</v>
      </c>
      <c r="G2187">
        <v>0.01780735181902999</v>
      </c>
      <c r="H2187">
        <v>0.05396446051373938</v>
      </c>
      <c r="I2187">
        <v>0.9808678820933042</v>
      </c>
      <c r="J2187">
        <v>0.5016558463025121</v>
      </c>
    </row>
    <row r="2188" spans="1:10">
      <c r="A2188" s="2">
        <v>38763</v>
      </c>
      <c r="B2188">
        <v>6</v>
      </c>
      <c r="C2188">
        <v>0.04000000000000004</v>
      </c>
      <c r="D2188">
        <v>0.01320533927776176</v>
      </c>
      <c r="E2188">
        <v>2.296313501242018</v>
      </c>
      <c r="F2188">
        <v>0.06701055675588871</v>
      </c>
      <c r="G2188">
        <v>0.01780735181902999</v>
      </c>
      <c r="H2188">
        <v>0.05396446051373938</v>
      </c>
      <c r="I2188">
        <v>1.013205339277762</v>
      </c>
      <c r="J2188">
        <v>0.5016558463025121</v>
      </c>
    </row>
    <row r="2189" spans="1:10">
      <c r="A2189" s="2">
        <v>38770</v>
      </c>
      <c r="B2189">
        <v>6</v>
      </c>
      <c r="C2189">
        <v>0.01999999999999957</v>
      </c>
      <c r="D2189">
        <v>0.01162717171602978</v>
      </c>
      <c r="E2189">
        <v>2.296313501242018</v>
      </c>
      <c r="F2189">
        <v>0.06701055675588871</v>
      </c>
      <c r="G2189">
        <v>0.01780735181902999</v>
      </c>
      <c r="H2189">
        <v>0.05396446051373938</v>
      </c>
      <c r="I2189">
        <v>1.01162717171603</v>
      </c>
      <c r="J2189">
        <v>0.5016558463025121</v>
      </c>
    </row>
    <row r="2190" spans="1:10">
      <c r="A2190" s="2">
        <v>38777</v>
      </c>
      <c r="B2190">
        <v>6</v>
      </c>
      <c r="C2190">
        <v>0.03000000000000025</v>
      </c>
      <c r="D2190">
        <v>0.006132260777724431</v>
      </c>
      <c r="E2190">
        <v>2.296313501242018</v>
      </c>
      <c r="F2190">
        <v>0.06701055675588871</v>
      </c>
      <c r="G2190">
        <v>0.01780735181902999</v>
      </c>
      <c r="H2190">
        <v>0.05396446051373938</v>
      </c>
      <c r="I2190">
        <v>1.006132260777724</v>
      </c>
      <c r="J2190">
        <v>0.5016558463025121</v>
      </c>
    </row>
    <row r="2191" spans="1:10">
      <c r="A2191" s="2">
        <v>38784</v>
      </c>
      <c r="B2191">
        <v>6</v>
      </c>
      <c r="C2191">
        <v>-0.02000000000000046</v>
      </c>
      <c r="D2191">
        <v>-0.01295112172356911</v>
      </c>
      <c r="E2191">
        <v>2.296313501242018</v>
      </c>
      <c r="F2191">
        <v>0.06701055675588871</v>
      </c>
      <c r="G2191">
        <v>0.01780735181902999</v>
      </c>
      <c r="H2191">
        <v>0.05396446051373938</v>
      </c>
      <c r="I2191">
        <v>0.9870488782764308</v>
      </c>
      <c r="J2191">
        <v>0.5016558463025121</v>
      </c>
    </row>
    <row r="2192" spans="1:10">
      <c r="A2192" s="2">
        <v>38791</v>
      </c>
      <c r="B2192">
        <v>6</v>
      </c>
      <c r="C2192">
        <v>0.04000000000000004</v>
      </c>
      <c r="D2192">
        <v>0.02441196385318988</v>
      </c>
      <c r="E2192">
        <v>2.296313501242018</v>
      </c>
      <c r="F2192">
        <v>0.06701055675588871</v>
      </c>
      <c r="G2192">
        <v>0.01780735181902999</v>
      </c>
      <c r="H2192">
        <v>0.05396446051373938</v>
      </c>
      <c r="I2192">
        <v>1.02441196385319</v>
      </c>
      <c r="J2192">
        <v>0.5016558463025121</v>
      </c>
    </row>
    <row r="2193" spans="1:10">
      <c r="A2193" s="2">
        <v>38798</v>
      </c>
      <c r="B2193">
        <v>6</v>
      </c>
      <c r="C2193">
        <v>0.0600000000000005</v>
      </c>
      <c r="D2193">
        <v>0.01608188194051334</v>
      </c>
      <c r="E2193">
        <v>2.296313501242018</v>
      </c>
      <c r="F2193">
        <v>0.06701055675588871</v>
      </c>
      <c r="G2193">
        <v>0.01780735181902999</v>
      </c>
      <c r="H2193">
        <v>0.05396446051373938</v>
      </c>
      <c r="I2193">
        <v>1.016081881940513</v>
      </c>
      <c r="J2193">
        <v>0.5016558463025121</v>
      </c>
    </row>
    <row r="2194" spans="1:10">
      <c r="A2194" s="2">
        <v>38805</v>
      </c>
      <c r="B2194">
        <v>6</v>
      </c>
      <c r="C2194">
        <v>-0.0600000000000005</v>
      </c>
      <c r="D2194">
        <v>0.0001968457704850882</v>
      </c>
      <c r="E2194">
        <v>2.296313501242018</v>
      </c>
      <c r="F2194">
        <v>0.06701055675588871</v>
      </c>
      <c r="G2194">
        <v>0.01780735181902999</v>
      </c>
      <c r="H2194">
        <v>0.05396446051373938</v>
      </c>
      <c r="I2194">
        <v>1.000196845770485</v>
      </c>
      <c r="J2194">
        <v>0.5016558463025121</v>
      </c>
    </row>
    <row r="2195" spans="1:10">
      <c r="A2195" s="2">
        <v>38812</v>
      </c>
      <c r="B2195">
        <v>6</v>
      </c>
      <c r="C2195">
        <v>0.04000000000000004</v>
      </c>
      <c r="D2195">
        <v>-0.003346125523049438</v>
      </c>
      <c r="E2195">
        <v>2.296313501242018</v>
      </c>
      <c r="F2195">
        <v>0.06701055675588871</v>
      </c>
      <c r="G2195">
        <v>0.01780735181902999</v>
      </c>
      <c r="H2195">
        <v>0.05396446051373938</v>
      </c>
      <c r="I2195">
        <v>0.9966538744769505</v>
      </c>
      <c r="J2195">
        <v>0.5016558463025121</v>
      </c>
    </row>
    <row r="2196" spans="1:10">
      <c r="A2196" s="2">
        <v>38819</v>
      </c>
      <c r="B2196">
        <v>6</v>
      </c>
      <c r="C2196">
        <v>0.03000000000000025</v>
      </c>
      <c r="D2196">
        <v>-0.01744294508333859</v>
      </c>
      <c r="E2196">
        <v>2.296313501242018</v>
      </c>
      <c r="F2196">
        <v>0.06701055675588871</v>
      </c>
      <c r="G2196">
        <v>0.01780735181902999</v>
      </c>
      <c r="H2196">
        <v>0.05396446051373938</v>
      </c>
      <c r="I2196">
        <v>0.9825570549166615</v>
      </c>
      <c r="J2196">
        <v>0.5016558463025121</v>
      </c>
    </row>
    <row r="2197" spans="1:10">
      <c r="A2197" s="2">
        <v>38826</v>
      </c>
      <c r="B2197">
        <v>6</v>
      </c>
      <c r="C2197">
        <v>0.03000000000000025</v>
      </c>
      <c r="D2197">
        <v>0.02212955868052838</v>
      </c>
      <c r="E2197">
        <v>2.296313501242018</v>
      </c>
      <c r="F2197">
        <v>0.06701055675588871</v>
      </c>
      <c r="G2197">
        <v>0.01780735181902999</v>
      </c>
      <c r="H2197">
        <v>0.05396446051373938</v>
      </c>
      <c r="I2197">
        <v>1.022129558680528</v>
      </c>
      <c r="J2197">
        <v>0.5016558463025121</v>
      </c>
    </row>
    <row r="2198" spans="1:10">
      <c r="A2198" s="2">
        <v>38833</v>
      </c>
      <c r="B2198">
        <v>6</v>
      </c>
      <c r="C2198">
        <v>0.05999999999999961</v>
      </c>
      <c r="D2198">
        <v>-0.0004927441643950783</v>
      </c>
      <c r="E2198">
        <v>2.296313501242018</v>
      </c>
      <c r="F2198">
        <v>0.06701055675588871</v>
      </c>
      <c r="G2198">
        <v>0.01780735181902999</v>
      </c>
      <c r="H2198">
        <v>0.05396446051373938</v>
      </c>
      <c r="I2198">
        <v>0.999507255835605</v>
      </c>
      <c r="J2198">
        <v>0.5016558463025121</v>
      </c>
    </row>
    <row r="2199" spans="1:10">
      <c r="A2199" s="2">
        <v>38840</v>
      </c>
      <c r="B2199">
        <v>6</v>
      </c>
      <c r="C2199">
        <v>0.03000000000000025</v>
      </c>
      <c r="D2199">
        <v>0.01442908490970727</v>
      </c>
      <c r="E2199">
        <v>2.296313501242018</v>
      </c>
      <c r="F2199">
        <v>0.06701055675588871</v>
      </c>
      <c r="G2199">
        <v>0.01780735181902999</v>
      </c>
      <c r="H2199">
        <v>0.05396446051373938</v>
      </c>
      <c r="I2199">
        <v>1.014429084909707</v>
      </c>
      <c r="J2199">
        <v>0.5016558463025121</v>
      </c>
    </row>
    <row r="2200" spans="1:10">
      <c r="A2200" s="2">
        <v>38847</v>
      </c>
      <c r="B2200">
        <v>6</v>
      </c>
      <c r="C2200">
        <v>0.05999999999999961</v>
      </c>
      <c r="D2200">
        <v>0.02024989688510277</v>
      </c>
      <c r="E2200">
        <v>2.296313501242018</v>
      </c>
      <c r="F2200">
        <v>0.06701055675588871</v>
      </c>
      <c r="G2200">
        <v>0.01780735181902999</v>
      </c>
      <c r="H2200">
        <v>0.05396446051373938</v>
      </c>
      <c r="I2200">
        <v>1.020249896885103</v>
      </c>
      <c r="J2200">
        <v>0.5016558463025121</v>
      </c>
    </row>
    <row r="2201" spans="1:10">
      <c r="A2201" s="2">
        <v>38854</v>
      </c>
      <c r="B2201">
        <v>6</v>
      </c>
      <c r="C2201">
        <v>-0.04999999999999982</v>
      </c>
      <c r="D2201">
        <v>-0.03594429310265429</v>
      </c>
      <c r="E2201">
        <v>2.296313501242018</v>
      </c>
      <c r="F2201">
        <v>0.06701055675588871</v>
      </c>
      <c r="G2201">
        <v>0.01780735181902999</v>
      </c>
      <c r="H2201">
        <v>0.05396446051373938</v>
      </c>
      <c r="I2201">
        <v>0.9640557068973457</v>
      </c>
      <c r="J2201">
        <v>0.5016558463025121</v>
      </c>
    </row>
    <row r="2202" spans="1:10">
      <c r="A2202" s="2">
        <v>38861</v>
      </c>
      <c r="B2202">
        <v>6</v>
      </c>
      <c r="C2202">
        <v>-0.009999999999999787</v>
      </c>
      <c r="D2202">
        <v>-0.006543102226752959</v>
      </c>
      <c r="E2202">
        <v>2.296313501242018</v>
      </c>
      <c r="F2202">
        <v>0.06701055675588871</v>
      </c>
      <c r="G2202">
        <v>0.01780735181902999</v>
      </c>
      <c r="H2202">
        <v>0.05396446051373938</v>
      </c>
      <c r="I2202">
        <v>0.9934568977732471</v>
      </c>
      <c r="J2202">
        <v>0.5016558463025121</v>
      </c>
    </row>
    <row r="2203" spans="1:10">
      <c r="A2203" s="2">
        <v>38868</v>
      </c>
      <c r="B2203">
        <v>6</v>
      </c>
      <c r="C2203">
        <v>0.04000000000000004</v>
      </c>
      <c r="D2203">
        <v>0.00103224000880838</v>
      </c>
      <c r="E2203">
        <v>2.296313501242018</v>
      </c>
      <c r="F2203">
        <v>0.06701055675588871</v>
      </c>
      <c r="G2203">
        <v>0.01780735181902999</v>
      </c>
      <c r="H2203">
        <v>0.05396446051373938</v>
      </c>
      <c r="I2203">
        <v>1.001032240008808</v>
      </c>
      <c r="J2203">
        <v>0.5016558463025121</v>
      </c>
    </row>
    <row r="2204" spans="1:10">
      <c r="A2204" s="2">
        <v>38875</v>
      </c>
      <c r="B2204">
        <v>6</v>
      </c>
      <c r="C2204">
        <v>0</v>
      </c>
      <c r="D2204">
        <v>-0.01134799735012247</v>
      </c>
      <c r="E2204">
        <v>2.296313501242018</v>
      </c>
      <c r="F2204">
        <v>0.06701055675588871</v>
      </c>
      <c r="G2204">
        <v>0.01780735181902999</v>
      </c>
      <c r="H2204">
        <v>0.05396446051373938</v>
      </c>
      <c r="I2204">
        <v>0.9886520026498775</v>
      </c>
      <c r="J2204">
        <v>0.5016558463025121</v>
      </c>
    </row>
    <row r="2205" spans="1:10">
      <c r="A2205" s="2">
        <v>38882</v>
      </c>
      <c r="B2205">
        <v>6</v>
      </c>
      <c r="C2205">
        <v>0.02999999999999936</v>
      </c>
      <c r="D2205">
        <v>-0.0261141672097772</v>
      </c>
      <c r="E2205">
        <v>2.296313501242018</v>
      </c>
      <c r="F2205">
        <v>0.06701055675588871</v>
      </c>
      <c r="G2205">
        <v>0.01780735181902999</v>
      </c>
      <c r="H2205">
        <v>0.05396446051373938</v>
      </c>
      <c r="I2205">
        <v>0.9738858327902228</v>
      </c>
      <c r="J2205">
        <v>0.5016558463025121</v>
      </c>
    </row>
    <row r="2206" spans="1:10">
      <c r="A2206" s="2">
        <v>38889</v>
      </c>
      <c r="B2206">
        <v>6</v>
      </c>
      <c r="C2206">
        <v>0.02000000000000046</v>
      </c>
      <c r="D2206">
        <v>0.01408543816210513</v>
      </c>
      <c r="E2206">
        <v>2.296313501242018</v>
      </c>
      <c r="F2206">
        <v>0.06701055675588871</v>
      </c>
      <c r="G2206">
        <v>0.01780735181902999</v>
      </c>
      <c r="H2206">
        <v>0.05396446051373938</v>
      </c>
      <c r="I2206">
        <v>1.014085438162105</v>
      </c>
      <c r="J2206">
        <v>0.5016558463025121</v>
      </c>
    </row>
    <row r="2207" spans="1:10">
      <c r="A2207" s="2">
        <v>38896</v>
      </c>
      <c r="B2207">
        <v>6</v>
      </c>
      <c r="C2207">
        <v>0.08999999999999986</v>
      </c>
      <c r="D2207">
        <v>0.002516207350338261</v>
      </c>
      <c r="E2207">
        <v>2.296313501242018</v>
      </c>
      <c r="F2207">
        <v>0.06701055675588871</v>
      </c>
      <c r="G2207">
        <v>0.01780735181902999</v>
      </c>
      <c r="H2207">
        <v>0.05396446051373938</v>
      </c>
      <c r="I2207">
        <v>1.002516207350338</v>
      </c>
      <c r="J2207">
        <v>0.5016558463025121</v>
      </c>
    </row>
    <row r="2208" spans="1:10">
      <c r="A2208" s="2">
        <v>38903</v>
      </c>
      <c r="B2208">
        <v>6</v>
      </c>
      <c r="C2208">
        <v>0</v>
      </c>
      <c r="D2208">
        <v>0.02280216963405481</v>
      </c>
      <c r="E2208">
        <v>2.296313501242018</v>
      </c>
      <c r="F2208">
        <v>0.06701055675588871</v>
      </c>
      <c r="G2208">
        <v>0.01780735181902999</v>
      </c>
      <c r="H2208">
        <v>0.05396446051373938</v>
      </c>
      <c r="I2208">
        <v>1.022802169634055</v>
      </c>
      <c r="J2208">
        <v>0.5016558463025121</v>
      </c>
    </row>
    <row r="2209" spans="1:10">
      <c r="A2209" s="2">
        <v>38910</v>
      </c>
      <c r="B2209">
        <v>6</v>
      </c>
      <c r="C2209">
        <v>0.04999999999999982</v>
      </c>
      <c r="D2209">
        <v>-0.01254670114680613</v>
      </c>
      <c r="E2209">
        <v>2.296313501242018</v>
      </c>
      <c r="F2209">
        <v>0.06701055675588871</v>
      </c>
      <c r="G2209">
        <v>0.01780735181902999</v>
      </c>
      <c r="H2209">
        <v>0.05396446051373938</v>
      </c>
      <c r="I2209">
        <v>0.9874532988531939</v>
      </c>
      <c r="J2209">
        <v>0.5016558463025121</v>
      </c>
    </row>
    <row r="2210" spans="1:10">
      <c r="A2210" s="2">
        <v>38917</v>
      </c>
      <c r="B2210">
        <v>6</v>
      </c>
      <c r="C2210">
        <v>0.05000000000000071</v>
      </c>
      <c r="D2210">
        <v>-0.01289691596480073</v>
      </c>
      <c r="E2210">
        <v>2.296313501242018</v>
      </c>
      <c r="F2210">
        <v>0.06701055675588871</v>
      </c>
      <c r="G2210">
        <v>0.01780735181902999</v>
      </c>
      <c r="H2210">
        <v>0.05396446051373938</v>
      </c>
      <c r="I2210">
        <v>0.9871030840351993</v>
      </c>
      <c r="J2210">
        <v>0.5016558463025121</v>
      </c>
    </row>
    <row r="2211" spans="1:10">
      <c r="A2211" s="2">
        <v>38924</v>
      </c>
      <c r="B2211">
        <v>6</v>
      </c>
      <c r="C2211">
        <v>0</v>
      </c>
      <c r="D2211">
        <v>0.001984026749547573</v>
      </c>
      <c r="E2211">
        <v>2.296313501242018</v>
      </c>
      <c r="F2211">
        <v>0.06701055675588871</v>
      </c>
      <c r="G2211">
        <v>0.01780735181902999</v>
      </c>
      <c r="H2211">
        <v>0.05396446051373938</v>
      </c>
      <c r="I2211">
        <v>1.001984026749548</v>
      </c>
      <c r="J2211">
        <v>0.5016558463025121</v>
      </c>
    </row>
    <row r="2212" spans="1:10">
      <c r="A2212" s="2">
        <v>38931</v>
      </c>
      <c r="B2212">
        <v>6</v>
      </c>
      <c r="C2212">
        <v>-0.01000000000000068</v>
      </c>
      <c r="D2212">
        <v>0.006536932496521815</v>
      </c>
      <c r="E2212">
        <v>2.296313501242018</v>
      </c>
      <c r="F2212">
        <v>0.06701055675588871</v>
      </c>
      <c r="G2212">
        <v>0.01780735181902999</v>
      </c>
      <c r="H2212">
        <v>0.05396446051373938</v>
      </c>
      <c r="I2212">
        <v>1.006536932496522</v>
      </c>
      <c r="J2212">
        <v>0.5016558463025121</v>
      </c>
    </row>
    <row r="2213" spans="1:10">
      <c r="A2213" s="2">
        <v>38938</v>
      </c>
      <c r="B2213">
        <v>6</v>
      </c>
      <c r="C2213">
        <v>-0.02999999999999936</v>
      </c>
      <c r="D2213">
        <v>-0.0155551276808467</v>
      </c>
      <c r="E2213">
        <v>2.296313501242018</v>
      </c>
      <c r="F2213">
        <v>0.06701055675588871</v>
      </c>
      <c r="G2213">
        <v>0.01780735181902999</v>
      </c>
      <c r="H2213">
        <v>0.05396446051373938</v>
      </c>
      <c r="I2213">
        <v>0.9844448723191533</v>
      </c>
      <c r="J2213">
        <v>0.5016558463025121</v>
      </c>
    </row>
    <row r="2214" spans="1:10">
      <c r="A2214" s="2">
        <v>38945</v>
      </c>
      <c r="B2214">
        <v>6</v>
      </c>
      <c r="C2214">
        <v>0</v>
      </c>
      <c r="D2214">
        <v>0.02441964269292968</v>
      </c>
      <c r="E2214">
        <v>2.296313501242018</v>
      </c>
      <c r="F2214">
        <v>0.06701055675588871</v>
      </c>
      <c r="G2214">
        <v>0.01780735181902999</v>
      </c>
      <c r="H2214">
        <v>0.05396446051373938</v>
      </c>
      <c r="I2214">
        <v>1.02441964269293</v>
      </c>
      <c r="J2214">
        <v>0.5016558463025121</v>
      </c>
    </row>
    <row r="2215" spans="1:10">
      <c r="A2215" s="2">
        <v>38952</v>
      </c>
      <c r="B2215">
        <v>6</v>
      </c>
      <c r="C2215">
        <v>0.01999999999999957</v>
      </c>
      <c r="D2215">
        <v>-0.009093306523197474</v>
      </c>
      <c r="E2215">
        <v>2.296313501242018</v>
      </c>
      <c r="F2215">
        <v>0.06701055675588871</v>
      </c>
      <c r="G2215">
        <v>0.01780735181902999</v>
      </c>
      <c r="H2215">
        <v>0.05396446051373938</v>
      </c>
      <c r="I2215">
        <v>0.9909066934768025</v>
      </c>
      <c r="J2215">
        <v>0.5016558463025121</v>
      </c>
    </row>
    <row r="2216" spans="1:10">
      <c r="A2216" s="2">
        <v>38959</v>
      </c>
      <c r="B2216">
        <v>6</v>
      </c>
      <c r="C2216">
        <v>-0.04000000000000004</v>
      </c>
      <c r="D2216">
        <v>0.00113867303059556</v>
      </c>
      <c r="E2216">
        <v>2.296313501242018</v>
      </c>
      <c r="F2216">
        <v>0.06701055675588871</v>
      </c>
      <c r="G2216">
        <v>0.01780735181902999</v>
      </c>
      <c r="H2216">
        <v>0.05396446051373938</v>
      </c>
      <c r="I2216">
        <v>1.001138673030596</v>
      </c>
      <c r="J2216">
        <v>0.5016558463025121</v>
      </c>
    </row>
    <row r="2217" spans="1:10">
      <c r="A2217" s="2">
        <v>38966</v>
      </c>
      <c r="B2217">
        <v>6</v>
      </c>
      <c r="C2217">
        <v>-0.08000000000000007</v>
      </c>
      <c r="D2217">
        <v>0.007802656804643863</v>
      </c>
      <c r="E2217">
        <v>2.296313501242018</v>
      </c>
      <c r="F2217">
        <v>0.06701055675588871</v>
      </c>
      <c r="G2217">
        <v>0.01780735181902999</v>
      </c>
      <c r="H2217">
        <v>0.05396446051373938</v>
      </c>
      <c r="I2217">
        <v>1.007802656804644</v>
      </c>
      <c r="J2217">
        <v>0.5016558463025121</v>
      </c>
    </row>
    <row r="2218" spans="1:10">
      <c r="A2218" s="2">
        <v>38973</v>
      </c>
      <c r="B2218">
        <v>6</v>
      </c>
      <c r="C2218">
        <v>-0.04999999999999982</v>
      </c>
      <c r="D2218">
        <v>0.01801383675768457</v>
      </c>
      <c r="E2218">
        <v>2.296313501242018</v>
      </c>
      <c r="F2218">
        <v>0.06701055675588871</v>
      </c>
      <c r="G2218">
        <v>0.01780735181902999</v>
      </c>
      <c r="H2218">
        <v>0.05396446051373938</v>
      </c>
      <c r="I2218">
        <v>1.018013836757685</v>
      </c>
      <c r="J2218">
        <v>0.5016558463025121</v>
      </c>
    </row>
    <row r="2219" spans="1:10">
      <c r="A2219" s="2">
        <v>38980</v>
      </c>
      <c r="B2219">
        <v>6</v>
      </c>
      <c r="C2219">
        <v>0.01999999999999957</v>
      </c>
      <c r="D2219">
        <v>0.01629035206004141</v>
      </c>
      <c r="E2219">
        <v>2.296313501242018</v>
      </c>
      <c r="F2219">
        <v>0.06701055675588871</v>
      </c>
      <c r="G2219">
        <v>0.01780735181902999</v>
      </c>
      <c r="H2219">
        <v>0.05396446051373938</v>
      </c>
      <c r="I2219">
        <v>1.016290352060041</v>
      </c>
      <c r="J2219">
        <v>0.5016558463025121</v>
      </c>
    </row>
    <row r="2220" spans="1:10">
      <c r="A2220" s="2">
        <v>38987</v>
      </c>
      <c r="B2220">
        <v>6</v>
      </c>
      <c r="C2220">
        <v>-0.04999999999999982</v>
      </c>
      <c r="D2220">
        <v>0.008389450507459935</v>
      </c>
      <c r="E2220">
        <v>2.296313501242018</v>
      </c>
      <c r="F2220">
        <v>0.06701055675588871</v>
      </c>
      <c r="G2220">
        <v>0.01780735181902999</v>
      </c>
      <c r="H2220">
        <v>0.05396446051373938</v>
      </c>
      <c r="I2220">
        <v>1.00838945050746</v>
      </c>
      <c r="J2220">
        <v>0.5016558463025121</v>
      </c>
    </row>
    <row r="2221" spans="1:10">
      <c r="A2221" s="2">
        <v>38994</v>
      </c>
      <c r="B2221">
        <v>6</v>
      </c>
      <c r="C2221">
        <v>0.04000000000000004</v>
      </c>
      <c r="D2221">
        <v>0.01509856164420226</v>
      </c>
      <c r="E2221">
        <v>2.296313501242018</v>
      </c>
      <c r="F2221">
        <v>0.06701055675588871</v>
      </c>
      <c r="G2221">
        <v>0.01780735181902999</v>
      </c>
      <c r="H2221">
        <v>0.05396446051373938</v>
      </c>
      <c r="I2221">
        <v>1.015098561644202</v>
      </c>
      <c r="J2221">
        <v>0.5016558463025121</v>
      </c>
    </row>
    <row r="2222" spans="1:10">
      <c r="A2222" s="2">
        <v>39001</v>
      </c>
      <c r="B2222">
        <v>6</v>
      </c>
      <c r="C2222">
        <v>0.08999999999999986</v>
      </c>
      <c r="D2222">
        <v>0.01311886313244089</v>
      </c>
      <c r="E2222">
        <v>2.296313501242018</v>
      </c>
      <c r="F2222">
        <v>0.06701055675588871</v>
      </c>
      <c r="G2222">
        <v>0.01780735181902999</v>
      </c>
      <c r="H2222">
        <v>0.05396446051373938</v>
      </c>
      <c r="I2222">
        <v>1.013118863132441</v>
      </c>
      <c r="J2222">
        <v>0.5016558463025121</v>
      </c>
    </row>
    <row r="2223" spans="1:10">
      <c r="A2223" s="2">
        <v>39008</v>
      </c>
      <c r="B2223">
        <v>6</v>
      </c>
      <c r="C2223">
        <v>0.07000000000000028</v>
      </c>
      <c r="D2223">
        <v>0.02149005516417365</v>
      </c>
      <c r="E2223">
        <v>2.296313501242018</v>
      </c>
      <c r="F2223">
        <v>0.06701055675588871</v>
      </c>
      <c r="G2223">
        <v>0.01780735181902999</v>
      </c>
      <c r="H2223">
        <v>0.05396446051373938</v>
      </c>
      <c r="I2223">
        <v>1.021490055164174</v>
      </c>
      <c r="J2223">
        <v>0.5016558463025121</v>
      </c>
    </row>
    <row r="2224" spans="1:10">
      <c r="A2224" s="2">
        <v>39015</v>
      </c>
      <c r="B2224">
        <v>6</v>
      </c>
      <c r="C2224">
        <v>0.03000000000000025</v>
      </c>
      <c r="D2224">
        <v>0.005832087548300799</v>
      </c>
      <c r="E2224">
        <v>2.296313501242018</v>
      </c>
      <c r="F2224">
        <v>0.06701055675588871</v>
      </c>
      <c r="G2224">
        <v>0.01780735181902999</v>
      </c>
      <c r="H2224">
        <v>0.05396446051373938</v>
      </c>
      <c r="I2224">
        <v>1.005832087548301</v>
      </c>
      <c r="J2224">
        <v>0.5016558463025121</v>
      </c>
    </row>
    <row r="2225" spans="1:10">
      <c r="A2225" s="2">
        <v>39022</v>
      </c>
      <c r="B2225">
        <v>6</v>
      </c>
      <c r="C2225">
        <v>-0.04999999999999982</v>
      </c>
      <c r="D2225">
        <v>-0.009184231977080655</v>
      </c>
      <c r="E2225">
        <v>2.296313501242018</v>
      </c>
      <c r="F2225">
        <v>0.06701055675588871</v>
      </c>
      <c r="G2225">
        <v>0.01780735181902999</v>
      </c>
      <c r="H2225">
        <v>0.05396446051373938</v>
      </c>
      <c r="I2225">
        <v>0.9908157680229194</v>
      </c>
      <c r="J2225">
        <v>0.5016558463025121</v>
      </c>
    </row>
    <row r="2226" spans="1:10">
      <c r="A2226" s="2">
        <v>39029</v>
      </c>
      <c r="B2226">
        <v>6</v>
      </c>
      <c r="C2226">
        <v>0.02999999999999936</v>
      </c>
      <c r="D2226">
        <v>0.01550581586218556</v>
      </c>
      <c r="E2226">
        <v>2.296313501242018</v>
      </c>
      <c r="F2226">
        <v>0.06701055675588871</v>
      </c>
      <c r="G2226">
        <v>0.01780735181902999</v>
      </c>
      <c r="H2226">
        <v>0.05396446051373938</v>
      </c>
      <c r="I2226">
        <v>1.015505815862185</v>
      </c>
      <c r="J2226">
        <v>0.5016558463025121</v>
      </c>
    </row>
    <row r="2227" spans="1:10">
      <c r="A2227" s="2">
        <v>39036</v>
      </c>
      <c r="B2227">
        <v>6</v>
      </c>
      <c r="C2227">
        <v>-0.009999999999999787</v>
      </c>
      <c r="D2227">
        <v>0.01680647707914624</v>
      </c>
      <c r="E2227">
        <v>2.296313501242018</v>
      </c>
      <c r="F2227">
        <v>0.06701055675588871</v>
      </c>
      <c r="G2227">
        <v>0.01780735181902999</v>
      </c>
      <c r="H2227">
        <v>0.05396446051373938</v>
      </c>
      <c r="I2227">
        <v>1.016806477079146</v>
      </c>
      <c r="J2227">
        <v>0.5016558463025121</v>
      </c>
    </row>
    <row r="2228" spans="1:10">
      <c r="A2228" s="2">
        <v>39043</v>
      </c>
      <c r="B2228">
        <v>6</v>
      </c>
      <c r="C2228">
        <v>-0.04000000000000004</v>
      </c>
      <c r="D2228">
        <v>0.005747504054794191</v>
      </c>
      <c r="E2228">
        <v>2.296313501242018</v>
      </c>
      <c r="F2228">
        <v>0.06701055675588871</v>
      </c>
      <c r="G2228">
        <v>0.01780735181902999</v>
      </c>
      <c r="H2228">
        <v>0.05396446051373938</v>
      </c>
      <c r="I2228">
        <v>1.005747504054794</v>
      </c>
      <c r="J2228">
        <v>0.5016558463025121</v>
      </c>
    </row>
    <row r="2229" spans="1:10">
      <c r="A2229" s="2">
        <v>39050</v>
      </c>
      <c r="B2229">
        <v>6</v>
      </c>
      <c r="C2229">
        <v>-0.009999999999999787</v>
      </c>
      <c r="D2229">
        <v>-0.005324680816685263</v>
      </c>
      <c r="E2229">
        <v>2.296313501242018</v>
      </c>
      <c r="F2229">
        <v>0.06701055675588871</v>
      </c>
      <c r="G2229">
        <v>0.01780735181902999</v>
      </c>
      <c r="H2229">
        <v>0.05396446051373938</v>
      </c>
      <c r="I2229">
        <v>0.9946753191833148</v>
      </c>
      <c r="J2229">
        <v>0.5016558463025121</v>
      </c>
    </row>
    <row r="2230" spans="1:10">
      <c r="A2230" s="2">
        <v>39057</v>
      </c>
      <c r="B2230">
        <v>6</v>
      </c>
      <c r="C2230">
        <v>-0.04999999999999982</v>
      </c>
      <c r="D2230">
        <v>0.01293722023774103</v>
      </c>
      <c r="E2230">
        <v>2.296313501242018</v>
      </c>
      <c r="F2230">
        <v>0.06701055675588871</v>
      </c>
      <c r="G2230">
        <v>0.01780735181902999</v>
      </c>
      <c r="H2230">
        <v>0.05396446051373938</v>
      </c>
      <c r="I2230">
        <v>1.012937220237741</v>
      </c>
      <c r="J2230">
        <v>0.5016558463025121</v>
      </c>
    </row>
    <row r="2231" spans="1:10">
      <c r="A2231" s="2">
        <v>39064</v>
      </c>
      <c r="B2231">
        <v>6</v>
      </c>
      <c r="C2231">
        <v>-0.04000000000000004</v>
      </c>
      <c r="D2231">
        <v>-0.005606435828523484</v>
      </c>
      <c r="E2231">
        <v>2.296313501242018</v>
      </c>
      <c r="F2231">
        <v>0.06701055675588871</v>
      </c>
      <c r="G2231">
        <v>0.01780735181902999</v>
      </c>
      <c r="H2231">
        <v>0.05396446051373938</v>
      </c>
      <c r="I2231">
        <v>0.9943935641714765</v>
      </c>
      <c r="J2231">
        <v>0.5016558463025121</v>
      </c>
    </row>
    <row r="2232" spans="1:10">
      <c r="A2232" s="2">
        <v>39071</v>
      </c>
      <c r="B2232">
        <v>6</v>
      </c>
      <c r="C2232">
        <v>0.01999999999999957</v>
      </c>
      <c r="D2232">
        <v>0.01665697739994653</v>
      </c>
      <c r="E2232">
        <v>2.296313501242018</v>
      </c>
      <c r="F2232">
        <v>0.06701055675588871</v>
      </c>
      <c r="G2232">
        <v>0.01780735181902999</v>
      </c>
      <c r="H2232">
        <v>0.05396446051373938</v>
      </c>
      <c r="I2232">
        <v>1.016656977399947</v>
      </c>
      <c r="J2232">
        <v>0.5016558463025121</v>
      </c>
    </row>
    <row r="2233" spans="1:10">
      <c r="A2233" s="2">
        <v>39078</v>
      </c>
      <c r="B2233">
        <v>6</v>
      </c>
      <c r="C2233">
        <v>0.009999999999999787</v>
      </c>
      <c r="D2233">
        <v>0.001941666744868021</v>
      </c>
      <c r="E2233">
        <v>2.296313501242018</v>
      </c>
      <c r="F2233">
        <v>0.06701055675588871</v>
      </c>
      <c r="G2233">
        <v>0.01780735181902999</v>
      </c>
      <c r="H2233">
        <v>0.05396446051373938</v>
      </c>
      <c r="I2233">
        <v>1.001941666744868</v>
      </c>
      <c r="J2233">
        <v>0.5016558463025121</v>
      </c>
    </row>
    <row r="2234" spans="1:10">
      <c r="A2234" s="2">
        <v>39085</v>
      </c>
      <c r="B2234">
        <v>6</v>
      </c>
      <c r="C2234">
        <v>0.07000000000000028</v>
      </c>
      <c r="D2234">
        <v>-0.005215805526333843</v>
      </c>
      <c r="E2234">
        <v>2.562056019494706</v>
      </c>
      <c r="F2234">
        <v>0.06863012519804954</v>
      </c>
      <c r="G2234">
        <v>0.02285819667194706</v>
      </c>
      <c r="H2234">
        <v>0.02856147330937607</v>
      </c>
      <c r="I2234">
        <v>0.9947841944736662</v>
      </c>
      <c r="J2234">
        <v>0.3306539755898366</v>
      </c>
    </row>
    <row r="2235" spans="1:10">
      <c r="A2235" s="2">
        <v>39092</v>
      </c>
      <c r="B2235">
        <v>6</v>
      </c>
      <c r="C2235">
        <v>0.04000000000000004</v>
      </c>
      <c r="D2235">
        <v>-0.01219274253535991</v>
      </c>
      <c r="E2235">
        <v>2.562056019494706</v>
      </c>
      <c r="F2235">
        <v>0.06863012519804954</v>
      </c>
      <c r="G2235">
        <v>0.02285819667194706</v>
      </c>
      <c r="H2235">
        <v>0.02856147330937607</v>
      </c>
      <c r="I2235">
        <v>0.98780725746464</v>
      </c>
      <c r="J2235">
        <v>0.3306539755898366</v>
      </c>
    </row>
    <row r="2236" spans="1:10">
      <c r="A2236" s="2">
        <v>39099</v>
      </c>
      <c r="B2236">
        <v>6</v>
      </c>
      <c r="C2236">
        <v>0.03000000000000025</v>
      </c>
      <c r="D2236">
        <v>0.01132183045935154</v>
      </c>
      <c r="E2236">
        <v>2.562056019494706</v>
      </c>
      <c r="F2236">
        <v>0.06863012519804954</v>
      </c>
      <c r="G2236">
        <v>0.02285819667194706</v>
      </c>
      <c r="H2236">
        <v>0.02856147330937607</v>
      </c>
      <c r="I2236">
        <v>1.011321830459352</v>
      </c>
      <c r="J2236">
        <v>0.3306539755898366</v>
      </c>
    </row>
    <row r="2237" spans="1:10">
      <c r="A2237" s="2">
        <v>39106</v>
      </c>
      <c r="B2237">
        <v>6</v>
      </c>
      <c r="C2237">
        <v>0.009999999999999787</v>
      </c>
      <c r="D2237">
        <v>0.01269667320063307</v>
      </c>
      <c r="E2237">
        <v>2.562056019494706</v>
      </c>
      <c r="F2237">
        <v>0.06863012519804954</v>
      </c>
      <c r="G2237">
        <v>0.02285819667194706</v>
      </c>
      <c r="H2237">
        <v>0.02856147330937607</v>
      </c>
      <c r="I2237">
        <v>1.012696673200633</v>
      </c>
      <c r="J2237">
        <v>0.3306539755898366</v>
      </c>
    </row>
    <row r="2238" spans="1:10">
      <c r="A2238" s="2">
        <v>39113</v>
      </c>
      <c r="B2238">
        <v>6</v>
      </c>
      <c r="C2238">
        <v>-0.009999999999999787</v>
      </c>
      <c r="D2238">
        <v>0.00335564918314812</v>
      </c>
      <c r="E2238">
        <v>2.562056019494706</v>
      </c>
      <c r="F2238">
        <v>0.06863012519804954</v>
      </c>
      <c r="G2238">
        <v>0.02285819667194706</v>
      </c>
      <c r="H2238">
        <v>0.02856147330937607</v>
      </c>
      <c r="I2238">
        <v>1.003355649183148</v>
      </c>
      <c r="J2238">
        <v>0.3306539755898366</v>
      </c>
    </row>
    <row r="2239" spans="1:10">
      <c r="A2239" s="2">
        <v>39120</v>
      </c>
      <c r="B2239">
        <v>6</v>
      </c>
      <c r="C2239">
        <v>0.02999999999999936</v>
      </c>
      <c r="D2239">
        <v>0.01961585367579385</v>
      </c>
      <c r="E2239">
        <v>2.562056019494706</v>
      </c>
      <c r="F2239">
        <v>0.06863012519804954</v>
      </c>
      <c r="G2239">
        <v>0.02285819667194706</v>
      </c>
      <c r="H2239">
        <v>0.02856147330937607</v>
      </c>
      <c r="I2239">
        <v>1.019615853675794</v>
      </c>
      <c r="J2239">
        <v>0.3306539755898366</v>
      </c>
    </row>
    <row r="2240" spans="1:10">
      <c r="A2240" s="2">
        <v>39127</v>
      </c>
      <c r="B2240">
        <v>6</v>
      </c>
      <c r="C2240">
        <v>0</v>
      </c>
      <c r="D2240">
        <v>0.01205452165097026</v>
      </c>
      <c r="E2240">
        <v>2.562056019494706</v>
      </c>
      <c r="F2240">
        <v>0.06863012519804954</v>
      </c>
      <c r="G2240">
        <v>0.02285819667194706</v>
      </c>
      <c r="H2240">
        <v>0.02856147330937607</v>
      </c>
      <c r="I2240">
        <v>1.01205452165097</v>
      </c>
      <c r="J2240">
        <v>0.3306539755898366</v>
      </c>
    </row>
    <row r="2241" spans="1:10">
      <c r="A2241" s="2">
        <v>39134</v>
      </c>
      <c r="B2241">
        <v>6</v>
      </c>
      <c r="C2241">
        <v>0.02000000000000046</v>
      </c>
      <c r="D2241">
        <v>0.00611155512540492</v>
      </c>
      <c r="E2241">
        <v>2.562056019494706</v>
      </c>
      <c r="F2241">
        <v>0.06863012519804954</v>
      </c>
      <c r="G2241">
        <v>0.02285819667194706</v>
      </c>
      <c r="H2241">
        <v>0.02856147330937607</v>
      </c>
      <c r="I2241">
        <v>1.006111555125405</v>
      </c>
      <c r="J2241">
        <v>0.3306539755898366</v>
      </c>
    </row>
    <row r="2242" spans="1:10">
      <c r="A2242" s="2">
        <v>39141</v>
      </c>
      <c r="B2242">
        <v>6</v>
      </c>
      <c r="C2242">
        <v>-0.03000000000000025</v>
      </c>
      <c r="D2242">
        <v>-0.02359115604434711</v>
      </c>
      <c r="E2242">
        <v>2.562056019494706</v>
      </c>
      <c r="F2242">
        <v>0.06863012519804954</v>
      </c>
      <c r="G2242">
        <v>0.02285819667194706</v>
      </c>
      <c r="H2242">
        <v>0.02856147330937607</v>
      </c>
      <c r="I2242">
        <v>0.9764088439556529</v>
      </c>
      <c r="J2242">
        <v>0.3306539755898366</v>
      </c>
    </row>
    <row r="2243" spans="1:10">
      <c r="A2243" s="2">
        <v>39148</v>
      </c>
      <c r="B2243">
        <v>6</v>
      </c>
      <c r="C2243">
        <v>-0.04000000000000004</v>
      </c>
      <c r="D2243">
        <v>-0.02184608115353713</v>
      </c>
      <c r="E2243">
        <v>2.562056019494706</v>
      </c>
      <c r="F2243">
        <v>0.06863012519804954</v>
      </c>
      <c r="G2243">
        <v>0.02285819667194706</v>
      </c>
      <c r="H2243">
        <v>0.02856147330937607</v>
      </c>
      <c r="I2243">
        <v>0.9781539188464629</v>
      </c>
      <c r="J2243">
        <v>0.3306539755898366</v>
      </c>
    </row>
    <row r="2244" spans="1:10">
      <c r="A2244" s="2">
        <v>39155</v>
      </c>
      <c r="B2244">
        <v>6</v>
      </c>
      <c r="C2244">
        <v>-0.04999999999999982</v>
      </c>
      <c r="D2244">
        <v>0.01468301999625433</v>
      </c>
      <c r="E2244">
        <v>2.562056019494706</v>
      </c>
      <c r="F2244">
        <v>0.06863012519804954</v>
      </c>
      <c r="G2244">
        <v>0.02285819667194706</v>
      </c>
      <c r="H2244">
        <v>0.02856147330937607</v>
      </c>
      <c r="I2244">
        <v>1.014683019996254</v>
      </c>
      <c r="J2244">
        <v>0.3306539755898366</v>
      </c>
    </row>
    <row r="2245" spans="1:10">
      <c r="A2245" s="2">
        <v>39162</v>
      </c>
      <c r="B2245">
        <v>6</v>
      </c>
      <c r="C2245">
        <v>-0.009999999999999787</v>
      </c>
      <c r="D2245">
        <v>0.04535802257230415</v>
      </c>
      <c r="E2245">
        <v>2.562056019494706</v>
      </c>
      <c r="F2245">
        <v>0.06863012519804954</v>
      </c>
      <c r="G2245">
        <v>0.02285819667194706</v>
      </c>
      <c r="H2245">
        <v>0.02856147330937607</v>
      </c>
      <c r="I2245">
        <v>1.045358022572304</v>
      </c>
      <c r="J2245">
        <v>0.3306539755898366</v>
      </c>
    </row>
    <row r="2246" spans="1:10">
      <c r="A2246" s="2">
        <v>39169</v>
      </c>
      <c r="B2246">
        <v>6</v>
      </c>
      <c r="C2246">
        <v>0.009999999999999787</v>
      </c>
      <c r="D2246">
        <v>-0.01239550572686715</v>
      </c>
      <c r="E2246">
        <v>2.562056019494706</v>
      </c>
      <c r="F2246">
        <v>0.06863012519804954</v>
      </c>
      <c r="G2246">
        <v>0.02285819667194706</v>
      </c>
      <c r="H2246">
        <v>0.02856147330937607</v>
      </c>
      <c r="I2246">
        <v>0.9876044942731328</v>
      </c>
      <c r="J2246">
        <v>0.3306539755898366</v>
      </c>
    </row>
    <row r="2247" spans="1:10">
      <c r="A2247" s="2">
        <v>39176</v>
      </c>
      <c r="B2247">
        <v>6</v>
      </c>
      <c r="C2247">
        <v>0</v>
      </c>
      <c r="D2247">
        <v>0.02569312244506729</v>
      </c>
      <c r="E2247">
        <v>2.562056019494706</v>
      </c>
      <c r="F2247">
        <v>0.06863012519804954</v>
      </c>
      <c r="G2247">
        <v>0.02285819667194706</v>
      </c>
      <c r="H2247">
        <v>0.02856147330937607</v>
      </c>
      <c r="I2247">
        <v>1.025693122445067</v>
      </c>
      <c r="J2247">
        <v>0.3306539755898366</v>
      </c>
    </row>
    <row r="2248" spans="1:10">
      <c r="A2248" s="2">
        <v>39183</v>
      </c>
      <c r="B2248">
        <v>6</v>
      </c>
      <c r="C2248">
        <v>-0.01999999999999957</v>
      </c>
      <c r="D2248">
        <v>0.003646648655289989</v>
      </c>
      <c r="E2248">
        <v>2.562056019494706</v>
      </c>
      <c r="F2248">
        <v>0.06863012519804954</v>
      </c>
      <c r="G2248">
        <v>0.02285819667194706</v>
      </c>
      <c r="H2248">
        <v>0.02856147330937607</v>
      </c>
      <c r="I2248">
        <v>1.00364664865529</v>
      </c>
      <c r="J2248">
        <v>0.3306539755898366</v>
      </c>
    </row>
    <row r="2249" spans="1:10">
      <c r="A2249" s="2">
        <v>39190</v>
      </c>
      <c r="B2249">
        <v>6</v>
      </c>
      <c r="C2249">
        <v>-0.04000000000000004</v>
      </c>
      <c r="D2249">
        <v>0.01573256539677734</v>
      </c>
      <c r="E2249">
        <v>2.562056019494706</v>
      </c>
      <c r="F2249">
        <v>0.06863012519804954</v>
      </c>
      <c r="G2249">
        <v>0.02285819667194706</v>
      </c>
      <c r="H2249">
        <v>0.02856147330937607</v>
      </c>
      <c r="I2249">
        <v>1.015732565396777</v>
      </c>
      <c r="J2249">
        <v>0.3306539755898366</v>
      </c>
    </row>
    <row r="2250" spans="1:10">
      <c r="A2250" s="2">
        <v>39197</v>
      </c>
      <c r="B2250">
        <v>6</v>
      </c>
      <c r="C2250">
        <v>-0.03000000000000025</v>
      </c>
      <c r="D2250">
        <v>0.02613274530790245</v>
      </c>
      <c r="E2250">
        <v>2.562056019494706</v>
      </c>
      <c r="F2250">
        <v>0.06863012519804954</v>
      </c>
      <c r="G2250">
        <v>0.02285819667194706</v>
      </c>
      <c r="H2250">
        <v>0.02856147330937607</v>
      </c>
      <c r="I2250">
        <v>1.026132745307903</v>
      </c>
      <c r="J2250">
        <v>0.3306539755898366</v>
      </c>
    </row>
    <row r="2251" spans="1:10">
      <c r="A2251" s="2">
        <v>39204</v>
      </c>
      <c r="B2251">
        <v>6</v>
      </c>
      <c r="C2251">
        <v>-0.0600000000000005</v>
      </c>
      <c r="D2251">
        <v>-0.01381656382929386</v>
      </c>
      <c r="E2251">
        <v>2.562056019494706</v>
      </c>
      <c r="F2251">
        <v>0.06863012519804954</v>
      </c>
      <c r="G2251">
        <v>0.02285819667194706</v>
      </c>
      <c r="H2251">
        <v>0.02856147330937607</v>
      </c>
      <c r="I2251">
        <v>0.9861834361707061</v>
      </c>
      <c r="J2251">
        <v>0.3306539755898366</v>
      </c>
    </row>
    <row r="2252" spans="1:10">
      <c r="A2252" s="2">
        <v>39211</v>
      </c>
      <c r="B2252">
        <v>6</v>
      </c>
      <c r="C2252">
        <v>-0.02999999999999936</v>
      </c>
      <c r="D2252">
        <v>0.0475942345795704</v>
      </c>
      <c r="E2252">
        <v>2.562056019494706</v>
      </c>
      <c r="F2252">
        <v>0.06863012519804954</v>
      </c>
      <c r="G2252">
        <v>0.02285819667194706</v>
      </c>
      <c r="H2252">
        <v>0.02856147330937607</v>
      </c>
      <c r="I2252">
        <v>1.04759423457957</v>
      </c>
      <c r="J2252">
        <v>0.3306539755898366</v>
      </c>
    </row>
    <row r="2253" spans="1:10">
      <c r="A2253" s="2">
        <v>39218</v>
      </c>
      <c r="B2253">
        <v>6</v>
      </c>
      <c r="C2253">
        <v>-0.1200000000000001</v>
      </c>
      <c r="D2253">
        <v>-0.01392489900840906</v>
      </c>
      <c r="E2253">
        <v>2.562056019494706</v>
      </c>
      <c r="F2253">
        <v>0.06863012519804954</v>
      </c>
      <c r="G2253">
        <v>0.02285819667194706</v>
      </c>
      <c r="H2253">
        <v>0.02856147330937607</v>
      </c>
      <c r="I2253">
        <v>0.9860751009915909</v>
      </c>
      <c r="J2253">
        <v>0.3306539755898366</v>
      </c>
    </row>
    <row r="2254" spans="1:10">
      <c r="A2254" s="2">
        <v>39225</v>
      </c>
      <c r="B2254">
        <v>6</v>
      </c>
      <c r="C2254">
        <v>0.1499999999999995</v>
      </c>
      <c r="D2254">
        <v>0.003851184112545544</v>
      </c>
      <c r="E2254">
        <v>2.562056019494706</v>
      </c>
      <c r="F2254">
        <v>0.06863012519804954</v>
      </c>
      <c r="G2254">
        <v>0.02285819667194706</v>
      </c>
      <c r="H2254">
        <v>0.02856147330937607</v>
      </c>
      <c r="I2254">
        <v>1.003851184112545</v>
      </c>
      <c r="J2254">
        <v>0.3306539755898366</v>
      </c>
    </row>
    <row r="2255" spans="1:10">
      <c r="A2255" s="2">
        <v>39232</v>
      </c>
      <c r="B2255">
        <v>6</v>
      </c>
      <c r="C2255">
        <v>-0.05999999999999961</v>
      </c>
      <c r="D2255">
        <v>0.009166922198552968</v>
      </c>
      <c r="E2255">
        <v>2.562056019494706</v>
      </c>
      <c r="F2255">
        <v>0.06863012519804954</v>
      </c>
      <c r="G2255">
        <v>0.02285819667194706</v>
      </c>
      <c r="H2255">
        <v>0.02856147330937607</v>
      </c>
      <c r="I2255">
        <v>1.009166922198553</v>
      </c>
      <c r="J2255">
        <v>0.3306539755898366</v>
      </c>
    </row>
    <row r="2256" spans="1:10">
      <c r="A2256" s="2">
        <v>39239</v>
      </c>
      <c r="B2256">
        <v>6</v>
      </c>
      <c r="C2256">
        <v>-0.04000000000000004</v>
      </c>
      <c r="D2256">
        <v>-0.01124173692689643</v>
      </c>
      <c r="E2256">
        <v>2.562056019494706</v>
      </c>
      <c r="F2256">
        <v>0.06863012519804954</v>
      </c>
      <c r="G2256">
        <v>0.02285819667194706</v>
      </c>
      <c r="H2256">
        <v>0.02856147330937607</v>
      </c>
      <c r="I2256">
        <v>0.9887582630731035</v>
      </c>
      <c r="J2256">
        <v>0.3306539755898366</v>
      </c>
    </row>
    <row r="2257" spans="1:10">
      <c r="A2257" s="2">
        <v>39246</v>
      </c>
      <c r="B2257">
        <v>6</v>
      </c>
      <c r="C2257">
        <v>-0.1399999999999997</v>
      </c>
      <c r="D2257">
        <v>0.006310892490039572</v>
      </c>
      <c r="E2257">
        <v>2.562056019494706</v>
      </c>
      <c r="F2257">
        <v>0.06863012519804954</v>
      </c>
      <c r="G2257">
        <v>0.02285819667194706</v>
      </c>
      <c r="H2257">
        <v>0.02856147330937607</v>
      </c>
      <c r="I2257">
        <v>1.006310892490039</v>
      </c>
      <c r="J2257">
        <v>0.3306539755898366</v>
      </c>
    </row>
    <row r="2258" spans="1:10">
      <c r="A2258" s="2">
        <v>39253</v>
      </c>
      <c r="B2258">
        <v>6</v>
      </c>
      <c r="C2258">
        <v>0.08000000000000007</v>
      </c>
      <c r="D2258">
        <v>-0.004192426535759669</v>
      </c>
      <c r="E2258">
        <v>2.562056019494706</v>
      </c>
      <c r="F2258">
        <v>0.06863012519804954</v>
      </c>
      <c r="G2258">
        <v>0.02285819667194706</v>
      </c>
      <c r="H2258">
        <v>0.02856147330937607</v>
      </c>
      <c r="I2258">
        <v>0.9958075734642403</v>
      </c>
      <c r="J2258">
        <v>0.3306539755898366</v>
      </c>
    </row>
    <row r="2259" spans="1:10">
      <c r="A2259" s="2">
        <v>39260</v>
      </c>
      <c r="B2259">
        <v>6</v>
      </c>
      <c r="C2259">
        <v>0.02999999999999936</v>
      </c>
      <c r="D2259">
        <v>0.009050334985895199</v>
      </c>
      <c r="E2259">
        <v>2.562056019494706</v>
      </c>
      <c r="F2259">
        <v>0.06863012519804954</v>
      </c>
      <c r="G2259">
        <v>0.02285819667194706</v>
      </c>
      <c r="H2259">
        <v>0.02856147330937607</v>
      </c>
      <c r="I2259">
        <v>1.009050334985895</v>
      </c>
      <c r="J2259">
        <v>0.3306539755898366</v>
      </c>
    </row>
    <row r="2260" spans="1:10">
      <c r="A2260" s="2">
        <v>39266</v>
      </c>
      <c r="B2260">
        <v>6</v>
      </c>
      <c r="C2260">
        <v>0.1699999999999999</v>
      </c>
      <c r="D2260">
        <v>0.01785762347311939</v>
      </c>
      <c r="E2260">
        <v>2.562056019494706</v>
      </c>
      <c r="F2260">
        <v>0.06863012519804954</v>
      </c>
      <c r="G2260">
        <v>0.02285819667194706</v>
      </c>
      <c r="H2260">
        <v>0.02856147330937607</v>
      </c>
      <c r="I2260">
        <v>1.017857623473119</v>
      </c>
      <c r="J2260">
        <v>0.3306539755898366</v>
      </c>
    </row>
    <row r="2261" spans="1:10">
      <c r="A2261" s="2">
        <v>39274</v>
      </c>
      <c r="B2261">
        <v>6</v>
      </c>
      <c r="C2261">
        <v>0</v>
      </c>
      <c r="D2261">
        <v>0.008397068883443029</v>
      </c>
      <c r="E2261">
        <v>2.562056019494706</v>
      </c>
      <c r="F2261">
        <v>0.06863012519804954</v>
      </c>
      <c r="G2261">
        <v>0.02285819667194706</v>
      </c>
      <c r="H2261">
        <v>0.02856147330937607</v>
      </c>
      <c r="I2261">
        <v>1.008397068883443</v>
      </c>
      <c r="J2261">
        <v>0.3306539755898366</v>
      </c>
    </row>
    <row r="2262" spans="1:10">
      <c r="A2262" s="2">
        <v>39281</v>
      </c>
      <c r="B2262">
        <v>6</v>
      </c>
      <c r="C2262">
        <v>0.01000000000000068</v>
      </c>
      <c r="D2262">
        <v>0.02082722718925343</v>
      </c>
      <c r="E2262">
        <v>2.562056019494706</v>
      </c>
      <c r="F2262">
        <v>0.06863012519804954</v>
      </c>
      <c r="G2262">
        <v>0.02285819667194706</v>
      </c>
      <c r="H2262">
        <v>0.02856147330937607</v>
      </c>
      <c r="I2262">
        <v>1.020827227189253</v>
      </c>
      <c r="J2262">
        <v>0.3306539755898366</v>
      </c>
    </row>
    <row r="2263" spans="1:10">
      <c r="A2263" s="2">
        <v>39288</v>
      </c>
      <c r="B2263">
        <v>6</v>
      </c>
      <c r="C2263">
        <v>0.02999999999999936</v>
      </c>
      <c r="D2263">
        <v>-0.03310655009402126</v>
      </c>
      <c r="E2263">
        <v>2.562056019494706</v>
      </c>
      <c r="F2263">
        <v>0.06863012519804954</v>
      </c>
      <c r="G2263">
        <v>0.02285819667194706</v>
      </c>
      <c r="H2263">
        <v>0.02856147330937607</v>
      </c>
      <c r="I2263">
        <v>0.9668934499059787</v>
      </c>
      <c r="J2263">
        <v>0.3306539755898366</v>
      </c>
    </row>
    <row r="2264" spans="1:10">
      <c r="A2264" s="2">
        <v>39295</v>
      </c>
      <c r="B2264">
        <v>6</v>
      </c>
      <c r="C2264">
        <v>-0.09999999999999964</v>
      </c>
      <c r="D2264">
        <v>-0.03672824513636558</v>
      </c>
      <c r="E2264">
        <v>2.562056019494706</v>
      </c>
      <c r="F2264">
        <v>0.06863012519804954</v>
      </c>
      <c r="G2264">
        <v>0.02285819667194706</v>
      </c>
      <c r="H2264">
        <v>0.02856147330937607</v>
      </c>
      <c r="I2264">
        <v>0.9632717548636345</v>
      </c>
      <c r="J2264">
        <v>0.3306539755898366</v>
      </c>
    </row>
    <row r="2265" spans="1:10">
      <c r="A2265" s="2">
        <v>39302</v>
      </c>
      <c r="B2265">
        <v>6</v>
      </c>
      <c r="C2265">
        <v>0.05999999999999961</v>
      </c>
      <c r="D2265">
        <v>-0.008524493247744395</v>
      </c>
      <c r="E2265">
        <v>2.562056019494706</v>
      </c>
      <c r="F2265">
        <v>0.06863012519804954</v>
      </c>
      <c r="G2265">
        <v>0.02285819667194706</v>
      </c>
      <c r="H2265">
        <v>0.02856147330937607</v>
      </c>
      <c r="I2265">
        <v>0.9914755067522556</v>
      </c>
      <c r="J2265">
        <v>0.3306539755898366</v>
      </c>
    </row>
    <row r="2266" spans="1:10">
      <c r="A2266" s="2">
        <v>39309</v>
      </c>
      <c r="B2266">
        <v>6</v>
      </c>
      <c r="C2266">
        <v>-0.71</v>
      </c>
      <c r="D2266">
        <v>-0.05504252762017892</v>
      </c>
      <c r="E2266">
        <v>2.562056019494706</v>
      </c>
      <c r="F2266">
        <v>0.06863012519804954</v>
      </c>
      <c r="G2266">
        <v>0.02285819667194706</v>
      </c>
      <c r="H2266">
        <v>0.02856147330937607</v>
      </c>
      <c r="I2266">
        <v>0.9449574723798211</v>
      </c>
      <c r="J2266">
        <v>0.3306539755898366</v>
      </c>
    </row>
    <row r="2267" spans="1:10">
      <c r="A2267" s="2">
        <v>39316</v>
      </c>
      <c r="B2267">
        <v>6</v>
      </c>
      <c r="C2267">
        <v>-0.5199999999999996</v>
      </c>
      <c r="D2267">
        <v>0.05034227331707989</v>
      </c>
      <c r="E2267">
        <v>2.562056019494706</v>
      </c>
      <c r="F2267">
        <v>0.06863012519804954</v>
      </c>
      <c r="G2267">
        <v>0.02285819667194706</v>
      </c>
      <c r="H2267">
        <v>0.02856147330937607</v>
      </c>
      <c r="I2267">
        <v>1.05034227331708</v>
      </c>
      <c r="J2267">
        <v>0.3306539755898366</v>
      </c>
    </row>
    <row r="2268" spans="1:10">
      <c r="A2268" s="2">
        <v>39323</v>
      </c>
      <c r="B2268">
        <v>6</v>
      </c>
      <c r="C2268">
        <v>0.2999999999999998</v>
      </c>
      <c r="D2268">
        <v>0.005284383031198717</v>
      </c>
      <c r="E2268">
        <v>2.562056019494706</v>
      </c>
      <c r="F2268">
        <v>0.06863012519804954</v>
      </c>
      <c r="G2268">
        <v>0.02285819667194706</v>
      </c>
      <c r="H2268">
        <v>0.02856147330937607</v>
      </c>
      <c r="I2268">
        <v>1.005284383031199</v>
      </c>
      <c r="J2268">
        <v>0.3306539755898366</v>
      </c>
    </row>
    <row r="2269" spans="1:10">
      <c r="A2269" s="2">
        <v>39330</v>
      </c>
      <c r="B2269">
        <v>6</v>
      </c>
      <c r="C2269">
        <v>0.3600000000000003</v>
      </c>
      <c r="D2269">
        <v>0.003146286962280434</v>
      </c>
      <c r="E2269">
        <v>2.562056019494706</v>
      </c>
      <c r="F2269">
        <v>0.06863012519804954</v>
      </c>
      <c r="G2269">
        <v>0.02285819667194706</v>
      </c>
      <c r="H2269">
        <v>0.02856147330937607</v>
      </c>
      <c r="I2269">
        <v>1.00314628696228</v>
      </c>
      <c r="J2269">
        <v>0.3306539755898366</v>
      </c>
    </row>
    <row r="2270" spans="1:10">
      <c r="A2270" s="2">
        <v>39337</v>
      </c>
      <c r="B2270">
        <v>6</v>
      </c>
      <c r="C2270">
        <v>-0.3100000000000001</v>
      </c>
      <c r="D2270">
        <v>-0.00713957703034733</v>
      </c>
      <c r="E2270">
        <v>2.562056019494706</v>
      </c>
      <c r="F2270">
        <v>0.06863012519804954</v>
      </c>
      <c r="G2270">
        <v>0.02285819667194706</v>
      </c>
      <c r="H2270">
        <v>0.02856147330937607</v>
      </c>
      <c r="I2270">
        <v>0.9928604229696527</v>
      </c>
      <c r="J2270">
        <v>0.3306539755898366</v>
      </c>
    </row>
    <row r="2271" spans="1:10">
      <c r="A2271" s="2">
        <v>39344</v>
      </c>
      <c r="B2271">
        <v>6</v>
      </c>
      <c r="C2271">
        <v>-0.1000000000000001</v>
      </c>
      <c r="D2271">
        <v>0.04347972043307131</v>
      </c>
      <c r="E2271">
        <v>2.562056019494706</v>
      </c>
      <c r="F2271">
        <v>0.06863012519804954</v>
      </c>
      <c r="G2271">
        <v>0.02285819667194706</v>
      </c>
      <c r="H2271">
        <v>0.02856147330937607</v>
      </c>
      <c r="I2271">
        <v>1.043479720433071</v>
      </c>
      <c r="J2271">
        <v>0.3306539755898366</v>
      </c>
    </row>
    <row r="2272" spans="1:10">
      <c r="A2272" s="2">
        <v>39351</v>
      </c>
      <c r="B2272">
        <v>6</v>
      </c>
      <c r="C2272">
        <v>-0.1899999999999999</v>
      </c>
      <c r="D2272">
        <v>-0.001192102456241974</v>
      </c>
      <c r="E2272">
        <v>2.562056019494706</v>
      </c>
      <c r="F2272">
        <v>0.06863012519804954</v>
      </c>
      <c r="G2272">
        <v>0.02285819667194706</v>
      </c>
      <c r="H2272">
        <v>0.02856147330937607</v>
      </c>
      <c r="I2272">
        <v>0.998807897543758</v>
      </c>
      <c r="J2272">
        <v>0.3306539755898366</v>
      </c>
    </row>
    <row r="2273" spans="1:10">
      <c r="A2273" s="2">
        <v>39358</v>
      </c>
      <c r="B2273">
        <v>6</v>
      </c>
      <c r="C2273">
        <v>0.2199999999999998</v>
      </c>
      <c r="D2273">
        <v>-0.003436666639663028</v>
      </c>
      <c r="E2273">
        <v>2.562056019494706</v>
      </c>
      <c r="F2273">
        <v>0.06863012519804954</v>
      </c>
      <c r="G2273">
        <v>0.02285819667194706</v>
      </c>
      <c r="H2273">
        <v>0.02856147330937607</v>
      </c>
      <c r="I2273">
        <v>0.996563333360337</v>
      </c>
      <c r="J2273">
        <v>0.3306539755898366</v>
      </c>
    </row>
    <row r="2274" spans="1:10">
      <c r="A2274" s="2">
        <v>39365</v>
      </c>
      <c r="B2274">
        <v>6</v>
      </c>
      <c r="C2274">
        <v>0.0900000000000003</v>
      </c>
      <c r="D2274">
        <v>0.01663512194182925</v>
      </c>
      <c r="E2274">
        <v>2.562056019494706</v>
      </c>
      <c r="F2274">
        <v>0.06863012519804954</v>
      </c>
      <c r="G2274">
        <v>0.02285819667194706</v>
      </c>
      <c r="H2274">
        <v>0.02856147330937607</v>
      </c>
      <c r="I2274">
        <v>1.016635121941829</v>
      </c>
      <c r="J2274">
        <v>0.3306539755898366</v>
      </c>
    </row>
    <row r="2275" spans="1:10">
      <c r="A2275" s="2">
        <v>39372</v>
      </c>
      <c r="B2275">
        <v>6</v>
      </c>
      <c r="C2275">
        <v>-0.04000000000000004</v>
      </c>
      <c r="D2275">
        <v>4.42949792293511E-06</v>
      </c>
      <c r="E2275">
        <v>2.562056019494706</v>
      </c>
      <c r="F2275">
        <v>0.06863012519804954</v>
      </c>
      <c r="G2275">
        <v>0.02285819667194706</v>
      </c>
      <c r="H2275">
        <v>0.02856147330937607</v>
      </c>
      <c r="I2275">
        <v>1.000004429497923</v>
      </c>
      <c r="J2275">
        <v>0.3306539755898366</v>
      </c>
    </row>
    <row r="2276" spans="1:10">
      <c r="A2276" s="2">
        <v>39379</v>
      </c>
      <c r="B2276">
        <v>6</v>
      </c>
      <c r="C2276">
        <v>-0.1600000000000001</v>
      </c>
      <c r="D2276">
        <v>-0.00231118437861668</v>
      </c>
      <c r="E2276">
        <v>2.562056019494706</v>
      </c>
      <c r="F2276">
        <v>0.06863012519804954</v>
      </c>
      <c r="G2276">
        <v>0.02285819667194706</v>
      </c>
      <c r="H2276">
        <v>0.02856147330937607</v>
      </c>
      <c r="I2276">
        <v>0.9976888156213833</v>
      </c>
      <c r="J2276">
        <v>0.3306539755898366</v>
      </c>
    </row>
    <row r="2277" spans="1:10">
      <c r="A2277" s="2">
        <v>39386</v>
      </c>
      <c r="B2277">
        <v>6</v>
      </c>
      <c r="C2277">
        <v>0.08999999999999986</v>
      </c>
      <c r="D2277">
        <v>0.01249265437841195</v>
      </c>
      <c r="E2277">
        <v>2.562056019494706</v>
      </c>
      <c r="F2277">
        <v>0.06863012519804954</v>
      </c>
      <c r="G2277">
        <v>0.02285819667194706</v>
      </c>
      <c r="H2277">
        <v>0.02856147330937607</v>
      </c>
      <c r="I2277">
        <v>1.012492654378412</v>
      </c>
      <c r="J2277">
        <v>0.3306539755898366</v>
      </c>
    </row>
    <row r="2278" spans="1:10">
      <c r="A2278" s="2">
        <v>39393</v>
      </c>
      <c r="B2278">
        <v>6</v>
      </c>
      <c r="C2278">
        <v>-0.4399999999999999</v>
      </c>
      <c r="D2278">
        <v>-0.01145386674108934</v>
      </c>
      <c r="E2278">
        <v>2.562056019494706</v>
      </c>
      <c r="F2278">
        <v>0.06863012519804954</v>
      </c>
      <c r="G2278">
        <v>0.02285819667194706</v>
      </c>
      <c r="H2278">
        <v>0.02856147330937607</v>
      </c>
      <c r="I2278">
        <v>0.9885461332589107</v>
      </c>
      <c r="J2278">
        <v>0.3306539755898366</v>
      </c>
    </row>
    <row r="2279" spans="1:10">
      <c r="A2279" s="2">
        <v>39400</v>
      </c>
      <c r="B2279">
        <v>6</v>
      </c>
      <c r="C2279">
        <v>-0.06999999999999984</v>
      </c>
      <c r="D2279">
        <v>0.009344091387112865</v>
      </c>
      <c r="E2279">
        <v>2.562056019494706</v>
      </c>
      <c r="F2279">
        <v>0.06863012519804954</v>
      </c>
      <c r="G2279">
        <v>0.02285819667194706</v>
      </c>
      <c r="H2279">
        <v>0.02856147330937607</v>
      </c>
      <c r="I2279">
        <v>1.009344091387113</v>
      </c>
      <c r="J2279">
        <v>0.3306539755898366</v>
      </c>
    </row>
    <row r="2280" spans="1:10">
      <c r="A2280" s="2">
        <v>39407</v>
      </c>
      <c r="B2280">
        <v>6</v>
      </c>
      <c r="C2280">
        <v>-0.3100000000000001</v>
      </c>
      <c r="D2280">
        <v>-0.01701529667863676</v>
      </c>
      <c r="E2280">
        <v>2.562056019494706</v>
      </c>
      <c r="F2280">
        <v>0.06863012519804954</v>
      </c>
      <c r="G2280">
        <v>0.02285819667194706</v>
      </c>
      <c r="H2280">
        <v>0.02856147330937607</v>
      </c>
      <c r="I2280">
        <v>0.9829847033213632</v>
      </c>
      <c r="J2280">
        <v>0.3306539755898366</v>
      </c>
    </row>
    <row r="2281" spans="1:10">
      <c r="A2281" s="2">
        <v>39414</v>
      </c>
      <c r="B2281">
        <v>6</v>
      </c>
      <c r="C2281">
        <v>-0.04000000000000004</v>
      </c>
      <c r="D2281">
        <v>0.03003181896273943</v>
      </c>
      <c r="E2281">
        <v>2.562056019494706</v>
      </c>
      <c r="F2281">
        <v>0.06863012519804954</v>
      </c>
      <c r="G2281">
        <v>0.02285819667194706</v>
      </c>
      <c r="H2281">
        <v>0.02856147330937607</v>
      </c>
      <c r="I2281">
        <v>1.03003181896274</v>
      </c>
      <c r="J2281">
        <v>0.3306539755898366</v>
      </c>
    </row>
    <row r="2282" spans="1:10">
      <c r="A2282" s="2">
        <v>39421</v>
      </c>
      <c r="B2282">
        <v>6</v>
      </c>
      <c r="C2282">
        <v>0.02000000000000002</v>
      </c>
      <c r="D2282">
        <v>-0.008341022692613572</v>
      </c>
      <c r="E2282">
        <v>2.562056019494706</v>
      </c>
      <c r="F2282">
        <v>0.06863012519804954</v>
      </c>
      <c r="G2282">
        <v>0.02285819667194706</v>
      </c>
      <c r="H2282">
        <v>0.02856147330937607</v>
      </c>
      <c r="I2282">
        <v>0.9916589773073864</v>
      </c>
      <c r="J2282">
        <v>0.3306539755898366</v>
      </c>
    </row>
    <row r="2283" spans="1:10">
      <c r="A2283" s="2">
        <v>39428</v>
      </c>
      <c r="B2283">
        <v>6</v>
      </c>
      <c r="C2283">
        <v>-0.1899999999999999</v>
      </c>
      <c r="D2283">
        <v>0.009643461988522646</v>
      </c>
      <c r="E2283">
        <v>2.562056019494706</v>
      </c>
      <c r="F2283">
        <v>0.06863012519804954</v>
      </c>
      <c r="G2283">
        <v>0.02285819667194706</v>
      </c>
      <c r="H2283">
        <v>0.02856147330937607</v>
      </c>
      <c r="I2283">
        <v>1.009643461988523</v>
      </c>
      <c r="J2283">
        <v>0.3306539755898366</v>
      </c>
    </row>
    <row r="2284" spans="1:10">
      <c r="A2284" s="2">
        <v>39435</v>
      </c>
      <c r="B2284">
        <v>6</v>
      </c>
      <c r="C2284">
        <v>0.04000000000000004</v>
      </c>
      <c r="D2284">
        <v>-0.0357568847759062</v>
      </c>
      <c r="E2284">
        <v>2.562056019494706</v>
      </c>
      <c r="F2284">
        <v>0.06863012519804954</v>
      </c>
      <c r="G2284">
        <v>0.02285819667194706</v>
      </c>
      <c r="H2284">
        <v>0.02856147330937607</v>
      </c>
      <c r="I2284">
        <v>0.9642431152240938</v>
      </c>
      <c r="J2284">
        <v>0.3306539755898366</v>
      </c>
    </row>
    <row r="2285" spans="1:10">
      <c r="A2285" s="2">
        <v>39442</v>
      </c>
      <c r="B2285">
        <v>6</v>
      </c>
      <c r="C2285">
        <v>0.3900000000000001</v>
      </c>
      <c r="D2285">
        <v>0.04824517980486015</v>
      </c>
      <c r="E2285">
        <v>2.562056019494706</v>
      </c>
      <c r="F2285">
        <v>0.06863012519804954</v>
      </c>
      <c r="G2285">
        <v>0.02285819667194706</v>
      </c>
      <c r="H2285">
        <v>0.02856147330937607</v>
      </c>
      <c r="I2285">
        <v>1.04824517980486</v>
      </c>
      <c r="J2285">
        <v>0.3306539755898366</v>
      </c>
    </row>
    <row r="2286" spans="1:10">
      <c r="A2286" s="2">
        <v>39449</v>
      </c>
      <c r="B2286">
        <v>6</v>
      </c>
      <c r="C2286">
        <v>-0.06000000000000005</v>
      </c>
      <c r="D2286">
        <v>-0.01135517178400734</v>
      </c>
      <c r="E2286">
        <v>1.799014381024304</v>
      </c>
      <c r="F2286">
        <v>0.04469358441030874</v>
      </c>
      <c r="G2286">
        <v>0.01730272455965976</v>
      </c>
      <c r="H2286">
        <v>0.01219601502765391</v>
      </c>
      <c r="I2286">
        <v>0.9886448282159926</v>
      </c>
      <c r="J2286">
        <v>0.6769339399490426</v>
      </c>
    </row>
    <row r="2287" spans="1:10">
      <c r="A2287" s="2">
        <v>39456</v>
      </c>
      <c r="B2287">
        <v>6</v>
      </c>
      <c r="C2287">
        <v>-0.04000000000000004</v>
      </c>
      <c r="D2287">
        <v>-0.04240892209611832</v>
      </c>
      <c r="E2287">
        <v>1.799014381024304</v>
      </c>
      <c r="F2287">
        <v>0.04469358441030874</v>
      </c>
      <c r="G2287">
        <v>0.01730272455965976</v>
      </c>
      <c r="H2287">
        <v>0.01219601502765391</v>
      </c>
      <c r="I2287">
        <v>0.9575910779038816</v>
      </c>
      <c r="J2287">
        <v>0.6769339399490426</v>
      </c>
    </row>
    <row r="2288" spans="1:10">
      <c r="A2288" s="2">
        <v>39463</v>
      </c>
      <c r="B2288">
        <v>6</v>
      </c>
      <c r="C2288">
        <v>-0.08000000000000007</v>
      </c>
      <c r="D2288">
        <v>-0.02222175033071257</v>
      </c>
      <c r="E2288">
        <v>1.799014381024304</v>
      </c>
      <c r="F2288">
        <v>0.04469358441030874</v>
      </c>
      <c r="G2288">
        <v>0.01730272455965976</v>
      </c>
      <c r="H2288">
        <v>0.01219601502765391</v>
      </c>
      <c r="I2288">
        <v>0.9777782496692874</v>
      </c>
      <c r="J2288">
        <v>0.6769339399490426</v>
      </c>
    </row>
    <row r="2289" spans="1:10">
      <c r="A2289" s="2">
        <v>39470</v>
      </c>
      <c r="B2289">
        <v>6</v>
      </c>
      <c r="C2289">
        <v>-0.8999999999999999</v>
      </c>
      <c r="D2289">
        <v>0.05894203240027754</v>
      </c>
      <c r="E2289">
        <v>1.799014381024304</v>
      </c>
      <c r="F2289">
        <v>0.04469358441030874</v>
      </c>
      <c r="G2289">
        <v>0.01730272455965976</v>
      </c>
      <c r="H2289">
        <v>0.01219601502765391</v>
      </c>
      <c r="I2289">
        <v>1.058942032400278</v>
      </c>
      <c r="J2289">
        <v>0.6769339399490426</v>
      </c>
    </row>
    <row r="2290" spans="1:10">
      <c r="A2290" s="2">
        <v>39477</v>
      </c>
      <c r="B2290">
        <v>6</v>
      </c>
      <c r="C2290">
        <v>0</v>
      </c>
      <c r="D2290">
        <v>0.0001598626425298099</v>
      </c>
      <c r="E2290">
        <v>1.799014381024304</v>
      </c>
      <c r="F2290">
        <v>0.04469358441030874</v>
      </c>
      <c r="G2290">
        <v>0.01730272455965976</v>
      </c>
      <c r="H2290">
        <v>0.01219601502765391</v>
      </c>
      <c r="I2290">
        <v>1.00015986264253</v>
      </c>
      <c r="J2290">
        <v>0.6769339399490426</v>
      </c>
    </row>
    <row r="2291" spans="1:10">
      <c r="A2291" s="2">
        <v>39484</v>
      </c>
      <c r="B2291">
        <v>6</v>
      </c>
      <c r="C2291">
        <v>-0.1100000000000003</v>
      </c>
      <c r="D2291">
        <v>-0.01401017859947706</v>
      </c>
      <c r="E2291">
        <v>1.799014381024304</v>
      </c>
      <c r="F2291">
        <v>0.04469358441030874</v>
      </c>
      <c r="G2291">
        <v>0.01730272455965976</v>
      </c>
      <c r="H2291">
        <v>0.01219601502765391</v>
      </c>
      <c r="I2291">
        <v>0.9859898214005229</v>
      </c>
      <c r="J2291">
        <v>0.6769339399490426</v>
      </c>
    </row>
    <row r="2292" spans="1:10">
      <c r="A2292" s="2">
        <v>39491</v>
      </c>
      <c r="B2292">
        <v>6</v>
      </c>
      <c r="C2292">
        <v>0.1700000000000004</v>
      </c>
      <c r="D2292">
        <v>0.05420644912930506</v>
      </c>
      <c r="E2292">
        <v>1.799014381024304</v>
      </c>
      <c r="F2292">
        <v>0.04469358441030874</v>
      </c>
      <c r="G2292">
        <v>0.01730272455965976</v>
      </c>
      <c r="H2292">
        <v>0.01219601502765391</v>
      </c>
      <c r="I2292">
        <v>1.054206449129305</v>
      </c>
      <c r="J2292">
        <v>0.6769339399490426</v>
      </c>
    </row>
    <row r="2293" spans="1:10">
      <c r="A2293" s="2">
        <v>39498</v>
      </c>
      <c r="B2293">
        <v>6</v>
      </c>
      <c r="C2293">
        <v>-0.02000000000000002</v>
      </c>
      <c r="D2293">
        <v>-0.003965949624098531</v>
      </c>
      <c r="E2293">
        <v>1.799014381024304</v>
      </c>
      <c r="F2293">
        <v>0.04469358441030874</v>
      </c>
      <c r="G2293">
        <v>0.01730272455965976</v>
      </c>
      <c r="H2293">
        <v>0.01219601502765391</v>
      </c>
      <c r="I2293">
        <v>0.9960340503759014</v>
      </c>
      <c r="J2293">
        <v>0.6769339399490426</v>
      </c>
    </row>
    <row r="2294" spans="1:10">
      <c r="A2294" s="2">
        <v>39505</v>
      </c>
      <c r="B2294">
        <v>6</v>
      </c>
      <c r="C2294">
        <v>-0.2600000000000002</v>
      </c>
      <c r="D2294">
        <v>-0.004543196797689754</v>
      </c>
      <c r="E2294">
        <v>1.799014381024304</v>
      </c>
      <c r="F2294">
        <v>0.04469358441030874</v>
      </c>
      <c r="G2294">
        <v>0.01730272455965976</v>
      </c>
      <c r="H2294">
        <v>0.01219601502765391</v>
      </c>
      <c r="I2294">
        <v>0.9954568032023102</v>
      </c>
      <c r="J2294">
        <v>0.6769339399490426</v>
      </c>
    </row>
    <row r="2295" spans="1:10">
      <c r="A2295" s="2">
        <v>39512</v>
      </c>
      <c r="B2295">
        <v>6</v>
      </c>
      <c r="C2295">
        <v>-0.4399999999999999</v>
      </c>
      <c r="D2295">
        <v>-0.01415398888771959</v>
      </c>
      <c r="E2295">
        <v>1.799014381024304</v>
      </c>
      <c r="F2295">
        <v>0.04469358441030874</v>
      </c>
      <c r="G2295">
        <v>0.01730272455965976</v>
      </c>
      <c r="H2295">
        <v>0.01219601502765391</v>
      </c>
      <c r="I2295">
        <v>0.9858460111122804</v>
      </c>
      <c r="J2295">
        <v>0.6769339399490426</v>
      </c>
    </row>
    <row r="2296" spans="1:10">
      <c r="A2296" s="2">
        <v>39519</v>
      </c>
      <c r="B2296">
        <v>6</v>
      </c>
      <c r="C2296">
        <v>-0.05000000000000004</v>
      </c>
      <c r="D2296">
        <v>-0.05031926785517729</v>
      </c>
      <c r="E2296">
        <v>1.799014381024304</v>
      </c>
      <c r="F2296">
        <v>0.04469358441030874</v>
      </c>
      <c r="G2296">
        <v>0.01730272455965976</v>
      </c>
      <c r="H2296">
        <v>0.01219601502765391</v>
      </c>
      <c r="I2296">
        <v>0.9496807321448227</v>
      </c>
      <c r="J2296">
        <v>0.6769339399490426</v>
      </c>
    </row>
    <row r="2297" spans="1:10">
      <c r="A2297" s="2">
        <v>39526</v>
      </c>
      <c r="B2297">
        <v>6</v>
      </c>
      <c r="C2297">
        <v>-0.85</v>
      </c>
      <c r="D2297">
        <v>-0.01802953128845153</v>
      </c>
      <c r="E2297">
        <v>1.799014381024304</v>
      </c>
      <c r="F2297">
        <v>0.04469358441030874</v>
      </c>
      <c r="G2297">
        <v>0.01730272455965976</v>
      </c>
      <c r="H2297">
        <v>0.01219601502765391</v>
      </c>
      <c r="I2297">
        <v>0.9819704687115485</v>
      </c>
      <c r="J2297">
        <v>0.6769339399490426</v>
      </c>
    </row>
    <row r="2298" spans="1:10">
      <c r="A2298" s="2">
        <v>39533</v>
      </c>
      <c r="B2298">
        <v>6</v>
      </c>
      <c r="C2298">
        <v>0.67</v>
      </c>
      <c r="D2298">
        <v>0.01165825435122272</v>
      </c>
      <c r="E2298">
        <v>1.799014381024304</v>
      </c>
      <c r="F2298">
        <v>0.04469358441030874</v>
      </c>
      <c r="G2298">
        <v>0.01730272455965976</v>
      </c>
      <c r="H2298">
        <v>0.01219601502765391</v>
      </c>
      <c r="I2298">
        <v>1.011658254351223</v>
      </c>
      <c r="J2298">
        <v>0.6769339399490426</v>
      </c>
    </row>
    <row r="2299" spans="1:10">
      <c r="A2299" s="2">
        <v>39540</v>
      </c>
      <c r="B2299">
        <v>6</v>
      </c>
      <c r="C2299">
        <v>0.1199999999999999</v>
      </c>
      <c r="D2299">
        <v>0.02457160533622407</v>
      </c>
      <c r="E2299">
        <v>1.799014381024304</v>
      </c>
      <c r="F2299">
        <v>0.04469358441030874</v>
      </c>
      <c r="G2299">
        <v>0.01730272455965976</v>
      </c>
      <c r="H2299">
        <v>0.01219601502765391</v>
      </c>
      <c r="I2299">
        <v>1.024571605336224</v>
      </c>
      <c r="J2299">
        <v>0.6769339399490426</v>
      </c>
    </row>
    <row r="2300" spans="1:10">
      <c r="A2300" s="2">
        <v>39547</v>
      </c>
      <c r="B2300">
        <v>6</v>
      </c>
      <c r="C2300">
        <v>-0.09999999999999987</v>
      </c>
      <c r="D2300">
        <v>-0.003255849595094308</v>
      </c>
      <c r="E2300">
        <v>1.799014381024304</v>
      </c>
      <c r="F2300">
        <v>0.04469358441030874</v>
      </c>
      <c r="G2300">
        <v>0.01730272455965976</v>
      </c>
      <c r="H2300">
        <v>0.01219601502765391</v>
      </c>
      <c r="I2300">
        <v>0.9967441504049057</v>
      </c>
      <c r="J2300">
        <v>0.6769339399490426</v>
      </c>
    </row>
    <row r="2301" spans="1:10">
      <c r="A2301" s="2">
        <v>39554</v>
      </c>
      <c r="B2301">
        <v>6</v>
      </c>
      <c r="C2301">
        <v>-0.1799999999999999</v>
      </c>
      <c r="D2301">
        <v>0.002913612151230155</v>
      </c>
      <c r="E2301">
        <v>1.799014381024304</v>
      </c>
      <c r="F2301">
        <v>0.04469358441030874</v>
      </c>
      <c r="G2301">
        <v>0.01730272455965976</v>
      </c>
      <c r="H2301">
        <v>0.01219601502765391</v>
      </c>
      <c r="I2301">
        <v>1.00291361215123</v>
      </c>
      <c r="J2301">
        <v>0.6769339399490426</v>
      </c>
    </row>
    <row r="2302" spans="1:10">
      <c r="A2302" s="2">
        <v>39561</v>
      </c>
      <c r="B2302">
        <v>6</v>
      </c>
      <c r="C2302">
        <v>0.1299999999999999</v>
      </c>
      <c r="D2302">
        <v>-0.01242636706101256</v>
      </c>
      <c r="E2302">
        <v>1.799014381024304</v>
      </c>
      <c r="F2302">
        <v>0.04469358441030874</v>
      </c>
      <c r="G2302">
        <v>0.01730272455965976</v>
      </c>
      <c r="H2302">
        <v>0.01219601502765391</v>
      </c>
      <c r="I2302">
        <v>0.9875736329389875</v>
      </c>
      <c r="J2302">
        <v>0.6769339399490426</v>
      </c>
    </row>
    <row r="2303" spans="1:10">
      <c r="A2303" s="2">
        <v>39568</v>
      </c>
      <c r="B2303">
        <v>6</v>
      </c>
      <c r="C2303">
        <v>0.1699999999999999</v>
      </c>
      <c r="D2303">
        <v>0.03216849860214956</v>
      </c>
      <c r="E2303">
        <v>1.799014381024304</v>
      </c>
      <c r="F2303">
        <v>0.04469358441030874</v>
      </c>
      <c r="G2303">
        <v>0.01730272455965976</v>
      </c>
      <c r="H2303">
        <v>0.01219601502765391</v>
      </c>
      <c r="I2303">
        <v>1.03216849860215</v>
      </c>
      <c r="J2303">
        <v>0.6769339399490426</v>
      </c>
    </row>
    <row r="2304" spans="1:10">
      <c r="A2304" s="2">
        <v>39575</v>
      </c>
      <c r="B2304">
        <v>6</v>
      </c>
      <c r="C2304">
        <v>0.23</v>
      </c>
      <c r="D2304">
        <v>-0.02422185446969659</v>
      </c>
      <c r="E2304">
        <v>1.799014381024304</v>
      </c>
      <c r="F2304">
        <v>0.04469358441030874</v>
      </c>
      <c r="G2304">
        <v>0.01730272455965976</v>
      </c>
      <c r="H2304">
        <v>0.01219601502765391</v>
      </c>
      <c r="I2304">
        <v>0.9757781455303034</v>
      </c>
      <c r="J2304">
        <v>0.6769339399490426</v>
      </c>
    </row>
    <row r="2305" spans="1:10">
      <c r="A2305" s="2">
        <v>39582</v>
      </c>
      <c r="B2305">
        <v>6</v>
      </c>
      <c r="C2305">
        <v>0.1500000000000001</v>
      </c>
      <c r="D2305">
        <v>-0.01259513056427194</v>
      </c>
      <c r="E2305">
        <v>1.799014381024304</v>
      </c>
      <c r="F2305">
        <v>0.04469358441030874</v>
      </c>
      <c r="G2305">
        <v>0.01730272455965976</v>
      </c>
      <c r="H2305">
        <v>0.01219601502765391</v>
      </c>
      <c r="I2305">
        <v>0.987404869435728</v>
      </c>
      <c r="J2305">
        <v>0.6769339399490426</v>
      </c>
    </row>
    <row r="2306" spans="1:10">
      <c r="A2306" s="2">
        <v>39589</v>
      </c>
      <c r="B2306">
        <v>6</v>
      </c>
      <c r="C2306">
        <v>0.04000000000000004</v>
      </c>
      <c r="D2306">
        <v>-0.01692565341595504</v>
      </c>
      <c r="E2306">
        <v>1.799014381024304</v>
      </c>
      <c r="F2306">
        <v>0.04469358441030874</v>
      </c>
      <c r="G2306">
        <v>0.01730272455965976</v>
      </c>
      <c r="H2306">
        <v>0.01219601502765391</v>
      </c>
      <c r="I2306">
        <v>0.9830743465840449</v>
      </c>
      <c r="J2306">
        <v>0.6769339399490426</v>
      </c>
    </row>
    <row r="2307" spans="1:10">
      <c r="A2307" s="2">
        <v>39596</v>
      </c>
      <c r="B2307">
        <v>6</v>
      </c>
      <c r="C2307">
        <v>0.03000000000000003</v>
      </c>
      <c r="D2307">
        <v>0.03710242398332114</v>
      </c>
      <c r="E2307">
        <v>1.799014381024304</v>
      </c>
      <c r="F2307">
        <v>0.04469358441030874</v>
      </c>
      <c r="G2307">
        <v>0.01730272455965976</v>
      </c>
      <c r="H2307">
        <v>0.01219601502765391</v>
      </c>
      <c r="I2307">
        <v>1.037102423983321</v>
      </c>
      <c r="J2307">
        <v>0.6769339399490426</v>
      </c>
    </row>
    <row r="2308" spans="1:10">
      <c r="A2308" s="2">
        <v>39603</v>
      </c>
      <c r="B2308">
        <v>6</v>
      </c>
      <c r="C2308">
        <v>-0.05000000000000004</v>
      </c>
      <c r="D2308">
        <v>0.008169586084154093</v>
      </c>
      <c r="E2308">
        <v>1.799014381024304</v>
      </c>
      <c r="F2308">
        <v>0.04469358441030874</v>
      </c>
      <c r="G2308">
        <v>0.01730272455965976</v>
      </c>
      <c r="H2308">
        <v>0.01219601502765391</v>
      </c>
      <c r="I2308">
        <v>1.008169586084154</v>
      </c>
      <c r="J2308">
        <v>0.6769339399490426</v>
      </c>
    </row>
    <row r="2309" spans="1:10">
      <c r="A2309" s="2">
        <v>39610</v>
      </c>
      <c r="B2309">
        <v>6</v>
      </c>
      <c r="C2309">
        <v>0.1099999999999999</v>
      </c>
      <c r="D2309">
        <v>-0.04311566767274688</v>
      </c>
      <c r="E2309">
        <v>1.799014381024304</v>
      </c>
      <c r="F2309">
        <v>0.04469358441030874</v>
      </c>
      <c r="G2309">
        <v>0.01730272455965976</v>
      </c>
      <c r="H2309">
        <v>0.01219601502765391</v>
      </c>
      <c r="I2309">
        <v>0.9568843323272531</v>
      </c>
      <c r="J2309">
        <v>0.6769339399490426</v>
      </c>
    </row>
    <row r="2310" spans="1:10">
      <c r="A2310" s="2">
        <v>39617</v>
      </c>
      <c r="B2310">
        <v>6</v>
      </c>
      <c r="C2310">
        <v>-0.03000000000000003</v>
      </c>
      <c r="D2310">
        <v>-0.001763701683826984</v>
      </c>
      <c r="E2310">
        <v>1.799014381024304</v>
      </c>
      <c r="F2310">
        <v>0.04469358441030874</v>
      </c>
      <c r="G2310">
        <v>0.01730272455965976</v>
      </c>
      <c r="H2310">
        <v>0.01219601502765391</v>
      </c>
      <c r="I2310">
        <v>0.998236298316173</v>
      </c>
      <c r="J2310">
        <v>0.6769339399490426</v>
      </c>
    </row>
    <row r="2311" spans="1:10">
      <c r="A2311" s="2">
        <v>39624</v>
      </c>
      <c r="B2311">
        <v>6</v>
      </c>
      <c r="C2311">
        <v>-0.1099999999999999</v>
      </c>
      <c r="D2311">
        <v>-0.02855837887547979</v>
      </c>
      <c r="E2311">
        <v>1.799014381024304</v>
      </c>
      <c r="F2311">
        <v>0.04469358441030874</v>
      </c>
      <c r="G2311">
        <v>0.01730272455965976</v>
      </c>
      <c r="H2311">
        <v>0.01219601502765391</v>
      </c>
      <c r="I2311">
        <v>0.9714416211245203</v>
      </c>
      <c r="J2311">
        <v>0.6769339399490426</v>
      </c>
    </row>
    <row r="2312" spans="1:10">
      <c r="A2312" s="2">
        <v>39631</v>
      </c>
      <c r="B2312">
        <v>6</v>
      </c>
      <c r="C2312">
        <v>0.01000000000000001</v>
      </c>
      <c r="D2312">
        <v>-0.03919004062813739</v>
      </c>
      <c r="E2312">
        <v>1.799014381024304</v>
      </c>
      <c r="F2312">
        <v>0.04469358441030874</v>
      </c>
      <c r="G2312">
        <v>0.01730272455965976</v>
      </c>
      <c r="H2312">
        <v>0.01219601502765391</v>
      </c>
      <c r="I2312">
        <v>0.9608099593718626</v>
      </c>
      <c r="J2312">
        <v>0.6769339399490426</v>
      </c>
    </row>
    <row r="2313" spans="1:10">
      <c r="A2313" s="2">
        <v>39638</v>
      </c>
      <c r="B2313">
        <v>6</v>
      </c>
      <c r="C2313">
        <v>0</v>
      </c>
      <c r="D2313">
        <v>-0.0005648597006977341</v>
      </c>
      <c r="E2313">
        <v>1.799014381024304</v>
      </c>
      <c r="F2313">
        <v>0.04469358441030874</v>
      </c>
      <c r="G2313">
        <v>0.01730272455965976</v>
      </c>
      <c r="H2313">
        <v>0.01219601502765391</v>
      </c>
      <c r="I2313">
        <v>0.9994351402993022</v>
      </c>
      <c r="J2313">
        <v>0.6769339399490426</v>
      </c>
    </row>
    <row r="2314" spans="1:10">
      <c r="A2314" s="2">
        <v>39645</v>
      </c>
      <c r="B2314">
        <v>6</v>
      </c>
      <c r="C2314">
        <v>-0.4399999999999999</v>
      </c>
      <c r="D2314">
        <v>-0.02506661471689402</v>
      </c>
      <c r="E2314">
        <v>1.799014381024304</v>
      </c>
      <c r="F2314">
        <v>0.04469358441030874</v>
      </c>
      <c r="G2314">
        <v>0.01730272455965976</v>
      </c>
      <c r="H2314">
        <v>0.01219601502765391</v>
      </c>
      <c r="I2314">
        <v>0.974933385283106</v>
      </c>
      <c r="J2314">
        <v>0.6769339399490426</v>
      </c>
    </row>
    <row r="2315" spans="1:10">
      <c r="A2315" s="2">
        <v>39652</v>
      </c>
      <c r="B2315">
        <v>6</v>
      </c>
      <c r="C2315">
        <v>0.21</v>
      </c>
      <c r="D2315">
        <v>0.04105134744477452</v>
      </c>
      <c r="E2315">
        <v>1.799014381024304</v>
      </c>
      <c r="F2315">
        <v>0.04469358441030874</v>
      </c>
      <c r="G2315">
        <v>0.01730272455965976</v>
      </c>
      <c r="H2315">
        <v>0.01219601502765391</v>
      </c>
      <c r="I2315">
        <v>1.041051347444774</v>
      </c>
      <c r="J2315">
        <v>0.6769339399490426</v>
      </c>
    </row>
    <row r="2316" spans="1:10">
      <c r="A2316" s="2">
        <v>39659</v>
      </c>
      <c r="B2316">
        <v>6</v>
      </c>
      <c r="C2316">
        <v>0.1099999999999999</v>
      </c>
      <c r="D2316">
        <v>-0.0211489966445762</v>
      </c>
      <c r="E2316">
        <v>1.799014381024304</v>
      </c>
      <c r="F2316">
        <v>0.04469358441030874</v>
      </c>
      <c r="G2316">
        <v>0.01730272455965976</v>
      </c>
      <c r="H2316">
        <v>0.01219601502765391</v>
      </c>
      <c r="I2316">
        <v>0.9788510033554239</v>
      </c>
      <c r="J2316">
        <v>0.6769339399490426</v>
      </c>
    </row>
    <row r="2317" spans="1:10">
      <c r="A2317" s="2">
        <v>39666</v>
      </c>
      <c r="B2317">
        <v>6</v>
      </c>
      <c r="C2317">
        <v>-0.05999999999999983</v>
      </c>
      <c r="D2317">
        <v>0.01208268855482722</v>
      </c>
      <c r="E2317">
        <v>1.799014381024304</v>
      </c>
      <c r="F2317">
        <v>0.04469358441030874</v>
      </c>
      <c r="G2317">
        <v>0.01730272455965976</v>
      </c>
      <c r="H2317">
        <v>0.01219601502765391</v>
      </c>
      <c r="I2317">
        <v>1.012082688554827</v>
      </c>
      <c r="J2317">
        <v>0.6769339399490426</v>
      </c>
    </row>
    <row r="2318" spans="1:10">
      <c r="A2318" s="2">
        <v>39673</v>
      </c>
      <c r="B2318">
        <v>6</v>
      </c>
      <c r="C2318">
        <v>0.21</v>
      </c>
      <c r="D2318">
        <v>0.005717459562190581</v>
      </c>
      <c r="E2318">
        <v>1.799014381024304</v>
      </c>
      <c r="F2318">
        <v>0.04469358441030874</v>
      </c>
      <c r="G2318">
        <v>0.01730272455965976</v>
      </c>
      <c r="H2318">
        <v>0.01219601502765391</v>
      </c>
      <c r="I2318">
        <v>1.00571745956219</v>
      </c>
      <c r="J2318">
        <v>0.6769339399490426</v>
      </c>
    </row>
    <row r="2319" spans="1:10">
      <c r="A2319" s="2">
        <v>39680</v>
      </c>
      <c r="B2319">
        <v>6</v>
      </c>
      <c r="C2319">
        <v>-0.1400000000000001</v>
      </c>
      <c r="D2319">
        <v>0.005132291238669604</v>
      </c>
      <c r="E2319">
        <v>1.799014381024304</v>
      </c>
      <c r="F2319">
        <v>0.04469358441030874</v>
      </c>
      <c r="G2319">
        <v>0.01730272455965976</v>
      </c>
      <c r="H2319">
        <v>0.01219601502765391</v>
      </c>
      <c r="I2319">
        <v>1.00513229123867</v>
      </c>
      <c r="J2319">
        <v>0.6769339399490426</v>
      </c>
    </row>
    <row r="2320" spans="1:10">
      <c r="A2320" s="2">
        <v>39687</v>
      </c>
      <c r="B2320">
        <v>6</v>
      </c>
      <c r="C2320">
        <v>-0.04000000000000004</v>
      </c>
      <c r="D2320">
        <v>-0.003487177477958146</v>
      </c>
      <c r="E2320">
        <v>1.799014381024304</v>
      </c>
      <c r="F2320">
        <v>0.04469358441030874</v>
      </c>
      <c r="G2320">
        <v>0.01730272455965976</v>
      </c>
      <c r="H2320">
        <v>0.01219601502765391</v>
      </c>
      <c r="I2320">
        <v>0.9965128225220419</v>
      </c>
      <c r="J2320">
        <v>0.6769339399490426</v>
      </c>
    </row>
    <row r="2321" spans="1:10">
      <c r="A2321" s="2">
        <v>39694</v>
      </c>
      <c r="B2321">
        <v>6</v>
      </c>
      <c r="C2321">
        <v>0.03000000000000003</v>
      </c>
      <c r="D2321">
        <v>0.03031703576083463</v>
      </c>
      <c r="E2321">
        <v>1.799014381024304</v>
      </c>
      <c r="F2321">
        <v>0.04469358441030874</v>
      </c>
      <c r="G2321">
        <v>0.01730272455965976</v>
      </c>
      <c r="H2321">
        <v>0.01219601502765391</v>
      </c>
      <c r="I2321">
        <v>1.030317035760835</v>
      </c>
      <c r="J2321">
        <v>0.6769339399490426</v>
      </c>
    </row>
    <row r="2322" spans="1:10">
      <c r="A2322" s="2">
        <v>39701</v>
      </c>
      <c r="B2322">
        <v>6</v>
      </c>
      <c r="C2322">
        <v>-0.04999999999999982</v>
      </c>
      <c r="D2322">
        <v>-0.01978128658438473</v>
      </c>
      <c r="E2322">
        <v>1.799014381024304</v>
      </c>
      <c r="F2322">
        <v>0.04469358441030874</v>
      </c>
      <c r="G2322">
        <v>0.01730272455965976</v>
      </c>
      <c r="H2322">
        <v>0.01219601502765391</v>
      </c>
      <c r="I2322">
        <v>0.9802187134156153</v>
      </c>
      <c r="J2322">
        <v>0.6769339399490426</v>
      </c>
    </row>
    <row r="2323" spans="1:10">
      <c r="A2323" s="2">
        <v>39708</v>
      </c>
      <c r="B2323">
        <v>6</v>
      </c>
      <c r="C2323">
        <v>-1.59</v>
      </c>
      <c r="D2323">
        <v>0.03067479953913461</v>
      </c>
      <c r="E2323">
        <v>1.799014381024304</v>
      </c>
      <c r="F2323">
        <v>0.04469358441030874</v>
      </c>
      <c r="G2323">
        <v>0.01730272455965976</v>
      </c>
      <c r="H2323">
        <v>0.01219601502765391</v>
      </c>
      <c r="I2323">
        <v>1.030674799539135</v>
      </c>
      <c r="J2323">
        <v>0.6769339399490426</v>
      </c>
    </row>
    <row r="2324" spans="1:10">
      <c r="A2324" s="2">
        <v>39715</v>
      </c>
      <c r="B2324">
        <v>6</v>
      </c>
      <c r="C2324">
        <v>0.47</v>
      </c>
      <c r="D2324">
        <v>0.03959740386652656</v>
      </c>
      <c r="E2324">
        <v>1.799014381024304</v>
      </c>
      <c r="F2324">
        <v>0.04469358441030874</v>
      </c>
      <c r="G2324">
        <v>0.01730272455965976</v>
      </c>
      <c r="H2324">
        <v>0.01219601502765391</v>
      </c>
      <c r="I2324">
        <v>1.039597403866527</v>
      </c>
      <c r="J2324">
        <v>0.6769339399490426</v>
      </c>
    </row>
    <row r="2325" spans="1:10">
      <c r="A2325" s="2">
        <v>39722</v>
      </c>
      <c r="B2325">
        <v>6</v>
      </c>
      <c r="C2325">
        <v>0.34</v>
      </c>
      <c r="D2325">
        <v>-0.00041968037557771</v>
      </c>
      <c r="E2325">
        <v>1.799014381024304</v>
      </c>
      <c r="F2325">
        <v>0.04469358441030874</v>
      </c>
      <c r="G2325">
        <v>0.01730272455965976</v>
      </c>
      <c r="H2325">
        <v>0.01219601502765391</v>
      </c>
      <c r="I2325">
        <v>0.9995803196244223</v>
      </c>
      <c r="J2325">
        <v>0.6769339399490426</v>
      </c>
    </row>
    <row r="2326" spans="1:10">
      <c r="A2326" s="2">
        <v>39729</v>
      </c>
      <c r="B2326">
        <v>6</v>
      </c>
      <c r="C2326">
        <v>-0.1699999999999999</v>
      </c>
      <c r="D2326">
        <v>-0.1385403023100016</v>
      </c>
      <c r="E2326">
        <v>1.799014381024304</v>
      </c>
      <c r="F2326">
        <v>0.04469358441030874</v>
      </c>
      <c r="G2326">
        <v>0.01730272455965976</v>
      </c>
      <c r="H2326">
        <v>0.01219601502765391</v>
      </c>
      <c r="I2326">
        <v>0.8614596976899984</v>
      </c>
      <c r="J2326">
        <v>0.6769339399490426</v>
      </c>
    </row>
    <row r="2327" spans="1:10">
      <c r="A2327" s="2">
        <v>39736</v>
      </c>
      <c r="B2327">
        <v>6</v>
      </c>
      <c r="C2327">
        <v>-0.4500000000000001</v>
      </c>
      <c r="D2327">
        <v>-0.06083649356485235</v>
      </c>
      <c r="E2327">
        <v>1.799014381024304</v>
      </c>
      <c r="F2327">
        <v>0.04469358441030874</v>
      </c>
      <c r="G2327">
        <v>0.01730272455965976</v>
      </c>
      <c r="H2327">
        <v>0.01219601502765391</v>
      </c>
      <c r="I2327">
        <v>0.9391635064351477</v>
      </c>
      <c r="J2327">
        <v>0.6769339399490426</v>
      </c>
    </row>
    <row r="2328" spans="1:10">
      <c r="A2328" s="2">
        <v>39743</v>
      </c>
      <c r="B2328">
        <v>6</v>
      </c>
      <c r="C2328">
        <v>0.8100000000000001</v>
      </c>
      <c r="D2328">
        <v>0.02825807904710257</v>
      </c>
      <c r="E2328">
        <v>1.799014381024304</v>
      </c>
      <c r="F2328">
        <v>0.04469358441030874</v>
      </c>
      <c r="G2328">
        <v>0.01730272455965976</v>
      </c>
      <c r="H2328">
        <v>0.01219601502765391</v>
      </c>
      <c r="I2328">
        <v>1.028258079047103</v>
      </c>
      <c r="J2328">
        <v>0.6769339399490426</v>
      </c>
    </row>
    <row r="2329" spans="1:10">
      <c r="A2329" s="2">
        <v>39750</v>
      </c>
      <c r="B2329">
        <v>6</v>
      </c>
      <c r="C2329">
        <v>-0.42</v>
      </c>
      <c r="D2329">
        <v>-0.03497030532528382</v>
      </c>
      <c r="E2329">
        <v>1.799014381024304</v>
      </c>
      <c r="F2329">
        <v>0.04469358441030874</v>
      </c>
      <c r="G2329">
        <v>0.01730272455965976</v>
      </c>
      <c r="H2329">
        <v>0.01219601502765391</v>
      </c>
      <c r="I2329">
        <v>0.9650296946747162</v>
      </c>
      <c r="J2329">
        <v>0.6769339399490426</v>
      </c>
    </row>
    <row r="2330" spans="1:10">
      <c r="A2330" s="2">
        <v>39757</v>
      </c>
      <c r="B2330">
        <v>6</v>
      </c>
      <c r="C2330">
        <v>-0.22</v>
      </c>
      <c r="D2330">
        <v>0.04587780032347868</v>
      </c>
      <c r="E2330">
        <v>1.799014381024304</v>
      </c>
      <c r="F2330">
        <v>0.04469358441030874</v>
      </c>
      <c r="G2330">
        <v>0.01730272455965976</v>
      </c>
      <c r="H2330">
        <v>0.01219601502765391</v>
      </c>
      <c r="I2330">
        <v>1.045877800323479</v>
      </c>
      <c r="J2330">
        <v>0.6769339399490426</v>
      </c>
    </row>
    <row r="2331" spans="1:10">
      <c r="A2331" s="2">
        <v>39764</v>
      </c>
      <c r="B2331">
        <v>6</v>
      </c>
      <c r="C2331">
        <v>-0.21</v>
      </c>
      <c r="D2331">
        <v>-0.1110165595097453</v>
      </c>
      <c r="E2331">
        <v>1.799014381024304</v>
      </c>
      <c r="F2331">
        <v>0.04469358441030874</v>
      </c>
      <c r="G2331">
        <v>0.01730272455965976</v>
      </c>
      <c r="H2331">
        <v>0.01219601502765391</v>
      </c>
      <c r="I2331">
        <v>0.8889834404902547</v>
      </c>
      <c r="J2331">
        <v>0.6769339399490426</v>
      </c>
    </row>
    <row r="2332" spans="1:10">
      <c r="A2332" s="2">
        <v>39771</v>
      </c>
      <c r="B2332">
        <v>6</v>
      </c>
      <c r="C2332">
        <v>-0.11</v>
      </c>
      <c r="D2332">
        <v>-0.1402485269400571</v>
      </c>
      <c r="E2332">
        <v>1.799014381024304</v>
      </c>
      <c r="F2332">
        <v>0.04469358441030874</v>
      </c>
      <c r="G2332">
        <v>0.01730272455965976</v>
      </c>
      <c r="H2332">
        <v>0.01219601502765391</v>
      </c>
      <c r="I2332">
        <v>0.8597514730599429</v>
      </c>
      <c r="J2332">
        <v>0.6769339399490426</v>
      </c>
    </row>
    <row r="2333" spans="1:10">
      <c r="A2333" s="2">
        <v>39778</v>
      </c>
      <c r="B2333">
        <v>6</v>
      </c>
      <c r="C2333">
        <v>-0.02</v>
      </c>
      <c r="D2333">
        <v>0.1541053960844344</v>
      </c>
      <c r="E2333">
        <v>1.799014381024304</v>
      </c>
      <c r="F2333">
        <v>0.04469358441030874</v>
      </c>
      <c r="G2333">
        <v>0.01730272455965976</v>
      </c>
      <c r="H2333">
        <v>0.01219601502765391</v>
      </c>
      <c r="I2333">
        <v>1.154105396084434</v>
      </c>
      <c r="J2333">
        <v>0.6769339399490426</v>
      </c>
    </row>
    <row r="2334" spans="1:10">
      <c r="A2334" s="2">
        <v>39785</v>
      </c>
      <c r="B2334">
        <v>6</v>
      </c>
      <c r="C2334">
        <v>-0.03</v>
      </c>
      <c r="D2334">
        <v>4.119523100194994E-05</v>
      </c>
      <c r="E2334">
        <v>1.799014381024304</v>
      </c>
      <c r="F2334">
        <v>0.04469358441030874</v>
      </c>
      <c r="G2334">
        <v>0.01730272455965976</v>
      </c>
      <c r="H2334">
        <v>0.01219601502765391</v>
      </c>
      <c r="I2334">
        <v>1.000041195231002</v>
      </c>
      <c r="J2334">
        <v>0.6769339399490426</v>
      </c>
    </row>
    <row r="2335" spans="1:10">
      <c r="A2335" s="2">
        <v>39792</v>
      </c>
      <c r="B2335">
        <v>6</v>
      </c>
      <c r="C2335">
        <v>-0.02</v>
      </c>
      <c r="D2335">
        <v>0.04470696382679959</v>
      </c>
      <c r="E2335">
        <v>1.799014381024304</v>
      </c>
      <c r="F2335">
        <v>0.04469358441030874</v>
      </c>
      <c r="G2335">
        <v>0.01730272455965976</v>
      </c>
      <c r="H2335">
        <v>0.01219601502765391</v>
      </c>
      <c r="I2335">
        <v>1.0447069638268</v>
      </c>
      <c r="J2335">
        <v>0.6769339399490426</v>
      </c>
    </row>
    <row r="2336" spans="1:10">
      <c r="A2336" s="2">
        <v>39799</v>
      </c>
      <c r="B2336">
        <v>6</v>
      </c>
      <c r="C2336">
        <v>0.05</v>
      </c>
      <c r="D2336">
        <v>-0.0288910498206084</v>
      </c>
      <c r="E2336">
        <v>1.799014381024304</v>
      </c>
      <c r="F2336">
        <v>0.04469358441030874</v>
      </c>
      <c r="G2336">
        <v>0.01730272455965976</v>
      </c>
      <c r="H2336">
        <v>0.01219601502765391</v>
      </c>
      <c r="I2336">
        <v>0.9711089501793916</v>
      </c>
      <c r="J2336">
        <v>0.6769339399490426</v>
      </c>
    </row>
    <row r="2337" spans="1:10">
      <c r="A2337" s="2">
        <v>39806</v>
      </c>
      <c r="B2337">
        <v>6</v>
      </c>
      <c r="C2337">
        <v>-0.05</v>
      </c>
      <c r="D2337">
        <v>-0.05117609333924243</v>
      </c>
      <c r="E2337">
        <v>1.799014381024304</v>
      </c>
      <c r="F2337">
        <v>0.04469358441030874</v>
      </c>
      <c r="G2337">
        <v>0.01730272455965976</v>
      </c>
      <c r="H2337">
        <v>0.01219601502765391</v>
      </c>
      <c r="I2337">
        <v>0.9488239066607576</v>
      </c>
      <c r="J2337">
        <v>0.6769339399490426</v>
      </c>
    </row>
    <row r="2338" spans="1:10">
      <c r="A2338" s="2">
        <v>39813</v>
      </c>
      <c r="B2338">
        <v>6</v>
      </c>
      <c r="C2338">
        <v>0.11</v>
      </c>
      <c r="D2338">
        <v>0.03497380311874846</v>
      </c>
      <c r="E2338">
        <v>1.799014381024304</v>
      </c>
      <c r="F2338">
        <v>0.04469358441030874</v>
      </c>
      <c r="G2338">
        <v>0.01730272455965976</v>
      </c>
      <c r="H2338">
        <v>0.01219601502765391</v>
      </c>
      <c r="I2338">
        <v>1.034973803118749</v>
      </c>
      <c r="J2338">
        <v>0.6769339399490426</v>
      </c>
    </row>
    <row r="2339" spans="1:10">
      <c r="A2339" s="2">
        <v>39820</v>
      </c>
      <c r="B2339">
        <v>6</v>
      </c>
      <c r="C2339">
        <v>0</v>
      </c>
      <c r="D2339">
        <v>0.03043524888793944</v>
      </c>
      <c r="E2339">
        <v>3.486754265557234</v>
      </c>
      <c r="F2339">
        <v>-0.009759205319488077</v>
      </c>
      <c r="G2339">
        <v>0.02504374544093596</v>
      </c>
      <c r="H2339">
        <v>-0.1041660593491415</v>
      </c>
      <c r="I2339">
        <v>1.030435248887939</v>
      </c>
      <c r="J2339">
        <v>0.4621090126333628</v>
      </c>
    </row>
    <row r="2340" spans="1:10">
      <c r="A2340" s="2">
        <v>39827</v>
      </c>
      <c r="B2340">
        <v>6</v>
      </c>
      <c r="C2340">
        <v>0.009999999999999995</v>
      </c>
      <c r="D2340">
        <v>-0.0601860799704266</v>
      </c>
      <c r="E2340">
        <v>3.486754265557234</v>
      </c>
      <c r="F2340">
        <v>-0.009759205319488077</v>
      </c>
      <c r="G2340">
        <v>0.02504374544093596</v>
      </c>
      <c r="H2340">
        <v>-0.1041660593491415</v>
      </c>
      <c r="I2340">
        <v>0.9398139200295734</v>
      </c>
      <c r="J2340">
        <v>0.4621090126333628</v>
      </c>
    </row>
    <row r="2341" spans="1:10">
      <c r="A2341" s="2">
        <v>39834</v>
      </c>
      <c r="B2341">
        <v>6</v>
      </c>
      <c r="C2341">
        <v>-0.009999999999999995</v>
      </c>
      <c r="D2341">
        <v>0.008285907074099177</v>
      </c>
      <c r="E2341">
        <v>3.486754265557234</v>
      </c>
      <c r="F2341">
        <v>-0.009759205319488077</v>
      </c>
      <c r="G2341">
        <v>0.02504374544093596</v>
      </c>
      <c r="H2341">
        <v>-0.1041660593491415</v>
      </c>
      <c r="I2341">
        <v>1.008285907074099</v>
      </c>
      <c r="J2341">
        <v>0.4621090126333628</v>
      </c>
    </row>
    <row r="2342" spans="1:10">
      <c r="A2342" s="2">
        <v>39841</v>
      </c>
      <c r="B2342">
        <v>6</v>
      </c>
      <c r="C2342">
        <v>0.08</v>
      </c>
      <c r="D2342">
        <v>0.007760557066837852</v>
      </c>
      <c r="E2342">
        <v>3.486754265557234</v>
      </c>
      <c r="F2342">
        <v>-0.009759205319488077</v>
      </c>
      <c r="G2342">
        <v>0.02504374544093596</v>
      </c>
      <c r="H2342">
        <v>-0.1041660593491415</v>
      </c>
      <c r="I2342">
        <v>1.007760557066838</v>
      </c>
      <c r="J2342">
        <v>0.4621090126333628</v>
      </c>
    </row>
    <row r="2343" spans="1:10">
      <c r="A2343" s="2">
        <v>39848</v>
      </c>
      <c r="B2343">
        <v>6</v>
      </c>
      <c r="C2343">
        <v>0.11</v>
      </c>
      <c r="D2343">
        <v>-0.04219933910959552</v>
      </c>
      <c r="E2343">
        <v>3.486754265557234</v>
      </c>
      <c r="F2343">
        <v>-0.009759205319488077</v>
      </c>
      <c r="G2343">
        <v>0.02504374544093596</v>
      </c>
      <c r="H2343">
        <v>-0.1041660593491415</v>
      </c>
      <c r="I2343">
        <v>0.9578006608904045</v>
      </c>
      <c r="J2343">
        <v>0.4621090126333628</v>
      </c>
    </row>
    <row r="2344" spans="1:10">
      <c r="A2344" s="2">
        <v>39855</v>
      </c>
      <c r="B2344">
        <v>6</v>
      </c>
      <c r="C2344">
        <v>0</v>
      </c>
      <c r="D2344">
        <v>-0.009264537022228342</v>
      </c>
      <c r="E2344">
        <v>3.486754265557234</v>
      </c>
      <c r="F2344">
        <v>-0.009759205319488077</v>
      </c>
      <c r="G2344">
        <v>0.02504374544093596</v>
      </c>
      <c r="H2344">
        <v>-0.1041660593491415</v>
      </c>
      <c r="I2344">
        <v>0.9907354629777717</v>
      </c>
      <c r="J2344">
        <v>0.4621090126333628</v>
      </c>
    </row>
    <row r="2345" spans="1:10">
      <c r="A2345" s="2">
        <v>39862</v>
      </c>
      <c r="B2345">
        <v>6</v>
      </c>
      <c r="C2345">
        <v>0.01000000000000001</v>
      </c>
      <c r="D2345">
        <v>-0.05825039883872509</v>
      </c>
      <c r="E2345">
        <v>3.486754265557234</v>
      </c>
      <c r="F2345">
        <v>-0.009759205319488077</v>
      </c>
      <c r="G2345">
        <v>0.02504374544093596</v>
      </c>
      <c r="H2345">
        <v>-0.1041660593491415</v>
      </c>
      <c r="I2345">
        <v>0.9417496011612749</v>
      </c>
      <c r="J2345">
        <v>0.4621090126333628</v>
      </c>
    </row>
    <row r="2346" spans="1:10">
      <c r="A2346" s="2">
        <v>39869</v>
      </c>
      <c r="B2346">
        <v>6</v>
      </c>
      <c r="C2346">
        <v>-0.01000000000000001</v>
      </c>
      <c r="D2346">
        <v>-0.0222767355625672</v>
      </c>
      <c r="E2346">
        <v>3.486754265557234</v>
      </c>
      <c r="F2346">
        <v>-0.009759205319488077</v>
      </c>
      <c r="G2346">
        <v>0.02504374544093596</v>
      </c>
      <c r="H2346">
        <v>-0.1041660593491415</v>
      </c>
      <c r="I2346">
        <v>0.9777232644374328</v>
      </c>
      <c r="J2346">
        <v>0.4621090126333628</v>
      </c>
    </row>
    <row r="2347" spans="1:10">
      <c r="A2347" s="2">
        <v>39876</v>
      </c>
      <c r="B2347">
        <v>6</v>
      </c>
      <c r="C2347">
        <v>-0.03999999999999998</v>
      </c>
      <c r="D2347">
        <v>-0.04845200115701171</v>
      </c>
      <c r="E2347">
        <v>3.486754265557234</v>
      </c>
      <c r="F2347">
        <v>-0.009759205319488077</v>
      </c>
      <c r="G2347">
        <v>0.02504374544093596</v>
      </c>
      <c r="H2347">
        <v>-0.1041660593491415</v>
      </c>
      <c r="I2347">
        <v>0.9515479988429882</v>
      </c>
      <c r="J2347">
        <v>0.4621090126333628</v>
      </c>
    </row>
    <row r="2348" spans="1:10">
      <c r="A2348" s="2">
        <v>39883</v>
      </c>
      <c r="B2348">
        <v>6</v>
      </c>
      <c r="C2348">
        <v>-0.03</v>
      </c>
      <c r="D2348">
        <v>-0.03049222744048378</v>
      </c>
      <c r="E2348">
        <v>3.486754265557234</v>
      </c>
      <c r="F2348">
        <v>-0.009759205319488077</v>
      </c>
      <c r="G2348">
        <v>0.02504374544093596</v>
      </c>
      <c r="H2348">
        <v>-0.1041660593491415</v>
      </c>
      <c r="I2348">
        <v>0.9695077725595163</v>
      </c>
      <c r="J2348">
        <v>0.4621090126333628</v>
      </c>
    </row>
    <row r="2349" spans="1:10">
      <c r="A2349" s="2">
        <v>39890</v>
      </c>
      <c r="B2349">
        <v>6</v>
      </c>
      <c r="C2349">
        <v>-0.02000000000000002</v>
      </c>
      <c r="D2349">
        <v>0.08340550757527172</v>
      </c>
      <c r="E2349">
        <v>3.486754265557234</v>
      </c>
      <c r="F2349">
        <v>-0.009759205319488077</v>
      </c>
      <c r="G2349">
        <v>0.02504374544093596</v>
      </c>
      <c r="H2349">
        <v>-0.1041660593491415</v>
      </c>
      <c r="I2349">
        <v>1.083405507575272</v>
      </c>
      <c r="J2349">
        <v>0.4621090126333628</v>
      </c>
    </row>
    <row r="2350" spans="1:10">
      <c r="A2350" s="2">
        <v>39897</v>
      </c>
      <c r="B2350">
        <v>6</v>
      </c>
      <c r="C2350">
        <v>-0.01999999999999999</v>
      </c>
      <c r="D2350">
        <v>0.04796439298471271</v>
      </c>
      <c r="E2350">
        <v>3.486754265557234</v>
      </c>
      <c r="F2350">
        <v>-0.009759205319488077</v>
      </c>
      <c r="G2350">
        <v>0.02504374544093596</v>
      </c>
      <c r="H2350">
        <v>-0.1041660593491415</v>
      </c>
      <c r="I2350">
        <v>1.047964392984713</v>
      </c>
      <c r="J2350">
        <v>0.4621090126333628</v>
      </c>
    </row>
    <row r="2351" spans="1:10">
      <c r="A2351" s="2">
        <v>39904</v>
      </c>
      <c r="B2351">
        <v>6</v>
      </c>
      <c r="C2351">
        <v>0.03</v>
      </c>
      <c r="D2351">
        <v>-0.002994217347874579</v>
      </c>
      <c r="E2351">
        <v>3.486754265557234</v>
      </c>
      <c r="F2351">
        <v>-0.009759205319488077</v>
      </c>
      <c r="G2351">
        <v>0.02504374544093596</v>
      </c>
      <c r="H2351">
        <v>-0.1041660593491415</v>
      </c>
      <c r="I2351">
        <v>0.9970057826521255</v>
      </c>
      <c r="J2351">
        <v>0.4621090126333628</v>
      </c>
    </row>
    <row r="2352" spans="1:10">
      <c r="A2352" s="2">
        <v>39911</v>
      </c>
      <c r="B2352">
        <v>6</v>
      </c>
      <c r="C2352">
        <v>-0.04000000000000001</v>
      </c>
      <c r="D2352">
        <v>0.02016873727385008</v>
      </c>
      <c r="E2352">
        <v>3.486754265557234</v>
      </c>
      <c r="F2352">
        <v>-0.009759205319488077</v>
      </c>
      <c r="G2352">
        <v>0.02504374544093596</v>
      </c>
      <c r="H2352">
        <v>-0.1041660593491415</v>
      </c>
      <c r="I2352">
        <v>1.02016873727385</v>
      </c>
      <c r="J2352">
        <v>0.4621090126333628</v>
      </c>
    </row>
    <row r="2353" spans="1:10">
      <c r="A2353" s="2">
        <v>39918</v>
      </c>
      <c r="B2353">
        <v>6</v>
      </c>
      <c r="C2353">
        <v>-0.03</v>
      </c>
      <c r="D2353">
        <v>0.02505759351987871</v>
      </c>
      <c r="E2353">
        <v>3.486754265557234</v>
      </c>
      <c r="F2353">
        <v>-0.009759205319488077</v>
      </c>
      <c r="G2353">
        <v>0.02504374544093596</v>
      </c>
      <c r="H2353">
        <v>-0.1041660593491415</v>
      </c>
      <c r="I2353">
        <v>1.025057593519879</v>
      </c>
      <c r="J2353">
        <v>0.4621090126333628</v>
      </c>
    </row>
    <row r="2354" spans="1:10">
      <c r="A2354" s="2">
        <v>39925</v>
      </c>
      <c r="B2354">
        <v>6</v>
      </c>
      <c r="C2354">
        <v>-0.009999999999999981</v>
      </c>
      <c r="D2354">
        <v>-0.001458393505380601</v>
      </c>
      <c r="E2354">
        <v>3.486754265557234</v>
      </c>
      <c r="F2354">
        <v>-0.009759205319488077</v>
      </c>
      <c r="G2354">
        <v>0.02504374544093596</v>
      </c>
      <c r="H2354">
        <v>-0.1041660593491415</v>
      </c>
      <c r="I2354">
        <v>0.9985416064946194</v>
      </c>
      <c r="J2354">
        <v>0.4621090126333628</v>
      </c>
    </row>
    <row r="2355" spans="1:10">
      <c r="A2355" s="2">
        <v>39932</v>
      </c>
      <c r="B2355">
        <v>6</v>
      </c>
      <c r="C2355">
        <v>-0.03000000000000001</v>
      </c>
      <c r="D2355">
        <v>0.03100450989440948</v>
      </c>
      <c r="E2355">
        <v>3.486754265557234</v>
      </c>
      <c r="F2355">
        <v>-0.009759205319488077</v>
      </c>
      <c r="G2355">
        <v>0.02504374544093596</v>
      </c>
      <c r="H2355">
        <v>-0.1041660593491415</v>
      </c>
      <c r="I2355">
        <v>1.031004509894409</v>
      </c>
      <c r="J2355">
        <v>0.4621090126333628</v>
      </c>
    </row>
    <row r="2356" spans="1:10">
      <c r="A2356" s="2">
        <v>39939</v>
      </c>
      <c r="B2356">
        <v>6</v>
      </c>
      <c r="C2356">
        <v>0.08</v>
      </c>
      <c r="D2356">
        <v>0.07742009791495824</v>
      </c>
      <c r="E2356">
        <v>3.486754265557234</v>
      </c>
      <c r="F2356">
        <v>-0.009759205319488077</v>
      </c>
      <c r="G2356">
        <v>0.02504374544093596</v>
      </c>
      <c r="H2356">
        <v>-0.1041660593491415</v>
      </c>
      <c r="I2356">
        <v>1.077420097914958</v>
      </c>
      <c r="J2356">
        <v>0.4621090126333628</v>
      </c>
    </row>
    <row r="2357" spans="1:10">
      <c r="A2357" s="2">
        <v>39946</v>
      </c>
      <c r="B2357">
        <v>6</v>
      </c>
      <c r="C2357">
        <v>-0.01999999999999999</v>
      </c>
      <c r="D2357">
        <v>0.04635463473526097</v>
      </c>
      <c r="E2357">
        <v>3.486754265557234</v>
      </c>
      <c r="F2357">
        <v>-0.009759205319488077</v>
      </c>
      <c r="G2357">
        <v>0.02504374544093596</v>
      </c>
      <c r="H2357">
        <v>-0.1041660593491415</v>
      </c>
      <c r="I2357">
        <v>1.046354634735261</v>
      </c>
      <c r="J2357">
        <v>0.4621090126333628</v>
      </c>
    </row>
    <row r="2358" spans="1:10">
      <c r="A2358" s="2">
        <v>39953</v>
      </c>
      <c r="B2358">
        <v>6</v>
      </c>
      <c r="C2358">
        <v>0.009999999999999981</v>
      </c>
      <c r="D2358">
        <v>0.04527400645259213</v>
      </c>
      <c r="E2358">
        <v>3.486754265557234</v>
      </c>
      <c r="F2358">
        <v>-0.009759205319488077</v>
      </c>
      <c r="G2358">
        <v>0.02504374544093596</v>
      </c>
      <c r="H2358">
        <v>-0.1041660593491415</v>
      </c>
      <c r="I2358">
        <v>1.045274006452592</v>
      </c>
      <c r="J2358">
        <v>0.4621090126333628</v>
      </c>
    </row>
    <row r="2359" spans="1:10">
      <c r="A2359" s="2">
        <v>39960</v>
      </c>
      <c r="B2359">
        <v>6</v>
      </c>
      <c r="C2359">
        <v>-0.009999999999999981</v>
      </c>
      <c r="D2359">
        <v>-0.01435443866233498</v>
      </c>
      <c r="E2359">
        <v>3.486754265557234</v>
      </c>
      <c r="F2359">
        <v>-0.009759205319488077</v>
      </c>
      <c r="G2359">
        <v>0.02504374544093596</v>
      </c>
      <c r="H2359">
        <v>-0.1041660593491415</v>
      </c>
      <c r="I2359">
        <v>0.985645561337665</v>
      </c>
      <c r="J2359">
        <v>0.4621090126333628</v>
      </c>
    </row>
    <row r="2360" spans="1:10">
      <c r="A2360" s="2">
        <v>39967</v>
      </c>
      <c r="B2360">
        <v>6</v>
      </c>
      <c r="C2360">
        <v>-0.03</v>
      </c>
      <c r="D2360">
        <v>0.03859231228587053</v>
      </c>
      <c r="E2360">
        <v>3.486754265557234</v>
      </c>
      <c r="F2360">
        <v>-0.009759205319488077</v>
      </c>
      <c r="G2360">
        <v>0.02504374544093596</v>
      </c>
      <c r="H2360">
        <v>-0.1041660593491415</v>
      </c>
      <c r="I2360">
        <v>1.03859231228587</v>
      </c>
      <c r="J2360">
        <v>0.4621090126333628</v>
      </c>
    </row>
    <row r="2361" spans="1:10">
      <c r="A2361" s="2">
        <v>39974</v>
      </c>
      <c r="B2361">
        <v>6</v>
      </c>
      <c r="C2361">
        <v>0.03999999999999998</v>
      </c>
      <c r="D2361">
        <v>0.01316611139217079</v>
      </c>
      <c r="E2361">
        <v>3.486754265557234</v>
      </c>
      <c r="F2361">
        <v>-0.009759205319488077</v>
      </c>
      <c r="G2361">
        <v>0.02504374544093596</v>
      </c>
      <c r="H2361">
        <v>-0.1041660593491415</v>
      </c>
      <c r="I2361">
        <v>1.013166111392171</v>
      </c>
      <c r="J2361">
        <v>0.4621090126333628</v>
      </c>
    </row>
    <row r="2362" spans="1:10">
      <c r="A2362" s="2">
        <v>39981</v>
      </c>
      <c r="B2362">
        <v>6</v>
      </c>
      <c r="C2362">
        <v>-0.009999999999999981</v>
      </c>
      <c r="D2362">
        <v>-0.02116868982641255</v>
      </c>
      <c r="E2362">
        <v>3.486754265557234</v>
      </c>
      <c r="F2362">
        <v>-0.009759205319488077</v>
      </c>
      <c r="G2362">
        <v>0.02504374544093596</v>
      </c>
      <c r="H2362">
        <v>-0.1041660593491415</v>
      </c>
      <c r="I2362">
        <v>0.9788313101735875</v>
      </c>
      <c r="J2362">
        <v>0.4621090126333628</v>
      </c>
    </row>
    <row r="2363" spans="1:10">
      <c r="A2363" s="2">
        <v>39988</v>
      </c>
      <c r="B2363">
        <v>6</v>
      </c>
      <c r="C2363">
        <v>0.01999999999999999</v>
      </c>
      <c r="D2363">
        <v>-0.009248562413819069</v>
      </c>
      <c r="E2363">
        <v>3.486754265557234</v>
      </c>
      <c r="F2363">
        <v>-0.009759205319488077</v>
      </c>
      <c r="G2363">
        <v>0.02504374544093596</v>
      </c>
      <c r="H2363">
        <v>-0.1041660593491415</v>
      </c>
      <c r="I2363">
        <v>0.9907514375861809</v>
      </c>
      <c r="J2363">
        <v>0.4621090126333628</v>
      </c>
    </row>
    <row r="2364" spans="1:10">
      <c r="A2364" s="2">
        <v>39995</v>
      </c>
      <c r="B2364">
        <v>6</v>
      </c>
      <c r="C2364">
        <v>-0.01999999999999999</v>
      </c>
      <c r="D2364">
        <v>0.02722559503357902</v>
      </c>
      <c r="E2364">
        <v>3.486754265557234</v>
      </c>
      <c r="F2364">
        <v>-0.009759205319488077</v>
      </c>
      <c r="G2364">
        <v>0.02504374544093596</v>
      </c>
      <c r="H2364">
        <v>-0.1041660593491415</v>
      </c>
      <c r="I2364">
        <v>1.027225595033579</v>
      </c>
      <c r="J2364">
        <v>0.4621090126333628</v>
      </c>
    </row>
    <row r="2365" spans="1:10">
      <c r="A2365" s="2">
        <v>40002</v>
      </c>
      <c r="B2365">
        <v>6</v>
      </c>
      <c r="C2365">
        <v>0.009999999999999981</v>
      </c>
      <c r="D2365">
        <v>-0.03440667242704265</v>
      </c>
      <c r="E2365">
        <v>3.486754265557234</v>
      </c>
      <c r="F2365">
        <v>-0.009759205319488077</v>
      </c>
      <c r="G2365">
        <v>0.02504374544093596</v>
      </c>
      <c r="H2365">
        <v>-0.1041660593491415</v>
      </c>
      <c r="I2365">
        <v>0.9655933275729573</v>
      </c>
      <c r="J2365">
        <v>0.4621090126333628</v>
      </c>
    </row>
    <row r="2366" spans="1:10">
      <c r="A2366" s="2">
        <v>40009</v>
      </c>
      <c r="B2366">
        <v>6</v>
      </c>
      <c r="C2366">
        <v>0</v>
      </c>
      <c r="D2366">
        <v>0.04964388598709499</v>
      </c>
      <c r="E2366">
        <v>3.486754265557234</v>
      </c>
      <c r="F2366">
        <v>-0.009759205319488077</v>
      </c>
      <c r="G2366">
        <v>0.02504374544093596</v>
      </c>
      <c r="H2366">
        <v>-0.1041660593491415</v>
      </c>
      <c r="I2366">
        <v>1.049643885987095</v>
      </c>
      <c r="J2366">
        <v>0.4621090126333628</v>
      </c>
    </row>
    <row r="2367" spans="1:10">
      <c r="A2367" s="2">
        <v>40016</v>
      </c>
      <c r="B2367">
        <v>6</v>
      </c>
      <c r="C2367">
        <v>0.01000000000000001</v>
      </c>
      <c r="D2367">
        <v>0.03578243968138937</v>
      </c>
      <c r="E2367">
        <v>3.486754265557234</v>
      </c>
      <c r="F2367">
        <v>-0.009759205319488077</v>
      </c>
      <c r="G2367">
        <v>0.02504374544093596</v>
      </c>
      <c r="H2367">
        <v>-0.1041660593491415</v>
      </c>
      <c r="I2367">
        <v>1.035782439681389</v>
      </c>
      <c r="J2367">
        <v>0.4621090126333628</v>
      </c>
    </row>
    <row r="2368" spans="1:10">
      <c r="A2368" s="2">
        <v>40023</v>
      </c>
      <c r="B2368">
        <v>6</v>
      </c>
      <c r="C2368">
        <v>0</v>
      </c>
      <c r="D2368">
        <v>0.01586812800092982</v>
      </c>
      <c r="E2368">
        <v>3.486754265557234</v>
      </c>
      <c r="F2368">
        <v>-0.009759205319488077</v>
      </c>
      <c r="G2368">
        <v>0.02504374544093596</v>
      </c>
      <c r="H2368">
        <v>-0.1041660593491415</v>
      </c>
      <c r="I2368">
        <v>1.01586812800093</v>
      </c>
      <c r="J2368">
        <v>0.4621090126333628</v>
      </c>
    </row>
    <row r="2369" spans="1:10">
      <c r="A2369" s="2">
        <v>40030</v>
      </c>
      <c r="B2369">
        <v>6</v>
      </c>
      <c r="C2369">
        <v>-0.01000000000000001</v>
      </c>
      <c r="D2369">
        <v>0.03727584387167596</v>
      </c>
      <c r="E2369">
        <v>3.486754265557234</v>
      </c>
      <c r="F2369">
        <v>-0.009759205319488077</v>
      </c>
      <c r="G2369">
        <v>0.02504374544093596</v>
      </c>
      <c r="H2369">
        <v>-0.1041660593491415</v>
      </c>
      <c r="I2369">
        <v>1.037275843871676</v>
      </c>
      <c r="J2369">
        <v>0.4621090126333628</v>
      </c>
    </row>
    <row r="2370" spans="1:10">
      <c r="A2370" s="2">
        <v>40037</v>
      </c>
      <c r="B2370">
        <v>6</v>
      </c>
      <c r="C2370">
        <v>-0.009999999999999981</v>
      </c>
      <c r="D2370">
        <v>0.02577895059754376</v>
      </c>
      <c r="E2370">
        <v>3.486754265557234</v>
      </c>
      <c r="F2370">
        <v>-0.009759205319488077</v>
      </c>
      <c r="G2370">
        <v>0.02504374544093596</v>
      </c>
      <c r="H2370">
        <v>-0.1041660593491415</v>
      </c>
      <c r="I2370">
        <v>1.025778950597544</v>
      </c>
      <c r="J2370">
        <v>0.4621090126333628</v>
      </c>
    </row>
    <row r="2371" spans="1:10">
      <c r="A2371" s="2">
        <v>40044</v>
      </c>
      <c r="B2371">
        <v>6</v>
      </c>
      <c r="C2371">
        <v>0</v>
      </c>
      <c r="D2371">
        <v>-0.01740045400548824</v>
      </c>
      <c r="E2371">
        <v>3.486754265557234</v>
      </c>
      <c r="F2371">
        <v>-0.009759205319488077</v>
      </c>
      <c r="G2371">
        <v>0.02504374544093596</v>
      </c>
      <c r="H2371">
        <v>-0.1041660593491415</v>
      </c>
      <c r="I2371">
        <v>0.9825995459945117</v>
      </c>
      <c r="J2371">
        <v>0.4621090126333628</v>
      </c>
    </row>
    <row r="2372" spans="1:10">
      <c r="A2372" s="2">
        <v>40051</v>
      </c>
      <c r="B2372">
        <v>6</v>
      </c>
      <c r="C2372">
        <v>-0.02000000000000002</v>
      </c>
      <c r="D2372">
        <v>0.02056955538683862</v>
      </c>
      <c r="E2372">
        <v>3.486754265557234</v>
      </c>
      <c r="F2372">
        <v>-0.009759205319488077</v>
      </c>
      <c r="G2372">
        <v>0.02504374544093596</v>
      </c>
      <c r="H2372">
        <v>-0.1041660593491415</v>
      </c>
      <c r="I2372">
        <v>1.020569555386839</v>
      </c>
      <c r="J2372">
        <v>0.4621090126333628</v>
      </c>
    </row>
    <row r="2373" spans="1:10">
      <c r="A2373" s="2">
        <v>40058</v>
      </c>
      <c r="B2373">
        <v>6</v>
      </c>
      <c r="C2373">
        <v>-0.009999999999999981</v>
      </c>
      <c r="D2373">
        <v>-0.02352219345811384</v>
      </c>
      <c r="E2373">
        <v>3.486754265557234</v>
      </c>
      <c r="F2373">
        <v>-0.009759205319488077</v>
      </c>
      <c r="G2373">
        <v>0.02504374544093596</v>
      </c>
      <c r="H2373">
        <v>-0.1041660593491415</v>
      </c>
      <c r="I2373">
        <v>0.9764778065418862</v>
      </c>
      <c r="J2373">
        <v>0.4621090126333628</v>
      </c>
    </row>
    <row r="2374" spans="1:10">
      <c r="A2374" s="2">
        <v>40065</v>
      </c>
      <c r="B2374">
        <v>6</v>
      </c>
      <c r="C2374">
        <v>0</v>
      </c>
      <c r="D2374">
        <v>0.0331592887996172</v>
      </c>
      <c r="E2374">
        <v>3.486754265557234</v>
      </c>
      <c r="F2374">
        <v>-0.009759205319488077</v>
      </c>
      <c r="G2374">
        <v>0.02504374544093596</v>
      </c>
      <c r="H2374">
        <v>-0.1041660593491415</v>
      </c>
      <c r="I2374">
        <v>1.033159288799617</v>
      </c>
      <c r="J2374">
        <v>0.4621090126333628</v>
      </c>
    </row>
    <row r="2375" spans="1:10">
      <c r="A2375" s="2">
        <v>40072</v>
      </c>
      <c r="B2375">
        <v>6</v>
      </c>
      <c r="C2375">
        <v>-0.04000000000000001</v>
      </c>
      <c r="D2375">
        <v>0.03748332024252606</v>
      </c>
      <c r="E2375">
        <v>3.486754265557234</v>
      </c>
      <c r="F2375">
        <v>-0.009759205319488077</v>
      </c>
      <c r="G2375">
        <v>0.02504374544093596</v>
      </c>
      <c r="H2375">
        <v>-0.1041660593491415</v>
      </c>
      <c r="I2375">
        <v>1.037483320242526</v>
      </c>
      <c r="J2375">
        <v>0.4621090126333628</v>
      </c>
    </row>
    <row r="2376" spans="1:10">
      <c r="A2376" s="2">
        <v>40079</v>
      </c>
      <c r="B2376">
        <v>6</v>
      </c>
      <c r="C2376">
        <v>0.009999999999999995</v>
      </c>
      <c r="D2376">
        <v>0.006061366963899926</v>
      </c>
      <c r="E2376">
        <v>3.486754265557234</v>
      </c>
      <c r="F2376">
        <v>-0.009759205319488077</v>
      </c>
      <c r="G2376">
        <v>0.02504374544093596</v>
      </c>
      <c r="H2376">
        <v>-0.1041660593491415</v>
      </c>
      <c r="I2376">
        <v>1.0060613669639</v>
      </c>
      <c r="J2376">
        <v>0.4621090126333628</v>
      </c>
    </row>
    <row r="2377" spans="1:10">
      <c r="A2377" s="2">
        <v>40086</v>
      </c>
      <c r="B2377">
        <v>6</v>
      </c>
      <c r="C2377">
        <v>0.03000000000000001</v>
      </c>
      <c r="D2377">
        <v>0.003152289831484867</v>
      </c>
      <c r="E2377">
        <v>3.486754265557234</v>
      </c>
      <c r="F2377">
        <v>-0.009759205319488077</v>
      </c>
      <c r="G2377">
        <v>0.02504374544093596</v>
      </c>
      <c r="H2377">
        <v>-0.1041660593491415</v>
      </c>
      <c r="I2377">
        <v>1.003152289831485</v>
      </c>
      <c r="J2377">
        <v>0.4621090126333628</v>
      </c>
    </row>
    <row r="2378" spans="1:10">
      <c r="A2378" s="2">
        <v>40093</v>
      </c>
      <c r="B2378">
        <v>6</v>
      </c>
      <c r="C2378">
        <v>-0.05000000000000002</v>
      </c>
      <c r="D2378">
        <v>-0.006714480272706049</v>
      </c>
      <c r="E2378">
        <v>3.486754265557234</v>
      </c>
      <c r="F2378">
        <v>-0.009759205319488077</v>
      </c>
      <c r="G2378">
        <v>0.02504374544093596</v>
      </c>
      <c r="H2378">
        <v>-0.1041660593491415</v>
      </c>
      <c r="I2378">
        <v>0.993285519727294</v>
      </c>
      <c r="J2378">
        <v>0.4621090126333628</v>
      </c>
    </row>
    <row r="2379" spans="1:10">
      <c r="A2379" s="2">
        <v>40100</v>
      </c>
      <c r="B2379">
        <v>6</v>
      </c>
      <c r="C2379">
        <v>-0.01999999999999999</v>
      </c>
      <c r="D2379">
        <v>0.04803612566574521</v>
      </c>
      <c r="E2379">
        <v>3.486754265557234</v>
      </c>
      <c r="F2379">
        <v>-0.009759205319488077</v>
      </c>
      <c r="G2379">
        <v>0.02504374544093596</v>
      </c>
      <c r="H2379">
        <v>-0.1041660593491415</v>
      </c>
      <c r="I2379">
        <v>1.048036125665745</v>
      </c>
      <c r="J2379">
        <v>0.4621090126333628</v>
      </c>
    </row>
    <row r="2380" spans="1:10">
      <c r="A2380" s="2">
        <v>40107</v>
      </c>
      <c r="B2380">
        <v>6</v>
      </c>
      <c r="C2380">
        <v>0</v>
      </c>
      <c r="D2380">
        <v>-0.005895032584530009</v>
      </c>
      <c r="E2380">
        <v>3.486754265557234</v>
      </c>
      <c r="F2380">
        <v>-0.009759205319488077</v>
      </c>
      <c r="G2380">
        <v>0.02504374544093596</v>
      </c>
      <c r="H2380">
        <v>-0.1041660593491415</v>
      </c>
      <c r="I2380">
        <v>0.9941049674154699</v>
      </c>
      <c r="J2380">
        <v>0.4621090126333628</v>
      </c>
    </row>
    <row r="2381" spans="1:10">
      <c r="A2381" s="2">
        <v>40114</v>
      </c>
      <c r="B2381">
        <v>6</v>
      </c>
      <c r="C2381">
        <v>0</v>
      </c>
      <c r="D2381">
        <v>-0.04381640548517225</v>
      </c>
      <c r="E2381">
        <v>3.486754265557234</v>
      </c>
      <c r="F2381">
        <v>-0.009759205319488077</v>
      </c>
      <c r="G2381">
        <v>0.02504374544093596</v>
      </c>
      <c r="H2381">
        <v>-0.1041660593491415</v>
      </c>
      <c r="I2381">
        <v>0.9561835945148277</v>
      </c>
      <c r="J2381">
        <v>0.4621090126333628</v>
      </c>
    </row>
    <row r="2382" spans="1:10">
      <c r="A2382" s="2">
        <v>40121</v>
      </c>
      <c r="B2382">
        <v>6</v>
      </c>
      <c r="C2382">
        <v>-0.02</v>
      </c>
      <c r="D2382">
        <v>0.01363699088262029</v>
      </c>
      <c r="E2382">
        <v>3.486754265557234</v>
      </c>
      <c r="F2382">
        <v>-0.009759205319488077</v>
      </c>
      <c r="G2382">
        <v>0.02504374544093596</v>
      </c>
      <c r="H2382">
        <v>-0.1041660593491415</v>
      </c>
      <c r="I2382">
        <v>1.01363699088262</v>
      </c>
      <c r="J2382">
        <v>0.4621090126333628</v>
      </c>
    </row>
    <row r="2383" spans="1:10">
      <c r="A2383" s="2">
        <v>40135</v>
      </c>
      <c r="B2383">
        <v>6</v>
      </c>
      <c r="C2383">
        <v>-0.01</v>
      </c>
      <c r="D2383">
        <v>0.01723960333222593</v>
      </c>
      <c r="E2383">
        <v>3.486754265557234</v>
      </c>
      <c r="F2383">
        <v>-0.009759205319488077</v>
      </c>
      <c r="G2383">
        <v>0.02504374544093596</v>
      </c>
      <c r="H2383">
        <v>-0.1041660593491415</v>
      </c>
      <c r="I2383">
        <v>1.017239603332226</v>
      </c>
      <c r="J2383">
        <v>0.4621090126333628</v>
      </c>
    </row>
    <row r="2384" spans="1:10">
      <c r="A2384" s="2">
        <v>40142</v>
      </c>
      <c r="B2384">
        <v>6</v>
      </c>
      <c r="C2384">
        <v>0.01</v>
      </c>
      <c r="D2384">
        <v>-0.0009070157578863385</v>
      </c>
      <c r="E2384">
        <v>3.486754265557234</v>
      </c>
      <c r="F2384">
        <v>-0.009759205319488077</v>
      </c>
      <c r="G2384">
        <v>0.02504374544093596</v>
      </c>
      <c r="H2384">
        <v>-0.1041660593491415</v>
      </c>
      <c r="I2384">
        <v>0.9990929842421137</v>
      </c>
      <c r="J2384">
        <v>0.4621090126333628</v>
      </c>
    </row>
    <row r="2385" spans="1:10">
      <c r="A2385" s="2">
        <v>40149</v>
      </c>
      <c r="B2385">
        <v>6</v>
      </c>
      <c r="C2385">
        <v>0</v>
      </c>
      <c r="D2385">
        <v>0.005356959863984765</v>
      </c>
      <c r="E2385">
        <v>3.486754265557234</v>
      </c>
      <c r="F2385">
        <v>-0.009759205319488077</v>
      </c>
      <c r="G2385">
        <v>0.02504374544093596</v>
      </c>
      <c r="H2385">
        <v>-0.1041660593491415</v>
      </c>
      <c r="I2385">
        <v>1.005356959863985</v>
      </c>
      <c r="J2385">
        <v>0.4621090126333628</v>
      </c>
    </row>
    <row r="2386" spans="1:10">
      <c r="A2386" s="2">
        <v>40156</v>
      </c>
      <c r="B2386">
        <v>6</v>
      </c>
      <c r="C2386">
        <v>-0.02</v>
      </c>
      <c r="D2386">
        <v>-0.01392910366905841</v>
      </c>
      <c r="E2386">
        <v>3.486754265557234</v>
      </c>
      <c r="F2386">
        <v>-0.009759205319488077</v>
      </c>
      <c r="G2386">
        <v>0.02504374544093596</v>
      </c>
      <c r="H2386">
        <v>-0.1041660593491415</v>
      </c>
      <c r="I2386">
        <v>0.9860708963309416</v>
      </c>
      <c r="J2386">
        <v>0.4621090126333628</v>
      </c>
    </row>
    <row r="2387" spans="1:10">
      <c r="A2387" s="2">
        <v>40163</v>
      </c>
      <c r="B2387">
        <v>6</v>
      </c>
      <c r="C2387">
        <v>0.01</v>
      </c>
      <c r="D2387">
        <v>0.0323953327912816</v>
      </c>
      <c r="E2387">
        <v>3.486754265557234</v>
      </c>
      <c r="F2387">
        <v>-0.009759205319488077</v>
      </c>
      <c r="G2387">
        <v>0.02504374544093596</v>
      </c>
      <c r="H2387">
        <v>-0.1041660593491415</v>
      </c>
      <c r="I2387">
        <v>1.032395332791282</v>
      </c>
      <c r="J2387">
        <v>0.4621090126333628</v>
      </c>
    </row>
    <row r="2388" spans="1:10">
      <c r="A2388" s="2">
        <v>40170</v>
      </c>
      <c r="B2388">
        <v>6</v>
      </c>
      <c r="C2388">
        <v>0.03000000000000001</v>
      </c>
      <c r="D2388">
        <v>0.002800993098889218</v>
      </c>
      <c r="E2388">
        <v>3.486754265557234</v>
      </c>
      <c r="F2388">
        <v>-0.009759205319488077</v>
      </c>
      <c r="G2388">
        <v>0.02504374544093596</v>
      </c>
      <c r="H2388">
        <v>-0.1041660593491415</v>
      </c>
      <c r="I2388">
        <v>1.002800993098889</v>
      </c>
      <c r="J2388">
        <v>0.4621090126333628</v>
      </c>
    </row>
    <row r="2389" spans="1:10">
      <c r="A2389" s="2">
        <v>40177</v>
      </c>
      <c r="B2389">
        <v>6</v>
      </c>
      <c r="C2389">
        <v>-0.02</v>
      </c>
      <c r="D2389">
        <v>0.001969384223023981</v>
      </c>
      <c r="E2389">
        <v>3.486754265557234</v>
      </c>
      <c r="F2389">
        <v>-0.009759205319488077</v>
      </c>
      <c r="G2389">
        <v>0.02504374544093596</v>
      </c>
      <c r="H2389">
        <v>-0.1041660593491415</v>
      </c>
      <c r="I2389">
        <v>1.001969384223024</v>
      </c>
      <c r="J2389">
        <v>0.4621090126333628</v>
      </c>
    </row>
    <row r="2390" spans="1:10">
      <c r="A2390" s="2">
        <v>40184</v>
      </c>
      <c r="B2390">
        <v>6</v>
      </c>
      <c r="C2390">
        <v>0.009999999999999995</v>
      </c>
      <c r="D2390">
        <v>0.02918140442067093</v>
      </c>
      <c r="E2390">
        <v>3.103403036677984</v>
      </c>
      <c r="F2390">
        <v>0.04184532090875995</v>
      </c>
      <c r="G2390">
        <v>0.01861314232870253</v>
      </c>
      <c r="H2390">
        <v>-0.468837655297762</v>
      </c>
      <c r="I2390">
        <v>1.029181404420671</v>
      </c>
      <c r="J2390">
        <v>1.074487352032346</v>
      </c>
    </row>
    <row r="2391" spans="1:10">
      <c r="A2391" s="2">
        <v>40191</v>
      </c>
      <c r="B2391">
        <v>6</v>
      </c>
      <c r="C2391">
        <v>0</v>
      </c>
      <c r="D2391">
        <v>0.01192983716115846</v>
      </c>
      <c r="E2391">
        <v>3.103403036677984</v>
      </c>
      <c r="F2391">
        <v>0.04184532090875995</v>
      </c>
      <c r="G2391">
        <v>0.01861314232870253</v>
      </c>
      <c r="H2391">
        <v>-0.468837655297762</v>
      </c>
      <c r="I2391">
        <v>1.011929837161158</v>
      </c>
      <c r="J2391">
        <v>1.074487352032346</v>
      </c>
    </row>
    <row r="2392" spans="1:10">
      <c r="A2392" s="2">
        <v>40198</v>
      </c>
      <c r="B2392">
        <v>6</v>
      </c>
      <c r="C2392">
        <v>-0.009999999999999995</v>
      </c>
      <c r="D2392">
        <v>0.007496224714475154</v>
      </c>
      <c r="E2392">
        <v>3.103403036677984</v>
      </c>
      <c r="F2392">
        <v>0.04184532090875995</v>
      </c>
      <c r="G2392">
        <v>0.01861314232870253</v>
      </c>
      <c r="H2392">
        <v>-0.468837655297762</v>
      </c>
      <c r="I2392">
        <v>1.007496224714475</v>
      </c>
      <c r="J2392">
        <v>1.074487352032346</v>
      </c>
    </row>
    <row r="2393" spans="1:10">
      <c r="A2393" s="2">
        <v>40205</v>
      </c>
      <c r="B2393">
        <v>6</v>
      </c>
      <c r="C2393">
        <v>0.03</v>
      </c>
      <c r="D2393">
        <v>-0.0470704910010502</v>
      </c>
      <c r="E2393">
        <v>3.103403036677984</v>
      </c>
      <c r="F2393">
        <v>0.04184532090875995</v>
      </c>
      <c r="G2393">
        <v>0.01861314232870253</v>
      </c>
      <c r="H2393">
        <v>-0.468837655297762</v>
      </c>
      <c r="I2393">
        <v>0.9529295089989498</v>
      </c>
      <c r="J2393">
        <v>1.074487352032346</v>
      </c>
    </row>
    <row r="2394" spans="1:10">
      <c r="A2394" s="2">
        <v>40212</v>
      </c>
      <c r="B2394">
        <v>6</v>
      </c>
      <c r="C2394">
        <v>0.02</v>
      </c>
      <c r="D2394">
        <v>-0.001700204825441311</v>
      </c>
      <c r="E2394">
        <v>3.103403036677984</v>
      </c>
      <c r="F2394">
        <v>0.04184532090875995</v>
      </c>
      <c r="G2394">
        <v>0.01861314232870253</v>
      </c>
      <c r="H2394">
        <v>-0.468837655297762</v>
      </c>
      <c r="I2394">
        <v>0.9982997951745587</v>
      </c>
      <c r="J2394">
        <v>1.074487352032346</v>
      </c>
    </row>
    <row r="2395" spans="1:10">
      <c r="A2395" s="2">
        <v>40219</v>
      </c>
      <c r="B2395">
        <v>6</v>
      </c>
      <c r="C2395">
        <v>0.009999999999999995</v>
      </c>
      <c r="D2395">
        <v>-0.03120170644318165</v>
      </c>
      <c r="E2395">
        <v>3.103403036677984</v>
      </c>
      <c r="F2395">
        <v>0.04184532090875995</v>
      </c>
      <c r="G2395">
        <v>0.01861314232870253</v>
      </c>
      <c r="H2395">
        <v>-0.468837655297762</v>
      </c>
      <c r="I2395">
        <v>0.9687982935568183</v>
      </c>
      <c r="J2395">
        <v>1.074487352032346</v>
      </c>
    </row>
    <row r="2396" spans="1:10">
      <c r="A2396" s="2">
        <v>40226</v>
      </c>
      <c r="B2396">
        <v>6</v>
      </c>
      <c r="C2396">
        <v>-0.009999999999999995</v>
      </c>
      <c r="D2396">
        <v>0.03814184695388063</v>
      </c>
      <c r="E2396">
        <v>3.103403036677984</v>
      </c>
      <c r="F2396">
        <v>0.04184532090875995</v>
      </c>
      <c r="G2396">
        <v>0.01861314232870253</v>
      </c>
      <c r="H2396">
        <v>-0.468837655297762</v>
      </c>
      <c r="I2396">
        <v>1.038141846953881</v>
      </c>
      <c r="J2396">
        <v>1.074487352032346</v>
      </c>
    </row>
    <row r="2397" spans="1:10">
      <c r="A2397" s="2">
        <v>40233</v>
      </c>
      <c r="B2397">
        <v>6</v>
      </c>
      <c r="C2397">
        <v>0.01999999999999999</v>
      </c>
      <c r="D2397">
        <v>0.0158014533076775</v>
      </c>
      <c r="E2397">
        <v>3.103403036677984</v>
      </c>
      <c r="F2397">
        <v>0.04184532090875995</v>
      </c>
      <c r="G2397">
        <v>0.01861314232870253</v>
      </c>
      <c r="H2397">
        <v>-0.468837655297762</v>
      </c>
      <c r="I2397">
        <v>1.015801453307678</v>
      </c>
      <c r="J2397">
        <v>1.074487352032346</v>
      </c>
    </row>
    <row r="2398" spans="1:10">
      <c r="A2398" s="2">
        <v>40240</v>
      </c>
      <c r="B2398">
        <v>6</v>
      </c>
      <c r="C2398">
        <v>0.02000000000000002</v>
      </c>
      <c r="D2398">
        <v>0.02671351260688197</v>
      </c>
      <c r="E2398">
        <v>3.103403036677984</v>
      </c>
      <c r="F2398">
        <v>0.04184532090875995</v>
      </c>
      <c r="G2398">
        <v>0.01861314232870253</v>
      </c>
      <c r="H2398">
        <v>-0.468837655297762</v>
      </c>
      <c r="I2398">
        <v>1.026713512606882</v>
      </c>
      <c r="J2398">
        <v>1.074487352032346</v>
      </c>
    </row>
    <row r="2399" spans="1:10">
      <c r="A2399" s="2">
        <v>40247</v>
      </c>
      <c r="B2399">
        <v>6</v>
      </c>
      <c r="C2399">
        <v>0.009999999999999981</v>
      </c>
      <c r="D2399">
        <v>0.02737680137369267</v>
      </c>
      <c r="E2399">
        <v>3.103403036677984</v>
      </c>
      <c r="F2399">
        <v>0.04184532090875995</v>
      </c>
      <c r="G2399">
        <v>0.01861314232870253</v>
      </c>
      <c r="H2399">
        <v>-0.468837655297762</v>
      </c>
      <c r="I2399">
        <v>1.027376801373693</v>
      </c>
      <c r="J2399">
        <v>1.074487352032346</v>
      </c>
    </row>
    <row r="2400" spans="1:10">
      <c r="A2400" s="2">
        <v>40254</v>
      </c>
      <c r="B2400">
        <v>6</v>
      </c>
      <c r="C2400">
        <v>0</v>
      </c>
      <c r="D2400">
        <v>0.03306485342920169</v>
      </c>
      <c r="E2400">
        <v>3.103403036677984</v>
      </c>
      <c r="F2400">
        <v>0.04184532090875995</v>
      </c>
      <c r="G2400">
        <v>0.01861314232870253</v>
      </c>
      <c r="H2400">
        <v>-0.468837655297762</v>
      </c>
      <c r="I2400">
        <v>1.033064853429202</v>
      </c>
      <c r="J2400">
        <v>1.074487352032346</v>
      </c>
    </row>
    <row r="2401" spans="1:10">
      <c r="A2401" s="2">
        <v>40261</v>
      </c>
      <c r="B2401">
        <v>6</v>
      </c>
      <c r="C2401">
        <v>-0.009999999999999981</v>
      </c>
      <c r="D2401">
        <v>0.003981805870866635</v>
      </c>
      <c r="E2401">
        <v>3.103403036677984</v>
      </c>
      <c r="F2401">
        <v>0.04184532090875995</v>
      </c>
      <c r="G2401">
        <v>0.01861314232870253</v>
      </c>
      <c r="H2401">
        <v>-0.468837655297762</v>
      </c>
      <c r="I2401">
        <v>1.003981805870867</v>
      </c>
      <c r="J2401">
        <v>1.074487352032346</v>
      </c>
    </row>
    <row r="2402" spans="1:10">
      <c r="A2402" s="2">
        <v>40268</v>
      </c>
      <c r="B2402">
        <v>6</v>
      </c>
      <c r="C2402">
        <v>0.01999999999999999</v>
      </c>
      <c r="D2402">
        <v>-0.01624241587167943</v>
      </c>
      <c r="E2402">
        <v>3.103403036677984</v>
      </c>
      <c r="F2402">
        <v>0.04184532090875995</v>
      </c>
      <c r="G2402">
        <v>0.01861314232870253</v>
      </c>
      <c r="H2402">
        <v>-0.468837655297762</v>
      </c>
      <c r="I2402">
        <v>0.9837575841283206</v>
      </c>
      <c r="J2402">
        <v>1.074487352032346</v>
      </c>
    </row>
    <row r="2403" spans="1:10">
      <c r="A2403" s="2">
        <v>40275</v>
      </c>
      <c r="B2403">
        <v>6</v>
      </c>
      <c r="C2403">
        <v>0.01000000000000001</v>
      </c>
      <c r="D2403">
        <v>0.03864260035531743</v>
      </c>
      <c r="E2403">
        <v>3.103403036677984</v>
      </c>
      <c r="F2403">
        <v>0.04184532090875995</v>
      </c>
      <c r="G2403">
        <v>0.01861314232870253</v>
      </c>
      <c r="H2403">
        <v>-0.468837655297762</v>
      </c>
      <c r="I2403">
        <v>1.038642600355318</v>
      </c>
      <c r="J2403">
        <v>1.074487352032346</v>
      </c>
    </row>
    <row r="2404" spans="1:10">
      <c r="A2404" s="2">
        <v>40282</v>
      </c>
      <c r="B2404">
        <v>6</v>
      </c>
      <c r="C2404">
        <v>-0.01000000000000001</v>
      </c>
      <c r="D2404">
        <v>0.02382619628447204</v>
      </c>
      <c r="E2404">
        <v>3.103403036677984</v>
      </c>
      <c r="F2404">
        <v>0.04184532090875995</v>
      </c>
      <c r="G2404">
        <v>0.01861314232870253</v>
      </c>
      <c r="H2404">
        <v>-0.468837655297762</v>
      </c>
      <c r="I2404">
        <v>1.023826196284472</v>
      </c>
      <c r="J2404">
        <v>1.074487352032346</v>
      </c>
    </row>
    <row r="2405" spans="1:10">
      <c r="A2405" s="2">
        <v>40289</v>
      </c>
      <c r="B2405">
        <v>6</v>
      </c>
      <c r="C2405">
        <v>-0.01000000000000001</v>
      </c>
      <c r="D2405">
        <v>0.006959638879694974</v>
      </c>
      <c r="E2405">
        <v>3.103403036677984</v>
      </c>
      <c r="F2405">
        <v>0.04184532090875995</v>
      </c>
      <c r="G2405">
        <v>0.01861314232870253</v>
      </c>
      <c r="H2405">
        <v>-0.468837655297762</v>
      </c>
      <c r="I2405">
        <v>1.006959638879695</v>
      </c>
      <c r="J2405">
        <v>1.074487352032346</v>
      </c>
    </row>
    <row r="2406" spans="1:10">
      <c r="A2406" s="2">
        <v>40296</v>
      </c>
      <c r="B2406">
        <v>6</v>
      </c>
      <c r="C2406">
        <v>0.01000000000000001</v>
      </c>
      <c r="D2406">
        <v>0.01834166929213767</v>
      </c>
      <c r="E2406">
        <v>3.103403036677984</v>
      </c>
      <c r="F2406">
        <v>0.04184532090875995</v>
      </c>
      <c r="G2406">
        <v>0.01861314232870253</v>
      </c>
      <c r="H2406">
        <v>-0.468837655297762</v>
      </c>
      <c r="I2406">
        <v>1.018341669292138</v>
      </c>
      <c r="J2406">
        <v>1.074487352032346</v>
      </c>
    </row>
    <row r="2407" spans="1:10">
      <c r="A2407" s="2">
        <v>40303</v>
      </c>
      <c r="B2407">
        <v>6</v>
      </c>
      <c r="C2407">
        <v>-0.01000000000000001</v>
      </c>
      <c r="D2407">
        <v>-0.03897274380527094</v>
      </c>
      <c r="E2407">
        <v>3.103403036677984</v>
      </c>
      <c r="F2407">
        <v>0.04184532090875995</v>
      </c>
      <c r="G2407">
        <v>0.01861314232870253</v>
      </c>
      <c r="H2407">
        <v>-0.468837655297762</v>
      </c>
      <c r="I2407">
        <v>0.9610272561947291</v>
      </c>
      <c r="J2407">
        <v>1.074487352032346</v>
      </c>
    </row>
    <row r="2408" spans="1:10">
      <c r="A2408" s="2">
        <v>40310</v>
      </c>
      <c r="B2408">
        <v>6</v>
      </c>
      <c r="C2408">
        <v>0.01000000000000001</v>
      </c>
      <c r="D2408">
        <v>0.01260026435270635</v>
      </c>
      <c r="E2408">
        <v>3.103403036677984</v>
      </c>
      <c r="F2408">
        <v>0.04184532090875995</v>
      </c>
      <c r="G2408">
        <v>0.01861314232870253</v>
      </c>
      <c r="H2408">
        <v>-0.468837655297762</v>
      </c>
      <c r="I2408">
        <v>1.012600264352706</v>
      </c>
      <c r="J2408">
        <v>1.074487352032346</v>
      </c>
    </row>
    <row r="2409" spans="1:10">
      <c r="A2409" s="2">
        <v>40317</v>
      </c>
      <c r="B2409">
        <v>6</v>
      </c>
      <c r="C2409">
        <v>0.01000000000000001</v>
      </c>
      <c r="D2409">
        <v>-0.06476985073912718</v>
      </c>
      <c r="E2409">
        <v>3.103403036677984</v>
      </c>
      <c r="F2409">
        <v>0.04184532090875995</v>
      </c>
      <c r="G2409">
        <v>0.01861314232870253</v>
      </c>
      <c r="H2409">
        <v>-0.468837655297762</v>
      </c>
      <c r="I2409">
        <v>0.9352301492608728</v>
      </c>
      <c r="J2409">
        <v>1.074487352032346</v>
      </c>
    </row>
    <row r="2410" spans="1:10">
      <c r="A2410" s="2">
        <v>40324</v>
      </c>
      <c r="B2410">
        <v>6</v>
      </c>
      <c r="C2410">
        <v>0</v>
      </c>
      <c r="D2410">
        <v>-0.03983970954285699</v>
      </c>
      <c r="E2410">
        <v>3.103403036677984</v>
      </c>
      <c r="F2410">
        <v>0.04184532090875995</v>
      </c>
      <c r="G2410">
        <v>0.01861314232870253</v>
      </c>
      <c r="H2410">
        <v>-0.468837655297762</v>
      </c>
      <c r="I2410">
        <v>0.960160290457143</v>
      </c>
      <c r="J2410">
        <v>1.074487352032346</v>
      </c>
    </row>
    <row r="2411" spans="1:10">
      <c r="A2411" s="2">
        <v>40331</v>
      </c>
      <c r="B2411">
        <v>6</v>
      </c>
      <c r="C2411">
        <v>-0.01000000000000001</v>
      </c>
      <c r="D2411">
        <v>0.02192439225304459</v>
      </c>
      <c r="E2411">
        <v>3.103403036677984</v>
      </c>
      <c r="F2411">
        <v>0.04184532090875995</v>
      </c>
      <c r="G2411">
        <v>0.01861314232870253</v>
      </c>
      <c r="H2411">
        <v>-0.468837655297762</v>
      </c>
      <c r="I2411">
        <v>1.021924392253045</v>
      </c>
      <c r="J2411">
        <v>1.074487352032346</v>
      </c>
    </row>
    <row r="2412" spans="1:10">
      <c r="A2412" s="2">
        <v>40338</v>
      </c>
      <c r="B2412">
        <v>6</v>
      </c>
      <c r="C2412">
        <v>-0.06</v>
      </c>
      <c r="D2412">
        <v>-0.03736993861180187</v>
      </c>
      <c r="E2412">
        <v>3.103403036677984</v>
      </c>
      <c r="F2412">
        <v>0.04184532090875995</v>
      </c>
      <c r="G2412">
        <v>0.01861314232870253</v>
      </c>
      <c r="H2412">
        <v>-0.468837655297762</v>
      </c>
      <c r="I2412">
        <v>0.9626300613881982</v>
      </c>
      <c r="J2412">
        <v>1.074487352032346</v>
      </c>
    </row>
    <row r="2413" spans="1:10">
      <c r="A2413" s="2">
        <v>40345</v>
      </c>
      <c r="B2413">
        <v>6</v>
      </c>
      <c r="C2413">
        <v>0</v>
      </c>
      <c r="D2413">
        <v>0.0817048481212547</v>
      </c>
      <c r="E2413">
        <v>3.103403036677984</v>
      </c>
      <c r="F2413">
        <v>0.04184532090875995</v>
      </c>
      <c r="G2413">
        <v>0.01861314232870253</v>
      </c>
      <c r="H2413">
        <v>-0.468837655297762</v>
      </c>
      <c r="I2413">
        <v>1.081704848121255</v>
      </c>
      <c r="J2413">
        <v>1.074487352032346</v>
      </c>
    </row>
    <row r="2414" spans="1:10">
      <c r="A2414" s="2">
        <v>40352</v>
      </c>
      <c r="B2414">
        <v>6</v>
      </c>
      <c r="C2414">
        <v>0.03</v>
      </c>
      <c r="D2414">
        <v>-0.0343369117780055</v>
      </c>
      <c r="E2414">
        <v>3.103403036677984</v>
      </c>
      <c r="F2414">
        <v>0.04184532090875995</v>
      </c>
      <c r="G2414">
        <v>0.01861314232870253</v>
      </c>
      <c r="H2414">
        <v>-0.468837655297762</v>
      </c>
      <c r="I2414">
        <v>0.9656630882219945</v>
      </c>
      <c r="J2414">
        <v>1.074487352032346</v>
      </c>
    </row>
    <row r="2415" spans="1:10">
      <c r="A2415" s="2">
        <v>40359</v>
      </c>
      <c r="B2415">
        <v>6</v>
      </c>
      <c r="C2415">
        <v>0.04999999999999999</v>
      </c>
      <c r="D2415">
        <v>-0.06420966270136282</v>
      </c>
      <c r="E2415">
        <v>3.103403036677984</v>
      </c>
      <c r="F2415">
        <v>0.04184532090875995</v>
      </c>
      <c r="G2415">
        <v>0.01861314232870253</v>
      </c>
      <c r="H2415">
        <v>-0.468837655297762</v>
      </c>
      <c r="I2415">
        <v>0.9357903372986371</v>
      </c>
      <c r="J2415">
        <v>1.074487352032346</v>
      </c>
    </row>
    <row r="2416" spans="1:10">
      <c r="A2416" s="2">
        <v>40366</v>
      </c>
      <c r="B2416">
        <v>6</v>
      </c>
      <c r="C2416">
        <v>-0.01999999999999999</v>
      </c>
      <c r="D2416">
        <v>0.03595670878757604</v>
      </c>
      <c r="E2416">
        <v>3.103403036677984</v>
      </c>
      <c r="F2416">
        <v>0.04184532090875995</v>
      </c>
      <c r="G2416">
        <v>0.01861314232870253</v>
      </c>
      <c r="H2416">
        <v>-0.468837655297762</v>
      </c>
      <c r="I2416">
        <v>1.035956708787576</v>
      </c>
      <c r="J2416">
        <v>1.074487352032346</v>
      </c>
    </row>
    <row r="2417" spans="1:10">
      <c r="A2417" s="2">
        <v>40373</v>
      </c>
      <c r="B2417">
        <v>6</v>
      </c>
      <c r="C2417">
        <v>-0.01000000000000001</v>
      </c>
      <c r="D2417">
        <v>0.04855986360174259</v>
      </c>
      <c r="E2417">
        <v>3.103403036677984</v>
      </c>
      <c r="F2417">
        <v>0.04184532090875995</v>
      </c>
      <c r="G2417">
        <v>0.01861314232870253</v>
      </c>
      <c r="H2417">
        <v>-0.468837655297762</v>
      </c>
      <c r="I2417">
        <v>1.048559863601743</v>
      </c>
      <c r="J2417">
        <v>1.074487352032346</v>
      </c>
    </row>
    <row r="2418" spans="1:10">
      <c r="A2418" s="2">
        <v>40380</v>
      </c>
      <c r="B2418">
        <v>6</v>
      </c>
      <c r="C2418">
        <v>0.01000000000000001</v>
      </c>
      <c r="D2418">
        <v>-0.01998762214212748</v>
      </c>
      <c r="E2418">
        <v>3.103403036677984</v>
      </c>
      <c r="F2418">
        <v>0.04184532090875995</v>
      </c>
      <c r="G2418">
        <v>0.01861314232870253</v>
      </c>
      <c r="H2418">
        <v>-0.468837655297762</v>
      </c>
      <c r="I2418">
        <v>0.9800123778578725</v>
      </c>
      <c r="J2418">
        <v>1.074487352032346</v>
      </c>
    </row>
    <row r="2419" spans="1:10">
      <c r="A2419" s="2">
        <v>40387</v>
      </c>
      <c r="B2419">
        <v>6</v>
      </c>
      <c r="C2419">
        <v>-0.01000000000000001</v>
      </c>
      <c r="D2419">
        <v>0.06818362460454025</v>
      </c>
      <c r="E2419">
        <v>3.103403036677984</v>
      </c>
      <c r="F2419">
        <v>0.04184532090875995</v>
      </c>
      <c r="G2419">
        <v>0.01861314232870253</v>
      </c>
      <c r="H2419">
        <v>-0.468837655297762</v>
      </c>
      <c r="I2419">
        <v>1.06818362460454</v>
      </c>
      <c r="J2419">
        <v>1.074487352032346</v>
      </c>
    </row>
    <row r="2420" spans="1:10">
      <c r="A2420" s="2">
        <v>40394</v>
      </c>
      <c r="B2420">
        <v>6</v>
      </c>
      <c r="C2420">
        <v>0.01000000000000001</v>
      </c>
      <c r="D2420">
        <v>0.03456819081987254</v>
      </c>
      <c r="E2420">
        <v>3.103403036677984</v>
      </c>
      <c r="F2420">
        <v>0.04184532090875995</v>
      </c>
      <c r="G2420">
        <v>0.01861314232870253</v>
      </c>
      <c r="H2420">
        <v>-0.468837655297762</v>
      </c>
      <c r="I2420">
        <v>1.034568190819873</v>
      </c>
      <c r="J2420">
        <v>1.074487352032346</v>
      </c>
    </row>
    <row r="2421" spans="1:10">
      <c r="A2421" s="2">
        <v>40401</v>
      </c>
      <c r="B2421">
        <v>6</v>
      </c>
      <c r="C2421">
        <v>-0.01000000000000001</v>
      </c>
      <c r="D2421">
        <v>-0.04156916952755417</v>
      </c>
      <c r="E2421">
        <v>3.103403036677984</v>
      </c>
      <c r="F2421">
        <v>0.04184532090875995</v>
      </c>
      <c r="G2421">
        <v>0.01861314232870253</v>
      </c>
      <c r="H2421">
        <v>-0.468837655297762</v>
      </c>
      <c r="I2421">
        <v>0.9584308304724458</v>
      </c>
      <c r="J2421">
        <v>1.074487352032346</v>
      </c>
    </row>
    <row r="2422" spans="1:10">
      <c r="A2422" s="2">
        <v>40408</v>
      </c>
      <c r="B2422">
        <v>6</v>
      </c>
      <c r="C2422">
        <v>0.01000000000000001</v>
      </c>
      <c r="D2422">
        <v>0.01278436258960666</v>
      </c>
      <c r="E2422">
        <v>3.103403036677984</v>
      </c>
      <c r="F2422">
        <v>0.04184532090875995</v>
      </c>
      <c r="G2422">
        <v>0.01861314232870253</v>
      </c>
      <c r="H2422">
        <v>-0.468837655297762</v>
      </c>
      <c r="I2422">
        <v>1.012784362589607</v>
      </c>
      <c r="J2422">
        <v>1.074487352032346</v>
      </c>
    </row>
    <row r="2423" spans="1:10">
      <c r="A2423" s="2">
        <v>40415</v>
      </c>
      <c r="B2423">
        <v>6</v>
      </c>
      <c r="C2423">
        <v>0</v>
      </c>
      <c r="D2423">
        <v>-0.04222248438348268</v>
      </c>
      <c r="E2423">
        <v>3.103403036677984</v>
      </c>
      <c r="F2423">
        <v>0.04184532090875995</v>
      </c>
      <c r="G2423">
        <v>0.01861314232870253</v>
      </c>
      <c r="H2423">
        <v>-0.468837655297762</v>
      </c>
      <c r="I2423">
        <v>0.9577775156165174</v>
      </c>
      <c r="J2423">
        <v>1.074487352032346</v>
      </c>
    </row>
    <row r="2424" spans="1:10">
      <c r="A2424" s="2">
        <v>40422</v>
      </c>
      <c r="B2424">
        <v>6</v>
      </c>
      <c r="C2424">
        <v>-0.03</v>
      </c>
      <c r="D2424">
        <v>0.05849443545418161</v>
      </c>
      <c r="E2424">
        <v>3.103403036677984</v>
      </c>
      <c r="F2424">
        <v>0.04184532090875995</v>
      </c>
      <c r="G2424">
        <v>0.01861314232870253</v>
      </c>
      <c r="H2424">
        <v>-0.468837655297762</v>
      </c>
      <c r="I2424">
        <v>1.058494435454182</v>
      </c>
      <c r="J2424">
        <v>1.074487352032346</v>
      </c>
    </row>
    <row r="2425" spans="1:10">
      <c r="A2425" s="2">
        <v>40429</v>
      </c>
      <c r="B2425">
        <v>6</v>
      </c>
      <c r="C2425">
        <v>0.01000000000000001</v>
      </c>
      <c r="D2425">
        <v>0.01390067974212193</v>
      </c>
      <c r="E2425">
        <v>3.103403036677984</v>
      </c>
      <c r="F2425">
        <v>0.04184532090875995</v>
      </c>
      <c r="G2425">
        <v>0.01861314232870253</v>
      </c>
      <c r="H2425">
        <v>-0.468837655297762</v>
      </c>
      <c r="I2425">
        <v>1.013900679742122</v>
      </c>
      <c r="J2425">
        <v>1.074487352032346</v>
      </c>
    </row>
    <row r="2426" spans="1:10">
      <c r="A2426" s="2">
        <v>40436</v>
      </c>
      <c r="B2426">
        <v>6</v>
      </c>
      <c r="C2426">
        <v>0.009999999999999981</v>
      </c>
      <c r="D2426">
        <v>0.03183702115001848</v>
      </c>
      <c r="E2426">
        <v>3.103403036677984</v>
      </c>
      <c r="F2426">
        <v>0.04184532090875995</v>
      </c>
      <c r="G2426">
        <v>0.01861314232870253</v>
      </c>
      <c r="H2426">
        <v>-0.468837655297762</v>
      </c>
      <c r="I2426">
        <v>1.031837021150019</v>
      </c>
      <c r="J2426">
        <v>1.074487352032346</v>
      </c>
    </row>
    <row r="2427" spans="1:10">
      <c r="A2427" s="2">
        <v>40443</v>
      </c>
      <c r="B2427">
        <v>6</v>
      </c>
      <c r="C2427">
        <v>0.01000000000000001</v>
      </c>
      <c r="D2427">
        <v>0.01329732448416245</v>
      </c>
      <c r="E2427">
        <v>3.103403036677984</v>
      </c>
      <c r="F2427">
        <v>0.04184532090875995</v>
      </c>
      <c r="G2427">
        <v>0.01861314232870253</v>
      </c>
      <c r="H2427">
        <v>-0.468837655297762</v>
      </c>
      <c r="I2427">
        <v>1.013297324484163</v>
      </c>
      <c r="J2427">
        <v>1.074487352032346</v>
      </c>
    </row>
    <row r="2428" spans="1:10">
      <c r="A2428" s="2">
        <v>40450</v>
      </c>
      <c r="B2428">
        <v>6</v>
      </c>
      <c r="C2428">
        <v>0</v>
      </c>
      <c r="D2428">
        <v>0.009462583016091139</v>
      </c>
      <c r="E2428">
        <v>3.103403036677984</v>
      </c>
      <c r="F2428">
        <v>0.04184532090875995</v>
      </c>
      <c r="G2428">
        <v>0.01861314232870253</v>
      </c>
      <c r="H2428">
        <v>-0.468837655297762</v>
      </c>
      <c r="I2428">
        <v>1.009462583016091</v>
      </c>
      <c r="J2428">
        <v>1.074487352032346</v>
      </c>
    </row>
    <row r="2429" spans="1:10">
      <c r="A2429" s="2">
        <v>40457</v>
      </c>
      <c r="B2429">
        <v>6</v>
      </c>
      <c r="C2429">
        <v>-0.03</v>
      </c>
      <c r="D2429">
        <v>0.02159671160876951</v>
      </c>
      <c r="E2429">
        <v>3.103403036677984</v>
      </c>
      <c r="F2429">
        <v>0.04184532090875995</v>
      </c>
      <c r="G2429">
        <v>0.01861314232870253</v>
      </c>
      <c r="H2429">
        <v>-0.468837655297762</v>
      </c>
      <c r="I2429">
        <v>1.021596711608769</v>
      </c>
      <c r="J2429">
        <v>1.074487352032346</v>
      </c>
    </row>
    <row r="2430" spans="1:10">
      <c r="A2430" s="2">
        <v>40464</v>
      </c>
      <c r="B2430">
        <v>6</v>
      </c>
      <c r="C2430">
        <v>0</v>
      </c>
      <c r="D2430">
        <v>0.03155731515247213</v>
      </c>
      <c r="E2430">
        <v>3.103403036677984</v>
      </c>
      <c r="F2430">
        <v>0.04184532090875995</v>
      </c>
      <c r="G2430">
        <v>0.01861314232870253</v>
      </c>
      <c r="H2430">
        <v>-0.468837655297762</v>
      </c>
      <c r="I2430">
        <v>1.031557315152472</v>
      </c>
      <c r="J2430">
        <v>1.074487352032346</v>
      </c>
    </row>
    <row r="2431" spans="1:10">
      <c r="A2431" s="2">
        <v>40471</v>
      </c>
      <c r="B2431">
        <v>6</v>
      </c>
      <c r="C2431">
        <v>0.01000000000000001</v>
      </c>
      <c r="D2431">
        <v>-0.0118284507261309</v>
      </c>
      <c r="E2431">
        <v>3.103403036677984</v>
      </c>
      <c r="F2431">
        <v>0.04184532090875995</v>
      </c>
      <c r="G2431">
        <v>0.01861314232870253</v>
      </c>
      <c r="H2431">
        <v>-0.468837655297762</v>
      </c>
      <c r="I2431">
        <v>0.9881715492738691</v>
      </c>
      <c r="J2431">
        <v>1.074487352032346</v>
      </c>
    </row>
    <row r="2432" spans="1:10">
      <c r="A2432" s="2">
        <v>40478</v>
      </c>
      <c r="B2432">
        <v>6</v>
      </c>
      <c r="C2432">
        <v>0</v>
      </c>
      <c r="D2432">
        <v>-0.0085116898947355</v>
      </c>
      <c r="E2432">
        <v>3.103403036677984</v>
      </c>
      <c r="F2432">
        <v>0.04184532090875995</v>
      </c>
      <c r="G2432">
        <v>0.01861314232870253</v>
      </c>
      <c r="H2432">
        <v>-0.468837655297762</v>
      </c>
      <c r="I2432">
        <v>0.9914883101052645</v>
      </c>
      <c r="J2432">
        <v>1.074487352032346</v>
      </c>
    </row>
    <row r="2433" spans="1:10">
      <c r="A2433" s="2">
        <v>40485</v>
      </c>
      <c r="B2433">
        <v>6</v>
      </c>
      <c r="C2433">
        <v>-0.01000000000000001</v>
      </c>
      <c r="D2433">
        <v>0.0112300090965471</v>
      </c>
      <c r="E2433">
        <v>3.103403036677984</v>
      </c>
      <c r="F2433">
        <v>0.04184532090875995</v>
      </c>
      <c r="G2433">
        <v>0.01861314232870253</v>
      </c>
      <c r="H2433">
        <v>-0.468837655297762</v>
      </c>
      <c r="I2433">
        <v>1.011230009096547</v>
      </c>
      <c r="J2433">
        <v>1.074487352032346</v>
      </c>
    </row>
    <row r="2434" spans="1:10">
      <c r="A2434" s="2">
        <v>40492</v>
      </c>
      <c r="B2434">
        <v>6</v>
      </c>
      <c r="C2434">
        <v>0</v>
      </c>
      <c r="D2434">
        <v>0.02760939241841535</v>
      </c>
      <c r="E2434">
        <v>3.103403036677984</v>
      </c>
      <c r="F2434">
        <v>0.04184532090875995</v>
      </c>
      <c r="G2434">
        <v>0.01861314232870253</v>
      </c>
      <c r="H2434">
        <v>-0.468837655297762</v>
      </c>
      <c r="I2434">
        <v>1.027609392418415</v>
      </c>
      <c r="J2434">
        <v>1.074487352032346</v>
      </c>
    </row>
    <row r="2435" spans="1:10">
      <c r="A2435" s="2">
        <v>40499</v>
      </c>
      <c r="B2435">
        <v>6</v>
      </c>
      <c r="C2435">
        <v>0.01000000000000001</v>
      </c>
      <c r="D2435">
        <v>-0.02562861661541009</v>
      </c>
      <c r="E2435">
        <v>3.103403036677984</v>
      </c>
      <c r="F2435">
        <v>0.04184532090875995</v>
      </c>
      <c r="G2435">
        <v>0.01861314232870253</v>
      </c>
      <c r="H2435">
        <v>-0.468837655297762</v>
      </c>
      <c r="I2435">
        <v>0.97437138338459</v>
      </c>
      <c r="J2435">
        <v>1.074487352032346</v>
      </c>
    </row>
    <row r="2436" spans="1:10">
      <c r="A2436" s="2">
        <v>40506</v>
      </c>
      <c r="B2436">
        <v>6</v>
      </c>
      <c r="C2436">
        <v>0.01999999999999999</v>
      </c>
      <c r="D2436">
        <v>0.02949382208557576</v>
      </c>
      <c r="E2436">
        <v>3.103403036677984</v>
      </c>
      <c r="F2436">
        <v>0.04184532090875995</v>
      </c>
      <c r="G2436">
        <v>0.01861314232870253</v>
      </c>
      <c r="H2436">
        <v>-0.468837655297762</v>
      </c>
      <c r="I2436">
        <v>1.029493822085576</v>
      </c>
      <c r="J2436">
        <v>1.074487352032346</v>
      </c>
    </row>
    <row r="2437" spans="1:10">
      <c r="A2437" s="2">
        <v>40513</v>
      </c>
      <c r="B2437">
        <v>6</v>
      </c>
      <c r="C2437">
        <v>0</v>
      </c>
      <c r="D2437">
        <v>0.0188408608189041</v>
      </c>
      <c r="E2437">
        <v>3.103403036677984</v>
      </c>
      <c r="F2437">
        <v>0.04184532090875995</v>
      </c>
      <c r="G2437">
        <v>0.01861314232870253</v>
      </c>
      <c r="H2437">
        <v>-0.468837655297762</v>
      </c>
      <c r="I2437">
        <v>1.018840860818904</v>
      </c>
      <c r="J2437">
        <v>1.074487352032346</v>
      </c>
    </row>
    <row r="2438" spans="1:10">
      <c r="A2438" s="2">
        <v>40520</v>
      </c>
      <c r="B2438">
        <v>6</v>
      </c>
      <c r="C2438">
        <v>-0.01000000000000001</v>
      </c>
      <c r="D2438">
        <v>0.01521594523050596</v>
      </c>
      <c r="E2438">
        <v>3.103403036677984</v>
      </c>
      <c r="F2438">
        <v>0.04184532090875995</v>
      </c>
      <c r="G2438">
        <v>0.01861314232870253</v>
      </c>
      <c r="H2438">
        <v>-0.468837655297762</v>
      </c>
      <c r="I2438">
        <v>1.015215945230506</v>
      </c>
      <c r="J2438">
        <v>1.074487352032346</v>
      </c>
    </row>
    <row r="2439" spans="1:10">
      <c r="A2439" s="2">
        <v>40527</v>
      </c>
      <c r="B2439">
        <v>6</v>
      </c>
      <c r="C2439">
        <v>-0.009999999999999981</v>
      </c>
      <c r="D2439">
        <v>-0.001037003576435256</v>
      </c>
      <c r="E2439">
        <v>3.103403036677984</v>
      </c>
      <c r="F2439">
        <v>0.04184532090875995</v>
      </c>
      <c r="G2439">
        <v>0.01861314232870253</v>
      </c>
      <c r="H2439">
        <v>-0.468837655297762</v>
      </c>
      <c r="I2439">
        <v>0.9989629964235648</v>
      </c>
      <c r="J2439">
        <v>1.074487352032346</v>
      </c>
    </row>
    <row r="2440" spans="1:10">
      <c r="A2440" s="2">
        <v>40534</v>
      </c>
      <c r="B2440">
        <v>6</v>
      </c>
      <c r="C2440">
        <v>0</v>
      </c>
      <c r="D2440">
        <v>0.03451540817106562</v>
      </c>
      <c r="E2440">
        <v>3.103403036677984</v>
      </c>
      <c r="F2440">
        <v>0.04184532090875995</v>
      </c>
      <c r="G2440">
        <v>0.01861314232870253</v>
      </c>
      <c r="H2440">
        <v>-0.468837655297762</v>
      </c>
      <c r="I2440">
        <v>1.034515408171066</v>
      </c>
      <c r="J2440">
        <v>1.074487352032346</v>
      </c>
    </row>
    <row r="2441" spans="1:10">
      <c r="A2441" s="2">
        <v>40541</v>
      </c>
      <c r="B2441">
        <v>6</v>
      </c>
      <c r="C2441">
        <v>-0.01000000000000001</v>
      </c>
      <c r="D2441">
        <v>0.006774582163078571</v>
      </c>
      <c r="E2441">
        <v>3.103403036677984</v>
      </c>
      <c r="F2441">
        <v>0.04184532090875995</v>
      </c>
      <c r="G2441">
        <v>0.01861314232870253</v>
      </c>
      <c r="H2441">
        <v>-0.468837655297762</v>
      </c>
      <c r="I2441">
        <v>1.006774582163078</v>
      </c>
      <c r="J2441">
        <v>1.074487352032346</v>
      </c>
    </row>
    <row r="2442" spans="1:10">
      <c r="A2442" s="2">
        <v>40548</v>
      </c>
      <c r="B2442">
        <v>6</v>
      </c>
      <c r="C2442">
        <v>0.01000000000000001</v>
      </c>
      <c r="D2442">
        <v>0.02477171311434654</v>
      </c>
      <c r="E2442">
        <v>-2.157293527757037</v>
      </c>
      <c r="F2442">
        <v>0.07375016420115198</v>
      </c>
      <c r="G2442">
        <v>0.02042206910070514</v>
      </c>
      <c r="H2442">
        <v>-0.2909300643215953</v>
      </c>
      <c r="I2442">
        <v>1.024771713114347</v>
      </c>
      <c r="J2442">
        <v>0.9826460003190663</v>
      </c>
    </row>
    <row r="2443" spans="1:10">
      <c r="A2443" s="2">
        <v>40555</v>
      </c>
      <c r="B2443">
        <v>6</v>
      </c>
      <c r="C2443">
        <v>0.009999999999999981</v>
      </c>
      <c r="D2443">
        <v>0.0153969896426371</v>
      </c>
      <c r="E2443">
        <v>-2.157293527757037</v>
      </c>
      <c r="F2443">
        <v>0.07375016420115198</v>
      </c>
      <c r="G2443">
        <v>0.02042206910070514</v>
      </c>
      <c r="H2443">
        <v>-0.2909300643215953</v>
      </c>
      <c r="I2443">
        <v>1.015396989642637</v>
      </c>
      <c r="J2443">
        <v>0.9826460003190663</v>
      </c>
    </row>
    <row r="2444" spans="1:10">
      <c r="A2444" s="2">
        <v>40562</v>
      </c>
      <c r="B2444">
        <v>6</v>
      </c>
      <c r="C2444">
        <v>0.01000000000000001</v>
      </c>
      <c r="D2444">
        <v>-0.004830543926237487</v>
      </c>
      <c r="E2444">
        <v>-2.157293527757037</v>
      </c>
      <c r="F2444">
        <v>0.07375016420115198</v>
      </c>
      <c r="G2444">
        <v>0.02042206910070514</v>
      </c>
      <c r="H2444">
        <v>-0.2909300643215953</v>
      </c>
      <c r="I2444">
        <v>0.9951694560737625</v>
      </c>
      <c r="J2444">
        <v>0.9826460003190663</v>
      </c>
    </row>
    <row r="2445" spans="1:10">
      <c r="A2445" s="2">
        <v>40569</v>
      </c>
      <c r="B2445">
        <v>6</v>
      </c>
      <c r="C2445">
        <v>0</v>
      </c>
      <c r="D2445">
        <v>0.004227026106458307</v>
      </c>
      <c r="E2445">
        <v>-2.157293527757037</v>
      </c>
      <c r="F2445">
        <v>0.07375016420115198</v>
      </c>
      <c r="G2445">
        <v>0.02042206910070514</v>
      </c>
      <c r="H2445">
        <v>-0.2909300643215953</v>
      </c>
      <c r="I2445">
        <v>1.004227026106458</v>
      </c>
      <c r="J2445">
        <v>0.9826460003190663</v>
      </c>
    </row>
    <row r="2446" spans="1:10">
      <c r="A2446" s="2">
        <v>40576</v>
      </c>
      <c r="B2446">
        <v>6</v>
      </c>
      <c r="C2446">
        <v>0</v>
      </c>
      <c r="D2446">
        <v>0.003415325640897179</v>
      </c>
      <c r="E2446">
        <v>-2.157293527757037</v>
      </c>
      <c r="F2446">
        <v>0.07375016420115198</v>
      </c>
      <c r="G2446">
        <v>0.02042206910070514</v>
      </c>
      <c r="H2446">
        <v>-0.2909300643215953</v>
      </c>
      <c r="I2446">
        <v>1.003415325640897</v>
      </c>
      <c r="J2446">
        <v>0.9826460003190663</v>
      </c>
    </row>
    <row r="2447" spans="1:10">
      <c r="A2447" s="2">
        <v>40583</v>
      </c>
      <c r="B2447">
        <v>6</v>
      </c>
      <c r="C2447">
        <v>-0.01999999999999999</v>
      </c>
      <c r="D2447">
        <v>0.02520254699039038</v>
      </c>
      <c r="E2447">
        <v>-2.157293527757037</v>
      </c>
      <c r="F2447">
        <v>0.07375016420115198</v>
      </c>
      <c r="G2447">
        <v>0.02042206910070514</v>
      </c>
      <c r="H2447">
        <v>-0.2909300643215953</v>
      </c>
      <c r="I2447">
        <v>1.02520254699039</v>
      </c>
      <c r="J2447">
        <v>0.9826460003190663</v>
      </c>
    </row>
    <row r="2448" spans="1:10">
      <c r="A2448" s="2">
        <v>40590</v>
      </c>
      <c r="B2448">
        <v>6</v>
      </c>
      <c r="C2448">
        <v>-0.02000000000000002</v>
      </c>
      <c r="D2448">
        <v>0.0209145781723263</v>
      </c>
      <c r="E2448">
        <v>-2.157293527757037</v>
      </c>
      <c r="F2448">
        <v>0.07375016420115198</v>
      </c>
      <c r="G2448">
        <v>0.02042206910070514</v>
      </c>
      <c r="H2448">
        <v>-0.2909300643215953</v>
      </c>
      <c r="I2448">
        <v>1.020914578172326</v>
      </c>
      <c r="J2448">
        <v>0.9826460003190663</v>
      </c>
    </row>
    <row r="2449" spans="1:10">
      <c r="A2449" s="2">
        <v>40597</v>
      </c>
      <c r="B2449">
        <v>6</v>
      </c>
      <c r="C2449">
        <v>0</v>
      </c>
      <c r="D2449">
        <v>-0.0384091148377405</v>
      </c>
      <c r="E2449">
        <v>-2.157293527757037</v>
      </c>
      <c r="F2449">
        <v>0.07375016420115198</v>
      </c>
      <c r="G2449">
        <v>0.02042206910070514</v>
      </c>
      <c r="H2449">
        <v>-0.2909300643215953</v>
      </c>
      <c r="I2449">
        <v>0.9615908851622595</v>
      </c>
      <c r="J2449">
        <v>0.9826460003190663</v>
      </c>
    </row>
    <row r="2450" spans="1:10">
      <c r="A2450" s="2">
        <v>40604</v>
      </c>
      <c r="B2450">
        <v>6</v>
      </c>
      <c r="C2450">
        <v>0.01000000000000001</v>
      </c>
      <c r="D2450">
        <v>0.002421448033716573</v>
      </c>
      <c r="E2450">
        <v>-2.157293527757037</v>
      </c>
      <c r="F2450">
        <v>0.07375016420115198</v>
      </c>
      <c r="G2450">
        <v>0.02042206910070514</v>
      </c>
      <c r="H2450">
        <v>-0.2909300643215953</v>
      </c>
      <c r="I2450">
        <v>1.002421448033717</v>
      </c>
      <c r="J2450">
        <v>0.9826460003190663</v>
      </c>
    </row>
    <row r="2451" spans="1:10">
      <c r="A2451" s="2">
        <v>40611</v>
      </c>
      <c r="B2451">
        <v>6</v>
      </c>
      <c r="C2451">
        <v>-0.03</v>
      </c>
      <c r="D2451">
        <v>0.01939355308820409</v>
      </c>
      <c r="E2451">
        <v>-2.157293527757037</v>
      </c>
      <c r="F2451">
        <v>0.07375016420115198</v>
      </c>
      <c r="G2451">
        <v>0.02042206910070514</v>
      </c>
      <c r="H2451">
        <v>-0.2909300643215953</v>
      </c>
      <c r="I2451">
        <v>1.019393553088204</v>
      </c>
      <c r="J2451">
        <v>0.9826460003190663</v>
      </c>
    </row>
    <row r="2452" spans="1:10">
      <c r="A2452" s="2">
        <v>40618</v>
      </c>
      <c r="B2452">
        <v>6</v>
      </c>
      <c r="C2452">
        <v>0</v>
      </c>
      <c r="D2452">
        <v>-0.04604419926852234</v>
      </c>
      <c r="E2452">
        <v>-2.157293527757037</v>
      </c>
      <c r="F2452">
        <v>0.07375016420115198</v>
      </c>
      <c r="G2452">
        <v>0.02042206910070514</v>
      </c>
      <c r="H2452">
        <v>-0.2909300643215953</v>
      </c>
      <c r="I2452">
        <v>0.9539558007314777</v>
      </c>
      <c r="J2452">
        <v>0.9826460003190663</v>
      </c>
    </row>
    <row r="2453" spans="1:10">
      <c r="A2453" s="2">
        <v>40625</v>
      </c>
      <c r="B2453">
        <v>6</v>
      </c>
      <c r="C2453">
        <v>-0.01000000000000001</v>
      </c>
      <c r="D2453">
        <v>0.03302693948328983</v>
      </c>
      <c r="E2453">
        <v>-2.157293527757037</v>
      </c>
      <c r="F2453">
        <v>0.07375016420115198</v>
      </c>
      <c r="G2453">
        <v>0.02042206910070514</v>
      </c>
      <c r="H2453">
        <v>-0.2909300643215953</v>
      </c>
      <c r="I2453">
        <v>1.03302693948329</v>
      </c>
      <c r="J2453">
        <v>0.9826460003190663</v>
      </c>
    </row>
    <row r="2454" spans="1:10">
      <c r="A2454" s="2">
        <v>40632</v>
      </c>
      <c r="B2454">
        <v>6</v>
      </c>
      <c r="C2454">
        <v>0.01000000000000001</v>
      </c>
      <c r="D2454">
        <v>0.03266448476613801</v>
      </c>
      <c r="E2454">
        <v>-2.157293527757037</v>
      </c>
      <c r="F2454">
        <v>0.07375016420115198</v>
      </c>
      <c r="G2454">
        <v>0.02042206910070514</v>
      </c>
      <c r="H2454">
        <v>-0.2909300643215953</v>
      </c>
      <c r="I2454">
        <v>1.032664484766138</v>
      </c>
      <c r="J2454">
        <v>0.9826460003190663</v>
      </c>
    </row>
    <row r="2455" spans="1:10">
      <c r="A2455" s="2">
        <v>40639</v>
      </c>
      <c r="B2455">
        <v>6</v>
      </c>
      <c r="C2455">
        <v>-0.04000000000000001</v>
      </c>
      <c r="D2455">
        <v>0.01802781193263411</v>
      </c>
      <c r="E2455">
        <v>-2.157293527757037</v>
      </c>
      <c r="F2455">
        <v>0.07375016420115198</v>
      </c>
      <c r="G2455">
        <v>0.02042206910070514</v>
      </c>
      <c r="H2455">
        <v>-0.2909300643215953</v>
      </c>
      <c r="I2455">
        <v>1.018027811932634</v>
      </c>
      <c r="J2455">
        <v>0.9826460003190663</v>
      </c>
    </row>
    <row r="2456" spans="1:10">
      <c r="A2456" s="2">
        <v>40646</v>
      </c>
      <c r="B2456">
        <v>6</v>
      </c>
      <c r="C2456">
        <v>0</v>
      </c>
      <c r="D2456">
        <v>-0.01109757548066472</v>
      </c>
      <c r="E2456">
        <v>-2.157293527757037</v>
      </c>
      <c r="F2456">
        <v>0.07375016420115198</v>
      </c>
      <c r="G2456">
        <v>0.02042206910070514</v>
      </c>
      <c r="H2456">
        <v>-0.2909300643215953</v>
      </c>
      <c r="I2456">
        <v>0.9889024245193353</v>
      </c>
      <c r="J2456">
        <v>0.9826460003190663</v>
      </c>
    </row>
    <row r="2457" spans="1:10">
      <c r="A2457" s="2">
        <v>40653</v>
      </c>
      <c r="B2457">
        <v>6</v>
      </c>
      <c r="C2457">
        <v>0</v>
      </c>
      <c r="D2457">
        <v>0.006077147935971695</v>
      </c>
      <c r="E2457">
        <v>-2.157293527757037</v>
      </c>
      <c r="F2457">
        <v>0.07375016420115198</v>
      </c>
      <c r="G2457">
        <v>0.02042206910070514</v>
      </c>
      <c r="H2457">
        <v>-0.2909300643215953</v>
      </c>
      <c r="I2457">
        <v>1.006077147935972</v>
      </c>
      <c r="J2457">
        <v>0.9826460003190663</v>
      </c>
    </row>
    <row r="2458" spans="1:10">
      <c r="A2458" s="2">
        <v>40660</v>
      </c>
      <c r="B2458">
        <v>6</v>
      </c>
      <c r="C2458">
        <v>0</v>
      </c>
      <c r="D2458">
        <v>0.01348541958295599</v>
      </c>
      <c r="E2458">
        <v>-2.157293527757037</v>
      </c>
      <c r="F2458">
        <v>0.07375016420115198</v>
      </c>
      <c r="G2458">
        <v>0.02042206910070514</v>
      </c>
      <c r="H2458">
        <v>-0.2909300643215953</v>
      </c>
      <c r="I2458">
        <v>1.013485419582956</v>
      </c>
      <c r="J2458">
        <v>0.9826460003190663</v>
      </c>
    </row>
    <row r="2459" spans="1:10">
      <c r="A2459" s="2">
        <v>40667</v>
      </c>
      <c r="B2459">
        <v>6</v>
      </c>
      <c r="C2459">
        <v>-0.03</v>
      </c>
      <c r="D2459">
        <v>-0.01362840437810531</v>
      </c>
      <c r="E2459">
        <v>-2.157293527757037</v>
      </c>
      <c r="F2459">
        <v>0.07375016420115198</v>
      </c>
      <c r="G2459">
        <v>0.02042206910070514</v>
      </c>
      <c r="H2459">
        <v>-0.2909300643215953</v>
      </c>
      <c r="I2459">
        <v>0.9863715956218947</v>
      </c>
      <c r="J2459">
        <v>0.9826460003190663</v>
      </c>
    </row>
    <row r="2460" spans="1:10">
      <c r="A2460" s="2">
        <v>40674</v>
      </c>
      <c r="B2460">
        <v>6</v>
      </c>
      <c r="C2460">
        <v>0</v>
      </c>
      <c r="D2460">
        <v>0.009932470582289344</v>
      </c>
      <c r="E2460">
        <v>-2.157293527757037</v>
      </c>
      <c r="F2460">
        <v>0.07375016420115198</v>
      </c>
      <c r="G2460">
        <v>0.02042206910070514</v>
      </c>
      <c r="H2460">
        <v>-0.2909300643215953</v>
      </c>
      <c r="I2460">
        <v>1.009932470582289</v>
      </c>
      <c r="J2460">
        <v>0.9826460003190663</v>
      </c>
    </row>
    <row r="2461" spans="1:10">
      <c r="A2461" s="2">
        <v>40681</v>
      </c>
      <c r="B2461">
        <v>6</v>
      </c>
      <c r="C2461">
        <v>0.02</v>
      </c>
      <c r="D2461">
        <v>-0.003632399677943442</v>
      </c>
      <c r="E2461">
        <v>-2.157293527757037</v>
      </c>
      <c r="F2461">
        <v>0.07375016420115198</v>
      </c>
      <c r="G2461">
        <v>0.02042206910070514</v>
      </c>
      <c r="H2461">
        <v>-0.2909300643215953</v>
      </c>
      <c r="I2461">
        <v>0.9963676003220565</v>
      </c>
      <c r="J2461">
        <v>0.9826460003190663</v>
      </c>
    </row>
    <row r="2462" spans="1:10">
      <c r="A2462" s="2">
        <v>40688</v>
      </c>
      <c r="B2462">
        <v>6</v>
      </c>
      <c r="C2462">
        <v>0.009999999999999995</v>
      </c>
      <c r="D2462">
        <v>-0.03047892846994409</v>
      </c>
      <c r="E2462">
        <v>-2.157293527757037</v>
      </c>
      <c r="F2462">
        <v>0.07375016420115198</v>
      </c>
      <c r="G2462">
        <v>0.02042206910070514</v>
      </c>
      <c r="H2462">
        <v>-0.2909300643215953</v>
      </c>
      <c r="I2462">
        <v>0.969521071530056</v>
      </c>
      <c r="J2462">
        <v>0.9826460003190663</v>
      </c>
    </row>
    <row r="2463" spans="1:10">
      <c r="A2463" s="2">
        <v>40695</v>
      </c>
      <c r="B2463">
        <v>6</v>
      </c>
      <c r="C2463">
        <v>-0.009999999999999995</v>
      </c>
      <c r="D2463">
        <v>-0.005502975843781129</v>
      </c>
      <c r="E2463">
        <v>-2.157293527757037</v>
      </c>
      <c r="F2463">
        <v>0.07375016420115198</v>
      </c>
      <c r="G2463">
        <v>0.02042206910070514</v>
      </c>
      <c r="H2463">
        <v>-0.2909300643215953</v>
      </c>
      <c r="I2463">
        <v>0.9944970241562189</v>
      </c>
      <c r="J2463">
        <v>0.9826460003190663</v>
      </c>
    </row>
    <row r="2464" spans="1:10">
      <c r="A2464" s="2">
        <v>40702</v>
      </c>
      <c r="B2464">
        <v>6</v>
      </c>
      <c r="C2464">
        <v>-0.01</v>
      </c>
      <c r="D2464">
        <v>-0.02519257849425333</v>
      </c>
      <c r="E2464">
        <v>-2.157293527757037</v>
      </c>
      <c r="F2464">
        <v>0.07375016420115198</v>
      </c>
      <c r="G2464">
        <v>0.02042206910070514</v>
      </c>
      <c r="H2464">
        <v>-0.2909300643215953</v>
      </c>
      <c r="I2464">
        <v>0.9748074215057467</v>
      </c>
      <c r="J2464">
        <v>0.9826460003190663</v>
      </c>
    </row>
    <row r="2465" spans="1:10">
      <c r="A2465" s="2">
        <v>40709</v>
      </c>
      <c r="B2465">
        <v>6</v>
      </c>
      <c r="C2465">
        <v>0.01</v>
      </c>
      <c r="D2465">
        <v>-0.006724780335606128</v>
      </c>
      <c r="E2465">
        <v>-2.157293527757037</v>
      </c>
      <c r="F2465">
        <v>0.07375016420115198</v>
      </c>
      <c r="G2465">
        <v>0.02042206910070514</v>
      </c>
      <c r="H2465">
        <v>-0.2909300643215953</v>
      </c>
      <c r="I2465">
        <v>0.9932752196643939</v>
      </c>
      <c r="J2465">
        <v>0.9826460003190663</v>
      </c>
    </row>
    <row r="2466" spans="1:10">
      <c r="A2466" s="2">
        <v>40716</v>
      </c>
      <c r="B2466">
        <v>6</v>
      </c>
      <c r="C2466">
        <v>-0.03</v>
      </c>
      <c r="D2466">
        <v>0.0314511664028662</v>
      </c>
      <c r="E2466">
        <v>-2.157293527757037</v>
      </c>
      <c r="F2466">
        <v>0.07375016420115198</v>
      </c>
      <c r="G2466">
        <v>0.02042206910070514</v>
      </c>
      <c r="H2466">
        <v>-0.2909300643215953</v>
      </c>
      <c r="I2466">
        <v>1.031451166402866</v>
      </c>
      <c r="J2466">
        <v>0.9826460003190663</v>
      </c>
    </row>
    <row r="2467" spans="1:10">
      <c r="A2467" s="2">
        <v>40723</v>
      </c>
      <c r="B2467">
        <v>6</v>
      </c>
      <c r="C2467">
        <v>0</v>
      </c>
      <c r="D2467">
        <v>0.0313806270165139</v>
      </c>
      <c r="E2467">
        <v>-2.157293527757037</v>
      </c>
      <c r="F2467">
        <v>0.07375016420115198</v>
      </c>
      <c r="G2467">
        <v>0.02042206910070514</v>
      </c>
      <c r="H2467">
        <v>-0.2909300643215953</v>
      </c>
      <c r="I2467">
        <v>1.031380627016514</v>
      </c>
      <c r="J2467">
        <v>0.9826460003190663</v>
      </c>
    </row>
    <row r="2468" spans="1:10">
      <c r="A2468" s="2">
        <v>40730</v>
      </c>
      <c r="B2468">
        <v>6</v>
      </c>
      <c r="C2468">
        <v>-0.01</v>
      </c>
      <c r="D2468">
        <v>0.01939070448403334</v>
      </c>
      <c r="E2468">
        <v>-2.157293527757037</v>
      </c>
      <c r="F2468">
        <v>0.07375016420115198</v>
      </c>
      <c r="G2468">
        <v>0.02042206910070514</v>
      </c>
      <c r="H2468">
        <v>-0.2909300643215953</v>
      </c>
      <c r="I2468">
        <v>1.019390704484033</v>
      </c>
      <c r="J2468">
        <v>0.9826460003190663</v>
      </c>
    </row>
    <row r="2469" spans="1:10">
      <c r="A2469" s="2">
        <v>40737</v>
      </c>
      <c r="B2469">
        <v>6</v>
      </c>
      <c r="C2469">
        <v>0</v>
      </c>
      <c r="D2469">
        <v>-0.02475875113694558</v>
      </c>
      <c r="E2469">
        <v>-2.157293527757037</v>
      </c>
      <c r="F2469">
        <v>0.07375016420115198</v>
      </c>
      <c r="G2469">
        <v>0.02042206910070514</v>
      </c>
      <c r="H2469">
        <v>-0.2909300643215953</v>
      </c>
      <c r="I2469">
        <v>0.9752412488630544</v>
      </c>
      <c r="J2469">
        <v>0.9826460003190663</v>
      </c>
    </row>
    <row r="2470" spans="1:10">
      <c r="A2470" s="2">
        <v>40744</v>
      </c>
      <c r="B2470">
        <v>6</v>
      </c>
      <c r="C2470">
        <v>0.01</v>
      </c>
      <c r="D2470">
        <v>-0.014837985929889</v>
      </c>
      <c r="E2470">
        <v>-2.157293527757037</v>
      </c>
      <c r="F2470">
        <v>0.07375016420115198</v>
      </c>
      <c r="G2470">
        <v>0.02042206910070514</v>
      </c>
      <c r="H2470">
        <v>-0.2909300643215953</v>
      </c>
      <c r="I2470">
        <v>0.9851620140701109</v>
      </c>
      <c r="J2470">
        <v>0.9826460003190663</v>
      </c>
    </row>
    <row r="2471" spans="1:10">
      <c r="A2471" s="2">
        <v>40751</v>
      </c>
      <c r="B2471">
        <v>6</v>
      </c>
      <c r="C2471">
        <v>0.06</v>
      </c>
      <c r="D2471">
        <v>-0.04026032927859397</v>
      </c>
      <c r="E2471">
        <v>-2.157293527757037</v>
      </c>
      <c r="F2471">
        <v>0.07375016420115198</v>
      </c>
      <c r="G2471">
        <v>0.02042206910070514</v>
      </c>
      <c r="H2471">
        <v>-0.2909300643215953</v>
      </c>
      <c r="I2471">
        <v>0.959739670721406</v>
      </c>
      <c r="J2471">
        <v>0.9826460003190663</v>
      </c>
    </row>
    <row r="2472" spans="1:10">
      <c r="A2472" s="2">
        <v>40758</v>
      </c>
      <c r="B2472">
        <v>6</v>
      </c>
      <c r="C2472">
        <v>-0.06</v>
      </c>
      <c r="D2472">
        <v>-0.02240982511003546</v>
      </c>
      <c r="E2472">
        <v>-2.157293527757037</v>
      </c>
      <c r="F2472">
        <v>0.07375016420115198</v>
      </c>
      <c r="G2472">
        <v>0.02042206910070514</v>
      </c>
      <c r="H2472">
        <v>-0.2909300643215953</v>
      </c>
      <c r="I2472">
        <v>0.9775901748899646</v>
      </c>
      <c r="J2472">
        <v>0.9826460003190663</v>
      </c>
    </row>
    <row r="2473" spans="1:10">
      <c r="A2473" s="2">
        <v>40765</v>
      </c>
      <c r="B2473">
        <v>6</v>
      </c>
      <c r="C2473">
        <v>0</v>
      </c>
      <c r="D2473">
        <v>-0.1380490482114913</v>
      </c>
      <c r="E2473">
        <v>-2.157293527757037</v>
      </c>
      <c r="F2473">
        <v>0.07375016420115198</v>
      </c>
      <c r="G2473">
        <v>0.02042206910070514</v>
      </c>
      <c r="H2473">
        <v>-0.2909300643215953</v>
      </c>
      <c r="I2473">
        <v>0.8619509517885087</v>
      </c>
      <c r="J2473">
        <v>0.9826460003190663</v>
      </c>
    </row>
    <row r="2474" spans="1:10">
      <c r="A2474" s="2">
        <v>40772</v>
      </c>
      <c r="B2474">
        <v>6</v>
      </c>
      <c r="C2474">
        <v>-0.01</v>
      </c>
      <c r="D2474">
        <v>0.07127302689772036</v>
      </c>
      <c r="E2474">
        <v>-2.157293527757037</v>
      </c>
      <c r="F2474">
        <v>0.07375016420115198</v>
      </c>
      <c r="G2474">
        <v>0.02042206910070514</v>
      </c>
      <c r="H2474">
        <v>-0.2909300643215953</v>
      </c>
      <c r="I2474">
        <v>1.07127302689772</v>
      </c>
      <c r="J2474">
        <v>0.9826460003190663</v>
      </c>
    </row>
    <row r="2475" spans="1:10">
      <c r="A2475" s="2">
        <v>40779</v>
      </c>
      <c r="B2475">
        <v>6</v>
      </c>
      <c r="C2475">
        <v>0.01</v>
      </c>
      <c r="D2475">
        <v>-0.02033064772854189</v>
      </c>
      <c r="E2475">
        <v>-2.157293527757037</v>
      </c>
      <c r="F2475">
        <v>0.07375016420115198</v>
      </c>
      <c r="G2475">
        <v>0.02042206910070514</v>
      </c>
      <c r="H2475">
        <v>-0.2909300643215953</v>
      </c>
      <c r="I2475">
        <v>0.9796693522714581</v>
      </c>
      <c r="J2475">
        <v>0.9826460003190663</v>
      </c>
    </row>
    <row r="2476" spans="1:10">
      <c r="A2476" s="2">
        <v>40786</v>
      </c>
      <c r="B2476">
        <v>6</v>
      </c>
      <c r="C2476">
        <v>0</v>
      </c>
      <c r="D2476">
        <v>0.03759073164243741</v>
      </c>
      <c r="E2476">
        <v>-2.157293527757037</v>
      </c>
      <c r="F2476">
        <v>0.07375016420115198</v>
      </c>
      <c r="G2476">
        <v>0.02042206910070514</v>
      </c>
      <c r="H2476">
        <v>-0.2909300643215953</v>
      </c>
      <c r="I2476">
        <v>1.037590731642437</v>
      </c>
      <c r="J2476">
        <v>0.9826460003190663</v>
      </c>
    </row>
    <row r="2477" spans="1:10">
      <c r="A2477" s="2">
        <v>40793</v>
      </c>
      <c r="B2477">
        <v>6</v>
      </c>
      <c r="C2477">
        <v>0</v>
      </c>
      <c r="D2477">
        <v>-0.02578191517723743</v>
      </c>
      <c r="E2477">
        <v>-2.157293527757037</v>
      </c>
      <c r="F2477">
        <v>0.07375016420115198</v>
      </c>
      <c r="G2477">
        <v>0.02042206910070514</v>
      </c>
      <c r="H2477">
        <v>-0.2909300643215953</v>
      </c>
      <c r="I2477">
        <v>0.9742180848227626</v>
      </c>
      <c r="J2477">
        <v>0.9826460003190663</v>
      </c>
    </row>
    <row r="2478" spans="1:10">
      <c r="A2478" s="2">
        <v>40800</v>
      </c>
      <c r="B2478">
        <v>6</v>
      </c>
      <c r="C2478">
        <v>-0.01</v>
      </c>
      <c r="D2478">
        <v>-0.01046655820720447</v>
      </c>
      <c r="E2478">
        <v>-2.157293527757037</v>
      </c>
      <c r="F2478">
        <v>0.07375016420115198</v>
      </c>
      <c r="G2478">
        <v>0.02042206910070514</v>
      </c>
      <c r="H2478">
        <v>-0.2909300643215953</v>
      </c>
      <c r="I2478">
        <v>0.9895334417927956</v>
      </c>
      <c r="J2478">
        <v>0.9826460003190663</v>
      </c>
    </row>
    <row r="2479" spans="1:10">
      <c r="A2479" s="2">
        <v>40807</v>
      </c>
      <c r="B2479">
        <v>6</v>
      </c>
      <c r="C2479">
        <v>0</v>
      </c>
      <c r="D2479">
        <v>0.02030786876911002</v>
      </c>
      <c r="E2479">
        <v>-2.157293527757037</v>
      </c>
      <c r="F2479">
        <v>0.07375016420115198</v>
      </c>
      <c r="G2479">
        <v>0.02042206910070514</v>
      </c>
      <c r="H2479">
        <v>-0.2909300643215953</v>
      </c>
      <c r="I2479">
        <v>1.02030786876911</v>
      </c>
      <c r="J2479">
        <v>0.9826460003190663</v>
      </c>
    </row>
    <row r="2480" spans="1:10">
      <c r="A2480" s="2">
        <v>40814</v>
      </c>
      <c r="B2480">
        <v>6</v>
      </c>
      <c r="C2480">
        <v>0.01</v>
      </c>
      <c r="D2480">
        <v>-0.01309608872100029</v>
      </c>
      <c r="E2480">
        <v>-2.157293527757037</v>
      </c>
      <c r="F2480">
        <v>0.07375016420115198</v>
      </c>
      <c r="G2480">
        <v>0.02042206910070514</v>
      </c>
      <c r="H2480">
        <v>-0.2909300643215953</v>
      </c>
      <c r="I2480">
        <v>0.9869039112789997</v>
      </c>
      <c r="J2480">
        <v>0.9826460003190663</v>
      </c>
    </row>
    <row r="2481" spans="1:10">
      <c r="A2481" s="2">
        <v>40821</v>
      </c>
      <c r="B2481">
        <v>6</v>
      </c>
      <c r="C2481">
        <v>-0.02</v>
      </c>
      <c r="D2481">
        <v>0.01380145268476886</v>
      </c>
      <c r="E2481">
        <v>-2.157293527757037</v>
      </c>
      <c r="F2481">
        <v>0.07375016420115198</v>
      </c>
      <c r="G2481">
        <v>0.02042206910070514</v>
      </c>
      <c r="H2481">
        <v>-0.2909300643215953</v>
      </c>
      <c r="I2481">
        <v>1.013801452684769</v>
      </c>
      <c r="J2481">
        <v>0.9826460003190663</v>
      </c>
    </row>
    <row r="2482" spans="1:10">
      <c r="A2482" s="2">
        <v>40828</v>
      </c>
      <c r="B2482">
        <v>6</v>
      </c>
      <c r="C2482">
        <v>0.02</v>
      </c>
      <c r="D2482">
        <v>0.07612452631792462</v>
      </c>
      <c r="E2482">
        <v>-2.157293527757037</v>
      </c>
      <c r="F2482">
        <v>0.07375016420115198</v>
      </c>
      <c r="G2482">
        <v>0.02042206910070514</v>
      </c>
      <c r="H2482">
        <v>-0.2909300643215953</v>
      </c>
      <c r="I2482">
        <v>1.076124526317925</v>
      </c>
      <c r="J2482">
        <v>0.9826460003190663</v>
      </c>
    </row>
    <row r="2483" spans="1:10">
      <c r="A2483" s="2">
        <v>40835</v>
      </c>
      <c r="B2483">
        <v>6</v>
      </c>
      <c r="C2483">
        <v>0.009999999999999998</v>
      </c>
      <c r="D2483">
        <v>-0.004900899338539416</v>
      </c>
      <c r="E2483">
        <v>-2.157293527757037</v>
      </c>
      <c r="F2483">
        <v>0.07375016420115198</v>
      </c>
      <c r="G2483">
        <v>0.02042206910070514</v>
      </c>
      <c r="H2483">
        <v>-0.2909300643215953</v>
      </c>
      <c r="I2483">
        <v>0.9950991006614606</v>
      </c>
      <c r="J2483">
        <v>0.9826460003190663</v>
      </c>
    </row>
    <row r="2484" spans="1:10">
      <c r="A2484" s="2">
        <v>40842</v>
      </c>
      <c r="B2484">
        <v>6</v>
      </c>
      <c r="C2484">
        <v>-0.009999999999999998</v>
      </c>
      <c r="D2484">
        <v>0.03679060085289167</v>
      </c>
      <c r="E2484">
        <v>-2.157293527757037</v>
      </c>
      <c r="F2484">
        <v>0.07375016420115198</v>
      </c>
      <c r="G2484">
        <v>0.02042206910070514</v>
      </c>
      <c r="H2484">
        <v>-0.2909300643215953</v>
      </c>
      <c r="I2484">
        <v>1.036790600852892</v>
      </c>
      <c r="J2484">
        <v>0.9826460003190663</v>
      </c>
    </row>
    <row r="2485" spans="1:10">
      <c r="A2485" s="2">
        <v>40849</v>
      </c>
      <c r="B2485">
        <v>6</v>
      </c>
      <c r="C2485">
        <v>-0.01</v>
      </c>
      <c r="D2485">
        <v>-0.01067623198529103</v>
      </c>
      <c r="E2485">
        <v>-2.157293527757037</v>
      </c>
      <c r="F2485">
        <v>0.07375016420115198</v>
      </c>
      <c r="G2485">
        <v>0.02042206910070514</v>
      </c>
      <c r="H2485">
        <v>-0.2909300643215953</v>
      </c>
      <c r="I2485">
        <v>0.989323768014709</v>
      </c>
      <c r="J2485">
        <v>0.9826460003190663</v>
      </c>
    </row>
    <row r="2486" spans="1:10">
      <c r="A2486" s="2">
        <v>40856</v>
      </c>
      <c r="B2486">
        <v>6</v>
      </c>
      <c r="C2486">
        <v>0</v>
      </c>
      <c r="D2486">
        <v>-0.01140474874620603</v>
      </c>
      <c r="E2486">
        <v>-2.157293527757037</v>
      </c>
      <c r="F2486">
        <v>0.07375016420115198</v>
      </c>
      <c r="G2486">
        <v>0.02042206910070514</v>
      </c>
      <c r="H2486">
        <v>-0.2909300643215953</v>
      </c>
      <c r="I2486">
        <v>0.988595251253794</v>
      </c>
      <c r="J2486">
        <v>0.9826460003190663</v>
      </c>
    </row>
    <row r="2487" spans="1:10">
      <c r="A2487" s="2">
        <v>40863</v>
      </c>
      <c r="B2487">
        <v>6</v>
      </c>
      <c r="C2487">
        <v>0</v>
      </c>
      <c r="D2487">
        <v>0.02249161453885683</v>
      </c>
      <c r="E2487">
        <v>-2.157293527757037</v>
      </c>
      <c r="F2487">
        <v>0.07375016420115198</v>
      </c>
      <c r="G2487">
        <v>0.02042206910070514</v>
      </c>
      <c r="H2487">
        <v>-0.2909300643215953</v>
      </c>
      <c r="I2487">
        <v>1.022491614538857</v>
      </c>
      <c r="J2487">
        <v>0.9826460003190663</v>
      </c>
    </row>
    <row r="2488" spans="1:10">
      <c r="A2488" s="2">
        <v>40870</v>
      </c>
      <c r="B2488">
        <v>6</v>
      </c>
      <c r="C2488">
        <v>0.01</v>
      </c>
      <c r="D2488">
        <v>-0.06143139335274545</v>
      </c>
      <c r="E2488">
        <v>-2.157293527757037</v>
      </c>
      <c r="F2488">
        <v>0.07375016420115198</v>
      </c>
      <c r="G2488">
        <v>0.02042206910070514</v>
      </c>
      <c r="H2488">
        <v>-0.2909300643215953</v>
      </c>
      <c r="I2488">
        <v>0.9385686066472545</v>
      </c>
      <c r="J2488">
        <v>0.9826460003190663</v>
      </c>
    </row>
    <row r="2489" spans="1:10">
      <c r="A2489" s="2">
        <v>40877</v>
      </c>
      <c r="B2489">
        <v>6</v>
      </c>
      <c r="C2489">
        <v>-0.01</v>
      </c>
      <c r="D2489">
        <v>0.08018072512110075</v>
      </c>
      <c r="E2489">
        <v>-2.157293527757037</v>
      </c>
      <c r="F2489">
        <v>0.07375016420115198</v>
      </c>
      <c r="G2489">
        <v>0.02042206910070514</v>
      </c>
      <c r="H2489">
        <v>-0.2909300643215953</v>
      </c>
      <c r="I2489">
        <v>1.080180725121101</v>
      </c>
      <c r="J2489">
        <v>0.9826460003190663</v>
      </c>
    </row>
    <row r="2490" spans="1:10">
      <c r="A2490" s="2">
        <v>40884</v>
      </c>
      <c r="B2490">
        <v>6</v>
      </c>
      <c r="C2490">
        <v>0.01</v>
      </c>
      <c r="D2490">
        <v>0.009967903761596966</v>
      </c>
      <c r="E2490">
        <v>-2.157293527757037</v>
      </c>
      <c r="F2490">
        <v>0.07375016420115198</v>
      </c>
      <c r="G2490">
        <v>0.02042206910070514</v>
      </c>
      <c r="H2490">
        <v>-0.2909300643215953</v>
      </c>
      <c r="I2490">
        <v>1.009967903761597</v>
      </c>
      <c r="J2490">
        <v>0.9826460003190663</v>
      </c>
    </row>
    <row r="2491" spans="1:10">
      <c r="A2491" s="2">
        <v>40891</v>
      </c>
      <c r="B2491">
        <v>6</v>
      </c>
      <c r="C2491">
        <v>-0.01</v>
      </c>
      <c r="D2491">
        <v>-0.05432057133629324</v>
      </c>
      <c r="E2491">
        <v>-2.157293527757037</v>
      </c>
      <c r="F2491">
        <v>0.07375016420115198</v>
      </c>
      <c r="G2491">
        <v>0.02042206910070514</v>
      </c>
      <c r="H2491">
        <v>-0.2909300643215953</v>
      </c>
      <c r="I2491">
        <v>0.9456794286637068</v>
      </c>
      <c r="J2491">
        <v>0.9826460003190663</v>
      </c>
    </row>
    <row r="2492" spans="1:10">
      <c r="A2492" s="2">
        <v>40898</v>
      </c>
      <c r="B2492">
        <v>6</v>
      </c>
      <c r="C2492">
        <v>0</v>
      </c>
      <c r="D2492">
        <v>0.03569140844657116</v>
      </c>
      <c r="E2492">
        <v>-2.157293527757037</v>
      </c>
      <c r="F2492">
        <v>0.07375016420115198</v>
      </c>
      <c r="G2492">
        <v>0.02042206910070514</v>
      </c>
      <c r="H2492">
        <v>-0.2909300643215953</v>
      </c>
      <c r="I2492">
        <v>1.035691408446571</v>
      </c>
      <c r="J2492">
        <v>0.9826460003190663</v>
      </c>
    </row>
    <row r="2493" spans="1:10">
      <c r="A2493" s="2">
        <v>40905</v>
      </c>
      <c r="B2493">
        <v>6</v>
      </c>
      <c r="C2493">
        <v>0</v>
      </c>
      <c r="D2493">
        <v>0.009598146753215643</v>
      </c>
      <c r="E2493">
        <v>-2.157293527757037</v>
      </c>
      <c r="F2493">
        <v>0.07375016420115198</v>
      </c>
      <c r="G2493">
        <v>0.02042206910070514</v>
      </c>
      <c r="H2493">
        <v>-0.2909300643215953</v>
      </c>
      <c r="I2493">
        <v>1.009598146753216</v>
      </c>
      <c r="J2493">
        <v>0.9826460003190663</v>
      </c>
    </row>
    <row r="2494" spans="1:10">
      <c r="A2494" s="2">
        <v>40912</v>
      </c>
      <c r="B2494">
        <v>6</v>
      </c>
      <c r="C2494">
        <v>0.01</v>
      </c>
      <c r="D2494">
        <v>0.03559816416715939</v>
      </c>
      <c r="E2494">
        <v>3.070737883379485</v>
      </c>
      <c r="F2494">
        <v>0.03395302504260603</v>
      </c>
      <c r="G2494">
        <v>0.02108246207014089</v>
      </c>
      <c r="H2494">
        <v>-0.1637466315089849</v>
      </c>
      <c r="I2494">
        <v>1.035598164167159</v>
      </c>
      <c r="J2494">
        <v>1.432187948197055</v>
      </c>
    </row>
    <row r="2495" spans="1:10">
      <c r="A2495" s="2">
        <v>40919</v>
      </c>
      <c r="B2495">
        <v>6</v>
      </c>
      <c r="C2495">
        <v>0</v>
      </c>
      <c r="D2495">
        <v>0.01134555308640437</v>
      </c>
      <c r="E2495">
        <v>3.070737883379485</v>
      </c>
      <c r="F2495">
        <v>0.03395302504260603</v>
      </c>
      <c r="G2495">
        <v>0.02108246207014089</v>
      </c>
      <c r="H2495">
        <v>-0.1637466315089849</v>
      </c>
      <c r="I2495">
        <v>1.011345553086404</v>
      </c>
      <c r="J2495">
        <v>1.432187948197055</v>
      </c>
    </row>
    <row r="2496" spans="1:10">
      <c r="A2496" s="2">
        <v>40926</v>
      </c>
      <c r="B2496">
        <v>6</v>
      </c>
      <c r="C2496">
        <v>0.009999999999999998</v>
      </c>
      <c r="D2496">
        <v>0.02411509240371262</v>
      </c>
      <c r="E2496">
        <v>3.070737883379485</v>
      </c>
      <c r="F2496">
        <v>0.03395302504260603</v>
      </c>
      <c r="G2496">
        <v>0.02108246207014089</v>
      </c>
      <c r="H2496">
        <v>-0.1637466315089849</v>
      </c>
      <c r="I2496">
        <v>1.024115092403713</v>
      </c>
      <c r="J2496">
        <v>1.432187948197055</v>
      </c>
    </row>
    <row r="2497" spans="1:10">
      <c r="A2497" s="2">
        <v>40933</v>
      </c>
      <c r="B2497">
        <v>6</v>
      </c>
      <c r="C2497">
        <v>0.01</v>
      </c>
      <c r="D2497">
        <v>0.02343613437793719</v>
      </c>
      <c r="E2497">
        <v>3.070737883379485</v>
      </c>
      <c r="F2497">
        <v>0.03395302504260603</v>
      </c>
      <c r="G2497">
        <v>0.02108246207014089</v>
      </c>
      <c r="H2497">
        <v>-0.1637466315089849</v>
      </c>
      <c r="I2497">
        <v>1.023436134377937</v>
      </c>
      <c r="J2497">
        <v>1.432187948197055</v>
      </c>
    </row>
    <row r="2498" spans="1:10">
      <c r="A2498" s="2">
        <v>40940</v>
      </c>
      <c r="B2498">
        <v>6</v>
      </c>
      <c r="C2498">
        <v>0.02</v>
      </c>
      <c r="D2498">
        <v>0.007811906946980888</v>
      </c>
      <c r="E2498">
        <v>3.070737883379485</v>
      </c>
      <c r="F2498">
        <v>0.03395302504260603</v>
      </c>
      <c r="G2498">
        <v>0.02108246207014089</v>
      </c>
      <c r="H2498">
        <v>-0.1637466315089849</v>
      </c>
      <c r="I2498">
        <v>1.007811906946981</v>
      </c>
      <c r="J2498">
        <v>1.432187948197055</v>
      </c>
    </row>
    <row r="2499" spans="1:10">
      <c r="A2499" s="2">
        <v>40947</v>
      </c>
      <c r="B2499">
        <v>6</v>
      </c>
      <c r="C2499">
        <v>0.03</v>
      </c>
      <c r="D2499">
        <v>0.02306845166523618</v>
      </c>
      <c r="E2499">
        <v>3.070737883379485</v>
      </c>
      <c r="F2499">
        <v>0.03395302504260603</v>
      </c>
      <c r="G2499">
        <v>0.02108246207014089</v>
      </c>
      <c r="H2499">
        <v>-0.1637466315089849</v>
      </c>
      <c r="I2499">
        <v>1.023068451665236</v>
      </c>
      <c r="J2499">
        <v>1.432187948197055</v>
      </c>
    </row>
    <row r="2500" spans="1:10">
      <c r="A2500" s="2">
        <v>40954</v>
      </c>
      <c r="B2500">
        <v>6</v>
      </c>
      <c r="C2500">
        <v>0.02</v>
      </c>
      <c r="D2500">
        <v>-0.01066431632897584</v>
      </c>
      <c r="E2500">
        <v>3.070737883379485</v>
      </c>
      <c r="F2500">
        <v>0.03395302504260603</v>
      </c>
      <c r="G2500">
        <v>0.02108246207014089</v>
      </c>
      <c r="H2500">
        <v>-0.1637466315089849</v>
      </c>
      <c r="I2500">
        <v>0.9893356836710242</v>
      </c>
      <c r="J2500">
        <v>1.432187948197055</v>
      </c>
    </row>
    <row r="2501" spans="1:10">
      <c r="A2501" s="2">
        <v>40961</v>
      </c>
      <c r="B2501">
        <v>6</v>
      </c>
      <c r="C2501">
        <v>-0.02</v>
      </c>
      <c r="D2501">
        <v>0.0078188708787757</v>
      </c>
      <c r="E2501">
        <v>3.070737883379485</v>
      </c>
      <c r="F2501">
        <v>0.03395302504260603</v>
      </c>
      <c r="G2501">
        <v>0.02108246207014089</v>
      </c>
      <c r="H2501">
        <v>-0.1637466315089849</v>
      </c>
      <c r="I2501">
        <v>1.007818870878776</v>
      </c>
      <c r="J2501">
        <v>1.432187948197055</v>
      </c>
    </row>
    <row r="2502" spans="1:10">
      <c r="A2502" s="2">
        <v>40968</v>
      </c>
      <c r="B2502">
        <v>6</v>
      </c>
      <c r="C2502">
        <v>-0.009999999999999995</v>
      </c>
      <c r="D2502">
        <v>-0.01442070396067094</v>
      </c>
      <c r="E2502">
        <v>3.070737883379485</v>
      </c>
      <c r="F2502">
        <v>0.03395302504260603</v>
      </c>
      <c r="G2502">
        <v>0.02108246207014089</v>
      </c>
      <c r="H2502">
        <v>-0.1637466315089849</v>
      </c>
      <c r="I2502">
        <v>0.985579296039329</v>
      </c>
      <c r="J2502">
        <v>1.432187948197055</v>
      </c>
    </row>
    <row r="2503" spans="1:10">
      <c r="A2503" s="2">
        <v>40975</v>
      </c>
      <c r="B2503">
        <v>6</v>
      </c>
      <c r="C2503">
        <v>0</v>
      </c>
      <c r="D2503">
        <v>-0.01536270621562827</v>
      </c>
      <c r="E2503">
        <v>3.070737883379485</v>
      </c>
      <c r="F2503">
        <v>0.03395302504260603</v>
      </c>
      <c r="G2503">
        <v>0.02108246207014089</v>
      </c>
      <c r="H2503">
        <v>-0.1637466315089849</v>
      </c>
      <c r="I2503">
        <v>0.9846372937843717</v>
      </c>
      <c r="J2503">
        <v>1.432187948197055</v>
      </c>
    </row>
    <row r="2504" spans="1:10">
      <c r="A2504" s="2">
        <v>40982</v>
      </c>
      <c r="B2504">
        <v>6</v>
      </c>
      <c r="C2504">
        <v>0.009999999999999995</v>
      </c>
      <c r="D2504">
        <v>0.03274317579011998</v>
      </c>
      <c r="E2504">
        <v>3.070737883379485</v>
      </c>
      <c r="F2504">
        <v>0.03395302504260603</v>
      </c>
      <c r="G2504">
        <v>0.02108246207014089</v>
      </c>
      <c r="H2504">
        <v>-0.1637466315089849</v>
      </c>
      <c r="I2504">
        <v>1.03274317579012</v>
      </c>
      <c r="J2504">
        <v>1.432187948197055</v>
      </c>
    </row>
    <row r="2505" spans="1:10">
      <c r="A2505" s="2">
        <v>40989</v>
      </c>
      <c r="B2505">
        <v>6</v>
      </c>
      <c r="C2505">
        <v>0</v>
      </c>
      <c r="D2505">
        <v>0.004356463749194473</v>
      </c>
      <c r="E2505">
        <v>3.070737883379485</v>
      </c>
      <c r="F2505">
        <v>0.03395302504260603</v>
      </c>
      <c r="G2505">
        <v>0.02108246207014089</v>
      </c>
      <c r="H2505">
        <v>-0.1637466315089849</v>
      </c>
      <c r="I2505">
        <v>1.004356463749194</v>
      </c>
      <c r="J2505">
        <v>1.432187948197055</v>
      </c>
    </row>
    <row r="2506" spans="1:10">
      <c r="A2506" s="2">
        <v>40996</v>
      </c>
      <c r="B2506">
        <v>6</v>
      </c>
      <c r="C2506">
        <v>0</v>
      </c>
      <c r="D2506">
        <v>-0.008215488061803698</v>
      </c>
      <c r="E2506">
        <v>3.070737883379485</v>
      </c>
      <c r="F2506">
        <v>0.03395302504260603</v>
      </c>
      <c r="G2506">
        <v>0.02108246207014089</v>
      </c>
      <c r="H2506">
        <v>-0.1637466315089849</v>
      </c>
      <c r="I2506">
        <v>0.9917845119381963</v>
      </c>
      <c r="J2506">
        <v>1.432187948197055</v>
      </c>
    </row>
    <row r="2507" spans="1:10">
      <c r="A2507" s="2">
        <v>41003</v>
      </c>
      <c r="B2507">
        <v>6</v>
      </c>
      <c r="C2507">
        <v>-0.009999999999999995</v>
      </c>
      <c r="D2507">
        <v>0.001586039570532386</v>
      </c>
      <c r="E2507">
        <v>3.070737883379485</v>
      </c>
      <c r="F2507">
        <v>0.03395302504260603</v>
      </c>
      <c r="G2507">
        <v>0.02108246207014089</v>
      </c>
      <c r="H2507">
        <v>-0.1637466315089849</v>
      </c>
      <c r="I2507">
        <v>1.001586039570532</v>
      </c>
      <c r="J2507">
        <v>1.432187948197055</v>
      </c>
    </row>
    <row r="2508" spans="1:10">
      <c r="A2508" s="2">
        <v>41010</v>
      </c>
      <c r="B2508">
        <v>6</v>
      </c>
      <c r="C2508">
        <v>0.009999999999999995</v>
      </c>
      <c r="D2508">
        <v>-0.02835749286783594</v>
      </c>
      <c r="E2508">
        <v>3.070737883379485</v>
      </c>
      <c r="F2508">
        <v>0.03395302504260603</v>
      </c>
      <c r="G2508">
        <v>0.02108246207014089</v>
      </c>
      <c r="H2508">
        <v>-0.1637466315089849</v>
      </c>
      <c r="I2508">
        <v>0.971642507132164</v>
      </c>
      <c r="J2508">
        <v>1.432187948197055</v>
      </c>
    </row>
    <row r="2509" spans="1:10">
      <c r="A2509" s="2">
        <v>41017</v>
      </c>
      <c r="B2509">
        <v>6</v>
      </c>
      <c r="C2509">
        <v>-0.01999999999999999</v>
      </c>
      <c r="D2509">
        <v>0.01909730974165029</v>
      </c>
      <c r="E2509">
        <v>3.070737883379485</v>
      </c>
      <c r="F2509">
        <v>0.03395302504260603</v>
      </c>
      <c r="G2509">
        <v>0.02108246207014089</v>
      </c>
      <c r="H2509">
        <v>-0.1637466315089849</v>
      </c>
      <c r="I2509">
        <v>1.01909730974165</v>
      </c>
      <c r="J2509">
        <v>1.432187948197055</v>
      </c>
    </row>
    <row r="2510" spans="1:10">
      <c r="A2510" s="2">
        <v>41024</v>
      </c>
      <c r="B2510">
        <v>6</v>
      </c>
      <c r="C2510">
        <v>0.01999999999999999</v>
      </c>
      <c r="D2510">
        <v>0.01770085367928896</v>
      </c>
      <c r="E2510">
        <v>3.070737883379485</v>
      </c>
      <c r="F2510">
        <v>0.03395302504260603</v>
      </c>
      <c r="G2510">
        <v>0.02108246207014089</v>
      </c>
      <c r="H2510">
        <v>-0.1637466315089849</v>
      </c>
      <c r="I2510">
        <v>1.017700853679289</v>
      </c>
      <c r="J2510">
        <v>1.432187948197055</v>
      </c>
    </row>
    <row r="2511" spans="1:10">
      <c r="A2511" s="2">
        <v>41031</v>
      </c>
      <c r="B2511">
        <v>6</v>
      </c>
      <c r="C2511">
        <v>-0.009999999999999995</v>
      </c>
      <c r="D2511">
        <v>0.003047345709805117</v>
      </c>
      <c r="E2511">
        <v>3.070737883379485</v>
      </c>
      <c r="F2511">
        <v>0.03395302504260603</v>
      </c>
      <c r="G2511">
        <v>0.02108246207014089</v>
      </c>
      <c r="H2511">
        <v>-0.1637466315089849</v>
      </c>
      <c r="I2511">
        <v>1.003047345709805</v>
      </c>
      <c r="J2511">
        <v>1.432187948197055</v>
      </c>
    </row>
    <row r="2512" spans="1:10">
      <c r="A2512" s="2">
        <v>41038</v>
      </c>
      <c r="B2512">
        <v>6</v>
      </c>
      <c r="C2512">
        <v>0.009999999999999995</v>
      </c>
      <c r="D2512">
        <v>-0.04024134631784562</v>
      </c>
      <c r="E2512">
        <v>3.070737883379485</v>
      </c>
      <c r="F2512">
        <v>0.03395302504260603</v>
      </c>
      <c r="G2512">
        <v>0.02108246207014089</v>
      </c>
      <c r="H2512">
        <v>-0.1637466315089849</v>
      </c>
      <c r="I2512">
        <v>0.9597586536821544</v>
      </c>
      <c r="J2512">
        <v>1.432187948197055</v>
      </c>
    </row>
    <row r="2513" spans="1:10">
      <c r="A2513" s="2">
        <v>41045</v>
      </c>
      <c r="B2513">
        <v>6</v>
      </c>
      <c r="C2513">
        <v>0.01000000000000001</v>
      </c>
      <c r="D2513">
        <v>-0.04973750863330134</v>
      </c>
      <c r="E2513">
        <v>3.070737883379485</v>
      </c>
      <c r="F2513">
        <v>0.03395302504260603</v>
      </c>
      <c r="G2513">
        <v>0.02108246207014089</v>
      </c>
      <c r="H2513">
        <v>-0.1637466315089849</v>
      </c>
      <c r="I2513">
        <v>0.9502624913666986</v>
      </c>
      <c r="J2513">
        <v>1.432187948197055</v>
      </c>
    </row>
    <row r="2514" spans="1:10">
      <c r="A2514" s="2">
        <v>41052</v>
      </c>
      <c r="B2514">
        <v>6</v>
      </c>
      <c r="C2514">
        <v>-0.01000000000000001</v>
      </c>
      <c r="D2514">
        <v>-0.006843528183530141</v>
      </c>
      <c r="E2514">
        <v>3.070737883379485</v>
      </c>
      <c r="F2514">
        <v>0.03395302504260603</v>
      </c>
      <c r="G2514">
        <v>0.02108246207014089</v>
      </c>
      <c r="H2514">
        <v>-0.1637466315089849</v>
      </c>
      <c r="I2514">
        <v>0.9931564718164698</v>
      </c>
      <c r="J2514">
        <v>1.432187948197055</v>
      </c>
    </row>
    <row r="2515" spans="1:10">
      <c r="A2515" s="2">
        <v>41059</v>
      </c>
      <c r="B2515">
        <v>6</v>
      </c>
      <c r="C2515">
        <v>-0.01999999999999999</v>
      </c>
      <c r="D2515">
        <v>-0.006493100774792245</v>
      </c>
      <c r="E2515">
        <v>3.070737883379485</v>
      </c>
      <c r="F2515">
        <v>0.03395302504260603</v>
      </c>
      <c r="G2515">
        <v>0.02108246207014089</v>
      </c>
      <c r="H2515">
        <v>-0.1637466315089849</v>
      </c>
      <c r="I2515">
        <v>0.9935068992252077</v>
      </c>
      <c r="J2515">
        <v>1.432187948197055</v>
      </c>
    </row>
    <row r="2516" spans="1:10">
      <c r="A2516" s="2">
        <v>41066</v>
      </c>
      <c r="B2516">
        <v>6</v>
      </c>
      <c r="C2516">
        <v>0.01999999999999999</v>
      </c>
      <c r="D2516">
        <v>-0.005189066366122685</v>
      </c>
      <c r="E2516">
        <v>3.070737883379485</v>
      </c>
      <c r="F2516">
        <v>0.03395302504260603</v>
      </c>
      <c r="G2516">
        <v>0.02108246207014089</v>
      </c>
      <c r="H2516">
        <v>-0.1637466315089849</v>
      </c>
      <c r="I2516">
        <v>0.9948109336338773</v>
      </c>
      <c r="J2516">
        <v>1.432187948197055</v>
      </c>
    </row>
    <row r="2517" spans="1:10">
      <c r="A2517" s="2">
        <v>41073</v>
      </c>
      <c r="B2517">
        <v>6</v>
      </c>
      <c r="C2517">
        <v>0.01000000000000001</v>
      </c>
      <c r="D2517">
        <v>-0.004257023006133552</v>
      </c>
      <c r="E2517">
        <v>3.070737883379485</v>
      </c>
      <c r="F2517">
        <v>0.03395302504260603</v>
      </c>
      <c r="G2517">
        <v>0.02108246207014089</v>
      </c>
      <c r="H2517">
        <v>-0.1637466315089849</v>
      </c>
      <c r="I2517">
        <v>0.9957429769938665</v>
      </c>
      <c r="J2517">
        <v>1.432187948197055</v>
      </c>
    </row>
    <row r="2518" spans="1:10">
      <c r="A2518" s="2">
        <v>41080</v>
      </c>
      <c r="B2518">
        <v>6</v>
      </c>
      <c r="C2518">
        <v>-0.01000000000000001</v>
      </c>
      <c r="D2518">
        <v>0.03377843724346995</v>
      </c>
      <c r="E2518">
        <v>3.070737883379485</v>
      </c>
      <c r="F2518">
        <v>0.03395302504260603</v>
      </c>
      <c r="G2518">
        <v>0.02108246207014089</v>
      </c>
      <c r="H2518">
        <v>-0.1637466315089849</v>
      </c>
      <c r="I2518">
        <v>1.03377843724347</v>
      </c>
      <c r="J2518">
        <v>1.432187948197055</v>
      </c>
    </row>
    <row r="2519" spans="1:10">
      <c r="A2519" s="2">
        <v>41087</v>
      </c>
      <c r="B2519">
        <v>6</v>
      </c>
      <c r="C2519">
        <v>0</v>
      </c>
      <c r="D2519">
        <v>-0.02723697589015865</v>
      </c>
      <c r="E2519">
        <v>3.070737883379485</v>
      </c>
      <c r="F2519">
        <v>0.03395302504260603</v>
      </c>
      <c r="G2519">
        <v>0.02108246207014089</v>
      </c>
      <c r="H2519">
        <v>-0.1637466315089849</v>
      </c>
      <c r="I2519">
        <v>0.9727630241098414</v>
      </c>
      <c r="J2519">
        <v>1.432187948197055</v>
      </c>
    </row>
    <row r="2520" spans="1:10">
      <c r="A2520" s="2">
        <v>41093</v>
      </c>
      <c r="B2520">
        <v>6</v>
      </c>
      <c r="C2520">
        <v>0</v>
      </c>
      <c r="D2520">
        <v>0.04246552054553693</v>
      </c>
      <c r="E2520">
        <v>3.070737883379485</v>
      </c>
      <c r="F2520">
        <v>0.03395302504260603</v>
      </c>
      <c r="G2520">
        <v>0.02108246207014089</v>
      </c>
      <c r="H2520">
        <v>-0.1637466315089849</v>
      </c>
      <c r="I2520">
        <v>1.042465520545537</v>
      </c>
      <c r="J2520">
        <v>1.432187948197055</v>
      </c>
    </row>
    <row r="2521" spans="1:10">
      <c r="A2521" s="2">
        <v>41101</v>
      </c>
      <c r="B2521">
        <v>6</v>
      </c>
      <c r="C2521">
        <v>0.01000000000000001</v>
      </c>
      <c r="D2521">
        <v>-0.04178793883481589</v>
      </c>
      <c r="E2521">
        <v>3.070737883379485</v>
      </c>
      <c r="F2521">
        <v>0.03395302504260603</v>
      </c>
      <c r="G2521">
        <v>0.02108246207014089</v>
      </c>
      <c r="H2521">
        <v>-0.1637466315089849</v>
      </c>
      <c r="I2521">
        <v>0.9582120611651841</v>
      </c>
      <c r="J2521">
        <v>1.432187948197055</v>
      </c>
    </row>
    <row r="2522" spans="1:10">
      <c r="A2522" s="2">
        <v>41108</v>
      </c>
      <c r="B2522">
        <v>6</v>
      </c>
      <c r="C2522">
        <v>-0.01000000000000001</v>
      </c>
      <c r="D2522">
        <v>0.02633061031689477</v>
      </c>
      <c r="E2522">
        <v>3.070737883379485</v>
      </c>
      <c r="F2522">
        <v>0.03395302504260603</v>
      </c>
      <c r="G2522">
        <v>0.02108246207014089</v>
      </c>
      <c r="H2522">
        <v>-0.1637466315089849</v>
      </c>
      <c r="I2522">
        <v>1.026330610316895</v>
      </c>
      <c r="J2522">
        <v>1.432187948197055</v>
      </c>
    </row>
    <row r="2523" spans="1:10">
      <c r="A2523" s="2">
        <v>41115</v>
      </c>
      <c r="B2523">
        <v>6</v>
      </c>
      <c r="C2523">
        <v>0.01000000000000001</v>
      </c>
      <c r="D2523">
        <v>-0.0305885533399264</v>
      </c>
      <c r="E2523">
        <v>3.070737883379485</v>
      </c>
      <c r="F2523">
        <v>0.03395302504260603</v>
      </c>
      <c r="G2523">
        <v>0.02108246207014089</v>
      </c>
      <c r="H2523">
        <v>-0.1637466315089849</v>
      </c>
      <c r="I2523">
        <v>0.9694114466600736</v>
      </c>
      <c r="J2523">
        <v>1.432187948197055</v>
      </c>
    </row>
    <row r="2524" spans="1:10">
      <c r="A2524" s="2">
        <v>41122</v>
      </c>
      <c r="B2524">
        <v>6</v>
      </c>
      <c r="C2524">
        <v>0</v>
      </c>
      <c r="D2524">
        <v>0.01502151651711971</v>
      </c>
      <c r="E2524">
        <v>3.070737883379485</v>
      </c>
      <c r="F2524">
        <v>0.03395302504260603</v>
      </c>
      <c r="G2524">
        <v>0.02108246207014089</v>
      </c>
      <c r="H2524">
        <v>-0.1637466315089849</v>
      </c>
      <c r="I2524">
        <v>1.01502151651712</v>
      </c>
      <c r="J2524">
        <v>1.432187948197055</v>
      </c>
    </row>
    <row r="2525" spans="1:10">
      <c r="A2525" s="2">
        <v>41129</v>
      </c>
      <c r="B2525">
        <v>6</v>
      </c>
      <c r="C2525">
        <v>0.009999999999999995</v>
      </c>
      <c r="D2525">
        <v>0.02406173552380376</v>
      </c>
      <c r="E2525">
        <v>3.070737883379485</v>
      </c>
      <c r="F2525">
        <v>0.03395302504260603</v>
      </c>
      <c r="G2525">
        <v>0.02108246207014089</v>
      </c>
      <c r="H2525">
        <v>-0.1637466315089849</v>
      </c>
      <c r="I2525">
        <v>1.024061735523804</v>
      </c>
      <c r="J2525">
        <v>1.432187948197055</v>
      </c>
    </row>
    <row r="2526" spans="1:10">
      <c r="A2526" s="2">
        <v>41136</v>
      </c>
      <c r="B2526">
        <v>6</v>
      </c>
      <c r="C2526">
        <v>-0.02</v>
      </c>
      <c r="D2526">
        <v>0.006045504807061787</v>
      </c>
      <c r="E2526">
        <v>3.070737883379485</v>
      </c>
      <c r="F2526">
        <v>0.03395302504260603</v>
      </c>
      <c r="G2526">
        <v>0.02108246207014089</v>
      </c>
      <c r="H2526">
        <v>-0.1637466315089849</v>
      </c>
      <c r="I2526">
        <v>1.006045504807062</v>
      </c>
      <c r="J2526">
        <v>1.432187948197055</v>
      </c>
    </row>
    <row r="2527" spans="1:10">
      <c r="A2527" s="2">
        <v>41143</v>
      </c>
      <c r="B2527">
        <v>6</v>
      </c>
      <c r="C2527">
        <v>0.02</v>
      </c>
      <c r="D2527">
        <v>0.01226001591403729</v>
      </c>
      <c r="E2527">
        <v>3.070737883379485</v>
      </c>
      <c r="F2527">
        <v>0.03395302504260603</v>
      </c>
      <c r="G2527">
        <v>0.02108246207014089</v>
      </c>
      <c r="H2527">
        <v>-0.1637466315089849</v>
      </c>
      <c r="I2527">
        <v>1.012260015914037</v>
      </c>
      <c r="J2527">
        <v>1.432187948197055</v>
      </c>
    </row>
    <row r="2528" spans="1:10">
      <c r="A2528" s="2">
        <v>41150</v>
      </c>
      <c r="B2528">
        <v>6</v>
      </c>
      <c r="C2528">
        <v>0.009999999999999995</v>
      </c>
      <c r="D2528">
        <v>-0.009000878054769089</v>
      </c>
      <c r="E2528">
        <v>3.070737883379485</v>
      </c>
      <c r="F2528">
        <v>0.03395302504260603</v>
      </c>
      <c r="G2528">
        <v>0.02108246207014089</v>
      </c>
      <c r="H2528">
        <v>-0.1637466315089849</v>
      </c>
      <c r="I2528">
        <v>0.9909991219452309</v>
      </c>
      <c r="J2528">
        <v>1.432187948197055</v>
      </c>
    </row>
    <row r="2529" spans="1:10">
      <c r="A2529" s="2">
        <v>41157</v>
      </c>
      <c r="B2529">
        <v>6</v>
      </c>
      <c r="C2529">
        <v>-0.009999999999999995</v>
      </c>
      <c r="D2529">
        <v>-0.01305269644783395</v>
      </c>
      <c r="E2529">
        <v>3.070737883379485</v>
      </c>
      <c r="F2529">
        <v>0.03395302504260603</v>
      </c>
      <c r="G2529">
        <v>0.02108246207014089</v>
      </c>
      <c r="H2529">
        <v>-0.1637466315089849</v>
      </c>
      <c r="I2529">
        <v>0.9869473035521661</v>
      </c>
      <c r="J2529">
        <v>1.432187948197055</v>
      </c>
    </row>
    <row r="2530" spans="1:10">
      <c r="A2530" s="2">
        <v>41164</v>
      </c>
      <c r="B2530">
        <v>6</v>
      </c>
      <c r="C2530">
        <v>-0.009999999999999995</v>
      </c>
      <c r="D2530">
        <v>0.04416676834782184</v>
      </c>
      <c r="E2530">
        <v>3.070737883379485</v>
      </c>
      <c r="F2530">
        <v>0.03395302504260603</v>
      </c>
      <c r="G2530">
        <v>0.02108246207014089</v>
      </c>
      <c r="H2530">
        <v>-0.1637466315089849</v>
      </c>
      <c r="I2530">
        <v>1.044166768347822</v>
      </c>
      <c r="J2530">
        <v>1.432187948197055</v>
      </c>
    </row>
    <row r="2531" spans="1:10">
      <c r="A2531" s="2">
        <v>41171</v>
      </c>
      <c r="B2531">
        <v>6</v>
      </c>
      <c r="C2531">
        <v>0.009999999999999995</v>
      </c>
      <c r="D2531">
        <v>0.01646418232891033</v>
      </c>
      <c r="E2531">
        <v>3.070737883379485</v>
      </c>
      <c r="F2531">
        <v>0.03395302504260603</v>
      </c>
      <c r="G2531">
        <v>0.02108246207014089</v>
      </c>
      <c r="H2531">
        <v>-0.1637466315089849</v>
      </c>
      <c r="I2531">
        <v>1.01646418232891</v>
      </c>
      <c r="J2531">
        <v>1.432187948197055</v>
      </c>
    </row>
    <row r="2532" spans="1:10">
      <c r="A2532" s="2">
        <v>41178</v>
      </c>
      <c r="B2532">
        <v>6</v>
      </c>
      <c r="C2532">
        <v>0</v>
      </c>
      <c r="D2532">
        <v>-0.02796021078988813</v>
      </c>
      <c r="E2532">
        <v>3.070737883379485</v>
      </c>
      <c r="F2532">
        <v>0.03395302504260603</v>
      </c>
      <c r="G2532">
        <v>0.02108246207014089</v>
      </c>
      <c r="H2532">
        <v>-0.1637466315089849</v>
      </c>
      <c r="I2532">
        <v>0.9720397892101119</v>
      </c>
      <c r="J2532">
        <v>1.432187948197055</v>
      </c>
    </row>
    <row r="2533" spans="1:10">
      <c r="A2533" s="2">
        <v>41185</v>
      </c>
      <c r="B2533">
        <v>6</v>
      </c>
      <c r="C2533">
        <v>-0.02</v>
      </c>
      <c r="D2533">
        <v>0.0004029802614743581</v>
      </c>
      <c r="E2533">
        <v>3.070737883379485</v>
      </c>
      <c r="F2533">
        <v>0.03395302504260603</v>
      </c>
      <c r="G2533">
        <v>0.02108246207014089</v>
      </c>
      <c r="H2533">
        <v>-0.1637466315089849</v>
      </c>
      <c r="I2533">
        <v>1.000402980261474</v>
      </c>
      <c r="J2533">
        <v>1.432187948197055</v>
      </c>
    </row>
    <row r="2534" spans="1:10">
      <c r="A2534" s="2">
        <v>41192</v>
      </c>
      <c r="B2534">
        <v>6</v>
      </c>
      <c r="C2534">
        <v>0.01000000000000001</v>
      </c>
      <c r="D2534">
        <v>-0.0004752988161104462</v>
      </c>
      <c r="E2534">
        <v>3.070737883379485</v>
      </c>
      <c r="F2534">
        <v>0.03395302504260603</v>
      </c>
      <c r="G2534">
        <v>0.02108246207014089</v>
      </c>
      <c r="H2534">
        <v>-0.1637466315089849</v>
      </c>
      <c r="I2534">
        <v>0.9995247011838896</v>
      </c>
      <c r="J2534">
        <v>1.432187948197055</v>
      </c>
    </row>
    <row r="2535" spans="1:10">
      <c r="A2535" s="2">
        <v>41199</v>
      </c>
      <c r="B2535">
        <v>6</v>
      </c>
      <c r="C2535">
        <v>0.009999999999999995</v>
      </c>
      <c r="D2535">
        <v>0.0305714248881555</v>
      </c>
      <c r="E2535">
        <v>3.070737883379485</v>
      </c>
      <c r="F2535">
        <v>0.03395302504260603</v>
      </c>
      <c r="G2535">
        <v>0.02108246207014089</v>
      </c>
      <c r="H2535">
        <v>-0.1637466315089849</v>
      </c>
      <c r="I2535">
        <v>1.030571424888155</v>
      </c>
      <c r="J2535">
        <v>1.432187948197055</v>
      </c>
    </row>
    <row r="2536" spans="1:10">
      <c r="A2536" s="2">
        <v>41206</v>
      </c>
      <c r="B2536">
        <v>6</v>
      </c>
      <c r="C2536">
        <v>0</v>
      </c>
      <c r="D2536">
        <v>-0.06073836203160445</v>
      </c>
      <c r="E2536">
        <v>3.070737883379485</v>
      </c>
      <c r="F2536">
        <v>0.03395302504260603</v>
      </c>
      <c r="G2536">
        <v>0.02108246207014089</v>
      </c>
      <c r="H2536">
        <v>-0.1637466315089849</v>
      </c>
      <c r="I2536">
        <v>0.9392616379683956</v>
      </c>
      <c r="J2536">
        <v>1.432187948197055</v>
      </c>
    </row>
    <row r="2537" spans="1:10">
      <c r="A2537" s="2">
        <v>41213</v>
      </c>
      <c r="B2537">
        <v>6</v>
      </c>
      <c r="C2537">
        <v>0</v>
      </c>
      <c r="D2537">
        <v>0.01485019933086352</v>
      </c>
      <c r="E2537">
        <v>3.070737883379485</v>
      </c>
      <c r="F2537">
        <v>0.03395302504260603</v>
      </c>
      <c r="G2537">
        <v>0.02108246207014089</v>
      </c>
      <c r="H2537">
        <v>-0.1637466315089849</v>
      </c>
      <c r="I2537">
        <v>1.014850199330864</v>
      </c>
      <c r="J2537">
        <v>1.432187948197055</v>
      </c>
    </row>
    <row r="2538" spans="1:10">
      <c r="A2538" s="2">
        <v>41220</v>
      </c>
      <c r="B2538">
        <v>6</v>
      </c>
      <c r="C2538">
        <v>-0.009999999999999995</v>
      </c>
      <c r="D2538">
        <v>-0.01293656590452886</v>
      </c>
      <c r="E2538">
        <v>3.070737883379485</v>
      </c>
      <c r="F2538">
        <v>0.03395302504260603</v>
      </c>
      <c r="G2538">
        <v>0.02108246207014089</v>
      </c>
      <c r="H2538">
        <v>-0.1637466315089849</v>
      </c>
      <c r="I2538">
        <v>0.9870634340954711</v>
      </c>
      <c r="J2538">
        <v>1.432187948197055</v>
      </c>
    </row>
    <row r="2539" spans="1:10">
      <c r="A2539" s="2">
        <v>41227</v>
      </c>
      <c r="B2539">
        <v>6</v>
      </c>
      <c r="C2539">
        <v>0</v>
      </c>
      <c r="D2539">
        <v>-0.03791863805217566</v>
      </c>
      <c r="E2539">
        <v>3.070737883379485</v>
      </c>
      <c r="F2539">
        <v>0.03395302504260603</v>
      </c>
      <c r="G2539">
        <v>0.02108246207014089</v>
      </c>
      <c r="H2539">
        <v>-0.1637466315089849</v>
      </c>
      <c r="I2539">
        <v>0.9620813619478243</v>
      </c>
      <c r="J2539">
        <v>1.432187948197055</v>
      </c>
    </row>
    <row r="2540" spans="1:10">
      <c r="A2540" s="2">
        <v>41234</v>
      </c>
      <c r="B2540">
        <v>6</v>
      </c>
      <c r="C2540">
        <v>0</v>
      </c>
      <c r="D2540">
        <v>0.02253850974158422</v>
      </c>
      <c r="E2540">
        <v>3.070737883379485</v>
      </c>
      <c r="F2540">
        <v>0.03395302504260603</v>
      </c>
      <c r="G2540">
        <v>0.02108246207014089</v>
      </c>
      <c r="H2540">
        <v>-0.1637466315089849</v>
      </c>
      <c r="I2540">
        <v>1.022538509741584</v>
      </c>
      <c r="J2540">
        <v>1.432187948197055</v>
      </c>
    </row>
    <row r="2541" spans="1:10">
      <c r="A2541" s="2">
        <v>41241</v>
      </c>
      <c r="B2541">
        <v>6</v>
      </c>
      <c r="C2541">
        <v>0</v>
      </c>
      <c r="D2541">
        <v>0.02007910288176865</v>
      </c>
      <c r="E2541">
        <v>3.070737883379485</v>
      </c>
      <c r="F2541">
        <v>0.03395302504260603</v>
      </c>
      <c r="G2541">
        <v>0.02108246207014089</v>
      </c>
      <c r="H2541">
        <v>-0.1637466315089849</v>
      </c>
      <c r="I2541">
        <v>1.020079102881769</v>
      </c>
      <c r="J2541">
        <v>1.432187948197055</v>
      </c>
    </row>
    <row r="2542" spans="1:10">
      <c r="A2542" s="2">
        <v>41248</v>
      </c>
      <c r="B2542">
        <v>6</v>
      </c>
      <c r="C2542">
        <v>0</v>
      </c>
      <c r="D2542">
        <v>0.004887329466074715</v>
      </c>
      <c r="E2542">
        <v>3.070737883379485</v>
      </c>
      <c r="F2542">
        <v>0.03395302504260603</v>
      </c>
      <c r="G2542">
        <v>0.02108246207014089</v>
      </c>
      <c r="H2542">
        <v>-0.1637466315089849</v>
      </c>
      <c r="I2542">
        <v>1.004887329466075</v>
      </c>
      <c r="J2542">
        <v>1.432187948197055</v>
      </c>
    </row>
    <row r="2543" spans="1:10">
      <c r="A2543" s="2">
        <v>41255</v>
      </c>
      <c r="B2543">
        <v>6</v>
      </c>
      <c r="C2543">
        <v>-0.03</v>
      </c>
      <c r="D2543">
        <v>0.02300418569558553</v>
      </c>
      <c r="E2543">
        <v>3.070737883379485</v>
      </c>
      <c r="F2543">
        <v>0.03395302504260603</v>
      </c>
      <c r="G2543">
        <v>0.02108246207014089</v>
      </c>
      <c r="H2543">
        <v>-0.1637466315089849</v>
      </c>
      <c r="I2543">
        <v>1.023004185695586</v>
      </c>
      <c r="J2543">
        <v>1.432187948197055</v>
      </c>
    </row>
    <row r="2544" spans="1:10">
      <c r="A2544" s="2">
        <v>41262</v>
      </c>
      <c r="B2544">
        <v>6</v>
      </c>
      <c r="C2544">
        <v>-0.02</v>
      </c>
      <c r="D2544">
        <v>0.01683298973444294</v>
      </c>
      <c r="E2544">
        <v>3.070737883379485</v>
      </c>
      <c r="F2544">
        <v>0.03395302504260603</v>
      </c>
      <c r="G2544">
        <v>0.02108246207014089</v>
      </c>
      <c r="H2544">
        <v>-0.1637466315089849</v>
      </c>
      <c r="I2544">
        <v>1.016832989734443</v>
      </c>
      <c r="J2544">
        <v>1.432187948197055</v>
      </c>
    </row>
    <row r="2545" spans="1:10">
      <c r="A2545" s="2">
        <v>41269</v>
      </c>
      <c r="B2545">
        <v>6</v>
      </c>
      <c r="C2545">
        <v>0.03999999999999999</v>
      </c>
      <c r="D2545">
        <v>-0.006494064595039343</v>
      </c>
      <c r="E2545">
        <v>3.070737883379485</v>
      </c>
      <c r="F2545">
        <v>0.03395302504260603</v>
      </c>
      <c r="G2545">
        <v>0.02108246207014089</v>
      </c>
      <c r="H2545">
        <v>-0.1637466315089849</v>
      </c>
      <c r="I2545">
        <v>0.9935059354049607</v>
      </c>
      <c r="J2545">
        <v>1.432187948197055</v>
      </c>
    </row>
    <row r="2546" spans="1:10">
      <c r="A2546" s="2">
        <v>41276</v>
      </c>
      <c r="B2546">
        <v>6</v>
      </c>
      <c r="C2546">
        <v>-0.009999999999999995</v>
      </c>
      <c r="D2546">
        <v>0.02470167828692663</v>
      </c>
      <c r="E2546">
        <v>3.313909879462314</v>
      </c>
      <c r="F2546">
        <v>0.04941556545059449</v>
      </c>
      <c r="G2546">
        <v>0.02520798200131632</v>
      </c>
      <c r="H2546">
        <v>-0.08711060225334066</v>
      </c>
      <c r="I2546">
        <v>1.024701678286927</v>
      </c>
      <c r="J2546">
        <v>1.164446971619759</v>
      </c>
    </row>
    <row r="2547" spans="1:10">
      <c r="A2547" s="2">
        <v>41283</v>
      </c>
      <c r="B2547">
        <v>6</v>
      </c>
      <c r="C2547">
        <v>-0.02</v>
      </c>
      <c r="D2547">
        <v>0.006848069383040709</v>
      </c>
      <c r="E2547">
        <v>3.313909879462314</v>
      </c>
      <c r="F2547">
        <v>0.04941556545059449</v>
      </c>
      <c r="G2547">
        <v>0.02520798200131632</v>
      </c>
      <c r="H2547">
        <v>-0.08711060225334066</v>
      </c>
      <c r="I2547">
        <v>1.006848069383041</v>
      </c>
      <c r="J2547">
        <v>1.164446971619759</v>
      </c>
    </row>
    <row r="2548" spans="1:10">
      <c r="A2548" s="2">
        <v>41290</v>
      </c>
      <c r="B2548">
        <v>6</v>
      </c>
      <c r="C2548">
        <v>0.02</v>
      </c>
      <c r="D2548">
        <v>0.003739371005630758</v>
      </c>
      <c r="E2548">
        <v>3.313909879462314</v>
      </c>
      <c r="F2548">
        <v>0.04941556545059449</v>
      </c>
      <c r="G2548">
        <v>0.02520798200131632</v>
      </c>
      <c r="H2548">
        <v>-0.08711060225334066</v>
      </c>
      <c r="I2548">
        <v>1.003739371005631</v>
      </c>
      <c r="J2548">
        <v>1.164446971619759</v>
      </c>
    </row>
    <row r="2549" spans="1:10">
      <c r="A2549" s="2">
        <v>41297</v>
      </c>
      <c r="B2549">
        <v>6</v>
      </c>
      <c r="C2549">
        <v>0</v>
      </c>
      <c r="D2549">
        <v>0.02555052662832627</v>
      </c>
      <c r="E2549">
        <v>3.313909879462314</v>
      </c>
      <c r="F2549">
        <v>0.04941556545059449</v>
      </c>
      <c r="G2549">
        <v>0.02520798200131632</v>
      </c>
      <c r="H2549">
        <v>-0.08711060225334066</v>
      </c>
      <c r="I2549">
        <v>1.025550526628326</v>
      </c>
      <c r="J2549">
        <v>1.164446971619759</v>
      </c>
    </row>
    <row r="2550" spans="1:10">
      <c r="A2550" s="2">
        <v>41304</v>
      </c>
      <c r="B2550">
        <v>6</v>
      </c>
      <c r="C2550">
        <v>-0.009999999999999995</v>
      </c>
      <c r="D2550">
        <v>0.006399326742479623</v>
      </c>
      <c r="E2550">
        <v>3.313909879462314</v>
      </c>
      <c r="F2550">
        <v>0.04941556545059449</v>
      </c>
      <c r="G2550">
        <v>0.02520798200131632</v>
      </c>
      <c r="H2550">
        <v>-0.08711060225334066</v>
      </c>
      <c r="I2550">
        <v>1.00639932674248</v>
      </c>
      <c r="J2550">
        <v>1.164446971619759</v>
      </c>
    </row>
    <row r="2551" spans="1:10">
      <c r="A2551" s="2">
        <v>41311</v>
      </c>
      <c r="B2551">
        <v>6</v>
      </c>
      <c r="C2551">
        <v>0</v>
      </c>
      <c r="D2551">
        <v>0.009653194497931148</v>
      </c>
      <c r="E2551">
        <v>3.313909879462314</v>
      </c>
      <c r="F2551">
        <v>0.04941556545059449</v>
      </c>
      <c r="G2551">
        <v>0.02520798200131632</v>
      </c>
      <c r="H2551">
        <v>-0.08711060225334066</v>
      </c>
      <c r="I2551">
        <v>1.009653194497931</v>
      </c>
      <c r="J2551">
        <v>1.164446971619759</v>
      </c>
    </row>
    <row r="2552" spans="1:10">
      <c r="A2552" s="2">
        <v>41318</v>
      </c>
      <c r="B2552">
        <v>6</v>
      </c>
      <c r="C2552">
        <v>0.03</v>
      </c>
      <c r="D2552">
        <v>0.009559054640808688</v>
      </c>
      <c r="E2552">
        <v>3.313909879462314</v>
      </c>
      <c r="F2552">
        <v>0.04941556545059449</v>
      </c>
      <c r="G2552">
        <v>0.02520798200131632</v>
      </c>
      <c r="H2552">
        <v>-0.08711060225334066</v>
      </c>
      <c r="I2552">
        <v>1.009559054640809</v>
      </c>
      <c r="J2552">
        <v>1.164446971619759</v>
      </c>
    </row>
    <row r="2553" spans="1:10">
      <c r="A2553" s="2">
        <v>41325</v>
      </c>
      <c r="B2553">
        <v>6</v>
      </c>
      <c r="C2553">
        <v>0.01999999999999999</v>
      </c>
      <c r="D2553">
        <v>-0.007917150869519459</v>
      </c>
      <c r="E2553">
        <v>3.313909879462314</v>
      </c>
      <c r="F2553">
        <v>0.04941556545059449</v>
      </c>
      <c r="G2553">
        <v>0.02520798200131632</v>
      </c>
      <c r="H2553">
        <v>-0.08711060225334066</v>
      </c>
      <c r="I2553">
        <v>0.9920828491304805</v>
      </c>
      <c r="J2553">
        <v>1.164446971619759</v>
      </c>
    </row>
    <row r="2554" spans="1:10">
      <c r="A2554" s="2">
        <v>41332</v>
      </c>
      <c r="B2554">
        <v>6</v>
      </c>
      <c r="C2554">
        <v>-0.009999999999999995</v>
      </c>
      <c r="D2554">
        <v>0.005044862732141284</v>
      </c>
      <c r="E2554">
        <v>3.313909879462314</v>
      </c>
      <c r="F2554">
        <v>0.04941556545059449</v>
      </c>
      <c r="G2554">
        <v>0.02520798200131632</v>
      </c>
      <c r="H2554">
        <v>-0.08711060225334066</v>
      </c>
      <c r="I2554">
        <v>1.005044862732141</v>
      </c>
      <c r="J2554">
        <v>1.164446971619759</v>
      </c>
    </row>
    <row r="2555" spans="1:10">
      <c r="A2555" s="2">
        <v>41339</v>
      </c>
      <c r="B2555">
        <v>6</v>
      </c>
      <c r="C2555">
        <v>-0.009999999999999995</v>
      </c>
      <c r="D2555">
        <v>0.01718858982572972</v>
      </c>
      <c r="E2555">
        <v>3.313909879462314</v>
      </c>
      <c r="F2555">
        <v>0.04941556545059449</v>
      </c>
      <c r="G2555">
        <v>0.02520798200131632</v>
      </c>
      <c r="H2555">
        <v>-0.08711060225334066</v>
      </c>
      <c r="I2555">
        <v>1.01718858982573</v>
      </c>
      <c r="J2555">
        <v>1.164446971619759</v>
      </c>
    </row>
    <row r="2556" spans="1:10">
      <c r="A2556" s="2">
        <v>41346</v>
      </c>
      <c r="B2556">
        <v>6</v>
      </c>
      <c r="C2556">
        <v>-0.01000000000000001</v>
      </c>
      <c r="D2556">
        <v>0.02139690069919199</v>
      </c>
      <c r="E2556">
        <v>3.313909879462314</v>
      </c>
      <c r="F2556">
        <v>0.04941556545059449</v>
      </c>
      <c r="G2556">
        <v>0.02520798200131632</v>
      </c>
      <c r="H2556">
        <v>-0.08711060225334066</v>
      </c>
      <c r="I2556">
        <v>1.021396900699192</v>
      </c>
      <c r="J2556">
        <v>1.164446971619759</v>
      </c>
    </row>
    <row r="2557" spans="1:10">
      <c r="A2557" s="2">
        <v>41353</v>
      </c>
      <c r="B2557">
        <v>6</v>
      </c>
      <c r="C2557">
        <v>-0.01999999999999999</v>
      </c>
      <c r="D2557">
        <v>0.008718714541159651</v>
      </c>
      <c r="E2557">
        <v>3.313909879462314</v>
      </c>
      <c r="F2557">
        <v>0.04941556545059449</v>
      </c>
      <c r="G2557">
        <v>0.02520798200131632</v>
      </c>
      <c r="H2557">
        <v>-0.08711060225334066</v>
      </c>
      <c r="I2557">
        <v>1.00871871454116</v>
      </c>
      <c r="J2557">
        <v>1.164446971619759</v>
      </c>
    </row>
    <row r="2558" spans="1:10">
      <c r="A2558" s="2">
        <v>41360</v>
      </c>
      <c r="B2558">
        <v>6</v>
      </c>
      <c r="C2558">
        <v>0.01999999999999999</v>
      </c>
      <c r="D2558">
        <v>-0.007724364036309652</v>
      </c>
      <c r="E2558">
        <v>3.313909879462314</v>
      </c>
      <c r="F2558">
        <v>0.04941556545059449</v>
      </c>
      <c r="G2558">
        <v>0.02520798200131632</v>
      </c>
      <c r="H2558">
        <v>-0.08711060225334066</v>
      </c>
      <c r="I2558">
        <v>0.9922756359636904</v>
      </c>
      <c r="J2558">
        <v>1.164446971619759</v>
      </c>
    </row>
    <row r="2559" spans="1:10">
      <c r="A2559" s="2">
        <v>41367</v>
      </c>
      <c r="B2559">
        <v>6</v>
      </c>
      <c r="C2559">
        <v>-0.03</v>
      </c>
      <c r="D2559">
        <v>-0.009451851787218166</v>
      </c>
      <c r="E2559">
        <v>3.313909879462314</v>
      </c>
      <c r="F2559">
        <v>0.04941556545059449</v>
      </c>
      <c r="G2559">
        <v>0.02520798200131632</v>
      </c>
      <c r="H2559">
        <v>-0.08711060225334066</v>
      </c>
      <c r="I2559">
        <v>0.9905481482127818</v>
      </c>
      <c r="J2559">
        <v>1.164446971619759</v>
      </c>
    </row>
    <row r="2560" spans="1:10">
      <c r="A2560" s="2">
        <v>41374</v>
      </c>
      <c r="B2560">
        <v>6</v>
      </c>
      <c r="C2560">
        <v>0.01000000000000001</v>
      </c>
      <c r="D2560">
        <v>0.02139015453266369</v>
      </c>
      <c r="E2560">
        <v>3.313909879462314</v>
      </c>
      <c r="F2560">
        <v>0.04941556545059449</v>
      </c>
      <c r="G2560">
        <v>0.02520798200131632</v>
      </c>
      <c r="H2560">
        <v>-0.08711060225334066</v>
      </c>
      <c r="I2560">
        <v>1.021390154532664</v>
      </c>
      <c r="J2560">
        <v>1.164446971619759</v>
      </c>
    </row>
    <row r="2561" spans="1:10">
      <c r="A2561" s="2">
        <v>41381</v>
      </c>
      <c r="B2561">
        <v>6</v>
      </c>
      <c r="C2561">
        <v>-0.01000000000000001</v>
      </c>
      <c r="D2561">
        <v>-0.03510612197437192</v>
      </c>
      <c r="E2561">
        <v>3.313909879462314</v>
      </c>
      <c r="F2561">
        <v>0.04941556545059449</v>
      </c>
      <c r="G2561">
        <v>0.02520798200131632</v>
      </c>
      <c r="H2561">
        <v>-0.08711060225334066</v>
      </c>
      <c r="I2561">
        <v>0.9648938780256281</v>
      </c>
      <c r="J2561">
        <v>1.164446971619759</v>
      </c>
    </row>
    <row r="2562" spans="1:10">
      <c r="A2562" s="2">
        <v>41388</v>
      </c>
      <c r="B2562">
        <v>6</v>
      </c>
      <c r="C2562">
        <v>0</v>
      </c>
      <c r="D2562">
        <v>0.05346934631589772</v>
      </c>
      <c r="E2562">
        <v>3.313909879462314</v>
      </c>
      <c r="F2562">
        <v>0.04941556545059449</v>
      </c>
      <c r="G2562">
        <v>0.02520798200131632</v>
      </c>
      <c r="H2562">
        <v>-0.08711060225334066</v>
      </c>
      <c r="I2562">
        <v>1.053469346315898</v>
      </c>
      <c r="J2562">
        <v>1.164446971619759</v>
      </c>
    </row>
    <row r="2563" spans="1:10">
      <c r="A2563" s="2">
        <v>41395</v>
      </c>
      <c r="B2563">
        <v>6</v>
      </c>
      <c r="C2563">
        <v>0</v>
      </c>
      <c r="D2563">
        <v>0.003176330614505888</v>
      </c>
      <c r="E2563">
        <v>3.313909879462314</v>
      </c>
      <c r="F2563">
        <v>0.04941556545059449</v>
      </c>
      <c r="G2563">
        <v>0.02520798200131632</v>
      </c>
      <c r="H2563">
        <v>-0.08711060225334066</v>
      </c>
      <c r="I2563">
        <v>1.003176330614506</v>
      </c>
      <c r="J2563">
        <v>1.164446971619759</v>
      </c>
    </row>
    <row r="2564" spans="1:10">
      <c r="A2564" s="2">
        <v>41402</v>
      </c>
      <c r="B2564">
        <v>6</v>
      </c>
      <c r="C2564">
        <v>-0.02</v>
      </c>
      <c r="D2564">
        <v>0.03732078215757609</v>
      </c>
      <c r="E2564">
        <v>3.313909879462314</v>
      </c>
      <c r="F2564">
        <v>0.04941556545059449</v>
      </c>
      <c r="G2564">
        <v>0.02520798200131632</v>
      </c>
      <c r="H2564">
        <v>-0.08711060225334066</v>
      </c>
      <c r="I2564">
        <v>1.037320782157576</v>
      </c>
      <c r="J2564">
        <v>1.164446971619759</v>
      </c>
    </row>
    <row r="2565" spans="1:10">
      <c r="A2565" s="2">
        <v>41409</v>
      </c>
      <c r="B2565">
        <v>6</v>
      </c>
      <c r="C2565">
        <v>0</v>
      </c>
      <c r="D2565">
        <v>0.0219910999273034</v>
      </c>
      <c r="E2565">
        <v>3.313909879462314</v>
      </c>
      <c r="F2565">
        <v>0.04941556545059449</v>
      </c>
      <c r="G2565">
        <v>0.02520798200131632</v>
      </c>
      <c r="H2565">
        <v>-0.08711060225334066</v>
      </c>
      <c r="I2565">
        <v>1.021991099927303</v>
      </c>
      <c r="J2565">
        <v>1.164446971619759</v>
      </c>
    </row>
    <row r="2566" spans="1:10">
      <c r="A2566" s="2">
        <v>41416</v>
      </c>
      <c r="B2566">
        <v>6</v>
      </c>
      <c r="C2566">
        <v>0</v>
      </c>
      <c r="D2566">
        <v>0.0006166451716602928</v>
      </c>
      <c r="E2566">
        <v>3.313909879462314</v>
      </c>
      <c r="F2566">
        <v>0.04941556545059449</v>
      </c>
      <c r="G2566">
        <v>0.02520798200131632</v>
      </c>
      <c r="H2566">
        <v>-0.08711060225334066</v>
      </c>
      <c r="I2566">
        <v>1.00061664517166</v>
      </c>
      <c r="J2566">
        <v>1.164446971619759</v>
      </c>
    </row>
    <row r="2567" spans="1:10">
      <c r="A2567" s="2">
        <v>41423</v>
      </c>
      <c r="B2567">
        <v>6</v>
      </c>
      <c r="C2567">
        <v>0.01</v>
      </c>
      <c r="D2567">
        <v>0.002226961074709348</v>
      </c>
      <c r="E2567">
        <v>3.313909879462314</v>
      </c>
      <c r="F2567">
        <v>0.04941556545059449</v>
      </c>
      <c r="G2567">
        <v>0.02520798200131632</v>
      </c>
      <c r="H2567">
        <v>-0.08711060225334066</v>
      </c>
      <c r="I2567">
        <v>1.002226961074709</v>
      </c>
      <c r="J2567">
        <v>1.164446971619759</v>
      </c>
    </row>
    <row r="2568" spans="1:10">
      <c r="A2568" s="2">
        <v>41430</v>
      </c>
      <c r="B2568">
        <v>6</v>
      </c>
      <c r="C2568">
        <v>0</v>
      </c>
      <c r="D2568">
        <v>-0.02685998555981299</v>
      </c>
      <c r="E2568">
        <v>3.313909879462314</v>
      </c>
      <c r="F2568">
        <v>0.04941556545059449</v>
      </c>
      <c r="G2568">
        <v>0.02520798200131632</v>
      </c>
      <c r="H2568">
        <v>-0.08711060225334066</v>
      </c>
      <c r="I2568">
        <v>0.9731400144401871</v>
      </c>
      <c r="J2568">
        <v>1.164446971619759</v>
      </c>
    </row>
    <row r="2569" spans="1:10">
      <c r="A2569" s="2">
        <v>41437</v>
      </c>
      <c r="B2569">
        <v>6</v>
      </c>
      <c r="C2569">
        <v>0</v>
      </c>
      <c r="D2569">
        <v>-0.006012362869958866</v>
      </c>
      <c r="E2569">
        <v>3.313909879462314</v>
      </c>
      <c r="F2569">
        <v>0.04941556545059449</v>
      </c>
      <c r="G2569">
        <v>0.02520798200131632</v>
      </c>
      <c r="H2569">
        <v>-0.08711060225334066</v>
      </c>
      <c r="I2569">
        <v>0.9939876371300411</v>
      </c>
      <c r="J2569">
        <v>1.164446971619759</v>
      </c>
    </row>
    <row r="2570" spans="1:10">
      <c r="A2570" s="2">
        <v>41444</v>
      </c>
      <c r="B2570">
        <v>6</v>
      </c>
      <c r="C2570">
        <v>0</v>
      </c>
      <c r="D2570">
        <v>0.007048814841957598</v>
      </c>
      <c r="E2570">
        <v>3.313909879462314</v>
      </c>
      <c r="F2570">
        <v>0.04941556545059449</v>
      </c>
      <c r="G2570">
        <v>0.02520798200131632</v>
      </c>
      <c r="H2570">
        <v>-0.08711060225334066</v>
      </c>
      <c r="I2570">
        <v>1.007048814841958</v>
      </c>
      <c r="J2570">
        <v>1.164446971619759</v>
      </c>
    </row>
    <row r="2571" spans="1:10">
      <c r="A2571" s="2">
        <v>41451</v>
      </c>
      <c r="B2571">
        <v>6</v>
      </c>
      <c r="C2571">
        <v>0.009999999999999995</v>
      </c>
      <c r="D2571">
        <v>-0.00892504695250086</v>
      </c>
      <c r="E2571">
        <v>3.313909879462314</v>
      </c>
      <c r="F2571">
        <v>0.04941556545059449</v>
      </c>
      <c r="G2571">
        <v>0.02520798200131632</v>
      </c>
      <c r="H2571">
        <v>-0.08711060225334066</v>
      </c>
      <c r="I2571">
        <v>0.9910749530474992</v>
      </c>
      <c r="J2571">
        <v>1.164446971619759</v>
      </c>
    </row>
    <row r="2572" spans="1:10">
      <c r="A2572" s="2">
        <v>41458</v>
      </c>
      <c r="B2572">
        <v>6</v>
      </c>
      <c r="C2572">
        <v>-0.009999999999999995</v>
      </c>
      <c r="D2572">
        <v>0.0002883366595862356</v>
      </c>
      <c r="E2572">
        <v>3.313909879462314</v>
      </c>
      <c r="F2572">
        <v>0.04941556545059449</v>
      </c>
      <c r="G2572">
        <v>0.02520798200131632</v>
      </c>
      <c r="H2572">
        <v>-0.08711060225334066</v>
      </c>
      <c r="I2572">
        <v>1.000288336659586</v>
      </c>
      <c r="J2572">
        <v>1.164446971619759</v>
      </c>
    </row>
    <row r="2573" spans="1:10">
      <c r="A2573" s="2">
        <v>41465</v>
      </c>
      <c r="B2573">
        <v>6</v>
      </c>
      <c r="C2573">
        <v>-0.01</v>
      </c>
      <c r="D2573">
        <v>0.03090018871911302</v>
      </c>
      <c r="E2573">
        <v>3.313909879462314</v>
      </c>
      <c r="F2573">
        <v>0.04941556545059449</v>
      </c>
      <c r="G2573">
        <v>0.02520798200131632</v>
      </c>
      <c r="H2573">
        <v>-0.08711060225334066</v>
      </c>
      <c r="I2573">
        <v>1.030900188719113</v>
      </c>
      <c r="J2573">
        <v>1.164446971619759</v>
      </c>
    </row>
    <row r="2574" spans="1:10">
      <c r="A2574" s="2">
        <v>41472</v>
      </c>
      <c r="B2574">
        <v>6</v>
      </c>
      <c r="C2574">
        <v>-0.01</v>
      </c>
      <c r="D2574">
        <v>0.0410190429264272</v>
      </c>
      <c r="E2574">
        <v>3.313909879462314</v>
      </c>
      <c r="F2574">
        <v>0.04941556545059449</v>
      </c>
      <c r="G2574">
        <v>0.02520798200131632</v>
      </c>
      <c r="H2574">
        <v>-0.08711060225334066</v>
      </c>
      <c r="I2574">
        <v>1.041019042926427</v>
      </c>
      <c r="J2574">
        <v>1.164446971619759</v>
      </c>
    </row>
    <row r="2575" spans="1:10">
      <c r="A2575" s="2">
        <v>41479</v>
      </c>
      <c r="B2575">
        <v>6</v>
      </c>
      <c r="C2575">
        <v>0</v>
      </c>
      <c r="D2575">
        <v>0.008836563761675947</v>
      </c>
      <c r="E2575">
        <v>3.313909879462314</v>
      </c>
      <c r="F2575">
        <v>0.04941556545059449</v>
      </c>
      <c r="G2575">
        <v>0.02520798200131632</v>
      </c>
      <c r="H2575">
        <v>-0.08711060225334066</v>
      </c>
      <c r="I2575">
        <v>1.008836563761676</v>
      </c>
      <c r="J2575">
        <v>1.164446971619759</v>
      </c>
    </row>
    <row r="2576" spans="1:10">
      <c r="A2576" s="2">
        <v>41486</v>
      </c>
      <c r="B2576">
        <v>6</v>
      </c>
      <c r="C2576">
        <v>0.01</v>
      </c>
      <c r="D2576">
        <v>-0.003219966294389779</v>
      </c>
      <c r="E2576">
        <v>3.313909879462314</v>
      </c>
      <c r="F2576">
        <v>0.04941556545059449</v>
      </c>
      <c r="G2576">
        <v>0.02520798200131632</v>
      </c>
      <c r="H2576">
        <v>-0.08711060225334066</v>
      </c>
      <c r="I2576">
        <v>0.9967800337056102</v>
      </c>
      <c r="J2576">
        <v>1.164446971619759</v>
      </c>
    </row>
    <row r="2577" spans="1:10">
      <c r="A2577" s="2">
        <v>41493</v>
      </c>
      <c r="B2577">
        <v>6</v>
      </c>
      <c r="C2577">
        <v>0.01</v>
      </c>
      <c r="D2577">
        <v>0.02459473045720201</v>
      </c>
      <c r="E2577">
        <v>3.313909879462314</v>
      </c>
      <c r="F2577">
        <v>0.04941556545059449</v>
      </c>
      <c r="G2577">
        <v>0.02520798200131632</v>
      </c>
      <c r="H2577">
        <v>-0.08711060225334066</v>
      </c>
      <c r="I2577">
        <v>1.024594730457202</v>
      </c>
      <c r="J2577">
        <v>1.164446971619759</v>
      </c>
    </row>
    <row r="2578" spans="1:10">
      <c r="A2578" s="2">
        <v>41500</v>
      </c>
      <c r="B2578">
        <v>6</v>
      </c>
      <c r="C2578">
        <v>0</v>
      </c>
      <c r="D2578">
        <v>0.003613606572850476</v>
      </c>
      <c r="E2578">
        <v>3.313909879462314</v>
      </c>
      <c r="F2578">
        <v>0.04941556545059449</v>
      </c>
      <c r="G2578">
        <v>0.02520798200131632</v>
      </c>
      <c r="H2578">
        <v>-0.08711060225334066</v>
      </c>
      <c r="I2578">
        <v>1.00361360657285</v>
      </c>
      <c r="J2578">
        <v>1.164446971619759</v>
      </c>
    </row>
    <row r="2579" spans="1:10">
      <c r="A2579" s="2">
        <v>41507</v>
      </c>
      <c r="B2579">
        <v>6</v>
      </c>
      <c r="C2579">
        <v>-0.01</v>
      </c>
      <c r="D2579">
        <v>-0.0318607477949396</v>
      </c>
      <c r="E2579">
        <v>3.313909879462314</v>
      </c>
      <c r="F2579">
        <v>0.04941556545059449</v>
      </c>
      <c r="G2579">
        <v>0.02520798200131632</v>
      </c>
      <c r="H2579">
        <v>-0.08711060225334066</v>
      </c>
      <c r="I2579">
        <v>0.9681392522050604</v>
      </c>
      <c r="J2579">
        <v>1.164446971619759</v>
      </c>
    </row>
    <row r="2580" spans="1:10">
      <c r="A2580" s="2">
        <v>41514</v>
      </c>
      <c r="B2580">
        <v>6</v>
      </c>
      <c r="C2580">
        <v>-0.01</v>
      </c>
      <c r="D2580">
        <v>-0.002461619173241465</v>
      </c>
      <c r="E2580">
        <v>3.313909879462314</v>
      </c>
      <c r="F2580">
        <v>0.04941556545059449</v>
      </c>
      <c r="G2580">
        <v>0.02520798200131632</v>
      </c>
      <c r="H2580">
        <v>-0.08711060225334066</v>
      </c>
      <c r="I2580">
        <v>0.9975383808267585</v>
      </c>
      <c r="J2580">
        <v>1.164446971619759</v>
      </c>
    </row>
    <row r="2581" spans="1:10">
      <c r="A2581" s="2">
        <v>41521</v>
      </c>
      <c r="B2581">
        <v>6</v>
      </c>
      <c r="C2581">
        <v>-0.009999999999999998</v>
      </c>
      <c r="D2581">
        <v>0.01351666256151577</v>
      </c>
      <c r="E2581">
        <v>3.313909879462314</v>
      </c>
      <c r="F2581">
        <v>0.04941556545059449</v>
      </c>
      <c r="G2581">
        <v>0.02520798200131632</v>
      </c>
      <c r="H2581">
        <v>-0.08711060225334066</v>
      </c>
      <c r="I2581">
        <v>1.013516662561516</v>
      </c>
      <c r="J2581">
        <v>1.164446971619759</v>
      </c>
    </row>
    <row r="2582" spans="1:10">
      <c r="A2582" s="2">
        <v>41528</v>
      </c>
      <c r="B2582">
        <v>6</v>
      </c>
      <c r="C2582">
        <v>0</v>
      </c>
      <c r="D2582">
        <v>0.03195120809633864</v>
      </c>
      <c r="E2582">
        <v>3.313909879462314</v>
      </c>
      <c r="F2582">
        <v>0.04941556545059449</v>
      </c>
      <c r="G2582">
        <v>0.02520798200131632</v>
      </c>
      <c r="H2582">
        <v>-0.08711060225334066</v>
      </c>
      <c r="I2582">
        <v>1.031951208096339</v>
      </c>
      <c r="J2582">
        <v>1.164446971619759</v>
      </c>
    </row>
    <row r="2583" spans="1:10">
      <c r="A2583" s="2">
        <v>41535</v>
      </c>
      <c r="B2583">
        <v>6</v>
      </c>
      <c r="C2583">
        <v>-0.01</v>
      </c>
      <c r="D2583">
        <v>0.02612158777265253</v>
      </c>
      <c r="E2583">
        <v>3.313909879462314</v>
      </c>
      <c r="F2583">
        <v>0.04941556545059449</v>
      </c>
      <c r="G2583">
        <v>0.02520798200131632</v>
      </c>
      <c r="H2583">
        <v>-0.08711060225334066</v>
      </c>
      <c r="I2583">
        <v>1.026121587772653</v>
      </c>
      <c r="J2583">
        <v>1.164446971619759</v>
      </c>
    </row>
    <row r="2584" spans="1:10">
      <c r="A2584" s="2">
        <v>41542</v>
      </c>
      <c r="B2584">
        <v>6</v>
      </c>
      <c r="C2584">
        <v>0.01</v>
      </c>
      <c r="D2584">
        <v>-0.01496242347441413</v>
      </c>
      <c r="E2584">
        <v>3.313909879462314</v>
      </c>
      <c r="F2584">
        <v>0.04941556545059449</v>
      </c>
      <c r="G2584">
        <v>0.02520798200131632</v>
      </c>
      <c r="H2584">
        <v>-0.08711060225334066</v>
      </c>
      <c r="I2584">
        <v>0.9850375765255859</v>
      </c>
      <c r="J2584">
        <v>1.164446971619759</v>
      </c>
    </row>
    <row r="2585" spans="1:10">
      <c r="A2585" s="2">
        <v>41549</v>
      </c>
      <c r="B2585">
        <v>6</v>
      </c>
      <c r="C2585">
        <v>0</v>
      </c>
      <c r="D2585">
        <v>0.001739444410672079</v>
      </c>
      <c r="E2585">
        <v>3.313909879462314</v>
      </c>
      <c r="F2585">
        <v>0.04941556545059449</v>
      </c>
      <c r="G2585">
        <v>0.02520798200131632</v>
      </c>
      <c r="H2585">
        <v>-0.08711060225334066</v>
      </c>
      <c r="I2585">
        <v>1.001739444410672</v>
      </c>
      <c r="J2585">
        <v>1.164446971619759</v>
      </c>
    </row>
    <row r="2586" spans="1:10">
      <c r="A2586" s="2">
        <v>41556</v>
      </c>
      <c r="B2586">
        <v>6</v>
      </c>
      <c r="C2586">
        <v>0.03</v>
      </c>
      <c r="D2586">
        <v>-0.03672560853534496</v>
      </c>
      <c r="E2586">
        <v>3.313909879462314</v>
      </c>
      <c r="F2586">
        <v>0.04941556545059449</v>
      </c>
      <c r="G2586">
        <v>0.02520798200131632</v>
      </c>
      <c r="H2586">
        <v>-0.08711060225334066</v>
      </c>
      <c r="I2586">
        <v>0.9632743914646551</v>
      </c>
      <c r="J2586">
        <v>1.164446971619759</v>
      </c>
    </row>
    <row r="2587" spans="1:10">
      <c r="A2587" s="2">
        <v>41563</v>
      </c>
      <c r="B2587">
        <v>6</v>
      </c>
      <c r="C2587">
        <v>0.05</v>
      </c>
      <c r="D2587">
        <v>0.0489282429418337</v>
      </c>
      <c r="E2587">
        <v>3.313909879462314</v>
      </c>
      <c r="F2587">
        <v>0.04941556545059449</v>
      </c>
      <c r="G2587">
        <v>0.02520798200131632</v>
      </c>
      <c r="H2587">
        <v>-0.08711060225334066</v>
      </c>
      <c r="I2587">
        <v>1.048928242941834</v>
      </c>
      <c r="J2587">
        <v>1.164446971619759</v>
      </c>
    </row>
    <row r="2588" spans="1:10">
      <c r="A2588" s="2">
        <v>41570</v>
      </c>
      <c r="B2588">
        <v>6</v>
      </c>
      <c r="C2588">
        <v>-0.06</v>
      </c>
      <c r="D2588">
        <v>0.01857579890530496</v>
      </c>
      <c r="E2588">
        <v>3.313909879462314</v>
      </c>
      <c r="F2588">
        <v>0.04941556545059449</v>
      </c>
      <c r="G2588">
        <v>0.02520798200131632</v>
      </c>
      <c r="H2588">
        <v>-0.08711060225334066</v>
      </c>
      <c r="I2588">
        <v>1.018575798905305</v>
      </c>
      <c r="J2588">
        <v>1.164446971619759</v>
      </c>
    </row>
    <row r="2589" spans="1:10">
      <c r="A2589" s="2">
        <v>41577</v>
      </c>
      <c r="B2589">
        <v>6</v>
      </c>
      <c r="C2589">
        <v>0</v>
      </c>
      <c r="D2589">
        <v>0.02365924493963017</v>
      </c>
      <c r="E2589">
        <v>3.313909879462314</v>
      </c>
      <c r="F2589">
        <v>0.04941556545059449</v>
      </c>
      <c r="G2589">
        <v>0.02520798200131632</v>
      </c>
      <c r="H2589">
        <v>-0.08711060225334066</v>
      </c>
      <c r="I2589">
        <v>1.02365924493963</v>
      </c>
      <c r="J2589">
        <v>1.164446971619759</v>
      </c>
    </row>
    <row r="2590" spans="1:10">
      <c r="A2590" s="2">
        <v>41584</v>
      </c>
      <c r="B2590">
        <v>6</v>
      </c>
      <c r="C2590">
        <v>0.01</v>
      </c>
      <c r="D2590">
        <v>-0.006932702640637246</v>
      </c>
      <c r="E2590">
        <v>3.313909879462314</v>
      </c>
      <c r="F2590">
        <v>0.04941556545059449</v>
      </c>
      <c r="G2590">
        <v>0.02520798200131632</v>
      </c>
      <c r="H2590">
        <v>-0.08711060225334066</v>
      </c>
      <c r="I2590">
        <v>0.9930672973593627</v>
      </c>
      <c r="J2590">
        <v>1.164446971619759</v>
      </c>
    </row>
    <row r="2591" spans="1:10">
      <c r="A2591" s="2">
        <v>41591</v>
      </c>
      <c r="B2591">
        <v>6</v>
      </c>
      <c r="C2591">
        <v>0.03</v>
      </c>
      <c r="D2591">
        <v>0.004592790889074399</v>
      </c>
      <c r="E2591">
        <v>3.313909879462314</v>
      </c>
      <c r="F2591">
        <v>0.04941556545059449</v>
      </c>
      <c r="G2591">
        <v>0.02520798200131632</v>
      </c>
      <c r="H2591">
        <v>-0.08711060225334066</v>
      </c>
      <c r="I2591">
        <v>1.004592790889074</v>
      </c>
      <c r="J2591">
        <v>1.164446971619759</v>
      </c>
    </row>
    <row r="2592" spans="1:10">
      <c r="A2592" s="2">
        <v>41598</v>
      </c>
      <c r="B2592">
        <v>6</v>
      </c>
      <c r="C2592">
        <v>0</v>
      </c>
      <c r="D2592">
        <v>-0.008774467305696421</v>
      </c>
      <c r="E2592">
        <v>3.313909879462314</v>
      </c>
      <c r="F2592">
        <v>0.04941556545059449</v>
      </c>
      <c r="G2592">
        <v>0.02520798200131632</v>
      </c>
      <c r="H2592">
        <v>-0.08711060225334066</v>
      </c>
      <c r="I2592">
        <v>0.9912255326943036</v>
      </c>
      <c r="J2592">
        <v>1.164446971619759</v>
      </c>
    </row>
    <row r="2593" spans="1:10">
      <c r="A2593" s="2">
        <v>41605</v>
      </c>
      <c r="B2593">
        <v>6</v>
      </c>
      <c r="C2593">
        <v>-0.009999999999999995</v>
      </c>
      <c r="D2593">
        <v>0.00484663149012008</v>
      </c>
      <c r="E2593">
        <v>3.313909879462314</v>
      </c>
      <c r="F2593">
        <v>0.04941556545059449</v>
      </c>
      <c r="G2593">
        <v>0.02520798200131632</v>
      </c>
      <c r="H2593">
        <v>-0.08711060225334066</v>
      </c>
      <c r="I2593">
        <v>1.00484663149012</v>
      </c>
      <c r="J2593">
        <v>1.164446971619759</v>
      </c>
    </row>
    <row r="2594" spans="1:10">
      <c r="A2594" s="2">
        <v>41612</v>
      </c>
      <c r="B2594">
        <v>6</v>
      </c>
      <c r="C2594">
        <v>-0.01000000000000001</v>
      </c>
      <c r="D2594">
        <v>-0.01027976227389113</v>
      </c>
      <c r="E2594">
        <v>3.313909879462314</v>
      </c>
      <c r="F2594">
        <v>0.04941556545059449</v>
      </c>
      <c r="G2594">
        <v>0.02520798200131632</v>
      </c>
      <c r="H2594">
        <v>-0.08711060225334066</v>
      </c>
      <c r="I2594">
        <v>0.9897202377261088</v>
      </c>
      <c r="J2594">
        <v>1.164446971619759</v>
      </c>
    </row>
    <row r="2595" spans="1:10">
      <c r="A2595" s="2">
        <v>41619</v>
      </c>
      <c r="B2595">
        <v>6</v>
      </c>
      <c r="C2595">
        <v>0.01000000000000001</v>
      </c>
      <c r="D2595">
        <v>-0.007079317928889732</v>
      </c>
      <c r="E2595">
        <v>3.313909879462314</v>
      </c>
      <c r="F2595">
        <v>0.04941556545059449</v>
      </c>
      <c r="G2595">
        <v>0.02520798200131632</v>
      </c>
      <c r="H2595">
        <v>-0.08711060225334066</v>
      </c>
      <c r="I2595">
        <v>0.9929206820711103</v>
      </c>
      <c r="J2595">
        <v>1.164446971619759</v>
      </c>
    </row>
    <row r="2596" spans="1:10">
      <c r="A2596" s="2">
        <v>41626</v>
      </c>
      <c r="B2596">
        <v>6</v>
      </c>
      <c r="C2596">
        <v>0</v>
      </c>
      <c r="D2596">
        <v>0.02105144064572996</v>
      </c>
      <c r="E2596">
        <v>3.313909879462314</v>
      </c>
      <c r="F2596">
        <v>0.04941556545059449</v>
      </c>
      <c r="G2596">
        <v>0.02520798200131632</v>
      </c>
      <c r="H2596">
        <v>-0.08711060225334066</v>
      </c>
      <c r="I2596">
        <v>1.02105144064573</v>
      </c>
      <c r="J2596">
        <v>1.164446971619759</v>
      </c>
    </row>
    <row r="2597" spans="1:10">
      <c r="A2597" s="2">
        <v>41632</v>
      </c>
      <c r="B2597">
        <v>6</v>
      </c>
      <c r="C2597">
        <v>0</v>
      </c>
      <c r="D2597">
        <v>0.020139150429686</v>
      </c>
      <c r="E2597">
        <v>3.313909879462314</v>
      </c>
      <c r="F2597">
        <v>0.04941556545059449</v>
      </c>
      <c r="G2597">
        <v>0.02520798200131632</v>
      </c>
      <c r="H2597">
        <v>-0.08711060225334066</v>
      </c>
      <c r="I2597">
        <v>1.020139150429686</v>
      </c>
      <c r="J2597">
        <v>1.164446971619759</v>
      </c>
    </row>
    <row r="2598" spans="1:10">
      <c r="A2598" s="2">
        <v>41639</v>
      </c>
      <c r="B2598">
        <v>6</v>
      </c>
      <c r="C2598">
        <v>0</v>
      </c>
      <c r="D2598">
        <v>0.01160040405619088</v>
      </c>
      <c r="E2598">
        <v>3.313909879462314</v>
      </c>
      <c r="F2598">
        <v>0.04941556545059449</v>
      </c>
      <c r="G2598">
        <v>0.02520798200131632</v>
      </c>
      <c r="H2598">
        <v>-0.08711060225334066</v>
      </c>
      <c r="I2598">
        <v>1.011600404056191</v>
      </c>
      <c r="J2598">
        <v>1.164446971619759</v>
      </c>
    </row>
    <row r="2599" spans="1:10">
      <c r="A2599" s="2">
        <v>41647</v>
      </c>
      <c r="B2599">
        <v>6</v>
      </c>
      <c r="C2599">
        <v>-0.02</v>
      </c>
      <c r="D2599">
        <v>-0.03050087661658972</v>
      </c>
      <c r="E2599">
        <v>5.013106452827608</v>
      </c>
      <c r="F2599">
        <v>0.05504753005686553</v>
      </c>
      <c r="G2599">
        <v>0.0289121787724228</v>
      </c>
      <c r="H2599">
        <v>-0.3473175589459871</v>
      </c>
      <c r="I2599">
        <v>0.9694991233834103</v>
      </c>
      <c r="J2599">
        <v>1.025989439614044</v>
      </c>
    </row>
    <row r="2600" spans="1:10">
      <c r="A2600" s="2">
        <v>41654</v>
      </c>
      <c r="B2600">
        <v>6</v>
      </c>
      <c r="C2600">
        <v>-0.01</v>
      </c>
      <c r="D2600">
        <v>-0.004639717254190396</v>
      </c>
      <c r="E2600">
        <v>5.013106452827608</v>
      </c>
      <c r="F2600">
        <v>0.05504753005686553</v>
      </c>
      <c r="G2600">
        <v>0.0289121787724228</v>
      </c>
      <c r="H2600">
        <v>-0.3473175589459871</v>
      </c>
      <c r="I2600">
        <v>0.9953602827458096</v>
      </c>
      <c r="J2600">
        <v>1.025989439614044</v>
      </c>
    </row>
    <row r="2601" spans="1:10">
      <c r="A2601" s="2">
        <v>41661</v>
      </c>
      <c r="B2601">
        <v>6</v>
      </c>
      <c r="C2601">
        <v>0</v>
      </c>
      <c r="D2601">
        <v>0.01639657614159909</v>
      </c>
      <c r="E2601">
        <v>5.013106452827608</v>
      </c>
      <c r="F2601">
        <v>0.05504753005686553</v>
      </c>
      <c r="G2601">
        <v>0.0289121787724228</v>
      </c>
      <c r="H2601">
        <v>-0.3473175589459871</v>
      </c>
      <c r="I2601">
        <v>1.016396576141599</v>
      </c>
      <c r="J2601">
        <v>1.025989439614044</v>
      </c>
    </row>
    <row r="2602" spans="1:10">
      <c r="A2602" s="2">
        <v>41668</v>
      </c>
      <c r="B2602">
        <v>6</v>
      </c>
      <c r="C2602">
        <v>0</v>
      </c>
      <c r="D2602">
        <v>-0.04478408813364834</v>
      </c>
      <c r="E2602">
        <v>5.013106452827608</v>
      </c>
      <c r="F2602">
        <v>0.05504753005686553</v>
      </c>
      <c r="G2602">
        <v>0.0289121787724228</v>
      </c>
      <c r="H2602">
        <v>-0.3473175589459871</v>
      </c>
      <c r="I2602">
        <v>0.9552159118663517</v>
      </c>
      <c r="J2602">
        <v>1.025989439614044</v>
      </c>
    </row>
    <row r="2603" spans="1:10">
      <c r="A2603" s="2">
        <v>41675</v>
      </c>
      <c r="B2603">
        <v>6</v>
      </c>
      <c r="C2603">
        <v>0.03000000000000001</v>
      </c>
      <c r="D2603">
        <v>-0.01027293672961708</v>
      </c>
      <c r="E2603">
        <v>5.013106452827608</v>
      </c>
      <c r="F2603">
        <v>0.05504753005686553</v>
      </c>
      <c r="G2603">
        <v>0.0289121787724228</v>
      </c>
      <c r="H2603">
        <v>-0.3473175589459871</v>
      </c>
      <c r="I2603">
        <v>0.989727063270383</v>
      </c>
      <c r="J2603">
        <v>1.025989439614044</v>
      </c>
    </row>
    <row r="2604" spans="1:10">
      <c r="A2604" s="2">
        <v>41682</v>
      </c>
      <c r="B2604">
        <v>6</v>
      </c>
      <c r="C2604">
        <v>-0.02</v>
      </c>
      <c r="D2604">
        <v>0.03328619809672863</v>
      </c>
      <c r="E2604">
        <v>5.013106452827608</v>
      </c>
      <c r="F2604">
        <v>0.05504753005686553</v>
      </c>
      <c r="G2604">
        <v>0.0289121787724228</v>
      </c>
      <c r="H2604">
        <v>-0.3473175589459871</v>
      </c>
      <c r="I2604">
        <v>1.033286198096729</v>
      </c>
      <c r="J2604">
        <v>1.025989439614044</v>
      </c>
    </row>
    <row r="2605" spans="1:10">
      <c r="A2605" s="2">
        <v>41689</v>
      </c>
      <c r="B2605">
        <v>6</v>
      </c>
      <c r="C2605">
        <v>0.009999999999999995</v>
      </c>
      <c r="D2605">
        <v>0.0155860168756018</v>
      </c>
      <c r="E2605">
        <v>5.013106452827608</v>
      </c>
      <c r="F2605">
        <v>0.05504753005686553</v>
      </c>
      <c r="G2605">
        <v>0.0289121787724228</v>
      </c>
      <c r="H2605">
        <v>-0.3473175589459871</v>
      </c>
      <c r="I2605">
        <v>1.015586016875602</v>
      </c>
      <c r="J2605">
        <v>1.025989439614044</v>
      </c>
    </row>
    <row r="2606" spans="1:10">
      <c r="A2606" s="2">
        <v>41696</v>
      </c>
      <c r="B2606">
        <v>6</v>
      </c>
      <c r="C2606">
        <v>-0.009999999999999995</v>
      </c>
      <c r="D2606">
        <v>0.01490193205405358</v>
      </c>
      <c r="E2606">
        <v>5.013106452827608</v>
      </c>
      <c r="F2606">
        <v>0.05504753005686553</v>
      </c>
      <c r="G2606">
        <v>0.0289121787724228</v>
      </c>
      <c r="H2606">
        <v>-0.3473175589459871</v>
      </c>
      <c r="I2606">
        <v>1.014901932054054</v>
      </c>
      <c r="J2606">
        <v>1.025989439614044</v>
      </c>
    </row>
    <row r="2607" spans="1:10">
      <c r="A2607" s="2">
        <v>41703</v>
      </c>
      <c r="B2607">
        <v>6</v>
      </c>
      <c r="C2607">
        <v>0.009999999999999995</v>
      </c>
      <c r="D2607">
        <v>0.01163822140502425</v>
      </c>
      <c r="E2607">
        <v>5.013106452827608</v>
      </c>
      <c r="F2607">
        <v>0.05504753005686553</v>
      </c>
      <c r="G2607">
        <v>0.0289121787724228</v>
      </c>
      <c r="H2607">
        <v>-0.3473175589459871</v>
      </c>
      <c r="I2607">
        <v>1.011638221405024</v>
      </c>
      <c r="J2607">
        <v>1.025989439614044</v>
      </c>
    </row>
    <row r="2608" spans="1:10">
      <c r="A2608" s="2">
        <v>41710</v>
      </c>
      <c r="B2608">
        <v>6</v>
      </c>
      <c r="C2608">
        <v>-0.009999999999999995</v>
      </c>
      <c r="D2608">
        <v>-0.01154788234769021</v>
      </c>
      <c r="E2608">
        <v>5.013106452827608</v>
      </c>
      <c r="F2608">
        <v>0.05504753005686553</v>
      </c>
      <c r="G2608">
        <v>0.0289121787724228</v>
      </c>
      <c r="H2608">
        <v>-0.3473175589459871</v>
      </c>
      <c r="I2608">
        <v>0.9884521176523098</v>
      </c>
      <c r="J2608">
        <v>1.025989439614044</v>
      </c>
    </row>
    <row r="2609" spans="1:10">
      <c r="A2609" s="2">
        <v>41717</v>
      </c>
      <c r="B2609">
        <v>6</v>
      </c>
      <c r="C2609">
        <v>0.009999999999999995</v>
      </c>
      <c r="D2609">
        <v>-0.006460657699863948</v>
      </c>
      <c r="E2609">
        <v>5.013106452827608</v>
      </c>
      <c r="F2609">
        <v>0.05504753005686553</v>
      </c>
      <c r="G2609">
        <v>0.0289121787724228</v>
      </c>
      <c r="H2609">
        <v>-0.3473175589459871</v>
      </c>
      <c r="I2609">
        <v>0.9935393423001361</v>
      </c>
      <c r="J2609">
        <v>1.025989439614044</v>
      </c>
    </row>
    <row r="2610" spans="1:10">
      <c r="A2610" s="2">
        <v>41724</v>
      </c>
      <c r="B2610">
        <v>6</v>
      </c>
      <c r="C2610">
        <v>-0.009999999999999995</v>
      </c>
      <c r="D2610">
        <v>0.02231287872433431</v>
      </c>
      <c r="E2610">
        <v>5.013106452827608</v>
      </c>
      <c r="F2610">
        <v>0.05504753005686553</v>
      </c>
      <c r="G2610">
        <v>0.0289121787724228</v>
      </c>
      <c r="H2610">
        <v>-0.3473175589459871</v>
      </c>
      <c r="I2610">
        <v>1.022312878724334</v>
      </c>
      <c r="J2610">
        <v>1.025989439614044</v>
      </c>
    </row>
    <row r="2611" spans="1:10">
      <c r="A2611" s="2">
        <v>41731</v>
      </c>
      <c r="B2611">
        <v>6</v>
      </c>
      <c r="C2611">
        <v>-0.03</v>
      </c>
      <c r="D2611">
        <v>0.0233693997693315</v>
      </c>
      <c r="E2611">
        <v>5.013106452827608</v>
      </c>
      <c r="F2611">
        <v>0.05504753005686553</v>
      </c>
      <c r="G2611">
        <v>0.0289121787724228</v>
      </c>
      <c r="H2611">
        <v>-0.3473175589459871</v>
      </c>
      <c r="I2611">
        <v>1.023369399769332</v>
      </c>
      <c r="J2611">
        <v>1.025989439614044</v>
      </c>
    </row>
    <row r="2612" spans="1:10">
      <c r="A2612" s="2">
        <v>41738</v>
      </c>
      <c r="B2612">
        <v>6</v>
      </c>
      <c r="C2612">
        <v>0.02</v>
      </c>
      <c r="D2612">
        <v>0.009670530909056379</v>
      </c>
      <c r="E2612">
        <v>5.013106452827608</v>
      </c>
      <c r="F2612">
        <v>0.05504753005686553</v>
      </c>
      <c r="G2612">
        <v>0.0289121787724228</v>
      </c>
      <c r="H2612">
        <v>-0.3473175589459871</v>
      </c>
      <c r="I2612">
        <v>1.009670530909056</v>
      </c>
      <c r="J2612">
        <v>1.025989439614044</v>
      </c>
    </row>
    <row r="2613" spans="1:10">
      <c r="A2613" s="2">
        <v>41745</v>
      </c>
      <c r="B2613">
        <v>6</v>
      </c>
      <c r="C2613">
        <v>0</v>
      </c>
      <c r="D2613">
        <v>0.004061825934582586</v>
      </c>
      <c r="E2613">
        <v>5.013106452827608</v>
      </c>
      <c r="F2613">
        <v>0.05504753005686553</v>
      </c>
      <c r="G2613">
        <v>0.0289121787724228</v>
      </c>
      <c r="H2613">
        <v>-0.3473175589459871</v>
      </c>
      <c r="I2613">
        <v>1.004061825934583</v>
      </c>
      <c r="J2613">
        <v>1.025989439614044</v>
      </c>
    </row>
    <row r="2614" spans="1:10">
      <c r="A2614" s="2">
        <v>41752</v>
      </c>
      <c r="B2614">
        <v>6</v>
      </c>
      <c r="C2614">
        <v>-0.02</v>
      </c>
      <c r="D2614">
        <v>-0.000826875727561913</v>
      </c>
      <c r="E2614">
        <v>5.013106452827608</v>
      </c>
      <c r="F2614">
        <v>0.05504753005686553</v>
      </c>
      <c r="G2614">
        <v>0.0289121787724228</v>
      </c>
      <c r="H2614">
        <v>-0.3473175589459871</v>
      </c>
      <c r="I2614">
        <v>0.9991731242724381</v>
      </c>
      <c r="J2614">
        <v>1.025989439614044</v>
      </c>
    </row>
    <row r="2615" spans="1:10">
      <c r="A2615" s="2">
        <v>41759</v>
      </c>
      <c r="B2615">
        <v>6</v>
      </c>
      <c r="C2615">
        <v>0.009999999999999998</v>
      </c>
      <c r="D2615">
        <v>0.004135458459249911</v>
      </c>
      <c r="E2615">
        <v>5.013106452827608</v>
      </c>
      <c r="F2615">
        <v>0.05504753005686553</v>
      </c>
      <c r="G2615">
        <v>0.0289121787724228</v>
      </c>
      <c r="H2615">
        <v>-0.3473175589459871</v>
      </c>
      <c r="I2615">
        <v>1.00413545845925</v>
      </c>
      <c r="J2615">
        <v>1.025989439614044</v>
      </c>
    </row>
    <row r="2616" spans="1:10">
      <c r="A2616" s="2">
        <v>41766</v>
      </c>
      <c r="B2616">
        <v>6</v>
      </c>
      <c r="C2616">
        <v>0</v>
      </c>
      <c r="D2616">
        <v>0.005719914090542573</v>
      </c>
      <c r="E2616">
        <v>5.013106452827608</v>
      </c>
      <c r="F2616">
        <v>0.05504753005686553</v>
      </c>
      <c r="G2616">
        <v>0.0289121787724228</v>
      </c>
      <c r="H2616">
        <v>-0.3473175589459871</v>
      </c>
      <c r="I2616">
        <v>1.005719914090543</v>
      </c>
      <c r="J2616">
        <v>1.025989439614044</v>
      </c>
    </row>
    <row r="2617" spans="1:10">
      <c r="A2617" s="2">
        <v>41773</v>
      </c>
      <c r="B2617">
        <v>6</v>
      </c>
      <c r="C2617">
        <v>0</v>
      </c>
      <c r="D2617">
        <v>0.007163770297555145</v>
      </c>
      <c r="E2617">
        <v>5.013106452827608</v>
      </c>
      <c r="F2617">
        <v>0.05504753005686553</v>
      </c>
      <c r="G2617">
        <v>0.0289121787724228</v>
      </c>
      <c r="H2617">
        <v>-0.3473175589459871</v>
      </c>
      <c r="I2617">
        <v>1.007163770297555</v>
      </c>
      <c r="J2617">
        <v>1.025989439614044</v>
      </c>
    </row>
    <row r="2618" spans="1:10">
      <c r="A2618" s="2">
        <v>41780</v>
      </c>
      <c r="B2618">
        <v>6</v>
      </c>
      <c r="C2618">
        <v>0.01</v>
      </c>
      <c r="D2618">
        <v>0.002457433020768336</v>
      </c>
      <c r="E2618">
        <v>5.013106452827608</v>
      </c>
      <c r="F2618">
        <v>0.05504753005686553</v>
      </c>
      <c r="G2618">
        <v>0.0289121787724228</v>
      </c>
      <c r="H2618">
        <v>-0.3473175589459871</v>
      </c>
      <c r="I2618">
        <v>1.002457433020768</v>
      </c>
      <c r="J2618">
        <v>1.025989439614044</v>
      </c>
    </row>
    <row r="2619" spans="1:10">
      <c r="A2619" s="2">
        <v>41787</v>
      </c>
      <c r="B2619">
        <v>6</v>
      </c>
      <c r="C2619">
        <v>0</v>
      </c>
      <c r="D2619">
        <v>0.001201881218867372</v>
      </c>
      <c r="E2619">
        <v>5.013106452827608</v>
      </c>
      <c r="F2619">
        <v>0.05504753005686553</v>
      </c>
      <c r="G2619">
        <v>0.0289121787724228</v>
      </c>
      <c r="H2619">
        <v>-0.3473175589459871</v>
      </c>
      <c r="I2619">
        <v>1.001201881218867</v>
      </c>
      <c r="J2619">
        <v>1.025989439614044</v>
      </c>
    </row>
    <row r="2620" spans="1:10">
      <c r="A2620" s="2">
        <v>41794</v>
      </c>
      <c r="B2620">
        <v>6</v>
      </c>
      <c r="C2620">
        <v>0</v>
      </c>
      <c r="D2620">
        <v>0.01117959890887085</v>
      </c>
      <c r="E2620">
        <v>5.013106452827608</v>
      </c>
      <c r="F2620">
        <v>0.05504753005686553</v>
      </c>
      <c r="G2620">
        <v>0.0289121787724228</v>
      </c>
      <c r="H2620">
        <v>-0.3473175589459871</v>
      </c>
      <c r="I2620">
        <v>1.011179598908871</v>
      </c>
      <c r="J2620">
        <v>1.025989439614044</v>
      </c>
    </row>
    <row r="2621" spans="1:10">
      <c r="A2621" s="2">
        <v>41801</v>
      </c>
      <c r="B2621">
        <v>6</v>
      </c>
      <c r="C2621">
        <v>0</v>
      </c>
      <c r="D2621">
        <v>0.001564644403325865</v>
      </c>
      <c r="E2621">
        <v>5.013106452827608</v>
      </c>
      <c r="F2621">
        <v>0.05504753005686553</v>
      </c>
      <c r="G2621">
        <v>0.0289121787724228</v>
      </c>
      <c r="H2621">
        <v>-0.3473175589459871</v>
      </c>
      <c r="I2621">
        <v>1.001564644403326</v>
      </c>
      <c r="J2621">
        <v>1.025989439614044</v>
      </c>
    </row>
    <row r="2622" spans="1:10">
      <c r="A2622" s="2">
        <v>41808</v>
      </c>
      <c r="B2622">
        <v>6</v>
      </c>
      <c r="C2622">
        <v>-0.01</v>
      </c>
      <c r="D2622">
        <v>0.002626705985220933</v>
      </c>
      <c r="E2622">
        <v>5.013106452827608</v>
      </c>
      <c r="F2622">
        <v>0.05504753005686553</v>
      </c>
      <c r="G2622">
        <v>0.0289121787724228</v>
      </c>
      <c r="H2622">
        <v>-0.3473175589459871</v>
      </c>
      <c r="I2622">
        <v>1.002626705985221</v>
      </c>
      <c r="J2622">
        <v>1.025989439614044</v>
      </c>
    </row>
    <row r="2623" spans="1:10">
      <c r="A2623" s="2">
        <v>41815</v>
      </c>
      <c r="B2623">
        <v>6</v>
      </c>
      <c r="C2623">
        <v>0</v>
      </c>
      <c r="D2623">
        <v>-0.001879503622657685</v>
      </c>
      <c r="E2623">
        <v>5.013106452827608</v>
      </c>
      <c r="F2623">
        <v>0.05504753005686553</v>
      </c>
      <c r="G2623">
        <v>0.0289121787724228</v>
      </c>
      <c r="H2623">
        <v>-0.3473175589459871</v>
      </c>
      <c r="I2623">
        <v>0.9981204963773423</v>
      </c>
      <c r="J2623">
        <v>1.025989439614044</v>
      </c>
    </row>
    <row r="2624" spans="1:10">
      <c r="A2624" s="2">
        <v>41822</v>
      </c>
      <c r="B2624">
        <v>6</v>
      </c>
      <c r="C2624">
        <v>-0.009999999999999998</v>
      </c>
      <c r="D2624">
        <v>-0.009265813720839521</v>
      </c>
      <c r="E2624">
        <v>5.013106452827608</v>
      </c>
      <c r="F2624">
        <v>0.05504753005686553</v>
      </c>
      <c r="G2624">
        <v>0.0289121787724228</v>
      </c>
      <c r="H2624">
        <v>-0.3473175589459871</v>
      </c>
      <c r="I2624">
        <v>0.9907341862791604</v>
      </c>
      <c r="J2624">
        <v>1.025989439614044</v>
      </c>
    </row>
    <row r="2625" spans="1:10">
      <c r="A2625" s="2">
        <v>41829</v>
      </c>
      <c r="B2625">
        <v>6</v>
      </c>
      <c r="C2625">
        <v>0.009999999999999998</v>
      </c>
      <c r="D2625">
        <v>-0.006535513348724668</v>
      </c>
      <c r="E2625">
        <v>5.013106452827608</v>
      </c>
      <c r="F2625">
        <v>0.05504753005686553</v>
      </c>
      <c r="G2625">
        <v>0.0289121787724228</v>
      </c>
      <c r="H2625">
        <v>-0.3473175589459871</v>
      </c>
      <c r="I2625">
        <v>0.9934644866512753</v>
      </c>
      <c r="J2625">
        <v>1.025989439614044</v>
      </c>
    </row>
    <row r="2626" spans="1:10">
      <c r="A2626" s="2">
        <v>41836</v>
      </c>
      <c r="B2626">
        <v>6</v>
      </c>
      <c r="C2626">
        <v>-0.009999999999999998</v>
      </c>
      <c r="D2626">
        <v>-0.005189403765325363</v>
      </c>
      <c r="E2626">
        <v>5.013106452827608</v>
      </c>
      <c r="F2626">
        <v>0.05504753005686553</v>
      </c>
      <c r="G2626">
        <v>0.0289121787724228</v>
      </c>
      <c r="H2626">
        <v>-0.3473175589459871</v>
      </c>
      <c r="I2626">
        <v>0.9948105962346746</v>
      </c>
      <c r="J2626">
        <v>1.025989439614044</v>
      </c>
    </row>
    <row r="2627" spans="1:10">
      <c r="A2627" s="2">
        <v>41843</v>
      </c>
      <c r="B2627">
        <v>6</v>
      </c>
      <c r="C2627">
        <v>0.009999999999999998</v>
      </c>
      <c r="D2627">
        <v>0.00613489756599089</v>
      </c>
      <c r="E2627">
        <v>5.013106452827608</v>
      </c>
      <c r="F2627">
        <v>0.05504753005686553</v>
      </c>
      <c r="G2627">
        <v>0.0289121787724228</v>
      </c>
      <c r="H2627">
        <v>-0.3473175589459871</v>
      </c>
      <c r="I2627">
        <v>1.006134897565991</v>
      </c>
      <c r="J2627">
        <v>1.025989439614044</v>
      </c>
    </row>
    <row r="2628" spans="1:10">
      <c r="A2628" s="2">
        <v>41850</v>
      </c>
      <c r="B2628">
        <v>6</v>
      </c>
      <c r="C2628">
        <v>0.01</v>
      </c>
      <c r="D2628">
        <v>-0.02212854026466754</v>
      </c>
      <c r="E2628">
        <v>5.013106452827608</v>
      </c>
      <c r="F2628">
        <v>0.05504753005686553</v>
      </c>
      <c r="G2628">
        <v>0.0289121787724228</v>
      </c>
      <c r="H2628">
        <v>-0.3473175589459871</v>
      </c>
      <c r="I2628">
        <v>0.9778714597353324</v>
      </c>
      <c r="J2628">
        <v>1.025989439614044</v>
      </c>
    </row>
    <row r="2629" spans="1:10">
      <c r="A2629" s="2">
        <v>41857</v>
      </c>
      <c r="B2629">
        <v>6</v>
      </c>
      <c r="C2629">
        <v>-0.01</v>
      </c>
      <c r="D2629">
        <v>-0.0169784388791804</v>
      </c>
      <c r="E2629">
        <v>5.013106452827608</v>
      </c>
      <c r="F2629">
        <v>0.05504753005686553</v>
      </c>
      <c r="G2629">
        <v>0.0289121787724228</v>
      </c>
      <c r="H2629">
        <v>-0.3473175589459871</v>
      </c>
      <c r="I2629">
        <v>0.9830215611208196</v>
      </c>
      <c r="J2629">
        <v>1.025989439614044</v>
      </c>
    </row>
    <row r="2630" spans="1:10">
      <c r="A2630" s="2">
        <v>41864</v>
      </c>
      <c r="B2630">
        <v>6</v>
      </c>
      <c r="C2630">
        <v>0.01</v>
      </c>
      <c r="D2630">
        <v>0.007393947589610346</v>
      </c>
      <c r="E2630">
        <v>5.013106452827608</v>
      </c>
      <c r="F2630">
        <v>0.05504753005686553</v>
      </c>
      <c r="G2630">
        <v>0.0289121787724228</v>
      </c>
      <c r="H2630">
        <v>-0.3473175589459871</v>
      </c>
      <c r="I2630">
        <v>1.00739394758961</v>
      </c>
      <c r="J2630">
        <v>1.025989439614044</v>
      </c>
    </row>
    <row r="2631" spans="1:10">
      <c r="A2631" s="2">
        <v>41871</v>
      </c>
      <c r="B2631">
        <v>6</v>
      </c>
      <c r="C2631">
        <v>0</v>
      </c>
      <c r="D2631">
        <v>0.01502872890165493</v>
      </c>
      <c r="E2631">
        <v>5.013106452827608</v>
      </c>
      <c r="F2631">
        <v>0.05504753005686553</v>
      </c>
      <c r="G2631">
        <v>0.0289121787724228</v>
      </c>
      <c r="H2631">
        <v>-0.3473175589459871</v>
      </c>
      <c r="I2631">
        <v>1.015028728901655</v>
      </c>
      <c r="J2631">
        <v>1.025989439614044</v>
      </c>
    </row>
    <row r="2632" spans="1:10">
      <c r="A2632" s="2">
        <v>41878</v>
      </c>
      <c r="B2632">
        <v>6</v>
      </c>
      <c r="C2632">
        <v>0</v>
      </c>
      <c r="D2632">
        <v>0.004345756861588681</v>
      </c>
      <c r="E2632">
        <v>5.013106452827608</v>
      </c>
      <c r="F2632">
        <v>0.05504753005686553</v>
      </c>
      <c r="G2632">
        <v>0.0289121787724228</v>
      </c>
      <c r="H2632">
        <v>-0.3473175589459871</v>
      </c>
      <c r="I2632">
        <v>1.004345756861589</v>
      </c>
      <c r="J2632">
        <v>1.025989439614044</v>
      </c>
    </row>
    <row r="2633" spans="1:10">
      <c r="A2633" s="2">
        <v>41885</v>
      </c>
      <c r="B2633">
        <v>6</v>
      </c>
      <c r="C2633">
        <v>-0.01</v>
      </c>
      <c r="D2633">
        <v>0.00887295342356436</v>
      </c>
      <c r="E2633">
        <v>5.013106452827608</v>
      </c>
      <c r="F2633">
        <v>0.05504753005686553</v>
      </c>
      <c r="G2633">
        <v>0.0289121787724228</v>
      </c>
      <c r="H2633">
        <v>-0.3473175589459871</v>
      </c>
      <c r="I2633">
        <v>1.008872953423564</v>
      </c>
      <c r="J2633">
        <v>1.025989439614044</v>
      </c>
    </row>
    <row r="2634" spans="1:10">
      <c r="A2634" s="2">
        <v>41892</v>
      </c>
      <c r="B2634">
        <v>6</v>
      </c>
      <c r="C2634">
        <v>-0.009999999999999998</v>
      </c>
      <c r="D2634">
        <v>-0.0145821635677716</v>
      </c>
      <c r="E2634">
        <v>5.013106452827608</v>
      </c>
      <c r="F2634">
        <v>0.05504753005686553</v>
      </c>
      <c r="G2634">
        <v>0.0289121787724228</v>
      </c>
      <c r="H2634">
        <v>-0.3473175589459871</v>
      </c>
      <c r="I2634">
        <v>0.9854178364322284</v>
      </c>
      <c r="J2634">
        <v>1.025989439614044</v>
      </c>
    </row>
    <row r="2635" spans="1:10">
      <c r="A2635" s="2">
        <v>41899</v>
      </c>
      <c r="B2635">
        <v>6</v>
      </c>
      <c r="C2635">
        <v>0</v>
      </c>
      <c r="D2635">
        <v>0.01079480203281047</v>
      </c>
      <c r="E2635">
        <v>5.013106452827608</v>
      </c>
      <c r="F2635">
        <v>0.05504753005686553</v>
      </c>
      <c r="G2635">
        <v>0.0289121787724228</v>
      </c>
      <c r="H2635">
        <v>-0.3473175589459871</v>
      </c>
      <c r="I2635">
        <v>1.01079480203281</v>
      </c>
      <c r="J2635">
        <v>1.025989439614044</v>
      </c>
    </row>
    <row r="2636" spans="1:10">
      <c r="A2636" s="2">
        <v>41906</v>
      </c>
      <c r="B2636">
        <v>6</v>
      </c>
      <c r="C2636">
        <v>0</v>
      </c>
      <c r="D2636">
        <v>0.01318799710991228</v>
      </c>
      <c r="E2636">
        <v>5.013106452827608</v>
      </c>
      <c r="F2636">
        <v>0.05504753005686553</v>
      </c>
      <c r="G2636">
        <v>0.0289121787724228</v>
      </c>
      <c r="H2636">
        <v>-0.3473175589459871</v>
      </c>
      <c r="I2636">
        <v>1.013187997109912</v>
      </c>
      <c r="J2636">
        <v>1.025989439614044</v>
      </c>
    </row>
    <row r="2637" spans="1:10">
      <c r="A2637" s="2">
        <v>41913</v>
      </c>
      <c r="B2637">
        <v>6</v>
      </c>
      <c r="C2637">
        <v>0</v>
      </c>
      <c r="D2637">
        <v>-0.0242834823338194</v>
      </c>
      <c r="E2637">
        <v>5.013106452827608</v>
      </c>
      <c r="F2637">
        <v>0.05504753005686553</v>
      </c>
      <c r="G2637">
        <v>0.0289121787724228</v>
      </c>
      <c r="H2637">
        <v>-0.3473175589459871</v>
      </c>
      <c r="I2637">
        <v>0.9757165176661806</v>
      </c>
      <c r="J2637">
        <v>1.025989439614044</v>
      </c>
    </row>
    <row r="2638" spans="1:10">
      <c r="A2638" s="2">
        <v>41920</v>
      </c>
      <c r="B2638">
        <v>6</v>
      </c>
      <c r="C2638">
        <v>-0.01</v>
      </c>
      <c r="D2638">
        <v>-0.004398850301902594</v>
      </c>
      <c r="E2638">
        <v>5.013106452827608</v>
      </c>
      <c r="F2638">
        <v>0.05504753005686553</v>
      </c>
      <c r="G2638">
        <v>0.0289121787724228</v>
      </c>
      <c r="H2638">
        <v>-0.3473175589459871</v>
      </c>
      <c r="I2638">
        <v>0.9956011496980974</v>
      </c>
      <c r="J2638">
        <v>1.025989439614044</v>
      </c>
    </row>
    <row r="2639" spans="1:10">
      <c r="A2639" s="2">
        <v>41927</v>
      </c>
      <c r="B2639">
        <v>6</v>
      </c>
      <c r="C2639">
        <v>0.01</v>
      </c>
      <c r="D2639">
        <v>-0.03210575814006579</v>
      </c>
      <c r="E2639">
        <v>5.013106452827608</v>
      </c>
      <c r="F2639">
        <v>0.05504753005686553</v>
      </c>
      <c r="G2639">
        <v>0.0289121787724228</v>
      </c>
      <c r="H2639">
        <v>-0.3473175589459871</v>
      </c>
      <c r="I2639">
        <v>0.9678942418599342</v>
      </c>
      <c r="J2639">
        <v>1.025989439614044</v>
      </c>
    </row>
    <row r="2640" spans="1:10">
      <c r="A2640" s="2">
        <v>41934</v>
      </c>
      <c r="B2640">
        <v>6</v>
      </c>
      <c r="C2640">
        <v>0</v>
      </c>
      <c r="D2640">
        <v>0.02894864598519295</v>
      </c>
      <c r="E2640">
        <v>5.013106452827608</v>
      </c>
      <c r="F2640">
        <v>0.05504753005686553</v>
      </c>
      <c r="G2640">
        <v>0.0289121787724228</v>
      </c>
      <c r="H2640">
        <v>-0.3473175589459871</v>
      </c>
      <c r="I2640">
        <v>1.028948645985193</v>
      </c>
      <c r="J2640">
        <v>1.025989439614044</v>
      </c>
    </row>
    <row r="2641" spans="1:10">
      <c r="A2641" s="2">
        <v>41941</v>
      </c>
      <c r="B2641">
        <v>6</v>
      </c>
      <c r="C2641">
        <v>0.009999999999999998</v>
      </c>
      <c r="D2641">
        <v>-0.001443067692252203</v>
      </c>
      <c r="E2641">
        <v>5.013106452827608</v>
      </c>
      <c r="F2641">
        <v>0.05504753005686553</v>
      </c>
      <c r="G2641">
        <v>0.0289121787724228</v>
      </c>
      <c r="H2641">
        <v>-0.3473175589459871</v>
      </c>
      <c r="I2641">
        <v>0.9985569323077478</v>
      </c>
      <c r="J2641">
        <v>1.025989439614044</v>
      </c>
    </row>
    <row r="2642" spans="1:10">
      <c r="A2642" s="2">
        <v>41948</v>
      </c>
      <c r="B2642">
        <v>6</v>
      </c>
      <c r="C2642">
        <v>0</v>
      </c>
      <c r="D2642">
        <v>0.02516084160523553</v>
      </c>
      <c r="E2642">
        <v>5.013106452827608</v>
      </c>
      <c r="F2642">
        <v>0.05504753005686553</v>
      </c>
      <c r="G2642">
        <v>0.0289121787724228</v>
      </c>
      <c r="H2642">
        <v>-0.3473175589459871</v>
      </c>
      <c r="I2642">
        <v>1.025160841605236</v>
      </c>
      <c r="J2642">
        <v>1.025989439614044</v>
      </c>
    </row>
    <row r="2643" spans="1:10">
      <c r="A2643" s="2">
        <v>41955</v>
      </c>
      <c r="B2643">
        <v>6</v>
      </c>
      <c r="C2643">
        <v>-0.009999999999999998</v>
      </c>
      <c r="D2643">
        <v>0.01096417950055928</v>
      </c>
      <c r="E2643">
        <v>5.013106452827608</v>
      </c>
      <c r="F2643">
        <v>0.05504753005686553</v>
      </c>
      <c r="G2643">
        <v>0.0289121787724228</v>
      </c>
      <c r="H2643">
        <v>-0.3473175589459871</v>
      </c>
      <c r="I2643">
        <v>1.010964179500559</v>
      </c>
      <c r="J2643">
        <v>1.025989439614044</v>
      </c>
    </row>
    <row r="2644" spans="1:10">
      <c r="A2644" s="2">
        <v>41962</v>
      </c>
      <c r="B2644">
        <v>6</v>
      </c>
      <c r="C2644">
        <v>-0.01</v>
      </c>
      <c r="D2644">
        <v>0.01432407961034471</v>
      </c>
      <c r="E2644">
        <v>5.013106452827608</v>
      </c>
      <c r="F2644">
        <v>0.05504753005686553</v>
      </c>
      <c r="G2644">
        <v>0.0289121787724228</v>
      </c>
      <c r="H2644">
        <v>-0.3473175589459871</v>
      </c>
      <c r="I2644">
        <v>1.014324079610345</v>
      </c>
      <c r="J2644">
        <v>1.025989439614044</v>
      </c>
    </row>
    <row r="2645" spans="1:10">
      <c r="A2645" s="2">
        <v>41969</v>
      </c>
      <c r="B2645">
        <v>6</v>
      </c>
      <c r="C2645">
        <v>0.01</v>
      </c>
      <c r="D2645">
        <v>0.004445455401407847</v>
      </c>
      <c r="E2645">
        <v>5.013106452827608</v>
      </c>
      <c r="F2645">
        <v>0.05504753005686553</v>
      </c>
      <c r="G2645">
        <v>0.0289121787724228</v>
      </c>
      <c r="H2645">
        <v>-0.3473175589459871</v>
      </c>
      <c r="I2645">
        <v>1.004445455401408</v>
      </c>
      <c r="J2645">
        <v>1.025989439614044</v>
      </c>
    </row>
    <row r="2646" spans="1:10">
      <c r="A2646" s="2">
        <v>41976</v>
      </c>
      <c r="B2646">
        <v>6</v>
      </c>
      <c r="C2646">
        <v>-0.01</v>
      </c>
      <c r="D2646">
        <v>0.005683042186630167</v>
      </c>
      <c r="E2646">
        <v>5.013106452827608</v>
      </c>
      <c r="F2646">
        <v>0.05504753005686553</v>
      </c>
      <c r="G2646">
        <v>0.0289121787724228</v>
      </c>
      <c r="H2646">
        <v>-0.3473175589459871</v>
      </c>
      <c r="I2646">
        <v>1.00568304218663</v>
      </c>
      <c r="J2646">
        <v>1.025989439614044</v>
      </c>
    </row>
    <row r="2647" spans="1:10">
      <c r="A2647" s="2">
        <v>41983</v>
      </c>
      <c r="B2647">
        <v>6</v>
      </c>
      <c r="C2647">
        <v>0.02</v>
      </c>
      <c r="D2647">
        <v>-0.01268893048053376</v>
      </c>
      <c r="E2647">
        <v>5.013106452827608</v>
      </c>
      <c r="F2647">
        <v>0.05504753005686553</v>
      </c>
      <c r="G2647">
        <v>0.0289121787724228</v>
      </c>
      <c r="H2647">
        <v>-0.3473175589459871</v>
      </c>
      <c r="I2647">
        <v>0.9873110695194662</v>
      </c>
      <c r="J2647">
        <v>1.025989439614044</v>
      </c>
    </row>
    <row r="2648" spans="1:10">
      <c r="A2648" s="2">
        <v>41990</v>
      </c>
      <c r="B2648">
        <v>6</v>
      </c>
      <c r="C2648">
        <v>0</v>
      </c>
      <c r="D2648">
        <v>-0.020452052589213</v>
      </c>
      <c r="E2648">
        <v>5.013106452827608</v>
      </c>
      <c r="F2648">
        <v>0.05504753005686553</v>
      </c>
      <c r="G2648">
        <v>0.0289121787724228</v>
      </c>
      <c r="H2648">
        <v>-0.3473175589459871</v>
      </c>
      <c r="I2648">
        <v>0.979547947410787</v>
      </c>
      <c r="J2648">
        <v>1.025989439614044</v>
      </c>
    </row>
    <row r="2649" spans="1:10">
      <c r="A2649" s="2">
        <v>41997</v>
      </c>
      <c r="B2649">
        <v>6</v>
      </c>
      <c r="C2649">
        <v>-0.02</v>
      </c>
      <c r="D2649">
        <v>0.04281062190548032</v>
      </c>
      <c r="E2649">
        <v>5.013106452827608</v>
      </c>
      <c r="F2649">
        <v>0.05504753005686553</v>
      </c>
      <c r="G2649">
        <v>0.0289121787724228</v>
      </c>
      <c r="H2649">
        <v>-0.3473175589459871</v>
      </c>
      <c r="I2649">
        <v>1.04281062190548</v>
      </c>
      <c r="J2649">
        <v>1.025989439614044</v>
      </c>
    </row>
    <row r="2650" spans="1:10">
      <c r="A2650" s="2">
        <v>42004</v>
      </c>
      <c r="B2650">
        <v>6</v>
      </c>
      <c r="C2650">
        <v>0.03</v>
      </c>
      <c r="D2650">
        <v>-0.01517130126869489</v>
      </c>
      <c r="E2650">
        <v>5.013106452827608</v>
      </c>
      <c r="F2650">
        <v>0.05504753005686553</v>
      </c>
      <c r="G2650">
        <v>0.0289121787724228</v>
      </c>
      <c r="H2650">
        <v>-0.3473175589459871</v>
      </c>
      <c r="I2650">
        <v>0.9848286987313051</v>
      </c>
      <c r="J2650">
        <v>1.025989439614044</v>
      </c>
    </row>
    <row r="2651" spans="1:10">
      <c r="A2651" s="2">
        <v>42011</v>
      </c>
      <c r="B2651">
        <v>6</v>
      </c>
      <c r="C2651">
        <v>-0.01</v>
      </c>
      <c r="D2651">
        <v>-0.02304260178888619</v>
      </c>
      <c r="E2651">
        <v>2.824224548856848</v>
      </c>
      <c r="F2651">
        <v>-0.05337192620269537</v>
      </c>
      <c r="G2651">
        <v>0.02259544355539205</v>
      </c>
      <c r="H2651">
        <v>0.1131586899469551</v>
      </c>
      <c r="I2651">
        <v>0.9769573982111138</v>
      </c>
      <c r="J2651">
        <v>1.210222835640609</v>
      </c>
    </row>
    <row r="2652" spans="1:10">
      <c r="A2652" s="2">
        <v>42018</v>
      </c>
      <c r="B2652">
        <v>6</v>
      </c>
      <c r="C2652">
        <v>0.01</v>
      </c>
      <c r="D2652">
        <v>-0.01088268722531273</v>
      </c>
      <c r="E2652">
        <v>2.824224548856848</v>
      </c>
      <c r="F2652">
        <v>-0.05337192620269537</v>
      </c>
      <c r="G2652">
        <v>0.02259544355539205</v>
      </c>
      <c r="H2652">
        <v>0.1131586899469551</v>
      </c>
      <c r="I2652">
        <v>0.9891173127746873</v>
      </c>
      <c r="J2652">
        <v>1.210222835640609</v>
      </c>
    </row>
    <row r="2653" spans="1:10">
      <c r="A2653" s="2">
        <v>42025</v>
      </c>
      <c r="B2653">
        <v>6</v>
      </c>
      <c r="C2653">
        <v>-0.01</v>
      </c>
      <c r="D2653">
        <v>0.008616482483965099</v>
      </c>
      <c r="E2653">
        <v>2.824224548856848</v>
      </c>
      <c r="F2653">
        <v>-0.05337192620269537</v>
      </c>
      <c r="G2653">
        <v>0.02259544355539205</v>
      </c>
      <c r="H2653">
        <v>0.1131586899469551</v>
      </c>
      <c r="I2653">
        <v>1.008616482483965</v>
      </c>
      <c r="J2653">
        <v>1.210222835640609</v>
      </c>
    </row>
    <row r="2654" spans="1:10">
      <c r="A2654" s="2">
        <v>42032</v>
      </c>
      <c r="B2654">
        <v>6</v>
      </c>
      <c r="C2654">
        <v>-0.009999999999999998</v>
      </c>
      <c r="D2654">
        <v>-0.0142984739591348</v>
      </c>
      <c r="E2654">
        <v>2.824224548856848</v>
      </c>
      <c r="F2654">
        <v>-0.05337192620269537</v>
      </c>
      <c r="G2654">
        <v>0.02259544355539205</v>
      </c>
      <c r="H2654">
        <v>0.1131586899469551</v>
      </c>
      <c r="I2654">
        <v>0.9857015260408653</v>
      </c>
      <c r="J2654">
        <v>1.210222835640609</v>
      </c>
    </row>
    <row r="2655" spans="1:10">
      <c r="A2655" s="2">
        <v>42039</v>
      </c>
      <c r="B2655">
        <v>6</v>
      </c>
      <c r="C2655">
        <v>-0.01</v>
      </c>
      <c r="D2655">
        <v>0.01727226595086206</v>
      </c>
      <c r="E2655">
        <v>2.824224548856848</v>
      </c>
      <c r="F2655">
        <v>-0.05337192620269537</v>
      </c>
      <c r="G2655">
        <v>0.02259544355539205</v>
      </c>
      <c r="H2655">
        <v>0.1131586899469551</v>
      </c>
      <c r="I2655">
        <v>1.017272265950862</v>
      </c>
      <c r="J2655">
        <v>1.210222835640609</v>
      </c>
    </row>
    <row r="2656" spans="1:10">
      <c r="A2656" s="2">
        <v>42046</v>
      </c>
      <c r="B2656">
        <v>6</v>
      </c>
      <c r="C2656">
        <v>0</v>
      </c>
      <c r="D2656">
        <v>0.007385628423401385</v>
      </c>
      <c r="E2656">
        <v>2.824224548856848</v>
      </c>
      <c r="F2656">
        <v>-0.05337192620269537</v>
      </c>
      <c r="G2656">
        <v>0.02259544355539205</v>
      </c>
      <c r="H2656">
        <v>0.1131586899469551</v>
      </c>
      <c r="I2656">
        <v>1.007385628423401</v>
      </c>
      <c r="J2656">
        <v>1.210222835640609</v>
      </c>
    </row>
    <row r="2657" spans="1:10">
      <c r="A2657" s="2">
        <v>42053</v>
      </c>
      <c r="B2657">
        <v>6</v>
      </c>
      <c r="C2657">
        <v>0.01</v>
      </c>
      <c r="D2657">
        <v>0.01910209124084632</v>
      </c>
      <c r="E2657">
        <v>2.824224548856848</v>
      </c>
      <c r="F2657">
        <v>-0.05337192620269537</v>
      </c>
      <c r="G2657">
        <v>0.02259544355539205</v>
      </c>
      <c r="H2657">
        <v>0.1131586899469551</v>
      </c>
      <c r="I2657">
        <v>1.019102091240846</v>
      </c>
      <c r="J2657">
        <v>1.210222835640609</v>
      </c>
    </row>
    <row r="2658" spans="1:10">
      <c r="A2658" s="2">
        <v>42060</v>
      </c>
      <c r="B2658">
        <v>6</v>
      </c>
      <c r="C2658">
        <v>0</v>
      </c>
      <c r="D2658">
        <v>0.0172962901038691</v>
      </c>
      <c r="E2658">
        <v>2.824224548856848</v>
      </c>
      <c r="F2658">
        <v>-0.05337192620269537</v>
      </c>
      <c r="G2658">
        <v>0.02259544355539205</v>
      </c>
      <c r="H2658">
        <v>0.1131586899469551</v>
      </c>
      <c r="I2658">
        <v>1.017296290103869</v>
      </c>
      <c r="J2658">
        <v>1.210222835640609</v>
      </c>
    </row>
    <row r="2659" spans="1:10">
      <c r="A2659" s="2">
        <v>42067</v>
      </c>
      <c r="B2659">
        <v>6</v>
      </c>
      <c r="C2659">
        <v>-0.01</v>
      </c>
      <c r="D2659">
        <v>-0.01909263518212446</v>
      </c>
      <c r="E2659">
        <v>2.824224548856848</v>
      </c>
      <c r="F2659">
        <v>-0.05337192620269537</v>
      </c>
      <c r="G2659">
        <v>0.02259544355539205</v>
      </c>
      <c r="H2659">
        <v>0.1131586899469551</v>
      </c>
      <c r="I2659">
        <v>0.9809073648178755</v>
      </c>
      <c r="J2659">
        <v>1.210222835640609</v>
      </c>
    </row>
    <row r="2660" spans="1:10">
      <c r="A2660" s="2">
        <v>42074</v>
      </c>
      <c r="B2660">
        <v>6</v>
      </c>
      <c r="C2660">
        <v>0.02</v>
      </c>
      <c r="D2660">
        <v>-0.04391799749073584</v>
      </c>
      <c r="E2660">
        <v>2.824224548856848</v>
      </c>
      <c r="F2660">
        <v>-0.05337192620269537</v>
      </c>
      <c r="G2660">
        <v>0.02259544355539205</v>
      </c>
      <c r="H2660">
        <v>0.1131586899469551</v>
      </c>
      <c r="I2660">
        <v>0.9560820025092641</v>
      </c>
      <c r="J2660">
        <v>1.210222835640609</v>
      </c>
    </row>
    <row r="2661" spans="1:10">
      <c r="A2661" s="2">
        <v>42081</v>
      </c>
      <c r="B2661">
        <v>6</v>
      </c>
      <c r="C2661">
        <v>0</v>
      </c>
      <c r="D2661">
        <v>0.03704057683946547</v>
      </c>
      <c r="E2661">
        <v>2.824224548856848</v>
      </c>
      <c r="F2661">
        <v>-0.05337192620269537</v>
      </c>
      <c r="G2661">
        <v>0.02259544355539205</v>
      </c>
      <c r="H2661">
        <v>0.1131586899469551</v>
      </c>
      <c r="I2661">
        <v>1.037040576839465</v>
      </c>
      <c r="J2661">
        <v>1.210222835640609</v>
      </c>
    </row>
    <row r="2662" spans="1:10">
      <c r="A2662" s="2">
        <v>42088</v>
      </c>
      <c r="B2662">
        <v>6</v>
      </c>
      <c r="C2662">
        <v>0.01</v>
      </c>
      <c r="D2662">
        <v>-0.01877791217061633</v>
      </c>
      <c r="E2662">
        <v>2.824224548856848</v>
      </c>
      <c r="F2662">
        <v>-0.05337192620269537</v>
      </c>
      <c r="G2662">
        <v>0.02259544355539205</v>
      </c>
      <c r="H2662">
        <v>0.1131586899469551</v>
      </c>
      <c r="I2662">
        <v>0.9812220878293837</v>
      </c>
      <c r="J2662">
        <v>1.210222835640609</v>
      </c>
    </row>
    <row r="2663" spans="1:10">
      <c r="A2663" s="2">
        <v>42095</v>
      </c>
      <c r="B2663">
        <v>6</v>
      </c>
      <c r="C2663">
        <v>-0.01</v>
      </c>
      <c r="D2663">
        <v>-0.001434454020111321</v>
      </c>
      <c r="E2663">
        <v>2.824224548856848</v>
      </c>
      <c r="F2663">
        <v>-0.05337192620269537</v>
      </c>
      <c r="G2663">
        <v>0.02259544355539205</v>
      </c>
      <c r="H2663">
        <v>0.1131586899469551</v>
      </c>
      <c r="I2663">
        <v>0.9985655459798887</v>
      </c>
      <c r="J2663">
        <v>1.210222835640609</v>
      </c>
    </row>
    <row r="2664" spans="1:10">
      <c r="A2664" s="2">
        <v>42102</v>
      </c>
      <c r="B2664">
        <v>6</v>
      </c>
      <c r="C2664">
        <v>0</v>
      </c>
      <c r="D2664">
        <v>0.01137910795338273</v>
      </c>
      <c r="E2664">
        <v>2.824224548856848</v>
      </c>
      <c r="F2664">
        <v>-0.05337192620269537</v>
      </c>
      <c r="G2664">
        <v>0.02259544355539205</v>
      </c>
      <c r="H2664">
        <v>0.1131586899469551</v>
      </c>
      <c r="I2664">
        <v>1.011379107953383</v>
      </c>
      <c r="J2664">
        <v>1.210222835640609</v>
      </c>
    </row>
    <row r="2665" spans="1:10">
      <c r="A2665" s="2">
        <v>42109</v>
      </c>
      <c r="B2665">
        <v>6</v>
      </c>
      <c r="C2665">
        <v>-0.009999999999999998</v>
      </c>
      <c r="D2665">
        <v>-0.001868168479720101</v>
      </c>
      <c r="E2665">
        <v>2.824224548856848</v>
      </c>
      <c r="F2665">
        <v>-0.05337192620269537</v>
      </c>
      <c r="G2665">
        <v>0.02259544355539205</v>
      </c>
      <c r="H2665">
        <v>0.1131586899469551</v>
      </c>
      <c r="I2665">
        <v>0.9981318315202798</v>
      </c>
      <c r="J2665">
        <v>1.210222835640609</v>
      </c>
    </row>
    <row r="2666" spans="1:10">
      <c r="A2666" s="2">
        <v>42116</v>
      </c>
      <c r="B2666">
        <v>6</v>
      </c>
      <c r="C2666">
        <v>0.009999999999999998</v>
      </c>
      <c r="D2666">
        <v>0.02204076173943576</v>
      </c>
      <c r="E2666">
        <v>2.824224548856848</v>
      </c>
      <c r="F2666">
        <v>-0.05337192620269537</v>
      </c>
      <c r="G2666">
        <v>0.02259544355539205</v>
      </c>
      <c r="H2666">
        <v>0.1131586899469551</v>
      </c>
      <c r="I2666">
        <v>1.022040761739436</v>
      </c>
      <c r="J2666">
        <v>1.210222835640609</v>
      </c>
    </row>
    <row r="2667" spans="1:10">
      <c r="A2667" s="2">
        <v>42123</v>
      </c>
      <c r="B2667">
        <v>6</v>
      </c>
      <c r="C2667">
        <v>-0.02</v>
      </c>
      <c r="D2667">
        <v>-0.006006755827187316</v>
      </c>
      <c r="E2667">
        <v>2.824224548856848</v>
      </c>
      <c r="F2667">
        <v>-0.05337192620269537</v>
      </c>
      <c r="G2667">
        <v>0.02259544355539205</v>
      </c>
      <c r="H2667">
        <v>0.1131586899469551</v>
      </c>
      <c r="I2667">
        <v>0.9939932441728127</v>
      </c>
      <c r="J2667">
        <v>1.210222835640609</v>
      </c>
    </row>
    <row r="2668" spans="1:10">
      <c r="A2668" s="2">
        <v>42130</v>
      </c>
      <c r="B2668">
        <v>6</v>
      </c>
      <c r="C2668">
        <v>0.01</v>
      </c>
      <c r="D2668">
        <v>-0.01981976139388612</v>
      </c>
      <c r="E2668">
        <v>2.824224548856848</v>
      </c>
      <c r="F2668">
        <v>-0.05337192620269537</v>
      </c>
      <c r="G2668">
        <v>0.02259544355539205</v>
      </c>
      <c r="H2668">
        <v>0.1131586899469551</v>
      </c>
      <c r="I2668">
        <v>0.9801802386061139</v>
      </c>
      <c r="J2668">
        <v>1.210222835640609</v>
      </c>
    </row>
    <row r="2669" spans="1:10">
      <c r="A2669" s="2">
        <v>42137</v>
      </c>
      <c r="B2669">
        <v>6</v>
      </c>
      <c r="C2669">
        <v>0</v>
      </c>
      <c r="D2669">
        <v>0.01184594682414565</v>
      </c>
      <c r="E2669">
        <v>2.824224548856848</v>
      </c>
      <c r="F2669">
        <v>-0.05337192620269537</v>
      </c>
      <c r="G2669">
        <v>0.02259544355539205</v>
      </c>
      <c r="H2669">
        <v>0.1131586899469551</v>
      </c>
      <c r="I2669">
        <v>1.011845946824146</v>
      </c>
      <c r="J2669">
        <v>1.210222835640609</v>
      </c>
    </row>
    <row r="2670" spans="1:10">
      <c r="A2670" s="2">
        <v>42144</v>
      </c>
      <c r="B2670">
        <v>6</v>
      </c>
      <c r="C2670">
        <v>0</v>
      </c>
      <c r="D2670">
        <v>0.005712094408791534</v>
      </c>
      <c r="E2670">
        <v>2.824224548856848</v>
      </c>
      <c r="F2670">
        <v>-0.05337192620269537</v>
      </c>
      <c r="G2670">
        <v>0.02259544355539205</v>
      </c>
      <c r="H2670">
        <v>0.1131586899469551</v>
      </c>
      <c r="I2670">
        <v>1.005712094408792</v>
      </c>
      <c r="J2670">
        <v>1.210222835640609</v>
      </c>
    </row>
    <row r="2671" spans="1:10">
      <c r="A2671" s="2">
        <v>42151</v>
      </c>
      <c r="B2671">
        <v>6</v>
      </c>
      <c r="C2671">
        <v>-0.01</v>
      </c>
      <c r="D2671">
        <v>-0.005964849516850426</v>
      </c>
      <c r="E2671">
        <v>2.824224548856848</v>
      </c>
      <c r="F2671">
        <v>-0.05337192620269537</v>
      </c>
      <c r="G2671">
        <v>0.02259544355539205</v>
      </c>
      <c r="H2671">
        <v>0.1131586899469551</v>
      </c>
      <c r="I2671">
        <v>0.9940351504831496</v>
      </c>
      <c r="J2671">
        <v>1.210222835640609</v>
      </c>
    </row>
    <row r="2672" spans="1:10">
      <c r="A2672" s="2">
        <v>42158</v>
      </c>
      <c r="B2672">
        <v>6</v>
      </c>
      <c r="C2672">
        <v>0.01</v>
      </c>
      <c r="D2672">
        <v>-0.005061326675844875</v>
      </c>
      <c r="E2672">
        <v>2.824224548856848</v>
      </c>
      <c r="F2672">
        <v>-0.05337192620269537</v>
      </c>
      <c r="G2672">
        <v>0.02259544355539205</v>
      </c>
      <c r="H2672">
        <v>0.1131586899469551</v>
      </c>
      <c r="I2672">
        <v>0.9949386733241551</v>
      </c>
      <c r="J2672">
        <v>1.210222835640609</v>
      </c>
    </row>
    <row r="2673" spans="1:10">
      <c r="A2673" s="2">
        <v>42165</v>
      </c>
      <c r="B2673">
        <v>6</v>
      </c>
      <c r="C2673">
        <v>0</v>
      </c>
      <c r="D2673">
        <v>-0.003620351488104685</v>
      </c>
      <c r="E2673">
        <v>2.824224548856848</v>
      </c>
      <c r="F2673">
        <v>-0.05337192620269537</v>
      </c>
      <c r="G2673">
        <v>0.02259544355539205</v>
      </c>
      <c r="H2673">
        <v>0.1131586899469551</v>
      </c>
      <c r="I2673">
        <v>0.9963796485118953</v>
      </c>
      <c r="J2673">
        <v>1.210222835640609</v>
      </c>
    </row>
    <row r="2674" spans="1:10">
      <c r="A2674" s="2">
        <v>42172</v>
      </c>
      <c r="B2674">
        <v>6</v>
      </c>
      <c r="C2674">
        <v>-0.01</v>
      </c>
      <c r="D2674">
        <v>-0.0002125455124845198</v>
      </c>
      <c r="E2674">
        <v>2.824224548856848</v>
      </c>
      <c r="F2674">
        <v>-0.05337192620269537</v>
      </c>
      <c r="G2674">
        <v>0.02259544355539205</v>
      </c>
      <c r="H2674">
        <v>0.1131586899469551</v>
      </c>
      <c r="I2674">
        <v>0.9997874544875155</v>
      </c>
      <c r="J2674">
        <v>1.210222835640609</v>
      </c>
    </row>
    <row r="2675" spans="1:10">
      <c r="A2675" s="2">
        <v>42179</v>
      </c>
      <c r="B2675">
        <v>6</v>
      </c>
      <c r="C2675">
        <v>0</v>
      </c>
      <c r="D2675">
        <v>0.001577944054333886</v>
      </c>
      <c r="E2675">
        <v>2.824224548856848</v>
      </c>
      <c r="F2675">
        <v>-0.05337192620269537</v>
      </c>
      <c r="G2675">
        <v>0.02259544355539205</v>
      </c>
      <c r="H2675">
        <v>0.1131586899469551</v>
      </c>
      <c r="I2675">
        <v>1.001577944054334</v>
      </c>
      <c r="J2675">
        <v>1.210222835640609</v>
      </c>
    </row>
    <row r="2676" spans="1:10">
      <c r="A2676" s="2">
        <v>42186</v>
      </c>
      <c r="B2676">
        <v>6</v>
      </c>
      <c r="C2676">
        <v>0</v>
      </c>
      <c r="D2676">
        <v>-0.02136038078974603</v>
      </c>
      <c r="E2676">
        <v>2.824224548856848</v>
      </c>
      <c r="F2676">
        <v>-0.05337192620269537</v>
      </c>
      <c r="G2676">
        <v>0.02259544355539205</v>
      </c>
      <c r="H2676">
        <v>0.1131586899469551</v>
      </c>
      <c r="I2676">
        <v>0.978639619210254</v>
      </c>
      <c r="J2676">
        <v>1.210222835640609</v>
      </c>
    </row>
    <row r="2677" spans="1:10">
      <c r="A2677" s="2">
        <v>42193</v>
      </c>
      <c r="B2677">
        <v>6</v>
      </c>
      <c r="C2677">
        <v>0.01</v>
      </c>
      <c r="D2677">
        <v>-0.003116205863197703</v>
      </c>
      <c r="E2677">
        <v>2.824224548856848</v>
      </c>
      <c r="F2677">
        <v>-0.05337192620269537</v>
      </c>
      <c r="G2677">
        <v>0.02259544355539205</v>
      </c>
      <c r="H2677">
        <v>0.1131586899469551</v>
      </c>
      <c r="I2677">
        <v>0.9968837941368023</v>
      </c>
      <c r="J2677">
        <v>1.210222835640609</v>
      </c>
    </row>
    <row r="2678" spans="1:10">
      <c r="A2678" s="2">
        <v>42200</v>
      </c>
      <c r="B2678">
        <v>6</v>
      </c>
      <c r="C2678">
        <v>0</v>
      </c>
      <c r="D2678">
        <v>0.0009161337300190413</v>
      </c>
      <c r="E2678">
        <v>2.824224548856848</v>
      </c>
      <c r="F2678">
        <v>-0.05337192620269537</v>
      </c>
      <c r="G2678">
        <v>0.02259544355539205</v>
      </c>
      <c r="H2678">
        <v>0.1131586899469551</v>
      </c>
      <c r="I2678">
        <v>1.000916133730019</v>
      </c>
      <c r="J2678">
        <v>1.210222835640609</v>
      </c>
    </row>
    <row r="2679" spans="1:10">
      <c r="A2679" s="2">
        <v>42207</v>
      </c>
      <c r="B2679">
        <v>6</v>
      </c>
      <c r="C2679">
        <v>0.02</v>
      </c>
      <c r="D2679">
        <v>-0.006484504556277769</v>
      </c>
      <c r="E2679">
        <v>2.824224548856848</v>
      </c>
      <c r="F2679">
        <v>-0.05337192620269537</v>
      </c>
      <c r="G2679">
        <v>0.02259544355539205</v>
      </c>
      <c r="H2679">
        <v>0.1131586899469551</v>
      </c>
      <c r="I2679">
        <v>0.9935154954437222</v>
      </c>
      <c r="J2679">
        <v>1.210222835640609</v>
      </c>
    </row>
    <row r="2680" spans="1:10">
      <c r="A2680" s="2">
        <v>42214</v>
      </c>
      <c r="B2680">
        <v>6</v>
      </c>
      <c r="C2680">
        <v>0.02</v>
      </c>
      <c r="D2680">
        <v>0.05208357525889643</v>
      </c>
      <c r="E2680">
        <v>2.824224548856848</v>
      </c>
      <c r="F2680">
        <v>-0.05337192620269537</v>
      </c>
      <c r="G2680">
        <v>0.02259544355539205</v>
      </c>
      <c r="H2680">
        <v>0.1131586899469551</v>
      </c>
      <c r="I2680">
        <v>1.052083575258896</v>
      </c>
      <c r="J2680">
        <v>1.210222835640609</v>
      </c>
    </row>
    <row r="2681" spans="1:10">
      <c r="A2681" s="2">
        <v>42221</v>
      </c>
      <c r="B2681">
        <v>6</v>
      </c>
      <c r="C2681">
        <v>0.02</v>
      </c>
      <c r="D2681">
        <v>-0.004380062045284066</v>
      </c>
      <c r="E2681">
        <v>2.824224548856848</v>
      </c>
      <c r="F2681">
        <v>-0.05337192620269537</v>
      </c>
      <c r="G2681">
        <v>0.02259544355539205</v>
      </c>
      <c r="H2681">
        <v>0.1131586899469551</v>
      </c>
      <c r="I2681">
        <v>0.9956199379547159</v>
      </c>
      <c r="J2681">
        <v>1.210222835640609</v>
      </c>
    </row>
    <row r="2682" spans="1:10">
      <c r="A2682" s="2">
        <v>42228</v>
      </c>
      <c r="B2682">
        <v>6</v>
      </c>
      <c r="C2682">
        <v>0.02</v>
      </c>
      <c r="D2682">
        <v>0.003916453870162075</v>
      </c>
      <c r="E2682">
        <v>2.824224548856848</v>
      </c>
      <c r="F2682">
        <v>-0.05337192620269537</v>
      </c>
      <c r="G2682">
        <v>0.02259544355539205</v>
      </c>
      <c r="H2682">
        <v>0.1131586899469551</v>
      </c>
      <c r="I2682">
        <v>1.003916453870162</v>
      </c>
      <c r="J2682">
        <v>1.210222835640609</v>
      </c>
    </row>
    <row r="2683" spans="1:10">
      <c r="A2683" s="2">
        <v>42235</v>
      </c>
      <c r="B2683">
        <v>6</v>
      </c>
      <c r="C2683">
        <v>-0.05</v>
      </c>
      <c r="D2683">
        <v>-0.00488672261239116</v>
      </c>
      <c r="E2683">
        <v>2.824224548856848</v>
      </c>
      <c r="F2683">
        <v>-0.05337192620269537</v>
      </c>
      <c r="G2683">
        <v>0.02259544355539205</v>
      </c>
      <c r="H2683">
        <v>0.1131586899469551</v>
      </c>
      <c r="I2683">
        <v>0.9951132773876088</v>
      </c>
      <c r="J2683">
        <v>1.210222835640609</v>
      </c>
    </row>
    <row r="2684" spans="1:10">
      <c r="A2684" s="2">
        <v>42242</v>
      </c>
      <c r="B2684">
        <v>6</v>
      </c>
      <c r="C2684">
        <v>0.009999999999999995</v>
      </c>
      <c r="D2684">
        <v>-0.06889447748615961</v>
      </c>
      <c r="E2684">
        <v>2.824224548856848</v>
      </c>
      <c r="F2684">
        <v>-0.05337192620269537</v>
      </c>
      <c r="G2684">
        <v>0.02259544355539205</v>
      </c>
      <c r="H2684">
        <v>0.1131586899469551</v>
      </c>
      <c r="I2684">
        <v>0.9311055225138404</v>
      </c>
      <c r="J2684">
        <v>1.210222835640609</v>
      </c>
    </row>
    <row r="2685" spans="1:10">
      <c r="A2685" s="2">
        <v>42249</v>
      </c>
      <c r="B2685">
        <v>6</v>
      </c>
      <c r="C2685">
        <v>-0.03</v>
      </c>
      <c r="D2685">
        <v>0.00241255910136007</v>
      </c>
      <c r="E2685">
        <v>2.824224548856848</v>
      </c>
      <c r="F2685">
        <v>-0.05337192620269537</v>
      </c>
      <c r="G2685">
        <v>0.02259544355539205</v>
      </c>
      <c r="H2685">
        <v>0.1131586899469551</v>
      </c>
      <c r="I2685">
        <v>1.00241255910136</v>
      </c>
      <c r="J2685">
        <v>1.210222835640609</v>
      </c>
    </row>
    <row r="2686" spans="1:10">
      <c r="A2686" s="2">
        <v>42256</v>
      </c>
      <c r="B2686">
        <v>6</v>
      </c>
      <c r="C2686">
        <v>0</v>
      </c>
      <c r="D2686">
        <v>0.005549237587963858</v>
      </c>
      <c r="E2686">
        <v>2.824224548856848</v>
      </c>
      <c r="F2686">
        <v>-0.05337192620269537</v>
      </c>
      <c r="G2686">
        <v>0.02259544355539205</v>
      </c>
      <c r="H2686">
        <v>0.1131586899469551</v>
      </c>
      <c r="I2686">
        <v>1.005549237587964</v>
      </c>
      <c r="J2686">
        <v>1.210222835640609</v>
      </c>
    </row>
    <row r="2687" spans="1:10">
      <c r="A2687" s="2">
        <v>42263</v>
      </c>
      <c r="B2687">
        <v>6</v>
      </c>
      <c r="C2687">
        <v>0.03</v>
      </c>
      <c r="D2687">
        <v>0.01560601748754848</v>
      </c>
      <c r="E2687">
        <v>2.824224548856848</v>
      </c>
      <c r="F2687">
        <v>-0.05337192620269537</v>
      </c>
      <c r="G2687">
        <v>0.02259544355539205</v>
      </c>
      <c r="H2687">
        <v>0.1131586899469551</v>
      </c>
      <c r="I2687">
        <v>1.015606017487549</v>
      </c>
      <c r="J2687">
        <v>1.210222835640609</v>
      </c>
    </row>
    <row r="2688" spans="1:10">
      <c r="A2688" s="2">
        <v>42270</v>
      </c>
      <c r="B2688">
        <v>6</v>
      </c>
      <c r="C2688">
        <v>-0.05</v>
      </c>
      <c r="D2688">
        <v>-0.02166732589056965</v>
      </c>
      <c r="E2688">
        <v>2.824224548856848</v>
      </c>
      <c r="F2688">
        <v>-0.05337192620269537</v>
      </c>
      <c r="G2688">
        <v>0.02259544355539205</v>
      </c>
      <c r="H2688">
        <v>0.1131586899469551</v>
      </c>
      <c r="I2688">
        <v>0.9783326741094304</v>
      </c>
      <c r="J2688">
        <v>1.210222835640609</v>
      </c>
    </row>
    <row r="2689" spans="1:10">
      <c r="A2689" s="2">
        <v>42277</v>
      </c>
      <c r="B2689">
        <v>6</v>
      </c>
      <c r="C2689">
        <v>-0.02</v>
      </c>
      <c r="D2689">
        <v>0.01512720945585494</v>
      </c>
      <c r="E2689">
        <v>2.824224548856848</v>
      </c>
      <c r="F2689">
        <v>-0.05337192620269537</v>
      </c>
      <c r="G2689">
        <v>0.02259544355539205</v>
      </c>
      <c r="H2689">
        <v>0.1131586899469551</v>
      </c>
      <c r="I2689">
        <v>1.015127209455855</v>
      </c>
      <c r="J2689">
        <v>1.210222835640609</v>
      </c>
    </row>
    <row r="2690" spans="1:10">
      <c r="A2690" s="2">
        <v>42284</v>
      </c>
      <c r="B2690">
        <v>6</v>
      </c>
      <c r="C2690">
        <v>0.01</v>
      </c>
      <c r="D2690">
        <v>0.06068811475348917</v>
      </c>
      <c r="E2690">
        <v>2.824224548856848</v>
      </c>
      <c r="F2690">
        <v>-0.05337192620269537</v>
      </c>
      <c r="G2690">
        <v>0.02259544355539205</v>
      </c>
      <c r="H2690">
        <v>0.1131586899469551</v>
      </c>
      <c r="I2690">
        <v>1.060688114753489</v>
      </c>
      <c r="J2690">
        <v>1.210222835640609</v>
      </c>
    </row>
    <row r="2691" spans="1:10">
      <c r="A2691" s="2">
        <v>42291</v>
      </c>
      <c r="B2691">
        <v>6</v>
      </c>
      <c r="C2691">
        <v>0</v>
      </c>
      <c r="D2691">
        <v>0.01399172876453687</v>
      </c>
      <c r="E2691">
        <v>2.824224548856848</v>
      </c>
      <c r="F2691">
        <v>-0.05337192620269537</v>
      </c>
      <c r="G2691">
        <v>0.02259544355539205</v>
      </c>
      <c r="H2691">
        <v>0.1131586899469551</v>
      </c>
      <c r="I2691">
        <v>1.013991728764537</v>
      </c>
      <c r="J2691">
        <v>1.210222835640609</v>
      </c>
    </row>
    <row r="2692" spans="1:10">
      <c r="A2692" s="2">
        <v>42298</v>
      </c>
      <c r="B2692">
        <v>6</v>
      </c>
      <c r="C2692">
        <v>0.01</v>
      </c>
      <c r="D2692">
        <v>-0.008047135447455393</v>
      </c>
      <c r="E2692">
        <v>2.824224548856848</v>
      </c>
      <c r="F2692">
        <v>-0.05337192620269537</v>
      </c>
      <c r="G2692">
        <v>0.02259544355539205</v>
      </c>
      <c r="H2692">
        <v>0.1131586899469551</v>
      </c>
      <c r="I2692">
        <v>0.9919528645525446</v>
      </c>
      <c r="J2692">
        <v>1.210222835640609</v>
      </c>
    </row>
    <row r="2693" spans="1:10">
      <c r="A2693" s="2">
        <v>42305</v>
      </c>
      <c r="B2693">
        <v>6</v>
      </c>
      <c r="C2693">
        <v>0.03</v>
      </c>
      <c r="D2693">
        <v>0.03946799209615137</v>
      </c>
      <c r="E2693">
        <v>2.824224548856848</v>
      </c>
      <c r="F2693">
        <v>-0.05337192620269537</v>
      </c>
      <c r="G2693">
        <v>0.02259544355539205</v>
      </c>
      <c r="H2693">
        <v>0.1131586899469551</v>
      </c>
      <c r="I2693">
        <v>1.039467992096151</v>
      </c>
      <c r="J2693">
        <v>1.210222835640609</v>
      </c>
    </row>
    <row r="2694" spans="1:10">
      <c r="A2694" s="2">
        <v>42312</v>
      </c>
      <c r="B2694">
        <v>6</v>
      </c>
      <c r="C2694">
        <v>0.01</v>
      </c>
      <c r="D2694">
        <v>0.006617854045238843</v>
      </c>
      <c r="E2694">
        <v>2.824224548856848</v>
      </c>
      <c r="F2694">
        <v>-0.05337192620269537</v>
      </c>
      <c r="G2694">
        <v>0.02259544355539205</v>
      </c>
      <c r="H2694">
        <v>0.1131586899469551</v>
      </c>
      <c r="I2694">
        <v>1.006617854045239</v>
      </c>
      <c r="J2694">
        <v>1.210222835640609</v>
      </c>
    </row>
    <row r="2695" spans="1:10">
      <c r="A2695" s="2">
        <v>42326</v>
      </c>
      <c r="B2695">
        <v>6</v>
      </c>
      <c r="C2695">
        <v>0.06999999999999999</v>
      </c>
      <c r="D2695">
        <v>0.009104547510981623</v>
      </c>
      <c r="E2695">
        <v>2.824224548856848</v>
      </c>
      <c r="F2695">
        <v>-0.05337192620269537</v>
      </c>
      <c r="G2695">
        <v>0.02259544355539205</v>
      </c>
      <c r="H2695">
        <v>0.1131586899469551</v>
      </c>
      <c r="I2695">
        <v>1.009104547510982</v>
      </c>
      <c r="J2695">
        <v>1.210222835640609</v>
      </c>
    </row>
    <row r="2696" spans="1:10">
      <c r="A2696" s="2">
        <v>42333</v>
      </c>
      <c r="B2696">
        <v>6</v>
      </c>
      <c r="C2696">
        <v>0.07000000000000001</v>
      </c>
      <c r="D2696">
        <v>0.01366142271405956</v>
      </c>
      <c r="E2696">
        <v>2.824224548856848</v>
      </c>
      <c r="F2696">
        <v>-0.05337192620269537</v>
      </c>
      <c r="G2696">
        <v>0.02259544355539205</v>
      </c>
      <c r="H2696">
        <v>0.1131586899469551</v>
      </c>
      <c r="I2696">
        <v>1.013661422714059</v>
      </c>
      <c r="J2696">
        <v>1.210222835640609</v>
      </c>
    </row>
    <row r="2697" spans="1:10">
      <c r="A2697" s="2">
        <v>42340</v>
      </c>
      <c r="B2697">
        <v>6</v>
      </c>
      <c r="C2697">
        <v>0.01999999999999999</v>
      </c>
      <c r="D2697">
        <v>-0.004581498487690417</v>
      </c>
      <c r="E2697">
        <v>2.824224548856848</v>
      </c>
      <c r="F2697">
        <v>-0.05337192620269537</v>
      </c>
      <c r="G2697">
        <v>0.02259544355539205</v>
      </c>
      <c r="H2697">
        <v>0.1131586899469551</v>
      </c>
      <c r="I2697">
        <v>0.9954185015123096</v>
      </c>
      <c r="J2697">
        <v>1.210222835640609</v>
      </c>
    </row>
    <row r="2698" spans="1:10">
      <c r="A2698" s="2">
        <v>42347</v>
      </c>
      <c r="B2698">
        <v>6</v>
      </c>
      <c r="C2698">
        <v>0.05000000000000002</v>
      </c>
      <c r="D2698">
        <v>-0.007338867495832707</v>
      </c>
      <c r="E2698">
        <v>2.824224548856848</v>
      </c>
      <c r="F2698">
        <v>-0.05337192620269537</v>
      </c>
      <c r="G2698">
        <v>0.02259544355539205</v>
      </c>
      <c r="H2698">
        <v>0.1131586899469551</v>
      </c>
      <c r="I2698">
        <v>0.9926611325041673</v>
      </c>
      <c r="J2698">
        <v>1.210222835640609</v>
      </c>
    </row>
    <row r="2699" spans="1:10">
      <c r="A2699" s="2">
        <v>42354</v>
      </c>
      <c r="B2699">
        <v>6</v>
      </c>
      <c r="C2699">
        <v>0.01000000000000001</v>
      </c>
      <c r="D2699">
        <v>-0.003317753685680676</v>
      </c>
      <c r="E2699">
        <v>2.824224548856848</v>
      </c>
      <c r="F2699">
        <v>-0.05337192620269537</v>
      </c>
      <c r="G2699">
        <v>0.02259544355539205</v>
      </c>
      <c r="H2699">
        <v>0.1131586899469551</v>
      </c>
      <c r="I2699">
        <v>0.9966822463143193</v>
      </c>
      <c r="J2699">
        <v>1.210222835640609</v>
      </c>
    </row>
    <row r="2700" spans="1:10">
      <c r="A2700" s="2">
        <v>42361</v>
      </c>
      <c r="B2700">
        <v>6</v>
      </c>
      <c r="C2700">
        <v>-0.07000000000000001</v>
      </c>
      <c r="D2700">
        <v>0.004490200885379268</v>
      </c>
      <c r="E2700">
        <v>2.824224548856848</v>
      </c>
      <c r="F2700">
        <v>-0.05337192620269537</v>
      </c>
      <c r="G2700">
        <v>0.02259544355539205</v>
      </c>
      <c r="H2700">
        <v>0.1131586899469551</v>
      </c>
      <c r="I2700">
        <v>1.004490200885379</v>
      </c>
      <c r="J2700">
        <v>1.210222835640609</v>
      </c>
    </row>
    <row r="2701" spans="1:10">
      <c r="A2701" s="2">
        <v>42368</v>
      </c>
      <c r="B2701">
        <v>6</v>
      </c>
      <c r="C2701">
        <v>0.009999999999999981</v>
      </c>
      <c r="D2701">
        <v>-0.009266166074812772</v>
      </c>
      <c r="E2701">
        <v>2.824224548856848</v>
      </c>
      <c r="F2701">
        <v>-0.05337192620269537</v>
      </c>
      <c r="G2701">
        <v>0.02259544355539205</v>
      </c>
      <c r="H2701">
        <v>0.1131586899469551</v>
      </c>
      <c r="I2701">
        <v>0.9907338339251872</v>
      </c>
      <c r="J2701">
        <v>1.210222835640609</v>
      </c>
    </row>
    <row r="2702" spans="1:10">
      <c r="A2702" s="2">
        <v>42375</v>
      </c>
      <c r="B2702">
        <v>6</v>
      </c>
      <c r="C2702">
        <v>0</v>
      </c>
      <c r="D2702">
        <v>-0.05034917830953747</v>
      </c>
      <c r="E2702">
        <v>4.788103550245759</v>
      </c>
      <c r="F2702">
        <v>0.01262626586110964</v>
      </c>
      <c r="G2702">
        <v>0.01768908687522741</v>
      </c>
      <c r="H2702">
        <v>0.01098339207282964</v>
      </c>
      <c r="I2702">
        <v>0.9496508216904626</v>
      </c>
      <c r="J2702">
        <v>1.164356793090453</v>
      </c>
    </row>
    <row r="2703" spans="1:10">
      <c r="A2703" s="2">
        <v>42382</v>
      </c>
      <c r="B2703">
        <v>6</v>
      </c>
      <c r="C2703">
        <v>0.01000000000000001</v>
      </c>
      <c r="D2703">
        <v>-0.06382888195363695</v>
      </c>
      <c r="E2703">
        <v>4.788103550245759</v>
      </c>
      <c r="F2703">
        <v>0.01262626586110964</v>
      </c>
      <c r="G2703">
        <v>0.01768908687522741</v>
      </c>
      <c r="H2703">
        <v>0.01098339207282964</v>
      </c>
      <c r="I2703">
        <v>0.936171118046363</v>
      </c>
      <c r="J2703">
        <v>1.164356793090453</v>
      </c>
    </row>
    <row r="2704" spans="1:10">
      <c r="A2704" s="2">
        <v>42389</v>
      </c>
      <c r="B2704">
        <v>6</v>
      </c>
      <c r="C2704">
        <v>0.04000000000000001</v>
      </c>
      <c r="D2704">
        <v>-0.008386603082596988</v>
      </c>
      <c r="E2704">
        <v>4.788103550245759</v>
      </c>
      <c r="F2704">
        <v>0.01262626586110964</v>
      </c>
      <c r="G2704">
        <v>0.01768908687522741</v>
      </c>
      <c r="H2704">
        <v>0.01098339207282964</v>
      </c>
      <c r="I2704">
        <v>0.991613396917403</v>
      </c>
      <c r="J2704">
        <v>1.164356793090453</v>
      </c>
    </row>
    <row r="2705" spans="1:10">
      <c r="A2705" s="2">
        <v>42396</v>
      </c>
      <c r="B2705">
        <v>6</v>
      </c>
      <c r="C2705">
        <v>0.06</v>
      </c>
      <c r="D2705">
        <v>0.05762007310767383</v>
      </c>
      <c r="E2705">
        <v>4.788103550245759</v>
      </c>
      <c r="F2705">
        <v>0.01262626586110964</v>
      </c>
      <c r="G2705">
        <v>0.01768908687522741</v>
      </c>
      <c r="H2705">
        <v>0.01098339207282964</v>
      </c>
      <c r="I2705">
        <v>1.057620073107674</v>
      </c>
      <c r="J2705">
        <v>1.164356793090453</v>
      </c>
    </row>
    <row r="2706" spans="1:10">
      <c r="A2706" s="2">
        <v>42403</v>
      </c>
      <c r="B2706">
        <v>6</v>
      </c>
      <c r="C2706">
        <v>0.01000000000000001</v>
      </c>
      <c r="D2706">
        <v>0.05236710368470299</v>
      </c>
      <c r="E2706">
        <v>4.788103550245759</v>
      </c>
      <c r="F2706">
        <v>0.01262626586110964</v>
      </c>
      <c r="G2706">
        <v>0.01768908687522741</v>
      </c>
      <c r="H2706">
        <v>0.01098339207282964</v>
      </c>
      <c r="I2706">
        <v>1.052367103684703</v>
      </c>
      <c r="J2706">
        <v>1.164356793090453</v>
      </c>
    </row>
    <row r="2707" spans="1:10">
      <c r="A2707" s="2">
        <v>42410</v>
      </c>
      <c r="B2707">
        <v>6</v>
      </c>
      <c r="C2707">
        <v>-0.02000000000000002</v>
      </c>
      <c r="D2707">
        <v>-0.04932523388052879</v>
      </c>
      <c r="E2707">
        <v>4.788103550245759</v>
      </c>
      <c r="F2707">
        <v>0.01262626586110964</v>
      </c>
      <c r="G2707">
        <v>0.01768908687522741</v>
      </c>
      <c r="H2707">
        <v>0.01098339207282964</v>
      </c>
      <c r="I2707">
        <v>0.9506747661194712</v>
      </c>
      <c r="J2707">
        <v>1.164356793090453</v>
      </c>
    </row>
    <row r="2708" spans="1:10">
      <c r="A2708" s="2">
        <v>42417</v>
      </c>
      <c r="B2708">
        <v>6</v>
      </c>
      <c r="C2708">
        <v>-0.01000000000000001</v>
      </c>
      <c r="D2708">
        <v>0.02266922542686615</v>
      </c>
      <c r="E2708">
        <v>4.788103550245759</v>
      </c>
      <c r="F2708">
        <v>0.01262626586110964</v>
      </c>
      <c r="G2708">
        <v>0.01768908687522741</v>
      </c>
      <c r="H2708">
        <v>0.01098339207282964</v>
      </c>
      <c r="I2708">
        <v>1.022669225426866</v>
      </c>
      <c r="J2708">
        <v>1.164356793090453</v>
      </c>
    </row>
    <row r="2709" spans="1:10">
      <c r="A2709" s="2">
        <v>42424</v>
      </c>
      <c r="B2709">
        <v>6</v>
      </c>
      <c r="C2709">
        <v>0.03000000000000003</v>
      </c>
      <c r="D2709">
        <v>-0.01356434767184802</v>
      </c>
      <c r="E2709">
        <v>4.788103550245759</v>
      </c>
      <c r="F2709">
        <v>0.01262626586110964</v>
      </c>
      <c r="G2709">
        <v>0.01768908687522741</v>
      </c>
      <c r="H2709">
        <v>0.01098339207282964</v>
      </c>
      <c r="I2709">
        <v>0.986435652328152</v>
      </c>
      <c r="J2709">
        <v>1.164356793090453</v>
      </c>
    </row>
    <row r="2710" spans="1:10">
      <c r="A2710" s="2">
        <v>42431</v>
      </c>
      <c r="B2710">
        <v>6</v>
      </c>
      <c r="C2710">
        <v>0.01999999999999996</v>
      </c>
      <c r="D2710">
        <v>0.03226671600173205</v>
      </c>
      <c r="E2710">
        <v>4.788103550245759</v>
      </c>
      <c r="F2710">
        <v>0.01262626586110964</v>
      </c>
      <c r="G2710">
        <v>0.01768908687522741</v>
      </c>
      <c r="H2710">
        <v>0.01098339207282964</v>
      </c>
      <c r="I2710">
        <v>1.032266716001732</v>
      </c>
      <c r="J2710">
        <v>1.164356793090453</v>
      </c>
    </row>
    <row r="2711" spans="1:10">
      <c r="A2711" s="2">
        <v>42438</v>
      </c>
      <c r="B2711">
        <v>6</v>
      </c>
      <c r="C2711">
        <v>-0.04999999999999999</v>
      </c>
      <c r="D2711">
        <v>0.01374985026922771</v>
      </c>
      <c r="E2711">
        <v>4.788103550245759</v>
      </c>
      <c r="F2711">
        <v>0.01262626586110964</v>
      </c>
      <c r="G2711">
        <v>0.01768908687522741</v>
      </c>
      <c r="H2711">
        <v>0.01098339207282964</v>
      </c>
      <c r="I2711">
        <v>1.013749850269228</v>
      </c>
      <c r="J2711">
        <v>1.164356793090453</v>
      </c>
    </row>
    <row r="2712" spans="1:10">
      <c r="A2712" s="2">
        <v>42445</v>
      </c>
      <c r="B2712">
        <v>6</v>
      </c>
      <c r="C2712">
        <v>0.01000000000000001</v>
      </c>
      <c r="D2712">
        <v>0.0328686703072656</v>
      </c>
      <c r="E2712">
        <v>4.788103550245759</v>
      </c>
      <c r="F2712">
        <v>0.01262626586110964</v>
      </c>
      <c r="G2712">
        <v>0.01768908687522741</v>
      </c>
      <c r="H2712">
        <v>0.01098339207282964</v>
      </c>
      <c r="I2712">
        <v>1.032868670307266</v>
      </c>
      <c r="J2712">
        <v>1.164356793090453</v>
      </c>
    </row>
    <row r="2713" spans="1:10">
      <c r="A2713" s="2">
        <v>42452</v>
      </c>
      <c r="B2713">
        <v>6</v>
      </c>
      <c r="C2713">
        <v>-0.01000000000000001</v>
      </c>
      <c r="D2713">
        <v>-0.009595699962334376</v>
      </c>
      <c r="E2713">
        <v>4.788103550245759</v>
      </c>
      <c r="F2713">
        <v>0.01262626586110964</v>
      </c>
      <c r="G2713">
        <v>0.01768908687522741</v>
      </c>
      <c r="H2713">
        <v>0.01098339207282964</v>
      </c>
      <c r="I2713">
        <v>0.9904043000376657</v>
      </c>
      <c r="J2713">
        <v>1.164356793090453</v>
      </c>
    </row>
    <row r="2714" spans="1:10">
      <c r="A2714" s="2">
        <v>42459</v>
      </c>
      <c r="B2714">
        <v>6</v>
      </c>
      <c r="C2714">
        <v>-0.09999999999999998</v>
      </c>
      <c r="D2714">
        <v>0.01612410726243626</v>
      </c>
      <c r="E2714">
        <v>4.788103550245759</v>
      </c>
      <c r="F2714">
        <v>0.01262626586110964</v>
      </c>
      <c r="G2714">
        <v>0.01768908687522741</v>
      </c>
      <c r="H2714">
        <v>0.01098339207282964</v>
      </c>
      <c r="I2714">
        <v>1.016124107262436</v>
      </c>
      <c r="J2714">
        <v>1.164356793090453</v>
      </c>
    </row>
    <row r="2715" spans="1:10">
      <c r="A2715" s="2">
        <v>42466</v>
      </c>
      <c r="B2715">
        <v>6</v>
      </c>
      <c r="C2715">
        <v>0.03</v>
      </c>
      <c r="D2715">
        <v>0.001902026664474227</v>
      </c>
      <c r="E2715">
        <v>4.788103550245759</v>
      </c>
      <c r="F2715">
        <v>0.01262626586110964</v>
      </c>
      <c r="G2715">
        <v>0.01768908687522741</v>
      </c>
      <c r="H2715">
        <v>0.01098339207282964</v>
      </c>
      <c r="I2715">
        <v>1.001902026664474</v>
      </c>
      <c r="J2715">
        <v>1.164356793090453</v>
      </c>
    </row>
    <row r="2716" spans="1:10">
      <c r="A2716" s="2">
        <v>42473</v>
      </c>
      <c r="B2716">
        <v>6</v>
      </c>
      <c r="C2716">
        <v>0</v>
      </c>
      <c r="D2716">
        <v>0.01730160018785245</v>
      </c>
      <c r="E2716">
        <v>4.788103550245759</v>
      </c>
      <c r="F2716">
        <v>0.01262626586110964</v>
      </c>
      <c r="G2716">
        <v>0.01768908687522741</v>
      </c>
      <c r="H2716">
        <v>0.01098339207282964</v>
      </c>
      <c r="I2716">
        <v>1.017301600187853</v>
      </c>
      <c r="J2716">
        <v>1.164356793090453</v>
      </c>
    </row>
    <row r="2717" spans="1:10">
      <c r="A2717" s="2">
        <v>42480</v>
      </c>
      <c r="B2717">
        <v>6</v>
      </c>
      <c r="C2717">
        <v>0</v>
      </c>
      <c r="D2717">
        <v>0.02392139907144715</v>
      </c>
      <c r="E2717">
        <v>4.788103550245759</v>
      </c>
      <c r="F2717">
        <v>0.01262626586110964</v>
      </c>
      <c r="G2717">
        <v>0.01768908687522741</v>
      </c>
      <c r="H2717">
        <v>0.01098339207282964</v>
      </c>
      <c r="I2717">
        <v>1.023921399071447</v>
      </c>
      <c r="J2717">
        <v>1.164356793090453</v>
      </c>
    </row>
    <row r="2718" spans="1:10">
      <c r="A2718" s="2">
        <v>42487</v>
      </c>
      <c r="B2718">
        <v>6</v>
      </c>
      <c r="C2718">
        <v>0.009999999999999981</v>
      </c>
      <c r="D2718">
        <v>-0.001489175575878704</v>
      </c>
      <c r="E2718">
        <v>4.788103550245759</v>
      </c>
      <c r="F2718">
        <v>0.01262626586110964</v>
      </c>
      <c r="G2718">
        <v>0.01768908687522741</v>
      </c>
      <c r="H2718">
        <v>0.01098339207282964</v>
      </c>
      <c r="I2718">
        <v>0.9985108244241213</v>
      </c>
      <c r="J2718">
        <v>1.164356793090453</v>
      </c>
    </row>
    <row r="2719" spans="1:10">
      <c r="A2719" s="2">
        <v>42494</v>
      </c>
      <c r="B2719">
        <v>6</v>
      </c>
      <c r="C2719">
        <v>-0.04999999999999999</v>
      </c>
      <c r="D2719">
        <v>-0.03964372848433492</v>
      </c>
      <c r="E2719">
        <v>4.788103550245759</v>
      </c>
      <c r="F2719">
        <v>0.01262626586110964</v>
      </c>
      <c r="G2719">
        <v>0.01768908687522741</v>
      </c>
      <c r="H2719">
        <v>0.01098339207282964</v>
      </c>
      <c r="I2719">
        <v>0.960356271515665</v>
      </c>
      <c r="J2719">
        <v>1.164356793090453</v>
      </c>
    </row>
    <row r="2720" spans="1:10">
      <c r="A2720" s="2">
        <v>42501</v>
      </c>
      <c r="B2720">
        <v>6</v>
      </c>
      <c r="C2720">
        <v>0.07000000000000001</v>
      </c>
      <c r="D2720">
        <v>0.00824911521459557</v>
      </c>
      <c r="E2720">
        <v>4.788103550245759</v>
      </c>
      <c r="F2720">
        <v>0.01262626586110964</v>
      </c>
      <c r="G2720">
        <v>0.01768908687522741</v>
      </c>
      <c r="H2720">
        <v>0.01098339207282964</v>
      </c>
      <c r="I2720">
        <v>1.008249115214596</v>
      </c>
      <c r="J2720">
        <v>1.164356793090453</v>
      </c>
    </row>
    <row r="2721" spans="1:10">
      <c r="A2721" s="2">
        <v>42508</v>
      </c>
      <c r="B2721">
        <v>6</v>
      </c>
      <c r="C2721">
        <v>0.03999999999999998</v>
      </c>
      <c r="D2721">
        <v>-0.00477316526930345</v>
      </c>
      <c r="E2721">
        <v>4.788103550245759</v>
      </c>
      <c r="F2721">
        <v>0.01262626586110964</v>
      </c>
      <c r="G2721">
        <v>0.01768908687522741</v>
      </c>
      <c r="H2721">
        <v>0.01098339207282964</v>
      </c>
      <c r="I2721">
        <v>0.9952268347306965</v>
      </c>
      <c r="J2721">
        <v>1.164356793090453</v>
      </c>
    </row>
    <row r="2722" spans="1:10">
      <c r="A2722" s="2">
        <v>42515</v>
      </c>
      <c r="B2722">
        <v>6</v>
      </c>
      <c r="C2722">
        <v>0.03000000000000003</v>
      </c>
      <c r="D2722">
        <v>0.02659446605411612</v>
      </c>
      <c r="E2722">
        <v>4.788103550245759</v>
      </c>
      <c r="F2722">
        <v>0.01262626586110964</v>
      </c>
      <c r="G2722">
        <v>0.01768908687522741</v>
      </c>
      <c r="H2722">
        <v>0.01098339207282964</v>
      </c>
      <c r="I2722">
        <v>1.026594466054116</v>
      </c>
      <c r="J2722">
        <v>1.164356793090453</v>
      </c>
    </row>
    <row r="2723" spans="1:10">
      <c r="A2723" s="2">
        <v>42522</v>
      </c>
      <c r="B2723">
        <v>6</v>
      </c>
      <c r="C2723">
        <v>-0.03000000000000003</v>
      </c>
      <c r="D2723">
        <v>0.01335977678607319</v>
      </c>
      <c r="E2723">
        <v>4.788103550245759</v>
      </c>
      <c r="F2723">
        <v>0.01262626586110964</v>
      </c>
      <c r="G2723">
        <v>0.01768908687522741</v>
      </c>
      <c r="H2723">
        <v>0.01098339207282964</v>
      </c>
      <c r="I2723">
        <v>1.013359776786073</v>
      </c>
      <c r="J2723">
        <v>1.164356793090453</v>
      </c>
    </row>
    <row r="2724" spans="1:10">
      <c r="A2724" s="2">
        <v>42529</v>
      </c>
      <c r="B2724">
        <v>6</v>
      </c>
      <c r="C2724">
        <v>-0.06</v>
      </c>
      <c r="D2724">
        <v>0.03319105388164438</v>
      </c>
      <c r="E2724">
        <v>4.788103550245759</v>
      </c>
      <c r="F2724">
        <v>0.01262626586110964</v>
      </c>
      <c r="G2724">
        <v>0.01768908687522741</v>
      </c>
      <c r="H2724">
        <v>0.01098339207282964</v>
      </c>
      <c r="I2724">
        <v>1.033191053881644</v>
      </c>
      <c r="J2724">
        <v>1.164356793090453</v>
      </c>
    </row>
    <row r="2725" spans="1:10">
      <c r="A2725" s="2">
        <v>42536</v>
      </c>
      <c r="B2725">
        <v>6</v>
      </c>
      <c r="C2725">
        <v>0.02000000000000002</v>
      </c>
      <c r="D2725">
        <v>-0.04693018265203174</v>
      </c>
      <c r="E2725">
        <v>4.788103550245759</v>
      </c>
      <c r="F2725">
        <v>0.01262626586110964</v>
      </c>
      <c r="G2725">
        <v>0.01768908687522741</v>
      </c>
      <c r="H2725">
        <v>0.01098339207282964</v>
      </c>
      <c r="I2725">
        <v>0.9530698173479683</v>
      </c>
      <c r="J2725">
        <v>1.164356793090453</v>
      </c>
    </row>
    <row r="2726" spans="1:10">
      <c r="A2726" s="2">
        <v>42543</v>
      </c>
      <c r="B2726">
        <v>6</v>
      </c>
      <c r="C2726">
        <v>0.01000000000000001</v>
      </c>
      <c r="D2726">
        <v>0.0334372908182594</v>
      </c>
      <c r="E2726">
        <v>4.788103550245759</v>
      </c>
      <c r="F2726">
        <v>0.01262626586110964</v>
      </c>
      <c r="G2726">
        <v>0.01768908687522741</v>
      </c>
      <c r="H2726">
        <v>0.01098339207282964</v>
      </c>
      <c r="I2726">
        <v>1.033437290818259</v>
      </c>
      <c r="J2726">
        <v>1.164356793090453</v>
      </c>
    </row>
    <row r="2727" spans="1:10">
      <c r="A2727" s="2">
        <v>42550</v>
      </c>
      <c r="B2727">
        <v>6</v>
      </c>
      <c r="C2727">
        <v>-0.01000000000000001</v>
      </c>
      <c r="D2727">
        <v>-0.01060042543779739</v>
      </c>
      <c r="E2727">
        <v>4.788103550245759</v>
      </c>
      <c r="F2727">
        <v>0.01262626586110964</v>
      </c>
      <c r="G2727">
        <v>0.01768908687522741</v>
      </c>
      <c r="H2727">
        <v>0.01098339207282964</v>
      </c>
      <c r="I2727">
        <v>0.9893995745622026</v>
      </c>
      <c r="J2727">
        <v>1.164356793090453</v>
      </c>
    </row>
    <row r="2728" spans="1:10">
      <c r="A2728" s="2">
        <v>42557</v>
      </c>
      <c r="B2728">
        <v>6</v>
      </c>
      <c r="C2728">
        <v>0.01000000000000001</v>
      </c>
      <c r="D2728">
        <v>0.01715411262201751</v>
      </c>
      <c r="E2728">
        <v>4.788103550245759</v>
      </c>
      <c r="F2728">
        <v>0.01262626586110964</v>
      </c>
      <c r="G2728">
        <v>0.01768908687522741</v>
      </c>
      <c r="H2728">
        <v>0.01098339207282964</v>
      </c>
      <c r="I2728">
        <v>1.017154112622018</v>
      </c>
      <c r="J2728">
        <v>1.164356793090453</v>
      </c>
    </row>
    <row r="2729" spans="1:10">
      <c r="A2729" s="2">
        <v>42564</v>
      </c>
      <c r="B2729">
        <v>6</v>
      </c>
      <c r="C2729">
        <v>0.03999999999999998</v>
      </c>
      <c r="D2729">
        <v>0.01229448823403146</v>
      </c>
      <c r="E2729">
        <v>4.788103550245759</v>
      </c>
      <c r="F2729">
        <v>0.01262626586110964</v>
      </c>
      <c r="G2729">
        <v>0.01768908687522741</v>
      </c>
      <c r="H2729">
        <v>0.01098339207282964</v>
      </c>
      <c r="I2729">
        <v>1.012294488234031</v>
      </c>
      <c r="J2729">
        <v>1.164356793090453</v>
      </c>
    </row>
    <row r="2730" spans="1:10">
      <c r="A2730" s="2">
        <v>42571</v>
      </c>
      <c r="B2730">
        <v>6</v>
      </c>
      <c r="C2730">
        <v>0.01000000000000001</v>
      </c>
      <c r="D2730">
        <v>-0.004708225889386682</v>
      </c>
      <c r="E2730">
        <v>4.788103550245759</v>
      </c>
      <c r="F2730">
        <v>0.01262626586110964</v>
      </c>
      <c r="G2730">
        <v>0.01768908687522741</v>
      </c>
      <c r="H2730">
        <v>0.01098339207282964</v>
      </c>
      <c r="I2730">
        <v>0.9952917741106133</v>
      </c>
      <c r="J2730">
        <v>1.164356793090453</v>
      </c>
    </row>
    <row r="2731" spans="1:10">
      <c r="A2731" s="2">
        <v>42578</v>
      </c>
      <c r="B2731">
        <v>6</v>
      </c>
      <c r="C2731">
        <v>-0.01000000000000001</v>
      </c>
      <c r="D2731">
        <v>-0.01139386339025238</v>
      </c>
      <c r="E2731">
        <v>4.788103550245759</v>
      </c>
      <c r="F2731">
        <v>0.01262626586110964</v>
      </c>
      <c r="G2731">
        <v>0.01768908687522741</v>
      </c>
      <c r="H2731">
        <v>0.01098339207282964</v>
      </c>
      <c r="I2731">
        <v>0.9886061366097476</v>
      </c>
      <c r="J2731">
        <v>1.164356793090453</v>
      </c>
    </row>
    <row r="2732" spans="1:10">
      <c r="A2732" s="2">
        <v>42585</v>
      </c>
      <c r="B2732">
        <v>6</v>
      </c>
      <c r="C2732">
        <v>-0.02999999999999997</v>
      </c>
      <c r="D2732">
        <v>-0.006504506578983177</v>
      </c>
      <c r="E2732">
        <v>4.788103550245759</v>
      </c>
      <c r="F2732">
        <v>0.01262626586110964</v>
      </c>
      <c r="G2732">
        <v>0.01768908687522741</v>
      </c>
      <c r="H2732">
        <v>0.01098339207282964</v>
      </c>
      <c r="I2732">
        <v>0.9934954934210168</v>
      </c>
      <c r="J2732">
        <v>1.164356793090453</v>
      </c>
    </row>
    <row r="2733" spans="1:10">
      <c r="A2733" s="2">
        <v>42592</v>
      </c>
      <c r="B2733">
        <v>6</v>
      </c>
      <c r="C2733">
        <v>0</v>
      </c>
      <c r="D2733">
        <v>0.0130922208414312</v>
      </c>
      <c r="E2733">
        <v>4.788103550245759</v>
      </c>
      <c r="F2733">
        <v>0.01262626586110964</v>
      </c>
      <c r="G2733">
        <v>0.01768908687522741</v>
      </c>
      <c r="H2733">
        <v>0.01098339207282964</v>
      </c>
      <c r="I2733">
        <v>1.013092220841431</v>
      </c>
      <c r="J2733">
        <v>1.164356793090453</v>
      </c>
    </row>
    <row r="2734" spans="1:10">
      <c r="A2734" s="2">
        <v>42599</v>
      </c>
      <c r="B2734">
        <v>6</v>
      </c>
      <c r="C2734">
        <v>0.01999999999999996</v>
      </c>
      <c r="D2734">
        <v>0.01837388600161853</v>
      </c>
      <c r="E2734">
        <v>4.788103550245759</v>
      </c>
      <c r="F2734">
        <v>0.01262626586110964</v>
      </c>
      <c r="G2734">
        <v>0.01768908687522741</v>
      </c>
      <c r="H2734">
        <v>0.01098339207282964</v>
      </c>
      <c r="I2734">
        <v>1.018373886001618</v>
      </c>
      <c r="J2734">
        <v>1.164356793090453</v>
      </c>
    </row>
    <row r="2735" spans="1:10">
      <c r="A2735" s="2">
        <v>42606</v>
      </c>
      <c r="B2735">
        <v>6</v>
      </c>
      <c r="C2735">
        <v>0.01000000000000001</v>
      </c>
      <c r="D2735">
        <v>-0.02092931334559164</v>
      </c>
      <c r="E2735">
        <v>4.788103550245759</v>
      </c>
      <c r="F2735">
        <v>0.01262626586110964</v>
      </c>
      <c r="G2735">
        <v>0.01768908687522741</v>
      </c>
      <c r="H2735">
        <v>0.01098339207282964</v>
      </c>
      <c r="I2735">
        <v>0.9790706866544083</v>
      </c>
      <c r="J2735">
        <v>1.164356793090453</v>
      </c>
    </row>
    <row r="2736" spans="1:10">
      <c r="A2736" s="2">
        <v>42613</v>
      </c>
      <c r="B2736">
        <v>6</v>
      </c>
      <c r="C2736">
        <v>0.02000000000000002</v>
      </c>
      <c r="D2736">
        <v>-0.002746475730024924</v>
      </c>
      <c r="E2736">
        <v>4.788103550245759</v>
      </c>
      <c r="F2736">
        <v>0.01262626586110964</v>
      </c>
      <c r="G2736">
        <v>0.01768908687522741</v>
      </c>
      <c r="H2736">
        <v>0.01098339207282964</v>
      </c>
      <c r="I2736">
        <v>0.997253524269975</v>
      </c>
      <c r="J2736">
        <v>1.164356793090453</v>
      </c>
    </row>
    <row r="2737" spans="1:10">
      <c r="A2737" s="2">
        <v>42620</v>
      </c>
      <c r="B2737">
        <v>6</v>
      </c>
      <c r="C2737">
        <v>0.01000000000000001</v>
      </c>
      <c r="D2737">
        <v>0.01965606753592774</v>
      </c>
      <c r="E2737">
        <v>4.788103550245759</v>
      </c>
      <c r="F2737">
        <v>0.01262626586110964</v>
      </c>
      <c r="G2737">
        <v>0.01768908687522741</v>
      </c>
      <c r="H2737">
        <v>0.01098339207282964</v>
      </c>
      <c r="I2737">
        <v>1.019656067535928</v>
      </c>
      <c r="J2737">
        <v>1.164356793090453</v>
      </c>
    </row>
    <row r="2738" spans="1:10">
      <c r="A2738" s="2">
        <v>42627</v>
      </c>
      <c r="B2738">
        <v>6</v>
      </c>
      <c r="C2738">
        <v>-0.01000000000000001</v>
      </c>
      <c r="D2738">
        <v>-0.03061505535659442</v>
      </c>
      <c r="E2738">
        <v>4.788103550245759</v>
      </c>
      <c r="F2738">
        <v>0.01262626586110964</v>
      </c>
      <c r="G2738">
        <v>0.01768908687522741</v>
      </c>
      <c r="H2738">
        <v>0.01098339207282964</v>
      </c>
      <c r="I2738">
        <v>0.9693849446434056</v>
      </c>
      <c r="J2738">
        <v>1.164356793090453</v>
      </c>
    </row>
    <row r="2739" spans="1:10">
      <c r="A2739" s="2">
        <v>42634</v>
      </c>
      <c r="B2739">
        <v>6</v>
      </c>
      <c r="C2739">
        <v>-0.11</v>
      </c>
      <c r="D2739">
        <v>0.02861515653805059</v>
      </c>
      <c r="E2739">
        <v>4.788103550245759</v>
      </c>
      <c r="F2739">
        <v>0.01262626586110964</v>
      </c>
      <c r="G2739">
        <v>0.01768908687522741</v>
      </c>
      <c r="H2739">
        <v>0.01098339207282964</v>
      </c>
      <c r="I2739">
        <v>1.028615156538051</v>
      </c>
      <c r="J2739">
        <v>1.164356793090453</v>
      </c>
    </row>
    <row r="2740" spans="1:10">
      <c r="A2740" s="2">
        <v>42641</v>
      </c>
      <c r="B2740">
        <v>6</v>
      </c>
      <c r="C2740">
        <v>0.05000000000000002</v>
      </c>
      <c r="D2740">
        <v>0.008139677537259221</v>
      </c>
      <c r="E2740">
        <v>4.788103550245759</v>
      </c>
      <c r="F2740">
        <v>0.01262626586110964</v>
      </c>
      <c r="G2740">
        <v>0.01768908687522741</v>
      </c>
      <c r="H2740">
        <v>0.01098339207282964</v>
      </c>
      <c r="I2740">
        <v>1.008139677537259</v>
      </c>
      <c r="J2740">
        <v>1.164356793090453</v>
      </c>
    </row>
    <row r="2741" spans="1:10">
      <c r="A2741" s="2">
        <v>42648</v>
      </c>
      <c r="B2741">
        <v>6</v>
      </c>
      <c r="C2741">
        <v>0.04999999999999999</v>
      </c>
      <c r="D2741">
        <v>-0.002028795041775052</v>
      </c>
      <c r="E2741">
        <v>4.788103550245759</v>
      </c>
      <c r="F2741">
        <v>0.01262626586110964</v>
      </c>
      <c r="G2741">
        <v>0.01768908687522741</v>
      </c>
      <c r="H2741">
        <v>0.01098339207282964</v>
      </c>
      <c r="I2741">
        <v>0.997971204958225</v>
      </c>
      <c r="J2741">
        <v>1.164356793090453</v>
      </c>
    </row>
    <row r="2742" spans="1:10">
      <c r="A2742" s="2">
        <v>42655</v>
      </c>
      <c r="B2742">
        <v>6</v>
      </c>
      <c r="C2742">
        <v>0.03999999999999998</v>
      </c>
      <c r="D2742">
        <v>-0.01436907978269816</v>
      </c>
      <c r="E2742">
        <v>4.788103550245759</v>
      </c>
      <c r="F2742">
        <v>0.01262626586110964</v>
      </c>
      <c r="G2742">
        <v>0.01768908687522741</v>
      </c>
      <c r="H2742">
        <v>0.01098339207282964</v>
      </c>
      <c r="I2742">
        <v>0.9856309202173018</v>
      </c>
      <c r="J2742">
        <v>1.164356793090453</v>
      </c>
    </row>
    <row r="2743" spans="1:10">
      <c r="A2743" s="2">
        <v>42662</v>
      </c>
      <c r="B2743">
        <v>6</v>
      </c>
      <c r="C2743">
        <v>-0.01999999999999996</v>
      </c>
      <c r="D2743">
        <v>-0.01320411961859499</v>
      </c>
      <c r="E2743">
        <v>4.788103550245759</v>
      </c>
      <c r="F2743">
        <v>0.01262626586110964</v>
      </c>
      <c r="G2743">
        <v>0.01768908687522741</v>
      </c>
      <c r="H2743">
        <v>0.01098339207282964</v>
      </c>
      <c r="I2743">
        <v>0.986795880381405</v>
      </c>
      <c r="J2743">
        <v>1.164356793090453</v>
      </c>
    </row>
    <row r="2744" spans="1:10">
      <c r="A2744" s="2">
        <v>42669</v>
      </c>
      <c r="B2744">
        <v>6</v>
      </c>
      <c r="C2744">
        <v>-0.01000000000000001</v>
      </c>
      <c r="D2744">
        <v>-0.01452364278478259</v>
      </c>
      <c r="E2744">
        <v>4.788103550245759</v>
      </c>
      <c r="F2744">
        <v>0.01262626586110964</v>
      </c>
      <c r="G2744">
        <v>0.01768908687522741</v>
      </c>
      <c r="H2744">
        <v>0.01098339207282964</v>
      </c>
      <c r="I2744">
        <v>0.9854763572152174</v>
      </c>
      <c r="J2744">
        <v>1.164356793090453</v>
      </c>
    </row>
    <row r="2745" spans="1:10">
      <c r="A2745" s="2">
        <v>42676</v>
      </c>
      <c r="B2745">
        <v>6</v>
      </c>
      <c r="C2745">
        <v>0.02999999999999997</v>
      </c>
      <c r="D2745">
        <v>-0.001689649900531277</v>
      </c>
      <c r="E2745">
        <v>4.788103550245759</v>
      </c>
      <c r="F2745">
        <v>0.01262626586110964</v>
      </c>
      <c r="G2745">
        <v>0.01768908687522741</v>
      </c>
      <c r="H2745">
        <v>0.01098339207282964</v>
      </c>
      <c r="I2745">
        <v>0.9983103500994687</v>
      </c>
      <c r="J2745">
        <v>1.164356793090453</v>
      </c>
    </row>
    <row r="2746" spans="1:10">
      <c r="A2746" s="2">
        <v>42683</v>
      </c>
      <c r="B2746">
        <v>6</v>
      </c>
      <c r="C2746">
        <v>0.08000000000000002</v>
      </c>
      <c r="D2746">
        <v>0.01017354817258803</v>
      </c>
      <c r="E2746">
        <v>4.788103550245759</v>
      </c>
      <c r="F2746">
        <v>0.01262626586110964</v>
      </c>
      <c r="G2746">
        <v>0.01768908687522741</v>
      </c>
      <c r="H2746">
        <v>0.01098339207282964</v>
      </c>
      <c r="I2746">
        <v>1.010173548172588</v>
      </c>
      <c r="J2746">
        <v>1.164356793090453</v>
      </c>
    </row>
    <row r="2747" spans="1:10">
      <c r="A2747" s="2">
        <v>42690</v>
      </c>
      <c r="B2747">
        <v>6</v>
      </c>
      <c r="C2747">
        <v>0.02000000000000002</v>
      </c>
      <c r="D2747">
        <v>-0.01649591209964143</v>
      </c>
      <c r="E2747">
        <v>4.788103550245759</v>
      </c>
      <c r="F2747">
        <v>0.01262626586110964</v>
      </c>
      <c r="G2747">
        <v>0.01768908687522741</v>
      </c>
      <c r="H2747">
        <v>0.01098339207282964</v>
      </c>
      <c r="I2747">
        <v>0.9835040879003586</v>
      </c>
      <c r="J2747">
        <v>1.164356793090453</v>
      </c>
    </row>
    <row r="2748" spans="1:10">
      <c r="A2748" s="2">
        <v>42697</v>
      </c>
      <c r="B2748">
        <v>6</v>
      </c>
      <c r="C2748">
        <v>0.03999999999999998</v>
      </c>
      <c r="D2748">
        <v>0.002293930305393098</v>
      </c>
      <c r="E2748">
        <v>4.788103550245759</v>
      </c>
      <c r="F2748">
        <v>0.01262626586110964</v>
      </c>
      <c r="G2748">
        <v>0.01768908687522741</v>
      </c>
      <c r="H2748">
        <v>0.01098339207282964</v>
      </c>
      <c r="I2748">
        <v>1.002293930305393</v>
      </c>
      <c r="J2748">
        <v>1.164356793090453</v>
      </c>
    </row>
    <row r="2749" spans="1:10">
      <c r="A2749" s="2">
        <v>42704</v>
      </c>
      <c r="B2749">
        <v>6</v>
      </c>
      <c r="C2749">
        <v>-0.02000000000000002</v>
      </c>
      <c r="D2749">
        <v>0.02828585398167116</v>
      </c>
      <c r="E2749">
        <v>4.788103550245759</v>
      </c>
      <c r="F2749">
        <v>0.01262626586110964</v>
      </c>
      <c r="G2749">
        <v>0.01768908687522741</v>
      </c>
      <c r="H2749">
        <v>0.01098339207282964</v>
      </c>
      <c r="I2749">
        <v>1.028285853981671</v>
      </c>
      <c r="J2749">
        <v>1.164356793090453</v>
      </c>
    </row>
    <row r="2750" spans="1:10">
      <c r="A2750" s="2">
        <v>42711</v>
      </c>
      <c r="B2750">
        <v>6</v>
      </c>
      <c r="C2750">
        <v>0.03000000000000003</v>
      </c>
      <c r="D2750">
        <v>0.004795503413362697</v>
      </c>
      <c r="E2750">
        <v>4.788103550245759</v>
      </c>
      <c r="F2750">
        <v>0.01262626586110964</v>
      </c>
      <c r="G2750">
        <v>0.01768908687522741</v>
      </c>
      <c r="H2750">
        <v>0.01098339207282964</v>
      </c>
      <c r="I2750">
        <v>1.004795503413363</v>
      </c>
      <c r="J2750">
        <v>1.164356793090453</v>
      </c>
    </row>
    <row r="2751" spans="1:10">
      <c r="A2751" s="2">
        <v>42718</v>
      </c>
      <c r="B2751">
        <v>6</v>
      </c>
      <c r="C2751">
        <v>0.03000000000000003</v>
      </c>
      <c r="D2751">
        <v>0.0199232686563088</v>
      </c>
      <c r="E2751">
        <v>4.788103550245759</v>
      </c>
      <c r="F2751">
        <v>0.01262626586110964</v>
      </c>
      <c r="G2751">
        <v>0.01768908687522741</v>
      </c>
      <c r="H2751">
        <v>0.01098339207282964</v>
      </c>
      <c r="I2751">
        <v>1.019923268656309</v>
      </c>
      <c r="J2751">
        <v>1.164356793090453</v>
      </c>
    </row>
    <row r="2752" spans="1:10">
      <c r="A2752" s="2">
        <v>42725</v>
      </c>
      <c r="B2752">
        <v>6</v>
      </c>
      <c r="C2752">
        <v>-0.03000000000000003</v>
      </c>
      <c r="D2752">
        <v>0.003088926409225021</v>
      </c>
      <c r="E2752">
        <v>4.788103550245759</v>
      </c>
      <c r="F2752">
        <v>0.01262626586110964</v>
      </c>
      <c r="G2752">
        <v>0.01768908687522741</v>
      </c>
      <c r="H2752">
        <v>0.01098339207282964</v>
      </c>
      <c r="I2752">
        <v>1.003088926409225</v>
      </c>
      <c r="J2752">
        <v>1.164356793090453</v>
      </c>
    </row>
    <row r="2753" spans="1:10">
      <c r="A2753" s="2">
        <v>42732</v>
      </c>
      <c r="B2753">
        <v>6</v>
      </c>
      <c r="C2753">
        <v>0.01000000000000001</v>
      </c>
      <c r="D2753">
        <v>-0.004325657709425789</v>
      </c>
      <c r="E2753">
        <v>4.788103550245759</v>
      </c>
      <c r="F2753">
        <v>0.01262626586110964</v>
      </c>
      <c r="G2753">
        <v>0.01768908687522741</v>
      </c>
      <c r="H2753">
        <v>0.01098339207282964</v>
      </c>
      <c r="I2753">
        <v>0.9956743422905742</v>
      </c>
      <c r="J2753">
        <v>1.164356793090453</v>
      </c>
    </row>
    <row r="2754" spans="1:10">
      <c r="A2754" s="2">
        <v>42739</v>
      </c>
      <c r="B2754">
        <v>6</v>
      </c>
      <c r="C2754">
        <v>0</v>
      </c>
      <c r="D2754">
        <v>0.0260544364621919</v>
      </c>
      <c r="E2754">
        <v>37.38306286035189</v>
      </c>
      <c r="F2754">
        <v>0.01478458092474262</v>
      </c>
      <c r="G2754">
        <v>0.01107420214808244</v>
      </c>
      <c r="H2754">
        <v>-0.02975148885223926</v>
      </c>
      <c r="I2754">
        <v>1.026054436462192</v>
      </c>
      <c r="J2754">
        <v>1.848415761123514</v>
      </c>
    </row>
    <row r="2755" spans="1:10">
      <c r="A2755" s="2">
        <v>42746</v>
      </c>
      <c r="B2755">
        <v>6</v>
      </c>
      <c r="C2755">
        <v>-0.01000000000000001</v>
      </c>
      <c r="D2755">
        <v>-0.004739664244856804</v>
      </c>
      <c r="E2755">
        <v>37.38306286035189</v>
      </c>
      <c r="F2755">
        <v>0.01478458092474262</v>
      </c>
      <c r="G2755">
        <v>0.01107420214808244</v>
      </c>
      <c r="H2755">
        <v>-0.02975148885223926</v>
      </c>
      <c r="I2755">
        <v>0.9952603357551432</v>
      </c>
      <c r="J2755">
        <v>1.848415761123514</v>
      </c>
    </row>
    <row r="2756" spans="1:10">
      <c r="A2756" s="2">
        <v>42753</v>
      </c>
      <c r="B2756">
        <v>6</v>
      </c>
      <c r="C2756">
        <v>0.01000000000000001</v>
      </c>
      <c r="D2756">
        <v>-0.02803742152574854</v>
      </c>
      <c r="E2756">
        <v>37.38306286035189</v>
      </c>
      <c r="F2756">
        <v>0.01478458092474262</v>
      </c>
      <c r="G2756">
        <v>0.01107420214808244</v>
      </c>
      <c r="H2756">
        <v>-0.02975148885223926</v>
      </c>
      <c r="I2756">
        <v>0.9719625784742515</v>
      </c>
      <c r="J2756">
        <v>1.848415761123514</v>
      </c>
    </row>
    <row r="2757" spans="1:10">
      <c r="A2757" s="2">
        <v>42760</v>
      </c>
      <c r="B2757">
        <v>6</v>
      </c>
      <c r="C2757">
        <v>-0.03000000000000003</v>
      </c>
      <c r="D2757">
        <v>0.02672544025674286</v>
      </c>
      <c r="E2757">
        <v>37.38306286035189</v>
      </c>
      <c r="F2757">
        <v>0.01478458092474262</v>
      </c>
      <c r="G2757">
        <v>0.01107420214808244</v>
      </c>
      <c r="H2757">
        <v>-0.02975148885223926</v>
      </c>
      <c r="I2757">
        <v>1.026725440256743</v>
      </c>
      <c r="J2757">
        <v>1.848415761123514</v>
      </c>
    </row>
    <row r="2758" spans="1:10">
      <c r="A2758" s="2">
        <v>42767</v>
      </c>
      <c r="B2758">
        <v>6</v>
      </c>
      <c r="C2758">
        <v>0.01000000000000001</v>
      </c>
      <c r="D2758">
        <v>-0.0103739957614816</v>
      </c>
      <c r="E2758">
        <v>37.38306286035189</v>
      </c>
      <c r="F2758">
        <v>0.01478458092474262</v>
      </c>
      <c r="G2758">
        <v>0.01107420214808244</v>
      </c>
      <c r="H2758">
        <v>-0.02975148885223926</v>
      </c>
      <c r="I2758">
        <v>0.9896260042385184</v>
      </c>
      <c r="J2758">
        <v>1.848415761123514</v>
      </c>
    </row>
    <row r="2759" spans="1:10">
      <c r="A2759" s="2">
        <v>42774</v>
      </c>
      <c r="B2759">
        <v>6</v>
      </c>
      <c r="C2759">
        <v>0.03000000000000003</v>
      </c>
      <c r="D2759">
        <v>-0.01481490086094042</v>
      </c>
      <c r="E2759">
        <v>37.38306286035189</v>
      </c>
      <c r="F2759">
        <v>0.01478458092474262</v>
      </c>
      <c r="G2759">
        <v>0.01107420214808244</v>
      </c>
      <c r="H2759">
        <v>-0.02975148885223926</v>
      </c>
      <c r="I2759">
        <v>0.9851850991390596</v>
      </c>
      <c r="J2759">
        <v>1.848415761123514</v>
      </c>
    </row>
    <row r="2760" spans="1:10">
      <c r="A2760" s="2">
        <v>42781</v>
      </c>
      <c r="B2760">
        <v>6</v>
      </c>
      <c r="C2760">
        <v>0</v>
      </c>
      <c r="D2760">
        <v>0.04037114192689764</v>
      </c>
      <c r="E2760">
        <v>37.38306286035189</v>
      </c>
      <c r="F2760">
        <v>0.01478458092474262</v>
      </c>
      <c r="G2760">
        <v>0.01107420214808244</v>
      </c>
      <c r="H2760">
        <v>-0.02975148885223926</v>
      </c>
      <c r="I2760">
        <v>1.040371141926898</v>
      </c>
      <c r="J2760">
        <v>1.848415761123514</v>
      </c>
    </row>
    <row r="2761" spans="1:10">
      <c r="A2761" s="2">
        <v>42788</v>
      </c>
      <c r="B2761">
        <v>6</v>
      </c>
      <c r="C2761">
        <v>-0.01000000000000001</v>
      </c>
      <c r="D2761">
        <v>0.009572082170181434</v>
      </c>
      <c r="E2761">
        <v>37.38306286035189</v>
      </c>
      <c r="F2761">
        <v>0.01478458092474262</v>
      </c>
      <c r="G2761">
        <v>0.01107420214808244</v>
      </c>
      <c r="H2761">
        <v>-0.02975148885223926</v>
      </c>
      <c r="I2761">
        <v>1.009572082170181</v>
      </c>
      <c r="J2761">
        <v>1.848415761123514</v>
      </c>
    </row>
    <row r="2762" spans="1:10">
      <c r="A2762" s="2">
        <v>42795</v>
      </c>
      <c r="B2762">
        <v>6</v>
      </c>
      <c r="C2762">
        <v>0.09999999999999998</v>
      </c>
      <c r="D2762">
        <v>0.01935950589902533</v>
      </c>
      <c r="E2762">
        <v>37.38306286035189</v>
      </c>
      <c r="F2762">
        <v>0.01478458092474262</v>
      </c>
      <c r="G2762">
        <v>0.01107420214808244</v>
      </c>
      <c r="H2762">
        <v>-0.02975148885223926</v>
      </c>
      <c r="I2762">
        <v>1.019359505899025</v>
      </c>
      <c r="J2762">
        <v>1.848415761123514</v>
      </c>
    </row>
    <row r="2763" spans="1:10">
      <c r="A2763" s="2">
        <v>42802</v>
      </c>
      <c r="B2763">
        <v>6</v>
      </c>
      <c r="C2763">
        <v>0.09999999999999998</v>
      </c>
      <c r="D2763">
        <v>-0.04623279359533938</v>
      </c>
      <c r="E2763">
        <v>37.38306286035189</v>
      </c>
      <c r="F2763">
        <v>0.01478458092474262</v>
      </c>
      <c r="G2763">
        <v>0.01107420214808244</v>
      </c>
      <c r="H2763">
        <v>-0.02975148885223926</v>
      </c>
      <c r="I2763">
        <v>0.9537672064046606</v>
      </c>
      <c r="J2763">
        <v>1.848415761123514</v>
      </c>
    </row>
    <row r="2764" spans="1:10">
      <c r="A2764" s="2">
        <v>42809</v>
      </c>
      <c r="B2764">
        <v>6</v>
      </c>
      <c r="C2764">
        <v>0</v>
      </c>
      <c r="D2764">
        <v>-0.003101779650865943</v>
      </c>
      <c r="E2764">
        <v>37.38306286035189</v>
      </c>
      <c r="F2764">
        <v>0.01478458092474262</v>
      </c>
      <c r="G2764">
        <v>0.01107420214808244</v>
      </c>
      <c r="H2764">
        <v>-0.02975148885223926</v>
      </c>
      <c r="I2764">
        <v>0.9968982203491341</v>
      </c>
      <c r="J2764">
        <v>1.848415761123514</v>
      </c>
    </row>
    <row r="2765" spans="1:10">
      <c r="A2765" s="2">
        <v>42816</v>
      </c>
      <c r="B2765">
        <v>6</v>
      </c>
      <c r="C2765">
        <v>0.04000000000000004</v>
      </c>
      <c r="D2765">
        <v>-0.02367792734262793</v>
      </c>
      <c r="E2765">
        <v>37.38306286035189</v>
      </c>
      <c r="F2765">
        <v>0.01478458092474262</v>
      </c>
      <c r="G2765">
        <v>0.01107420214808244</v>
      </c>
      <c r="H2765">
        <v>-0.02975148885223926</v>
      </c>
      <c r="I2765">
        <v>0.976322072657372</v>
      </c>
      <c r="J2765">
        <v>1.848415761123514</v>
      </c>
    </row>
    <row r="2766" spans="1:10">
      <c r="A2766" s="2">
        <v>42823</v>
      </c>
      <c r="B2766">
        <v>6</v>
      </c>
      <c r="C2766">
        <v>0.01000000000000001</v>
      </c>
      <c r="D2766">
        <v>0.01022306043331469</v>
      </c>
      <c r="E2766">
        <v>37.38306286035189</v>
      </c>
      <c r="F2766">
        <v>0.01478458092474262</v>
      </c>
      <c r="G2766">
        <v>0.01107420214808244</v>
      </c>
      <c r="H2766">
        <v>-0.02975148885223926</v>
      </c>
      <c r="I2766">
        <v>1.010223060433315</v>
      </c>
      <c r="J2766">
        <v>1.848415761123514</v>
      </c>
    </row>
    <row r="2767" spans="1:10">
      <c r="A2767" s="2">
        <v>42830</v>
      </c>
      <c r="B2767">
        <v>6</v>
      </c>
      <c r="C2767">
        <v>0.02000000000000002</v>
      </c>
      <c r="D2767">
        <v>-0.02113282878244227</v>
      </c>
      <c r="E2767">
        <v>37.38306286035189</v>
      </c>
      <c r="F2767">
        <v>0.01478458092474262</v>
      </c>
      <c r="G2767">
        <v>0.01107420214808244</v>
      </c>
      <c r="H2767">
        <v>-0.02975148885223926</v>
      </c>
      <c r="I2767">
        <v>0.9788671712175577</v>
      </c>
      <c r="J2767">
        <v>1.848415761123514</v>
      </c>
    </row>
    <row r="2768" spans="1:10">
      <c r="A2768" s="2">
        <v>42837</v>
      </c>
      <c r="B2768">
        <v>6</v>
      </c>
      <c r="C2768">
        <v>0.01000000000000001</v>
      </c>
      <c r="D2768">
        <v>-0.009131722602721302</v>
      </c>
      <c r="E2768">
        <v>37.38306286035189</v>
      </c>
      <c r="F2768">
        <v>0.01478458092474262</v>
      </c>
      <c r="G2768">
        <v>0.01107420214808244</v>
      </c>
      <c r="H2768">
        <v>-0.02975148885223926</v>
      </c>
      <c r="I2768">
        <v>0.9908682773972787</v>
      </c>
      <c r="J2768">
        <v>1.848415761123514</v>
      </c>
    </row>
    <row r="2769" spans="1:10">
      <c r="A2769" s="2">
        <v>42844</v>
      </c>
      <c r="B2769">
        <v>6</v>
      </c>
      <c r="C2769">
        <v>0</v>
      </c>
      <c r="D2769">
        <v>-0.002076970830454388</v>
      </c>
      <c r="E2769">
        <v>37.38306286035189</v>
      </c>
      <c r="F2769">
        <v>0.01478458092474262</v>
      </c>
      <c r="G2769">
        <v>0.01107420214808244</v>
      </c>
      <c r="H2769">
        <v>-0.02975148885223926</v>
      </c>
      <c r="I2769">
        <v>0.9979230291695456</v>
      </c>
      <c r="J2769">
        <v>1.848415761123514</v>
      </c>
    </row>
    <row r="2770" spans="1:10">
      <c r="A2770" s="2">
        <v>42851</v>
      </c>
      <c r="B2770">
        <v>6</v>
      </c>
      <c r="C2770">
        <v>0.01999999999999991</v>
      </c>
      <c r="D2770">
        <v>0.05106920504883279</v>
      </c>
      <c r="E2770">
        <v>37.38306286035189</v>
      </c>
      <c r="F2770">
        <v>0.01478458092474262</v>
      </c>
      <c r="G2770">
        <v>0.01107420214808244</v>
      </c>
      <c r="H2770">
        <v>-0.02975148885223926</v>
      </c>
      <c r="I2770">
        <v>1.051069205048833</v>
      </c>
      <c r="J2770">
        <v>1.848415761123514</v>
      </c>
    </row>
    <row r="2771" spans="1:10">
      <c r="A2771" s="2">
        <v>42858</v>
      </c>
      <c r="B2771">
        <v>6</v>
      </c>
      <c r="C2771">
        <v>0.02000000000000002</v>
      </c>
      <c r="D2771">
        <v>-0.03583748964375632</v>
      </c>
      <c r="E2771">
        <v>37.38306286035189</v>
      </c>
      <c r="F2771">
        <v>0.01478458092474262</v>
      </c>
      <c r="G2771">
        <v>0.01107420214808244</v>
      </c>
      <c r="H2771">
        <v>-0.02975148885223926</v>
      </c>
      <c r="I2771">
        <v>0.9641625103562437</v>
      </c>
      <c r="J2771">
        <v>1.848415761123514</v>
      </c>
    </row>
    <row r="2772" spans="1:10">
      <c r="A2772" s="2">
        <v>42865</v>
      </c>
      <c r="B2772">
        <v>6</v>
      </c>
      <c r="C2772">
        <v>0.05000000000000004</v>
      </c>
      <c r="D2772">
        <v>-0.007516849804519998</v>
      </c>
      <c r="E2772">
        <v>37.38306286035189</v>
      </c>
      <c r="F2772">
        <v>0.01478458092474262</v>
      </c>
      <c r="G2772">
        <v>0.01107420214808244</v>
      </c>
      <c r="H2772">
        <v>-0.02975148885223926</v>
      </c>
      <c r="I2772">
        <v>0.9924831501954801</v>
      </c>
      <c r="J2772">
        <v>1.848415761123514</v>
      </c>
    </row>
    <row r="2773" spans="1:10">
      <c r="A2773" s="2">
        <v>42872</v>
      </c>
      <c r="B2773">
        <v>6</v>
      </c>
      <c r="C2773">
        <v>0</v>
      </c>
      <c r="D2773">
        <v>-0.04551304411273123</v>
      </c>
      <c r="E2773">
        <v>37.38306286035189</v>
      </c>
      <c r="F2773">
        <v>0.01478458092474262</v>
      </c>
      <c r="G2773">
        <v>0.01107420214808244</v>
      </c>
      <c r="H2773">
        <v>-0.02975148885223926</v>
      </c>
      <c r="I2773">
        <v>0.9544869558872687</v>
      </c>
      <c r="J2773">
        <v>1.848415761123514</v>
      </c>
    </row>
    <row r="2774" spans="1:10">
      <c r="A2774" s="2">
        <v>42879</v>
      </c>
      <c r="B2774">
        <v>6</v>
      </c>
      <c r="C2774">
        <v>0.03000000000000003</v>
      </c>
      <c r="D2774">
        <v>0.01246725783575565</v>
      </c>
      <c r="E2774">
        <v>37.38306286035189</v>
      </c>
      <c r="F2774">
        <v>0.01478458092474262</v>
      </c>
      <c r="G2774">
        <v>0.01107420214808244</v>
      </c>
      <c r="H2774">
        <v>-0.02975148885223926</v>
      </c>
      <c r="I2774">
        <v>1.012467257835756</v>
      </c>
      <c r="J2774">
        <v>1.848415761123514</v>
      </c>
    </row>
    <row r="2775" spans="1:10">
      <c r="A2775" s="2">
        <v>42886</v>
      </c>
      <c r="B2775">
        <v>6</v>
      </c>
      <c r="C2775">
        <v>0.03999999999999992</v>
      </c>
      <c r="D2775">
        <v>0.02684615481090214</v>
      </c>
      <c r="E2775">
        <v>37.38306286035189</v>
      </c>
      <c r="F2775">
        <v>0.01478458092474262</v>
      </c>
      <c r="G2775">
        <v>0.01107420214808244</v>
      </c>
      <c r="H2775">
        <v>-0.02975148885223926</v>
      </c>
      <c r="I2775">
        <v>1.026846154810902</v>
      </c>
      <c r="J2775">
        <v>1.848415761123514</v>
      </c>
    </row>
    <row r="2776" spans="1:10">
      <c r="A2776" s="2">
        <v>42893</v>
      </c>
      <c r="B2776">
        <v>6</v>
      </c>
      <c r="C2776">
        <v>0.02000000000000002</v>
      </c>
      <c r="D2776">
        <v>0.03438165876043447</v>
      </c>
      <c r="E2776">
        <v>37.38306286035189</v>
      </c>
      <c r="F2776">
        <v>0.01478458092474262</v>
      </c>
      <c r="G2776">
        <v>0.01107420214808244</v>
      </c>
      <c r="H2776">
        <v>-0.02975148885223926</v>
      </c>
      <c r="I2776">
        <v>1.034381658760434</v>
      </c>
      <c r="J2776">
        <v>1.848415761123514</v>
      </c>
    </row>
    <row r="2777" spans="1:10">
      <c r="A2777" s="2">
        <v>42900</v>
      </c>
      <c r="B2777">
        <v>6</v>
      </c>
      <c r="C2777">
        <v>0.01000000000000001</v>
      </c>
      <c r="D2777">
        <v>0.01167374395450944</v>
      </c>
      <c r="E2777">
        <v>37.38306286035189</v>
      </c>
      <c r="F2777">
        <v>0.01478458092474262</v>
      </c>
      <c r="G2777">
        <v>0.01107420214808244</v>
      </c>
      <c r="H2777">
        <v>-0.02975148885223926</v>
      </c>
      <c r="I2777">
        <v>1.011673743954509</v>
      </c>
      <c r="J2777">
        <v>1.848415761123514</v>
      </c>
    </row>
    <row r="2778" spans="1:10">
      <c r="A2778" s="2">
        <v>42907</v>
      </c>
      <c r="B2778">
        <v>6</v>
      </c>
      <c r="C2778">
        <v>-0.02000000000000002</v>
      </c>
      <c r="D2778">
        <v>-0.02451144705672983</v>
      </c>
      <c r="E2778">
        <v>37.38306286035189</v>
      </c>
      <c r="F2778">
        <v>0.01478458092474262</v>
      </c>
      <c r="G2778">
        <v>0.01107420214808244</v>
      </c>
      <c r="H2778">
        <v>-0.02975148885223926</v>
      </c>
      <c r="I2778">
        <v>0.9754885529432702</v>
      </c>
      <c r="J2778">
        <v>1.848415761123514</v>
      </c>
    </row>
    <row r="2779" spans="1:10">
      <c r="A2779" s="2">
        <v>42914</v>
      </c>
      <c r="B2779">
        <v>6</v>
      </c>
      <c r="C2779">
        <v>0.03000000000000003</v>
      </c>
      <c r="D2779">
        <v>0.04309134756784039</v>
      </c>
      <c r="E2779">
        <v>37.38306286035189</v>
      </c>
      <c r="F2779">
        <v>0.01478458092474262</v>
      </c>
      <c r="G2779">
        <v>0.01107420214808244</v>
      </c>
      <c r="H2779">
        <v>-0.02975148885223926</v>
      </c>
      <c r="I2779">
        <v>1.04309134756784</v>
      </c>
      <c r="J2779">
        <v>1.848415761123514</v>
      </c>
    </row>
    <row r="2780" spans="1:10">
      <c r="A2780" s="2">
        <v>42921</v>
      </c>
      <c r="B2780">
        <v>6</v>
      </c>
      <c r="C2780">
        <v>0.03000000000000003</v>
      </c>
      <c r="D2780">
        <v>0.0007748204853563062</v>
      </c>
      <c r="E2780">
        <v>37.38306286035189</v>
      </c>
      <c r="F2780">
        <v>0.01478458092474262</v>
      </c>
      <c r="G2780">
        <v>0.01107420214808244</v>
      </c>
      <c r="H2780">
        <v>-0.02975148885223926</v>
      </c>
      <c r="I2780">
        <v>1.000774820485356</v>
      </c>
      <c r="J2780">
        <v>1.848415761123514</v>
      </c>
    </row>
    <row r="2781" spans="1:10">
      <c r="A2781" s="2">
        <v>42928</v>
      </c>
      <c r="B2781">
        <v>6</v>
      </c>
      <c r="C2781">
        <v>0</v>
      </c>
      <c r="D2781">
        <v>-0.006538033654442863</v>
      </c>
      <c r="E2781">
        <v>37.38306286035189</v>
      </c>
      <c r="F2781">
        <v>0.01478458092474262</v>
      </c>
      <c r="G2781">
        <v>0.01107420214808244</v>
      </c>
      <c r="H2781">
        <v>-0.02975148885223926</v>
      </c>
      <c r="I2781">
        <v>0.9934619663455572</v>
      </c>
      <c r="J2781">
        <v>1.848415761123514</v>
      </c>
    </row>
    <row r="2782" spans="1:10">
      <c r="A2782" s="2">
        <v>42935</v>
      </c>
      <c r="B2782">
        <v>6</v>
      </c>
      <c r="C2782">
        <v>0.06000000000000005</v>
      </c>
      <c r="D2782">
        <v>0.02291708203034668</v>
      </c>
      <c r="E2782">
        <v>37.38306286035189</v>
      </c>
      <c r="F2782">
        <v>0.01478458092474262</v>
      </c>
      <c r="G2782">
        <v>0.01107420214808244</v>
      </c>
      <c r="H2782">
        <v>-0.02975148885223926</v>
      </c>
      <c r="I2782">
        <v>1.022917082030347</v>
      </c>
      <c r="J2782">
        <v>1.848415761123514</v>
      </c>
    </row>
    <row r="2783" spans="1:10">
      <c r="A2783" s="2">
        <v>42942</v>
      </c>
      <c r="B2783">
        <v>6</v>
      </c>
      <c r="C2783">
        <v>0.02000000000000002</v>
      </c>
      <c r="D2783">
        <v>0.001671074245139568</v>
      </c>
      <c r="E2783">
        <v>37.38306286035189</v>
      </c>
      <c r="F2783">
        <v>0.01478458092474262</v>
      </c>
      <c r="G2783">
        <v>0.01107420214808244</v>
      </c>
      <c r="H2783">
        <v>-0.02975148885223926</v>
      </c>
      <c r="I2783">
        <v>1.00167107424514</v>
      </c>
      <c r="J2783">
        <v>1.848415761123514</v>
      </c>
    </row>
    <row r="2784" spans="1:10">
      <c r="A2784" s="2">
        <v>42949</v>
      </c>
      <c r="B2784">
        <v>6</v>
      </c>
      <c r="C2784">
        <v>-0.05000000000000004</v>
      </c>
      <c r="D2784">
        <v>-0.02008297095824704</v>
      </c>
      <c r="E2784">
        <v>37.38306286035189</v>
      </c>
      <c r="F2784">
        <v>0.01478458092474262</v>
      </c>
      <c r="G2784">
        <v>0.01107420214808244</v>
      </c>
      <c r="H2784">
        <v>-0.02975148885223926</v>
      </c>
      <c r="I2784">
        <v>0.9799170290417529</v>
      </c>
      <c r="J2784">
        <v>1.848415761123514</v>
      </c>
    </row>
    <row r="2785" spans="1:10">
      <c r="A2785" s="2">
        <v>42956</v>
      </c>
      <c r="B2785">
        <v>6</v>
      </c>
      <c r="C2785">
        <v>-0.02000000000000002</v>
      </c>
      <c r="D2785">
        <v>0.002771537440424476</v>
      </c>
      <c r="E2785">
        <v>37.38306286035189</v>
      </c>
      <c r="F2785">
        <v>0.01478458092474262</v>
      </c>
      <c r="G2785">
        <v>0.01107420214808244</v>
      </c>
      <c r="H2785">
        <v>-0.02975148885223926</v>
      </c>
      <c r="I2785">
        <v>1.002771537440424</v>
      </c>
      <c r="J2785">
        <v>1.848415761123514</v>
      </c>
    </row>
    <row r="2786" spans="1:10">
      <c r="A2786" s="2">
        <v>42963</v>
      </c>
      <c r="B2786">
        <v>6</v>
      </c>
      <c r="C2786">
        <v>-0.04000000000000004</v>
      </c>
      <c r="D2786">
        <v>-0.002977665704596263</v>
      </c>
      <c r="E2786">
        <v>37.38306286035189</v>
      </c>
      <c r="F2786">
        <v>0.01478458092474262</v>
      </c>
      <c r="G2786">
        <v>0.01107420214808244</v>
      </c>
      <c r="H2786">
        <v>-0.02975148885223926</v>
      </c>
      <c r="I2786">
        <v>0.9970223342954038</v>
      </c>
      <c r="J2786">
        <v>1.848415761123514</v>
      </c>
    </row>
    <row r="2787" spans="1:10">
      <c r="A2787" s="2">
        <v>42970</v>
      </c>
      <c r="B2787">
        <v>6</v>
      </c>
      <c r="C2787">
        <v>-0.02000000000000002</v>
      </c>
      <c r="D2787">
        <v>-0.02423884332884466</v>
      </c>
      <c r="E2787">
        <v>37.38306286035189</v>
      </c>
      <c r="F2787">
        <v>0.01478458092474262</v>
      </c>
      <c r="G2787">
        <v>0.01107420214808244</v>
      </c>
      <c r="H2787">
        <v>-0.02975148885223926</v>
      </c>
      <c r="I2787">
        <v>0.9757611566711554</v>
      </c>
      <c r="J2787">
        <v>1.848415761123514</v>
      </c>
    </row>
    <row r="2788" spans="1:10">
      <c r="A2788" s="2">
        <v>42977</v>
      </c>
      <c r="B2788">
        <v>6</v>
      </c>
      <c r="C2788">
        <v>0.03000000000000003</v>
      </c>
      <c r="D2788">
        <v>0.01515598394308084</v>
      </c>
      <c r="E2788">
        <v>37.38306286035189</v>
      </c>
      <c r="F2788">
        <v>0.01478458092474262</v>
      </c>
      <c r="G2788">
        <v>0.01107420214808244</v>
      </c>
      <c r="H2788">
        <v>-0.02975148885223926</v>
      </c>
      <c r="I2788">
        <v>1.015155983943081</v>
      </c>
      <c r="J2788">
        <v>1.848415761123514</v>
      </c>
    </row>
    <row r="2789" spans="1:10">
      <c r="A2789" s="2">
        <v>42984</v>
      </c>
      <c r="B2789">
        <v>6</v>
      </c>
      <c r="C2789">
        <v>0.04000000000000004</v>
      </c>
      <c r="D2789">
        <v>-0.07215759234276026</v>
      </c>
      <c r="E2789">
        <v>37.38306286035189</v>
      </c>
      <c r="F2789">
        <v>0.01478458092474262</v>
      </c>
      <c r="G2789">
        <v>0.01107420214808244</v>
      </c>
      <c r="H2789">
        <v>-0.02975148885223926</v>
      </c>
      <c r="I2789">
        <v>0.9278424076572398</v>
      </c>
      <c r="J2789">
        <v>1.848415761123514</v>
      </c>
    </row>
    <row r="2790" spans="1:10">
      <c r="A2790" s="2">
        <v>42991</v>
      </c>
      <c r="B2790">
        <v>6</v>
      </c>
      <c r="C2790">
        <v>-0.03000000000000003</v>
      </c>
      <c r="D2790">
        <v>0.03856342507158357</v>
      </c>
      <c r="E2790">
        <v>37.38306286035189</v>
      </c>
      <c r="F2790">
        <v>0.01478458092474262</v>
      </c>
      <c r="G2790">
        <v>0.01107420214808244</v>
      </c>
      <c r="H2790">
        <v>-0.02975148885223926</v>
      </c>
      <c r="I2790">
        <v>1.038563425071584</v>
      </c>
      <c r="J2790">
        <v>1.848415761123514</v>
      </c>
    </row>
    <row r="2791" spans="1:10">
      <c r="A2791" s="2">
        <v>42998</v>
      </c>
      <c r="B2791">
        <v>6</v>
      </c>
      <c r="C2791">
        <v>0</v>
      </c>
      <c r="D2791">
        <v>0.009928892981065323</v>
      </c>
      <c r="E2791">
        <v>37.38306286035189</v>
      </c>
      <c r="F2791">
        <v>0.01478458092474262</v>
      </c>
      <c r="G2791">
        <v>0.01107420214808244</v>
      </c>
      <c r="H2791">
        <v>-0.02975148885223926</v>
      </c>
      <c r="I2791">
        <v>1.009928892981065</v>
      </c>
      <c r="J2791">
        <v>1.848415761123514</v>
      </c>
    </row>
    <row r="2792" spans="1:10">
      <c r="A2792" s="2">
        <v>43005</v>
      </c>
      <c r="B2792">
        <v>6</v>
      </c>
      <c r="C2792">
        <v>0.03000000000000003</v>
      </c>
      <c r="D2792">
        <v>0.03613192013785246</v>
      </c>
      <c r="E2792">
        <v>37.38306286035189</v>
      </c>
      <c r="F2792">
        <v>0.01478458092474262</v>
      </c>
      <c r="G2792">
        <v>0.01107420214808244</v>
      </c>
      <c r="H2792">
        <v>-0.02975148885223926</v>
      </c>
      <c r="I2792">
        <v>1.036131920137852</v>
      </c>
      <c r="J2792">
        <v>1.848415761123514</v>
      </c>
    </row>
    <row r="2793" spans="1:10">
      <c r="A2793" s="2">
        <v>43012</v>
      </c>
      <c r="B2793">
        <v>6</v>
      </c>
      <c r="C2793">
        <v>0.01000000000000001</v>
      </c>
      <c r="D2793">
        <v>0.02394893413407042</v>
      </c>
      <c r="E2793">
        <v>37.38306286035189</v>
      </c>
      <c r="F2793">
        <v>0.01478458092474262</v>
      </c>
      <c r="G2793">
        <v>0.01107420214808244</v>
      </c>
      <c r="H2793">
        <v>-0.02975148885223926</v>
      </c>
      <c r="I2793">
        <v>1.02394893413407</v>
      </c>
      <c r="J2793">
        <v>1.848415761123514</v>
      </c>
    </row>
    <row r="2794" spans="1:10">
      <c r="A2794" s="2">
        <v>43019</v>
      </c>
      <c r="B2794">
        <v>6</v>
      </c>
      <c r="C2794">
        <v>0.02000000000000002</v>
      </c>
      <c r="D2794">
        <v>-0.009624303303121719</v>
      </c>
      <c r="E2794">
        <v>37.38306286035189</v>
      </c>
      <c r="F2794">
        <v>0.01478458092474262</v>
      </c>
      <c r="G2794">
        <v>0.01107420214808244</v>
      </c>
      <c r="H2794">
        <v>-0.02975148885223926</v>
      </c>
      <c r="I2794">
        <v>0.9903756966968783</v>
      </c>
      <c r="J2794">
        <v>1.848415761123514</v>
      </c>
    </row>
    <row r="2795" spans="1:10">
      <c r="A2795" s="2">
        <v>43026</v>
      </c>
      <c r="B2795">
        <v>6</v>
      </c>
      <c r="C2795">
        <v>-0.01000000000000001</v>
      </c>
      <c r="D2795">
        <v>-0.01930119340894648</v>
      </c>
      <c r="E2795">
        <v>37.38306286035189</v>
      </c>
      <c r="F2795">
        <v>0.01478458092474262</v>
      </c>
      <c r="G2795">
        <v>0.01107420214808244</v>
      </c>
      <c r="H2795">
        <v>-0.02975148885223926</v>
      </c>
      <c r="I2795">
        <v>0.9806988065910536</v>
      </c>
      <c r="J2795">
        <v>1.848415761123514</v>
      </c>
    </row>
    <row r="2796" spans="1:10">
      <c r="A2796" s="2">
        <v>43033</v>
      </c>
      <c r="B2796">
        <v>6</v>
      </c>
      <c r="C2796">
        <v>0.03000000000000003</v>
      </c>
      <c r="D2796">
        <v>-0.004964913000252038</v>
      </c>
      <c r="E2796">
        <v>37.38306286035189</v>
      </c>
      <c r="F2796">
        <v>0.01478458092474262</v>
      </c>
      <c r="G2796">
        <v>0.01107420214808244</v>
      </c>
      <c r="H2796">
        <v>-0.02975148885223926</v>
      </c>
      <c r="I2796">
        <v>0.995035086999748</v>
      </c>
      <c r="J2796">
        <v>1.848415761123514</v>
      </c>
    </row>
    <row r="2797" spans="1:10">
      <c r="A2797" s="2">
        <v>43040</v>
      </c>
      <c r="B2797">
        <v>6</v>
      </c>
      <c r="C2797">
        <v>0.05999999999999983</v>
      </c>
      <c r="D2797">
        <v>-0.002774575036673352</v>
      </c>
      <c r="E2797">
        <v>37.38306286035189</v>
      </c>
      <c r="F2797">
        <v>0.01478458092474262</v>
      </c>
      <c r="G2797">
        <v>0.01107420214808244</v>
      </c>
      <c r="H2797">
        <v>-0.02975148885223926</v>
      </c>
      <c r="I2797">
        <v>0.9972254249633267</v>
      </c>
      <c r="J2797">
        <v>1.848415761123514</v>
      </c>
    </row>
    <row r="2798" spans="1:10">
      <c r="A2798" s="2">
        <v>43047</v>
      </c>
      <c r="B2798">
        <v>6</v>
      </c>
      <c r="C2798">
        <v>0.05000000000000004</v>
      </c>
      <c r="D2798">
        <v>-0.01195436119323607</v>
      </c>
      <c r="E2798">
        <v>37.38306286035189</v>
      </c>
      <c r="F2798">
        <v>0.01478458092474262</v>
      </c>
      <c r="G2798">
        <v>0.01107420214808244</v>
      </c>
      <c r="H2798">
        <v>-0.02975148885223926</v>
      </c>
      <c r="I2798">
        <v>0.9880456388067639</v>
      </c>
      <c r="J2798">
        <v>1.848415761123514</v>
      </c>
    </row>
    <row r="2799" spans="1:10">
      <c r="A2799" s="2">
        <v>43054</v>
      </c>
      <c r="B2799">
        <v>6</v>
      </c>
      <c r="C2799">
        <v>0.02000000000000002</v>
      </c>
      <c r="D2799">
        <v>-0.001862189185427928</v>
      </c>
      <c r="E2799">
        <v>37.38306286035189</v>
      </c>
      <c r="F2799">
        <v>0.01478458092474262</v>
      </c>
      <c r="G2799">
        <v>0.01107420214808244</v>
      </c>
      <c r="H2799">
        <v>-0.02975148885223926</v>
      </c>
      <c r="I2799">
        <v>0.9981378108145721</v>
      </c>
      <c r="J2799">
        <v>1.848415761123514</v>
      </c>
    </row>
    <row r="2800" spans="1:10">
      <c r="A2800" s="2">
        <v>43061</v>
      </c>
      <c r="B2800">
        <v>6</v>
      </c>
      <c r="C2800">
        <v>0.04000000000000004</v>
      </c>
      <c r="D2800">
        <v>0.06980563507447751</v>
      </c>
      <c r="E2800">
        <v>37.38306286035189</v>
      </c>
      <c r="F2800">
        <v>0.01478458092474262</v>
      </c>
      <c r="G2800">
        <v>0.01107420214808244</v>
      </c>
      <c r="H2800">
        <v>-0.02975148885223926</v>
      </c>
      <c r="I2800">
        <v>1.069805635074478</v>
      </c>
      <c r="J2800">
        <v>1.848415761123514</v>
      </c>
    </row>
    <row r="2801" spans="1:10">
      <c r="A2801" s="2">
        <v>43068</v>
      </c>
      <c r="B2801">
        <v>6</v>
      </c>
      <c r="C2801">
        <v>0</v>
      </c>
      <c r="D2801">
        <v>0.07985749690087371</v>
      </c>
      <c r="E2801">
        <v>37.38306286035189</v>
      </c>
      <c r="F2801">
        <v>0.01478458092474262</v>
      </c>
      <c r="G2801">
        <v>0.01107420214808244</v>
      </c>
      <c r="H2801">
        <v>-0.02975148885223926</v>
      </c>
      <c r="I2801">
        <v>1.079857496900874</v>
      </c>
      <c r="J2801">
        <v>1.848415761123514</v>
      </c>
    </row>
    <row r="2802" spans="1:10">
      <c r="A2802" s="2">
        <v>43075</v>
      </c>
      <c r="B2802">
        <v>6</v>
      </c>
      <c r="C2802">
        <v>0.01000000000000001</v>
      </c>
      <c r="D2802">
        <v>-0.03195982350611813</v>
      </c>
      <c r="E2802">
        <v>37.38306286035189</v>
      </c>
      <c r="F2802">
        <v>0.01478458092474262</v>
      </c>
      <c r="G2802">
        <v>0.01107420214808244</v>
      </c>
      <c r="H2802">
        <v>-0.02975148885223926</v>
      </c>
      <c r="I2802">
        <v>0.9680401764938819</v>
      </c>
      <c r="J2802">
        <v>1.848415761123514</v>
      </c>
    </row>
    <row r="2803" spans="1:10">
      <c r="A2803" s="2">
        <v>43082</v>
      </c>
      <c r="B2803">
        <v>6</v>
      </c>
      <c r="C2803">
        <v>0</v>
      </c>
      <c r="D2803">
        <v>0.03363690389009153</v>
      </c>
      <c r="E2803">
        <v>37.38306286035189</v>
      </c>
      <c r="F2803">
        <v>0.01478458092474262</v>
      </c>
      <c r="G2803">
        <v>0.01107420214808244</v>
      </c>
      <c r="H2803">
        <v>-0.02975148885223926</v>
      </c>
      <c r="I2803">
        <v>1.033636903890091</v>
      </c>
      <c r="J2803">
        <v>1.848415761123514</v>
      </c>
    </row>
    <row r="2804" spans="1:10">
      <c r="A2804" s="2">
        <v>43089</v>
      </c>
      <c r="B2804">
        <v>6</v>
      </c>
      <c r="C2804">
        <v>0.08000000000000007</v>
      </c>
      <c r="D2804">
        <v>0.01860944408217698</v>
      </c>
      <c r="E2804">
        <v>37.38306286035189</v>
      </c>
      <c r="F2804">
        <v>0.01478458092474262</v>
      </c>
      <c r="G2804">
        <v>0.01107420214808244</v>
      </c>
      <c r="H2804">
        <v>-0.02975148885223926</v>
      </c>
      <c r="I2804">
        <v>1.018609444082177</v>
      </c>
      <c r="J2804">
        <v>1.848415761123514</v>
      </c>
    </row>
    <row r="2805" spans="1:10">
      <c r="A2805" s="2">
        <v>43096</v>
      </c>
      <c r="B2805">
        <v>6</v>
      </c>
      <c r="C2805">
        <v>0.05999999999999983</v>
      </c>
      <c r="D2805">
        <v>-0.007976551474927727</v>
      </c>
      <c r="E2805">
        <v>37.38306286035189</v>
      </c>
      <c r="F2805">
        <v>0.01478458092474262</v>
      </c>
      <c r="G2805">
        <v>0.01107420214808244</v>
      </c>
      <c r="H2805">
        <v>-0.02975148885223926</v>
      </c>
      <c r="I2805">
        <v>0.9920234485250723</v>
      </c>
      <c r="J2805">
        <v>1.848415761123514</v>
      </c>
    </row>
    <row r="2806" spans="1:10">
      <c r="A2806" s="2">
        <v>43103</v>
      </c>
      <c r="B2806">
        <v>6</v>
      </c>
      <c r="C2806">
        <v>-0.03000000000000003</v>
      </c>
      <c r="D2806">
        <v>0.02850615826288003</v>
      </c>
      <c r="E2806">
        <v>2.085230716516027</v>
      </c>
      <c r="F2806">
        <v>-0.08918942159848335</v>
      </c>
      <c r="G2806">
        <v>0.03982485827570059</v>
      </c>
      <c r="H2806">
        <v>0.0937571713190048</v>
      </c>
      <c r="I2806">
        <v>1.02850615826288</v>
      </c>
      <c r="J2806">
        <v>1.347911752492078</v>
      </c>
    </row>
    <row r="2807" spans="1:10">
      <c r="A2807" s="2">
        <v>43110</v>
      </c>
      <c r="B2807">
        <v>6</v>
      </c>
      <c r="C2807">
        <v>0.01000000000000001</v>
      </c>
      <c r="D2807">
        <v>0.01688019545655669</v>
      </c>
      <c r="E2807">
        <v>2.085230716516027</v>
      </c>
      <c r="F2807">
        <v>-0.08918942159848335</v>
      </c>
      <c r="G2807">
        <v>0.03982485827570059</v>
      </c>
      <c r="H2807">
        <v>0.0937571713190048</v>
      </c>
      <c r="I2807">
        <v>1.016880195456557</v>
      </c>
      <c r="J2807">
        <v>1.347911752492078</v>
      </c>
    </row>
    <row r="2808" spans="1:10">
      <c r="A2808" s="2">
        <v>43117</v>
      </c>
      <c r="B2808">
        <v>6</v>
      </c>
      <c r="C2808">
        <v>0.02000000000000002</v>
      </c>
      <c r="D2808">
        <v>0.0101998301672503</v>
      </c>
      <c r="E2808">
        <v>2.085230716516027</v>
      </c>
      <c r="F2808">
        <v>-0.08918942159848335</v>
      </c>
      <c r="G2808">
        <v>0.03982485827570059</v>
      </c>
      <c r="H2808">
        <v>0.0937571713190048</v>
      </c>
      <c r="I2808">
        <v>1.01019983016725</v>
      </c>
      <c r="J2808">
        <v>1.347911752492078</v>
      </c>
    </row>
    <row r="2809" spans="1:10">
      <c r="A2809" s="2">
        <v>43124</v>
      </c>
      <c r="B2809">
        <v>6</v>
      </c>
      <c r="C2809">
        <v>-0.01000000000000001</v>
      </c>
      <c r="D2809">
        <v>0.0334867652763392</v>
      </c>
      <c r="E2809">
        <v>2.085230716516027</v>
      </c>
      <c r="F2809">
        <v>-0.08918942159848335</v>
      </c>
      <c r="G2809">
        <v>0.03982485827570059</v>
      </c>
      <c r="H2809">
        <v>0.0937571713190048</v>
      </c>
      <c r="I2809">
        <v>1.033486765276339</v>
      </c>
      <c r="J2809">
        <v>1.347911752492078</v>
      </c>
    </row>
    <row r="2810" spans="1:10">
      <c r="A2810" s="2">
        <v>43131</v>
      </c>
      <c r="B2810">
        <v>6</v>
      </c>
      <c r="C2810">
        <v>0.03000000000000003</v>
      </c>
      <c r="D2810">
        <v>-0.01600501143474578</v>
      </c>
      <c r="E2810">
        <v>2.085230716516027</v>
      </c>
      <c r="F2810">
        <v>-0.08918942159848335</v>
      </c>
      <c r="G2810">
        <v>0.03982485827570059</v>
      </c>
      <c r="H2810">
        <v>0.0937571713190048</v>
      </c>
      <c r="I2810">
        <v>0.9839949885652542</v>
      </c>
      <c r="J2810">
        <v>1.347911752492078</v>
      </c>
    </row>
    <row r="2811" spans="1:10">
      <c r="A2811" s="2">
        <v>43138</v>
      </c>
      <c r="B2811">
        <v>6</v>
      </c>
      <c r="C2811">
        <v>0.09000000000000008</v>
      </c>
      <c r="D2811">
        <v>-0.04601827439603068</v>
      </c>
      <c r="E2811">
        <v>2.085230716516027</v>
      </c>
      <c r="F2811">
        <v>-0.08918942159848335</v>
      </c>
      <c r="G2811">
        <v>0.03982485827570059</v>
      </c>
      <c r="H2811">
        <v>0.0937571713190048</v>
      </c>
      <c r="I2811">
        <v>0.9539817256039693</v>
      </c>
      <c r="J2811">
        <v>1.347911752492078</v>
      </c>
    </row>
    <row r="2812" spans="1:10">
      <c r="A2812" s="2">
        <v>43145</v>
      </c>
      <c r="B2812">
        <v>6</v>
      </c>
      <c r="C2812">
        <v>0.03000000000000003</v>
      </c>
      <c r="D2812">
        <v>-0.01180864557558674</v>
      </c>
      <c r="E2812">
        <v>2.085230716516027</v>
      </c>
      <c r="F2812">
        <v>-0.08918942159848335</v>
      </c>
      <c r="G2812">
        <v>0.03982485827570059</v>
      </c>
      <c r="H2812">
        <v>0.0937571713190048</v>
      </c>
      <c r="I2812">
        <v>0.9881913544244133</v>
      </c>
      <c r="J2812">
        <v>1.347911752492078</v>
      </c>
    </row>
    <row r="2813" spans="1:10">
      <c r="A2813" s="2">
        <v>43152</v>
      </c>
      <c r="B2813">
        <v>6</v>
      </c>
      <c r="C2813">
        <v>0.06000000000000005</v>
      </c>
      <c r="D2813">
        <v>-0.01769278487343193</v>
      </c>
      <c r="E2813">
        <v>2.085230716516027</v>
      </c>
      <c r="F2813">
        <v>-0.08918942159848335</v>
      </c>
      <c r="G2813">
        <v>0.03982485827570059</v>
      </c>
      <c r="H2813">
        <v>0.0937571713190048</v>
      </c>
      <c r="I2813">
        <v>0.982307215126568</v>
      </c>
      <c r="J2813">
        <v>1.347911752492078</v>
      </c>
    </row>
    <row r="2814" spans="1:10">
      <c r="A2814" s="2">
        <v>43159</v>
      </c>
      <c r="B2814">
        <v>6</v>
      </c>
      <c r="C2814">
        <v>0.009999999999999787</v>
      </c>
      <c r="D2814">
        <v>-0.0222261020326234</v>
      </c>
      <c r="E2814">
        <v>2.085230716516027</v>
      </c>
      <c r="F2814">
        <v>-0.08918942159848335</v>
      </c>
      <c r="G2814">
        <v>0.03982485827570059</v>
      </c>
      <c r="H2814">
        <v>0.0937571713190048</v>
      </c>
      <c r="I2814">
        <v>0.9777738979673766</v>
      </c>
      <c r="J2814">
        <v>1.347911752492078</v>
      </c>
    </row>
    <row r="2815" spans="1:10">
      <c r="A2815" s="2">
        <v>43166</v>
      </c>
      <c r="B2815">
        <v>6</v>
      </c>
      <c r="C2815">
        <v>0.02000000000000002</v>
      </c>
      <c r="D2815">
        <v>0.01318446931051035</v>
      </c>
      <c r="E2815">
        <v>2.085230716516027</v>
      </c>
      <c r="F2815">
        <v>-0.08918942159848335</v>
      </c>
      <c r="G2815">
        <v>0.03982485827570059</v>
      </c>
      <c r="H2815">
        <v>0.0937571713190048</v>
      </c>
      <c r="I2815">
        <v>1.01318446931051</v>
      </c>
      <c r="J2815">
        <v>1.347911752492078</v>
      </c>
    </row>
    <row r="2816" spans="1:10">
      <c r="A2816" s="2">
        <v>43173</v>
      </c>
      <c r="B2816">
        <v>6</v>
      </c>
      <c r="C2816">
        <v>0.08000000000000007</v>
      </c>
      <c r="D2816">
        <v>0.03963047229479527</v>
      </c>
      <c r="E2816">
        <v>2.085230716516027</v>
      </c>
      <c r="F2816">
        <v>-0.08918942159848335</v>
      </c>
      <c r="G2816">
        <v>0.03982485827570059</v>
      </c>
      <c r="H2816">
        <v>0.0937571713190048</v>
      </c>
      <c r="I2816">
        <v>1.039630472294795</v>
      </c>
      <c r="J2816">
        <v>1.347911752492078</v>
      </c>
    </row>
    <row r="2817" spans="1:10">
      <c r="A2817" s="2">
        <v>43180</v>
      </c>
      <c r="B2817">
        <v>6</v>
      </c>
      <c r="C2817">
        <v>-0.02000000000000002</v>
      </c>
      <c r="D2817">
        <v>-0.02528363183858445</v>
      </c>
      <c r="E2817">
        <v>2.085230716516027</v>
      </c>
      <c r="F2817">
        <v>-0.08918942159848335</v>
      </c>
      <c r="G2817">
        <v>0.03982485827570059</v>
      </c>
      <c r="H2817">
        <v>0.0937571713190048</v>
      </c>
      <c r="I2817">
        <v>0.9747163681614155</v>
      </c>
      <c r="J2817">
        <v>1.347911752492078</v>
      </c>
    </row>
    <row r="2818" spans="1:10">
      <c r="A2818" s="2">
        <v>43187</v>
      </c>
      <c r="B2818">
        <v>6</v>
      </c>
      <c r="C2818">
        <v>-0.01000000000000001</v>
      </c>
      <c r="D2818">
        <v>-0.01984004039885545</v>
      </c>
      <c r="E2818">
        <v>2.085230716516027</v>
      </c>
      <c r="F2818">
        <v>-0.08918942159848335</v>
      </c>
      <c r="G2818">
        <v>0.03982485827570059</v>
      </c>
      <c r="H2818">
        <v>0.0937571713190048</v>
      </c>
      <c r="I2818">
        <v>0.9801599596011445</v>
      </c>
      <c r="J2818">
        <v>1.347911752492078</v>
      </c>
    </row>
    <row r="2819" spans="1:10">
      <c r="A2819" s="2">
        <v>43194</v>
      </c>
      <c r="B2819">
        <v>6</v>
      </c>
      <c r="C2819">
        <v>-0.02000000000000002</v>
      </c>
      <c r="D2819">
        <v>0.008943082556441287</v>
      </c>
      <c r="E2819">
        <v>2.085230716516027</v>
      </c>
      <c r="F2819">
        <v>-0.08918942159848335</v>
      </c>
      <c r="G2819">
        <v>0.03982485827570059</v>
      </c>
      <c r="H2819">
        <v>0.0937571713190048</v>
      </c>
      <c r="I2819">
        <v>1.008943082556441</v>
      </c>
      <c r="J2819">
        <v>1.347911752492078</v>
      </c>
    </row>
    <row r="2820" spans="1:10">
      <c r="A2820" s="2">
        <v>43201</v>
      </c>
      <c r="B2820">
        <v>6</v>
      </c>
      <c r="C2820">
        <v>0.02000000000000002</v>
      </c>
      <c r="D2820">
        <v>0.00377682109502213</v>
      </c>
      <c r="E2820">
        <v>2.085230716516027</v>
      </c>
      <c r="F2820">
        <v>-0.08918942159848335</v>
      </c>
      <c r="G2820">
        <v>0.03982485827570059</v>
      </c>
      <c r="H2820">
        <v>0.0937571713190048</v>
      </c>
      <c r="I2820">
        <v>1.003776821095022</v>
      </c>
      <c r="J2820">
        <v>1.347911752492078</v>
      </c>
    </row>
    <row r="2821" spans="1:10">
      <c r="A2821" s="2">
        <v>43208</v>
      </c>
      <c r="B2821">
        <v>6</v>
      </c>
      <c r="C2821">
        <v>0.08000000000000007</v>
      </c>
      <c r="D2821">
        <v>0.03083182058508059</v>
      </c>
      <c r="E2821">
        <v>2.085230716516027</v>
      </c>
      <c r="F2821">
        <v>-0.08918942159848335</v>
      </c>
      <c r="G2821">
        <v>0.03982485827570059</v>
      </c>
      <c r="H2821">
        <v>0.0937571713190048</v>
      </c>
      <c r="I2821">
        <v>1.030831820585081</v>
      </c>
      <c r="J2821">
        <v>1.347911752492078</v>
      </c>
    </row>
    <row r="2822" spans="1:10">
      <c r="A2822" s="2">
        <v>43215</v>
      </c>
      <c r="B2822">
        <v>6</v>
      </c>
      <c r="C2822">
        <v>0.04000000000000004</v>
      </c>
      <c r="D2822">
        <v>-0.02757300838721378</v>
      </c>
      <c r="E2822">
        <v>2.085230716516027</v>
      </c>
      <c r="F2822">
        <v>-0.08918942159848335</v>
      </c>
      <c r="G2822">
        <v>0.03982485827570059</v>
      </c>
      <c r="H2822">
        <v>0.0937571713190048</v>
      </c>
      <c r="I2822">
        <v>0.9724269916127862</v>
      </c>
      <c r="J2822">
        <v>1.347911752492078</v>
      </c>
    </row>
    <row r="2823" spans="1:10">
      <c r="A2823" s="2">
        <v>43222</v>
      </c>
      <c r="B2823">
        <v>6</v>
      </c>
      <c r="C2823">
        <v>-0.01000000000000001</v>
      </c>
      <c r="D2823">
        <v>-0.02296609929911139</v>
      </c>
      <c r="E2823">
        <v>2.085230716516027</v>
      </c>
      <c r="F2823">
        <v>-0.08918942159848335</v>
      </c>
      <c r="G2823">
        <v>0.03982485827570059</v>
      </c>
      <c r="H2823">
        <v>0.0937571713190048</v>
      </c>
      <c r="I2823">
        <v>0.9770339007008886</v>
      </c>
      <c r="J2823">
        <v>1.347911752492078</v>
      </c>
    </row>
    <row r="2824" spans="1:10">
      <c r="A2824" s="2">
        <v>43229</v>
      </c>
      <c r="B2824">
        <v>6</v>
      </c>
      <c r="C2824">
        <v>0.04000000000000004</v>
      </c>
      <c r="D2824">
        <v>0.01481005039772522</v>
      </c>
      <c r="E2824">
        <v>2.085230716516027</v>
      </c>
      <c r="F2824">
        <v>-0.08918942159848335</v>
      </c>
      <c r="G2824">
        <v>0.03982485827570059</v>
      </c>
      <c r="H2824">
        <v>0.0937571713190048</v>
      </c>
      <c r="I2824">
        <v>1.014810050397725</v>
      </c>
      <c r="J2824">
        <v>1.347911752492078</v>
      </c>
    </row>
    <row r="2825" spans="1:10">
      <c r="A2825" s="2">
        <v>43236</v>
      </c>
      <c r="B2825">
        <v>6</v>
      </c>
      <c r="C2825">
        <v>0.0299999999999998</v>
      </c>
      <c r="D2825">
        <v>0.02254007082243135</v>
      </c>
      <c r="E2825">
        <v>2.085230716516027</v>
      </c>
      <c r="F2825">
        <v>-0.08918942159848335</v>
      </c>
      <c r="G2825">
        <v>0.03982485827570059</v>
      </c>
      <c r="H2825">
        <v>0.0937571713190048</v>
      </c>
      <c r="I2825">
        <v>1.022540070822431</v>
      </c>
      <c r="J2825">
        <v>1.347911752492078</v>
      </c>
    </row>
    <row r="2826" spans="1:10">
      <c r="A2826" s="2">
        <v>43243</v>
      </c>
      <c r="B2826">
        <v>6</v>
      </c>
      <c r="C2826">
        <v>0</v>
      </c>
      <c r="D2826">
        <v>-1.130959961694587E-05</v>
      </c>
      <c r="E2826">
        <v>2.085230716516027</v>
      </c>
      <c r="F2826">
        <v>-0.08918942159848335</v>
      </c>
      <c r="G2826">
        <v>0.03982485827570059</v>
      </c>
      <c r="H2826">
        <v>0.0937571713190048</v>
      </c>
      <c r="I2826">
        <v>0.9999886904003831</v>
      </c>
      <c r="J2826">
        <v>1.347911752492078</v>
      </c>
    </row>
    <row r="2827" spans="1:10">
      <c r="A2827" s="2">
        <v>43250</v>
      </c>
      <c r="B2827">
        <v>6</v>
      </c>
      <c r="C2827">
        <v>0.02000000000000002</v>
      </c>
      <c r="D2827">
        <v>-0.006897742308709983</v>
      </c>
      <c r="E2827">
        <v>2.085230716516027</v>
      </c>
      <c r="F2827">
        <v>-0.08918942159848335</v>
      </c>
      <c r="G2827">
        <v>0.03982485827570059</v>
      </c>
      <c r="H2827">
        <v>0.0937571713190048</v>
      </c>
      <c r="I2827">
        <v>0.99310225769129</v>
      </c>
      <c r="J2827">
        <v>1.347911752492078</v>
      </c>
    </row>
    <row r="2828" spans="1:10">
      <c r="A2828" s="2">
        <v>43257</v>
      </c>
      <c r="B2828">
        <v>6</v>
      </c>
      <c r="C2828">
        <v>0.01000000000000001</v>
      </c>
      <c r="D2828">
        <v>0.02336731100050861</v>
      </c>
      <c r="E2828">
        <v>2.085230716516027</v>
      </c>
      <c r="F2828">
        <v>-0.08918942159848335</v>
      </c>
      <c r="G2828">
        <v>0.03982485827570059</v>
      </c>
      <c r="H2828">
        <v>0.0937571713190048</v>
      </c>
      <c r="I2828">
        <v>1.023367311000509</v>
      </c>
      <c r="J2828">
        <v>1.347911752492078</v>
      </c>
    </row>
    <row r="2829" spans="1:10">
      <c r="A2829" s="2">
        <v>43264</v>
      </c>
      <c r="B2829">
        <v>6</v>
      </c>
      <c r="C2829">
        <v>-0.01000000000000001</v>
      </c>
      <c r="D2829">
        <v>0.03360713622184353</v>
      </c>
      <c r="E2829">
        <v>2.085230716516027</v>
      </c>
      <c r="F2829">
        <v>-0.08918942159848335</v>
      </c>
      <c r="G2829">
        <v>0.03982485827570059</v>
      </c>
      <c r="H2829">
        <v>0.0937571713190048</v>
      </c>
      <c r="I2829">
        <v>1.033607136221844</v>
      </c>
      <c r="J2829">
        <v>1.347911752492078</v>
      </c>
    </row>
    <row r="2830" spans="1:10">
      <c r="A2830" s="2">
        <v>43271</v>
      </c>
      <c r="B2830">
        <v>6</v>
      </c>
      <c r="C2830">
        <v>0</v>
      </c>
      <c r="D2830">
        <v>0.009806392017080487</v>
      </c>
      <c r="E2830">
        <v>2.085230716516027</v>
      </c>
      <c r="F2830">
        <v>-0.08918942159848335</v>
      </c>
      <c r="G2830">
        <v>0.03982485827570059</v>
      </c>
      <c r="H2830">
        <v>0.0937571713190048</v>
      </c>
      <c r="I2830">
        <v>1.009806392017081</v>
      </c>
      <c r="J2830">
        <v>1.347911752492078</v>
      </c>
    </row>
    <row r="2831" spans="1:10">
      <c r="A2831" s="2">
        <v>43278</v>
      </c>
      <c r="B2831">
        <v>6</v>
      </c>
      <c r="C2831">
        <v>-0.01000000000000001</v>
      </c>
      <c r="D2831">
        <v>-0.03526063346573803</v>
      </c>
      <c r="E2831">
        <v>2.085230716516027</v>
      </c>
      <c r="F2831">
        <v>-0.08918942159848335</v>
      </c>
      <c r="G2831">
        <v>0.03982485827570059</v>
      </c>
      <c r="H2831">
        <v>0.0937571713190048</v>
      </c>
      <c r="I2831">
        <v>0.964739366534262</v>
      </c>
      <c r="J2831">
        <v>1.347911752492078</v>
      </c>
    </row>
    <row r="2832" spans="1:10">
      <c r="A2832" s="2">
        <v>43284</v>
      </c>
      <c r="B2832">
        <v>6</v>
      </c>
      <c r="C2832">
        <v>0.05000000000000004</v>
      </c>
      <c r="D2832">
        <v>0.01407017513149509</v>
      </c>
      <c r="E2832">
        <v>2.085230716516027</v>
      </c>
      <c r="F2832">
        <v>-0.08918942159848335</v>
      </c>
      <c r="G2832">
        <v>0.03982485827570059</v>
      </c>
      <c r="H2832">
        <v>0.0937571713190048</v>
      </c>
      <c r="I2832">
        <v>1.014070175131495</v>
      </c>
      <c r="J2832">
        <v>1.347911752492078</v>
      </c>
    </row>
    <row r="2833" spans="1:10">
      <c r="A2833" s="2">
        <v>43292</v>
      </c>
      <c r="B2833">
        <v>6</v>
      </c>
      <c r="C2833">
        <v>-0.01000000000000001</v>
      </c>
      <c r="D2833">
        <v>0.02411766264203545</v>
      </c>
      <c r="E2833">
        <v>2.085230716516027</v>
      </c>
      <c r="F2833">
        <v>-0.08918942159848335</v>
      </c>
      <c r="G2833">
        <v>0.03982485827570059</v>
      </c>
      <c r="H2833">
        <v>0.0937571713190048</v>
      </c>
      <c r="I2833">
        <v>1.024117662642035</v>
      </c>
      <c r="J2833">
        <v>1.347911752492078</v>
      </c>
    </row>
    <row r="2834" spans="1:10">
      <c r="A2834" s="2">
        <v>43299</v>
      </c>
      <c r="B2834">
        <v>6</v>
      </c>
      <c r="C2834">
        <v>0.03000000000000003</v>
      </c>
      <c r="D2834">
        <v>0.006804224424983228</v>
      </c>
      <c r="E2834">
        <v>2.085230716516027</v>
      </c>
      <c r="F2834">
        <v>-0.08918942159848335</v>
      </c>
      <c r="G2834">
        <v>0.03982485827570059</v>
      </c>
      <c r="H2834">
        <v>0.0937571713190048</v>
      </c>
      <c r="I2834">
        <v>1.006804224424983</v>
      </c>
      <c r="J2834">
        <v>1.347911752492078</v>
      </c>
    </row>
    <row r="2835" spans="1:10">
      <c r="A2835" s="2">
        <v>43306</v>
      </c>
      <c r="B2835">
        <v>6</v>
      </c>
      <c r="C2835">
        <v>0.01000000000000001</v>
      </c>
      <c r="D2835">
        <v>0.00346005348928647</v>
      </c>
      <c r="E2835">
        <v>2.085230716516027</v>
      </c>
      <c r="F2835">
        <v>-0.08918942159848335</v>
      </c>
      <c r="G2835">
        <v>0.03982485827570059</v>
      </c>
      <c r="H2835">
        <v>0.0937571713190048</v>
      </c>
      <c r="I2835">
        <v>1.003460053489287</v>
      </c>
      <c r="J2835">
        <v>1.347911752492078</v>
      </c>
    </row>
    <row r="2836" spans="1:10">
      <c r="A2836" s="2">
        <v>43313</v>
      </c>
      <c r="B2836">
        <v>6</v>
      </c>
      <c r="C2836">
        <v>0.02000000000000002</v>
      </c>
      <c r="D2836">
        <v>0.009569792362608315</v>
      </c>
      <c r="E2836">
        <v>2.085230716516027</v>
      </c>
      <c r="F2836">
        <v>-0.08918942159848335</v>
      </c>
      <c r="G2836">
        <v>0.03982485827570059</v>
      </c>
      <c r="H2836">
        <v>0.0937571713190048</v>
      </c>
      <c r="I2836">
        <v>1.009569792362608</v>
      </c>
      <c r="J2836">
        <v>1.347911752492078</v>
      </c>
    </row>
    <row r="2837" spans="1:10">
      <c r="A2837" s="2">
        <v>43320</v>
      </c>
      <c r="B2837">
        <v>6</v>
      </c>
      <c r="C2837">
        <v>0.03000000000000003</v>
      </c>
      <c r="D2837">
        <v>0.01842495843713</v>
      </c>
      <c r="E2837">
        <v>2.085230716516027</v>
      </c>
      <c r="F2837">
        <v>-0.08918942159848335</v>
      </c>
      <c r="G2837">
        <v>0.03982485827570059</v>
      </c>
      <c r="H2837">
        <v>0.0937571713190048</v>
      </c>
      <c r="I2837">
        <v>1.01842495843713</v>
      </c>
      <c r="J2837">
        <v>1.347911752492078</v>
      </c>
    </row>
    <row r="2838" spans="1:10">
      <c r="A2838" s="2">
        <v>43327</v>
      </c>
      <c r="B2838">
        <v>6</v>
      </c>
      <c r="C2838">
        <v>0.009999999999999787</v>
      </c>
      <c r="D2838">
        <v>-0.005606128428159012</v>
      </c>
      <c r="E2838">
        <v>2.085230716516027</v>
      </c>
      <c r="F2838">
        <v>-0.08918942159848335</v>
      </c>
      <c r="G2838">
        <v>0.03982485827570059</v>
      </c>
      <c r="H2838">
        <v>0.0937571713190048</v>
      </c>
      <c r="I2838">
        <v>0.994393871571841</v>
      </c>
      <c r="J2838">
        <v>1.347911752492078</v>
      </c>
    </row>
    <row r="2839" spans="1:10">
      <c r="A2839" s="2">
        <v>43334</v>
      </c>
      <c r="B2839">
        <v>6</v>
      </c>
      <c r="C2839">
        <v>0.02000000000000002</v>
      </c>
      <c r="D2839">
        <v>0.02368122862171548</v>
      </c>
      <c r="E2839">
        <v>2.085230716516027</v>
      </c>
      <c r="F2839">
        <v>-0.08918942159848335</v>
      </c>
      <c r="G2839">
        <v>0.03982485827570059</v>
      </c>
      <c r="H2839">
        <v>0.0937571713190048</v>
      </c>
      <c r="I2839">
        <v>1.023681228621715</v>
      </c>
      <c r="J2839">
        <v>1.347911752492078</v>
      </c>
    </row>
    <row r="2840" spans="1:10">
      <c r="A2840" s="2">
        <v>43341</v>
      </c>
      <c r="B2840">
        <v>6</v>
      </c>
      <c r="C2840">
        <v>0.04000000000000004</v>
      </c>
      <c r="D2840">
        <v>0.008093247201566914</v>
      </c>
      <c r="E2840">
        <v>2.085230716516027</v>
      </c>
      <c r="F2840">
        <v>-0.08918942159848335</v>
      </c>
      <c r="G2840">
        <v>0.03982485827570059</v>
      </c>
      <c r="H2840">
        <v>0.0937571713190048</v>
      </c>
      <c r="I2840">
        <v>1.008093247201567</v>
      </c>
      <c r="J2840">
        <v>1.347911752492078</v>
      </c>
    </row>
    <row r="2841" spans="1:10">
      <c r="A2841" s="2">
        <v>43348</v>
      </c>
      <c r="B2841">
        <v>6</v>
      </c>
      <c r="C2841">
        <v>0.01000000000000023</v>
      </c>
      <c r="D2841">
        <v>-0.007167741366501118</v>
      </c>
      <c r="E2841">
        <v>2.085230716516027</v>
      </c>
      <c r="F2841">
        <v>-0.08918942159848335</v>
      </c>
      <c r="G2841">
        <v>0.03982485827570059</v>
      </c>
      <c r="H2841">
        <v>0.0937571713190048</v>
      </c>
      <c r="I2841">
        <v>0.9928322586334989</v>
      </c>
      <c r="J2841">
        <v>1.347911752492078</v>
      </c>
    </row>
    <row r="2842" spans="1:10">
      <c r="A2842" s="2">
        <v>43355</v>
      </c>
      <c r="B2842">
        <v>6</v>
      </c>
      <c r="C2842">
        <v>0.02000000000000002</v>
      </c>
      <c r="D2842">
        <v>0.002032377547614107</v>
      </c>
      <c r="E2842">
        <v>2.085230716516027</v>
      </c>
      <c r="F2842">
        <v>-0.08918942159848335</v>
      </c>
      <c r="G2842">
        <v>0.03982485827570059</v>
      </c>
      <c r="H2842">
        <v>0.0937571713190048</v>
      </c>
      <c r="I2842">
        <v>1.002032377547614</v>
      </c>
      <c r="J2842">
        <v>1.347911752492078</v>
      </c>
    </row>
    <row r="2843" spans="1:10">
      <c r="A2843" s="2">
        <v>43362</v>
      </c>
      <c r="B2843">
        <v>6</v>
      </c>
      <c r="C2843">
        <v>0</v>
      </c>
      <c r="D2843">
        <v>-0.006458683650320866</v>
      </c>
      <c r="E2843">
        <v>2.085230716516027</v>
      </c>
      <c r="F2843">
        <v>-0.08918942159848335</v>
      </c>
      <c r="G2843">
        <v>0.03982485827570059</v>
      </c>
      <c r="H2843">
        <v>0.0937571713190048</v>
      </c>
      <c r="I2843">
        <v>0.9935413163496791</v>
      </c>
      <c r="J2843">
        <v>1.347911752492078</v>
      </c>
    </row>
    <row r="2844" spans="1:10">
      <c r="A2844" s="2">
        <v>43369</v>
      </c>
      <c r="B2844">
        <v>6</v>
      </c>
      <c r="C2844">
        <v>0.04000000000000004</v>
      </c>
      <c r="D2844">
        <v>-0.003451984041436621</v>
      </c>
      <c r="E2844">
        <v>2.085230716516027</v>
      </c>
      <c r="F2844">
        <v>-0.08918942159848335</v>
      </c>
      <c r="G2844">
        <v>0.03982485827570059</v>
      </c>
      <c r="H2844">
        <v>0.0937571713190048</v>
      </c>
      <c r="I2844">
        <v>0.9965480159585633</v>
      </c>
      <c r="J2844">
        <v>1.347911752492078</v>
      </c>
    </row>
    <row r="2845" spans="1:10">
      <c r="A2845" s="2">
        <v>43376</v>
      </c>
      <c r="B2845">
        <v>6</v>
      </c>
      <c r="C2845">
        <v>0.0299999999999998</v>
      </c>
      <c r="D2845">
        <v>0.01189958241018646</v>
      </c>
      <c r="E2845">
        <v>2.085230716516027</v>
      </c>
      <c r="F2845">
        <v>-0.08918942159848335</v>
      </c>
      <c r="G2845">
        <v>0.03982485827570059</v>
      </c>
      <c r="H2845">
        <v>0.0937571713190048</v>
      </c>
      <c r="I2845">
        <v>1.011899582410186</v>
      </c>
      <c r="J2845">
        <v>1.347911752492078</v>
      </c>
    </row>
    <row r="2846" spans="1:10">
      <c r="A2846" s="2">
        <v>43383</v>
      </c>
      <c r="B2846">
        <v>6</v>
      </c>
      <c r="C2846">
        <v>0.04000000000000004</v>
      </c>
      <c r="D2846">
        <v>-0.03797594259192293</v>
      </c>
      <c r="E2846">
        <v>2.085230716516027</v>
      </c>
      <c r="F2846">
        <v>-0.08918942159848335</v>
      </c>
      <c r="G2846">
        <v>0.03982485827570059</v>
      </c>
      <c r="H2846">
        <v>0.0937571713190048</v>
      </c>
      <c r="I2846">
        <v>0.9620240574080771</v>
      </c>
      <c r="J2846">
        <v>1.347911752492078</v>
      </c>
    </row>
    <row r="2847" spans="1:10">
      <c r="A2847" s="2">
        <v>43390</v>
      </c>
      <c r="B2847">
        <v>6</v>
      </c>
      <c r="C2847">
        <v>0.04000000000000004</v>
      </c>
      <c r="D2847">
        <v>0.01307794033298961</v>
      </c>
      <c r="E2847">
        <v>2.085230716516027</v>
      </c>
      <c r="F2847">
        <v>-0.08918942159848335</v>
      </c>
      <c r="G2847">
        <v>0.03982485827570059</v>
      </c>
      <c r="H2847">
        <v>0.0937571713190048</v>
      </c>
      <c r="I2847">
        <v>1.01307794033299</v>
      </c>
      <c r="J2847">
        <v>1.347911752492078</v>
      </c>
    </row>
    <row r="2848" spans="1:10">
      <c r="A2848" s="2">
        <v>43397</v>
      </c>
      <c r="B2848">
        <v>6</v>
      </c>
      <c r="C2848">
        <v>0.02000000000000002</v>
      </c>
      <c r="D2848">
        <v>-0.05631809172470361</v>
      </c>
      <c r="E2848">
        <v>2.085230716516027</v>
      </c>
      <c r="F2848">
        <v>-0.08918942159848335</v>
      </c>
      <c r="G2848">
        <v>0.03982485827570059</v>
      </c>
      <c r="H2848">
        <v>0.0937571713190048</v>
      </c>
      <c r="I2848">
        <v>0.9436819082752964</v>
      </c>
      <c r="J2848">
        <v>1.347911752492078</v>
      </c>
    </row>
    <row r="2849" spans="1:10">
      <c r="A2849" s="2">
        <v>43404</v>
      </c>
      <c r="B2849">
        <v>6</v>
      </c>
      <c r="C2849">
        <v>0</v>
      </c>
      <c r="D2849">
        <v>-0.03498415508083763</v>
      </c>
      <c r="E2849">
        <v>2.085230716516027</v>
      </c>
      <c r="F2849">
        <v>-0.08918942159848335</v>
      </c>
      <c r="G2849">
        <v>0.03982485827570059</v>
      </c>
      <c r="H2849">
        <v>0.0937571713190048</v>
      </c>
      <c r="I2849">
        <v>0.9650158449191624</v>
      </c>
      <c r="J2849">
        <v>1.347911752492078</v>
      </c>
    </row>
    <row r="2850" spans="1:10">
      <c r="A2850" s="2">
        <v>43411</v>
      </c>
      <c r="B2850">
        <v>6</v>
      </c>
      <c r="C2850">
        <v>0.0299999999999998</v>
      </c>
      <c r="D2850">
        <v>0.05627267644123449</v>
      </c>
      <c r="E2850">
        <v>2.085230716516027</v>
      </c>
      <c r="F2850">
        <v>-0.08918942159848335</v>
      </c>
      <c r="G2850">
        <v>0.03982485827570059</v>
      </c>
      <c r="H2850">
        <v>0.0937571713190048</v>
      </c>
      <c r="I2850">
        <v>1.056272676441234</v>
      </c>
      <c r="J2850">
        <v>1.347911752492078</v>
      </c>
    </row>
    <row r="2851" spans="1:10">
      <c r="A2851" s="2">
        <v>43418</v>
      </c>
      <c r="B2851">
        <v>6</v>
      </c>
      <c r="C2851">
        <v>0.01000000000000023</v>
      </c>
      <c r="D2851">
        <v>-0.05719163395945118</v>
      </c>
      <c r="E2851">
        <v>2.085230716516027</v>
      </c>
      <c r="F2851">
        <v>-0.08918942159848335</v>
      </c>
      <c r="G2851">
        <v>0.03982485827570059</v>
      </c>
      <c r="H2851">
        <v>0.0937571713190048</v>
      </c>
      <c r="I2851">
        <v>0.9428083660405489</v>
      </c>
      <c r="J2851">
        <v>1.347911752492078</v>
      </c>
    </row>
    <row r="2852" spans="1:10">
      <c r="A2852" s="2">
        <v>43425</v>
      </c>
      <c r="B2852">
        <v>6</v>
      </c>
      <c r="C2852">
        <v>0.0299999999999998</v>
      </c>
      <c r="D2852">
        <v>-0.0127808531036966</v>
      </c>
      <c r="E2852">
        <v>2.085230716516027</v>
      </c>
      <c r="F2852">
        <v>-0.08918942159848335</v>
      </c>
      <c r="G2852">
        <v>0.03982485827570059</v>
      </c>
      <c r="H2852">
        <v>0.0937571713190048</v>
      </c>
      <c r="I2852">
        <v>0.9872191468963034</v>
      </c>
      <c r="J2852">
        <v>1.347911752492078</v>
      </c>
    </row>
    <row r="2853" spans="1:10">
      <c r="A2853" s="2">
        <v>43432</v>
      </c>
      <c r="B2853">
        <v>6</v>
      </c>
      <c r="C2853">
        <v>-0.009999999999999787</v>
      </c>
      <c r="D2853">
        <v>0.02381177451724341</v>
      </c>
      <c r="E2853">
        <v>2.085230716516027</v>
      </c>
      <c r="F2853">
        <v>-0.08918942159848335</v>
      </c>
      <c r="G2853">
        <v>0.03982485827570059</v>
      </c>
      <c r="H2853">
        <v>0.0937571713190048</v>
      </c>
      <c r="I2853">
        <v>1.023811774517243</v>
      </c>
      <c r="J2853">
        <v>1.347911752492078</v>
      </c>
    </row>
    <row r="2854" spans="1:10">
      <c r="A2854" s="2">
        <v>43438</v>
      </c>
      <c r="B2854">
        <v>6</v>
      </c>
      <c r="C2854">
        <v>0.0299999999999998</v>
      </c>
      <c r="D2854">
        <v>-0.0116314100130955</v>
      </c>
      <c r="E2854">
        <v>2.085230716516027</v>
      </c>
      <c r="F2854">
        <v>-0.08918942159848335</v>
      </c>
      <c r="G2854">
        <v>0.03982485827570059</v>
      </c>
      <c r="H2854">
        <v>0.0937571713190048</v>
      </c>
      <c r="I2854">
        <v>0.9883685899869045</v>
      </c>
      <c r="J2854">
        <v>1.347911752492078</v>
      </c>
    </row>
    <row r="2855" spans="1:10">
      <c r="A2855" s="2">
        <v>43446</v>
      </c>
      <c r="B2855">
        <v>6</v>
      </c>
      <c r="C2855">
        <v>0.01000000000000023</v>
      </c>
      <c r="D2855">
        <v>-0.01450627673583454</v>
      </c>
      <c r="E2855">
        <v>2.085230716516027</v>
      </c>
      <c r="F2855">
        <v>-0.08918942159848335</v>
      </c>
      <c r="G2855">
        <v>0.03982485827570059</v>
      </c>
      <c r="H2855">
        <v>0.0937571713190048</v>
      </c>
      <c r="I2855">
        <v>0.9854937232641655</v>
      </c>
      <c r="J2855">
        <v>1.347911752492078</v>
      </c>
    </row>
    <row r="2856" spans="1:10">
      <c r="A2856" s="2">
        <v>43453</v>
      </c>
      <c r="B2856">
        <v>6</v>
      </c>
      <c r="C2856">
        <v>-0.04000000000000004</v>
      </c>
      <c r="D2856">
        <v>-0.06563620849773934</v>
      </c>
      <c r="E2856">
        <v>2.085230716516027</v>
      </c>
      <c r="F2856">
        <v>-0.08918942159848335</v>
      </c>
      <c r="G2856">
        <v>0.03982485827570059</v>
      </c>
      <c r="H2856">
        <v>0.0937571713190048</v>
      </c>
      <c r="I2856">
        <v>0.9343637915022607</v>
      </c>
      <c r="J2856">
        <v>1.347911752492078</v>
      </c>
    </row>
    <row r="2857" spans="1:10">
      <c r="A2857" s="2">
        <v>43460</v>
      </c>
      <c r="B2857">
        <v>6</v>
      </c>
      <c r="C2857">
        <v>0.04000000000000004</v>
      </c>
      <c r="D2857">
        <v>-0.02540952909721799</v>
      </c>
      <c r="E2857">
        <v>2.085230716516027</v>
      </c>
      <c r="F2857">
        <v>-0.08918942159848335</v>
      </c>
      <c r="G2857">
        <v>0.03982485827570059</v>
      </c>
      <c r="H2857">
        <v>0.0937571713190048</v>
      </c>
      <c r="I2857">
        <v>0.9745904709027821</v>
      </c>
      <c r="J2857">
        <v>1.347911752492078</v>
      </c>
    </row>
    <row r="2858" spans="1:10">
      <c r="A2858" s="2">
        <v>43467</v>
      </c>
      <c r="B2858">
        <v>6</v>
      </c>
      <c r="C2858">
        <v>-0.02000000000000002</v>
      </c>
      <c r="D2858">
        <v>0.02895420615806405</v>
      </c>
      <c r="E2858">
        <v>3.040798553547993</v>
      </c>
      <c r="F2858">
        <v>0.03252396692381469</v>
      </c>
      <c r="G2858">
        <v>0.02343828424740652</v>
      </c>
      <c r="H2858">
        <v>0.1141194138252238</v>
      </c>
      <c r="I2858">
        <v>1.028954206158064</v>
      </c>
      <c r="J2858">
        <v>1.199945287916948</v>
      </c>
    </row>
    <row r="2859" spans="1:10">
      <c r="A2859" s="2">
        <v>43474</v>
      </c>
      <c r="B2859">
        <v>6</v>
      </c>
      <c r="C2859">
        <v>0.0299999999999998</v>
      </c>
      <c r="D2859">
        <v>0.06190275303184646</v>
      </c>
      <c r="E2859">
        <v>3.040798553547993</v>
      </c>
      <c r="F2859">
        <v>0.03252396692381469</v>
      </c>
      <c r="G2859">
        <v>0.02343828424740652</v>
      </c>
      <c r="H2859">
        <v>0.1141194138252238</v>
      </c>
      <c r="I2859">
        <v>1.061902753031847</v>
      </c>
      <c r="J2859">
        <v>1.199945287916948</v>
      </c>
    </row>
    <row r="2860" spans="1:10">
      <c r="A2860" s="2">
        <v>43481</v>
      </c>
      <c r="B2860">
        <v>6</v>
      </c>
      <c r="C2860">
        <v>-0.02000000000000002</v>
      </c>
      <c r="D2860">
        <v>0.01334541988686483</v>
      </c>
      <c r="E2860">
        <v>3.040798553547993</v>
      </c>
      <c r="F2860">
        <v>0.03252396692381469</v>
      </c>
      <c r="G2860">
        <v>0.02343828424740652</v>
      </c>
      <c r="H2860">
        <v>0.1141194138252238</v>
      </c>
      <c r="I2860">
        <v>1.013345419886865</v>
      </c>
      <c r="J2860">
        <v>1.199945287916948</v>
      </c>
    </row>
    <row r="2861" spans="1:10">
      <c r="A2861" s="2">
        <v>43488</v>
      </c>
      <c r="B2861">
        <v>6</v>
      </c>
      <c r="C2861">
        <v>-0.02000000000000002</v>
      </c>
      <c r="D2861">
        <v>0.02503321398229738</v>
      </c>
      <c r="E2861">
        <v>3.040798553547993</v>
      </c>
      <c r="F2861">
        <v>0.03252396692381469</v>
      </c>
      <c r="G2861">
        <v>0.02343828424740652</v>
      </c>
      <c r="H2861">
        <v>0.1141194138252238</v>
      </c>
      <c r="I2861">
        <v>1.025033213982297</v>
      </c>
      <c r="J2861">
        <v>1.199945287916948</v>
      </c>
    </row>
    <row r="2862" spans="1:10">
      <c r="A2862" s="2">
        <v>43495</v>
      </c>
      <c r="B2862">
        <v>6</v>
      </c>
      <c r="C2862">
        <v>0.01000000000000023</v>
      </c>
      <c r="D2862">
        <v>-0.01407310722976931</v>
      </c>
      <c r="E2862">
        <v>3.040798553547993</v>
      </c>
      <c r="F2862">
        <v>0.03252396692381469</v>
      </c>
      <c r="G2862">
        <v>0.02343828424740652</v>
      </c>
      <c r="H2862">
        <v>0.1141194138252238</v>
      </c>
      <c r="I2862">
        <v>0.9859268927702307</v>
      </c>
      <c r="J2862">
        <v>1.199945287916948</v>
      </c>
    </row>
    <row r="2863" spans="1:10">
      <c r="A2863" s="2">
        <v>43502</v>
      </c>
      <c r="B2863">
        <v>6</v>
      </c>
      <c r="C2863">
        <v>0</v>
      </c>
      <c r="D2863">
        <v>0.004689317196713676</v>
      </c>
      <c r="E2863">
        <v>3.040798553547993</v>
      </c>
      <c r="F2863">
        <v>0.03252396692381469</v>
      </c>
      <c r="G2863">
        <v>0.02343828424740652</v>
      </c>
      <c r="H2863">
        <v>0.1141194138252238</v>
      </c>
      <c r="I2863">
        <v>1.004689317196714</v>
      </c>
      <c r="J2863">
        <v>1.199945287916948</v>
      </c>
    </row>
    <row r="2864" spans="1:10">
      <c r="A2864" s="2">
        <v>43509</v>
      </c>
      <c r="B2864">
        <v>6</v>
      </c>
      <c r="C2864">
        <v>0.02000000000000002</v>
      </c>
      <c r="D2864">
        <v>0.006709117052190683</v>
      </c>
      <c r="E2864">
        <v>3.040798553547993</v>
      </c>
      <c r="F2864">
        <v>0.03252396692381469</v>
      </c>
      <c r="G2864">
        <v>0.02343828424740652</v>
      </c>
      <c r="H2864">
        <v>0.1141194138252238</v>
      </c>
      <c r="I2864">
        <v>1.006709117052191</v>
      </c>
      <c r="J2864">
        <v>1.199945287916948</v>
      </c>
    </row>
    <row r="2865" spans="1:10">
      <c r="A2865" s="2">
        <v>43516</v>
      </c>
      <c r="B2865">
        <v>6</v>
      </c>
      <c r="C2865">
        <v>0.009999999999999787</v>
      </c>
      <c r="D2865">
        <v>0.02894336257356175</v>
      </c>
      <c r="E2865">
        <v>3.040798553547993</v>
      </c>
      <c r="F2865">
        <v>0.03252396692381469</v>
      </c>
      <c r="G2865">
        <v>0.02343828424740652</v>
      </c>
      <c r="H2865">
        <v>0.1141194138252238</v>
      </c>
      <c r="I2865">
        <v>1.028943362573562</v>
      </c>
      <c r="J2865">
        <v>1.199945287916948</v>
      </c>
    </row>
    <row r="2866" spans="1:10">
      <c r="A2866" s="2">
        <v>43523</v>
      </c>
      <c r="B2866">
        <v>6</v>
      </c>
      <c r="C2866">
        <v>0</v>
      </c>
      <c r="D2866">
        <v>-0.01072122751888249</v>
      </c>
      <c r="E2866">
        <v>3.040798553547993</v>
      </c>
      <c r="F2866">
        <v>0.03252396692381469</v>
      </c>
      <c r="G2866">
        <v>0.02343828424740652</v>
      </c>
      <c r="H2866">
        <v>0.1141194138252238</v>
      </c>
      <c r="I2866">
        <v>0.9892787724811175</v>
      </c>
      <c r="J2866">
        <v>1.199945287916948</v>
      </c>
    </row>
    <row r="2867" spans="1:10">
      <c r="A2867" s="2">
        <v>43530</v>
      </c>
      <c r="B2867">
        <v>6</v>
      </c>
      <c r="C2867">
        <v>0.01000000000000023</v>
      </c>
      <c r="D2867">
        <v>-0.02076662414358471</v>
      </c>
      <c r="E2867">
        <v>3.040798553547993</v>
      </c>
      <c r="F2867">
        <v>0.03252396692381469</v>
      </c>
      <c r="G2867">
        <v>0.02343828424740652</v>
      </c>
      <c r="H2867">
        <v>0.1141194138252238</v>
      </c>
      <c r="I2867">
        <v>0.9792333758564153</v>
      </c>
      <c r="J2867">
        <v>1.199945287916948</v>
      </c>
    </row>
    <row r="2868" spans="1:10">
      <c r="A2868" s="2">
        <v>43537</v>
      </c>
      <c r="B2868">
        <v>6</v>
      </c>
      <c r="C2868">
        <v>-0.01000000000000023</v>
      </c>
      <c r="D2868">
        <v>0.04061972442489711</v>
      </c>
      <c r="E2868">
        <v>3.040798553547993</v>
      </c>
      <c r="F2868">
        <v>0.03252396692381469</v>
      </c>
      <c r="G2868">
        <v>0.02343828424740652</v>
      </c>
      <c r="H2868">
        <v>0.1141194138252238</v>
      </c>
      <c r="I2868">
        <v>1.040619724424897</v>
      </c>
      <c r="J2868">
        <v>1.199945287916948</v>
      </c>
    </row>
    <row r="2869" spans="1:10">
      <c r="A2869" s="2">
        <v>43544</v>
      </c>
      <c r="B2869">
        <v>6</v>
      </c>
      <c r="C2869">
        <v>0.02000000000000002</v>
      </c>
      <c r="D2869">
        <v>0.009238094328848721</v>
      </c>
      <c r="E2869">
        <v>3.040798553547993</v>
      </c>
      <c r="F2869">
        <v>0.03252396692381469</v>
      </c>
      <c r="G2869">
        <v>0.02343828424740652</v>
      </c>
      <c r="H2869">
        <v>0.1141194138252238</v>
      </c>
      <c r="I2869">
        <v>1.009238094328849</v>
      </c>
      <c r="J2869">
        <v>1.199945287916948</v>
      </c>
    </row>
    <row r="2870" spans="1:10">
      <c r="A2870" s="2">
        <v>43551</v>
      </c>
      <c r="B2870">
        <v>6</v>
      </c>
      <c r="C2870">
        <v>-0.0299999999999998</v>
      </c>
      <c r="D2870">
        <v>-0.02893899548012233</v>
      </c>
      <c r="E2870">
        <v>3.040798553547993</v>
      </c>
      <c r="F2870">
        <v>0.03252396692381469</v>
      </c>
      <c r="G2870">
        <v>0.02343828424740652</v>
      </c>
      <c r="H2870">
        <v>0.1141194138252238</v>
      </c>
      <c r="I2870">
        <v>0.9710610045198776</v>
      </c>
      <c r="J2870">
        <v>1.199945287916948</v>
      </c>
    </row>
    <row r="2871" spans="1:10">
      <c r="A2871" s="2">
        <v>43558</v>
      </c>
      <c r="B2871">
        <v>6</v>
      </c>
      <c r="C2871">
        <v>0</v>
      </c>
      <c r="D2871">
        <v>0.007652501519533509</v>
      </c>
      <c r="E2871">
        <v>3.040798553547993</v>
      </c>
      <c r="F2871">
        <v>0.03252396692381469</v>
      </c>
      <c r="G2871">
        <v>0.02343828424740652</v>
      </c>
      <c r="H2871">
        <v>0.1141194138252238</v>
      </c>
      <c r="I2871">
        <v>1.007652501519533</v>
      </c>
      <c r="J2871">
        <v>1.199945287916948</v>
      </c>
    </row>
    <row r="2872" spans="1:10">
      <c r="A2872" s="2">
        <v>43565</v>
      </c>
      <c r="B2872">
        <v>6</v>
      </c>
      <c r="C2872">
        <v>-0.01000000000000023</v>
      </c>
      <c r="D2872">
        <v>0.01564670031348092</v>
      </c>
      <c r="E2872">
        <v>3.040798553547993</v>
      </c>
      <c r="F2872">
        <v>0.03252396692381469</v>
      </c>
      <c r="G2872">
        <v>0.02343828424740652</v>
      </c>
      <c r="H2872">
        <v>0.1141194138252238</v>
      </c>
      <c r="I2872">
        <v>1.015646700313481</v>
      </c>
      <c r="J2872">
        <v>1.199945287916948</v>
      </c>
    </row>
    <row r="2873" spans="1:10">
      <c r="A2873" s="2">
        <v>43572</v>
      </c>
      <c r="B2873">
        <v>6</v>
      </c>
      <c r="C2873">
        <v>0.01000000000000023</v>
      </c>
      <c r="D2873">
        <v>-0.01139591625672933</v>
      </c>
      <c r="E2873">
        <v>3.040798553547993</v>
      </c>
      <c r="F2873">
        <v>0.03252396692381469</v>
      </c>
      <c r="G2873">
        <v>0.02343828424740652</v>
      </c>
      <c r="H2873">
        <v>0.1141194138252238</v>
      </c>
      <c r="I2873">
        <v>0.9886040837432707</v>
      </c>
      <c r="J2873">
        <v>1.199945287916948</v>
      </c>
    </row>
    <row r="2874" spans="1:10">
      <c r="A2874" s="2">
        <v>43579</v>
      </c>
      <c r="B2874">
        <v>6</v>
      </c>
      <c r="C2874">
        <v>0</v>
      </c>
      <c r="D2874">
        <v>0.005959278880729592</v>
      </c>
      <c r="E2874">
        <v>3.040798553547993</v>
      </c>
      <c r="F2874">
        <v>0.03252396692381469</v>
      </c>
      <c r="G2874">
        <v>0.02343828424740652</v>
      </c>
      <c r="H2874">
        <v>0.1141194138252238</v>
      </c>
      <c r="I2874">
        <v>1.00595927888073</v>
      </c>
      <c r="J2874">
        <v>1.199945287916948</v>
      </c>
    </row>
    <row r="2875" spans="1:10">
      <c r="A2875" s="2">
        <v>43586</v>
      </c>
      <c r="B2875">
        <v>6</v>
      </c>
      <c r="C2875">
        <v>-0.01000000000000023</v>
      </c>
      <c r="D2875">
        <v>-0.004406791725549868</v>
      </c>
      <c r="E2875">
        <v>3.040798553547993</v>
      </c>
      <c r="F2875">
        <v>0.03252396692381469</v>
      </c>
      <c r="G2875">
        <v>0.02343828424740652</v>
      </c>
      <c r="H2875">
        <v>0.1141194138252238</v>
      </c>
      <c r="I2875">
        <v>0.9955932082744501</v>
      </c>
      <c r="J2875">
        <v>1.199945287916948</v>
      </c>
    </row>
    <row r="2876" spans="1:10">
      <c r="A2876" s="2">
        <v>43593</v>
      </c>
      <c r="B2876">
        <v>6</v>
      </c>
      <c r="C2876">
        <v>0</v>
      </c>
      <c r="D2876">
        <v>-0.01649228100709681</v>
      </c>
      <c r="E2876">
        <v>3.040798553547993</v>
      </c>
      <c r="F2876">
        <v>0.03252396692381469</v>
      </c>
      <c r="G2876">
        <v>0.02343828424740652</v>
      </c>
      <c r="H2876">
        <v>0.1141194138252238</v>
      </c>
      <c r="I2876">
        <v>0.9835077189929032</v>
      </c>
      <c r="J2876">
        <v>1.199945287916948</v>
      </c>
    </row>
    <row r="2877" spans="1:10">
      <c r="A2877" s="2">
        <v>43600</v>
      </c>
      <c r="B2877">
        <v>6</v>
      </c>
      <c r="C2877">
        <v>-0.009999999999999787</v>
      </c>
      <c r="D2877">
        <v>-0.0198541857139766</v>
      </c>
      <c r="E2877">
        <v>3.040798553547993</v>
      </c>
      <c r="F2877">
        <v>0.03252396692381469</v>
      </c>
      <c r="G2877">
        <v>0.02343828424740652</v>
      </c>
      <c r="H2877">
        <v>0.1141194138252238</v>
      </c>
      <c r="I2877">
        <v>0.9801458142860234</v>
      </c>
      <c r="J2877">
        <v>1.199945287916948</v>
      </c>
    </row>
    <row r="2878" spans="1:10">
      <c r="A2878" s="2">
        <v>43607</v>
      </c>
      <c r="B2878">
        <v>6</v>
      </c>
      <c r="C2878">
        <v>-0.04000000000000004</v>
      </c>
      <c r="D2878">
        <v>0.01112618507363059</v>
      </c>
      <c r="E2878">
        <v>3.040798553547993</v>
      </c>
      <c r="F2878">
        <v>0.03252396692381469</v>
      </c>
      <c r="G2878">
        <v>0.02343828424740652</v>
      </c>
      <c r="H2878">
        <v>0.1141194138252238</v>
      </c>
      <c r="I2878">
        <v>1.011126185073631</v>
      </c>
      <c r="J2878">
        <v>1.199945287916948</v>
      </c>
    </row>
    <row r="2879" spans="1:10">
      <c r="A2879" s="2">
        <v>43614</v>
      </c>
      <c r="B2879">
        <v>6</v>
      </c>
      <c r="C2879">
        <v>-0.01000000000000023</v>
      </c>
      <c r="D2879">
        <v>-0.03555065536362569</v>
      </c>
      <c r="E2879">
        <v>3.040798553547993</v>
      </c>
      <c r="F2879">
        <v>0.03252396692381469</v>
      </c>
      <c r="G2879">
        <v>0.02343828424740652</v>
      </c>
      <c r="H2879">
        <v>0.1141194138252238</v>
      </c>
      <c r="I2879">
        <v>0.9644493446363743</v>
      </c>
      <c r="J2879">
        <v>1.199945287916948</v>
      </c>
    </row>
    <row r="2880" spans="1:10">
      <c r="A2880" s="2">
        <v>43621</v>
      </c>
      <c r="B2880">
        <v>6</v>
      </c>
      <c r="C2880">
        <v>-0.02000000000000002</v>
      </c>
      <c r="D2880">
        <v>0.008717259131976737</v>
      </c>
      <c r="E2880">
        <v>3.040798553547993</v>
      </c>
      <c r="F2880">
        <v>0.03252396692381469</v>
      </c>
      <c r="G2880">
        <v>0.02343828424740652</v>
      </c>
      <c r="H2880">
        <v>0.1141194138252238</v>
      </c>
      <c r="I2880">
        <v>1.008717259131977</v>
      </c>
      <c r="J2880">
        <v>1.199945287916948</v>
      </c>
    </row>
    <row r="2881" spans="1:10">
      <c r="A2881" s="2">
        <v>43628</v>
      </c>
      <c r="B2881">
        <v>6</v>
      </c>
      <c r="C2881">
        <v>-0.1099999999999999</v>
      </c>
      <c r="D2881">
        <v>-0.008079965543461874</v>
      </c>
      <c r="E2881">
        <v>3.040798553547993</v>
      </c>
      <c r="F2881">
        <v>0.03252396692381469</v>
      </c>
      <c r="G2881">
        <v>0.02343828424740652</v>
      </c>
      <c r="H2881">
        <v>0.1141194138252238</v>
      </c>
      <c r="I2881">
        <v>0.9919200344565381</v>
      </c>
      <c r="J2881">
        <v>1.199945287916948</v>
      </c>
    </row>
    <row r="2882" spans="1:10">
      <c r="A2882" s="2">
        <v>43635</v>
      </c>
      <c r="B2882">
        <v>6</v>
      </c>
      <c r="C2882">
        <v>-0.06000000000000005</v>
      </c>
      <c r="D2882">
        <v>0.02613984428112032</v>
      </c>
      <c r="E2882">
        <v>3.040798553547993</v>
      </c>
      <c r="F2882">
        <v>0.03252396692381469</v>
      </c>
      <c r="G2882">
        <v>0.02343828424740652</v>
      </c>
      <c r="H2882">
        <v>0.1141194138252238</v>
      </c>
      <c r="I2882">
        <v>1.02613984428112</v>
      </c>
      <c r="J2882">
        <v>1.199945287916948</v>
      </c>
    </row>
    <row r="2883" spans="1:10">
      <c r="A2883" s="2">
        <v>43642</v>
      </c>
      <c r="B2883">
        <v>6</v>
      </c>
      <c r="C2883">
        <v>-0.0299999999999998</v>
      </c>
      <c r="D2883">
        <v>0.07058322390847173</v>
      </c>
      <c r="E2883">
        <v>3.040798553547993</v>
      </c>
      <c r="F2883">
        <v>0.03252396692381469</v>
      </c>
      <c r="G2883">
        <v>0.02343828424740652</v>
      </c>
      <c r="H2883">
        <v>0.1141194138252238</v>
      </c>
      <c r="I2883">
        <v>1.070583223908472</v>
      </c>
      <c r="J2883">
        <v>1.199945287916948</v>
      </c>
    </row>
    <row r="2884" spans="1:10">
      <c r="A2884" s="2">
        <v>43649</v>
      </c>
      <c r="B2884">
        <v>6</v>
      </c>
      <c r="C2884">
        <v>0.06000000000000005</v>
      </c>
      <c r="D2884">
        <v>0.01098643875279813</v>
      </c>
      <c r="E2884">
        <v>3.040798553547993</v>
      </c>
      <c r="F2884">
        <v>0.03252396692381469</v>
      </c>
      <c r="G2884">
        <v>0.02343828424740652</v>
      </c>
      <c r="H2884">
        <v>0.1141194138252238</v>
      </c>
      <c r="I2884">
        <v>1.010986438752798</v>
      </c>
      <c r="J2884">
        <v>1.199945287916948</v>
      </c>
    </row>
    <row r="2885" spans="1:10">
      <c r="A2885" s="2">
        <v>43656</v>
      </c>
      <c r="B2885">
        <v>6</v>
      </c>
      <c r="C2885">
        <v>-0.01000000000000023</v>
      </c>
      <c r="D2885">
        <v>0.010980562620426</v>
      </c>
      <c r="E2885">
        <v>3.040798553547993</v>
      </c>
      <c r="F2885">
        <v>0.03252396692381469</v>
      </c>
      <c r="G2885">
        <v>0.02343828424740652</v>
      </c>
      <c r="H2885">
        <v>0.1141194138252238</v>
      </c>
      <c r="I2885">
        <v>1.010980562620426</v>
      </c>
      <c r="J2885">
        <v>1.199945287916948</v>
      </c>
    </row>
    <row r="2886" spans="1:10">
      <c r="A2886" s="2">
        <v>43663</v>
      </c>
      <c r="B2886">
        <v>6</v>
      </c>
      <c r="C2886">
        <v>-0.06000000000000005</v>
      </c>
      <c r="D2886">
        <v>-0.006745375916749535</v>
      </c>
      <c r="E2886">
        <v>3.040798553547993</v>
      </c>
      <c r="F2886">
        <v>0.03252396692381469</v>
      </c>
      <c r="G2886">
        <v>0.02343828424740652</v>
      </c>
      <c r="H2886">
        <v>0.1141194138252238</v>
      </c>
      <c r="I2886">
        <v>0.9932546240832505</v>
      </c>
      <c r="J2886">
        <v>1.199945287916948</v>
      </c>
    </row>
    <row r="2887" spans="1:10">
      <c r="A2887" s="2">
        <v>43670</v>
      </c>
      <c r="B2887">
        <v>6</v>
      </c>
      <c r="C2887">
        <v>-0.04000000000000004</v>
      </c>
      <c r="D2887">
        <v>0.01407069927747305</v>
      </c>
      <c r="E2887">
        <v>3.040798553547993</v>
      </c>
      <c r="F2887">
        <v>0.03252396692381469</v>
      </c>
      <c r="G2887">
        <v>0.02343828424740652</v>
      </c>
      <c r="H2887">
        <v>0.1141194138252238</v>
      </c>
      <c r="I2887">
        <v>1.014070699277473</v>
      </c>
      <c r="J2887">
        <v>1.199945287916948</v>
      </c>
    </row>
    <row r="2888" spans="1:10">
      <c r="A2888" s="2">
        <v>43677</v>
      </c>
      <c r="B2888">
        <v>6</v>
      </c>
      <c r="C2888">
        <v>-0.009999999999999787</v>
      </c>
      <c r="D2888">
        <v>-0.01288799149426356</v>
      </c>
      <c r="E2888">
        <v>3.040798553547993</v>
      </c>
      <c r="F2888">
        <v>0.03252396692381469</v>
      </c>
      <c r="G2888">
        <v>0.02343828424740652</v>
      </c>
      <c r="H2888">
        <v>0.1141194138252238</v>
      </c>
      <c r="I2888">
        <v>0.9871120085057364</v>
      </c>
      <c r="J2888">
        <v>1.199945287916948</v>
      </c>
    </row>
    <row r="2889" spans="1:10">
      <c r="A2889" s="2">
        <v>43684</v>
      </c>
      <c r="B2889">
        <v>6</v>
      </c>
      <c r="C2889">
        <v>-0.06000000000000005</v>
      </c>
      <c r="D2889">
        <v>-0.02532438737349905</v>
      </c>
      <c r="E2889">
        <v>3.040798553547993</v>
      </c>
      <c r="F2889">
        <v>0.03252396692381469</v>
      </c>
      <c r="G2889">
        <v>0.02343828424740652</v>
      </c>
      <c r="H2889">
        <v>0.1141194138252238</v>
      </c>
      <c r="I2889">
        <v>0.9746756126265009</v>
      </c>
      <c r="J2889">
        <v>1.199945287916948</v>
      </c>
    </row>
    <row r="2890" spans="1:10">
      <c r="A2890" s="2">
        <v>43691</v>
      </c>
      <c r="B2890">
        <v>6</v>
      </c>
      <c r="C2890">
        <v>-0.06000000000000005</v>
      </c>
      <c r="D2890">
        <v>-0.03180238334257504</v>
      </c>
      <c r="E2890">
        <v>3.040798553547993</v>
      </c>
      <c r="F2890">
        <v>0.03252396692381469</v>
      </c>
      <c r="G2890">
        <v>0.02343828424740652</v>
      </c>
      <c r="H2890">
        <v>0.1141194138252238</v>
      </c>
      <c r="I2890">
        <v>0.968197616657425</v>
      </c>
      <c r="J2890">
        <v>1.199945287916948</v>
      </c>
    </row>
    <row r="2891" spans="1:10">
      <c r="A2891" s="2">
        <v>43698</v>
      </c>
      <c r="B2891">
        <v>6</v>
      </c>
      <c r="C2891">
        <v>0.01000000000000001</v>
      </c>
      <c r="D2891">
        <v>0.02530873987802071</v>
      </c>
      <c r="E2891">
        <v>3.040798553547993</v>
      </c>
      <c r="F2891">
        <v>0.03252396692381469</v>
      </c>
      <c r="G2891">
        <v>0.02343828424740652</v>
      </c>
      <c r="H2891">
        <v>0.1141194138252238</v>
      </c>
      <c r="I2891">
        <v>1.025308739878021</v>
      </c>
      <c r="J2891">
        <v>1.199945287916948</v>
      </c>
    </row>
    <row r="2892" spans="1:10">
      <c r="A2892" s="2">
        <v>43705</v>
      </c>
      <c r="B2892">
        <v>6</v>
      </c>
      <c r="C2892">
        <v>0.02000000000000002</v>
      </c>
      <c r="D2892">
        <v>-0.01809345323433052</v>
      </c>
      <c r="E2892">
        <v>3.040798553547993</v>
      </c>
      <c r="F2892">
        <v>0.03252396692381469</v>
      </c>
      <c r="G2892">
        <v>0.02343828424740652</v>
      </c>
      <c r="H2892">
        <v>0.1141194138252238</v>
      </c>
      <c r="I2892">
        <v>0.9819065467656695</v>
      </c>
      <c r="J2892">
        <v>1.199945287916948</v>
      </c>
    </row>
    <row r="2893" spans="1:10">
      <c r="A2893" s="2">
        <v>43712</v>
      </c>
      <c r="B2893">
        <v>6</v>
      </c>
      <c r="C2893">
        <v>-0.02000000000000002</v>
      </c>
      <c r="D2893">
        <v>0.01865826466515362</v>
      </c>
      <c r="E2893">
        <v>3.040798553547993</v>
      </c>
      <c r="F2893">
        <v>0.03252396692381469</v>
      </c>
      <c r="G2893">
        <v>0.02343828424740652</v>
      </c>
      <c r="H2893">
        <v>0.1141194138252238</v>
      </c>
      <c r="I2893">
        <v>1.018658264665154</v>
      </c>
      <c r="J2893">
        <v>1.199945287916948</v>
      </c>
    </row>
    <row r="2894" spans="1:10">
      <c r="A2894" s="2">
        <v>43719</v>
      </c>
      <c r="B2894">
        <v>6</v>
      </c>
      <c r="C2894">
        <v>-0.01000000000000001</v>
      </c>
      <c r="D2894">
        <v>0.04301038611822024</v>
      </c>
      <c r="E2894">
        <v>3.040798553547993</v>
      </c>
      <c r="F2894">
        <v>0.03252396692381469</v>
      </c>
      <c r="G2894">
        <v>0.02343828424740652</v>
      </c>
      <c r="H2894">
        <v>0.1141194138252238</v>
      </c>
      <c r="I2894">
        <v>1.04301038611822</v>
      </c>
      <c r="J2894">
        <v>1.199945287916948</v>
      </c>
    </row>
    <row r="2895" spans="1:10">
      <c r="A2895" s="2">
        <v>43726</v>
      </c>
      <c r="B2895">
        <v>6</v>
      </c>
      <c r="C2895">
        <v>-0.01000000000000001</v>
      </c>
      <c r="D2895">
        <v>0.01176477683550589</v>
      </c>
      <c r="E2895">
        <v>3.040798553547993</v>
      </c>
      <c r="F2895">
        <v>0.03252396692381469</v>
      </c>
      <c r="G2895">
        <v>0.02343828424740652</v>
      </c>
      <c r="H2895">
        <v>0.1141194138252238</v>
      </c>
      <c r="I2895">
        <v>1.011764776835506</v>
      </c>
      <c r="J2895">
        <v>1.199945287916948</v>
      </c>
    </row>
    <row r="2896" spans="1:10">
      <c r="A2896" s="2">
        <v>43733</v>
      </c>
      <c r="B2896">
        <v>6</v>
      </c>
      <c r="C2896">
        <v>-0.05999999999999983</v>
      </c>
      <c r="D2896">
        <v>-0.009357770236881743</v>
      </c>
      <c r="E2896">
        <v>3.040798553547993</v>
      </c>
      <c r="F2896">
        <v>0.03252396692381469</v>
      </c>
      <c r="G2896">
        <v>0.02343828424740652</v>
      </c>
      <c r="H2896">
        <v>0.1141194138252238</v>
      </c>
      <c r="I2896">
        <v>0.9906422297631182</v>
      </c>
      <c r="J2896">
        <v>1.199945287916948</v>
      </c>
    </row>
    <row r="2897" spans="1:10">
      <c r="A2897" s="2">
        <v>43740</v>
      </c>
      <c r="B2897">
        <v>6</v>
      </c>
      <c r="C2897">
        <v>-0.1000000000000001</v>
      </c>
      <c r="D2897">
        <v>-0.02824393694545558</v>
      </c>
      <c r="E2897">
        <v>3.040798553547993</v>
      </c>
      <c r="F2897">
        <v>0.03252396692381469</v>
      </c>
      <c r="G2897">
        <v>0.02343828424740652</v>
      </c>
      <c r="H2897">
        <v>0.1141194138252238</v>
      </c>
      <c r="I2897">
        <v>0.9717560630545444</v>
      </c>
      <c r="J2897">
        <v>1.199945287916948</v>
      </c>
    </row>
    <row r="2898" spans="1:10">
      <c r="A2898" s="2">
        <v>43747</v>
      </c>
      <c r="B2898">
        <v>6</v>
      </c>
      <c r="C2898">
        <v>-0.09000000000000008</v>
      </c>
      <c r="D2898">
        <v>0.01189132345690476</v>
      </c>
      <c r="E2898">
        <v>3.040798553547993</v>
      </c>
      <c r="F2898">
        <v>0.03252396692381469</v>
      </c>
      <c r="G2898">
        <v>0.02343828424740652</v>
      </c>
      <c r="H2898">
        <v>0.1141194138252238</v>
      </c>
      <c r="I2898">
        <v>1.011891323456905</v>
      </c>
      <c r="J2898">
        <v>1.199945287916948</v>
      </c>
    </row>
    <row r="2899" spans="1:10">
      <c r="A2899" s="2">
        <v>43754</v>
      </c>
      <c r="B2899">
        <v>6</v>
      </c>
      <c r="C2899">
        <v>-0.03000000000000003</v>
      </c>
      <c r="D2899">
        <v>0.01896161223174098</v>
      </c>
      <c r="E2899">
        <v>3.040798553547993</v>
      </c>
      <c r="F2899">
        <v>0.03252396692381469</v>
      </c>
      <c r="G2899">
        <v>0.02343828424740652</v>
      </c>
      <c r="H2899">
        <v>0.1141194138252238</v>
      </c>
      <c r="I2899">
        <v>1.018961612231741</v>
      </c>
      <c r="J2899">
        <v>1.199945287916948</v>
      </c>
    </row>
    <row r="2900" spans="1:10">
      <c r="A2900" s="2">
        <v>43761</v>
      </c>
      <c r="B2900">
        <v>6</v>
      </c>
      <c r="C2900">
        <v>-0.009999999999999787</v>
      </c>
      <c r="D2900">
        <v>0.02406837279593586</v>
      </c>
      <c r="E2900">
        <v>3.040798553547993</v>
      </c>
      <c r="F2900">
        <v>0.03252396692381469</v>
      </c>
      <c r="G2900">
        <v>0.02343828424740652</v>
      </c>
      <c r="H2900">
        <v>0.1141194138252238</v>
      </c>
      <c r="I2900">
        <v>1.024068372795936</v>
      </c>
      <c r="J2900">
        <v>1.199945287916948</v>
      </c>
    </row>
    <row r="2901" spans="1:10">
      <c r="A2901" s="2">
        <v>43768</v>
      </c>
      <c r="B2901">
        <v>6</v>
      </c>
      <c r="C2901">
        <v>-0.03000000000000003</v>
      </c>
      <c r="D2901">
        <v>0.04021068588653425</v>
      </c>
      <c r="E2901">
        <v>3.040798553547993</v>
      </c>
      <c r="F2901">
        <v>0.03252396692381469</v>
      </c>
      <c r="G2901">
        <v>0.02343828424740652</v>
      </c>
      <c r="H2901">
        <v>0.1141194138252238</v>
      </c>
      <c r="I2901">
        <v>1.040210685886534</v>
      </c>
      <c r="J2901">
        <v>1.199945287916948</v>
      </c>
    </row>
    <row r="2902" spans="1:10">
      <c r="A2902" s="2">
        <v>43775</v>
      </c>
      <c r="B2902">
        <v>6</v>
      </c>
      <c r="C2902">
        <v>-0.06000000000000005</v>
      </c>
      <c r="D2902">
        <v>0.01939890281251187</v>
      </c>
      <c r="E2902">
        <v>3.040798553547993</v>
      </c>
      <c r="F2902">
        <v>0.03252396692381469</v>
      </c>
      <c r="G2902">
        <v>0.02343828424740652</v>
      </c>
      <c r="H2902">
        <v>0.1141194138252238</v>
      </c>
      <c r="I2902">
        <v>1.019398902812512</v>
      </c>
      <c r="J2902">
        <v>1.199945287916948</v>
      </c>
    </row>
    <row r="2903" spans="1:10">
      <c r="A2903" s="2">
        <v>43782</v>
      </c>
      <c r="B2903">
        <v>6</v>
      </c>
      <c r="C2903">
        <v>0.01000000000000001</v>
      </c>
      <c r="D2903">
        <v>-0.0003579537650838986</v>
      </c>
      <c r="E2903">
        <v>3.040798553547993</v>
      </c>
      <c r="F2903">
        <v>0.03252396692381469</v>
      </c>
      <c r="G2903">
        <v>0.02343828424740652</v>
      </c>
      <c r="H2903">
        <v>0.1141194138252238</v>
      </c>
      <c r="I2903">
        <v>0.9996420462349161</v>
      </c>
      <c r="J2903">
        <v>1.199945287916948</v>
      </c>
    </row>
    <row r="2904" spans="1:10">
      <c r="A2904" s="2">
        <v>43789</v>
      </c>
      <c r="B2904">
        <v>6</v>
      </c>
      <c r="C2904">
        <v>0</v>
      </c>
      <c r="D2904">
        <v>0.01530796933491798</v>
      </c>
      <c r="E2904">
        <v>3.040798553547993</v>
      </c>
      <c r="F2904">
        <v>0.03252396692381469</v>
      </c>
      <c r="G2904">
        <v>0.02343828424740652</v>
      </c>
      <c r="H2904">
        <v>0.1141194138252238</v>
      </c>
      <c r="I2904">
        <v>1.015307969334918</v>
      </c>
      <c r="J2904">
        <v>1.199945287916948</v>
      </c>
    </row>
    <row r="2905" spans="1:10">
      <c r="A2905" s="2">
        <v>43796</v>
      </c>
      <c r="B2905">
        <v>6</v>
      </c>
      <c r="C2905">
        <v>0.05000000000000004</v>
      </c>
      <c r="D2905">
        <v>0.01040304552058381</v>
      </c>
      <c r="E2905">
        <v>3.040798553547993</v>
      </c>
      <c r="F2905">
        <v>0.03252396692381469</v>
      </c>
      <c r="G2905">
        <v>0.02343828424740652</v>
      </c>
      <c r="H2905">
        <v>0.1141194138252238</v>
      </c>
      <c r="I2905">
        <v>1.010403045520584</v>
      </c>
      <c r="J2905">
        <v>1.199945287916948</v>
      </c>
    </row>
    <row r="2906" spans="1:10">
      <c r="A2906" s="2">
        <v>43803</v>
      </c>
      <c r="B2906">
        <v>6</v>
      </c>
      <c r="C2906">
        <v>-0.07000000000000006</v>
      </c>
      <c r="D2906">
        <v>0.002092108015943716</v>
      </c>
      <c r="E2906">
        <v>3.040798553547993</v>
      </c>
      <c r="F2906">
        <v>0.03252396692381469</v>
      </c>
      <c r="G2906">
        <v>0.02343828424740652</v>
      </c>
      <c r="H2906">
        <v>0.1141194138252238</v>
      </c>
      <c r="I2906">
        <v>1.002092108015944</v>
      </c>
      <c r="J2906">
        <v>1.199945287916948</v>
      </c>
    </row>
    <row r="2907" spans="1:10">
      <c r="A2907" s="2">
        <v>43810</v>
      </c>
      <c r="B2907">
        <v>6</v>
      </c>
      <c r="C2907">
        <v>0.02000000000000002</v>
      </c>
      <c r="D2907">
        <v>0.01085052168442181</v>
      </c>
      <c r="E2907">
        <v>3.040798553547993</v>
      </c>
      <c r="F2907">
        <v>0.03252396692381469</v>
      </c>
      <c r="G2907">
        <v>0.02343828424740652</v>
      </c>
      <c r="H2907">
        <v>0.1141194138252238</v>
      </c>
      <c r="I2907">
        <v>1.010850521684422</v>
      </c>
      <c r="J2907">
        <v>1.199945287916948</v>
      </c>
    </row>
    <row r="2908" spans="1:10">
      <c r="A2908" s="2">
        <v>43817</v>
      </c>
      <c r="B2908">
        <v>6</v>
      </c>
      <c r="C2908">
        <v>-0.01000000000000001</v>
      </c>
      <c r="D2908">
        <v>0.01702517477939237</v>
      </c>
      <c r="E2908">
        <v>3.040798553547993</v>
      </c>
      <c r="F2908">
        <v>0.03252396692381469</v>
      </c>
      <c r="G2908">
        <v>0.02343828424740652</v>
      </c>
      <c r="H2908">
        <v>0.1141194138252238</v>
      </c>
      <c r="I2908">
        <v>1.017025174779392</v>
      </c>
      <c r="J2908">
        <v>1.199945287916948</v>
      </c>
    </row>
    <row r="2909" spans="1:10">
      <c r="A2909" s="2">
        <v>43823</v>
      </c>
      <c r="B2909">
        <v>6</v>
      </c>
      <c r="C2909">
        <v>0.02000000000000002</v>
      </c>
      <c r="D2909">
        <v>0.01647896111967643</v>
      </c>
      <c r="E2909">
        <v>3.040798553547993</v>
      </c>
      <c r="F2909">
        <v>0.03252396692381469</v>
      </c>
      <c r="G2909">
        <v>0.02343828424740652</v>
      </c>
      <c r="H2909">
        <v>0.1141194138252238</v>
      </c>
      <c r="I2909">
        <v>1.016478961119677</v>
      </c>
      <c r="J2909">
        <v>1.199945287916948</v>
      </c>
    </row>
    <row r="2910" spans="1:10">
      <c r="A2910" s="2">
        <v>43830</v>
      </c>
      <c r="B2910">
        <v>6</v>
      </c>
      <c r="C2910">
        <v>-0.03000000000000003</v>
      </c>
      <c r="D2910">
        <v>0.005339000858674832</v>
      </c>
      <c r="E2910">
        <v>3.040798553547993</v>
      </c>
      <c r="F2910">
        <v>0.03252396692381469</v>
      </c>
      <c r="G2910">
        <v>0.02343828424740652</v>
      </c>
      <c r="H2910">
        <v>0.1141194138252238</v>
      </c>
      <c r="I2910">
        <v>1.005339000858675</v>
      </c>
      <c r="J2910">
        <v>1.199945287916948</v>
      </c>
    </row>
    <row r="2911" spans="1:10">
      <c r="A2911" s="2">
        <v>43838</v>
      </c>
      <c r="B2911">
        <v>6</v>
      </c>
      <c r="C2911">
        <v>-0.01000000000000001</v>
      </c>
      <c r="D2911">
        <v>0.01113707623606231</v>
      </c>
      <c r="E2911">
        <v>10.90710763306225</v>
      </c>
      <c r="F2911">
        <v>-0.0442184186503654</v>
      </c>
      <c r="G2911">
        <v>0.02366952110792657</v>
      </c>
      <c r="H2911">
        <v>0.1404500787321338</v>
      </c>
      <c r="I2911">
        <v>1.011137076236062</v>
      </c>
      <c r="J2911">
        <v>1.289146041583525</v>
      </c>
    </row>
    <row r="2912" spans="1:10">
      <c r="A2912" s="2">
        <v>43845</v>
      </c>
      <c r="B2912">
        <v>6</v>
      </c>
      <c r="C2912">
        <v>0.03000000000000003</v>
      </c>
      <c r="D2912">
        <v>0.01437563766816814</v>
      </c>
      <c r="E2912">
        <v>10.90710763306225</v>
      </c>
      <c r="F2912">
        <v>-0.0442184186503654</v>
      </c>
      <c r="G2912">
        <v>0.02366952110792657</v>
      </c>
      <c r="H2912">
        <v>0.1404500787321338</v>
      </c>
      <c r="I2912">
        <v>1.014375637668168</v>
      </c>
      <c r="J2912">
        <v>1.289146041583525</v>
      </c>
    </row>
    <row r="2913" spans="1:10">
      <c r="A2913" s="2">
        <v>43852</v>
      </c>
      <c r="B2913">
        <v>6</v>
      </c>
      <c r="C2913">
        <v>-0.02000000000000002</v>
      </c>
      <c r="D2913">
        <v>0.009601183760167754</v>
      </c>
      <c r="E2913">
        <v>10.90710763306225</v>
      </c>
      <c r="F2913">
        <v>-0.0442184186503654</v>
      </c>
      <c r="G2913">
        <v>0.02366952110792657</v>
      </c>
      <c r="H2913">
        <v>0.1404500787321338</v>
      </c>
      <c r="I2913">
        <v>1.009601183760168</v>
      </c>
      <c r="J2913">
        <v>1.289146041583525</v>
      </c>
    </row>
    <row r="2914" spans="1:10">
      <c r="A2914" s="2">
        <v>43859</v>
      </c>
      <c r="B2914">
        <v>6</v>
      </c>
      <c r="C2914">
        <v>0.01000000000000001</v>
      </c>
      <c r="D2914">
        <v>-0.02127466176001106</v>
      </c>
      <c r="E2914">
        <v>10.90710763306225</v>
      </c>
      <c r="F2914">
        <v>-0.0442184186503654</v>
      </c>
      <c r="G2914">
        <v>0.02366952110792657</v>
      </c>
      <c r="H2914">
        <v>0.1404500787321338</v>
      </c>
      <c r="I2914">
        <v>0.978725338239989</v>
      </c>
      <c r="J2914">
        <v>1.289146041583525</v>
      </c>
    </row>
    <row r="2915" spans="1:10">
      <c r="A2915" s="2">
        <v>43866</v>
      </c>
      <c r="B2915">
        <v>6</v>
      </c>
      <c r="C2915">
        <v>0.01000000000000001</v>
      </c>
      <c r="D2915">
        <v>0.01451097071580097</v>
      </c>
      <c r="E2915">
        <v>10.90710763306225</v>
      </c>
      <c r="F2915">
        <v>-0.0442184186503654</v>
      </c>
      <c r="G2915">
        <v>0.02366952110792657</v>
      </c>
      <c r="H2915">
        <v>0.1404500787321338</v>
      </c>
      <c r="I2915">
        <v>1.014510970715801</v>
      </c>
      <c r="J2915">
        <v>1.289146041583525</v>
      </c>
    </row>
    <row r="2916" spans="1:10">
      <c r="A2916" s="2">
        <v>43873</v>
      </c>
      <c r="B2916">
        <v>6</v>
      </c>
      <c r="C2916">
        <v>0.01000000000000001</v>
      </c>
      <c r="D2916">
        <v>0.01540471502548018</v>
      </c>
      <c r="E2916">
        <v>10.90710763306225</v>
      </c>
      <c r="F2916">
        <v>-0.0442184186503654</v>
      </c>
      <c r="G2916">
        <v>0.02366952110792657</v>
      </c>
      <c r="H2916">
        <v>0.1404500787321338</v>
      </c>
      <c r="I2916">
        <v>1.01540471502548</v>
      </c>
      <c r="J2916">
        <v>1.289146041583525</v>
      </c>
    </row>
    <row r="2917" spans="1:10">
      <c r="A2917" s="2">
        <v>43880</v>
      </c>
      <c r="B2917">
        <v>6</v>
      </c>
      <c r="C2917">
        <v>0</v>
      </c>
      <c r="D2917">
        <v>-0.003789351238834432</v>
      </c>
      <c r="E2917">
        <v>10.90710763306225</v>
      </c>
      <c r="F2917">
        <v>-0.0442184186503654</v>
      </c>
      <c r="G2917">
        <v>0.02366952110792657</v>
      </c>
      <c r="H2917">
        <v>0.1404500787321338</v>
      </c>
      <c r="I2917">
        <v>0.9962106487611656</v>
      </c>
      <c r="J2917">
        <v>1.289146041583525</v>
      </c>
    </row>
    <row r="2918" spans="1:10">
      <c r="A2918" s="2">
        <v>43887</v>
      </c>
      <c r="B2918">
        <v>6</v>
      </c>
      <c r="C2918">
        <v>-0.05000000000000004</v>
      </c>
      <c r="D2918">
        <v>-0.09816195590873304</v>
      </c>
      <c r="E2918">
        <v>10.90710763306225</v>
      </c>
      <c r="F2918">
        <v>-0.0442184186503654</v>
      </c>
      <c r="G2918">
        <v>0.02366952110792657</v>
      </c>
      <c r="H2918">
        <v>0.1404500787321338</v>
      </c>
      <c r="I2918">
        <v>0.901838044091267</v>
      </c>
      <c r="J2918">
        <v>1.289146041583525</v>
      </c>
    </row>
    <row r="2919" spans="1:10">
      <c r="A2919" s="2">
        <v>43894</v>
      </c>
      <c r="B2919">
        <v>6</v>
      </c>
      <c r="C2919">
        <v>-0.79</v>
      </c>
      <c r="D2919">
        <v>-0.009276524423834014</v>
      </c>
      <c r="E2919">
        <v>10.90710763306225</v>
      </c>
      <c r="F2919">
        <v>-0.0442184186503654</v>
      </c>
      <c r="G2919">
        <v>0.02366952110792657</v>
      </c>
      <c r="H2919">
        <v>0.1404500787321338</v>
      </c>
      <c r="I2919">
        <v>0.990723475576166</v>
      </c>
      <c r="J2919">
        <v>1.289146041583525</v>
      </c>
    </row>
    <row r="2920" spans="1:10">
      <c r="A2920" s="2">
        <v>43901</v>
      </c>
      <c r="B2920">
        <v>6</v>
      </c>
      <c r="C2920">
        <v>-0.3</v>
      </c>
      <c r="D2920">
        <v>-0.1497968420618579</v>
      </c>
      <c r="E2920">
        <v>10.90710763306225</v>
      </c>
      <c r="F2920">
        <v>-0.0442184186503654</v>
      </c>
      <c r="G2920">
        <v>0.02366952110792657</v>
      </c>
      <c r="H2920">
        <v>0.1404500787321338</v>
      </c>
      <c r="I2920">
        <v>0.8502031579381421</v>
      </c>
      <c r="J2920">
        <v>1.289146041583525</v>
      </c>
    </row>
    <row r="2921" spans="1:10">
      <c r="A2921" s="2">
        <v>43908</v>
      </c>
      <c r="B2921">
        <v>6</v>
      </c>
      <c r="C2921">
        <v>-0.39</v>
      </c>
      <c r="D2921">
        <v>-0.1248671007515693</v>
      </c>
      <c r="E2921">
        <v>10.90710763306225</v>
      </c>
      <c r="F2921">
        <v>-0.0442184186503654</v>
      </c>
      <c r="G2921">
        <v>0.02366952110792657</v>
      </c>
      <c r="H2921">
        <v>0.1404500787321338</v>
      </c>
      <c r="I2921">
        <v>0.8751328992484307</v>
      </c>
      <c r="J2921">
        <v>1.289146041583525</v>
      </c>
    </row>
    <row r="2922" spans="1:10">
      <c r="A2922" s="2">
        <v>43915</v>
      </c>
      <c r="B2922">
        <v>6</v>
      </c>
      <c r="C2922">
        <v>-0.06</v>
      </c>
      <c r="D2922">
        <v>0.1131961175621227</v>
      </c>
      <c r="E2922">
        <v>10.90710763306225</v>
      </c>
      <c r="F2922">
        <v>-0.0442184186503654</v>
      </c>
      <c r="G2922">
        <v>0.02366952110792657</v>
      </c>
      <c r="H2922">
        <v>0.1404500787321338</v>
      </c>
      <c r="I2922">
        <v>1.113196117562123</v>
      </c>
      <c r="J2922">
        <v>1.289146041583525</v>
      </c>
    </row>
    <row r="2923" spans="1:10">
      <c r="A2923" s="2">
        <v>43922</v>
      </c>
      <c r="B2923">
        <v>6</v>
      </c>
      <c r="C2923">
        <v>0.13</v>
      </c>
      <c r="D2923">
        <v>-0.03970634600839661</v>
      </c>
      <c r="E2923">
        <v>10.90710763306225</v>
      </c>
      <c r="F2923">
        <v>-0.0442184186503654</v>
      </c>
      <c r="G2923">
        <v>0.02366952110792657</v>
      </c>
      <c r="H2923">
        <v>0.1404500787321338</v>
      </c>
      <c r="I2923">
        <v>0.9602936539916034</v>
      </c>
      <c r="J2923">
        <v>1.289146041583525</v>
      </c>
    </row>
    <row r="2924" spans="1:10">
      <c r="A2924" s="2">
        <v>43929</v>
      </c>
      <c r="B2924">
        <v>6</v>
      </c>
      <c r="C2924">
        <v>0.13</v>
      </c>
      <c r="D2924">
        <v>0.1381983200673162</v>
      </c>
      <c r="E2924">
        <v>10.90710763306225</v>
      </c>
      <c r="F2924">
        <v>-0.0442184186503654</v>
      </c>
      <c r="G2924">
        <v>0.02366952110792657</v>
      </c>
      <c r="H2924">
        <v>0.1404500787321338</v>
      </c>
      <c r="I2924">
        <v>1.138198320067316</v>
      </c>
      <c r="J2924">
        <v>1.289146041583525</v>
      </c>
    </row>
    <row r="2925" spans="1:10">
      <c r="A2925" s="2">
        <v>43936</v>
      </c>
      <c r="B2925">
        <v>6</v>
      </c>
      <c r="C2925">
        <v>-0.07999999999999999</v>
      </c>
      <c r="D2925">
        <v>-0.01207693332940966</v>
      </c>
      <c r="E2925">
        <v>10.90710763306225</v>
      </c>
      <c r="F2925">
        <v>-0.0442184186503654</v>
      </c>
      <c r="G2925">
        <v>0.02366952110792657</v>
      </c>
      <c r="H2925">
        <v>0.1404500787321338</v>
      </c>
      <c r="I2925">
        <v>0.9879230666705904</v>
      </c>
      <c r="J2925">
        <v>1.289146041583525</v>
      </c>
    </row>
    <row r="2926" spans="1:10">
      <c r="A2926" s="2">
        <v>43943</v>
      </c>
      <c r="B2926">
        <v>6</v>
      </c>
      <c r="C2926">
        <v>-0.02000000000000002</v>
      </c>
      <c r="D2926">
        <v>0.002161956419617049</v>
      </c>
      <c r="E2926">
        <v>10.90710763306225</v>
      </c>
      <c r="F2926">
        <v>-0.0442184186503654</v>
      </c>
      <c r="G2926">
        <v>0.02366952110792657</v>
      </c>
      <c r="H2926">
        <v>0.1404500787321338</v>
      </c>
      <c r="I2926">
        <v>1.002161956419617</v>
      </c>
      <c r="J2926">
        <v>1.289146041583525</v>
      </c>
    </row>
    <row r="2927" spans="1:10">
      <c r="A2927" s="2">
        <v>43950</v>
      </c>
      <c r="B2927">
        <v>6</v>
      </c>
      <c r="C2927">
        <v>-0.01999999999999999</v>
      </c>
      <c r="D2927">
        <v>0.08924293742040851</v>
      </c>
      <c r="E2927">
        <v>10.90710763306225</v>
      </c>
      <c r="F2927">
        <v>-0.0442184186503654</v>
      </c>
      <c r="G2927">
        <v>0.02366952110792657</v>
      </c>
      <c r="H2927">
        <v>0.1404500787321338</v>
      </c>
      <c r="I2927">
        <v>1.089242937420408</v>
      </c>
      <c r="J2927">
        <v>1.289146041583525</v>
      </c>
    </row>
    <row r="2928" spans="1:10">
      <c r="A2928" s="2">
        <v>43957</v>
      </c>
      <c r="B2928">
        <v>6</v>
      </c>
      <c r="C2928">
        <v>0.01999999999999999</v>
      </c>
      <c r="D2928">
        <v>-0.04712237090771521</v>
      </c>
      <c r="E2928">
        <v>10.90710763306225</v>
      </c>
      <c r="F2928">
        <v>-0.0442184186503654</v>
      </c>
      <c r="G2928">
        <v>0.02366952110792657</v>
      </c>
      <c r="H2928">
        <v>0.1404500787321338</v>
      </c>
      <c r="I2928">
        <v>0.9528776290922848</v>
      </c>
      <c r="J2928">
        <v>1.289146041583525</v>
      </c>
    </row>
    <row r="2929" spans="1:10">
      <c r="A2929" s="2">
        <v>43964</v>
      </c>
      <c r="B2929">
        <v>6</v>
      </c>
      <c r="C2929">
        <v>0.01000000000000001</v>
      </c>
      <c r="D2929">
        <v>0.009884089455056994</v>
      </c>
      <c r="E2929">
        <v>10.90710763306225</v>
      </c>
      <c r="F2929">
        <v>-0.0442184186503654</v>
      </c>
      <c r="G2929">
        <v>0.02366952110792657</v>
      </c>
      <c r="H2929">
        <v>0.1404500787321338</v>
      </c>
      <c r="I2929">
        <v>1.009884089455057</v>
      </c>
      <c r="J2929">
        <v>1.289146041583525</v>
      </c>
    </row>
    <row r="2930" spans="1:10">
      <c r="A2930" s="2">
        <v>43971</v>
      </c>
      <c r="B2930">
        <v>6</v>
      </c>
      <c r="C2930">
        <v>-0.01000000000000001</v>
      </c>
      <c r="D2930">
        <v>0.04803436925405846</v>
      </c>
      <c r="E2930">
        <v>10.90710763306225</v>
      </c>
      <c r="F2930">
        <v>-0.0442184186503654</v>
      </c>
      <c r="G2930">
        <v>0.02366952110792657</v>
      </c>
      <c r="H2930">
        <v>0.1404500787321338</v>
      </c>
      <c r="I2930">
        <v>1.048034369254058</v>
      </c>
      <c r="J2930">
        <v>1.289146041583525</v>
      </c>
    </row>
    <row r="2931" spans="1:10">
      <c r="A2931" s="2">
        <v>43978</v>
      </c>
      <c r="B2931">
        <v>6</v>
      </c>
      <c r="C2931">
        <v>0.03</v>
      </c>
      <c r="D2931">
        <v>0.04277230742347796</v>
      </c>
      <c r="E2931">
        <v>10.90710763306225</v>
      </c>
      <c r="F2931">
        <v>-0.0442184186503654</v>
      </c>
      <c r="G2931">
        <v>0.02366952110792657</v>
      </c>
      <c r="H2931">
        <v>0.1404500787321338</v>
      </c>
      <c r="I2931">
        <v>1.042772307423478</v>
      </c>
      <c r="J2931">
        <v>1.289146041583525</v>
      </c>
    </row>
    <row r="2932" spans="1:10">
      <c r="A2932" s="2">
        <v>43985</v>
      </c>
      <c r="B2932">
        <v>6</v>
      </c>
      <c r="C2932">
        <v>0.01000000000000001</v>
      </c>
      <c r="D2932">
        <v>0.04335588427474606</v>
      </c>
      <c r="E2932">
        <v>10.90710763306225</v>
      </c>
      <c r="F2932">
        <v>-0.0442184186503654</v>
      </c>
      <c r="G2932">
        <v>0.02366952110792657</v>
      </c>
      <c r="H2932">
        <v>0.1404500787321338</v>
      </c>
      <c r="I2932">
        <v>1.043355884274746</v>
      </c>
      <c r="J2932">
        <v>1.289146041583525</v>
      </c>
    </row>
    <row r="2933" spans="1:10">
      <c r="A2933" s="2">
        <v>43992</v>
      </c>
      <c r="B2933">
        <v>6</v>
      </c>
      <c r="C2933">
        <v>0.01000000000000001</v>
      </c>
      <c r="D2933">
        <v>-0.01558264079795653</v>
      </c>
      <c r="E2933">
        <v>10.90710763306225</v>
      </c>
      <c r="F2933">
        <v>-0.0442184186503654</v>
      </c>
      <c r="G2933">
        <v>0.02366952110792657</v>
      </c>
      <c r="H2933">
        <v>0.1404500787321338</v>
      </c>
      <c r="I2933">
        <v>0.9844173592020434</v>
      </c>
      <c r="J2933">
        <v>1.289146041583525</v>
      </c>
    </row>
    <row r="2934" spans="1:10">
      <c r="A2934" s="2">
        <v>43999</v>
      </c>
      <c r="B2934">
        <v>6</v>
      </c>
      <c r="C2934">
        <v>0</v>
      </c>
      <c r="D2934">
        <v>-0.01691417164252739</v>
      </c>
      <c r="E2934">
        <v>10.90710763306225</v>
      </c>
      <c r="F2934">
        <v>-0.0442184186503654</v>
      </c>
      <c r="G2934">
        <v>0.02366952110792657</v>
      </c>
      <c r="H2934">
        <v>0.1404500787321338</v>
      </c>
      <c r="I2934">
        <v>0.9830858283574726</v>
      </c>
      <c r="J2934">
        <v>1.289146041583525</v>
      </c>
    </row>
    <row r="2935" spans="1:10">
      <c r="A2935" s="2">
        <v>44006</v>
      </c>
      <c r="B2935">
        <v>6</v>
      </c>
      <c r="C2935">
        <v>-0.02000000000000002</v>
      </c>
      <c r="D2935">
        <v>-0.0247501809619334</v>
      </c>
      <c r="E2935">
        <v>10.90710763306225</v>
      </c>
      <c r="F2935">
        <v>-0.0442184186503654</v>
      </c>
      <c r="G2935">
        <v>0.02366952110792657</v>
      </c>
      <c r="H2935">
        <v>0.1404500787321338</v>
      </c>
      <c r="I2935">
        <v>0.9752498190380666</v>
      </c>
      <c r="J2935">
        <v>1.289146041583525</v>
      </c>
    </row>
    <row r="2936" spans="1:10">
      <c r="A2936" s="2">
        <v>44013</v>
      </c>
      <c r="B2936">
        <v>6</v>
      </c>
      <c r="C2936">
        <v>-0.009999999999999981</v>
      </c>
      <c r="D2936">
        <v>0.01646873246182316</v>
      </c>
      <c r="E2936">
        <v>10.90710763306225</v>
      </c>
      <c r="F2936">
        <v>-0.0442184186503654</v>
      </c>
      <c r="G2936">
        <v>0.02366952110792657</v>
      </c>
      <c r="H2936">
        <v>0.1404500787321338</v>
      </c>
      <c r="I2936">
        <v>1.016468732461823</v>
      </c>
      <c r="J2936">
        <v>1.289146041583525</v>
      </c>
    </row>
    <row r="2937" spans="1:10">
      <c r="A2937" s="2">
        <v>44020</v>
      </c>
      <c r="B2937">
        <v>6</v>
      </c>
      <c r="C2937">
        <v>0.009999999999999981</v>
      </c>
      <c r="D2937">
        <v>0.02083200099939796</v>
      </c>
      <c r="E2937">
        <v>10.90710763306225</v>
      </c>
      <c r="F2937">
        <v>-0.0442184186503654</v>
      </c>
      <c r="G2937">
        <v>0.02366952110792657</v>
      </c>
      <c r="H2937">
        <v>0.1404500787321338</v>
      </c>
      <c r="I2937">
        <v>1.020832000999398</v>
      </c>
      <c r="J2937">
        <v>1.289146041583525</v>
      </c>
    </row>
    <row r="2938" spans="1:10">
      <c r="A2938" s="2">
        <v>44027</v>
      </c>
      <c r="B2938">
        <v>6</v>
      </c>
      <c r="C2938">
        <v>0.01000000000000001</v>
      </c>
      <c r="D2938">
        <v>0.06049559572543953</v>
      </c>
      <c r="E2938">
        <v>10.90710763306225</v>
      </c>
      <c r="F2938">
        <v>-0.0442184186503654</v>
      </c>
      <c r="G2938">
        <v>0.02366952110792657</v>
      </c>
      <c r="H2938">
        <v>0.1404500787321338</v>
      </c>
      <c r="I2938">
        <v>1.06049559572544</v>
      </c>
      <c r="J2938">
        <v>1.289146041583525</v>
      </c>
    </row>
    <row r="2939" spans="1:10">
      <c r="A2939" s="2">
        <v>44034</v>
      </c>
      <c r="B2939">
        <v>6</v>
      </c>
      <c r="C2939">
        <v>-0.03</v>
      </c>
      <c r="D2939">
        <v>0.0002473074047028359</v>
      </c>
      <c r="E2939">
        <v>10.90710763306225</v>
      </c>
      <c r="F2939">
        <v>-0.0442184186503654</v>
      </c>
      <c r="G2939">
        <v>0.02366952110792657</v>
      </c>
      <c r="H2939">
        <v>0.1404500787321338</v>
      </c>
      <c r="I2939">
        <v>1.000247307404703</v>
      </c>
      <c r="J2939">
        <v>1.289146041583525</v>
      </c>
    </row>
    <row r="2940" spans="1:10">
      <c r="A2940" s="2">
        <v>44041</v>
      </c>
      <c r="B2940">
        <v>6</v>
      </c>
      <c r="C2940">
        <v>-0.02</v>
      </c>
      <c r="D2940">
        <v>0.00852449168815333</v>
      </c>
      <c r="E2940">
        <v>10.90710763306225</v>
      </c>
      <c r="F2940">
        <v>-0.0442184186503654</v>
      </c>
      <c r="G2940">
        <v>0.02366952110792657</v>
      </c>
      <c r="H2940">
        <v>0.1404500787321338</v>
      </c>
      <c r="I2940">
        <v>1.008524491688153</v>
      </c>
      <c r="J2940">
        <v>1.289146041583525</v>
      </c>
    </row>
    <row r="2941" spans="1:10">
      <c r="A2941" s="2">
        <v>44048</v>
      </c>
      <c r="B2941">
        <v>6</v>
      </c>
      <c r="C2941">
        <v>-0.009999999999999995</v>
      </c>
      <c r="D2941">
        <v>0.08115532027059728</v>
      </c>
      <c r="E2941">
        <v>10.90710763306225</v>
      </c>
      <c r="F2941">
        <v>-0.0442184186503654</v>
      </c>
      <c r="G2941">
        <v>0.02366952110792657</v>
      </c>
      <c r="H2941">
        <v>0.1404500787321338</v>
      </c>
      <c r="I2941">
        <v>1.081155320270597</v>
      </c>
      <c r="J2941">
        <v>1.289146041583525</v>
      </c>
    </row>
    <row r="2942" spans="1:10">
      <c r="A2942" s="2">
        <v>44055</v>
      </c>
      <c r="B2942">
        <v>6</v>
      </c>
      <c r="C2942">
        <v>0.009999999999999995</v>
      </c>
      <c r="D2942">
        <v>0.004347090125635851</v>
      </c>
      <c r="E2942">
        <v>10.90710763306225</v>
      </c>
      <c r="F2942">
        <v>-0.0442184186503654</v>
      </c>
      <c r="G2942">
        <v>0.02366952110792657</v>
      </c>
      <c r="H2942">
        <v>0.1404500787321338</v>
      </c>
      <c r="I2942">
        <v>1.004347090125636</v>
      </c>
      <c r="J2942">
        <v>1.289146041583525</v>
      </c>
    </row>
    <row r="2943" spans="1:10">
      <c r="A2943" s="2">
        <v>44062</v>
      </c>
      <c r="B2943">
        <v>6</v>
      </c>
      <c r="C2943">
        <v>0</v>
      </c>
      <c r="D2943">
        <v>-0.005690547809040372</v>
      </c>
      <c r="E2943">
        <v>10.90710763306225</v>
      </c>
      <c r="F2943">
        <v>-0.0442184186503654</v>
      </c>
      <c r="G2943">
        <v>0.02366952110792657</v>
      </c>
      <c r="H2943">
        <v>0.1404500787321338</v>
      </c>
      <c r="I2943">
        <v>0.9943094521909597</v>
      </c>
      <c r="J2943">
        <v>1.289146041583525</v>
      </c>
    </row>
    <row r="2944" spans="1:10">
      <c r="A2944" s="2">
        <v>44069</v>
      </c>
      <c r="B2944">
        <v>6</v>
      </c>
      <c r="C2944">
        <v>0</v>
      </c>
      <c r="D2944">
        <v>0.00536928968437711</v>
      </c>
      <c r="E2944">
        <v>10.90710763306225</v>
      </c>
      <c r="F2944">
        <v>-0.0442184186503654</v>
      </c>
      <c r="G2944">
        <v>0.02366952110792657</v>
      </c>
      <c r="H2944">
        <v>0.1404500787321338</v>
      </c>
      <c r="I2944">
        <v>1.005369289684377</v>
      </c>
      <c r="J2944">
        <v>1.289146041583525</v>
      </c>
    </row>
    <row r="2945" spans="1:10">
      <c r="A2945" s="2">
        <v>44076</v>
      </c>
      <c r="B2945">
        <v>6</v>
      </c>
      <c r="C2945">
        <v>0.009999999999999995</v>
      </c>
      <c r="D2945">
        <v>0.01352680545735724</v>
      </c>
      <c r="E2945">
        <v>10.90710763306225</v>
      </c>
      <c r="F2945">
        <v>-0.0442184186503654</v>
      </c>
      <c r="G2945">
        <v>0.02366952110792657</v>
      </c>
      <c r="H2945">
        <v>0.1404500787321338</v>
      </c>
      <c r="I2945">
        <v>1.013526805457357</v>
      </c>
      <c r="J2945">
        <v>1.289146041583525</v>
      </c>
    </row>
    <row r="2946" spans="1:10">
      <c r="A2946" s="2">
        <v>44083</v>
      </c>
      <c r="B2946">
        <v>6</v>
      </c>
      <c r="C2946">
        <v>0</v>
      </c>
      <c r="D2946">
        <v>-0.04029117020617789</v>
      </c>
      <c r="E2946">
        <v>10.90710763306225</v>
      </c>
      <c r="F2946">
        <v>-0.0442184186503654</v>
      </c>
      <c r="G2946">
        <v>0.02366952110792657</v>
      </c>
      <c r="H2946">
        <v>0.1404500787321338</v>
      </c>
      <c r="I2946">
        <v>0.9597088297938221</v>
      </c>
      <c r="J2946">
        <v>1.289146041583525</v>
      </c>
    </row>
    <row r="2947" spans="1:10">
      <c r="A2947" s="2">
        <v>44090</v>
      </c>
      <c r="B2947">
        <v>6</v>
      </c>
      <c r="C2947">
        <v>0</v>
      </c>
      <c r="D2947">
        <v>0.003214043921539011</v>
      </c>
      <c r="E2947">
        <v>10.90710763306225</v>
      </c>
      <c r="F2947">
        <v>-0.0442184186503654</v>
      </c>
      <c r="G2947">
        <v>0.02366952110792657</v>
      </c>
      <c r="H2947">
        <v>0.1404500787321338</v>
      </c>
      <c r="I2947">
        <v>1.003214043921539</v>
      </c>
      <c r="J2947">
        <v>1.289146041583525</v>
      </c>
    </row>
    <row r="2948" spans="1:10">
      <c r="A2948" s="2">
        <v>44097</v>
      </c>
      <c r="B2948">
        <v>6</v>
      </c>
      <c r="C2948">
        <v>-0.009999999999999995</v>
      </c>
      <c r="D2948">
        <v>-0.03556584272819165</v>
      </c>
      <c r="E2948">
        <v>10.90710763306225</v>
      </c>
      <c r="F2948">
        <v>-0.0442184186503654</v>
      </c>
      <c r="G2948">
        <v>0.02366952110792657</v>
      </c>
      <c r="H2948">
        <v>0.1404500787321338</v>
      </c>
      <c r="I2948">
        <v>0.9644341572718084</v>
      </c>
      <c r="J2948">
        <v>1.289146041583525</v>
      </c>
    </row>
    <row r="2949" spans="1:10">
      <c r="A2949" s="2">
        <v>44104</v>
      </c>
      <c r="B2949">
        <v>6</v>
      </c>
      <c r="C2949">
        <v>-0.009999999999999995</v>
      </c>
      <c r="D2949">
        <v>0.02750677530199809</v>
      </c>
      <c r="E2949">
        <v>10.90710763306225</v>
      </c>
      <c r="F2949">
        <v>-0.0442184186503654</v>
      </c>
      <c r="G2949">
        <v>0.02366952110792657</v>
      </c>
      <c r="H2949">
        <v>0.1404500787321338</v>
      </c>
      <c r="I2949">
        <v>1.027506775301998</v>
      </c>
      <c r="J2949">
        <v>1.289146041583525</v>
      </c>
    </row>
    <row r="2950" spans="1:10">
      <c r="A2950" s="2">
        <v>44111</v>
      </c>
      <c r="B2950">
        <v>6</v>
      </c>
      <c r="C2950">
        <v>0</v>
      </c>
      <c r="D2950">
        <v>0.02943475062927099</v>
      </c>
      <c r="E2950">
        <v>10.90710763306225</v>
      </c>
      <c r="F2950">
        <v>-0.0442184186503654</v>
      </c>
      <c r="G2950">
        <v>0.02366952110792657</v>
      </c>
      <c r="H2950">
        <v>0.1404500787321338</v>
      </c>
      <c r="I2950">
        <v>1.029434750629271</v>
      </c>
      <c r="J2950">
        <v>1.289146041583525</v>
      </c>
    </row>
    <row r="2951" spans="1:10">
      <c r="A2951" s="2">
        <v>44118</v>
      </c>
      <c r="B2951">
        <v>6</v>
      </c>
      <c r="C2951">
        <v>0.01999999999999999</v>
      </c>
      <c r="D2951">
        <v>0.0785316153565762</v>
      </c>
      <c r="E2951">
        <v>10.90710763306225</v>
      </c>
      <c r="F2951">
        <v>-0.0442184186503654</v>
      </c>
      <c r="G2951">
        <v>0.02366952110792657</v>
      </c>
      <c r="H2951">
        <v>0.1404500787321338</v>
      </c>
      <c r="I2951">
        <v>1.078531615356576</v>
      </c>
      <c r="J2951">
        <v>1.289146041583525</v>
      </c>
    </row>
    <row r="2952" spans="1:10">
      <c r="A2952" s="2">
        <v>44125</v>
      </c>
      <c r="B2952">
        <v>6</v>
      </c>
      <c r="C2952">
        <v>-0.01999999999999999</v>
      </c>
      <c r="D2952">
        <v>-0.002475141173482742</v>
      </c>
      <c r="E2952">
        <v>10.90710763306225</v>
      </c>
      <c r="F2952">
        <v>-0.0442184186503654</v>
      </c>
      <c r="G2952">
        <v>0.02366952110792657</v>
      </c>
      <c r="H2952">
        <v>0.1404500787321338</v>
      </c>
      <c r="I2952">
        <v>0.9975248588265173</v>
      </c>
      <c r="J2952">
        <v>1.289146041583525</v>
      </c>
    </row>
    <row r="2953" spans="1:10">
      <c r="A2953" s="2">
        <v>44132</v>
      </c>
      <c r="B2953">
        <v>6</v>
      </c>
      <c r="C2953">
        <v>0</v>
      </c>
      <c r="D2953">
        <v>-0.03436128398510747</v>
      </c>
      <c r="E2953">
        <v>10.90710763306225</v>
      </c>
      <c r="F2953">
        <v>-0.0442184186503654</v>
      </c>
      <c r="G2953">
        <v>0.02366952110792657</v>
      </c>
      <c r="H2953">
        <v>0.1404500787321338</v>
      </c>
      <c r="I2953">
        <v>0.9656387160148925</v>
      </c>
      <c r="J2953">
        <v>1.289146041583525</v>
      </c>
    </row>
    <row r="2954" spans="1:10">
      <c r="A2954" s="2">
        <v>44139</v>
      </c>
      <c r="B2954">
        <v>6</v>
      </c>
      <c r="C2954">
        <v>0</v>
      </c>
      <c r="D2954">
        <v>0.07899337759238394</v>
      </c>
      <c r="E2954">
        <v>10.90710763306225</v>
      </c>
      <c r="F2954">
        <v>-0.0442184186503654</v>
      </c>
      <c r="G2954">
        <v>0.02366952110792657</v>
      </c>
      <c r="H2954">
        <v>0.1404500787321338</v>
      </c>
      <c r="I2954">
        <v>1.078993377592384</v>
      </c>
      <c r="J2954">
        <v>1.289146041583525</v>
      </c>
    </row>
    <row r="2955" spans="1:10">
      <c r="A2955" s="2">
        <v>44153</v>
      </c>
      <c r="B2955">
        <v>6</v>
      </c>
      <c r="C2955">
        <v>-0.01000000000000001</v>
      </c>
      <c r="D2955">
        <v>-0.009097193738476041</v>
      </c>
      <c r="E2955">
        <v>10.90710763306225</v>
      </c>
      <c r="F2955">
        <v>-0.0442184186503654</v>
      </c>
      <c r="G2955">
        <v>0.02366952110792657</v>
      </c>
      <c r="H2955">
        <v>0.1404500787321338</v>
      </c>
      <c r="I2955">
        <v>0.9909028062615239</v>
      </c>
      <c r="J2955">
        <v>1.289146041583525</v>
      </c>
    </row>
    <row r="2956" spans="1:10">
      <c r="A2956" s="2">
        <v>44160</v>
      </c>
      <c r="B2956">
        <v>6</v>
      </c>
      <c r="C2956">
        <v>0</v>
      </c>
      <c r="D2956">
        <v>0.0247573743411777</v>
      </c>
      <c r="E2956">
        <v>10.90710763306225</v>
      </c>
      <c r="F2956">
        <v>-0.0442184186503654</v>
      </c>
      <c r="G2956">
        <v>0.02366952110792657</v>
      </c>
      <c r="H2956">
        <v>0.1404500787321338</v>
      </c>
      <c r="I2956">
        <v>1.024757374341178</v>
      </c>
      <c r="J2956">
        <v>1.289146041583525</v>
      </c>
    </row>
    <row r="2957" spans="1:10">
      <c r="A2957" s="2">
        <v>44167</v>
      </c>
      <c r="B2957">
        <v>6</v>
      </c>
      <c r="C2957">
        <v>0</v>
      </c>
      <c r="D2957">
        <v>0.01329537986526528</v>
      </c>
      <c r="E2957">
        <v>10.90710763306225</v>
      </c>
      <c r="F2957">
        <v>-0.0442184186503654</v>
      </c>
      <c r="G2957">
        <v>0.02366952110792657</v>
      </c>
      <c r="H2957">
        <v>0.1404500787321338</v>
      </c>
      <c r="I2957">
        <v>1.013295379865265</v>
      </c>
      <c r="J2957">
        <v>1.289146041583525</v>
      </c>
    </row>
    <row r="2958" spans="1:10">
      <c r="A2958" s="2">
        <v>44174</v>
      </c>
      <c r="B2958">
        <v>6</v>
      </c>
      <c r="C2958">
        <v>-0.009999999999999995</v>
      </c>
      <c r="D2958">
        <v>0.008781875726493395</v>
      </c>
      <c r="E2958">
        <v>10.90710763306225</v>
      </c>
      <c r="F2958">
        <v>-0.0442184186503654</v>
      </c>
      <c r="G2958">
        <v>0.02366952110792657</v>
      </c>
      <c r="H2958">
        <v>0.1404500787321338</v>
      </c>
      <c r="I2958">
        <v>1.008781875726493</v>
      </c>
      <c r="J2958">
        <v>1.289146041583525</v>
      </c>
    </row>
    <row r="2959" spans="1:10">
      <c r="A2959" s="2">
        <v>44181</v>
      </c>
      <c r="B2959">
        <v>6</v>
      </c>
      <c r="C2959">
        <v>0.009999999999999995</v>
      </c>
      <c r="D2959">
        <v>0.005656317758888924</v>
      </c>
      <c r="E2959">
        <v>10.90710763306225</v>
      </c>
      <c r="F2959">
        <v>-0.0442184186503654</v>
      </c>
      <c r="G2959">
        <v>0.02366952110792657</v>
      </c>
      <c r="H2959">
        <v>0.1404500787321338</v>
      </c>
      <c r="I2959">
        <v>1.005656317758889</v>
      </c>
      <c r="J2959">
        <v>1.289146041583525</v>
      </c>
    </row>
    <row r="2960" spans="1:10">
      <c r="A2960" s="2">
        <v>44188</v>
      </c>
      <c r="B2960">
        <v>6</v>
      </c>
      <c r="C2960">
        <v>0</v>
      </c>
      <c r="D2960">
        <v>0.008103209778115367</v>
      </c>
      <c r="E2960">
        <v>10.90710763306225</v>
      </c>
      <c r="F2960">
        <v>-0.0442184186503654</v>
      </c>
      <c r="G2960">
        <v>0.02366952110792657</v>
      </c>
      <c r="H2960">
        <v>0.1404500787321338</v>
      </c>
      <c r="I2960">
        <v>1.008103209778115</v>
      </c>
      <c r="J2960">
        <v>1.289146041583525</v>
      </c>
    </row>
    <row r="2961" spans="1:10">
      <c r="A2961" s="2">
        <v>44195</v>
      </c>
      <c r="B2961">
        <v>6</v>
      </c>
      <c r="C2961">
        <v>-0.009999999999999995</v>
      </c>
      <c r="D2961">
        <v>0.005475958335265041</v>
      </c>
      <c r="E2961">
        <v>10.90710763306225</v>
      </c>
      <c r="F2961">
        <v>-0.0442184186503654</v>
      </c>
      <c r="G2961">
        <v>0.02366952110792657</v>
      </c>
      <c r="H2961">
        <v>0.1404500787321338</v>
      </c>
      <c r="I2961">
        <v>1.005475958335265</v>
      </c>
      <c r="J2961">
        <v>1.289146041583525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2909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23384</v>
      </c>
      <c r="B2">
        <v>7</v>
      </c>
      <c r="C2">
        <v>0.03000000000000025</v>
      </c>
      <c r="D2">
        <v>0.0049404394075533</v>
      </c>
      <c r="E2">
        <v>3.696589869358446</v>
      </c>
      <c r="F2">
        <v>0.06014415795117625</v>
      </c>
      <c r="G2">
        <v>0.04214894228452847</v>
      </c>
      <c r="H2">
        <v>0.007452339262972995</v>
      </c>
      <c r="I2">
        <v>1.004940439407553</v>
      </c>
      <c r="J2">
        <v>1.118285362232181</v>
      </c>
    </row>
    <row r="3" spans="1:10">
      <c r="A3" s="2">
        <v>23391</v>
      </c>
      <c r="B3">
        <v>7</v>
      </c>
      <c r="C3">
        <v>0.009999999999999787</v>
      </c>
      <c r="D3">
        <v>-0.003043762918959754</v>
      </c>
      <c r="E3">
        <v>3.696589869358446</v>
      </c>
      <c r="F3">
        <v>0.06014415795117625</v>
      </c>
      <c r="G3">
        <v>0.04214894228452847</v>
      </c>
      <c r="H3">
        <v>0.007452339262972995</v>
      </c>
      <c r="I3">
        <v>0.9969562370810402</v>
      </c>
      <c r="J3">
        <v>1.118285362232181</v>
      </c>
    </row>
    <row r="4" spans="1:10">
      <c r="A4" s="2">
        <v>23398</v>
      </c>
      <c r="B4">
        <v>7</v>
      </c>
      <c r="C4">
        <v>-0.0299999999999998</v>
      </c>
      <c r="D4">
        <v>-0.006299410425511601</v>
      </c>
      <c r="E4">
        <v>3.696589869358446</v>
      </c>
      <c r="F4">
        <v>0.06014415795117625</v>
      </c>
      <c r="G4">
        <v>0.04214894228452847</v>
      </c>
      <c r="H4">
        <v>0.007452339262972995</v>
      </c>
      <c r="I4">
        <v>0.9937005895744884</v>
      </c>
      <c r="J4">
        <v>1.118285362232181</v>
      </c>
    </row>
    <row r="5" spans="1:10">
      <c r="A5" s="2">
        <v>23405</v>
      </c>
      <c r="B5">
        <v>7</v>
      </c>
      <c r="C5">
        <v>-0.02000000000000002</v>
      </c>
      <c r="D5">
        <v>0.006186736311611403</v>
      </c>
      <c r="E5">
        <v>3.696589869358446</v>
      </c>
      <c r="F5">
        <v>0.06014415795117625</v>
      </c>
      <c r="G5">
        <v>0.04214894228452847</v>
      </c>
      <c r="H5">
        <v>0.007452339262972995</v>
      </c>
      <c r="I5">
        <v>1.006186736311611</v>
      </c>
      <c r="J5">
        <v>1.118285362232181</v>
      </c>
    </row>
    <row r="6" spans="1:10">
      <c r="A6" s="2">
        <v>23412</v>
      </c>
      <c r="B6">
        <v>7</v>
      </c>
      <c r="C6">
        <v>0.009999999999999787</v>
      </c>
      <c r="D6">
        <v>0.005028144381277231</v>
      </c>
      <c r="E6">
        <v>3.696589869358446</v>
      </c>
      <c r="F6">
        <v>0.06014415795117625</v>
      </c>
      <c r="G6">
        <v>0.04214894228452847</v>
      </c>
      <c r="H6">
        <v>0.007452339262972995</v>
      </c>
      <c r="I6">
        <v>1.005028144381277</v>
      </c>
      <c r="J6">
        <v>1.118285362232181</v>
      </c>
    </row>
    <row r="7" spans="1:10">
      <c r="A7" s="2">
        <v>23426</v>
      </c>
      <c r="B7">
        <v>7</v>
      </c>
      <c r="C7">
        <v>0.03000000000000025</v>
      </c>
      <c r="D7">
        <v>0.01213462868802591</v>
      </c>
      <c r="E7">
        <v>3.696589869358446</v>
      </c>
      <c r="F7">
        <v>0.06014415795117625</v>
      </c>
      <c r="G7">
        <v>0.04214894228452847</v>
      </c>
      <c r="H7">
        <v>0.007452339262972995</v>
      </c>
      <c r="I7">
        <v>1.012134628688026</v>
      </c>
      <c r="J7">
        <v>1.118285362232181</v>
      </c>
    </row>
    <row r="8" spans="1:10">
      <c r="A8" s="2">
        <v>23433</v>
      </c>
      <c r="B8">
        <v>7</v>
      </c>
      <c r="C8">
        <v>0.009999999999999787</v>
      </c>
      <c r="D8">
        <v>0.01246153123620982</v>
      </c>
      <c r="E8">
        <v>3.696589869358446</v>
      </c>
      <c r="F8">
        <v>0.06014415795117625</v>
      </c>
      <c r="G8">
        <v>0.04214894228452847</v>
      </c>
      <c r="H8">
        <v>0.007452339262972995</v>
      </c>
      <c r="I8">
        <v>1.01246153123621</v>
      </c>
      <c r="J8">
        <v>1.118285362232181</v>
      </c>
    </row>
    <row r="9" spans="1:10">
      <c r="A9" s="2">
        <v>23440</v>
      </c>
      <c r="B9">
        <v>7</v>
      </c>
      <c r="C9">
        <v>0.02000000000000002</v>
      </c>
      <c r="D9">
        <v>0.01919032790040149</v>
      </c>
      <c r="E9">
        <v>3.696589869358446</v>
      </c>
      <c r="F9">
        <v>0.06014415795117625</v>
      </c>
      <c r="G9">
        <v>0.04214894228452847</v>
      </c>
      <c r="H9">
        <v>0.007452339262972995</v>
      </c>
      <c r="I9">
        <v>1.019190327900402</v>
      </c>
      <c r="J9">
        <v>1.118285362232181</v>
      </c>
    </row>
    <row r="10" spans="1:10">
      <c r="A10" s="2">
        <v>23447</v>
      </c>
      <c r="B10">
        <v>7</v>
      </c>
      <c r="C10">
        <v>-0.009999999999999787</v>
      </c>
      <c r="D10">
        <v>0.03621332240947765</v>
      </c>
      <c r="E10">
        <v>3.696589869358446</v>
      </c>
      <c r="F10">
        <v>0.06014415795117625</v>
      </c>
      <c r="G10">
        <v>0.04214894228452847</v>
      </c>
      <c r="H10">
        <v>0.007452339262972995</v>
      </c>
      <c r="I10">
        <v>1.036213322409478</v>
      </c>
      <c r="J10">
        <v>1.118285362232181</v>
      </c>
    </row>
    <row r="11" spans="1:10">
      <c r="A11" s="2">
        <v>23454</v>
      </c>
      <c r="B11">
        <v>7</v>
      </c>
      <c r="C11">
        <v>-0.01000000000000023</v>
      </c>
      <c r="D11">
        <v>-0.0110872691590287</v>
      </c>
      <c r="E11">
        <v>3.696589869358446</v>
      </c>
      <c r="F11">
        <v>0.06014415795117625</v>
      </c>
      <c r="G11">
        <v>0.04214894228452847</v>
      </c>
      <c r="H11">
        <v>0.007452339262972995</v>
      </c>
      <c r="I11">
        <v>0.9889127308409713</v>
      </c>
      <c r="J11">
        <v>1.118285362232181</v>
      </c>
    </row>
    <row r="12" spans="1:10">
      <c r="A12" s="2">
        <v>23461</v>
      </c>
      <c r="B12">
        <v>7</v>
      </c>
      <c r="C12">
        <v>0</v>
      </c>
      <c r="D12">
        <v>-0.01505634917825559</v>
      </c>
      <c r="E12">
        <v>3.696589869358446</v>
      </c>
      <c r="F12">
        <v>0.06014415795117625</v>
      </c>
      <c r="G12">
        <v>0.04214894228452847</v>
      </c>
      <c r="H12">
        <v>0.007452339262972995</v>
      </c>
      <c r="I12">
        <v>0.9849436508217444</v>
      </c>
      <c r="J12">
        <v>1.118285362232181</v>
      </c>
    </row>
    <row r="13" spans="1:10">
      <c r="A13" s="2">
        <v>23468</v>
      </c>
      <c r="B13">
        <v>7</v>
      </c>
      <c r="C13">
        <v>-0.02000000000000002</v>
      </c>
      <c r="D13">
        <v>-0.01679495056367072</v>
      </c>
      <c r="E13">
        <v>3.696589869358446</v>
      </c>
      <c r="F13">
        <v>0.06014415795117625</v>
      </c>
      <c r="G13">
        <v>0.04214894228452847</v>
      </c>
      <c r="H13">
        <v>0.007452339262972995</v>
      </c>
      <c r="I13">
        <v>0.9832050494363292</v>
      </c>
      <c r="J13">
        <v>1.118285362232181</v>
      </c>
    </row>
    <row r="14" spans="1:10">
      <c r="A14" s="2">
        <v>23475</v>
      </c>
      <c r="B14">
        <v>7</v>
      </c>
      <c r="C14">
        <v>-0.04999999999999982</v>
      </c>
      <c r="D14">
        <v>0.006871932098073989</v>
      </c>
      <c r="E14">
        <v>3.696589869358446</v>
      </c>
      <c r="F14">
        <v>0.06014415795117625</v>
      </c>
      <c r="G14">
        <v>0.04214894228452847</v>
      </c>
      <c r="H14">
        <v>0.007452339262972995</v>
      </c>
      <c r="I14">
        <v>1.006871932098074</v>
      </c>
      <c r="J14">
        <v>1.118285362232181</v>
      </c>
    </row>
    <row r="15" spans="1:10">
      <c r="A15" s="2">
        <v>23482</v>
      </c>
      <c r="B15">
        <v>7</v>
      </c>
      <c r="C15">
        <v>0.01000000000000023</v>
      </c>
      <c r="D15">
        <v>0.01009465569751093</v>
      </c>
      <c r="E15">
        <v>3.696589869358446</v>
      </c>
      <c r="F15">
        <v>0.06014415795117625</v>
      </c>
      <c r="G15">
        <v>0.04214894228452847</v>
      </c>
      <c r="H15">
        <v>0.007452339262972995</v>
      </c>
      <c r="I15">
        <v>1.010094655697511</v>
      </c>
      <c r="J15">
        <v>1.118285362232181</v>
      </c>
    </row>
    <row r="16" spans="1:10">
      <c r="A16" s="2">
        <v>23489</v>
      </c>
      <c r="B16">
        <v>7</v>
      </c>
      <c r="C16">
        <v>-0.03000000000000025</v>
      </c>
      <c r="D16">
        <v>0.007168487534823621</v>
      </c>
      <c r="E16">
        <v>3.696589869358446</v>
      </c>
      <c r="F16">
        <v>0.06014415795117625</v>
      </c>
      <c r="G16">
        <v>0.04214894228452847</v>
      </c>
      <c r="H16">
        <v>0.007452339262972995</v>
      </c>
      <c r="I16">
        <v>1.007168487534824</v>
      </c>
      <c r="J16">
        <v>1.118285362232181</v>
      </c>
    </row>
    <row r="17" spans="1:10">
      <c r="A17" s="2">
        <v>23496</v>
      </c>
      <c r="B17">
        <v>7</v>
      </c>
      <c r="C17">
        <v>-0.009999999999999787</v>
      </c>
      <c r="D17">
        <v>0.01575355391823772</v>
      </c>
      <c r="E17">
        <v>3.696589869358446</v>
      </c>
      <c r="F17">
        <v>0.06014415795117625</v>
      </c>
      <c r="G17">
        <v>0.04214894228452847</v>
      </c>
      <c r="H17">
        <v>0.007452339262972995</v>
      </c>
      <c r="I17">
        <v>1.015753553918238</v>
      </c>
      <c r="J17">
        <v>1.118285362232181</v>
      </c>
    </row>
    <row r="18" spans="1:10">
      <c r="A18" s="2">
        <v>23503</v>
      </c>
      <c r="B18">
        <v>7</v>
      </c>
      <c r="C18">
        <v>0.04999999999999982</v>
      </c>
      <c r="D18">
        <v>0.05930306953964189</v>
      </c>
      <c r="E18">
        <v>3.696589869358446</v>
      </c>
      <c r="F18">
        <v>0.06014415795117625</v>
      </c>
      <c r="G18">
        <v>0.04214894228452847</v>
      </c>
      <c r="H18">
        <v>0.007452339262972995</v>
      </c>
      <c r="I18">
        <v>1.059303069539642</v>
      </c>
      <c r="J18">
        <v>1.118285362232181</v>
      </c>
    </row>
    <row r="19" spans="1:10">
      <c r="A19" s="2">
        <v>23510</v>
      </c>
      <c r="B19">
        <v>7</v>
      </c>
      <c r="C19">
        <v>-0.02000000000000002</v>
      </c>
      <c r="D19">
        <v>0.01372136613494983</v>
      </c>
      <c r="E19">
        <v>3.696589869358446</v>
      </c>
      <c r="F19">
        <v>0.06014415795117625</v>
      </c>
      <c r="G19">
        <v>0.04214894228452847</v>
      </c>
      <c r="H19">
        <v>0.007452339262972995</v>
      </c>
      <c r="I19">
        <v>1.01372136613495</v>
      </c>
      <c r="J19">
        <v>1.118285362232181</v>
      </c>
    </row>
    <row r="20" spans="1:10">
      <c r="A20" s="2">
        <v>23517</v>
      </c>
      <c r="B20">
        <v>7</v>
      </c>
      <c r="C20">
        <v>0.01000000000000023</v>
      </c>
      <c r="D20">
        <v>-0.029413577842279</v>
      </c>
      <c r="E20">
        <v>3.696589869358446</v>
      </c>
      <c r="F20">
        <v>0.06014415795117625</v>
      </c>
      <c r="G20">
        <v>0.04214894228452847</v>
      </c>
      <c r="H20">
        <v>0.007452339262972995</v>
      </c>
      <c r="I20">
        <v>0.970586422157721</v>
      </c>
      <c r="J20">
        <v>1.118285362232181</v>
      </c>
    </row>
    <row r="21" spans="1:10">
      <c r="A21" s="2">
        <v>23524</v>
      </c>
      <c r="B21">
        <v>7</v>
      </c>
      <c r="C21">
        <v>-0.01000000000000023</v>
      </c>
      <c r="D21">
        <v>0.006844037054244599</v>
      </c>
      <c r="E21">
        <v>3.696589869358446</v>
      </c>
      <c r="F21">
        <v>0.06014415795117625</v>
      </c>
      <c r="G21">
        <v>0.04214894228452847</v>
      </c>
      <c r="H21">
        <v>0.007452339262972995</v>
      </c>
      <c r="I21">
        <v>1.006844037054245</v>
      </c>
      <c r="J21">
        <v>1.118285362232181</v>
      </c>
    </row>
    <row r="22" spans="1:10">
      <c r="A22" s="2">
        <v>23531</v>
      </c>
      <c r="B22">
        <v>7</v>
      </c>
      <c r="C22">
        <v>0</v>
      </c>
      <c r="D22">
        <v>-0.006942492377978692</v>
      </c>
      <c r="E22">
        <v>3.696589869358446</v>
      </c>
      <c r="F22">
        <v>0.06014415795117625</v>
      </c>
      <c r="G22">
        <v>0.04214894228452847</v>
      </c>
      <c r="H22">
        <v>0.007452339262972995</v>
      </c>
      <c r="I22">
        <v>0.9930575076220213</v>
      </c>
      <c r="J22">
        <v>1.118285362232181</v>
      </c>
    </row>
    <row r="23" spans="1:10">
      <c r="A23" s="2">
        <v>23538</v>
      </c>
      <c r="B23">
        <v>7</v>
      </c>
      <c r="C23">
        <v>-0.009999999999999787</v>
      </c>
      <c r="D23">
        <v>0.009305541039876662</v>
      </c>
      <c r="E23">
        <v>3.696589869358446</v>
      </c>
      <c r="F23">
        <v>0.06014415795117625</v>
      </c>
      <c r="G23">
        <v>0.04214894228452847</v>
      </c>
      <c r="H23">
        <v>0.007452339262972995</v>
      </c>
      <c r="I23">
        <v>1.009305541039877</v>
      </c>
      <c r="J23">
        <v>1.118285362232181</v>
      </c>
    </row>
    <row r="24" spans="1:10">
      <c r="A24" s="2">
        <v>23545</v>
      </c>
      <c r="B24">
        <v>7</v>
      </c>
      <c r="C24">
        <v>0.0299999999999998</v>
      </c>
      <c r="D24">
        <v>0.02004167744197301</v>
      </c>
      <c r="E24">
        <v>3.696589869358446</v>
      </c>
      <c r="F24">
        <v>0.06014415795117625</v>
      </c>
      <c r="G24">
        <v>0.04214894228452847</v>
      </c>
      <c r="H24">
        <v>0.007452339262972995</v>
      </c>
      <c r="I24">
        <v>1.020041677441973</v>
      </c>
      <c r="J24">
        <v>1.118285362232181</v>
      </c>
    </row>
    <row r="25" spans="1:10">
      <c r="A25" s="2">
        <v>23552</v>
      </c>
      <c r="B25">
        <v>7</v>
      </c>
      <c r="C25">
        <v>-0.0299999999999998</v>
      </c>
      <c r="D25">
        <v>-0.009871311010303528</v>
      </c>
      <c r="E25">
        <v>3.696589869358446</v>
      </c>
      <c r="F25">
        <v>0.06014415795117625</v>
      </c>
      <c r="G25">
        <v>0.04214894228452847</v>
      </c>
      <c r="H25">
        <v>0.007452339262972995</v>
      </c>
      <c r="I25">
        <v>0.9901286889896965</v>
      </c>
      <c r="J25">
        <v>1.118285362232181</v>
      </c>
    </row>
    <row r="26" spans="1:10">
      <c r="A26" s="2">
        <v>23559</v>
      </c>
      <c r="B26">
        <v>7</v>
      </c>
      <c r="C26">
        <v>0.009999999999999787</v>
      </c>
      <c r="D26">
        <v>0.006866585916329571</v>
      </c>
      <c r="E26">
        <v>3.696589869358446</v>
      </c>
      <c r="F26">
        <v>0.06014415795117625</v>
      </c>
      <c r="G26">
        <v>0.04214894228452847</v>
      </c>
      <c r="H26">
        <v>0.007452339262972995</v>
      </c>
      <c r="I26">
        <v>1.006866585916329</v>
      </c>
      <c r="J26">
        <v>1.118285362232181</v>
      </c>
    </row>
    <row r="27" spans="1:10">
      <c r="A27" s="2">
        <v>23566</v>
      </c>
      <c r="B27">
        <v>7</v>
      </c>
      <c r="C27">
        <v>0.02000000000000002</v>
      </c>
      <c r="D27">
        <v>0.0172208779953891</v>
      </c>
      <c r="E27">
        <v>3.696589869358446</v>
      </c>
      <c r="F27">
        <v>0.06014415795117625</v>
      </c>
      <c r="G27">
        <v>0.04214894228452847</v>
      </c>
      <c r="H27">
        <v>0.007452339262972995</v>
      </c>
      <c r="I27">
        <v>1.017220877995389</v>
      </c>
      <c r="J27">
        <v>1.118285362232181</v>
      </c>
    </row>
    <row r="28" spans="1:10">
      <c r="A28" s="2">
        <v>23573</v>
      </c>
      <c r="B28">
        <v>7</v>
      </c>
      <c r="C28">
        <v>-0.06000000000000005</v>
      </c>
      <c r="D28">
        <v>0.03181453261173357</v>
      </c>
      <c r="E28">
        <v>3.696589869358446</v>
      </c>
      <c r="F28">
        <v>0.06014415795117625</v>
      </c>
      <c r="G28">
        <v>0.04214894228452847</v>
      </c>
      <c r="H28">
        <v>0.007452339262972995</v>
      </c>
      <c r="I28">
        <v>1.031814532611734</v>
      </c>
      <c r="J28">
        <v>1.118285362232181</v>
      </c>
    </row>
    <row r="29" spans="1:10">
      <c r="A29" s="2">
        <v>23580</v>
      </c>
      <c r="B29">
        <v>7</v>
      </c>
      <c r="C29">
        <v>0.04000000000000004</v>
      </c>
      <c r="D29">
        <v>0.01991261663793037</v>
      </c>
      <c r="E29">
        <v>3.696589869358446</v>
      </c>
      <c r="F29">
        <v>0.06014415795117625</v>
      </c>
      <c r="G29">
        <v>0.04214894228452847</v>
      </c>
      <c r="H29">
        <v>0.007452339262972995</v>
      </c>
      <c r="I29">
        <v>1.01991261663793</v>
      </c>
      <c r="J29">
        <v>1.118285362232181</v>
      </c>
    </row>
    <row r="30" spans="1:10">
      <c r="A30" s="2">
        <v>23587</v>
      </c>
      <c r="B30">
        <v>7</v>
      </c>
      <c r="C30">
        <v>-0.009999999999999787</v>
      </c>
      <c r="D30">
        <v>-0.005638990482827578</v>
      </c>
      <c r="E30">
        <v>3.696589869358446</v>
      </c>
      <c r="F30">
        <v>0.06014415795117625</v>
      </c>
      <c r="G30">
        <v>0.04214894228452847</v>
      </c>
      <c r="H30">
        <v>0.007452339262972995</v>
      </c>
      <c r="I30">
        <v>0.9943610095171724</v>
      </c>
      <c r="J30">
        <v>1.118285362232181</v>
      </c>
    </row>
    <row r="31" spans="1:10">
      <c r="A31" s="2">
        <v>23594</v>
      </c>
      <c r="B31">
        <v>7</v>
      </c>
      <c r="C31">
        <v>0.0299999999999998</v>
      </c>
      <c r="D31">
        <v>-0.01627051981675326</v>
      </c>
      <c r="E31">
        <v>3.696589869358446</v>
      </c>
      <c r="F31">
        <v>0.06014415795117625</v>
      </c>
      <c r="G31">
        <v>0.04214894228452847</v>
      </c>
      <c r="H31">
        <v>0.007452339262972995</v>
      </c>
      <c r="I31">
        <v>0.9837294801832467</v>
      </c>
      <c r="J31">
        <v>1.118285362232181</v>
      </c>
    </row>
    <row r="32" spans="1:10">
      <c r="A32" s="2">
        <v>23601</v>
      </c>
      <c r="B32">
        <v>7</v>
      </c>
      <c r="C32">
        <v>0.009999999999999787</v>
      </c>
      <c r="D32">
        <v>0.005293793024393948</v>
      </c>
      <c r="E32">
        <v>3.696589869358446</v>
      </c>
      <c r="F32">
        <v>0.06014415795117625</v>
      </c>
      <c r="G32">
        <v>0.04214894228452847</v>
      </c>
      <c r="H32">
        <v>0.007452339262972995</v>
      </c>
      <c r="I32">
        <v>1.005293793024394</v>
      </c>
      <c r="J32">
        <v>1.118285362232181</v>
      </c>
    </row>
    <row r="33" spans="1:10">
      <c r="A33" s="2">
        <v>23608</v>
      </c>
      <c r="B33">
        <v>7</v>
      </c>
      <c r="C33">
        <v>-0.009999999999999787</v>
      </c>
      <c r="D33">
        <v>0.02055100387902773</v>
      </c>
      <c r="E33">
        <v>3.696589869358446</v>
      </c>
      <c r="F33">
        <v>0.06014415795117625</v>
      </c>
      <c r="G33">
        <v>0.04214894228452847</v>
      </c>
      <c r="H33">
        <v>0.007452339262972995</v>
      </c>
      <c r="I33">
        <v>1.020551003879028</v>
      </c>
      <c r="J33">
        <v>1.118285362232181</v>
      </c>
    </row>
    <row r="34" spans="1:10">
      <c r="A34" s="2">
        <v>23615</v>
      </c>
      <c r="B34">
        <v>7</v>
      </c>
      <c r="C34">
        <v>0.009999999999999787</v>
      </c>
      <c r="D34">
        <v>-0.01251296372403948</v>
      </c>
      <c r="E34">
        <v>3.696589869358446</v>
      </c>
      <c r="F34">
        <v>0.06014415795117625</v>
      </c>
      <c r="G34">
        <v>0.04214894228452847</v>
      </c>
      <c r="H34">
        <v>0.007452339262972995</v>
      </c>
      <c r="I34">
        <v>0.9874870362759606</v>
      </c>
      <c r="J34">
        <v>1.118285362232181</v>
      </c>
    </row>
    <row r="35" spans="1:10">
      <c r="A35" s="2">
        <v>23622</v>
      </c>
      <c r="B35">
        <v>7</v>
      </c>
      <c r="C35">
        <v>0</v>
      </c>
      <c r="D35">
        <v>0.03199105737797308</v>
      </c>
      <c r="E35">
        <v>3.696589869358446</v>
      </c>
      <c r="F35">
        <v>0.06014415795117625</v>
      </c>
      <c r="G35">
        <v>0.04214894228452847</v>
      </c>
      <c r="H35">
        <v>0.007452339262972995</v>
      </c>
      <c r="I35">
        <v>1.031991057377973</v>
      </c>
      <c r="J35">
        <v>1.118285362232181</v>
      </c>
    </row>
    <row r="36" spans="1:10">
      <c r="A36" s="2">
        <v>23629</v>
      </c>
      <c r="B36">
        <v>7</v>
      </c>
      <c r="C36">
        <v>0.02000000000000002</v>
      </c>
      <c r="D36">
        <v>0.02360593093222743</v>
      </c>
      <c r="E36">
        <v>3.696589869358446</v>
      </c>
      <c r="F36">
        <v>0.06014415795117625</v>
      </c>
      <c r="G36">
        <v>0.04214894228452847</v>
      </c>
      <c r="H36">
        <v>0.007452339262972995</v>
      </c>
      <c r="I36">
        <v>1.023605930932227</v>
      </c>
      <c r="J36">
        <v>1.118285362232181</v>
      </c>
    </row>
    <row r="37" spans="1:10">
      <c r="A37" s="2">
        <v>23636</v>
      </c>
      <c r="B37">
        <v>7</v>
      </c>
      <c r="C37">
        <v>0.02000000000000002</v>
      </c>
      <c r="D37">
        <v>0.00216062663139332</v>
      </c>
      <c r="E37">
        <v>3.696589869358446</v>
      </c>
      <c r="F37">
        <v>0.06014415795117625</v>
      </c>
      <c r="G37">
        <v>0.04214894228452847</v>
      </c>
      <c r="H37">
        <v>0.007452339262972995</v>
      </c>
      <c r="I37">
        <v>1.002160626631393</v>
      </c>
      <c r="J37">
        <v>1.118285362232181</v>
      </c>
    </row>
    <row r="38" spans="1:10">
      <c r="A38" s="2">
        <v>23643</v>
      </c>
      <c r="B38">
        <v>7</v>
      </c>
      <c r="C38">
        <v>0</v>
      </c>
      <c r="D38">
        <v>0.01035306219933556</v>
      </c>
      <c r="E38">
        <v>3.696589869358446</v>
      </c>
      <c r="F38">
        <v>0.06014415795117625</v>
      </c>
      <c r="G38">
        <v>0.04214894228452847</v>
      </c>
      <c r="H38">
        <v>0.007452339262972995</v>
      </c>
      <c r="I38">
        <v>1.010353062199336</v>
      </c>
      <c r="J38">
        <v>1.118285362232181</v>
      </c>
    </row>
    <row r="39" spans="1:10">
      <c r="A39" s="2">
        <v>23650</v>
      </c>
      <c r="B39">
        <v>7</v>
      </c>
      <c r="C39">
        <v>0</v>
      </c>
      <c r="D39">
        <v>-0.005469158656614739</v>
      </c>
      <c r="E39">
        <v>3.696589869358446</v>
      </c>
      <c r="F39">
        <v>0.06014415795117625</v>
      </c>
      <c r="G39">
        <v>0.04214894228452847</v>
      </c>
      <c r="H39">
        <v>0.007452339262972995</v>
      </c>
      <c r="I39">
        <v>0.9945308413433852</v>
      </c>
      <c r="J39">
        <v>1.118285362232181</v>
      </c>
    </row>
    <row r="40" spans="1:10">
      <c r="A40" s="2">
        <v>23657</v>
      </c>
      <c r="B40">
        <v>7</v>
      </c>
      <c r="C40">
        <v>0.03000000000000025</v>
      </c>
      <c r="D40">
        <v>0.02328082307751421</v>
      </c>
      <c r="E40">
        <v>3.696589869358446</v>
      </c>
      <c r="F40">
        <v>0.06014415795117625</v>
      </c>
      <c r="G40">
        <v>0.04214894228452847</v>
      </c>
      <c r="H40">
        <v>0.007452339262972995</v>
      </c>
      <c r="I40">
        <v>1.023280823077514</v>
      </c>
      <c r="J40">
        <v>1.118285362232181</v>
      </c>
    </row>
    <row r="41" spans="1:10">
      <c r="A41" s="2">
        <v>23664</v>
      </c>
      <c r="B41">
        <v>7</v>
      </c>
      <c r="C41">
        <v>0.009999999999999787</v>
      </c>
      <c r="D41">
        <v>-0.01342605368388537</v>
      </c>
      <c r="E41">
        <v>3.696589869358446</v>
      </c>
      <c r="F41">
        <v>0.06014415795117625</v>
      </c>
      <c r="G41">
        <v>0.04214894228452847</v>
      </c>
      <c r="H41">
        <v>0.007452339262972995</v>
      </c>
      <c r="I41">
        <v>0.9865739463161146</v>
      </c>
      <c r="J41">
        <v>1.118285362232181</v>
      </c>
    </row>
    <row r="42" spans="1:10">
      <c r="A42" s="2">
        <v>23671</v>
      </c>
      <c r="B42">
        <v>7</v>
      </c>
      <c r="C42">
        <v>0</v>
      </c>
      <c r="D42">
        <v>0.007612615627229093</v>
      </c>
      <c r="E42">
        <v>3.696589869358446</v>
      </c>
      <c r="F42">
        <v>0.06014415795117625</v>
      </c>
      <c r="G42">
        <v>0.04214894228452847</v>
      </c>
      <c r="H42">
        <v>0.007452339262972995</v>
      </c>
      <c r="I42">
        <v>1.007612615627229</v>
      </c>
      <c r="J42">
        <v>1.118285362232181</v>
      </c>
    </row>
    <row r="43" spans="1:10">
      <c r="A43" s="2">
        <v>23678</v>
      </c>
      <c r="B43">
        <v>7</v>
      </c>
      <c r="C43">
        <v>-0.0299999999999998</v>
      </c>
      <c r="D43">
        <v>-0.01024036430956629</v>
      </c>
      <c r="E43">
        <v>3.696589869358446</v>
      </c>
      <c r="F43">
        <v>0.06014415795117625</v>
      </c>
      <c r="G43">
        <v>0.04214894228452847</v>
      </c>
      <c r="H43">
        <v>0.007452339262972995</v>
      </c>
      <c r="I43">
        <v>0.9897596356904337</v>
      </c>
      <c r="J43">
        <v>1.118285362232181</v>
      </c>
    </row>
    <row r="44" spans="1:10">
      <c r="A44" s="2">
        <v>23685</v>
      </c>
      <c r="B44">
        <v>7</v>
      </c>
      <c r="C44">
        <v>0.009999999999999787</v>
      </c>
      <c r="D44">
        <v>0.01911615793013995</v>
      </c>
      <c r="E44">
        <v>3.696589869358446</v>
      </c>
      <c r="F44">
        <v>0.06014415795117625</v>
      </c>
      <c r="G44">
        <v>0.04214894228452847</v>
      </c>
      <c r="H44">
        <v>0.007452339262972995</v>
      </c>
      <c r="I44">
        <v>1.01911615793014</v>
      </c>
      <c r="J44">
        <v>1.118285362232181</v>
      </c>
    </row>
    <row r="45" spans="1:10">
      <c r="A45" s="2">
        <v>23699</v>
      </c>
      <c r="B45">
        <v>7</v>
      </c>
      <c r="C45">
        <v>0.04000000000000004</v>
      </c>
      <c r="D45">
        <v>0.005844977993040364</v>
      </c>
      <c r="E45">
        <v>3.696589869358446</v>
      </c>
      <c r="F45">
        <v>0.06014415795117625</v>
      </c>
      <c r="G45">
        <v>0.04214894228452847</v>
      </c>
      <c r="H45">
        <v>0.007452339262972995</v>
      </c>
      <c r="I45">
        <v>1.00584497799304</v>
      </c>
      <c r="J45">
        <v>1.118285362232181</v>
      </c>
    </row>
    <row r="46" spans="1:10">
      <c r="A46" s="2">
        <v>23706</v>
      </c>
      <c r="B46">
        <v>7</v>
      </c>
      <c r="C46">
        <v>0.21</v>
      </c>
      <c r="D46">
        <v>-0.006606293146161585</v>
      </c>
      <c r="E46">
        <v>3.696589869358446</v>
      </c>
      <c r="F46">
        <v>0.06014415795117625</v>
      </c>
      <c r="G46">
        <v>0.04214894228452847</v>
      </c>
      <c r="H46">
        <v>0.007452339262972995</v>
      </c>
      <c r="I46">
        <v>0.9933937068538384</v>
      </c>
      <c r="J46">
        <v>1.118285362232181</v>
      </c>
    </row>
    <row r="47" spans="1:10">
      <c r="A47" s="2">
        <v>23713</v>
      </c>
      <c r="B47">
        <v>7</v>
      </c>
      <c r="C47">
        <v>0.02000000000000002</v>
      </c>
      <c r="D47">
        <v>-0.02653901971076824</v>
      </c>
      <c r="E47">
        <v>3.696589869358446</v>
      </c>
      <c r="F47">
        <v>0.06014415795117625</v>
      </c>
      <c r="G47">
        <v>0.04214894228452847</v>
      </c>
      <c r="H47">
        <v>0.007452339262972995</v>
      </c>
      <c r="I47">
        <v>0.9734609802892318</v>
      </c>
      <c r="J47">
        <v>1.118285362232181</v>
      </c>
    </row>
    <row r="48" spans="1:10">
      <c r="A48" s="2">
        <v>23720</v>
      </c>
      <c r="B48">
        <v>7</v>
      </c>
      <c r="C48">
        <v>0</v>
      </c>
      <c r="D48">
        <v>-0.01776234198809053</v>
      </c>
      <c r="E48">
        <v>3.696589869358446</v>
      </c>
      <c r="F48">
        <v>0.06014415795117625</v>
      </c>
      <c r="G48">
        <v>0.04214894228452847</v>
      </c>
      <c r="H48">
        <v>0.007452339262972995</v>
      </c>
      <c r="I48">
        <v>0.9822376580119094</v>
      </c>
      <c r="J48">
        <v>1.118285362232181</v>
      </c>
    </row>
    <row r="49" spans="1:10">
      <c r="A49" s="2">
        <v>23727</v>
      </c>
      <c r="B49">
        <v>7</v>
      </c>
      <c r="C49">
        <v>0.03000000000000025</v>
      </c>
      <c r="D49">
        <v>0.02177777998095743</v>
      </c>
      <c r="E49">
        <v>3.696589869358446</v>
      </c>
      <c r="F49">
        <v>0.06014415795117625</v>
      </c>
      <c r="G49">
        <v>0.04214894228452847</v>
      </c>
      <c r="H49">
        <v>0.007452339262972995</v>
      </c>
      <c r="I49">
        <v>1.021777779980958</v>
      </c>
      <c r="J49">
        <v>1.118285362232181</v>
      </c>
    </row>
    <row r="50" spans="1:10">
      <c r="A50" s="2">
        <v>23734</v>
      </c>
      <c r="B50">
        <v>7</v>
      </c>
      <c r="C50">
        <v>-0.01000000000000023</v>
      </c>
      <c r="D50">
        <v>0.01290465800371072</v>
      </c>
      <c r="E50">
        <v>3.696589869358446</v>
      </c>
      <c r="F50">
        <v>0.06014415795117625</v>
      </c>
      <c r="G50">
        <v>0.04214894228452847</v>
      </c>
      <c r="H50">
        <v>0.007452339262972995</v>
      </c>
      <c r="I50">
        <v>1.012904658003711</v>
      </c>
      <c r="J50">
        <v>1.118285362232181</v>
      </c>
    </row>
    <row r="51" spans="1:10">
      <c r="A51" s="2">
        <v>23741</v>
      </c>
      <c r="B51">
        <v>7</v>
      </c>
      <c r="C51">
        <v>-0.02000000000000002</v>
      </c>
      <c r="D51">
        <v>0.01045168054590597</v>
      </c>
      <c r="E51">
        <v>3.696589869358446</v>
      </c>
      <c r="F51">
        <v>0.06014415795117625</v>
      </c>
      <c r="G51">
        <v>0.04214894228452847</v>
      </c>
      <c r="H51">
        <v>0.007452339262972995</v>
      </c>
      <c r="I51">
        <v>1.010451680545906</v>
      </c>
      <c r="J51">
        <v>1.118285362232181</v>
      </c>
    </row>
    <row r="52" spans="1:10">
      <c r="A52" s="2">
        <v>23748</v>
      </c>
      <c r="B52">
        <v>7</v>
      </c>
      <c r="C52">
        <v>-0.02000000000000002</v>
      </c>
      <c r="D52">
        <v>0.01368716033829117</v>
      </c>
      <c r="E52">
        <v>2.696075296334548</v>
      </c>
      <c r="F52">
        <v>0.05396688465943382</v>
      </c>
      <c r="G52">
        <v>0.03383769429080759</v>
      </c>
      <c r="H52">
        <v>0.0412976794905241</v>
      </c>
      <c r="I52">
        <v>1.013687160338291</v>
      </c>
      <c r="J52">
        <v>0.8638296124527479</v>
      </c>
    </row>
    <row r="53" spans="1:10">
      <c r="A53" s="2">
        <v>23755</v>
      </c>
      <c r="B53">
        <v>7</v>
      </c>
      <c r="C53">
        <v>-0.04999999999999982</v>
      </c>
      <c r="D53">
        <v>0.0090249284092178</v>
      </c>
      <c r="E53">
        <v>2.696075296334548</v>
      </c>
      <c r="F53">
        <v>0.05396688465943382</v>
      </c>
      <c r="G53">
        <v>0.03383769429080759</v>
      </c>
      <c r="H53">
        <v>0.0412976794905241</v>
      </c>
      <c r="I53">
        <v>1.009024928409218</v>
      </c>
      <c r="J53">
        <v>0.8638296124527479</v>
      </c>
    </row>
    <row r="54" spans="1:10">
      <c r="A54" s="2">
        <v>23762</v>
      </c>
      <c r="B54">
        <v>7</v>
      </c>
      <c r="C54">
        <v>0.06000000000000005</v>
      </c>
      <c r="D54">
        <v>0.01448890553535357</v>
      </c>
      <c r="E54">
        <v>2.696075296334548</v>
      </c>
      <c r="F54">
        <v>0.05396688465943382</v>
      </c>
      <c r="G54">
        <v>0.03383769429080759</v>
      </c>
      <c r="H54">
        <v>0.0412976794905241</v>
      </c>
      <c r="I54">
        <v>1.014488905535354</v>
      </c>
      <c r="J54">
        <v>0.8638296124527479</v>
      </c>
    </row>
    <row r="55" spans="1:10">
      <c r="A55" s="2">
        <v>23769</v>
      </c>
      <c r="B55">
        <v>7</v>
      </c>
      <c r="C55">
        <v>0.02000000000000002</v>
      </c>
      <c r="D55">
        <v>0.01538863843220293</v>
      </c>
      <c r="E55">
        <v>2.696075296334548</v>
      </c>
      <c r="F55">
        <v>0.05396688465943382</v>
      </c>
      <c r="G55">
        <v>0.03383769429080759</v>
      </c>
      <c r="H55">
        <v>0.0412976794905241</v>
      </c>
      <c r="I55">
        <v>1.015388638432203</v>
      </c>
      <c r="J55">
        <v>0.8638296124527479</v>
      </c>
    </row>
    <row r="56" spans="1:10">
      <c r="A56" s="2">
        <v>23776</v>
      </c>
      <c r="B56">
        <v>7</v>
      </c>
      <c r="C56">
        <v>0.04000000000000004</v>
      </c>
      <c r="D56">
        <v>0.0100326587900248</v>
      </c>
      <c r="E56">
        <v>2.696075296334548</v>
      </c>
      <c r="F56">
        <v>0.05396688465943382</v>
      </c>
      <c r="G56">
        <v>0.03383769429080759</v>
      </c>
      <c r="H56">
        <v>0.0412976794905241</v>
      </c>
      <c r="I56">
        <v>1.010032658790025</v>
      </c>
      <c r="J56">
        <v>0.8638296124527479</v>
      </c>
    </row>
    <row r="57" spans="1:10">
      <c r="A57" s="2">
        <v>23783</v>
      </c>
      <c r="B57">
        <v>7</v>
      </c>
      <c r="C57">
        <v>0.02000000000000002</v>
      </c>
      <c r="D57">
        <v>0.003059178020947175</v>
      </c>
      <c r="E57">
        <v>2.696075296334548</v>
      </c>
      <c r="F57">
        <v>0.05396688465943382</v>
      </c>
      <c r="G57">
        <v>0.03383769429080759</v>
      </c>
      <c r="H57">
        <v>0.0412976794905241</v>
      </c>
      <c r="I57">
        <v>1.003059178020947</v>
      </c>
      <c r="J57">
        <v>0.8638296124527479</v>
      </c>
    </row>
    <row r="58" spans="1:10">
      <c r="A58" s="2">
        <v>23790</v>
      </c>
      <c r="B58">
        <v>7</v>
      </c>
      <c r="C58">
        <v>0.04999999999999982</v>
      </c>
      <c r="D58">
        <v>-0.01586033580060151</v>
      </c>
      <c r="E58">
        <v>2.696075296334548</v>
      </c>
      <c r="F58">
        <v>0.05396688465943382</v>
      </c>
      <c r="G58">
        <v>0.03383769429080759</v>
      </c>
      <c r="H58">
        <v>0.0412976794905241</v>
      </c>
      <c r="I58">
        <v>0.9841396641993985</v>
      </c>
      <c r="J58">
        <v>0.8638296124527479</v>
      </c>
    </row>
    <row r="59" spans="1:10">
      <c r="A59" s="2">
        <v>23797</v>
      </c>
      <c r="B59">
        <v>7</v>
      </c>
      <c r="C59">
        <v>0.04000000000000004</v>
      </c>
      <c r="D59">
        <v>0.01795069720845697</v>
      </c>
      <c r="E59">
        <v>2.696075296334548</v>
      </c>
      <c r="F59">
        <v>0.05396688465943382</v>
      </c>
      <c r="G59">
        <v>0.03383769429080759</v>
      </c>
      <c r="H59">
        <v>0.0412976794905241</v>
      </c>
      <c r="I59">
        <v>1.017950697208457</v>
      </c>
      <c r="J59">
        <v>0.8638296124527479</v>
      </c>
    </row>
    <row r="60" spans="1:10">
      <c r="A60" s="2">
        <v>23804</v>
      </c>
      <c r="B60">
        <v>7</v>
      </c>
      <c r="C60">
        <v>-0.0299999999999998</v>
      </c>
      <c r="D60">
        <v>0.004275673574677958</v>
      </c>
      <c r="E60">
        <v>2.696075296334548</v>
      </c>
      <c r="F60">
        <v>0.05396688465943382</v>
      </c>
      <c r="G60">
        <v>0.03383769429080759</v>
      </c>
      <c r="H60">
        <v>0.0412976794905241</v>
      </c>
      <c r="I60">
        <v>1.004275673574678</v>
      </c>
      <c r="J60">
        <v>0.8638296124527479</v>
      </c>
    </row>
    <row r="61" spans="1:10">
      <c r="A61" s="2">
        <v>23811</v>
      </c>
      <c r="B61">
        <v>7</v>
      </c>
      <c r="C61">
        <v>-0.02000000000000002</v>
      </c>
      <c r="D61">
        <v>0.003166539102877083</v>
      </c>
      <c r="E61">
        <v>2.696075296334548</v>
      </c>
      <c r="F61">
        <v>0.05396688465943382</v>
      </c>
      <c r="G61">
        <v>0.03383769429080759</v>
      </c>
      <c r="H61">
        <v>0.0412976794905241</v>
      </c>
      <c r="I61">
        <v>1.003166539102877</v>
      </c>
      <c r="J61">
        <v>0.8638296124527479</v>
      </c>
    </row>
    <row r="62" spans="1:10">
      <c r="A62" s="2">
        <v>23818</v>
      </c>
      <c r="B62">
        <v>7</v>
      </c>
      <c r="C62">
        <v>-0.03000000000000025</v>
      </c>
      <c r="D62">
        <v>0.003655324319950402</v>
      </c>
      <c r="E62">
        <v>2.696075296334548</v>
      </c>
      <c r="F62">
        <v>0.05396688465943382</v>
      </c>
      <c r="G62">
        <v>0.03383769429080759</v>
      </c>
      <c r="H62">
        <v>0.0412976794905241</v>
      </c>
      <c r="I62">
        <v>1.00365532431995</v>
      </c>
      <c r="J62">
        <v>0.8638296124527479</v>
      </c>
    </row>
    <row r="63" spans="1:10">
      <c r="A63" s="2">
        <v>23825</v>
      </c>
      <c r="B63">
        <v>7</v>
      </c>
      <c r="C63">
        <v>-0.009999999999999787</v>
      </c>
      <c r="D63">
        <v>-0.000549258399180356</v>
      </c>
      <c r="E63">
        <v>2.696075296334548</v>
      </c>
      <c r="F63">
        <v>0.05396688465943382</v>
      </c>
      <c r="G63">
        <v>0.03383769429080759</v>
      </c>
      <c r="H63">
        <v>0.0412976794905241</v>
      </c>
      <c r="I63">
        <v>0.9994507416008196</v>
      </c>
      <c r="J63">
        <v>0.8638296124527479</v>
      </c>
    </row>
    <row r="64" spans="1:10">
      <c r="A64" s="2">
        <v>23832</v>
      </c>
      <c r="B64">
        <v>7</v>
      </c>
      <c r="C64">
        <v>0.02000000000000002</v>
      </c>
      <c r="D64">
        <v>-0.007318049812694712</v>
      </c>
      <c r="E64">
        <v>2.696075296334548</v>
      </c>
      <c r="F64">
        <v>0.05396688465943382</v>
      </c>
      <c r="G64">
        <v>0.03383769429080759</v>
      </c>
      <c r="H64">
        <v>0.0412976794905241</v>
      </c>
      <c r="I64">
        <v>0.9926819501873053</v>
      </c>
      <c r="J64">
        <v>0.8638296124527479</v>
      </c>
    </row>
    <row r="65" spans="1:10">
      <c r="A65" s="2">
        <v>23839</v>
      </c>
      <c r="B65">
        <v>7</v>
      </c>
      <c r="C65">
        <v>0.009999999999999787</v>
      </c>
      <c r="D65">
        <v>-0.002694730768279033</v>
      </c>
      <c r="E65">
        <v>2.696075296334548</v>
      </c>
      <c r="F65">
        <v>0.05396688465943382</v>
      </c>
      <c r="G65">
        <v>0.03383769429080759</v>
      </c>
      <c r="H65">
        <v>0.0412976794905241</v>
      </c>
      <c r="I65">
        <v>0.9973052692317209</v>
      </c>
      <c r="J65">
        <v>0.8638296124527479</v>
      </c>
    </row>
    <row r="66" spans="1:10">
      <c r="A66" s="2">
        <v>23846</v>
      </c>
      <c r="B66">
        <v>7</v>
      </c>
      <c r="C66">
        <v>0</v>
      </c>
      <c r="D66">
        <v>0.01155944138829899</v>
      </c>
      <c r="E66">
        <v>2.696075296334548</v>
      </c>
      <c r="F66">
        <v>0.05396688465943382</v>
      </c>
      <c r="G66">
        <v>0.03383769429080759</v>
      </c>
      <c r="H66">
        <v>0.0412976794905241</v>
      </c>
      <c r="I66">
        <v>1.011559441388299</v>
      </c>
      <c r="J66">
        <v>0.8638296124527479</v>
      </c>
    </row>
    <row r="67" spans="1:10">
      <c r="A67" s="2">
        <v>23853</v>
      </c>
      <c r="B67">
        <v>7</v>
      </c>
      <c r="C67">
        <v>0</v>
      </c>
      <c r="D67">
        <v>-0.009204123985028038</v>
      </c>
      <c r="E67">
        <v>2.696075296334548</v>
      </c>
      <c r="F67">
        <v>0.05396688465943382</v>
      </c>
      <c r="G67">
        <v>0.03383769429080759</v>
      </c>
      <c r="H67">
        <v>0.0412976794905241</v>
      </c>
      <c r="I67">
        <v>0.990795876014972</v>
      </c>
      <c r="J67">
        <v>0.8638296124527479</v>
      </c>
    </row>
    <row r="68" spans="1:10">
      <c r="A68" s="2">
        <v>23860</v>
      </c>
      <c r="B68">
        <v>7</v>
      </c>
      <c r="C68">
        <v>-0.02000000000000002</v>
      </c>
      <c r="D68">
        <v>0.004771901129758888</v>
      </c>
      <c r="E68">
        <v>2.696075296334548</v>
      </c>
      <c r="F68">
        <v>0.05396688465943382</v>
      </c>
      <c r="G68">
        <v>0.03383769429080759</v>
      </c>
      <c r="H68">
        <v>0.0412976794905241</v>
      </c>
      <c r="I68">
        <v>1.004771901129759</v>
      </c>
      <c r="J68">
        <v>0.8638296124527479</v>
      </c>
    </row>
    <row r="69" spans="1:10">
      <c r="A69" s="2">
        <v>23867</v>
      </c>
      <c r="B69">
        <v>7</v>
      </c>
      <c r="C69">
        <v>-0.02000000000000002</v>
      </c>
      <c r="D69">
        <v>0.005675709544668339</v>
      </c>
      <c r="E69">
        <v>2.696075296334548</v>
      </c>
      <c r="F69">
        <v>0.05396688465943382</v>
      </c>
      <c r="G69">
        <v>0.03383769429080759</v>
      </c>
      <c r="H69">
        <v>0.0412976794905241</v>
      </c>
      <c r="I69">
        <v>1.005675709544668</v>
      </c>
      <c r="J69">
        <v>0.8638296124527479</v>
      </c>
    </row>
    <row r="70" spans="1:10">
      <c r="A70" s="2">
        <v>23874</v>
      </c>
      <c r="B70">
        <v>7</v>
      </c>
      <c r="C70">
        <v>0</v>
      </c>
      <c r="D70">
        <v>0.003746431297548329</v>
      </c>
      <c r="E70">
        <v>2.696075296334548</v>
      </c>
      <c r="F70">
        <v>0.05396688465943382</v>
      </c>
      <c r="G70">
        <v>0.03383769429080759</v>
      </c>
      <c r="H70">
        <v>0.0412976794905241</v>
      </c>
      <c r="I70">
        <v>1.003746431297548</v>
      </c>
      <c r="J70">
        <v>0.8638296124527479</v>
      </c>
    </row>
    <row r="71" spans="1:10">
      <c r="A71" s="2">
        <v>23881</v>
      </c>
      <c r="B71">
        <v>7</v>
      </c>
      <c r="C71">
        <v>0</v>
      </c>
      <c r="D71">
        <v>0.00906299131956218</v>
      </c>
      <c r="E71">
        <v>2.696075296334548</v>
      </c>
      <c r="F71">
        <v>0.05396688465943382</v>
      </c>
      <c r="G71">
        <v>0.03383769429080759</v>
      </c>
      <c r="H71">
        <v>0.0412976794905241</v>
      </c>
      <c r="I71">
        <v>1.009062991319562</v>
      </c>
      <c r="J71">
        <v>0.8638296124527479</v>
      </c>
    </row>
    <row r="72" spans="1:10">
      <c r="A72" s="2">
        <v>23888</v>
      </c>
      <c r="B72">
        <v>7</v>
      </c>
      <c r="C72">
        <v>-0.009999999999999787</v>
      </c>
      <c r="D72">
        <v>-0.01441834649997029</v>
      </c>
      <c r="E72">
        <v>2.696075296334548</v>
      </c>
      <c r="F72">
        <v>0.05396688465943382</v>
      </c>
      <c r="G72">
        <v>0.03383769429080759</v>
      </c>
      <c r="H72">
        <v>0.0412976794905241</v>
      </c>
      <c r="I72">
        <v>0.9855816535000297</v>
      </c>
      <c r="J72">
        <v>0.8638296124527479</v>
      </c>
    </row>
    <row r="73" spans="1:10">
      <c r="A73" s="2">
        <v>23895</v>
      </c>
      <c r="B73">
        <v>7</v>
      </c>
      <c r="C73">
        <v>-0.02000000000000002</v>
      </c>
      <c r="D73">
        <v>-0.01407972924171646</v>
      </c>
      <c r="E73">
        <v>2.696075296334548</v>
      </c>
      <c r="F73">
        <v>0.05396688465943382</v>
      </c>
      <c r="G73">
        <v>0.03383769429080759</v>
      </c>
      <c r="H73">
        <v>0.0412976794905241</v>
      </c>
      <c r="I73">
        <v>0.9859202707582836</v>
      </c>
      <c r="J73">
        <v>0.8638296124527479</v>
      </c>
    </row>
    <row r="74" spans="1:10">
      <c r="A74" s="2">
        <v>23902</v>
      </c>
      <c r="B74">
        <v>7</v>
      </c>
      <c r="C74">
        <v>-0.05000000000000027</v>
      </c>
      <c r="D74">
        <v>-0.03542910438200333</v>
      </c>
      <c r="E74">
        <v>2.696075296334548</v>
      </c>
      <c r="F74">
        <v>0.05396688465943382</v>
      </c>
      <c r="G74">
        <v>0.03383769429080759</v>
      </c>
      <c r="H74">
        <v>0.0412976794905241</v>
      </c>
      <c r="I74">
        <v>0.9645708956179967</v>
      </c>
      <c r="J74">
        <v>0.8638296124527479</v>
      </c>
    </row>
    <row r="75" spans="1:10">
      <c r="A75" s="2">
        <v>23909</v>
      </c>
      <c r="B75">
        <v>7</v>
      </c>
      <c r="C75">
        <v>-0.0299999999999998</v>
      </c>
      <c r="D75">
        <v>0.010127141983112</v>
      </c>
      <c r="E75">
        <v>2.696075296334548</v>
      </c>
      <c r="F75">
        <v>0.05396688465943382</v>
      </c>
      <c r="G75">
        <v>0.03383769429080759</v>
      </c>
      <c r="H75">
        <v>0.0412976794905241</v>
      </c>
      <c r="I75">
        <v>1.010127141983112</v>
      </c>
      <c r="J75">
        <v>0.8638296124527479</v>
      </c>
    </row>
    <row r="76" spans="1:10">
      <c r="A76" s="2">
        <v>23916</v>
      </c>
      <c r="B76">
        <v>7</v>
      </c>
      <c r="C76">
        <v>-0.01000000000000023</v>
      </c>
      <c r="D76">
        <v>-0.008957789373250431</v>
      </c>
      <c r="E76">
        <v>2.696075296334548</v>
      </c>
      <c r="F76">
        <v>0.05396688465943382</v>
      </c>
      <c r="G76">
        <v>0.03383769429080759</v>
      </c>
      <c r="H76">
        <v>0.0412976794905241</v>
      </c>
      <c r="I76">
        <v>0.9910422106267496</v>
      </c>
      <c r="J76">
        <v>0.8638296124527479</v>
      </c>
    </row>
    <row r="77" spans="1:10">
      <c r="A77" s="2">
        <v>23923</v>
      </c>
      <c r="B77">
        <v>7</v>
      </c>
      <c r="C77">
        <v>0.03000000000000025</v>
      </c>
      <c r="D77">
        <v>-0.01069576492764357</v>
      </c>
      <c r="E77">
        <v>2.696075296334548</v>
      </c>
      <c r="F77">
        <v>0.05396688465943382</v>
      </c>
      <c r="G77">
        <v>0.03383769429080759</v>
      </c>
      <c r="H77">
        <v>0.0412976794905241</v>
      </c>
      <c r="I77">
        <v>0.9893042350723564</v>
      </c>
      <c r="J77">
        <v>0.8638296124527479</v>
      </c>
    </row>
    <row r="78" spans="1:10">
      <c r="A78" s="2">
        <v>23930</v>
      </c>
      <c r="B78">
        <v>7</v>
      </c>
      <c r="C78">
        <v>0.04999999999999982</v>
      </c>
      <c r="D78">
        <v>0.01442832496767324</v>
      </c>
      <c r="E78">
        <v>2.696075296334548</v>
      </c>
      <c r="F78">
        <v>0.05396688465943382</v>
      </c>
      <c r="G78">
        <v>0.03383769429080759</v>
      </c>
      <c r="H78">
        <v>0.0412976794905241</v>
      </c>
      <c r="I78">
        <v>1.014428324967673</v>
      </c>
      <c r="J78">
        <v>0.8638296124527479</v>
      </c>
    </row>
    <row r="79" spans="1:10">
      <c r="A79" s="2">
        <v>23937</v>
      </c>
      <c r="B79">
        <v>7</v>
      </c>
      <c r="C79">
        <v>0.01000000000000023</v>
      </c>
      <c r="D79">
        <v>0.004370517958343057</v>
      </c>
      <c r="E79">
        <v>2.696075296334548</v>
      </c>
      <c r="F79">
        <v>0.05396688465943382</v>
      </c>
      <c r="G79">
        <v>0.03383769429080759</v>
      </c>
      <c r="H79">
        <v>0.0412976794905241</v>
      </c>
      <c r="I79">
        <v>1.004370517958343</v>
      </c>
      <c r="J79">
        <v>0.8638296124527479</v>
      </c>
    </row>
    <row r="80" spans="1:10">
      <c r="A80" s="2">
        <v>23944</v>
      </c>
      <c r="B80">
        <v>7</v>
      </c>
      <c r="C80">
        <v>-0.05000000000000027</v>
      </c>
      <c r="D80">
        <v>-0.01135173052170348</v>
      </c>
      <c r="E80">
        <v>2.696075296334548</v>
      </c>
      <c r="F80">
        <v>0.05396688465943382</v>
      </c>
      <c r="G80">
        <v>0.03383769429080759</v>
      </c>
      <c r="H80">
        <v>0.0412976794905241</v>
      </c>
      <c r="I80">
        <v>0.9886482694782965</v>
      </c>
      <c r="J80">
        <v>0.8638296124527479</v>
      </c>
    </row>
    <row r="81" spans="1:10">
      <c r="A81" s="2">
        <v>23951</v>
      </c>
      <c r="B81">
        <v>7</v>
      </c>
      <c r="C81">
        <v>-0.009999999999999787</v>
      </c>
      <c r="D81">
        <v>0.00273793641874005</v>
      </c>
      <c r="E81">
        <v>2.696075296334548</v>
      </c>
      <c r="F81">
        <v>0.05396688465943382</v>
      </c>
      <c r="G81">
        <v>0.03383769429080759</v>
      </c>
      <c r="H81">
        <v>0.0412976794905241</v>
      </c>
      <c r="I81">
        <v>1.00273793641874</v>
      </c>
      <c r="J81">
        <v>0.8638296124527479</v>
      </c>
    </row>
    <row r="82" spans="1:10">
      <c r="A82" s="2">
        <v>23958</v>
      </c>
      <c r="B82">
        <v>7</v>
      </c>
      <c r="C82">
        <v>0.04000000000000004</v>
      </c>
      <c r="D82">
        <v>0.01016587811282615</v>
      </c>
      <c r="E82">
        <v>2.696075296334548</v>
      </c>
      <c r="F82">
        <v>0.05396688465943382</v>
      </c>
      <c r="G82">
        <v>0.03383769429080759</v>
      </c>
      <c r="H82">
        <v>0.0412976794905241</v>
      </c>
      <c r="I82">
        <v>1.010165878112826</v>
      </c>
      <c r="J82">
        <v>0.8638296124527479</v>
      </c>
    </row>
    <row r="83" spans="1:10">
      <c r="A83" s="2">
        <v>23965</v>
      </c>
      <c r="B83">
        <v>7</v>
      </c>
      <c r="C83">
        <v>-0.01000000000000023</v>
      </c>
      <c r="D83">
        <v>0.00524048336035224</v>
      </c>
      <c r="E83">
        <v>2.696075296334548</v>
      </c>
      <c r="F83">
        <v>0.05396688465943382</v>
      </c>
      <c r="G83">
        <v>0.03383769429080759</v>
      </c>
      <c r="H83">
        <v>0.0412976794905241</v>
      </c>
      <c r="I83">
        <v>1.005240483360352</v>
      </c>
      <c r="J83">
        <v>0.8638296124527479</v>
      </c>
    </row>
    <row r="84" spans="1:10">
      <c r="A84" s="2">
        <v>23972</v>
      </c>
      <c r="B84">
        <v>7</v>
      </c>
      <c r="C84">
        <v>-0.009999999999999787</v>
      </c>
      <c r="D84">
        <v>0.001389858508774105</v>
      </c>
      <c r="E84">
        <v>2.696075296334548</v>
      </c>
      <c r="F84">
        <v>0.05396688465943382</v>
      </c>
      <c r="G84">
        <v>0.03383769429080759</v>
      </c>
      <c r="H84">
        <v>0.0412976794905241</v>
      </c>
      <c r="I84">
        <v>1.001389858508774</v>
      </c>
      <c r="J84">
        <v>0.8638296124527479</v>
      </c>
    </row>
    <row r="85" spans="1:10">
      <c r="A85" s="2">
        <v>23979</v>
      </c>
      <c r="B85">
        <v>7</v>
      </c>
      <c r="C85">
        <v>0.04000000000000004</v>
      </c>
      <c r="D85">
        <v>1.96597251460001E-05</v>
      </c>
      <c r="E85">
        <v>2.696075296334548</v>
      </c>
      <c r="F85">
        <v>0.05396688465943382</v>
      </c>
      <c r="G85">
        <v>0.03383769429080759</v>
      </c>
      <c r="H85">
        <v>0.0412976794905241</v>
      </c>
      <c r="I85">
        <v>1.000019659725146</v>
      </c>
      <c r="J85">
        <v>0.8638296124527479</v>
      </c>
    </row>
    <row r="86" spans="1:10">
      <c r="A86" s="2">
        <v>23986</v>
      </c>
      <c r="B86">
        <v>7</v>
      </c>
      <c r="C86">
        <v>0.02000000000000002</v>
      </c>
      <c r="D86">
        <v>-0.001475334662898022</v>
      </c>
      <c r="E86">
        <v>2.696075296334548</v>
      </c>
      <c r="F86">
        <v>0.05396688465943382</v>
      </c>
      <c r="G86">
        <v>0.03383769429080759</v>
      </c>
      <c r="H86">
        <v>0.0412976794905241</v>
      </c>
      <c r="I86">
        <v>0.9985246653371019</v>
      </c>
      <c r="J86">
        <v>0.8638296124527479</v>
      </c>
    </row>
    <row r="87" spans="1:10">
      <c r="A87" s="2">
        <v>23993</v>
      </c>
      <c r="B87">
        <v>7</v>
      </c>
      <c r="C87">
        <v>0.02000000000000002</v>
      </c>
      <c r="D87">
        <v>0.009335532747669729</v>
      </c>
      <c r="E87">
        <v>2.696075296334548</v>
      </c>
      <c r="F87">
        <v>0.05396688465943382</v>
      </c>
      <c r="G87">
        <v>0.03383769429080759</v>
      </c>
      <c r="H87">
        <v>0.0412976794905241</v>
      </c>
      <c r="I87">
        <v>1.00933553274767</v>
      </c>
      <c r="J87">
        <v>0.8638296124527479</v>
      </c>
    </row>
    <row r="88" spans="1:10">
      <c r="A88" s="2">
        <v>24000</v>
      </c>
      <c r="B88">
        <v>7</v>
      </c>
      <c r="C88">
        <v>-0.03000000000000025</v>
      </c>
      <c r="D88">
        <v>0.004900752951458628</v>
      </c>
      <c r="E88">
        <v>2.696075296334548</v>
      </c>
      <c r="F88">
        <v>0.05396688465943382</v>
      </c>
      <c r="G88">
        <v>0.03383769429080759</v>
      </c>
      <c r="H88">
        <v>0.0412976794905241</v>
      </c>
      <c r="I88">
        <v>1.004900752951459</v>
      </c>
      <c r="J88">
        <v>0.8638296124527479</v>
      </c>
    </row>
    <row r="89" spans="1:10">
      <c r="A89" s="2">
        <v>24007</v>
      </c>
      <c r="B89">
        <v>7</v>
      </c>
      <c r="C89">
        <v>0.06000000000000005</v>
      </c>
      <c r="D89">
        <v>0.01072046260187335</v>
      </c>
      <c r="E89">
        <v>2.696075296334548</v>
      </c>
      <c r="F89">
        <v>0.05396688465943382</v>
      </c>
      <c r="G89">
        <v>0.03383769429080759</v>
      </c>
      <c r="H89">
        <v>0.0412976794905241</v>
      </c>
      <c r="I89">
        <v>1.010720462601873</v>
      </c>
      <c r="J89">
        <v>0.8638296124527479</v>
      </c>
    </row>
    <row r="90" spans="1:10">
      <c r="A90" s="2">
        <v>24014</v>
      </c>
      <c r="B90">
        <v>7</v>
      </c>
      <c r="C90">
        <v>0.1099999999999999</v>
      </c>
      <c r="D90">
        <v>0.008359783943976004</v>
      </c>
      <c r="E90">
        <v>2.696075296334548</v>
      </c>
      <c r="F90">
        <v>0.05396688465943382</v>
      </c>
      <c r="G90">
        <v>0.03383769429080759</v>
      </c>
      <c r="H90">
        <v>0.0412976794905241</v>
      </c>
      <c r="I90">
        <v>1.008359783943976</v>
      </c>
      <c r="J90">
        <v>0.8638296124527479</v>
      </c>
    </row>
    <row r="91" spans="1:10">
      <c r="A91" s="2">
        <v>24021</v>
      </c>
      <c r="B91">
        <v>7</v>
      </c>
      <c r="C91">
        <v>-0.009999999999999787</v>
      </c>
      <c r="D91">
        <v>0.001229588386727187</v>
      </c>
      <c r="E91">
        <v>2.696075296334548</v>
      </c>
      <c r="F91">
        <v>0.05396688465943382</v>
      </c>
      <c r="G91">
        <v>0.03383769429080759</v>
      </c>
      <c r="H91">
        <v>0.0412976794905241</v>
      </c>
      <c r="I91">
        <v>1.001229588386727</v>
      </c>
      <c r="J91">
        <v>0.8638296124527479</v>
      </c>
    </row>
    <row r="92" spans="1:10">
      <c r="A92" s="2">
        <v>24028</v>
      </c>
      <c r="B92">
        <v>7</v>
      </c>
      <c r="C92">
        <v>-0.03000000000000025</v>
      </c>
      <c r="D92">
        <v>0.003522276368543427</v>
      </c>
      <c r="E92">
        <v>2.696075296334548</v>
      </c>
      <c r="F92">
        <v>0.05396688465943382</v>
      </c>
      <c r="G92">
        <v>0.03383769429080759</v>
      </c>
      <c r="H92">
        <v>0.0412976794905241</v>
      </c>
      <c r="I92">
        <v>1.003522276368543</v>
      </c>
      <c r="J92">
        <v>0.8638296124527479</v>
      </c>
    </row>
    <row r="93" spans="1:10">
      <c r="A93" s="2">
        <v>24035</v>
      </c>
      <c r="B93">
        <v>7</v>
      </c>
      <c r="C93">
        <v>0.03000000000000025</v>
      </c>
      <c r="D93">
        <v>0.01095090319240488</v>
      </c>
      <c r="E93">
        <v>2.696075296334548</v>
      </c>
      <c r="F93">
        <v>0.05396688465943382</v>
      </c>
      <c r="G93">
        <v>0.03383769429080759</v>
      </c>
      <c r="H93">
        <v>0.0412976794905241</v>
      </c>
      <c r="I93">
        <v>1.010950903192405</v>
      </c>
      <c r="J93">
        <v>0.8638296124527479</v>
      </c>
    </row>
    <row r="94" spans="1:10">
      <c r="A94" s="2">
        <v>24042</v>
      </c>
      <c r="B94">
        <v>7</v>
      </c>
      <c r="C94">
        <v>0.009999999999999787</v>
      </c>
      <c r="D94">
        <v>0.008878001106181595</v>
      </c>
      <c r="E94">
        <v>2.696075296334548</v>
      </c>
      <c r="F94">
        <v>0.05396688465943382</v>
      </c>
      <c r="G94">
        <v>0.03383769429080759</v>
      </c>
      <c r="H94">
        <v>0.0412976794905241</v>
      </c>
      <c r="I94">
        <v>1.008878001106182</v>
      </c>
      <c r="J94">
        <v>0.8638296124527479</v>
      </c>
    </row>
    <row r="95" spans="1:10">
      <c r="A95" s="2">
        <v>24049</v>
      </c>
      <c r="B95">
        <v>7</v>
      </c>
      <c r="C95">
        <v>0.04000000000000004</v>
      </c>
      <c r="D95">
        <v>0.003365207826867733</v>
      </c>
      <c r="E95">
        <v>2.696075296334548</v>
      </c>
      <c r="F95">
        <v>0.05396688465943382</v>
      </c>
      <c r="G95">
        <v>0.03383769429080759</v>
      </c>
      <c r="H95">
        <v>0.0412976794905241</v>
      </c>
      <c r="I95">
        <v>1.003365207826868</v>
      </c>
      <c r="J95">
        <v>0.8638296124527479</v>
      </c>
    </row>
    <row r="96" spans="1:10">
      <c r="A96" s="2">
        <v>24056</v>
      </c>
      <c r="B96">
        <v>7</v>
      </c>
      <c r="C96">
        <v>-0.009999999999999787</v>
      </c>
      <c r="D96">
        <v>-0.005682007194063803</v>
      </c>
      <c r="E96">
        <v>2.696075296334548</v>
      </c>
      <c r="F96">
        <v>0.05396688465943382</v>
      </c>
      <c r="G96">
        <v>0.03383769429080759</v>
      </c>
      <c r="H96">
        <v>0.0412976794905241</v>
      </c>
      <c r="I96">
        <v>0.9943179928059362</v>
      </c>
      <c r="J96">
        <v>0.8638296124527479</v>
      </c>
    </row>
    <row r="97" spans="1:10">
      <c r="A97" s="2">
        <v>24063</v>
      </c>
      <c r="B97">
        <v>7</v>
      </c>
      <c r="C97">
        <v>0.009999999999999787</v>
      </c>
      <c r="D97">
        <v>-0.002343010216800938</v>
      </c>
      <c r="E97">
        <v>2.696075296334548</v>
      </c>
      <c r="F97">
        <v>0.05396688465943382</v>
      </c>
      <c r="G97">
        <v>0.03383769429080759</v>
      </c>
      <c r="H97">
        <v>0.0412976794905241</v>
      </c>
      <c r="I97">
        <v>0.9976569897831991</v>
      </c>
      <c r="J97">
        <v>0.8638296124527479</v>
      </c>
    </row>
    <row r="98" spans="1:10">
      <c r="A98" s="2">
        <v>24070</v>
      </c>
      <c r="B98">
        <v>7</v>
      </c>
      <c r="C98">
        <v>0.03000000000000025</v>
      </c>
      <c r="D98">
        <v>-0.01848643466915611</v>
      </c>
      <c r="E98">
        <v>2.696075296334548</v>
      </c>
      <c r="F98">
        <v>0.05396688465943382</v>
      </c>
      <c r="G98">
        <v>0.03383769429080759</v>
      </c>
      <c r="H98">
        <v>0.0412976794905241</v>
      </c>
      <c r="I98">
        <v>0.9815135653308439</v>
      </c>
      <c r="J98">
        <v>0.8638296124527479</v>
      </c>
    </row>
    <row r="99" spans="1:10">
      <c r="A99" s="2">
        <v>24077</v>
      </c>
      <c r="B99">
        <v>7</v>
      </c>
      <c r="C99">
        <v>0.009999999999999787</v>
      </c>
      <c r="D99">
        <v>0.003019682766417461</v>
      </c>
      <c r="E99">
        <v>2.696075296334548</v>
      </c>
      <c r="F99">
        <v>0.05396688465943382</v>
      </c>
      <c r="G99">
        <v>0.03383769429080759</v>
      </c>
      <c r="H99">
        <v>0.0412976794905241</v>
      </c>
      <c r="I99">
        <v>1.003019682766418</v>
      </c>
      <c r="J99">
        <v>0.8638296124527479</v>
      </c>
    </row>
    <row r="100" spans="1:10">
      <c r="A100" s="2">
        <v>24084</v>
      </c>
      <c r="B100">
        <v>7</v>
      </c>
      <c r="C100">
        <v>0.2300000000000004</v>
      </c>
      <c r="D100">
        <v>-0.003881869921509391</v>
      </c>
      <c r="E100">
        <v>2.696075296334548</v>
      </c>
      <c r="F100">
        <v>0.05396688465943382</v>
      </c>
      <c r="G100">
        <v>0.03383769429080759</v>
      </c>
      <c r="H100">
        <v>0.0412976794905241</v>
      </c>
      <c r="I100">
        <v>0.9961181300784906</v>
      </c>
      <c r="J100">
        <v>0.8638296124527479</v>
      </c>
    </row>
    <row r="101" spans="1:10">
      <c r="A101" s="2">
        <v>24091</v>
      </c>
      <c r="B101">
        <v>7</v>
      </c>
      <c r="C101">
        <v>0.04000000000000004</v>
      </c>
      <c r="D101">
        <v>0.007913079311919249</v>
      </c>
      <c r="E101">
        <v>2.696075296334548</v>
      </c>
      <c r="F101">
        <v>0.05396688465943382</v>
      </c>
      <c r="G101">
        <v>0.03383769429080759</v>
      </c>
      <c r="H101">
        <v>0.0412976794905241</v>
      </c>
      <c r="I101">
        <v>1.007913079311919</v>
      </c>
      <c r="J101">
        <v>0.8638296124527479</v>
      </c>
    </row>
    <row r="102" spans="1:10">
      <c r="A102" s="2">
        <v>24098</v>
      </c>
      <c r="B102">
        <v>7</v>
      </c>
      <c r="C102">
        <v>0.0699999999999994</v>
      </c>
      <c r="D102">
        <v>0.01622285833788471</v>
      </c>
      <c r="E102">
        <v>2.696075296334548</v>
      </c>
      <c r="F102">
        <v>0.05396688465943382</v>
      </c>
      <c r="G102">
        <v>0.03383769429080759</v>
      </c>
      <c r="H102">
        <v>0.0412976794905241</v>
      </c>
      <c r="I102">
        <v>1.016222858337885</v>
      </c>
      <c r="J102">
        <v>0.8638296124527479</v>
      </c>
    </row>
    <row r="103" spans="1:10">
      <c r="A103" s="2">
        <v>24105</v>
      </c>
      <c r="B103">
        <v>7</v>
      </c>
      <c r="C103">
        <v>0.01000000000000068</v>
      </c>
      <c r="D103">
        <v>-0.01152703413360021</v>
      </c>
      <c r="E103">
        <v>2.696075296334548</v>
      </c>
      <c r="F103">
        <v>0.05396688465943382</v>
      </c>
      <c r="G103">
        <v>0.03383769429080759</v>
      </c>
      <c r="H103">
        <v>0.0412976794905241</v>
      </c>
      <c r="I103">
        <v>0.9884729658663998</v>
      </c>
      <c r="J103">
        <v>0.8638296124527479</v>
      </c>
    </row>
    <row r="104" spans="1:10">
      <c r="A104" s="2">
        <v>24112</v>
      </c>
      <c r="B104">
        <v>7</v>
      </c>
      <c r="C104">
        <v>0.07999999999999918</v>
      </c>
      <c r="D104">
        <v>0.007715534281078022</v>
      </c>
      <c r="E104">
        <v>3.066239439834046</v>
      </c>
      <c r="F104">
        <v>0.06399384575478333</v>
      </c>
      <c r="G104">
        <v>0.03343325690347108</v>
      </c>
      <c r="H104">
        <v>0.0242232427166696</v>
      </c>
      <c r="I104">
        <v>1.007715534281078</v>
      </c>
      <c r="J104">
        <v>0.8714815854095803</v>
      </c>
    </row>
    <row r="105" spans="1:10">
      <c r="A105" s="2">
        <v>24119</v>
      </c>
      <c r="B105">
        <v>7</v>
      </c>
      <c r="C105">
        <v>0.05000000000000071</v>
      </c>
      <c r="D105">
        <v>-0.00264238525257429</v>
      </c>
      <c r="E105">
        <v>3.066239439834046</v>
      </c>
      <c r="F105">
        <v>0.06399384575478333</v>
      </c>
      <c r="G105">
        <v>0.03343325690347108</v>
      </c>
      <c r="H105">
        <v>0.0242232427166696</v>
      </c>
      <c r="I105">
        <v>0.9973576147474257</v>
      </c>
      <c r="J105">
        <v>0.8714815854095803</v>
      </c>
    </row>
    <row r="106" spans="1:10">
      <c r="A106" s="2">
        <v>24126</v>
      </c>
      <c r="B106">
        <v>7</v>
      </c>
      <c r="C106">
        <v>0.009999999999999787</v>
      </c>
      <c r="D106">
        <v>0.01066721108348066</v>
      </c>
      <c r="E106">
        <v>3.066239439834046</v>
      </c>
      <c r="F106">
        <v>0.06399384575478333</v>
      </c>
      <c r="G106">
        <v>0.03343325690347108</v>
      </c>
      <c r="H106">
        <v>0.0242232427166696</v>
      </c>
      <c r="I106">
        <v>1.010667211083481</v>
      </c>
      <c r="J106">
        <v>0.8714815854095803</v>
      </c>
    </row>
    <row r="107" spans="1:10">
      <c r="A107" s="2">
        <v>24133</v>
      </c>
      <c r="B107">
        <v>7</v>
      </c>
      <c r="C107">
        <v>-0.02000000000000046</v>
      </c>
      <c r="D107">
        <v>0.01119529970685556</v>
      </c>
      <c r="E107">
        <v>3.066239439834046</v>
      </c>
      <c r="F107">
        <v>0.06399384575478333</v>
      </c>
      <c r="G107">
        <v>0.03343325690347108</v>
      </c>
      <c r="H107">
        <v>0.0242232427166696</v>
      </c>
      <c r="I107">
        <v>1.011195299706856</v>
      </c>
      <c r="J107">
        <v>0.8714815854095803</v>
      </c>
    </row>
    <row r="108" spans="1:10">
      <c r="A108" s="2">
        <v>24140</v>
      </c>
      <c r="B108">
        <v>7</v>
      </c>
      <c r="C108">
        <v>0.04000000000000004</v>
      </c>
      <c r="D108">
        <v>-0.01350187443334117</v>
      </c>
      <c r="E108">
        <v>3.066239439834046</v>
      </c>
      <c r="F108">
        <v>0.06399384575478333</v>
      </c>
      <c r="G108">
        <v>0.03343325690347108</v>
      </c>
      <c r="H108">
        <v>0.0242232427166696</v>
      </c>
      <c r="I108">
        <v>0.9864981255666588</v>
      </c>
      <c r="J108">
        <v>0.8714815854095803</v>
      </c>
    </row>
    <row r="109" spans="1:10">
      <c r="A109" s="2">
        <v>24147</v>
      </c>
      <c r="B109">
        <v>7</v>
      </c>
      <c r="C109">
        <v>0</v>
      </c>
      <c r="D109">
        <v>0.01220007698288481</v>
      </c>
      <c r="E109">
        <v>3.066239439834046</v>
      </c>
      <c r="F109">
        <v>0.06399384575478333</v>
      </c>
      <c r="G109">
        <v>0.03343325690347108</v>
      </c>
      <c r="H109">
        <v>0.0242232427166696</v>
      </c>
      <c r="I109">
        <v>1.012200076982885</v>
      </c>
      <c r="J109">
        <v>0.8714815854095803</v>
      </c>
    </row>
    <row r="110" spans="1:10">
      <c r="A110" s="2">
        <v>24154</v>
      </c>
      <c r="B110">
        <v>7</v>
      </c>
      <c r="C110">
        <v>0.0600000000000005</v>
      </c>
      <c r="D110">
        <v>-0.007691266752647453</v>
      </c>
      <c r="E110">
        <v>3.066239439834046</v>
      </c>
      <c r="F110">
        <v>0.06399384575478333</v>
      </c>
      <c r="G110">
        <v>0.03343325690347108</v>
      </c>
      <c r="H110">
        <v>0.0242232427166696</v>
      </c>
      <c r="I110">
        <v>0.9923087332473526</v>
      </c>
      <c r="J110">
        <v>0.8714815854095803</v>
      </c>
    </row>
    <row r="111" spans="1:10">
      <c r="A111" s="2">
        <v>24161</v>
      </c>
      <c r="B111">
        <v>7</v>
      </c>
      <c r="C111">
        <v>-0.009999999999999787</v>
      </c>
      <c r="D111">
        <v>-0.01714653151772507</v>
      </c>
      <c r="E111">
        <v>3.066239439834046</v>
      </c>
      <c r="F111">
        <v>0.06399384575478333</v>
      </c>
      <c r="G111">
        <v>0.03343325690347108</v>
      </c>
      <c r="H111">
        <v>0.0242232427166696</v>
      </c>
      <c r="I111">
        <v>0.982853468482275</v>
      </c>
      <c r="J111">
        <v>0.8714815854095803</v>
      </c>
    </row>
    <row r="112" spans="1:10">
      <c r="A112" s="2">
        <v>24168</v>
      </c>
      <c r="B112">
        <v>7</v>
      </c>
      <c r="C112">
        <v>-0.05000000000000071</v>
      </c>
      <c r="D112">
        <v>-0.02641394062609929</v>
      </c>
      <c r="E112">
        <v>3.066239439834046</v>
      </c>
      <c r="F112">
        <v>0.06399384575478333</v>
      </c>
      <c r="G112">
        <v>0.03343325690347108</v>
      </c>
      <c r="H112">
        <v>0.0242232427166696</v>
      </c>
      <c r="I112">
        <v>0.9735860593739007</v>
      </c>
      <c r="J112">
        <v>0.8714815854095803</v>
      </c>
    </row>
    <row r="113" spans="1:10">
      <c r="A113" s="2">
        <v>24175</v>
      </c>
      <c r="B113">
        <v>7</v>
      </c>
      <c r="C113">
        <v>-0.009999999999999787</v>
      </c>
      <c r="D113">
        <v>-0.00392019912669065</v>
      </c>
      <c r="E113">
        <v>3.066239439834046</v>
      </c>
      <c r="F113">
        <v>0.06399384575478333</v>
      </c>
      <c r="G113">
        <v>0.03343325690347108</v>
      </c>
      <c r="H113">
        <v>0.0242232427166696</v>
      </c>
      <c r="I113">
        <v>0.9960798008733094</v>
      </c>
      <c r="J113">
        <v>0.8714815854095803</v>
      </c>
    </row>
    <row r="114" spans="1:10">
      <c r="A114" s="2">
        <v>24182</v>
      </c>
      <c r="B114">
        <v>7</v>
      </c>
      <c r="C114">
        <v>0.02000000000000046</v>
      </c>
      <c r="D114">
        <v>-0.0158772488570461</v>
      </c>
      <c r="E114">
        <v>3.066239439834046</v>
      </c>
      <c r="F114">
        <v>0.06399384575478333</v>
      </c>
      <c r="G114">
        <v>0.03343325690347108</v>
      </c>
      <c r="H114">
        <v>0.0242232427166696</v>
      </c>
      <c r="I114">
        <v>0.9841227511429539</v>
      </c>
      <c r="J114">
        <v>0.8714815854095803</v>
      </c>
    </row>
    <row r="115" spans="1:10">
      <c r="A115" s="2">
        <v>24189</v>
      </c>
      <c r="B115">
        <v>7</v>
      </c>
      <c r="C115">
        <v>-0.1600000000000001</v>
      </c>
      <c r="D115">
        <v>0.01107627785451579</v>
      </c>
      <c r="E115">
        <v>3.066239439834046</v>
      </c>
      <c r="F115">
        <v>0.06399384575478333</v>
      </c>
      <c r="G115">
        <v>0.03343325690347108</v>
      </c>
      <c r="H115">
        <v>0.0242232427166696</v>
      </c>
      <c r="I115">
        <v>1.011076277854516</v>
      </c>
      <c r="J115">
        <v>0.8714815854095803</v>
      </c>
    </row>
    <row r="116" spans="1:10">
      <c r="A116" s="2">
        <v>24196</v>
      </c>
      <c r="B116">
        <v>7</v>
      </c>
      <c r="C116">
        <v>0.04000000000000004</v>
      </c>
      <c r="D116">
        <v>-0.004160734867201369</v>
      </c>
      <c r="E116">
        <v>3.066239439834046</v>
      </c>
      <c r="F116">
        <v>0.06399384575478333</v>
      </c>
      <c r="G116">
        <v>0.03343325690347108</v>
      </c>
      <c r="H116">
        <v>0.0242232427166696</v>
      </c>
      <c r="I116">
        <v>0.9958392651327986</v>
      </c>
      <c r="J116">
        <v>0.8714815854095803</v>
      </c>
    </row>
    <row r="117" spans="1:10">
      <c r="A117" s="2">
        <v>24203</v>
      </c>
      <c r="B117">
        <v>7</v>
      </c>
      <c r="C117">
        <v>0.02999999999999936</v>
      </c>
      <c r="D117">
        <v>0.04194296770409568</v>
      </c>
      <c r="E117">
        <v>3.066239439834046</v>
      </c>
      <c r="F117">
        <v>0.06399384575478333</v>
      </c>
      <c r="G117">
        <v>0.03343325690347108</v>
      </c>
      <c r="H117">
        <v>0.0242232427166696</v>
      </c>
      <c r="I117">
        <v>1.041942967704096</v>
      </c>
      <c r="J117">
        <v>0.8714815854095803</v>
      </c>
    </row>
    <row r="118" spans="1:10">
      <c r="A118" s="2">
        <v>24210</v>
      </c>
      <c r="B118">
        <v>7</v>
      </c>
      <c r="C118">
        <v>0.1100000000000003</v>
      </c>
      <c r="D118">
        <v>-0.00434156850751729</v>
      </c>
      <c r="E118">
        <v>3.066239439834046</v>
      </c>
      <c r="F118">
        <v>0.06399384575478333</v>
      </c>
      <c r="G118">
        <v>0.03343325690347108</v>
      </c>
      <c r="H118">
        <v>0.0242232427166696</v>
      </c>
      <c r="I118">
        <v>0.9956584314924827</v>
      </c>
      <c r="J118">
        <v>0.8714815854095803</v>
      </c>
    </row>
    <row r="119" spans="1:10">
      <c r="A119" s="2">
        <v>24217</v>
      </c>
      <c r="B119">
        <v>7</v>
      </c>
      <c r="C119">
        <v>0</v>
      </c>
      <c r="D119">
        <v>0.0002097672569117718</v>
      </c>
      <c r="E119">
        <v>3.066239439834046</v>
      </c>
      <c r="F119">
        <v>0.06399384575478333</v>
      </c>
      <c r="G119">
        <v>0.03343325690347108</v>
      </c>
      <c r="H119">
        <v>0.0242232427166696</v>
      </c>
      <c r="I119">
        <v>1.000209767256912</v>
      </c>
      <c r="J119">
        <v>0.8714815854095803</v>
      </c>
    </row>
    <row r="120" spans="1:10">
      <c r="A120" s="2">
        <v>24224</v>
      </c>
      <c r="B120">
        <v>7</v>
      </c>
      <c r="C120">
        <v>-0.03000000000000025</v>
      </c>
      <c r="D120">
        <v>-0.004865033299324287</v>
      </c>
      <c r="E120">
        <v>3.066239439834046</v>
      </c>
      <c r="F120">
        <v>0.06399384575478333</v>
      </c>
      <c r="G120">
        <v>0.03343325690347108</v>
      </c>
      <c r="H120">
        <v>0.0242232427166696</v>
      </c>
      <c r="I120">
        <v>0.9951349667006757</v>
      </c>
      <c r="J120">
        <v>0.8714815854095803</v>
      </c>
    </row>
    <row r="121" spans="1:10">
      <c r="A121" s="2">
        <v>24231</v>
      </c>
      <c r="B121">
        <v>7</v>
      </c>
      <c r="C121">
        <v>0.03000000000000025</v>
      </c>
      <c r="D121">
        <v>-0.01678217071295873</v>
      </c>
      <c r="E121">
        <v>3.066239439834046</v>
      </c>
      <c r="F121">
        <v>0.06399384575478333</v>
      </c>
      <c r="G121">
        <v>0.03343325690347108</v>
      </c>
      <c r="H121">
        <v>0.0242232427166696</v>
      </c>
      <c r="I121">
        <v>0.9832178292870413</v>
      </c>
      <c r="J121">
        <v>0.8714815854095803</v>
      </c>
    </row>
    <row r="122" spans="1:10">
      <c r="A122" s="2">
        <v>24238</v>
      </c>
      <c r="B122">
        <v>7</v>
      </c>
      <c r="C122">
        <v>-0.05999999999999961</v>
      </c>
      <c r="D122">
        <v>-0.01995102399128004</v>
      </c>
      <c r="E122">
        <v>3.066239439834046</v>
      </c>
      <c r="F122">
        <v>0.06399384575478333</v>
      </c>
      <c r="G122">
        <v>0.03343325690347108</v>
      </c>
      <c r="H122">
        <v>0.0242232427166696</v>
      </c>
      <c r="I122">
        <v>0.98004897600872</v>
      </c>
      <c r="J122">
        <v>0.8714815854095803</v>
      </c>
    </row>
    <row r="123" spans="1:10">
      <c r="A123" s="2">
        <v>24245</v>
      </c>
      <c r="B123">
        <v>7</v>
      </c>
      <c r="C123">
        <v>0.04000000000000004</v>
      </c>
      <c r="D123">
        <v>-0.00964079361694543</v>
      </c>
      <c r="E123">
        <v>3.066239439834046</v>
      </c>
      <c r="F123">
        <v>0.06399384575478333</v>
      </c>
      <c r="G123">
        <v>0.03343325690347108</v>
      </c>
      <c r="H123">
        <v>0.0242232427166696</v>
      </c>
      <c r="I123">
        <v>0.9903592063830545</v>
      </c>
      <c r="J123">
        <v>0.8714815854095803</v>
      </c>
    </row>
    <row r="124" spans="1:10">
      <c r="A124" s="2">
        <v>24252</v>
      </c>
      <c r="B124">
        <v>7</v>
      </c>
      <c r="C124">
        <v>0</v>
      </c>
      <c r="D124">
        <v>0.01069381326944709</v>
      </c>
      <c r="E124">
        <v>3.066239439834046</v>
      </c>
      <c r="F124">
        <v>0.06399384575478333</v>
      </c>
      <c r="G124">
        <v>0.03343325690347108</v>
      </c>
      <c r="H124">
        <v>0.0242232427166696</v>
      </c>
      <c r="I124">
        <v>1.010693813269447</v>
      </c>
      <c r="J124">
        <v>0.8714815854095803</v>
      </c>
    </row>
    <row r="125" spans="1:10">
      <c r="A125" s="2">
        <v>24259</v>
      </c>
      <c r="B125">
        <v>7</v>
      </c>
      <c r="C125">
        <v>-0.02000000000000046</v>
      </c>
      <c r="D125">
        <v>-0.009976830929494007</v>
      </c>
      <c r="E125">
        <v>3.066239439834046</v>
      </c>
      <c r="F125">
        <v>0.06399384575478333</v>
      </c>
      <c r="G125">
        <v>0.03343325690347108</v>
      </c>
      <c r="H125">
        <v>0.0242232427166696</v>
      </c>
      <c r="I125">
        <v>0.990023169070506</v>
      </c>
      <c r="J125">
        <v>0.8714815854095803</v>
      </c>
    </row>
    <row r="126" spans="1:10">
      <c r="A126" s="2">
        <v>24266</v>
      </c>
      <c r="B126">
        <v>7</v>
      </c>
      <c r="C126">
        <v>-0.04000000000000004</v>
      </c>
      <c r="D126">
        <v>-0.01656327952530326</v>
      </c>
      <c r="E126">
        <v>3.066239439834046</v>
      </c>
      <c r="F126">
        <v>0.06399384575478333</v>
      </c>
      <c r="G126">
        <v>0.03343325690347108</v>
      </c>
      <c r="H126">
        <v>0.0242232427166696</v>
      </c>
      <c r="I126">
        <v>0.9834367204746968</v>
      </c>
      <c r="J126">
        <v>0.8714815854095803</v>
      </c>
    </row>
    <row r="127" spans="1:10">
      <c r="A127" s="2">
        <v>24273</v>
      </c>
      <c r="B127">
        <v>7</v>
      </c>
      <c r="C127">
        <v>-0.04999999999999982</v>
      </c>
      <c r="D127">
        <v>0.01791999424409321</v>
      </c>
      <c r="E127">
        <v>3.066239439834046</v>
      </c>
      <c r="F127">
        <v>0.06399384575478333</v>
      </c>
      <c r="G127">
        <v>0.03343325690347108</v>
      </c>
      <c r="H127">
        <v>0.0242232427166696</v>
      </c>
      <c r="I127">
        <v>1.017919994244093</v>
      </c>
      <c r="J127">
        <v>0.8714815854095803</v>
      </c>
    </row>
    <row r="128" spans="1:10">
      <c r="A128" s="2">
        <v>24280</v>
      </c>
      <c r="B128">
        <v>7</v>
      </c>
      <c r="C128">
        <v>-0.1399999999999997</v>
      </c>
      <c r="D128">
        <v>0.01032168403250783</v>
      </c>
      <c r="E128">
        <v>3.066239439834046</v>
      </c>
      <c r="F128">
        <v>0.06399384575478333</v>
      </c>
      <c r="G128">
        <v>0.03343325690347108</v>
      </c>
      <c r="H128">
        <v>0.0242232427166696</v>
      </c>
      <c r="I128">
        <v>1.010321684032508</v>
      </c>
      <c r="J128">
        <v>0.8714815854095803</v>
      </c>
    </row>
    <row r="129" spans="1:10">
      <c r="A129" s="2">
        <v>24287</v>
      </c>
      <c r="B129">
        <v>7</v>
      </c>
      <c r="C129">
        <v>0.02999999999999936</v>
      </c>
      <c r="D129">
        <v>-0.02940036838671864</v>
      </c>
      <c r="E129">
        <v>3.066239439834046</v>
      </c>
      <c r="F129">
        <v>0.06399384575478333</v>
      </c>
      <c r="G129">
        <v>0.03343325690347108</v>
      </c>
      <c r="H129">
        <v>0.0242232427166696</v>
      </c>
      <c r="I129">
        <v>0.9705996316132813</v>
      </c>
      <c r="J129">
        <v>0.8714815854095803</v>
      </c>
    </row>
    <row r="130" spans="1:10">
      <c r="A130" s="2">
        <v>24294</v>
      </c>
      <c r="B130">
        <v>7</v>
      </c>
      <c r="C130">
        <v>0.2300000000000004</v>
      </c>
      <c r="D130">
        <v>0.02259263247927052</v>
      </c>
      <c r="E130">
        <v>3.066239439834046</v>
      </c>
      <c r="F130">
        <v>0.06399384575478333</v>
      </c>
      <c r="G130">
        <v>0.03343325690347108</v>
      </c>
      <c r="H130">
        <v>0.0242232427166696</v>
      </c>
      <c r="I130">
        <v>1.02259263247927</v>
      </c>
      <c r="J130">
        <v>0.8714815854095803</v>
      </c>
    </row>
    <row r="131" spans="1:10">
      <c r="A131" s="2">
        <v>24301</v>
      </c>
      <c r="B131">
        <v>7</v>
      </c>
      <c r="C131">
        <v>0.2199999999999998</v>
      </c>
      <c r="D131">
        <v>0.001422099562139714</v>
      </c>
      <c r="E131">
        <v>3.066239439834046</v>
      </c>
      <c r="F131">
        <v>0.06399384575478333</v>
      </c>
      <c r="G131">
        <v>0.03343325690347108</v>
      </c>
      <c r="H131">
        <v>0.0242232427166696</v>
      </c>
      <c r="I131">
        <v>1.00142209956214</v>
      </c>
      <c r="J131">
        <v>0.8714815854095803</v>
      </c>
    </row>
    <row r="132" spans="1:10">
      <c r="A132" s="2">
        <v>24308</v>
      </c>
      <c r="B132">
        <v>7</v>
      </c>
      <c r="C132">
        <v>0.02000000000000046</v>
      </c>
      <c r="D132">
        <v>-0.005748914406037675</v>
      </c>
      <c r="E132">
        <v>3.066239439834046</v>
      </c>
      <c r="F132">
        <v>0.06399384575478333</v>
      </c>
      <c r="G132">
        <v>0.03343325690347108</v>
      </c>
      <c r="H132">
        <v>0.0242232427166696</v>
      </c>
      <c r="I132">
        <v>0.9942510855939624</v>
      </c>
      <c r="J132">
        <v>0.8714815854095803</v>
      </c>
    </row>
    <row r="133" spans="1:10">
      <c r="A133" s="2">
        <v>24315</v>
      </c>
      <c r="B133">
        <v>7</v>
      </c>
      <c r="C133">
        <v>-0.2400000000000002</v>
      </c>
      <c r="D133">
        <v>-0.01343380212483349</v>
      </c>
      <c r="E133">
        <v>3.066239439834046</v>
      </c>
      <c r="F133">
        <v>0.06399384575478333</v>
      </c>
      <c r="G133">
        <v>0.03343325690347108</v>
      </c>
      <c r="H133">
        <v>0.0242232427166696</v>
      </c>
      <c r="I133">
        <v>0.9865661978751665</v>
      </c>
      <c r="J133">
        <v>0.8714815854095803</v>
      </c>
    </row>
    <row r="134" spans="1:10">
      <c r="A134" s="2">
        <v>24322</v>
      </c>
      <c r="B134">
        <v>7</v>
      </c>
      <c r="C134">
        <v>0.21</v>
      </c>
      <c r="D134">
        <v>-0.003532902690034322</v>
      </c>
      <c r="E134">
        <v>3.066239439834046</v>
      </c>
      <c r="F134">
        <v>0.06399384575478333</v>
      </c>
      <c r="G134">
        <v>0.03343325690347108</v>
      </c>
      <c r="H134">
        <v>0.0242232427166696</v>
      </c>
      <c r="I134">
        <v>0.9964670973099656</v>
      </c>
      <c r="J134">
        <v>0.8714815854095803</v>
      </c>
    </row>
    <row r="135" spans="1:10">
      <c r="A135" s="2">
        <v>24329</v>
      </c>
      <c r="B135">
        <v>7</v>
      </c>
      <c r="C135">
        <v>0.01999999999999957</v>
      </c>
      <c r="D135">
        <v>-0.004647651290811396</v>
      </c>
      <c r="E135">
        <v>3.066239439834046</v>
      </c>
      <c r="F135">
        <v>0.06399384575478333</v>
      </c>
      <c r="G135">
        <v>0.03343325690347108</v>
      </c>
      <c r="H135">
        <v>0.0242232427166696</v>
      </c>
      <c r="I135">
        <v>0.9953523487091887</v>
      </c>
      <c r="J135">
        <v>0.8714815854095803</v>
      </c>
    </row>
    <row r="136" spans="1:10">
      <c r="A136" s="2">
        <v>24336</v>
      </c>
      <c r="B136">
        <v>7</v>
      </c>
      <c r="C136">
        <v>0.1900000000000004</v>
      </c>
      <c r="D136">
        <v>-0.02455994303749961</v>
      </c>
      <c r="E136">
        <v>3.066239439834046</v>
      </c>
      <c r="F136">
        <v>0.06399384575478333</v>
      </c>
      <c r="G136">
        <v>0.03343325690347108</v>
      </c>
      <c r="H136">
        <v>0.0242232427166696</v>
      </c>
      <c r="I136">
        <v>0.9754400569625004</v>
      </c>
      <c r="J136">
        <v>0.8714815854095803</v>
      </c>
    </row>
    <row r="137" spans="1:10">
      <c r="A137" s="2">
        <v>24343</v>
      </c>
      <c r="B137">
        <v>7</v>
      </c>
      <c r="C137">
        <v>-0.0600000000000005</v>
      </c>
      <c r="D137">
        <v>-0.02987761257102031</v>
      </c>
      <c r="E137">
        <v>3.066239439834046</v>
      </c>
      <c r="F137">
        <v>0.06399384575478333</v>
      </c>
      <c r="G137">
        <v>0.03343325690347108</v>
      </c>
      <c r="H137">
        <v>0.0242232427166696</v>
      </c>
      <c r="I137">
        <v>0.9701223874289797</v>
      </c>
      <c r="J137">
        <v>0.8714815854095803</v>
      </c>
    </row>
    <row r="138" spans="1:10">
      <c r="A138" s="2">
        <v>24350</v>
      </c>
      <c r="B138">
        <v>7</v>
      </c>
      <c r="C138">
        <v>0.04000000000000004</v>
      </c>
      <c r="D138">
        <v>-0.0186735934503214</v>
      </c>
      <c r="E138">
        <v>3.066239439834046</v>
      </c>
      <c r="F138">
        <v>0.06399384575478333</v>
      </c>
      <c r="G138">
        <v>0.03343325690347108</v>
      </c>
      <c r="H138">
        <v>0.0242232427166696</v>
      </c>
      <c r="I138">
        <v>0.9813264065496786</v>
      </c>
      <c r="J138">
        <v>0.8714815854095803</v>
      </c>
    </row>
    <row r="139" spans="1:10">
      <c r="A139" s="2">
        <v>24357</v>
      </c>
      <c r="B139">
        <v>7</v>
      </c>
      <c r="C139">
        <v>0.1300000000000008</v>
      </c>
      <c r="D139">
        <v>0.000911553745760154</v>
      </c>
      <c r="E139">
        <v>3.066239439834046</v>
      </c>
      <c r="F139">
        <v>0.06399384575478333</v>
      </c>
      <c r="G139">
        <v>0.03343325690347108</v>
      </c>
      <c r="H139">
        <v>0.0242232427166696</v>
      </c>
      <c r="I139">
        <v>1.00091155374576</v>
      </c>
      <c r="J139">
        <v>0.8714815854095803</v>
      </c>
    </row>
    <row r="140" spans="1:10">
      <c r="A140" s="2">
        <v>24364</v>
      </c>
      <c r="B140">
        <v>7</v>
      </c>
      <c r="C140">
        <v>0.2599999999999998</v>
      </c>
      <c r="D140">
        <v>0.04154974017081708</v>
      </c>
      <c r="E140">
        <v>3.066239439834046</v>
      </c>
      <c r="F140">
        <v>0.06399384575478333</v>
      </c>
      <c r="G140">
        <v>0.03343325690347108</v>
      </c>
      <c r="H140">
        <v>0.0242232427166696</v>
      </c>
      <c r="I140">
        <v>1.041549740170817</v>
      </c>
      <c r="J140">
        <v>0.8714815854095803</v>
      </c>
    </row>
    <row r="141" spans="1:10">
      <c r="A141" s="2">
        <v>24371</v>
      </c>
      <c r="B141">
        <v>7</v>
      </c>
      <c r="C141">
        <v>0.1399999999999997</v>
      </c>
      <c r="D141">
        <v>-0.02481366357214095</v>
      </c>
      <c r="E141">
        <v>3.066239439834046</v>
      </c>
      <c r="F141">
        <v>0.06399384575478333</v>
      </c>
      <c r="G141">
        <v>0.03343325690347108</v>
      </c>
      <c r="H141">
        <v>0.0242232427166696</v>
      </c>
      <c r="I141">
        <v>0.975186336427859</v>
      </c>
      <c r="J141">
        <v>0.8714815854095803</v>
      </c>
    </row>
    <row r="142" spans="1:10">
      <c r="A142" s="2">
        <v>24378</v>
      </c>
      <c r="B142">
        <v>7</v>
      </c>
      <c r="C142">
        <v>-0.1799999999999997</v>
      </c>
      <c r="D142">
        <v>-0.01557048538320258</v>
      </c>
      <c r="E142">
        <v>3.066239439834046</v>
      </c>
      <c r="F142">
        <v>0.06399384575478333</v>
      </c>
      <c r="G142">
        <v>0.03343325690347108</v>
      </c>
      <c r="H142">
        <v>0.0242232427166696</v>
      </c>
      <c r="I142">
        <v>0.9844295146167974</v>
      </c>
      <c r="J142">
        <v>0.8714815854095803</v>
      </c>
    </row>
    <row r="143" spans="1:10">
      <c r="A143" s="2">
        <v>24385</v>
      </c>
      <c r="B143">
        <v>7</v>
      </c>
      <c r="C143">
        <v>0.009999999999999787</v>
      </c>
      <c r="D143">
        <v>-0.02303641706894812</v>
      </c>
      <c r="E143">
        <v>3.066239439834046</v>
      </c>
      <c r="F143">
        <v>0.06399384575478333</v>
      </c>
      <c r="G143">
        <v>0.03343325690347108</v>
      </c>
      <c r="H143">
        <v>0.0242232427166696</v>
      </c>
      <c r="I143">
        <v>0.9769635829310519</v>
      </c>
      <c r="J143">
        <v>0.8714815854095803</v>
      </c>
    </row>
    <row r="144" spans="1:10">
      <c r="A144" s="2">
        <v>24399</v>
      </c>
      <c r="B144">
        <v>7</v>
      </c>
      <c r="C144">
        <v>-0.01999999999999957</v>
      </c>
      <c r="D144">
        <v>0.008994222055638903</v>
      </c>
      <c r="E144">
        <v>3.066239439834046</v>
      </c>
      <c r="F144">
        <v>0.06399384575478333</v>
      </c>
      <c r="G144">
        <v>0.03343325690347108</v>
      </c>
      <c r="H144">
        <v>0.0242232427166696</v>
      </c>
      <c r="I144">
        <v>1.008994222055639</v>
      </c>
      <c r="J144">
        <v>0.8714815854095803</v>
      </c>
    </row>
    <row r="145" spans="1:10">
      <c r="A145" s="2">
        <v>24406</v>
      </c>
      <c r="B145">
        <v>7</v>
      </c>
      <c r="C145">
        <v>-0.1600000000000001</v>
      </c>
      <c r="D145">
        <v>0.02535971897823251</v>
      </c>
      <c r="E145">
        <v>3.066239439834046</v>
      </c>
      <c r="F145">
        <v>0.06399384575478333</v>
      </c>
      <c r="G145">
        <v>0.03343325690347108</v>
      </c>
      <c r="H145">
        <v>0.0242232427166696</v>
      </c>
      <c r="I145">
        <v>1.025359718978232</v>
      </c>
      <c r="J145">
        <v>0.8714815854095803</v>
      </c>
    </row>
    <row r="146" spans="1:10">
      <c r="A146" s="2">
        <v>24413</v>
      </c>
      <c r="B146">
        <v>7</v>
      </c>
      <c r="C146">
        <v>0.08999999999999986</v>
      </c>
      <c r="D146">
        <v>0.01853537115818798</v>
      </c>
      <c r="E146">
        <v>3.066239439834046</v>
      </c>
      <c r="F146">
        <v>0.06399384575478333</v>
      </c>
      <c r="G146">
        <v>0.03343325690347108</v>
      </c>
      <c r="H146">
        <v>0.0242232427166696</v>
      </c>
      <c r="I146">
        <v>1.018535371158188</v>
      </c>
      <c r="J146">
        <v>0.8714815854095803</v>
      </c>
    </row>
    <row r="147" spans="1:10">
      <c r="A147" s="2">
        <v>24420</v>
      </c>
      <c r="B147">
        <v>7</v>
      </c>
      <c r="C147">
        <v>0.08999999999999986</v>
      </c>
      <c r="D147">
        <v>0.01135938339611446</v>
      </c>
      <c r="E147">
        <v>3.066239439834046</v>
      </c>
      <c r="F147">
        <v>0.06399384575478333</v>
      </c>
      <c r="G147">
        <v>0.03343325690347108</v>
      </c>
      <c r="H147">
        <v>0.0242232427166696</v>
      </c>
      <c r="I147">
        <v>1.011359383396115</v>
      </c>
      <c r="J147">
        <v>0.8714815854095803</v>
      </c>
    </row>
    <row r="148" spans="1:10">
      <c r="A148" s="2">
        <v>24427</v>
      </c>
      <c r="B148">
        <v>7</v>
      </c>
      <c r="C148">
        <v>0.02000000000000046</v>
      </c>
      <c r="D148">
        <v>0.01170857021802513</v>
      </c>
      <c r="E148">
        <v>3.066239439834046</v>
      </c>
      <c r="F148">
        <v>0.06399384575478333</v>
      </c>
      <c r="G148">
        <v>0.03343325690347108</v>
      </c>
      <c r="H148">
        <v>0.0242232427166696</v>
      </c>
      <c r="I148">
        <v>1.011708570218025</v>
      </c>
      <c r="J148">
        <v>0.8714815854095803</v>
      </c>
    </row>
    <row r="149" spans="1:10">
      <c r="A149" s="2">
        <v>24434</v>
      </c>
      <c r="B149">
        <v>7</v>
      </c>
      <c r="C149">
        <v>-0.1600000000000001</v>
      </c>
      <c r="D149">
        <v>-0.02015045776410928</v>
      </c>
      <c r="E149">
        <v>3.066239439834046</v>
      </c>
      <c r="F149">
        <v>0.06399384575478333</v>
      </c>
      <c r="G149">
        <v>0.03343325690347108</v>
      </c>
      <c r="H149">
        <v>0.0242232427166696</v>
      </c>
      <c r="I149">
        <v>0.9798495422358907</v>
      </c>
      <c r="J149">
        <v>0.8714815854095803</v>
      </c>
    </row>
    <row r="150" spans="1:10">
      <c r="A150" s="2">
        <v>24441</v>
      </c>
      <c r="B150">
        <v>7</v>
      </c>
      <c r="C150">
        <v>-0.1200000000000001</v>
      </c>
      <c r="D150">
        <v>0.007625322997135182</v>
      </c>
      <c r="E150">
        <v>3.066239439834046</v>
      </c>
      <c r="F150">
        <v>0.06399384575478333</v>
      </c>
      <c r="G150">
        <v>0.03343325690347108</v>
      </c>
      <c r="H150">
        <v>0.0242232427166696</v>
      </c>
      <c r="I150">
        <v>1.007625322997135</v>
      </c>
      <c r="J150">
        <v>0.8714815854095803</v>
      </c>
    </row>
    <row r="151" spans="1:10">
      <c r="A151" s="2">
        <v>24448</v>
      </c>
      <c r="B151">
        <v>7</v>
      </c>
      <c r="C151">
        <v>0.03000000000000025</v>
      </c>
      <c r="D151">
        <v>0.01164877207059716</v>
      </c>
      <c r="E151">
        <v>3.066239439834046</v>
      </c>
      <c r="F151">
        <v>0.06399384575478333</v>
      </c>
      <c r="G151">
        <v>0.03343325690347108</v>
      </c>
      <c r="H151">
        <v>0.0242232427166696</v>
      </c>
      <c r="I151">
        <v>1.011648772070597</v>
      </c>
      <c r="J151">
        <v>0.8714815854095803</v>
      </c>
    </row>
    <row r="152" spans="1:10">
      <c r="A152" s="2">
        <v>24455</v>
      </c>
      <c r="B152">
        <v>7</v>
      </c>
      <c r="C152">
        <v>-0.1800000000000006</v>
      </c>
      <c r="D152">
        <v>0.002332088094781603</v>
      </c>
      <c r="E152">
        <v>3.066239439834046</v>
      </c>
      <c r="F152">
        <v>0.06399384575478333</v>
      </c>
      <c r="G152">
        <v>0.03343325690347108</v>
      </c>
      <c r="H152">
        <v>0.0242232427166696</v>
      </c>
      <c r="I152">
        <v>1.002332088094782</v>
      </c>
      <c r="J152">
        <v>0.8714815854095803</v>
      </c>
    </row>
    <row r="153" spans="1:10">
      <c r="A153" s="2">
        <v>24462</v>
      </c>
      <c r="B153">
        <v>7</v>
      </c>
      <c r="C153">
        <v>-0.1899999999999995</v>
      </c>
      <c r="D153">
        <v>-0.007589607348945561</v>
      </c>
      <c r="E153">
        <v>3.066239439834046</v>
      </c>
      <c r="F153">
        <v>0.06399384575478333</v>
      </c>
      <c r="G153">
        <v>0.03343325690347108</v>
      </c>
      <c r="H153">
        <v>0.0242232427166696</v>
      </c>
      <c r="I153">
        <v>0.9924103926510545</v>
      </c>
      <c r="J153">
        <v>0.8714815854095803</v>
      </c>
    </row>
    <row r="154" spans="1:10">
      <c r="A154" s="2">
        <v>24469</v>
      </c>
      <c r="B154">
        <v>7</v>
      </c>
      <c r="C154">
        <v>-0.02000000000000046</v>
      </c>
      <c r="D154">
        <v>-0.015041490564138</v>
      </c>
      <c r="E154">
        <v>3.066239439834046</v>
      </c>
      <c r="F154">
        <v>0.06399384575478333</v>
      </c>
      <c r="G154">
        <v>0.03343325690347108</v>
      </c>
      <c r="H154">
        <v>0.0242232427166696</v>
      </c>
      <c r="I154">
        <v>0.9849585094358621</v>
      </c>
      <c r="J154">
        <v>0.8714815854095803</v>
      </c>
    </row>
    <row r="155" spans="1:10">
      <c r="A155" s="2">
        <v>24476</v>
      </c>
      <c r="B155">
        <v>7</v>
      </c>
      <c r="C155">
        <v>0.009999999999999787</v>
      </c>
      <c r="D155">
        <v>-0.00153779399416069</v>
      </c>
      <c r="E155">
        <v>2.870710765016205</v>
      </c>
      <c r="F155">
        <v>0.06531006973073356</v>
      </c>
      <c r="G155">
        <v>0.0384145425364469</v>
      </c>
      <c r="H155">
        <v>-0.01055803227513882</v>
      </c>
      <c r="I155">
        <v>0.9984622060058393</v>
      </c>
      <c r="J155">
        <v>0.9552827612120607</v>
      </c>
    </row>
    <row r="156" spans="1:10">
      <c r="A156" s="2">
        <v>24483</v>
      </c>
      <c r="B156">
        <v>7</v>
      </c>
      <c r="C156">
        <v>-0.01999999999999957</v>
      </c>
      <c r="D156">
        <v>0.03730727810046867</v>
      </c>
      <c r="E156">
        <v>2.870710765016205</v>
      </c>
      <c r="F156">
        <v>0.06531006973073356</v>
      </c>
      <c r="G156">
        <v>0.0384145425364469</v>
      </c>
      <c r="H156">
        <v>-0.01055803227513882</v>
      </c>
      <c r="I156">
        <v>1.037307278100469</v>
      </c>
      <c r="J156">
        <v>0.9552827612120607</v>
      </c>
    </row>
    <row r="157" spans="1:10">
      <c r="A157" s="2">
        <v>24490</v>
      </c>
      <c r="B157">
        <v>7</v>
      </c>
      <c r="C157">
        <v>-0.08999999999999986</v>
      </c>
      <c r="D157">
        <v>0.03750327427679566</v>
      </c>
      <c r="E157">
        <v>2.870710765016205</v>
      </c>
      <c r="F157">
        <v>0.06531006973073356</v>
      </c>
      <c r="G157">
        <v>0.0384145425364469</v>
      </c>
      <c r="H157">
        <v>-0.01055803227513882</v>
      </c>
      <c r="I157">
        <v>1.037503274276796</v>
      </c>
      <c r="J157">
        <v>0.9552827612120607</v>
      </c>
    </row>
    <row r="158" spans="1:10">
      <c r="A158" s="2">
        <v>24497</v>
      </c>
      <c r="B158">
        <v>7</v>
      </c>
      <c r="C158">
        <v>0</v>
      </c>
      <c r="D158">
        <v>0.004177776014226661</v>
      </c>
      <c r="E158">
        <v>2.870710765016205</v>
      </c>
      <c r="F158">
        <v>0.06531006973073356</v>
      </c>
      <c r="G158">
        <v>0.0384145425364469</v>
      </c>
      <c r="H158">
        <v>-0.01055803227513882</v>
      </c>
      <c r="I158">
        <v>1.004177776014227</v>
      </c>
      <c r="J158">
        <v>0.9552827612120607</v>
      </c>
    </row>
    <row r="159" spans="1:10">
      <c r="A159" s="2">
        <v>24504</v>
      </c>
      <c r="B159">
        <v>7</v>
      </c>
      <c r="C159">
        <v>-0.2000000000000002</v>
      </c>
      <c r="D159">
        <v>0.007961639989008892</v>
      </c>
      <c r="E159">
        <v>2.870710765016205</v>
      </c>
      <c r="F159">
        <v>0.06531006973073356</v>
      </c>
      <c r="G159">
        <v>0.0384145425364469</v>
      </c>
      <c r="H159">
        <v>-0.01055803227513882</v>
      </c>
      <c r="I159">
        <v>1.007961639989009</v>
      </c>
      <c r="J159">
        <v>0.9552827612120607</v>
      </c>
    </row>
    <row r="160" spans="1:10">
      <c r="A160" s="2">
        <v>24511</v>
      </c>
      <c r="B160">
        <v>7</v>
      </c>
      <c r="C160">
        <v>0.03000000000000025</v>
      </c>
      <c r="D160">
        <v>0.01520432197061828</v>
      </c>
      <c r="E160">
        <v>2.870710765016205</v>
      </c>
      <c r="F160">
        <v>0.06531006973073356</v>
      </c>
      <c r="G160">
        <v>0.0384145425364469</v>
      </c>
      <c r="H160">
        <v>-0.01055803227513882</v>
      </c>
      <c r="I160">
        <v>1.015204321970618</v>
      </c>
      <c r="J160">
        <v>0.9552827612120607</v>
      </c>
    </row>
    <row r="161" spans="1:10">
      <c r="A161" s="2">
        <v>24518</v>
      </c>
      <c r="B161">
        <v>7</v>
      </c>
      <c r="C161">
        <v>0.08999999999999986</v>
      </c>
      <c r="D161">
        <v>0.00524202804786921</v>
      </c>
      <c r="E161">
        <v>2.870710765016205</v>
      </c>
      <c r="F161">
        <v>0.06531006973073356</v>
      </c>
      <c r="G161">
        <v>0.0384145425364469</v>
      </c>
      <c r="H161">
        <v>-0.01055803227513882</v>
      </c>
      <c r="I161">
        <v>1.005242028047869</v>
      </c>
      <c r="J161">
        <v>0.9552827612120607</v>
      </c>
    </row>
    <row r="162" spans="1:10">
      <c r="A162" s="2">
        <v>24524</v>
      </c>
      <c r="B162">
        <v>7</v>
      </c>
      <c r="C162">
        <v>0</v>
      </c>
      <c r="D162">
        <v>-0.008968850759368745</v>
      </c>
      <c r="E162">
        <v>2.870710765016205</v>
      </c>
      <c r="F162">
        <v>0.06531006973073356</v>
      </c>
      <c r="G162">
        <v>0.0384145425364469</v>
      </c>
      <c r="H162">
        <v>-0.01055803227513882</v>
      </c>
      <c r="I162">
        <v>0.9910311492406313</v>
      </c>
      <c r="J162">
        <v>0.9552827612120607</v>
      </c>
    </row>
    <row r="163" spans="1:10">
      <c r="A163" s="2">
        <v>24532</v>
      </c>
      <c r="B163">
        <v>7</v>
      </c>
      <c r="C163">
        <v>-0.1699999999999999</v>
      </c>
      <c r="D163">
        <v>-0.01233021642414929</v>
      </c>
      <c r="E163">
        <v>2.870710765016205</v>
      </c>
      <c r="F163">
        <v>0.06531006973073356</v>
      </c>
      <c r="G163">
        <v>0.0384145425364469</v>
      </c>
      <c r="H163">
        <v>-0.01055803227513882</v>
      </c>
      <c r="I163">
        <v>0.9876697835758507</v>
      </c>
      <c r="J163">
        <v>0.9552827612120607</v>
      </c>
    </row>
    <row r="164" spans="1:10">
      <c r="A164" s="2">
        <v>24539</v>
      </c>
      <c r="B164">
        <v>7</v>
      </c>
      <c r="C164">
        <v>-0.0600000000000005</v>
      </c>
      <c r="D164">
        <v>0.00635005074432167</v>
      </c>
      <c r="E164">
        <v>2.870710765016205</v>
      </c>
      <c r="F164">
        <v>0.06531006973073356</v>
      </c>
      <c r="G164">
        <v>0.0384145425364469</v>
      </c>
      <c r="H164">
        <v>-0.01055803227513882</v>
      </c>
      <c r="I164">
        <v>1.006350050744322</v>
      </c>
      <c r="J164">
        <v>0.9552827612120607</v>
      </c>
    </row>
    <row r="165" spans="1:10">
      <c r="A165" s="2">
        <v>24546</v>
      </c>
      <c r="B165">
        <v>7</v>
      </c>
      <c r="C165">
        <v>-0.1099999999999994</v>
      </c>
      <c r="D165">
        <v>0.0258394225361316</v>
      </c>
      <c r="E165">
        <v>2.870710765016205</v>
      </c>
      <c r="F165">
        <v>0.06531006973073356</v>
      </c>
      <c r="G165">
        <v>0.0384145425364469</v>
      </c>
      <c r="H165">
        <v>-0.01055803227513882</v>
      </c>
      <c r="I165">
        <v>1.025839422536132</v>
      </c>
      <c r="J165">
        <v>0.9552827612120607</v>
      </c>
    </row>
    <row r="166" spans="1:10">
      <c r="A166" s="2">
        <v>24553</v>
      </c>
      <c r="B166">
        <v>7</v>
      </c>
      <c r="C166">
        <v>-0.1100000000000003</v>
      </c>
      <c r="D166">
        <v>0.01720385360788367</v>
      </c>
      <c r="E166">
        <v>2.870710765016205</v>
      </c>
      <c r="F166">
        <v>0.06531006973073356</v>
      </c>
      <c r="G166">
        <v>0.0384145425364469</v>
      </c>
      <c r="H166">
        <v>-0.01055803227513882</v>
      </c>
      <c r="I166">
        <v>1.017203853607884</v>
      </c>
      <c r="J166">
        <v>0.9552827612120607</v>
      </c>
    </row>
    <row r="167" spans="1:10">
      <c r="A167" s="2">
        <v>24560</v>
      </c>
      <c r="B167">
        <v>7</v>
      </c>
      <c r="C167">
        <v>0</v>
      </c>
      <c r="D167">
        <v>-0.004481602411892941</v>
      </c>
      <c r="E167">
        <v>2.870710765016205</v>
      </c>
      <c r="F167">
        <v>0.06531006973073356</v>
      </c>
      <c r="G167">
        <v>0.0384145425364469</v>
      </c>
      <c r="H167">
        <v>-0.01055803227513882</v>
      </c>
      <c r="I167">
        <v>0.995518397588107</v>
      </c>
      <c r="J167">
        <v>0.9552827612120607</v>
      </c>
    </row>
    <row r="168" spans="1:10">
      <c r="A168" s="2">
        <v>24567</v>
      </c>
      <c r="B168">
        <v>7</v>
      </c>
      <c r="C168">
        <v>-0.1899999999999999</v>
      </c>
      <c r="D168">
        <v>0.001264029113680255</v>
      </c>
      <c r="E168">
        <v>2.870710765016205</v>
      </c>
      <c r="F168">
        <v>0.06531006973073356</v>
      </c>
      <c r="G168">
        <v>0.0384145425364469</v>
      </c>
      <c r="H168">
        <v>-0.01055803227513882</v>
      </c>
      <c r="I168">
        <v>1.00126402911368</v>
      </c>
      <c r="J168">
        <v>0.9552827612120607</v>
      </c>
    </row>
    <row r="169" spans="1:10">
      <c r="A169" s="2">
        <v>24574</v>
      </c>
      <c r="B169">
        <v>7</v>
      </c>
      <c r="C169">
        <v>-0.1400000000000001</v>
      </c>
      <c r="D169">
        <v>-0.01031650147617357</v>
      </c>
      <c r="E169">
        <v>2.870710765016205</v>
      </c>
      <c r="F169">
        <v>0.06531006973073356</v>
      </c>
      <c r="G169">
        <v>0.0384145425364469</v>
      </c>
      <c r="H169">
        <v>-0.01055803227513882</v>
      </c>
      <c r="I169">
        <v>0.9896834985238264</v>
      </c>
      <c r="J169">
        <v>0.9552827612120607</v>
      </c>
    </row>
    <row r="170" spans="1:10">
      <c r="A170" s="2">
        <v>24581</v>
      </c>
      <c r="B170">
        <v>7</v>
      </c>
      <c r="C170">
        <v>-0.02000000000000002</v>
      </c>
      <c r="D170">
        <v>0.04491250282582938</v>
      </c>
      <c r="E170">
        <v>2.870710765016205</v>
      </c>
      <c r="F170">
        <v>0.06531006973073356</v>
      </c>
      <c r="G170">
        <v>0.0384145425364469</v>
      </c>
      <c r="H170">
        <v>-0.01055803227513882</v>
      </c>
      <c r="I170">
        <v>1.044912502825829</v>
      </c>
      <c r="J170">
        <v>0.9552827612120607</v>
      </c>
    </row>
    <row r="171" spans="1:10">
      <c r="A171" s="2">
        <v>24588</v>
      </c>
      <c r="B171">
        <v>7</v>
      </c>
      <c r="C171">
        <v>-0.09999999999999964</v>
      </c>
      <c r="D171">
        <v>0.005536534957224556</v>
      </c>
      <c r="E171">
        <v>2.870710765016205</v>
      </c>
      <c r="F171">
        <v>0.06531006973073356</v>
      </c>
      <c r="G171">
        <v>0.0384145425364469</v>
      </c>
      <c r="H171">
        <v>-0.01055803227513882</v>
      </c>
      <c r="I171">
        <v>1.005536534957225</v>
      </c>
      <c r="J171">
        <v>0.9552827612120607</v>
      </c>
    </row>
    <row r="172" spans="1:10">
      <c r="A172" s="2">
        <v>24595</v>
      </c>
      <c r="B172">
        <v>7</v>
      </c>
      <c r="C172">
        <v>0.02000000000000002</v>
      </c>
      <c r="D172">
        <v>0.01286998354532234</v>
      </c>
      <c r="E172">
        <v>2.870710765016205</v>
      </c>
      <c r="F172">
        <v>0.06531006973073356</v>
      </c>
      <c r="G172">
        <v>0.0384145425364469</v>
      </c>
      <c r="H172">
        <v>-0.01055803227513882</v>
      </c>
      <c r="I172">
        <v>1.012869983545322</v>
      </c>
      <c r="J172">
        <v>0.9552827612120607</v>
      </c>
    </row>
    <row r="173" spans="1:10">
      <c r="A173" s="2">
        <v>24602</v>
      </c>
      <c r="B173">
        <v>7</v>
      </c>
      <c r="C173">
        <v>-0.07000000000000028</v>
      </c>
      <c r="D173">
        <v>0.002476754665102014</v>
      </c>
      <c r="E173">
        <v>2.870710765016205</v>
      </c>
      <c r="F173">
        <v>0.06531006973073356</v>
      </c>
      <c r="G173">
        <v>0.0384145425364469</v>
      </c>
      <c r="H173">
        <v>-0.01055803227513882</v>
      </c>
      <c r="I173">
        <v>1.002476754665102</v>
      </c>
      <c r="J173">
        <v>0.9552827612120607</v>
      </c>
    </row>
    <row r="174" spans="1:10">
      <c r="A174" s="2">
        <v>24609</v>
      </c>
      <c r="B174">
        <v>7</v>
      </c>
      <c r="C174">
        <v>-0.04000000000000004</v>
      </c>
      <c r="D174">
        <v>-0.01213732635180616</v>
      </c>
      <c r="E174">
        <v>2.870710765016205</v>
      </c>
      <c r="F174">
        <v>0.06531006973073356</v>
      </c>
      <c r="G174">
        <v>0.0384145425364469</v>
      </c>
      <c r="H174">
        <v>-0.01055803227513882</v>
      </c>
      <c r="I174">
        <v>0.9878626736481938</v>
      </c>
      <c r="J174">
        <v>0.9552827612120607</v>
      </c>
    </row>
    <row r="175" spans="1:10">
      <c r="A175" s="2">
        <v>24616</v>
      </c>
      <c r="B175">
        <v>7</v>
      </c>
      <c r="C175">
        <v>-0.1200000000000001</v>
      </c>
      <c r="D175">
        <v>-0.0360811657909899</v>
      </c>
      <c r="E175">
        <v>2.870710765016205</v>
      </c>
      <c r="F175">
        <v>0.06531006973073356</v>
      </c>
      <c r="G175">
        <v>0.0384145425364469</v>
      </c>
      <c r="H175">
        <v>-0.01055803227513882</v>
      </c>
      <c r="I175">
        <v>0.9639188342090101</v>
      </c>
      <c r="J175">
        <v>0.9552827612120607</v>
      </c>
    </row>
    <row r="176" spans="1:10">
      <c r="A176" s="2">
        <v>24623</v>
      </c>
      <c r="B176">
        <v>7</v>
      </c>
      <c r="C176">
        <v>-0.04999999999999982</v>
      </c>
      <c r="D176">
        <v>0.003247100618147098</v>
      </c>
      <c r="E176">
        <v>2.870710765016205</v>
      </c>
      <c r="F176">
        <v>0.06531006973073356</v>
      </c>
      <c r="G176">
        <v>0.0384145425364469</v>
      </c>
      <c r="H176">
        <v>-0.01055803227513882</v>
      </c>
      <c r="I176">
        <v>1.003247100618147</v>
      </c>
      <c r="J176">
        <v>0.9552827612120607</v>
      </c>
    </row>
    <row r="177" spans="1:10">
      <c r="A177" s="2">
        <v>24630</v>
      </c>
      <c r="B177">
        <v>7</v>
      </c>
      <c r="C177">
        <v>-0.04999999999999982</v>
      </c>
      <c r="D177">
        <v>0.004288319311156903</v>
      </c>
      <c r="E177">
        <v>2.870710765016205</v>
      </c>
      <c r="F177">
        <v>0.06531006973073356</v>
      </c>
      <c r="G177">
        <v>0.0384145425364469</v>
      </c>
      <c r="H177">
        <v>-0.01055803227513882</v>
      </c>
      <c r="I177">
        <v>1.004288319311157</v>
      </c>
      <c r="J177">
        <v>0.9552827612120607</v>
      </c>
    </row>
    <row r="178" spans="1:10">
      <c r="A178" s="2">
        <v>24637</v>
      </c>
      <c r="B178">
        <v>7</v>
      </c>
      <c r="C178">
        <v>0.1999999999999997</v>
      </c>
      <c r="D178">
        <v>0.005073145374343621</v>
      </c>
      <c r="E178">
        <v>2.870710765016205</v>
      </c>
      <c r="F178">
        <v>0.06531006973073356</v>
      </c>
      <c r="G178">
        <v>0.0384145425364469</v>
      </c>
      <c r="H178">
        <v>-0.01055803227513882</v>
      </c>
      <c r="I178">
        <v>1.005073145374344</v>
      </c>
      <c r="J178">
        <v>0.9552827612120607</v>
      </c>
    </row>
    <row r="179" spans="1:10">
      <c r="A179" s="2">
        <v>24644</v>
      </c>
      <c r="B179">
        <v>7</v>
      </c>
      <c r="C179">
        <v>-0.1199999999999997</v>
      </c>
      <c r="D179">
        <v>-0.004446136580101545</v>
      </c>
      <c r="E179">
        <v>2.870710765016205</v>
      </c>
      <c r="F179">
        <v>0.06531006973073356</v>
      </c>
      <c r="G179">
        <v>0.0384145425364469</v>
      </c>
      <c r="H179">
        <v>-0.01055803227513882</v>
      </c>
      <c r="I179">
        <v>0.9955538634198985</v>
      </c>
      <c r="J179">
        <v>0.9552827612120607</v>
      </c>
    </row>
    <row r="180" spans="1:10">
      <c r="A180" s="2">
        <v>24651</v>
      </c>
      <c r="B180">
        <v>7</v>
      </c>
      <c r="C180">
        <v>0.2699999999999996</v>
      </c>
      <c r="D180">
        <v>-0.01533580480888321</v>
      </c>
      <c r="E180">
        <v>2.870710765016205</v>
      </c>
      <c r="F180">
        <v>0.06531006973073356</v>
      </c>
      <c r="G180">
        <v>0.0384145425364469</v>
      </c>
      <c r="H180">
        <v>-0.01055803227513882</v>
      </c>
      <c r="I180">
        <v>0.9846641951911168</v>
      </c>
      <c r="J180">
        <v>0.9552827612120607</v>
      </c>
    </row>
    <row r="181" spans="1:10">
      <c r="A181" s="2">
        <v>24658</v>
      </c>
      <c r="B181">
        <v>7</v>
      </c>
      <c r="C181">
        <v>0.5300000000000002</v>
      </c>
      <c r="D181">
        <v>0.01142200702959422</v>
      </c>
      <c r="E181">
        <v>2.870710765016205</v>
      </c>
      <c r="F181">
        <v>0.06531006973073356</v>
      </c>
      <c r="G181">
        <v>0.0384145425364469</v>
      </c>
      <c r="H181">
        <v>-0.01055803227513882</v>
      </c>
      <c r="I181">
        <v>1.011422007029594</v>
      </c>
      <c r="J181">
        <v>0.9552827612120607</v>
      </c>
    </row>
    <row r="182" spans="1:10">
      <c r="A182" s="2">
        <v>24665</v>
      </c>
      <c r="B182">
        <v>7</v>
      </c>
      <c r="C182">
        <v>-0.1100000000000003</v>
      </c>
      <c r="D182">
        <v>0.01383614734719717</v>
      </c>
      <c r="E182">
        <v>2.870710765016205</v>
      </c>
      <c r="F182">
        <v>0.06531006973073356</v>
      </c>
      <c r="G182">
        <v>0.0384145425364469</v>
      </c>
      <c r="H182">
        <v>-0.01055803227513882</v>
      </c>
      <c r="I182">
        <v>1.013836147347197</v>
      </c>
      <c r="J182">
        <v>0.9552827612120607</v>
      </c>
    </row>
    <row r="183" spans="1:10">
      <c r="A183" s="2">
        <v>24672</v>
      </c>
      <c r="B183">
        <v>7</v>
      </c>
      <c r="C183">
        <v>0.01000000000000068</v>
      </c>
      <c r="D183">
        <v>0.03122255348522948</v>
      </c>
      <c r="E183">
        <v>2.870710765016205</v>
      </c>
      <c r="F183">
        <v>0.06531006973073356</v>
      </c>
      <c r="G183">
        <v>0.0384145425364469</v>
      </c>
      <c r="H183">
        <v>-0.01055803227513882</v>
      </c>
      <c r="I183">
        <v>1.03122255348523</v>
      </c>
      <c r="J183">
        <v>0.9552827612120607</v>
      </c>
    </row>
    <row r="184" spans="1:10">
      <c r="A184" s="2">
        <v>24679</v>
      </c>
      <c r="B184">
        <v>7</v>
      </c>
      <c r="C184">
        <v>0.08999999999999986</v>
      </c>
      <c r="D184">
        <v>0.0001632386618000587</v>
      </c>
      <c r="E184">
        <v>2.870710765016205</v>
      </c>
      <c r="F184">
        <v>0.06531006973073356</v>
      </c>
      <c r="G184">
        <v>0.0384145425364469</v>
      </c>
      <c r="H184">
        <v>-0.01055803227513882</v>
      </c>
      <c r="I184">
        <v>1.0001632386618</v>
      </c>
      <c r="J184">
        <v>0.9552827612120607</v>
      </c>
    </row>
    <row r="185" spans="1:10">
      <c r="A185" s="2">
        <v>24686</v>
      </c>
      <c r="B185">
        <v>7</v>
      </c>
      <c r="C185">
        <v>-0.1000000000000005</v>
      </c>
      <c r="D185">
        <v>0.03152295481745503</v>
      </c>
      <c r="E185">
        <v>2.870710765016205</v>
      </c>
      <c r="F185">
        <v>0.06531006973073356</v>
      </c>
      <c r="G185">
        <v>0.0384145425364469</v>
      </c>
      <c r="H185">
        <v>-0.01055803227513882</v>
      </c>
      <c r="I185">
        <v>1.031522954817455</v>
      </c>
      <c r="J185">
        <v>0.9552827612120607</v>
      </c>
    </row>
    <row r="186" spans="1:10">
      <c r="A186" s="2">
        <v>24693</v>
      </c>
      <c r="B186">
        <v>7</v>
      </c>
      <c r="C186">
        <v>0</v>
      </c>
      <c r="D186">
        <v>-0.002695147193717073</v>
      </c>
      <c r="E186">
        <v>2.870710765016205</v>
      </c>
      <c r="F186">
        <v>0.06531006973073356</v>
      </c>
      <c r="G186">
        <v>0.0384145425364469</v>
      </c>
      <c r="H186">
        <v>-0.01055803227513882</v>
      </c>
      <c r="I186">
        <v>0.9973048528062829</v>
      </c>
      <c r="J186">
        <v>0.9552827612120607</v>
      </c>
    </row>
    <row r="187" spans="1:10">
      <c r="A187" s="2">
        <v>24700</v>
      </c>
      <c r="B187">
        <v>7</v>
      </c>
      <c r="C187">
        <v>0.03000000000000025</v>
      </c>
      <c r="D187">
        <v>-0.009855279128802966</v>
      </c>
      <c r="E187">
        <v>2.870710765016205</v>
      </c>
      <c r="F187">
        <v>0.06531006973073356</v>
      </c>
      <c r="G187">
        <v>0.0384145425364469</v>
      </c>
      <c r="H187">
        <v>-0.01055803227513882</v>
      </c>
      <c r="I187">
        <v>0.990144720871197</v>
      </c>
      <c r="J187">
        <v>0.9552827612120607</v>
      </c>
    </row>
    <row r="188" spans="1:10">
      <c r="A188" s="2">
        <v>24707</v>
      </c>
      <c r="B188">
        <v>7</v>
      </c>
      <c r="C188">
        <v>0.1799999999999997</v>
      </c>
      <c r="D188">
        <v>-0.01413207954663986</v>
      </c>
      <c r="E188">
        <v>2.870710765016205</v>
      </c>
      <c r="F188">
        <v>0.06531006973073356</v>
      </c>
      <c r="G188">
        <v>0.0384145425364469</v>
      </c>
      <c r="H188">
        <v>-0.01055803227513882</v>
      </c>
      <c r="I188">
        <v>0.9858679204533601</v>
      </c>
      <c r="J188">
        <v>0.9552827612120607</v>
      </c>
    </row>
    <row r="189" spans="1:10">
      <c r="A189" s="2">
        <v>24714</v>
      </c>
      <c r="B189">
        <v>7</v>
      </c>
      <c r="C189">
        <v>0.05000000000000071</v>
      </c>
      <c r="D189">
        <v>-0.005583983204634082</v>
      </c>
      <c r="E189">
        <v>2.870710765016205</v>
      </c>
      <c r="F189">
        <v>0.06531006973073356</v>
      </c>
      <c r="G189">
        <v>0.0384145425364469</v>
      </c>
      <c r="H189">
        <v>-0.01055803227513882</v>
      </c>
      <c r="I189">
        <v>0.994416016795366</v>
      </c>
      <c r="J189">
        <v>0.9552827612120607</v>
      </c>
    </row>
    <row r="190" spans="1:10">
      <c r="A190" s="2">
        <v>24721</v>
      </c>
      <c r="B190">
        <v>7</v>
      </c>
      <c r="C190">
        <v>-0.1300000000000008</v>
      </c>
      <c r="D190">
        <v>0.01246060478140346</v>
      </c>
      <c r="E190">
        <v>2.870710765016205</v>
      </c>
      <c r="F190">
        <v>0.06531006973073356</v>
      </c>
      <c r="G190">
        <v>0.0384145425364469</v>
      </c>
      <c r="H190">
        <v>-0.01055803227513882</v>
      </c>
      <c r="I190">
        <v>1.012460604781404</v>
      </c>
      <c r="J190">
        <v>0.9552827612120607</v>
      </c>
    </row>
    <row r="191" spans="1:10">
      <c r="A191" s="2">
        <v>24728</v>
      </c>
      <c r="B191">
        <v>7</v>
      </c>
      <c r="C191">
        <v>0.05000000000000071</v>
      </c>
      <c r="D191">
        <v>0.01337442806428674</v>
      </c>
      <c r="E191">
        <v>2.870710765016205</v>
      </c>
      <c r="F191">
        <v>0.06531006973073356</v>
      </c>
      <c r="G191">
        <v>0.0384145425364469</v>
      </c>
      <c r="H191">
        <v>-0.01055803227513882</v>
      </c>
      <c r="I191">
        <v>1.013374428064287</v>
      </c>
      <c r="J191">
        <v>0.9552827612120607</v>
      </c>
    </row>
    <row r="192" spans="1:10">
      <c r="A192" s="2">
        <v>24735</v>
      </c>
      <c r="B192">
        <v>7</v>
      </c>
      <c r="C192">
        <v>0.21</v>
      </c>
      <c r="D192">
        <v>0.0125931652314764</v>
      </c>
      <c r="E192">
        <v>2.870710765016205</v>
      </c>
      <c r="F192">
        <v>0.06531006973073356</v>
      </c>
      <c r="G192">
        <v>0.0384145425364469</v>
      </c>
      <c r="H192">
        <v>-0.01055803227513882</v>
      </c>
      <c r="I192">
        <v>1.012593165231476</v>
      </c>
      <c r="J192">
        <v>0.9552827612120607</v>
      </c>
    </row>
    <row r="193" spans="1:10">
      <c r="A193" s="2">
        <v>24742</v>
      </c>
      <c r="B193">
        <v>7</v>
      </c>
      <c r="C193">
        <v>-0.1299999999999999</v>
      </c>
      <c r="D193">
        <v>0.01402794225861679</v>
      </c>
      <c r="E193">
        <v>2.870710765016205</v>
      </c>
      <c r="F193">
        <v>0.06531006973073356</v>
      </c>
      <c r="G193">
        <v>0.0384145425364469</v>
      </c>
      <c r="H193">
        <v>-0.01055803227513882</v>
      </c>
      <c r="I193">
        <v>1.014027942258617</v>
      </c>
      <c r="J193">
        <v>0.9552827612120607</v>
      </c>
    </row>
    <row r="194" spans="1:10">
      <c r="A194" s="2">
        <v>24749</v>
      </c>
      <c r="B194">
        <v>7</v>
      </c>
      <c r="C194">
        <v>0.09999999999999964</v>
      </c>
      <c r="D194">
        <v>-0.01572803156935971</v>
      </c>
      <c r="E194">
        <v>2.870710765016205</v>
      </c>
      <c r="F194">
        <v>0.06531006973073356</v>
      </c>
      <c r="G194">
        <v>0.0384145425364469</v>
      </c>
      <c r="H194">
        <v>-0.01055803227513882</v>
      </c>
      <c r="I194">
        <v>0.9842719684306402</v>
      </c>
      <c r="J194">
        <v>0.9552827612120607</v>
      </c>
    </row>
    <row r="195" spans="1:10">
      <c r="A195" s="2">
        <v>24756</v>
      </c>
      <c r="B195">
        <v>7</v>
      </c>
      <c r="C195">
        <v>0.05999999999999961</v>
      </c>
      <c r="D195">
        <v>-0.009442866647348018</v>
      </c>
      <c r="E195">
        <v>2.870710765016205</v>
      </c>
      <c r="F195">
        <v>0.06531006973073356</v>
      </c>
      <c r="G195">
        <v>0.0384145425364469</v>
      </c>
      <c r="H195">
        <v>-0.01055803227513882</v>
      </c>
      <c r="I195">
        <v>0.9905571333526519</v>
      </c>
      <c r="J195">
        <v>0.9552827612120607</v>
      </c>
    </row>
    <row r="196" spans="1:10">
      <c r="A196" s="2">
        <v>24763</v>
      </c>
      <c r="B196">
        <v>7</v>
      </c>
      <c r="C196">
        <v>0.02000000000000046</v>
      </c>
      <c r="D196">
        <v>-0.008201067245420952</v>
      </c>
      <c r="E196">
        <v>2.870710765016205</v>
      </c>
      <c r="F196">
        <v>0.06531006973073356</v>
      </c>
      <c r="G196">
        <v>0.0384145425364469</v>
      </c>
      <c r="H196">
        <v>-0.01055803227513882</v>
      </c>
      <c r="I196">
        <v>0.9917989327545791</v>
      </c>
      <c r="J196">
        <v>0.9552827612120607</v>
      </c>
    </row>
    <row r="197" spans="1:10">
      <c r="A197" s="2">
        <v>24770</v>
      </c>
      <c r="B197">
        <v>7</v>
      </c>
      <c r="C197">
        <v>-0.04000000000000004</v>
      </c>
      <c r="D197">
        <v>-0.00983925511346102</v>
      </c>
      <c r="E197">
        <v>2.870710765016205</v>
      </c>
      <c r="F197">
        <v>0.06531006973073356</v>
      </c>
      <c r="G197">
        <v>0.0384145425364469</v>
      </c>
      <c r="H197">
        <v>-0.01055803227513882</v>
      </c>
      <c r="I197">
        <v>0.9901607448865389</v>
      </c>
      <c r="J197">
        <v>0.9552827612120607</v>
      </c>
    </row>
    <row r="198" spans="1:10">
      <c r="A198" s="2">
        <v>24777</v>
      </c>
      <c r="B198">
        <v>7</v>
      </c>
      <c r="C198">
        <v>0</v>
      </c>
      <c r="D198">
        <v>-0.02772163955144683</v>
      </c>
      <c r="E198">
        <v>2.870710765016205</v>
      </c>
      <c r="F198">
        <v>0.06531006973073356</v>
      </c>
      <c r="G198">
        <v>0.0384145425364469</v>
      </c>
      <c r="H198">
        <v>-0.01055803227513882</v>
      </c>
      <c r="I198">
        <v>0.9722783604485532</v>
      </c>
      <c r="J198">
        <v>0.9552827612120607</v>
      </c>
    </row>
    <row r="199" spans="1:10">
      <c r="A199" s="2">
        <v>24784</v>
      </c>
      <c r="B199">
        <v>7</v>
      </c>
      <c r="C199">
        <v>0.08000000000000007</v>
      </c>
      <c r="D199">
        <v>-0.004644358304148841</v>
      </c>
      <c r="E199">
        <v>2.870710765016205</v>
      </c>
      <c r="F199">
        <v>0.06531006973073356</v>
      </c>
      <c r="G199">
        <v>0.0384145425364469</v>
      </c>
      <c r="H199">
        <v>-0.01055803227513882</v>
      </c>
      <c r="I199">
        <v>0.9953556416958511</v>
      </c>
      <c r="J199">
        <v>0.9552827612120607</v>
      </c>
    </row>
    <row r="200" spans="1:10">
      <c r="A200" s="2">
        <v>24791</v>
      </c>
      <c r="B200">
        <v>7</v>
      </c>
      <c r="C200">
        <v>-0.03000000000000025</v>
      </c>
      <c r="D200">
        <v>0.01001976676150965</v>
      </c>
      <c r="E200">
        <v>2.870710765016205</v>
      </c>
      <c r="F200">
        <v>0.06531006973073356</v>
      </c>
      <c r="G200">
        <v>0.0384145425364469</v>
      </c>
      <c r="H200">
        <v>-0.01055803227513882</v>
      </c>
      <c r="I200">
        <v>1.01001976676151</v>
      </c>
      <c r="J200">
        <v>0.9552827612120607</v>
      </c>
    </row>
    <row r="201" spans="1:10">
      <c r="A201" s="2">
        <v>24798</v>
      </c>
      <c r="B201">
        <v>7</v>
      </c>
      <c r="C201">
        <v>0.1399999999999997</v>
      </c>
      <c r="D201">
        <v>0.02109841993830763</v>
      </c>
      <c r="E201">
        <v>2.870710765016205</v>
      </c>
      <c r="F201">
        <v>0.06531006973073356</v>
      </c>
      <c r="G201">
        <v>0.0384145425364469</v>
      </c>
      <c r="H201">
        <v>-0.01055803227513882</v>
      </c>
      <c r="I201">
        <v>1.021098419938308</v>
      </c>
      <c r="J201">
        <v>0.9552827612120607</v>
      </c>
    </row>
    <row r="202" spans="1:10">
      <c r="A202" s="2">
        <v>24805</v>
      </c>
      <c r="B202">
        <v>7</v>
      </c>
      <c r="C202">
        <v>0.1300000000000008</v>
      </c>
      <c r="D202">
        <v>-0.004941741571437581</v>
      </c>
      <c r="E202">
        <v>2.870710765016205</v>
      </c>
      <c r="F202">
        <v>0.06531006973073356</v>
      </c>
      <c r="G202">
        <v>0.0384145425364469</v>
      </c>
      <c r="H202">
        <v>-0.01055803227513882</v>
      </c>
      <c r="I202">
        <v>0.9950582584285624</v>
      </c>
      <c r="J202">
        <v>0.9552827612120607</v>
      </c>
    </row>
    <row r="203" spans="1:10">
      <c r="A203" s="2">
        <v>24812</v>
      </c>
      <c r="B203">
        <v>7</v>
      </c>
      <c r="C203">
        <v>0</v>
      </c>
      <c r="D203">
        <v>0.02728847546619238</v>
      </c>
      <c r="E203">
        <v>2.870710765016205</v>
      </c>
      <c r="F203">
        <v>0.06531006973073356</v>
      </c>
      <c r="G203">
        <v>0.0384145425364469</v>
      </c>
      <c r="H203">
        <v>-0.01055803227513882</v>
      </c>
      <c r="I203">
        <v>1.027288475466192</v>
      </c>
      <c r="J203">
        <v>0.9552827612120607</v>
      </c>
    </row>
    <row r="204" spans="1:10">
      <c r="A204" s="2">
        <v>24819</v>
      </c>
      <c r="B204">
        <v>7</v>
      </c>
      <c r="C204">
        <v>0.05999999999999961</v>
      </c>
      <c r="D204">
        <v>0.0002319858794440188</v>
      </c>
      <c r="E204">
        <v>2.870710765016205</v>
      </c>
      <c r="F204">
        <v>0.06531006973073356</v>
      </c>
      <c r="G204">
        <v>0.0384145425364469</v>
      </c>
      <c r="H204">
        <v>-0.01055803227513882</v>
      </c>
      <c r="I204">
        <v>1.000231985879444</v>
      </c>
      <c r="J204">
        <v>0.9552827612120607</v>
      </c>
    </row>
    <row r="205" spans="1:10">
      <c r="A205" s="2">
        <v>24826</v>
      </c>
      <c r="B205">
        <v>7</v>
      </c>
      <c r="C205">
        <v>0.009999999999999787</v>
      </c>
      <c r="D205">
        <v>0.00800033777146217</v>
      </c>
      <c r="E205">
        <v>2.870710765016205</v>
      </c>
      <c r="F205">
        <v>0.06531006973073356</v>
      </c>
      <c r="G205">
        <v>0.0384145425364469</v>
      </c>
      <c r="H205">
        <v>-0.01055803227513882</v>
      </c>
      <c r="I205">
        <v>1.008000337771462</v>
      </c>
      <c r="J205">
        <v>0.9552827612120607</v>
      </c>
    </row>
    <row r="206" spans="1:10">
      <c r="A206" s="2">
        <v>24833</v>
      </c>
      <c r="B206">
        <v>7</v>
      </c>
      <c r="C206">
        <v>0.02000000000000046</v>
      </c>
      <c r="D206">
        <v>-0.001279145464974799</v>
      </c>
      <c r="E206">
        <v>2.870710765016205</v>
      </c>
      <c r="F206">
        <v>0.06531006973073356</v>
      </c>
      <c r="G206">
        <v>0.0384145425364469</v>
      </c>
      <c r="H206">
        <v>-0.01055803227513882</v>
      </c>
      <c r="I206">
        <v>0.9987208545350252</v>
      </c>
      <c r="J206">
        <v>0.9552827612120607</v>
      </c>
    </row>
    <row r="207" spans="1:10">
      <c r="A207" s="2">
        <v>24840</v>
      </c>
      <c r="B207">
        <v>7</v>
      </c>
      <c r="C207">
        <v>0.04999999999999982</v>
      </c>
      <c r="D207">
        <v>-0.009816645161583391</v>
      </c>
      <c r="E207">
        <v>4.181809567559628</v>
      </c>
      <c r="F207">
        <v>0.06397178797854224</v>
      </c>
      <c r="G207">
        <v>0.04281629896860504</v>
      </c>
      <c r="H207">
        <v>0.01178345115709525</v>
      </c>
      <c r="I207">
        <v>0.9901833548384166</v>
      </c>
      <c r="J207">
        <v>1.316581006876209</v>
      </c>
    </row>
    <row r="208" spans="1:10">
      <c r="A208" s="2">
        <v>24847</v>
      </c>
      <c r="B208">
        <v>7</v>
      </c>
      <c r="C208">
        <v>0.04000000000000004</v>
      </c>
      <c r="D208">
        <v>-0.003392079927716849</v>
      </c>
      <c r="E208">
        <v>4.181809567559628</v>
      </c>
      <c r="F208">
        <v>0.06397178797854224</v>
      </c>
      <c r="G208">
        <v>0.04281629896860504</v>
      </c>
      <c r="H208">
        <v>0.01178345115709525</v>
      </c>
      <c r="I208">
        <v>0.9966079200722832</v>
      </c>
      <c r="J208">
        <v>1.316581006876209</v>
      </c>
    </row>
    <row r="209" spans="1:10">
      <c r="A209" s="2">
        <v>24854</v>
      </c>
      <c r="B209">
        <v>7</v>
      </c>
      <c r="C209">
        <v>-0.08999999999999986</v>
      </c>
      <c r="D209">
        <v>-0.01009920412998035</v>
      </c>
      <c r="E209">
        <v>4.181809567559628</v>
      </c>
      <c r="F209">
        <v>0.06397178797854224</v>
      </c>
      <c r="G209">
        <v>0.04281629896860504</v>
      </c>
      <c r="H209">
        <v>0.01178345115709525</v>
      </c>
      <c r="I209">
        <v>0.9899007958700197</v>
      </c>
      <c r="J209">
        <v>1.316581006876209</v>
      </c>
    </row>
    <row r="210" spans="1:10">
      <c r="A210" s="2">
        <v>24861</v>
      </c>
      <c r="B210">
        <v>7</v>
      </c>
      <c r="C210">
        <v>0.01999999999999957</v>
      </c>
      <c r="D210">
        <v>-0.02090465977945286</v>
      </c>
      <c r="E210">
        <v>4.181809567559628</v>
      </c>
      <c r="F210">
        <v>0.06397178797854224</v>
      </c>
      <c r="G210">
        <v>0.04281629896860504</v>
      </c>
      <c r="H210">
        <v>0.01178345115709525</v>
      </c>
      <c r="I210">
        <v>0.9790953402205471</v>
      </c>
      <c r="J210">
        <v>1.316581006876209</v>
      </c>
    </row>
    <row r="211" spans="1:10">
      <c r="A211" s="2">
        <v>24868</v>
      </c>
      <c r="B211">
        <v>7</v>
      </c>
      <c r="C211">
        <v>-0.1299999999999999</v>
      </c>
      <c r="D211">
        <v>-0.02121450175640702</v>
      </c>
      <c r="E211">
        <v>4.181809567559628</v>
      </c>
      <c r="F211">
        <v>0.06397178797854224</v>
      </c>
      <c r="G211">
        <v>0.04281629896860504</v>
      </c>
      <c r="H211">
        <v>0.01178345115709525</v>
      </c>
      <c r="I211">
        <v>0.978785498243593</v>
      </c>
      <c r="J211">
        <v>1.316581006876209</v>
      </c>
    </row>
    <row r="212" spans="1:10">
      <c r="A212" s="2">
        <v>24875</v>
      </c>
      <c r="B212">
        <v>7</v>
      </c>
      <c r="C212">
        <v>0.1500000000000004</v>
      </c>
      <c r="D212">
        <v>-0.00744921686980774</v>
      </c>
      <c r="E212">
        <v>4.181809567559628</v>
      </c>
      <c r="F212">
        <v>0.06397178797854224</v>
      </c>
      <c r="G212">
        <v>0.04281629896860504</v>
      </c>
      <c r="H212">
        <v>0.01178345115709525</v>
      </c>
      <c r="I212">
        <v>0.9925507831301923</v>
      </c>
      <c r="J212">
        <v>1.316581006876209</v>
      </c>
    </row>
    <row r="213" spans="1:10">
      <c r="A213" s="2">
        <v>24882</v>
      </c>
      <c r="B213">
        <v>7</v>
      </c>
      <c r="C213">
        <v>-0.03000000000000025</v>
      </c>
      <c r="D213">
        <v>-0.00812249460776031</v>
      </c>
      <c r="E213">
        <v>4.181809567559628</v>
      </c>
      <c r="F213">
        <v>0.06397178797854224</v>
      </c>
      <c r="G213">
        <v>0.04281629896860504</v>
      </c>
      <c r="H213">
        <v>0.01178345115709525</v>
      </c>
      <c r="I213">
        <v>0.9918775053922397</v>
      </c>
      <c r="J213">
        <v>1.316581006876209</v>
      </c>
    </row>
    <row r="214" spans="1:10">
      <c r="A214" s="2">
        <v>24889</v>
      </c>
      <c r="B214">
        <v>7</v>
      </c>
      <c r="C214">
        <v>-0.009999999999999787</v>
      </c>
      <c r="D214">
        <v>0.004810322037492977</v>
      </c>
      <c r="E214">
        <v>4.181809567559628</v>
      </c>
      <c r="F214">
        <v>0.06397178797854224</v>
      </c>
      <c r="G214">
        <v>0.04281629896860504</v>
      </c>
      <c r="H214">
        <v>0.01178345115709525</v>
      </c>
      <c r="I214">
        <v>1.004810322037493</v>
      </c>
      <c r="J214">
        <v>1.316581006876209</v>
      </c>
    </row>
    <row r="215" spans="1:10">
      <c r="A215" s="2">
        <v>24896</v>
      </c>
      <c r="B215">
        <v>7</v>
      </c>
      <c r="C215">
        <v>0.02999999999999936</v>
      </c>
      <c r="D215">
        <v>-0.0180917248069618</v>
      </c>
      <c r="E215">
        <v>4.181809567559628</v>
      </c>
      <c r="F215">
        <v>0.06397178797854224</v>
      </c>
      <c r="G215">
        <v>0.04281629896860504</v>
      </c>
      <c r="H215">
        <v>0.01178345115709525</v>
      </c>
      <c r="I215">
        <v>0.9819082751930382</v>
      </c>
      <c r="J215">
        <v>1.316581006876209</v>
      </c>
    </row>
    <row r="216" spans="1:10">
      <c r="A216" s="2">
        <v>24903</v>
      </c>
      <c r="B216">
        <v>7</v>
      </c>
      <c r="C216">
        <v>0.01000000000000068</v>
      </c>
      <c r="D216">
        <v>0.009433967233705088</v>
      </c>
      <c r="E216">
        <v>4.181809567559628</v>
      </c>
      <c r="F216">
        <v>0.06397178797854224</v>
      </c>
      <c r="G216">
        <v>0.04281629896860504</v>
      </c>
      <c r="H216">
        <v>0.01178345115709525</v>
      </c>
      <c r="I216">
        <v>1.009433967233705</v>
      </c>
      <c r="J216">
        <v>1.316581006876209</v>
      </c>
    </row>
    <row r="217" spans="1:10">
      <c r="A217" s="2">
        <v>24910</v>
      </c>
      <c r="B217">
        <v>7</v>
      </c>
      <c r="C217">
        <v>0.2199999999999998</v>
      </c>
      <c r="D217">
        <v>-0.0044647215987286</v>
      </c>
      <c r="E217">
        <v>4.181809567559628</v>
      </c>
      <c r="F217">
        <v>0.06397178797854224</v>
      </c>
      <c r="G217">
        <v>0.04281629896860504</v>
      </c>
      <c r="H217">
        <v>0.01178345115709525</v>
      </c>
      <c r="I217">
        <v>0.9955352784012714</v>
      </c>
      <c r="J217">
        <v>1.316581006876209</v>
      </c>
    </row>
    <row r="218" spans="1:10">
      <c r="A218" s="2">
        <v>24917</v>
      </c>
      <c r="B218">
        <v>7</v>
      </c>
      <c r="C218">
        <v>0.009999999999999787</v>
      </c>
      <c r="D218">
        <v>-0.01750867781029664</v>
      </c>
      <c r="E218">
        <v>4.181809567559628</v>
      </c>
      <c r="F218">
        <v>0.06397178797854224</v>
      </c>
      <c r="G218">
        <v>0.04281629896860504</v>
      </c>
      <c r="H218">
        <v>0.01178345115709525</v>
      </c>
      <c r="I218">
        <v>0.9824913221897034</v>
      </c>
      <c r="J218">
        <v>1.316581006876209</v>
      </c>
    </row>
    <row r="219" spans="1:10">
      <c r="A219" s="2">
        <v>24924</v>
      </c>
      <c r="B219">
        <v>7</v>
      </c>
      <c r="C219">
        <v>-0.1299999999999999</v>
      </c>
      <c r="D219">
        <v>0.003720936854435324</v>
      </c>
      <c r="E219">
        <v>4.181809567559628</v>
      </c>
      <c r="F219">
        <v>0.06397178797854224</v>
      </c>
      <c r="G219">
        <v>0.04281629896860504</v>
      </c>
      <c r="H219">
        <v>0.01178345115709525</v>
      </c>
      <c r="I219">
        <v>1.003720936854435</v>
      </c>
      <c r="J219">
        <v>1.316581006876209</v>
      </c>
    </row>
    <row r="220" spans="1:10">
      <c r="A220" s="2">
        <v>24931</v>
      </c>
      <c r="B220">
        <v>7</v>
      </c>
      <c r="C220">
        <v>0.0600000000000005</v>
      </c>
      <c r="D220">
        <v>0.09371456540372293</v>
      </c>
      <c r="E220">
        <v>4.181809567559628</v>
      </c>
      <c r="F220">
        <v>0.06397178797854224</v>
      </c>
      <c r="G220">
        <v>0.04281629896860504</v>
      </c>
      <c r="H220">
        <v>0.01178345115709525</v>
      </c>
      <c r="I220">
        <v>1.093714565403723</v>
      </c>
      <c r="J220">
        <v>1.316581006876209</v>
      </c>
    </row>
    <row r="221" spans="1:10">
      <c r="A221" s="2">
        <v>24938</v>
      </c>
      <c r="B221">
        <v>7</v>
      </c>
      <c r="C221">
        <v>0.1499999999999995</v>
      </c>
      <c r="D221">
        <v>0.008764108157479404</v>
      </c>
      <c r="E221">
        <v>4.181809567559628</v>
      </c>
      <c r="F221">
        <v>0.06397178797854224</v>
      </c>
      <c r="G221">
        <v>0.04281629896860504</v>
      </c>
      <c r="H221">
        <v>0.01178345115709525</v>
      </c>
      <c r="I221">
        <v>1.008764108157479</v>
      </c>
      <c r="J221">
        <v>1.316581006876209</v>
      </c>
    </row>
    <row r="222" spans="1:10">
      <c r="A222" s="2">
        <v>24945</v>
      </c>
      <c r="B222">
        <v>7</v>
      </c>
      <c r="C222">
        <v>-0.009999999999999787</v>
      </c>
      <c r="D222">
        <v>0.01779666364025079</v>
      </c>
      <c r="E222">
        <v>4.181809567559628</v>
      </c>
      <c r="F222">
        <v>0.06397178797854224</v>
      </c>
      <c r="G222">
        <v>0.04281629896860504</v>
      </c>
      <c r="H222">
        <v>0.01178345115709525</v>
      </c>
      <c r="I222">
        <v>1.017796663640251</v>
      </c>
      <c r="J222">
        <v>1.316581006876209</v>
      </c>
    </row>
    <row r="223" spans="1:10">
      <c r="A223" s="2">
        <v>24952</v>
      </c>
      <c r="B223">
        <v>7</v>
      </c>
      <c r="C223">
        <v>0.1699999999999999</v>
      </c>
      <c r="D223">
        <v>-0.007772347646940433</v>
      </c>
      <c r="E223">
        <v>4.181809567559628</v>
      </c>
      <c r="F223">
        <v>0.06397178797854224</v>
      </c>
      <c r="G223">
        <v>0.04281629896860504</v>
      </c>
      <c r="H223">
        <v>0.01178345115709525</v>
      </c>
      <c r="I223">
        <v>0.9922276523530595</v>
      </c>
      <c r="J223">
        <v>1.316581006876209</v>
      </c>
    </row>
    <row r="224" spans="1:10">
      <c r="A224" s="2">
        <v>24959</v>
      </c>
      <c r="B224">
        <v>7</v>
      </c>
      <c r="C224">
        <v>-0.01999999999999957</v>
      </c>
      <c r="D224">
        <v>0.002484066029639285</v>
      </c>
      <c r="E224">
        <v>4.181809567559628</v>
      </c>
      <c r="F224">
        <v>0.06397178797854224</v>
      </c>
      <c r="G224">
        <v>0.04281629896860504</v>
      </c>
      <c r="H224">
        <v>0.01178345115709525</v>
      </c>
      <c r="I224">
        <v>1.002484066029639</v>
      </c>
      <c r="J224">
        <v>1.316581006876209</v>
      </c>
    </row>
    <row r="225" spans="1:10">
      <c r="A225" s="2">
        <v>24966</v>
      </c>
      <c r="B225">
        <v>7</v>
      </c>
      <c r="C225">
        <v>0.04999999999999982</v>
      </c>
      <c r="D225">
        <v>0.02236497585292319</v>
      </c>
      <c r="E225">
        <v>4.181809567559628</v>
      </c>
      <c r="F225">
        <v>0.06397178797854224</v>
      </c>
      <c r="G225">
        <v>0.04281629896860504</v>
      </c>
      <c r="H225">
        <v>0.01178345115709525</v>
      </c>
      <c r="I225">
        <v>1.022364975852923</v>
      </c>
      <c r="J225">
        <v>1.316581006876209</v>
      </c>
    </row>
    <row r="226" spans="1:10">
      <c r="A226" s="2">
        <v>24973</v>
      </c>
      <c r="B226">
        <v>7</v>
      </c>
      <c r="C226">
        <v>0.1399999999999997</v>
      </c>
      <c r="D226">
        <v>-0.009407505914860776</v>
      </c>
      <c r="E226">
        <v>4.181809567559628</v>
      </c>
      <c r="F226">
        <v>0.06397178797854224</v>
      </c>
      <c r="G226">
        <v>0.04281629896860504</v>
      </c>
      <c r="H226">
        <v>0.01178345115709525</v>
      </c>
      <c r="I226">
        <v>0.9905924940851393</v>
      </c>
      <c r="J226">
        <v>1.316581006876209</v>
      </c>
    </row>
    <row r="227" spans="1:10">
      <c r="A227" s="2">
        <v>24980</v>
      </c>
      <c r="B227">
        <v>7</v>
      </c>
      <c r="C227">
        <v>0.1900000000000004</v>
      </c>
      <c r="D227">
        <v>-0.01077856009637017</v>
      </c>
      <c r="E227">
        <v>4.181809567559628</v>
      </c>
      <c r="F227">
        <v>0.06397178797854224</v>
      </c>
      <c r="G227">
        <v>0.04281629896860504</v>
      </c>
      <c r="H227">
        <v>0.01178345115709525</v>
      </c>
      <c r="I227">
        <v>0.9892214399036299</v>
      </c>
      <c r="J227">
        <v>1.316581006876209</v>
      </c>
    </row>
    <row r="228" spans="1:10">
      <c r="A228" s="2">
        <v>24987</v>
      </c>
      <c r="B228">
        <v>7</v>
      </c>
      <c r="C228">
        <v>-0.1299999999999999</v>
      </c>
      <c r="D228">
        <v>0.002993858600278607</v>
      </c>
      <c r="E228">
        <v>4.181809567559628</v>
      </c>
      <c r="F228">
        <v>0.06397178797854224</v>
      </c>
      <c r="G228">
        <v>0.04281629896860504</v>
      </c>
      <c r="H228">
        <v>0.01178345115709525</v>
      </c>
      <c r="I228">
        <v>1.002993858600279</v>
      </c>
      <c r="J228">
        <v>1.316581006876209</v>
      </c>
    </row>
    <row r="229" spans="1:10">
      <c r="A229" s="2">
        <v>24994</v>
      </c>
      <c r="B229">
        <v>7</v>
      </c>
      <c r="C229">
        <v>-0.08000000000000007</v>
      </c>
      <c r="D229">
        <v>0.01146967234526343</v>
      </c>
      <c r="E229">
        <v>4.181809567559628</v>
      </c>
      <c r="F229">
        <v>0.06397178797854224</v>
      </c>
      <c r="G229">
        <v>0.04281629896860504</v>
      </c>
      <c r="H229">
        <v>0.01178345115709525</v>
      </c>
      <c r="I229">
        <v>1.011469672345263</v>
      </c>
      <c r="J229">
        <v>1.316581006876209</v>
      </c>
    </row>
    <row r="230" spans="1:10">
      <c r="A230" s="2">
        <v>25000</v>
      </c>
      <c r="B230">
        <v>7</v>
      </c>
      <c r="C230">
        <v>0.0699999999999994</v>
      </c>
      <c r="D230">
        <v>0.01619650028869078</v>
      </c>
      <c r="E230">
        <v>4.181809567559628</v>
      </c>
      <c r="F230">
        <v>0.06397178797854224</v>
      </c>
      <c r="G230">
        <v>0.04281629896860504</v>
      </c>
      <c r="H230">
        <v>0.01178345115709525</v>
      </c>
      <c r="I230">
        <v>1.016196500288691</v>
      </c>
      <c r="J230">
        <v>1.316581006876209</v>
      </c>
    </row>
    <row r="231" spans="1:10">
      <c r="A231" s="2">
        <v>25007</v>
      </c>
      <c r="B231">
        <v>7</v>
      </c>
      <c r="C231">
        <v>-0.1200000000000001</v>
      </c>
      <c r="D231">
        <v>-0.00854366068582434</v>
      </c>
      <c r="E231">
        <v>4.181809567559628</v>
      </c>
      <c r="F231">
        <v>0.06397178797854224</v>
      </c>
      <c r="G231">
        <v>0.04281629896860504</v>
      </c>
      <c r="H231">
        <v>0.01178345115709525</v>
      </c>
      <c r="I231">
        <v>0.9914563393141756</v>
      </c>
      <c r="J231">
        <v>1.316581006876209</v>
      </c>
    </row>
    <row r="232" spans="1:10">
      <c r="A232" s="2">
        <v>25014</v>
      </c>
      <c r="B232">
        <v>7</v>
      </c>
      <c r="C232">
        <v>-0.2599999999999998</v>
      </c>
      <c r="D232">
        <v>-0.01290755129122946</v>
      </c>
      <c r="E232">
        <v>4.181809567559628</v>
      </c>
      <c r="F232">
        <v>0.06397178797854224</v>
      </c>
      <c r="G232">
        <v>0.04281629896860504</v>
      </c>
      <c r="H232">
        <v>0.01178345115709525</v>
      </c>
      <c r="I232">
        <v>0.9870924487087706</v>
      </c>
      <c r="J232">
        <v>1.316581006876209</v>
      </c>
    </row>
    <row r="233" spans="1:10">
      <c r="A233" s="2">
        <v>25022</v>
      </c>
      <c r="B233">
        <v>7</v>
      </c>
      <c r="C233">
        <v>0.04999999999999982</v>
      </c>
      <c r="D233">
        <v>0.007193970037903504</v>
      </c>
      <c r="E233">
        <v>4.181809567559628</v>
      </c>
      <c r="F233">
        <v>0.06397178797854224</v>
      </c>
      <c r="G233">
        <v>0.04281629896860504</v>
      </c>
      <c r="H233">
        <v>0.01178345115709525</v>
      </c>
      <c r="I233">
        <v>1.007193970037904</v>
      </c>
      <c r="J233">
        <v>1.316581006876209</v>
      </c>
    </row>
    <row r="234" spans="1:10">
      <c r="A234" s="2">
        <v>25028</v>
      </c>
      <c r="B234">
        <v>7</v>
      </c>
      <c r="C234">
        <v>-0.009999999999999787</v>
      </c>
      <c r="D234">
        <v>0.01265460622577669</v>
      </c>
      <c r="E234">
        <v>4.181809567559628</v>
      </c>
      <c r="F234">
        <v>0.06397178797854224</v>
      </c>
      <c r="G234">
        <v>0.04281629896860504</v>
      </c>
      <c r="H234">
        <v>0.01178345115709525</v>
      </c>
      <c r="I234">
        <v>1.012654606225777</v>
      </c>
      <c r="J234">
        <v>1.316581006876209</v>
      </c>
    </row>
    <row r="235" spans="1:10">
      <c r="A235" s="2">
        <v>25035</v>
      </c>
      <c r="B235">
        <v>7</v>
      </c>
      <c r="C235">
        <v>0.08999999999999986</v>
      </c>
      <c r="D235">
        <v>0.01194064471192929</v>
      </c>
      <c r="E235">
        <v>4.181809567559628</v>
      </c>
      <c r="F235">
        <v>0.06397178797854224</v>
      </c>
      <c r="G235">
        <v>0.04281629896860504</v>
      </c>
      <c r="H235">
        <v>0.01178345115709525</v>
      </c>
      <c r="I235">
        <v>1.011940644711929</v>
      </c>
      <c r="J235">
        <v>1.316581006876209</v>
      </c>
    </row>
    <row r="236" spans="1:10">
      <c r="A236" s="2">
        <v>25042</v>
      </c>
      <c r="B236">
        <v>7</v>
      </c>
      <c r="C236">
        <v>-0.21</v>
      </c>
      <c r="D236">
        <v>-0.04554470280418606</v>
      </c>
      <c r="E236">
        <v>4.181809567559628</v>
      </c>
      <c r="F236">
        <v>0.06397178797854224</v>
      </c>
      <c r="G236">
        <v>0.04281629896860504</v>
      </c>
      <c r="H236">
        <v>0.01178345115709525</v>
      </c>
      <c r="I236">
        <v>0.9544552971958139</v>
      </c>
      <c r="J236">
        <v>1.316581006876209</v>
      </c>
    </row>
    <row r="237" spans="1:10">
      <c r="A237" s="2">
        <v>25049</v>
      </c>
      <c r="B237">
        <v>7</v>
      </c>
      <c r="C237">
        <v>-0.05999999999999961</v>
      </c>
      <c r="D237">
        <v>-0.01913855350299041</v>
      </c>
      <c r="E237">
        <v>4.181809567559628</v>
      </c>
      <c r="F237">
        <v>0.06397178797854224</v>
      </c>
      <c r="G237">
        <v>0.04281629896860504</v>
      </c>
      <c r="H237">
        <v>0.01178345115709525</v>
      </c>
      <c r="I237">
        <v>0.9808614464970096</v>
      </c>
      <c r="J237">
        <v>1.316581006876209</v>
      </c>
    </row>
    <row r="238" spans="1:10">
      <c r="A238" s="2">
        <v>25056</v>
      </c>
      <c r="B238">
        <v>7</v>
      </c>
      <c r="C238">
        <v>-0.2199999999999998</v>
      </c>
      <c r="D238">
        <v>0.008347720616148722</v>
      </c>
      <c r="E238">
        <v>4.181809567559628</v>
      </c>
      <c r="F238">
        <v>0.06397178797854224</v>
      </c>
      <c r="G238">
        <v>0.04281629896860504</v>
      </c>
      <c r="H238">
        <v>0.01178345115709525</v>
      </c>
      <c r="I238">
        <v>1.008347720616149</v>
      </c>
      <c r="J238">
        <v>1.316581006876209</v>
      </c>
    </row>
    <row r="239" spans="1:10">
      <c r="A239" s="2">
        <v>25063</v>
      </c>
      <c r="B239">
        <v>7</v>
      </c>
      <c r="C239">
        <v>0.1299999999999999</v>
      </c>
      <c r="D239">
        <v>0.004072728619212668</v>
      </c>
      <c r="E239">
        <v>4.181809567559628</v>
      </c>
      <c r="F239">
        <v>0.06397178797854224</v>
      </c>
      <c r="G239">
        <v>0.04281629896860504</v>
      </c>
      <c r="H239">
        <v>0.01178345115709525</v>
      </c>
      <c r="I239">
        <v>1.004072728619213</v>
      </c>
      <c r="J239">
        <v>1.316581006876209</v>
      </c>
    </row>
    <row r="240" spans="1:10">
      <c r="A240" s="2">
        <v>25070</v>
      </c>
      <c r="B240">
        <v>7</v>
      </c>
      <c r="C240">
        <v>0.02999999999999936</v>
      </c>
      <c r="D240">
        <v>-0.002744257115572993</v>
      </c>
      <c r="E240">
        <v>4.181809567559628</v>
      </c>
      <c r="F240">
        <v>0.06397178797854224</v>
      </c>
      <c r="G240">
        <v>0.04281629896860504</v>
      </c>
      <c r="H240">
        <v>0.01178345115709525</v>
      </c>
      <c r="I240">
        <v>0.997255742884427</v>
      </c>
      <c r="J240">
        <v>1.316581006876209</v>
      </c>
    </row>
    <row r="241" spans="1:10">
      <c r="A241" s="2">
        <v>25077</v>
      </c>
      <c r="B241">
        <v>7</v>
      </c>
      <c r="C241">
        <v>0.05000000000000071</v>
      </c>
      <c r="D241">
        <v>0.007858786558806369</v>
      </c>
      <c r="E241">
        <v>4.181809567559628</v>
      </c>
      <c r="F241">
        <v>0.06397178797854224</v>
      </c>
      <c r="G241">
        <v>0.04281629896860504</v>
      </c>
      <c r="H241">
        <v>0.01178345115709525</v>
      </c>
      <c r="I241">
        <v>1.007858786558806</v>
      </c>
      <c r="J241">
        <v>1.316581006876209</v>
      </c>
    </row>
    <row r="242" spans="1:10">
      <c r="A242" s="2">
        <v>25085</v>
      </c>
      <c r="B242">
        <v>7</v>
      </c>
      <c r="C242">
        <v>0</v>
      </c>
      <c r="D242">
        <v>0.0005305416393416888</v>
      </c>
      <c r="E242">
        <v>4.181809567559628</v>
      </c>
      <c r="F242">
        <v>0.06397178797854224</v>
      </c>
      <c r="G242">
        <v>0.04281629896860504</v>
      </c>
      <c r="H242">
        <v>0.01178345115709525</v>
      </c>
      <c r="I242">
        <v>1.000530541639342</v>
      </c>
      <c r="J242">
        <v>1.316581006876209</v>
      </c>
    </row>
    <row r="243" spans="1:10">
      <c r="A243" s="2">
        <v>25091</v>
      </c>
      <c r="B243">
        <v>7</v>
      </c>
      <c r="C243">
        <v>0.1099999999999994</v>
      </c>
      <c r="D243">
        <v>0.0189976152124271</v>
      </c>
      <c r="E243">
        <v>4.181809567559628</v>
      </c>
      <c r="F243">
        <v>0.06397178797854224</v>
      </c>
      <c r="G243">
        <v>0.04281629896860504</v>
      </c>
      <c r="H243">
        <v>0.01178345115709525</v>
      </c>
      <c r="I243">
        <v>1.018997615212427</v>
      </c>
      <c r="J243">
        <v>1.316581006876209</v>
      </c>
    </row>
    <row r="244" spans="1:10">
      <c r="A244" s="2">
        <v>25098</v>
      </c>
      <c r="B244">
        <v>7</v>
      </c>
      <c r="C244">
        <v>-0.09999999999999964</v>
      </c>
      <c r="D244">
        <v>0.03597491714944125</v>
      </c>
      <c r="E244">
        <v>4.181809567559628</v>
      </c>
      <c r="F244">
        <v>0.06397178797854224</v>
      </c>
      <c r="G244">
        <v>0.04281629896860504</v>
      </c>
      <c r="H244">
        <v>0.01178345115709525</v>
      </c>
      <c r="I244">
        <v>1.035974917149441</v>
      </c>
      <c r="J244">
        <v>1.316581006876209</v>
      </c>
    </row>
    <row r="245" spans="1:10">
      <c r="A245" s="2">
        <v>25105</v>
      </c>
      <c r="B245">
        <v>7</v>
      </c>
      <c r="C245">
        <v>-0.07000000000000028</v>
      </c>
      <c r="D245">
        <v>0.01871075694059379</v>
      </c>
      <c r="E245">
        <v>4.181809567559628</v>
      </c>
      <c r="F245">
        <v>0.06397178797854224</v>
      </c>
      <c r="G245">
        <v>0.04281629896860504</v>
      </c>
      <c r="H245">
        <v>0.01178345115709525</v>
      </c>
      <c r="I245">
        <v>1.018710756940594</v>
      </c>
      <c r="J245">
        <v>1.316581006876209</v>
      </c>
    </row>
    <row r="246" spans="1:10">
      <c r="A246" s="2">
        <v>25112</v>
      </c>
      <c r="B246">
        <v>7</v>
      </c>
      <c r="C246">
        <v>0.03000000000000025</v>
      </c>
      <c r="D246">
        <v>-0.004581999223409309</v>
      </c>
      <c r="E246">
        <v>4.181809567559628</v>
      </c>
      <c r="F246">
        <v>0.06397178797854224</v>
      </c>
      <c r="G246">
        <v>0.04281629896860504</v>
      </c>
      <c r="H246">
        <v>0.01178345115709525</v>
      </c>
      <c r="I246">
        <v>0.9954180007765907</v>
      </c>
      <c r="J246">
        <v>1.316581006876209</v>
      </c>
    </row>
    <row r="247" spans="1:10">
      <c r="A247" s="2">
        <v>25119</v>
      </c>
      <c r="B247">
        <v>7</v>
      </c>
      <c r="C247">
        <v>0.1899999999999995</v>
      </c>
      <c r="D247">
        <v>0.00851650147440846</v>
      </c>
      <c r="E247">
        <v>4.181809567559628</v>
      </c>
      <c r="F247">
        <v>0.06397178797854224</v>
      </c>
      <c r="G247">
        <v>0.04281629896860504</v>
      </c>
      <c r="H247">
        <v>0.01178345115709525</v>
      </c>
      <c r="I247">
        <v>1.008516501474408</v>
      </c>
      <c r="J247">
        <v>1.316581006876209</v>
      </c>
    </row>
    <row r="248" spans="1:10">
      <c r="A248" s="2">
        <v>25126</v>
      </c>
      <c r="B248">
        <v>7</v>
      </c>
      <c r="C248">
        <v>0.03000000000000025</v>
      </c>
      <c r="D248">
        <v>0.008301656233984022</v>
      </c>
      <c r="E248">
        <v>4.181809567559628</v>
      </c>
      <c r="F248">
        <v>0.06397178797854224</v>
      </c>
      <c r="G248">
        <v>0.04281629896860504</v>
      </c>
      <c r="H248">
        <v>0.01178345115709525</v>
      </c>
      <c r="I248">
        <v>1.008301656233984</v>
      </c>
      <c r="J248">
        <v>1.316581006876209</v>
      </c>
    </row>
    <row r="249" spans="1:10">
      <c r="A249" s="2">
        <v>25133</v>
      </c>
      <c r="B249">
        <v>7</v>
      </c>
      <c r="C249">
        <v>0.04000000000000004</v>
      </c>
      <c r="D249">
        <v>0.01896660233168463</v>
      </c>
      <c r="E249">
        <v>4.181809567559628</v>
      </c>
      <c r="F249">
        <v>0.06397178797854224</v>
      </c>
      <c r="G249">
        <v>0.04281629896860504</v>
      </c>
      <c r="H249">
        <v>0.01178345115709525</v>
      </c>
      <c r="I249">
        <v>1.018966602331685</v>
      </c>
      <c r="J249">
        <v>1.316581006876209</v>
      </c>
    </row>
    <row r="250" spans="1:10">
      <c r="A250" s="2">
        <v>25140</v>
      </c>
      <c r="B250">
        <v>7</v>
      </c>
      <c r="C250">
        <v>0.08999999999999986</v>
      </c>
      <c r="D250">
        <v>-0.01325408635928581</v>
      </c>
      <c r="E250">
        <v>4.181809567559628</v>
      </c>
      <c r="F250">
        <v>0.06397178797854224</v>
      </c>
      <c r="G250">
        <v>0.04281629896860504</v>
      </c>
      <c r="H250">
        <v>0.01178345115709525</v>
      </c>
      <c r="I250">
        <v>0.9867459136407142</v>
      </c>
      <c r="J250">
        <v>1.316581006876209</v>
      </c>
    </row>
    <row r="251" spans="1:10">
      <c r="A251" s="2">
        <v>25148</v>
      </c>
      <c r="B251">
        <v>7</v>
      </c>
      <c r="C251">
        <v>0</v>
      </c>
      <c r="D251">
        <v>0.01734619141271164</v>
      </c>
      <c r="E251">
        <v>4.181809567559628</v>
      </c>
      <c r="F251">
        <v>0.06397178797854224</v>
      </c>
      <c r="G251">
        <v>0.04281629896860504</v>
      </c>
      <c r="H251">
        <v>0.01178345115709525</v>
      </c>
      <c r="I251">
        <v>1.017346191412712</v>
      </c>
      <c r="J251">
        <v>1.316581006876209</v>
      </c>
    </row>
    <row r="252" spans="1:10">
      <c r="A252" s="2">
        <v>25155</v>
      </c>
      <c r="B252">
        <v>7</v>
      </c>
      <c r="C252">
        <v>-0.09999999999999964</v>
      </c>
      <c r="D252">
        <v>0.002473293385484415</v>
      </c>
      <c r="E252">
        <v>4.181809567559628</v>
      </c>
      <c r="F252">
        <v>0.06397178797854224</v>
      </c>
      <c r="G252">
        <v>0.04281629896860504</v>
      </c>
      <c r="H252">
        <v>0.01178345115709525</v>
      </c>
      <c r="I252">
        <v>1.002473293385485</v>
      </c>
      <c r="J252">
        <v>1.316581006876209</v>
      </c>
    </row>
    <row r="253" spans="1:10">
      <c r="A253" s="2">
        <v>25161</v>
      </c>
      <c r="B253">
        <v>7</v>
      </c>
      <c r="C253">
        <v>0.04000000000000004</v>
      </c>
      <c r="D253">
        <v>-0.01009330780049392</v>
      </c>
      <c r="E253">
        <v>4.181809567559628</v>
      </c>
      <c r="F253">
        <v>0.06397178797854224</v>
      </c>
      <c r="G253">
        <v>0.04281629896860504</v>
      </c>
      <c r="H253">
        <v>0.01178345115709525</v>
      </c>
      <c r="I253">
        <v>0.9899066921995061</v>
      </c>
      <c r="J253">
        <v>1.316581006876209</v>
      </c>
    </row>
    <row r="254" spans="1:10">
      <c r="A254" s="2">
        <v>25169</v>
      </c>
      <c r="B254">
        <v>7</v>
      </c>
      <c r="C254">
        <v>0.04000000000000004</v>
      </c>
      <c r="D254">
        <v>-0.006874384249604187</v>
      </c>
      <c r="E254">
        <v>4.181809567559628</v>
      </c>
      <c r="F254">
        <v>0.06397178797854224</v>
      </c>
      <c r="G254">
        <v>0.04281629896860504</v>
      </c>
      <c r="H254">
        <v>0.01178345115709525</v>
      </c>
      <c r="I254">
        <v>0.9931256157503958</v>
      </c>
      <c r="J254">
        <v>1.316581006876209</v>
      </c>
    </row>
    <row r="255" spans="1:10">
      <c r="A255" s="2">
        <v>25175</v>
      </c>
      <c r="B255">
        <v>7</v>
      </c>
      <c r="C255">
        <v>0.1799999999999997</v>
      </c>
      <c r="D255">
        <v>0.01788590789913463</v>
      </c>
      <c r="E255">
        <v>4.181809567559628</v>
      </c>
      <c r="F255">
        <v>0.06397178797854224</v>
      </c>
      <c r="G255">
        <v>0.04281629896860504</v>
      </c>
      <c r="H255">
        <v>0.01178345115709525</v>
      </c>
      <c r="I255">
        <v>1.017885907899135</v>
      </c>
      <c r="J255">
        <v>1.316581006876209</v>
      </c>
    </row>
    <row r="256" spans="1:10">
      <c r="A256" s="2">
        <v>25182</v>
      </c>
      <c r="B256">
        <v>7</v>
      </c>
      <c r="C256">
        <v>0.1699999999999999</v>
      </c>
      <c r="D256">
        <v>-0.008869745907013558</v>
      </c>
      <c r="E256">
        <v>4.181809567559628</v>
      </c>
      <c r="F256">
        <v>0.06397178797854224</v>
      </c>
      <c r="G256">
        <v>0.04281629896860504</v>
      </c>
      <c r="H256">
        <v>0.01178345115709525</v>
      </c>
      <c r="I256">
        <v>0.9911302540929865</v>
      </c>
      <c r="J256">
        <v>1.316581006876209</v>
      </c>
    </row>
    <row r="257" spans="1:10">
      <c r="A257" s="2">
        <v>25189</v>
      </c>
      <c r="B257">
        <v>7</v>
      </c>
      <c r="C257">
        <v>0.1200000000000001</v>
      </c>
      <c r="D257">
        <v>-0.009986132031299286</v>
      </c>
      <c r="E257">
        <v>4.181809567559628</v>
      </c>
      <c r="F257">
        <v>0.06397178797854224</v>
      </c>
      <c r="G257">
        <v>0.04281629896860504</v>
      </c>
      <c r="H257">
        <v>0.01178345115709525</v>
      </c>
      <c r="I257">
        <v>0.9900138679687007</v>
      </c>
      <c r="J257">
        <v>1.316581006876209</v>
      </c>
    </row>
    <row r="258" spans="1:10">
      <c r="A258" s="2">
        <v>25196</v>
      </c>
      <c r="B258">
        <v>7</v>
      </c>
      <c r="C258">
        <v>0.3300000000000001</v>
      </c>
      <c r="D258">
        <v>-0.01939106263048033</v>
      </c>
      <c r="E258">
        <v>4.181809567559628</v>
      </c>
      <c r="F258">
        <v>0.06397178797854224</v>
      </c>
      <c r="G258">
        <v>0.04281629896860504</v>
      </c>
      <c r="H258">
        <v>0.01178345115709525</v>
      </c>
      <c r="I258">
        <v>0.9806089373695197</v>
      </c>
      <c r="J258">
        <v>1.316581006876209</v>
      </c>
    </row>
    <row r="259" spans="1:10">
      <c r="A259" s="2">
        <v>25203</v>
      </c>
      <c r="B259">
        <v>7</v>
      </c>
      <c r="C259">
        <v>-0.04000000000000004</v>
      </c>
      <c r="D259">
        <v>-0.01145325339096318</v>
      </c>
      <c r="E259">
        <v>4.181809567559628</v>
      </c>
      <c r="F259">
        <v>0.06397178797854224</v>
      </c>
      <c r="G259">
        <v>0.04281629896860504</v>
      </c>
      <c r="H259">
        <v>0.01178345115709525</v>
      </c>
      <c r="I259">
        <v>0.9885467466090369</v>
      </c>
      <c r="J259">
        <v>1.316581006876209</v>
      </c>
    </row>
    <row r="260" spans="1:10">
      <c r="A260" s="2">
        <v>25211</v>
      </c>
      <c r="B260">
        <v>7</v>
      </c>
      <c r="C260">
        <v>-0.05999999999999961</v>
      </c>
      <c r="D260">
        <v>-0.03203966739402733</v>
      </c>
      <c r="E260">
        <v>1.384307884230632</v>
      </c>
      <c r="F260">
        <v>0.08611133817860031</v>
      </c>
      <c r="G260">
        <v>0.04704252388358964</v>
      </c>
      <c r="H260">
        <v>-0.02646586245955969</v>
      </c>
      <c r="I260">
        <v>0.9679603326059727</v>
      </c>
      <c r="J260">
        <v>1.172342871189892</v>
      </c>
    </row>
    <row r="261" spans="1:10">
      <c r="A261" s="2">
        <v>25218</v>
      </c>
      <c r="B261">
        <v>7</v>
      </c>
      <c r="C261">
        <v>-0.0600000000000005</v>
      </c>
      <c r="D261">
        <v>0.01337867902087067</v>
      </c>
      <c r="E261">
        <v>1.384307884230632</v>
      </c>
      <c r="F261">
        <v>0.08611133817860031</v>
      </c>
      <c r="G261">
        <v>0.04704252388358964</v>
      </c>
      <c r="H261">
        <v>-0.02646586245955969</v>
      </c>
      <c r="I261">
        <v>1.013378679020871</v>
      </c>
      <c r="J261">
        <v>1.172342871189892</v>
      </c>
    </row>
    <row r="262" spans="1:10">
      <c r="A262" s="2">
        <v>25225</v>
      </c>
      <c r="B262">
        <v>7</v>
      </c>
      <c r="C262">
        <v>0</v>
      </c>
      <c r="D262">
        <v>0.02516584687064281</v>
      </c>
      <c r="E262">
        <v>1.384307884230632</v>
      </c>
      <c r="F262">
        <v>0.08611133817860031</v>
      </c>
      <c r="G262">
        <v>0.04704252388358964</v>
      </c>
      <c r="H262">
        <v>-0.02646586245955969</v>
      </c>
      <c r="I262">
        <v>1.025165846870643</v>
      </c>
      <c r="J262">
        <v>1.172342871189892</v>
      </c>
    </row>
    <row r="263" spans="1:10">
      <c r="A263" s="2">
        <v>25232</v>
      </c>
      <c r="B263">
        <v>7</v>
      </c>
      <c r="C263">
        <v>0.03000000000000025</v>
      </c>
      <c r="D263">
        <v>0.002425945341462741</v>
      </c>
      <c r="E263">
        <v>1.384307884230632</v>
      </c>
      <c r="F263">
        <v>0.08611133817860031</v>
      </c>
      <c r="G263">
        <v>0.04704252388358964</v>
      </c>
      <c r="H263">
        <v>-0.02646586245955969</v>
      </c>
      <c r="I263">
        <v>1.002425945341463</v>
      </c>
      <c r="J263">
        <v>1.172342871189892</v>
      </c>
    </row>
    <row r="264" spans="1:10">
      <c r="A264" s="2">
        <v>25239</v>
      </c>
      <c r="B264">
        <v>7</v>
      </c>
      <c r="C264">
        <v>0.04000000000000004</v>
      </c>
      <c r="D264">
        <v>0.02522545568682363</v>
      </c>
      <c r="E264">
        <v>1.384307884230632</v>
      </c>
      <c r="F264">
        <v>0.08611133817860031</v>
      </c>
      <c r="G264">
        <v>0.04704252388358964</v>
      </c>
      <c r="H264">
        <v>-0.02646586245955969</v>
      </c>
      <c r="I264">
        <v>1.025225455686824</v>
      </c>
      <c r="J264">
        <v>1.172342871189892</v>
      </c>
    </row>
    <row r="265" spans="1:10">
      <c r="A265" s="2">
        <v>25253</v>
      </c>
      <c r="B265">
        <v>7</v>
      </c>
      <c r="C265">
        <v>-0.0600000000000005</v>
      </c>
      <c r="D265">
        <v>-0.040130298430338</v>
      </c>
      <c r="E265">
        <v>1.384307884230632</v>
      </c>
      <c r="F265">
        <v>0.08611133817860031</v>
      </c>
      <c r="G265">
        <v>0.04704252388358964</v>
      </c>
      <c r="H265">
        <v>-0.02646586245955969</v>
      </c>
      <c r="I265">
        <v>0.959869701569662</v>
      </c>
      <c r="J265">
        <v>1.172342871189892</v>
      </c>
    </row>
    <row r="266" spans="1:10">
      <c r="A266" s="2">
        <v>25260</v>
      </c>
      <c r="B266">
        <v>7</v>
      </c>
      <c r="C266">
        <v>-0.04000000000000004</v>
      </c>
      <c r="D266">
        <v>-0.03367195658183232</v>
      </c>
      <c r="E266">
        <v>1.384307884230632</v>
      </c>
      <c r="F266">
        <v>0.08611133817860031</v>
      </c>
      <c r="G266">
        <v>0.04704252388358964</v>
      </c>
      <c r="H266">
        <v>-0.02646586245955969</v>
      </c>
      <c r="I266">
        <v>0.9663280434181677</v>
      </c>
      <c r="J266">
        <v>1.172342871189892</v>
      </c>
    </row>
    <row r="267" spans="1:10">
      <c r="A267" s="2">
        <v>25267</v>
      </c>
      <c r="B267">
        <v>7</v>
      </c>
      <c r="C267">
        <v>-0.009999999999999787</v>
      </c>
      <c r="D267">
        <v>0.009990757933310213</v>
      </c>
      <c r="E267">
        <v>1.384307884230632</v>
      </c>
      <c r="F267">
        <v>0.08611133817860031</v>
      </c>
      <c r="G267">
        <v>0.04704252388358964</v>
      </c>
      <c r="H267">
        <v>-0.02646586245955969</v>
      </c>
      <c r="I267">
        <v>1.00999075793331</v>
      </c>
      <c r="J267">
        <v>1.172342871189892</v>
      </c>
    </row>
    <row r="268" spans="1:10">
      <c r="A268" s="2">
        <v>25274</v>
      </c>
      <c r="B268">
        <v>7</v>
      </c>
      <c r="C268">
        <v>-0.09999999999999964</v>
      </c>
      <c r="D268">
        <v>-0.0216601489094313</v>
      </c>
      <c r="E268">
        <v>1.384307884230632</v>
      </c>
      <c r="F268">
        <v>0.08611133817860031</v>
      </c>
      <c r="G268">
        <v>0.04704252388358964</v>
      </c>
      <c r="H268">
        <v>-0.02646586245955969</v>
      </c>
      <c r="I268">
        <v>0.9783398510905688</v>
      </c>
      <c r="J268">
        <v>1.172342871189892</v>
      </c>
    </row>
    <row r="269" spans="1:10">
      <c r="A269" s="2">
        <v>25281</v>
      </c>
      <c r="B269">
        <v>7</v>
      </c>
      <c r="C269">
        <v>0</v>
      </c>
      <c r="D269">
        <v>-0.0002154549094022921</v>
      </c>
      <c r="E269">
        <v>1.384307884230632</v>
      </c>
      <c r="F269">
        <v>0.08611133817860031</v>
      </c>
      <c r="G269">
        <v>0.04704252388358964</v>
      </c>
      <c r="H269">
        <v>-0.02646586245955969</v>
      </c>
      <c r="I269">
        <v>0.9997845450905977</v>
      </c>
      <c r="J269">
        <v>1.172342871189892</v>
      </c>
    </row>
    <row r="270" spans="1:10">
      <c r="A270" s="2">
        <v>25288</v>
      </c>
      <c r="B270">
        <v>7</v>
      </c>
      <c r="C270">
        <v>-0.04999999999999982</v>
      </c>
      <c r="D270">
        <v>0.01059526937738575</v>
      </c>
      <c r="E270">
        <v>1.384307884230632</v>
      </c>
      <c r="F270">
        <v>0.08611133817860031</v>
      </c>
      <c r="G270">
        <v>0.04704252388358964</v>
      </c>
      <c r="H270">
        <v>-0.02646586245955969</v>
      </c>
      <c r="I270">
        <v>1.010595269377386</v>
      </c>
      <c r="J270">
        <v>1.172342871189892</v>
      </c>
    </row>
    <row r="271" spans="1:10">
      <c r="A271" s="2">
        <v>25295</v>
      </c>
      <c r="B271">
        <v>7</v>
      </c>
      <c r="C271">
        <v>0.1399999999999997</v>
      </c>
      <c r="D271">
        <v>0.01066733668001905</v>
      </c>
      <c r="E271">
        <v>1.384307884230632</v>
      </c>
      <c r="F271">
        <v>0.08611133817860031</v>
      </c>
      <c r="G271">
        <v>0.04704252388358964</v>
      </c>
      <c r="H271">
        <v>-0.02646586245955969</v>
      </c>
      <c r="I271">
        <v>1.010667336680019</v>
      </c>
      <c r="J271">
        <v>1.172342871189892</v>
      </c>
    </row>
    <row r="272" spans="1:10">
      <c r="A272" s="2">
        <v>25302</v>
      </c>
      <c r="B272">
        <v>7</v>
      </c>
      <c r="C272">
        <v>0.04999999999999982</v>
      </c>
      <c r="D272">
        <v>0.0004568346687140352</v>
      </c>
      <c r="E272">
        <v>1.384307884230632</v>
      </c>
      <c r="F272">
        <v>0.08611133817860031</v>
      </c>
      <c r="G272">
        <v>0.04704252388358964</v>
      </c>
      <c r="H272">
        <v>-0.02646586245955969</v>
      </c>
      <c r="I272">
        <v>1.000456834668714</v>
      </c>
      <c r="J272">
        <v>1.172342871189892</v>
      </c>
    </row>
    <row r="273" spans="1:10">
      <c r="A273" s="2">
        <v>25309</v>
      </c>
      <c r="B273">
        <v>7</v>
      </c>
      <c r="C273">
        <v>0.08999999999999986</v>
      </c>
      <c r="D273">
        <v>-0.0008560057739607878</v>
      </c>
      <c r="E273">
        <v>1.384307884230632</v>
      </c>
      <c r="F273">
        <v>0.08611133817860031</v>
      </c>
      <c r="G273">
        <v>0.04704252388358964</v>
      </c>
      <c r="H273">
        <v>-0.02646586245955969</v>
      </c>
      <c r="I273">
        <v>0.9991439942260392</v>
      </c>
      <c r="J273">
        <v>1.172342871189892</v>
      </c>
    </row>
    <row r="274" spans="1:10">
      <c r="A274" s="2">
        <v>25316</v>
      </c>
      <c r="B274">
        <v>7</v>
      </c>
      <c r="C274">
        <v>-0.0699999999999994</v>
      </c>
      <c r="D274">
        <v>0.0004024999583531377</v>
      </c>
      <c r="E274">
        <v>1.384307884230632</v>
      </c>
      <c r="F274">
        <v>0.08611133817860031</v>
      </c>
      <c r="G274">
        <v>0.04704252388358964</v>
      </c>
      <c r="H274">
        <v>-0.02646586245955969</v>
      </c>
      <c r="I274">
        <v>1.000402499958353</v>
      </c>
      <c r="J274">
        <v>1.172342871189892</v>
      </c>
    </row>
    <row r="275" spans="1:10">
      <c r="A275" s="2">
        <v>25323</v>
      </c>
      <c r="B275">
        <v>7</v>
      </c>
      <c r="C275">
        <v>-0.2800000000000002</v>
      </c>
      <c r="D275">
        <v>0.03602126018714547</v>
      </c>
      <c r="E275">
        <v>1.384307884230632</v>
      </c>
      <c r="F275">
        <v>0.08611133817860031</v>
      </c>
      <c r="G275">
        <v>0.04704252388358964</v>
      </c>
      <c r="H275">
        <v>-0.02646586245955969</v>
      </c>
      <c r="I275">
        <v>1.036021260187145</v>
      </c>
      <c r="J275">
        <v>1.172342871189892</v>
      </c>
    </row>
    <row r="276" spans="1:10">
      <c r="A276" s="2">
        <v>25330</v>
      </c>
      <c r="B276">
        <v>7</v>
      </c>
      <c r="C276">
        <v>0.1399999999999997</v>
      </c>
      <c r="D276">
        <v>0.004617567127626768</v>
      </c>
      <c r="E276">
        <v>1.384307884230632</v>
      </c>
      <c r="F276">
        <v>0.08611133817860031</v>
      </c>
      <c r="G276">
        <v>0.04704252388358964</v>
      </c>
      <c r="H276">
        <v>-0.02646586245955969</v>
      </c>
      <c r="I276">
        <v>1.004617567127627</v>
      </c>
      <c r="J276">
        <v>1.172342871189892</v>
      </c>
    </row>
    <row r="277" spans="1:10">
      <c r="A277" s="2">
        <v>25337</v>
      </c>
      <c r="B277">
        <v>7</v>
      </c>
      <c r="C277">
        <v>0.0600000000000005</v>
      </c>
      <c r="D277">
        <v>0.007827628201935785</v>
      </c>
      <c r="E277">
        <v>1.384307884230632</v>
      </c>
      <c r="F277">
        <v>0.08611133817860031</v>
      </c>
      <c r="G277">
        <v>0.04704252388358964</v>
      </c>
      <c r="H277">
        <v>-0.02646586245955969</v>
      </c>
      <c r="I277">
        <v>1.007827628201936</v>
      </c>
      <c r="J277">
        <v>1.172342871189892</v>
      </c>
    </row>
    <row r="278" spans="1:10">
      <c r="A278" s="2">
        <v>25344</v>
      </c>
      <c r="B278">
        <v>7</v>
      </c>
      <c r="C278">
        <v>0.009999999999999787</v>
      </c>
      <c r="D278">
        <v>-0.007307369700914619</v>
      </c>
      <c r="E278">
        <v>1.384307884230632</v>
      </c>
      <c r="F278">
        <v>0.08611133817860031</v>
      </c>
      <c r="G278">
        <v>0.04704252388358964</v>
      </c>
      <c r="H278">
        <v>-0.02646586245955969</v>
      </c>
      <c r="I278">
        <v>0.9926926302990854</v>
      </c>
      <c r="J278">
        <v>1.172342871189892</v>
      </c>
    </row>
    <row r="279" spans="1:10">
      <c r="A279" s="2">
        <v>25351</v>
      </c>
      <c r="B279">
        <v>7</v>
      </c>
      <c r="C279">
        <v>0.04000000000000004</v>
      </c>
      <c r="D279">
        <v>-0.009653941893856467</v>
      </c>
      <c r="E279">
        <v>1.384307884230632</v>
      </c>
      <c r="F279">
        <v>0.08611133817860031</v>
      </c>
      <c r="G279">
        <v>0.04704252388358964</v>
      </c>
      <c r="H279">
        <v>-0.02646586245955969</v>
      </c>
      <c r="I279">
        <v>0.9903460581061435</v>
      </c>
      <c r="J279">
        <v>1.172342871189892</v>
      </c>
    </row>
    <row r="280" spans="1:10">
      <c r="A280" s="2">
        <v>25358</v>
      </c>
      <c r="B280">
        <v>7</v>
      </c>
      <c r="C280">
        <v>0.1399999999999997</v>
      </c>
      <c r="D280">
        <v>-0.005102278579896246</v>
      </c>
      <c r="E280">
        <v>1.384307884230632</v>
      </c>
      <c r="F280">
        <v>0.08611133817860031</v>
      </c>
      <c r="G280">
        <v>0.04704252388358964</v>
      </c>
      <c r="H280">
        <v>-0.02646586245955969</v>
      </c>
      <c r="I280">
        <v>0.9948977214201038</v>
      </c>
      <c r="J280">
        <v>1.172342871189892</v>
      </c>
    </row>
    <row r="281" spans="1:10">
      <c r="A281" s="2">
        <v>25365</v>
      </c>
      <c r="B281">
        <v>7</v>
      </c>
      <c r="C281">
        <v>0.4300000000000006</v>
      </c>
      <c r="D281">
        <v>-0.02954751635633811</v>
      </c>
      <c r="E281">
        <v>1.384307884230632</v>
      </c>
      <c r="F281">
        <v>0.08611133817860031</v>
      </c>
      <c r="G281">
        <v>0.04704252388358964</v>
      </c>
      <c r="H281">
        <v>-0.02646586245955969</v>
      </c>
      <c r="I281">
        <v>0.9704524836436619</v>
      </c>
      <c r="J281">
        <v>1.172342871189892</v>
      </c>
    </row>
    <row r="282" spans="1:10">
      <c r="A282" s="2">
        <v>25372</v>
      </c>
      <c r="B282">
        <v>7</v>
      </c>
      <c r="C282">
        <v>-0.1400000000000006</v>
      </c>
      <c r="D282">
        <v>-0.03314541483960261</v>
      </c>
      <c r="E282">
        <v>1.384307884230632</v>
      </c>
      <c r="F282">
        <v>0.08611133817860031</v>
      </c>
      <c r="G282">
        <v>0.04704252388358964</v>
      </c>
      <c r="H282">
        <v>-0.02646586245955969</v>
      </c>
      <c r="I282">
        <v>0.9668545851603974</v>
      </c>
      <c r="J282">
        <v>1.172342871189892</v>
      </c>
    </row>
    <row r="283" spans="1:10">
      <c r="A283" s="2">
        <v>25379</v>
      </c>
      <c r="B283">
        <v>7</v>
      </c>
      <c r="C283">
        <v>-0.1499999999999995</v>
      </c>
      <c r="D283">
        <v>-0.01584763140983136</v>
      </c>
      <c r="E283">
        <v>1.384307884230632</v>
      </c>
      <c r="F283">
        <v>0.08611133817860031</v>
      </c>
      <c r="G283">
        <v>0.04704252388358964</v>
      </c>
      <c r="H283">
        <v>-0.02646586245955969</v>
      </c>
      <c r="I283">
        <v>0.9841523685901686</v>
      </c>
      <c r="J283">
        <v>1.172342871189892</v>
      </c>
    </row>
    <row r="284" spans="1:10">
      <c r="A284" s="2">
        <v>25386</v>
      </c>
      <c r="B284">
        <v>7</v>
      </c>
      <c r="C284">
        <v>0.3399999999999999</v>
      </c>
      <c r="D284">
        <v>0.0226511158846271</v>
      </c>
      <c r="E284">
        <v>1.384307884230632</v>
      </c>
      <c r="F284">
        <v>0.08611133817860031</v>
      </c>
      <c r="G284">
        <v>0.04704252388358964</v>
      </c>
      <c r="H284">
        <v>-0.02646586245955969</v>
      </c>
      <c r="I284">
        <v>1.022651115884627</v>
      </c>
      <c r="J284">
        <v>1.172342871189892</v>
      </c>
    </row>
    <row r="285" spans="1:10">
      <c r="A285" s="2">
        <v>25393</v>
      </c>
      <c r="B285">
        <v>7</v>
      </c>
      <c r="C285">
        <v>0.2999999999999998</v>
      </c>
      <c r="D285">
        <v>-0.01320111143798535</v>
      </c>
      <c r="E285">
        <v>1.384307884230632</v>
      </c>
      <c r="F285">
        <v>0.08611133817860031</v>
      </c>
      <c r="G285">
        <v>0.04704252388358964</v>
      </c>
      <c r="H285">
        <v>-0.02646586245955969</v>
      </c>
      <c r="I285">
        <v>0.9867988885620147</v>
      </c>
      <c r="J285">
        <v>1.172342871189892</v>
      </c>
    </row>
    <row r="286" spans="1:10">
      <c r="A286" s="2">
        <v>25400</v>
      </c>
      <c r="B286">
        <v>7</v>
      </c>
      <c r="C286">
        <v>-0.04999999999999982</v>
      </c>
      <c r="D286">
        <v>-0.006653446673868479</v>
      </c>
      <c r="E286">
        <v>1.384307884230632</v>
      </c>
      <c r="F286">
        <v>0.08611133817860031</v>
      </c>
      <c r="G286">
        <v>0.04704252388358964</v>
      </c>
      <c r="H286">
        <v>-0.02646586245955969</v>
      </c>
      <c r="I286">
        <v>0.9933465533261315</v>
      </c>
      <c r="J286">
        <v>1.172342871189892</v>
      </c>
    </row>
    <row r="287" spans="1:10">
      <c r="A287" s="2">
        <v>25407</v>
      </c>
      <c r="B287">
        <v>7</v>
      </c>
      <c r="C287">
        <v>0.1399999999999997</v>
      </c>
      <c r="D287">
        <v>-0.0294017189105818</v>
      </c>
      <c r="E287">
        <v>1.384307884230632</v>
      </c>
      <c r="F287">
        <v>0.08611133817860031</v>
      </c>
      <c r="G287">
        <v>0.04704252388358964</v>
      </c>
      <c r="H287">
        <v>-0.02646586245955969</v>
      </c>
      <c r="I287">
        <v>0.9705982810894183</v>
      </c>
      <c r="J287">
        <v>1.172342871189892</v>
      </c>
    </row>
    <row r="288" spans="1:10">
      <c r="A288" s="2">
        <v>25414</v>
      </c>
      <c r="B288">
        <v>7</v>
      </c>
      <c r="C288">
        <v>-0.01999999999999957</v>
      </c>
      <c r="D288">
        <v>-0.03093553140636411</v>
      </c>
      <c r="E288">
        <v>1.384307884230632</v>
      </c>
      <c r="F288">
        <v>0.08611133817860031</v>
      </c>
      <c r="G288">
        <v>0.04704252388358964</v>
      </c>
      <c r="H288">
        <v>-0.02646586245955969</v>
      </c>
      <c r="I288">
        <v>0.9690644685936359</v>
      </c>
      <c r="J288">
        <v>1.172342871189892</v>
      </c>
    </row>
    <row r="289" spans="1:10">
      <c r="A289" s="2">
        <v>25421</v>
      </c>
      <c r="B289">
        <v>7</v>
      </c>
      <c r="C289">
        <v>-0.1200000000000001</v>
      </c>
      <c r="D289">
        <v>0.04400454592863114</v>
      </c>
      <c r="E289">
        <v>1.384307884230632</v>
      </c>
      <c r="F289">
        <v>0.08611133817860031</v>
      </c>
      <c r="G289">
        <v>0.04704252388358964</v>
      </c>
      <c r="H289">
        <v>-0.02646586245955969</v>
      </c>
      <c r="I289">
        <v>1.044004545928631</v>
      </c>
      <c r="J289">
        <v>1.172342871189892</v>
      </c>
    </row>
    <row r="290" spans="1:10">
      <c r="A290" s="2">
        <v>25428</v>
      </c>
      <c r="B290">
        <v>7</v>
      </c>
      <c r="C290">
        <v>0.08999999999999986</v>
      </c>
      <c r="D290">
        <v>-0.01527436846803301</v>
      </c>
      <c r="E290">
        <v>1.384307884230632</v>
      </c>
      <c r="F290">
        <v>0.08611133817860031</v>
      </c>
      <c r="G290">
        <v>0.04704252388358964</v>
      </c>
      <c r="H290">
        <v>-0.02646586245955969</v>
      </c>
      <c r="I290">
        <v>0.984725631531967</v>
      </c>
      <c r="J290">
        <v>1.172342871189892</v>
      </c>
    </row>
    <row r="291" spans="1:10">
      <c r="A291" s="2">
        <v>25435</v>
      </c>
      <c r="B291">
        <v>7</v>
      </c>
      <c r="C291">
        <v>-0.2199999999999998</v>
      </c>
      <c r="D291">
        <v>0.01069307306576358</v>
      </c>
      <c r="E291">
        <v>1.384307884230632</v>
      </c>
      <c r="F291">
        <v>0.08611133817860031</v>
      </c>
      <c r="G291">
        <v>0.04704252388358964</v>
      </c>
      <c r="H291">
        <v>-0.02646586245955969</v>
      </c>
      <c r="I291">
        <v>1.010693073065764</v>
      </c>
      <c r="J291">
        <v>1.172342871189892</v>
      </c>
    </row>
    <row r="292" spans="1:10">
      <c r="A292" s="2">
        <v>25442</v>
      </c>
      <c r="B292">
        <v>7</v>
      </c>
      <c r="C292">
        <v>0.29</v>
      </c>
      <c r="D292">
        <v>-0.002930971592254391</v>
      </c>
      <c r="E292">
        <v>1.384307884230632</v>
      </c>
      <c r="F292">
        <v>0.08611133817860031</v>
      </c>
      <c r="G292">
        <v>0.04704252388358964</v>
      </c>
      <c r="H292">
        <v>-0.02646586245955969</v>
      </c>
      <c r="I292">
        <v>0.9970690284077456</v>
      </c>
      <c r="J292">
        <v>1.172342871189892</v>
      </c>
    </row>
    <row r="293" spans="1:10">
      <c r="A293" s="2">
        <v>25449</v>
      </c>
      <c r="B293">
        <v>7</v>
      </c>
      <c r="C293">
        <v>-0.1500000000000004</v>
      </c>
      <c r="D293">
        <v>0.004094256461267067</v>
      </c>
      <c r="E293">
        <v>1.384307884230632</v>
      </c>
      <c r="F293">
        <v>0.08611133817860031</v>
      </c>
      <c r="G293">
        <v>0.04704252388358964</v>
      </c>
      <c r="H293">
        <v>-0.02646586245955969</v>
      </c>
      <c r="I293">
        <v>1.004094256461267</v>
      </c>
      <c r="J293">
        <v>1.172342871189892</v>
      </c>
    </row>
    <row r="294" spans="1:10">
      <c r="A294" s="2">
        <v>25456</v>
      </c>
      <c r="B294">
        <v>7</v>
      </c>
      <c r="C294">
        <v>0.1200000000000001</v>
      </c>
      <c r="D294">
        <v>-0.01046850357373006</v>
      </c>
      <c r="E294">
        <v>1.384307884230632</v>
      </c>
      <c r="F294">
        <v>0.08611133817860031</v>
      </c>
      <c r="G294">
        <v>0.04704252388358964</v>
      </c>
      <c r="H294">
        <v>-0.02646586245955969</v>
      </c>
      <c r="I294">
        <v>0.9895314964262699</v>
      </c>
      <c r="J294">
        <v>1.172342871189892</v>
      </c>
    </row>
    <row r="295" spans="1:10">
      <c r="A295" s="2">
        <v>25463</v>
      </c>
      <c r="B295">
        <v>7</v>
      </c>
      <c r="C295">
        <v>0.009999999999999787</v>
      </c>
      <c r="D295">
        <v>0.007877366504412515</v>
      </c>
      <c r="E295">
        <v>1.384307884230632</v>
      </c>
      <c r="F295">
        <v>0.08611133817860031</v>
      </c>
      <c r="G295">
        <v>0.04704252388358964</v>
      </c>
      <c r="H295">
        <v>-0.02646586245955969</v>
      </c>
      <c r="I295">
        <v>1.007877366504413</v>
      </c>
      <c r="J295">
        <v>1.172342871189892</v>
      </c>
    </row>
    <row r="296" spans="1:10">
      <c r="A296" s="2">
        <v>25470</v>
      </c>
      <c r="B296">
        <v>7</v>
      </c>
      <c r="C296">
        <v>-0.03000000000000025</v>
      </c>
      <c r="D296">
        <v>-0.002686209292496263</v>
      </c>
      <c r="E296">
        <v>1.384307884230632</v>
      </c>
      <c r="F296">
        <v>0.08611133817860031</v>
      </c>
      <c r="G296">
        <v>0.04704252388358964</v>
      </c>
      <c r="H296">
        <v>-0.02646586245955969</v>
      </c>
      <c r="I296">
        <v>0.9973137907075037</v>
      </c>
      <c r="J296">
        <v>1.172342871189892</v>
      </c>
    </row>
    <row r="297" spans="1:10">
      <c r="A297" s="2">
        <v>25477</v>
      </c>
      <c r="B297">
        <v>7</v>
      </c>
      <c r="C297">
        <v>0.07000000000000028</v>
      </c>
      <c r="D297">
        <v>-0.02605827752024289</v>
      </c>
      <c r="E297">
        <v>1.384307884230632</v>
      </c>
      <c r="F297">
        <v>0.08611133817860031</v>
      </c>
      <c r="G297">
        <v>0.04704252388358964</v>
      </c>
      <c r="H297">
        <v>-0.02646586245955969</v>
      </c>
      <c r="I297">
        <v>0.9739417224797571</v>
      </c>
      <c r="J297">
        <v>1.172342871189892</v>
      </c>
    </row>
    <row r="298" spans="1:10">
      <c r="A298" s="2">
        <v>25484</v>
      </c>
      <c r="B298">
        <v>7</v>
      </c>
      <c r="C298">
        <v>-0.1699999999999999</v>
      </c>
      <c r="D298">
        <v>-0.01194121043690697</v>
      </c>
      <c r="E298">
        <v>1.384307884230632</v>
      </c>
      <c r="F298">
        <v>0.08611133817860031</v>
      </c>
      <c r="G298">
        <v>0.04704252388358964</v>
      </c>
      <c r="H298">
        <v>-0.02646586245955969</v>
      </c>
      <c r="I298">
        <v>0.988058789563093</v>
      </c>
      <c r="J298">
        <v>1.172342871189892</v>
      </c>
    </row>
    <row r="299" spans="1:10">
      <c r="A299" s="2">
        <v>25491</v>
      </c>
      <c r="B299">
        <v>7</v>
      </c>
      <c r="C299">
        <v>0.04000000000000004</v>
      </c>
      <c r="D299">
        <v>0.04021733037262848</v>
      </c>
      <c r="E299">
        <v>1.384307884230632</v>
      </c>
      <c r="F299">
        <v>0.08611133817860031</v>
      </c>
      <c r="G299">
        <v>0.04704252388358964</v>
      </c>
      <c r="H299">
        <v>-0.02646586245955969</v>
      </c>
      <c r="I299">
        <v>1.040217330372629</v>
      </c>
      <c r="J299">
        <v>1.172342871189892</v>
      </c>
    </row>
    <row r="300" spans="1:10">
      <c r="A300" s="2">
        <v>25498</v>
      </c>
      <c r="B300">
        <v>7</v>
      </c>
      <c r="C300">
        <v>-0.1299999999999999</v>
      </c>
      <c r="D300">
        <v>0.04710806783082732</v>
      </c>
      <c r="E300">
        <v>1.384307884230632</v>
      </c>
      <c r="F300">
        <v>0.08611133817860031</v>
      </c>
      <c r="G300">
        <v>0.04704252388358964</v>
      </c>
      <c r="H300">
        <v>-0.02646586245955969</v>
      </c>
      <c r="I300">
        <v>1.047108067830827</v>
      </c>
      <c r="J300">
        <v>1.172342871189892</v>
      </c>
    </row>
    <row r="301" spans="1:10">
      <c r="A301" s="2">
        <v>25505</v>
      </c>
      <c r="B301">
        <v>7</v>
      </c>
      <c r="C301">
        <v>0.09999999999999964</v>
      </c>
      <c r="D301">
        <v>-0.007708381499369288</v>
      </c>
      <c r="E301">
        <v>1.384307884230632</v>
      </c>
      <c r="F301">
        <v>0.08611133817860031</v>
      </c>
      <c r="G301">
        <v>0.04704252388358964</v>
      </c>
      <c r="H301">
        <v>-0.02646586245955969</v>
      </c>
      <c r="I301">
        <v>0.9922916185006307</v>
      </c>
      <c r="J301">
        <v>1.172342871189892</v>
      </c>
    </row>
    <row r="302" spans="1:10">
      <c r="A302" s="2">
        <v>25512</v>
      </c>
      <c r="B302">
        <v>7</v>
      </c>
      <c r="C302">
        <v>0.0600000000000005</v>
      </c>
      <c r="D302">
        <v>0.008971157885853804</v>
      </c>
      <c r="E302">
        <v>1.384307884230632</v>
      </c>
      <c r="F302">
        <v>0.08611133817860031</v>
      </c>
      <c r="G302">
        <v>0.04704252388358964</v>
      </c>
      <c r="H302">
        <v>-0.02646586245955969</v>
      </c>
      <c r="I302">
        <v>1.008971157885854</v>
      </c>
      <c r="J302">
        <v>1.172342871189892</v>
      </c>
    </row>
    <row r="303" spans="1:10">
      <c r="A303" s="2">
        <v>25519</v>
      </c>
      <c r="B303">
        <v>7</v>
      </c>
      <c r="C303">
        <v>0.09999999999999964</v>
      </c>
      <c r="D303">
        <v>-0.01089587951806203</v>
      </c>
      <c r="E303">
        <v>1.384307884230632</v>
      </c>
      <c r="F303">
        <v>0.08611133817860031</v>
      </c>
      <c r="G303">
        <v>0.04704252388358964</v>
      </c>
      <c r="H303">
        <v>-0.02646586245955969</v>
      </c>
      <c r="I303">
        <v>0.989104120481938</v>
      </c>
      <c r="J303">
        <v>1.172342871189892</v>
      </c>
    </row>
    <row r="304" spans="1:10">
      <c r="A304" s="2">
        <v>25526</v>
      </c>
      <c r="B304">
        <v>7</v>
      </c>
      <c r="C304">
        <v>0.0600000000000005</v>
      </c>
      <c r="D304">
        <v>-0.02485662681113623</v>
      </c>
      <c r="E304">
        <v>1.384307884230632</v>
      </c>
      <c r="F304">
        <v>0.08611133817860031</v>
      </c>
      <c r="G304">
        <v>0.04704252388358964</v>
      </c>
      <c r="H304">
        <v>-0.02646586245955969</v>
      </c>
      <c r="I304">
        <v>0.9751433731888638</v>
      </c>
      <c r="J304">
        <v>1.172342871189892</v>
      </c>
    </row>
    <row r="305" spans="1:10">
      <c r="A305" s="2">
        <v>25533</v>
      </c>
      <c r="B305">
        <v>7</v>
      </c>
      <c r="C305">
        <v>0.3199999999999994</v>
      </c>
      <c r="D305">
        <v>-0.007988628271975669</v>
      </c>
      <c r="E305">
        <v>1.384307884230632</v>
      </c>
      <c r="F305">
        <v>0.08611133817860031</v>
      </c>
      <c r="G305">
        <v>0.04704252388358964</v>
      </c>
      <c r="H305">
        <v>-0.02646586245955969</v>
      </c>
      <c r="I305">
        <v>0.9920113717280243</v>
      </c>
      <c r="J305">
        <v>1.172342871189892</v>
      </c>
    </row>
    <row r="306" spans="1:10">
      <c r="A306" s="2">
        <v>25540</v>
      </c>
      <c r="B306">
        <v>7</v>
      </c>
      <c r="C306">
        <v>0.07000000000000028</v>
      </c>
      <c r="D306">
        <v>-0.02990940924337509</v>
      </c>
      <c r="E306">
        <v>1.384307884230632</v>
      </c>
      <c r="F306">
        <v>0.08611133817860031</v>
      </c>
      <c r="G306">
        <v>0.04704252388358964</v>
      </c>
      <c r="H306">
        <v>-0.02646586245955969</v>
      </c>
      <c r="I306">
        <v>0.970090590756625</v>
      </c>
      <c r="J306">
        <v>1.172342871189892</v>
      </c>
    </row>
    <row r="307" spans="1:10">
      <c r="A307" s="2">
        <v>25547</v>
      </c>
      <c r="B307">
        <v>7</v>
      </c>
      <c r="C307">
        <v>0.29</v>
      </c>
      <c r="D307">
        <v>-0.01881502283304643</v>
      </c>
      <c r="E307">
        <v>1.384307884230632</v>
      </c>
      <c r="F307">
        <v>0.08611133817860031</v>
      </c>
      <c r="G307">
        <v>0.04704252388358964</v>
      </c>
      <c r="H307">
        <v>-0.02646586245955969</v>
      </c>
      <c r="I307">
        <v>0.9811849771669535</v>
      </c>
      <c r="J307">
        <v>1.172342871189892</v>
      </c>
    </row>
    <row r="308" spans="1:10">
      <c r="A308" s="2">
        <v>25554</v>
      </c>
      <c r="B308">
        <v>7</v>
      </c>
      <c r="C308">
        <v>0.009999999999999787</v>
      </c>
      <c r="D308">
        <v>-0.01519988580206308</v>
      </c>
      <c r="E308">
        <v>1.384307884230632</v>
      </c>
      <c r="F308">
        <v>0.08611133817860031</v>
      </c>
      <c r="G308">
        <v>0.04704252388358964</v>
      </c>
      <c r="H308">
        <v>-0.02646586245955969</v>
      </c>
      <c r="I308">
        <v>0.9848001141979369</v>
      </c>
      <c r="J308">
        <v>1.172342871189892</v>
      </c>
    </row>
    <row r="309" spans="1:10">
      <c r="A309" s="2">
        <v>25561</v>
      </c>
      <c r="B309">
        <v>7</v>
      </c>
      <c r="C309">
        <v>-0.07000000000000028</v>
      </c>
      <c r="D309">
        <v>0.009973452475979323</v>
      </c>
      <c r="E309">
        <v>1.384307884230632</v>
      </c>
      <c r="F309">
        <v>0.08611133817860031</v>
      </c>
      <c r="G309">
        <v>0.04704252388358964</v>
      </c>
      <c r="H309">
        <v>-0.02646586245955969</v>
      </c>
      <c r="I309">
        <v>1.009973452475979</v>
      </c>
      <c r="J309">
        <v>1.172342871189892</v>
      </c>
    </row>
    <row r="310" spans="1:10">
      <c r="A310" s="2">
        <v>25568</v>
      </c>
      <c r="B310">
        <v>7</v>
      </c>
      <c r="C310">
        <v>0.1600000000000001</v>
      </c>
      <c r="D310">
        <v>0.01858356293556157</v>
      </c>
      <c r="E310">
        <v>1.384307884230632</v>
      </c>
      <c r="F310">
        <v>0.08611133817860031</v>
      </c>
      <c r="G310">
        <v>0.04704252388358964</v>
      </c>
      <c r="H310">
        <v>-0.02646586245955969</v>
      </c>
      <c r="I310">
        <v>1.018583562935562</v>
      </c>
      <c r="J310">
        <v>1.172342871189892</v>
      </c>
    </row>
    <row r="311" spans="1:10">
      <c r="A311" s="2">
        <v>25575</v>
      </c>
      <c r="B311">
        <v>7</v>
      </c>
      <c r="C311">
        <v>-0.1099999999999994</v>
      </c>
      <c r="D311">
        <v>0.005869146206224246</v>
      </c>
      <c r="E311">
        <v>3.85104090190593</v>
      </c>
      <c r="F311">
        <v>0.04631396563749487</v>
      </c>
      <c r="G311">
        <v>0.02169083086428072</v>
      </c>
      <c r="H311">
        <v>-0.02345717824902761</v>
      </c>
      <c r="I311">
        <v>1.005869146206224</v>
      </c>
      <c r="J311">
        <v>0.684204563501853</v>
      </c>
    </row>
    <row r="312" spans="1:10">
      <c r="A312" s="2">
        <v>25582</v>
      </c>
      <c r="B312">
        <v>7</v>
      </c>
      <c r="C312">
        <v>-0.03000000000000025</v>
      </c>
      <c r="D312">
        <v>-0.02641047851762974</v>
      </c>
      <c r="E312">
        <v>3.85104090190593</v>
      </c>
      <c r="F312">
        <v>0.04631396563749487</v>
      </c>
      <c r="G312">
        <v>0.02169083086428072</v>
      </c>
      <c r="H312">
        <v>-0.02345717824902761</v>
      </c>
      <c r="I312">
        <v>0.9735895214823702</v>
      </c>
      <c r="J312">
        <v>0.684204563501853</v>
      </c>
    </row>
    <row r="313" spans="1:10">
      <c r="A313" s="2">
        <v>25589</v>
      </c>
      <c r="B313">
        <v>7</v>
      </c>
      <c r="C313">
        <v>-0.04000000000000004</v>
      </c>
      <c r="D313">
        <v>-0.007349860050910088</v>
      </c>
      <c r="E313">
        <v>3.85104090190593</v>
      </c>
      <c r="F313">
        <v>0.04631396563749487</v>
      </c>
      <c r="G313">
        <v>0.02169083086428072</v>
      </c>
      <c r="H313">
        <v>-0.02345717824902761</v>
      </c>
      <c r="I313">
        <v>0.9926501399490899</v>
      </c>
      <c r="J313">
        <v>0.684204563501853</v>
      </c>
    </row>
    <row r="314" spans="1:10">
      <c r="A314" s="2">
        <v>25596</v>
      </c>
      <c r="B314">
        <v>7</v>
      </c>
      <c r="C314">
        <v>0.08000000000000007</v>
      </c>
      <c r="D314">
        <v>-0.02626924528785716</v>
      </c>
      <c r="E314">
        <v>3.85104090190593</v>
      </c>
      <c r="F314">
        <v>0.04631396563749487</v>
      </c>
      <c r="G314">
        <v>0.02169083086428072</v>
      </c>
      <c r="H314">
        <v>-0.02345717824902761</v>
      </c>
      <c r="I314">
        <v>0.9737307547121429</v>
      </c>
      <c r="J314">
        <v>0.684204563501853</v>
      </c>
    </row>
    <row r="315" spans="1:10">
      <c r="A315" s="2">
        <v>25603</v>
      </c>
      <c r="B315">
        <v>7</v>
      </c>
      <c r="C315">
        <v>-0.25</v>
      </c>
      <c r="D315">
        <v>-0.003014138974205736</v>
      </c>
      <c r="E315">
        <v>3.85104090190593</v>
      </c>
      <c r="F315">
        <v>0.04631396563749487</v>
      </c>
      <c r="G315">
        <v>0.02169083086428072</v>
      </c>
      <c r="H315">
        <v>-0.02345717824902761</v>
      </c>
      <c r="I315">
        <v>0.9969858610257942</v>
      </c>
      <c r="J315">
        <v>0.684204563501853</v>
      </c>
    </row>
    <row r="316" spans="1:10">
      <c r="A316" s="2">
        <v>25610</v>
      </c>
      <c r="B316">
        <v>7</v>
      </c>
      <c r="C316">
        <v>-0.4100000000000001</v>
      </c>
      <c r="D316">
        <v>0.02798786567345068</v>
      </c>
      <c r="E316">
        <v>3.85104090190593</v>
      </c>
      <c r="F316">
        <v>0.04631396563749487</v>
      </c>
      <c r="G316">
        <v>0.02169083086428072</v>
      </c>
      <c r="H316">
        <v>-0.02345717824902761</v>
      </c>
      <c r="I316">
        <v>1.027987865673451</v>
      </c>
      <c r="J316">
        <v>0.684204563501853</v>
      </c>
    </row>
    <row r="317" spans="1:10">
      <c r="A317" s="2">
        <v>25617</v>
      </c>
      <c r="B317">
        <v>7</v>
      </c>
      <c r="C317">
        <v>-0.4800000000000004</v>
      </c>
      <c r="D317">
        <v>0.0086550108321006</v>
      </c>
      <c r="E317">
        <v>3.85104090190593</v>
      </c>
      <c r="F317">
        <v>0.04631396563749487</v>
      </c>
      <c r="G317">
        <v>0.02169083086428072</v>
      </c>
      <c r="H317">
        <v>-0.02345717824902761</v>
      </c>
      <c r="I317">
        <v>1.008655010832101</v>
      </c>
      <c r="J317">
        <v>0.684204563501853</v>
      </c>
    </row>
    <row r="318" spans="1:10">
      <c r="A318" s="2">
        <v>25624</v>
      </c>
      <c r="B318">
        <v>7</v>
      </c>
      <c r="C318">
        <v>0.1200000000000001</v>
      </c>
      <c r="D318">
        <v>0.0008840130948235283</v>
      </c>
      <c r="E318">
        <v>3.85104090190593</v>
      </c>
      <c r="F318">
        <v>0.04631396563749487</v>
      </c>
      <c r="G318">
        <v>0.02169083086428072</v>
      </c>
      <c r="H318">
        <v>-0.02345717824902761</v>
      </c>
      <c r="I318">
        <v>1.000884013094824</v>
      </c>
      <c r="J318">
        <v>0.684204563501853</v>
      </c>
    </row>
    <row r="319" spans="1:10">
      <c r="A319" s="2">
        <v>25631</v>
      </c>
      <c r="B319">
        <v>7</v>
      </c>
      <c r="C319">
        <v>0.04000000000000004</v>
      </c>
      <c r="D319">
        <v>0.01295078499956733</v>
      </c>
      <c r="E319">
        <v>3.85104090190593</v>
      </c>
      <c r="F319">
        <v>0.04631396563749487</v>
      </c>
      <c r="G319">
        <v>0.02169083086428072</v>
      </c>
      <c r="H319">
        <v>-0.02345717824902761</v>
      </c>
      <c r="I319">
        <v>1.012950784999567</v>
      </c>
      <c r="J319">
        <v>0.684204563501853</v>
      </c>
    </row>
    <row r="320" spans="1:10">
      <c r="A320" s="2">
        <v>25638</v>
      </c>
      <c r="B320">
        <v>7</v>
      </c>
      <c r="C320">
        <v>-0.21</v>
      </c>
      <c r="D320">
        <v>-0.01753450564494863</v>
      </c>
      <c r="E320">
        <v>3.85104090190593</v>
      </c>
      <c r="F320">
        <v>0.04631396563749487</v>
      </c>
      <c r="G320">
        <v>0.02169083086428072</v>
      </c>
      <c r="H320">
        <v>-0.02345717824902761</v>
      </c>
      <c r="I320">
        <v>0.9824654943550514</v>
      </c>
      <c r="J320">
        <v>0.684204563501853</v>
      </c>
    </row>
    <row r="321" spans="1:10">
      <c r="A321" s="2">
        <v>25645</v>
      </c>
      <c r="B321">
        <v>7</v>
      </c>
      <c r="C321">
        <v>0.03000000000000025</v>
      </c>
      <c r="D321">
        <v>-0.01856522339469731</v>
      </c>
      <c r="E321">
        <v>3.85104090190593</v>
      </c>
      <c r="F321">
        <v>0.04631396563749487</v>
      </c>
      <c r="G321">
        <v>0.02169083086428072</v>
      </c>
      <c r="H321">
        <v>-0.02345717824902761</v>
      </c>
      <c r="I321">
        <v>0.9814347766053027</v>
      </c>
      <c r="J321">
        <v>0.684204563501853</v>
      </c>
    </row>
    <row r="322" spans="1:10">
      <c r="A322" s="2">
        <v>25652</v>
      </c>
      <c r="B322">
        <v>7</v>
      </c>
      <c r="C322">
        <v>-0.5999999999999996</v>
      </c>
      <c r="D322">
        <v>-0.01265621850216063</v>
      </c>
      <c r="E322">
        <v>3.85104090190593</v>
      </c>
      <c r="F322">
        <v>0.04631396563749487</v>
      </c>
      <c r="G322">
        <v>0.02169083086428072</v>
      </c>
      <c r="H322">
        <v>-0.02345717824902761</v>
      </c>
      <c r="I322">
        <v>0.9873437814978394</v>
      </c>
      <c r="J322">
        <v>0.684204563501853</v>
      </c>
    </row>
    <row r="323" spans="1:10">
      <c r="A323" s="2">
        <v>25659</v>
      </c>
      <c r="B323">
        <v>7</v>
      </c>
      <c r="C323">
        <v>0.1899999999999995</v>
      </c>
      <c r="D323">
        <v>-0.002061560174428261</v>
      </c>
      <c r="E323">
        <v>3.85104090190593</v>
      </c>
      <c r="F323">
        <v>0.04631396563749487</v>
      </c>
      <c r="G323">
        <v>0.02169083086428072</v>
      </c>
      <c r="H323">
        <v>-0.02345717824902761</v>
      </c>
      <c r="I323">
        <v>0.9979384398255717</v>
      </c>
      <c r="J323">
        <v>0.684204563501853</v>
      </c>
    </row>
    <row r="324" spans="1:10">
      <c r="A324" s="2">
        <v>25666</v>
      </c>
      <c r="B324">
        <v>7</v>
      </c>
      <c r="C324">
        <v>0.08999999999999986</v>
      </c>
      <c r="D324">
        <v>-0.007304998983436587</v>
      </c>
      <c r="E324">
        <v>3.85104090190593</v>
      </c>
      <c r="F324">
        <v>0.04631396563749487</v>
      </c>
      <c r="G324">
        <v>0.02169083086428072</v>
      </c>
      <c r="H324">
        <v>-0.02345717824902761</v>
      </c>
      <c r="I324">
        <v>0.9926950010165634</v>
      </c>
      <c r="J324">
        <v>0.684204563501853</v>
      </c>
    </row>
    <row r="325" spans="1:10">
      <c r="A325" s="2">
        <v>25673</v>
      </c>
      <c r="B325">
        <v>7</v>
      </c>
      <c r="C325">
        <v>-0.04999999999999982</v>
      </c>
      <c r="D325">
        <v>-0.01722249195812639</v>
      </c>
      <c r="E325">
        <v>3.85104090190593</v>
      </c>
      <c r="F325">
        <v>0.04631396563749487</v>
      </c>
      <c r="G325">
        <v>0.02169083086428072</v>
      </c>
      <c r="H325">
        <v>-0.02345717824902761</v>
      </c>
      <c r="I325">
        <v>0.9827775080418736</v>
      </c>
      <c r="J325">
        <v>0.684204563501853</v>
      </c>
    </row>
    <row r="326" spans="1:10">
      <c r="A326" s="2">
        <v>25680</v>
      </c>
      <c r="B326">
        <v>7</v>
      </c>
      <c r="C326">
        <v>0.3600000000000003</v>
      </c>
      <c r="D326">
        <v>-0.03957769282771668</v>
      </c>
      <c r="E326">
        <v>3.85104090190593</v>
      </c>
      <c r="F326">
        <v>0.04631396563749487</v>
      </c>
      <c r="G326">
        <v>0.02169083086428072</v>
      </c>
      <c r="H326">
        <v>-0.02345717824902761</v>
      </c>
      <c r="I326">
        <v>0.9604223071722833</v>
      </c>
      <c r="J326">
        <v>0.684204563501853</v>
      </c>
    </row>
    <row r="327" spans="1:10">
      <c r="A327" s="2">
        <v>25687</v>
      </c>
      <c r="B327">
        <v>7</v>
      </c>
      <c r="C327">
        <v>0.1699999999999999</v>
      </c>
      <c r="D327">
        <v>-0.01195912049695887</v>
      </c>
      <c r="E327">
        <v>3.85104090190593</v>
      </c>
      <c r="F327">
        <v>0.04631396563749487</v>
      </c>
      <c r="G327">
        <v>0.02169083086428072</v>
      </c>
      <c r="H327">
        <v>-0.02345717824902761</v>
      </c>
      <c r="I327">
        <v>0.9880408795030411</v>
      </c>
      <c r="J327">
        <v>0.684204563501853</v>
      </c>
    </row>
    <row r="328" spans="1:10">
      <c r="A328" s="2">
        <v>25694</v>
      </c>
      <c r="B328">
        <v>7</v>
      </c>
      <c r="C328">
        <v>0</v>
      </c>
      <c r="D328">
        <v>-0.01948379536205779</v>
      </c>
      <c r="E328">
        <v>3.85104090190593</v>
      </c>
      <c r="F328">
        <v>0.04631396563749487</v>
      </c>
      <c r="G328">
        <v>0.02169083086428072</v>
      </c>
      <c r="H328">
        <v>-0.02345717824902761</v>
      </c>
      <c r="I328">
        <v>0.9805162046379422</v>
      </c>
      <c r="J328">
        <v>0.684204563501853</v>
      </c>
    </row>
    <row r="329" spans="1:10">
      <c r="A329" s="2">
        <v>25701</v>
      </c>
      <c r="B329">
        <v>7</v>
      </c>
      <c r="C329">
        <v>-0.08999999999999986</v>
      </c>
      <c r="D329">
        <v>-0.0714426945107034</v>
      </c>
      <c r="E329">
        <v>3.85104090190593</v>
      </c>
      <c r="F329">
        <v>0.04631396563749487</v>
      </c>
      <c r="G329">
        <v>0.02169083086428072</v>
      </c>
      <c r="H329">
        <v>-0.02345717824902761</v>
      </c>
      <c r="I329">
        <v>0.9285573054892966</v>
      </c>
      <c r="J329">
        <v>0.684204563501853</v>
      </c>
    </row>
    <row r="330" spans="1:10">
      <c r="A330" s="2">
        <v>25708</v>
      </c>
      <c r="B330">
        <v>7</v>
      </c>
      <c r="C330">
        <v>-0.1500000000000004</v>
      </c>
      <c r="D330">
        <v>-0.04091297517672121</v>
      </c>
      <c r="E330">
        <v>3.85104090190593</v>
      </c>
      <c r="F330">
        <v>0.04631396563749487</v>
      </c>
      <c r="G330">
        <v>0.02169083086428072</v>
      </c>
      <c r="H330">
        <v>-0.02345717824902761</v>
      </c>
      <c r="I330">
        <v>0.9590870248232788</v>
      </c>
      <c r="J330">
        <v>0.684204563501853</v>
      </c>
    </row>
    <row r="331" spans="1:10">
      <c r="A331" s="2">
        <v>25715</v>
      </c>
      <c r="B331">
        <v>7</v>
      </c>
      <c r="C331">
        <v>0.3700000000000001</v>
      </c>
      <c r="D331">
        <v>-0.01778181573938139</v>
      </c>
      <c r="E331">
        <v>3.85104090190593</v>
      </c>
      <c r="F331">
        <v>0.04631396563749487</v>
      </c>
      <c r="G331">
        <v>0.02169083086428072</v>
      </c>
      <c r="H331">
        <v>-0.02345717824902761</v>
      </c>
      <c r="I331">
        <v>0.9822181842606186</v>
      </c>
      <c r="J331">
        <v>0.684204563501853</v>
      </c>
    </row>
    <row r="332" spans="1:10">
      <c r="A332" s="2">
        <v>25722</v>
      </c>
      <c r="B332">
        <v>7</v>
      </c>
      <c r="C332">
        <v>-0.2300000000000004</v>
      </c>
      <c r="D332">
        <v>0.1200148359555774</v>
      </c>
      <c r="E332">
        <v>3.85104090190593</v>
      </c>
      <c r="F332">
        <v>0.04631396563749487</v>
      </c>
      <c r="G332">
        <v>0.02169083086428072</v>
      </c>
      <c r="H332">
        <v>-0.02345717824902761</v>
      </c>
      <c r="I332">
        <v>1.120014835955577</v>
      </c>
      <c r="J332">
        <v>0.684204563501853</v>
      </c>
    </row>
    <row r="333" spans="1:10">
      <c r="A333" s="2">
        <v>25729</v>
      </c>
      <c r="B333">
        <v>7</v>
      </c>
      <c r="C333">
        <v>-0.04999999999999982</v>
      </c>
      <c r="D333">
        <v>-0.03092055898789326</v>
      </c>
      <c r="E333">
        <v>3.85104090190593</v>
      </c>
      <c r="F333">
        <v>0.04631396563749487</v>
      </c>
      <c r="G333">
        <v>0.02169083086428072</v>
      </c>
      <c r="H333">
        <v>-0.02345717824902761</v>
      </c>
      <c r="I333">
        <v>0.9690794410121067</v>
      </c>
      <c r="J333">
        <v>0.684204563501853</v>
      </c>
    </row>
    <row r="334" spans="1:10">
      <c r="A334" s="2">
        <v>25736</v>
      </c>
      <c r="B334">
        <v>7</v>
      </c>
      <c r="C334">
        <v>-0.04000000000000004</v>
      </c>
      <c r="D334">
        <v>0.0217907618750139</v>
      </c>
      <c r="E334">
        <v>3.85104090190593</v>
      </c>
      <c r="F334">
        <v>0.04631396563749487</v>
      </c>
      <c r="G334">
        <v>0.02169083086428072</v>
      </c>
      <c r="H334">
        <v>-0.02345717824902761</v>
      </c>
      <c r="I334">
        <v>1.021790761875014</v>
      </c>
      <c r="J334">
        <v>0.684204563501853</v>
      </c>
    </row>
    <row r="335" spans="1:10">
      <c r="A335" s="2">
        <v>25743</v>
      </c>
      <c r="B335">
        <v>7</v>
      </c>
      <c r="C335">
        <v>-0.09999999999999964</v>
      </c>
      <c r="D335">
        <v>-0.04238766038223908</v>
      </c>
      <c r="E335">
        <v>3.85104090190593</v>
      </c>
      <c r="F335">
        <v>0.04631396563749487</v>
      </c>
      <c r="G335">
        <v>0.02169083086428072</v>
      </c>
      <c r="H335">
        <v>-0.02345717824902761</v>
      </c>
      <c r="I335">
        <v>0.9576123396177609</v>
      </c>
      <c r="J335">
        <v>0.684204563501853</v>
      </c>
    </row>
    <row r="336" spans="1:10">
      <c r="A336" s="2">
        <v>25750</v>
      </c>
      <c r="B336">
        <v>7</v>
      </c>
      <c r="C336">
        <v>-0.1399999999999997</v>
      </c>
      <c r="D336">
        <v>-0.01065851227600361</v>
      </c>
      <c r="E336">
        <v>3.85104090190593</v>
      </c>
      <c r="F336">
        <v>0.04631396563749487</v>
      </c>
      <c r="G336">
        <v>0.02169083086428072</v>
      </c>
      <c r="H336">
        <v>-0.02345717824902761</v>
      </c>
      <c r="I336">
        <v>0.9893414877239964</v>
      </c>
      <c r="J336">
        <v>0.684204563501853</v>
      </c>
    </row>
    <row r="337" spans="1:10">
      <c r="A337" s="2">
        <v>25757</v>
      </c>
      <c r="B337">
        <v>7</v>
      </c>
      <c r="C337">
        <v>0.1899999999999995</v>
      </c>
      <c r="D337">
        <v>-0.00139929735149108</v>
      </c>
      <c r="E337">
        <v>3.85104090190593</v>
      </c>
      <c r="F337">
        <v>0.04631396563749487</v>
      </c>
      <c r="G337">
        <v>0.02169083086428072</v>
      </c>
      <c r="H337">
        <v>-0.02345717824902761</v>
      </c>
      <c r="I337">
        <v>0.9986007026485089</v>
      </c>
      <c r="J337">
        <v>0.684204563501853</v>
      </c>
    </row>
    <row r="338" spans="1:10">
      <c r="A338" s="2">
        <v>25764</v>
      </c>
      <c r="B338">
        <v>7</v>
      </c>
      <c r="C338">
        <v>-0.1799999999999997</v>
      </c>
      <c r="D338">
        <v>0.01008078822718314</v>
      </c>
      <c r="E338">
        <v>3.85104090190593</v>
      </c>
      <c r="F338">
        <v>0.04631396563749487</v>
      </c>
      <c r="G338">
        <v>0.02169083086428072</v>
      </c>
      <c r="H338">
        <v>-0.02345717824902761</v>
      </c>
      <c r="I338">
        <v>1.010080788227183</v>
      </c>
      <c r="J338">
        <v>0.684204563501853</v>
      </c>
    </row>
    <row r="339" spans="1:10">
      <c r="A339" s="2">
        <v>25771</v>
      </c>
      <c r="B339">
        <v>7</v>
      </c>
      <c r="C339">
        <v>-0.1400000000000006</v>
      </c>
      <c r="D339">
        <v>0.03413528440627</v>
      </c>
      <c r="E339">
        <v>3.85104090190593</v>
      </c>
      <c r="F339">
        <v>0.04631396563749487</v>
      </c>
      <c r="G339">
        <v>0.02169083086428072</v>
      </c>
      <c r="H339">
        <v>-0.02345717824902761</v>
      </c>
      <c r="I339">
        <v>1.03413528440627</v>
      </c>
      <c r="J339">
        <v>0.684204563501853</v>
      </c>
    </row>
    <row r="340" spans="1:10">
      <c r="A340" s="2">
        <v>25778</v>
      </c>
      <c r="B340">
        <v>7</v>
      </c>
      <c r="C340">
        <v>0.03000000000000025</v>
      </c>
      <c r="D340">
        <v>0.01209439103336225</v>
      </c>
      <c r="E340">
        <v>3.85104090190593</v>
      </c>
      <c r="F340">
        <v>0.04631396563749487</v>
      </c>
      <c r="G340">
        <v>0.02169083086428072</v>
      </c>
      <c r="H340">
        <v>-0.02345717824902761</v>
      </c>
      <c r="I340">
        <v>1.012094391033362</v>
      </c>
      <c r="J340">
        <v>0.684204563501853</v>
      </c>
    </row>
    <row r="341" spans="1:10">
      <c r="A341" s="2">
        <v>25785</v>
      </c>
      <c r="B341">
        <v>7</v>
      </c>
      <c r="C341">
        <v>0.1200000000000001</v>
      </c>
      <c r="D341">
        <v>-0.01888848096306954</v>
      </c>
      <c r="E341">
        <v>3.85104090190593</v>
      </c>
      <c r="F341">
        <v>0.04631396563749487</v>
      </c>
      <c r="G341">
        <v>0.02169083086428072</v>
      </c>
      <c r="H341">
        <v>-0.02345717824902761</v>
      </c>
      <c r="I341">
        <v>0.9811115190369305</v>
      </c>
      <c r="J341">
        <v>0.684204563501853</v>
      </c>
    </row>
    <row r="342" spans="1:10">
      <c r="A342" s="2">
        <v>25792</v>
      </c>
      <c r="B342">
        <v>7</v>
      </c>
      <c r="C342">
        <v>0.04999999999999982</v>
      </c>
      <c r="D342">
        <v>-0.02269809424330053</v>
      </c>
      <c r="E342">
        <v>3.85104090190593</v>
      </c>
      <c r="F342">
        <v>0.04631396563749487</v>
      </c>
      <c r="G342">
        <v>0.02169083086428072</v>
      </c>
      <c r="H342">
        <v>-0.02345717824902761</v>
      </c>
      <c r="I342">
        <v>0.9773019057566995</v>
      </c>
      <c r="J342">
        <v>0.684204563501853</v>
      </c>
    </row>
    <row r="343" spans="1:10">
      <c r="A343" s="2">
        <v>25799</v>
      </c>
      <c r="B343">
        <v>7</v>
      </c>
      <c r="C343">
        <v>-0.1399999999999997</v>
      </c>
      <c r="D343">
        <v>0.001917767895398546</v>
      </c>
      <c r="E343">
        <v>3.85104090190593</v>
      </c>
      <c r="F343">
        <v>0.04631396563749487</v>
      </c>
      <c r="G343">
        <v>0.02169083086428072</v>
      </c>
      <c r="H343">
        <v>-0.02345717824902761</v>
      </c>
      <c r="I343">
        <v>1.001917767895399</v>
      </c>
      <c r="J343">
        <v>0.684204563501853</v>
      </c>
    </row>
    <row r="344" spans="1:10">
      <c r="A344" s="2">
        <v>25806</v>
      </c>
      <c r="B344">
        <v>7</v>
      </c>
      <c r="C344">
        <v>-0.1600000000000001</v>
      </c>
      <c r="D344">
        <v>0.06527837159892533</v>
      </c>
      <c r="E344">
        <v>3.85104090190593</v>
      </c>
      <c r="F344">
        <v>0.04631396563749487</v>
      </c>
      <c r="G344">
        <v>0.02169083086428072</v>
      </c>
      <c r="H344">
        <v>-0.02345717824902761</v>
      </c>
      <c r="I344">
        <v>1.065278371598925</v>
      </c>
      <c r="J344">
        <v>0.684204563501853</v>
      </c>
    </row>
    <row r="345" spans="1:10">
      <c r="A345" s="2">
        <v>25813</v>
      </c>
      <c r="B345">
        <v>7</v>
      </c>
      <c r="C345">
        <v>0.1500000000000004</v>
      </c>
      <c r="D345">
        <v>0.03016172049262793</v>
      </c>
      <c r="E345">
        <v>3.85104090190593</v>
      </c>
      <c r="F345">
        <v>0.04631396563749487</v>
      </c>
      <c r="G345">
        <v>0.02169083086428072</v>
      </c>
      <c r="H345">
        <v>-0.02345717824902761</v>
      </c>
      <c r="I345">
        <v>1.030161720492628</v>
      </c>
      <c r="J345">
        <v>0.684204563501853</v>
      </c>
    </row>
    <row r="346" spans="1:10">
      <c r="A346" s="2">
        <v>25820</v>
      </c>
      <c r="B346">
        <v>7</v>
      </c>
      <c r="C346">
        <v>0</v>
      </c>
      <c r="D346">
        <v>0.03993768371998651</v>
      </c>
      <c r="E346">
        <v>3.85104090190593</v>
      </c>
      <c r="F346">
        <v>0.04631396563749487</v>
      </c>
      <c r="G346">
        <v>0.02169083086428072</v>
      </c>
      <c r="H346">
        <v>-0.02345717824902761</v>
      </c>
      <c r="I346">
        <v>1.039937683719987</v>
      </c>
      <c r="J346">
        <v>0.684204563501853</v>
      </c>
    </row>
    <row r="347" spans="1:10">
      <c r="A347" s="2">
        <v>25827</v>
      </c>
      <c r="B347">
        <v>7</v>
      </c>
      <c r="C347">
        <v>-0.2000000000000002</v>
      </c>
      <c r="D347">
        <v>0.0004880452522456071</v>
      </c>
      <c r="E347">
        <v>3.85104090190593</v>
      </c>
      <c r="F347">
        <v>0.04631396563749487</v>
      </c>
      <c r="G347">
        <v>0.02169083086428072</v>
      </c>
      <c r="H347">
        <v>-0.02345717824902761</v>
      </c>
      <c r="I347">
        <v>1.000488045252246</v>
      </c>
      <c r="J347">
        <v>0.684204563501853</v>
      </c>
    </row>
    <row r="348" spans="1:10">
      <c r="A348" s="2">
        <v>25834</v>
      </c>
      <c r="B348">
        <v>7</v>
      </c>
      <c r="C348">
        <v>-0.4900000000000002</v>
      </c>
      <c r="D348">
        <v>0.0408438199193513</v>
      </c>
      <c r="E348">
        <v>3.85104090190593</v>
      </c>
      <c r="F348">
        <v>0.04631396563749487</v>
      </c>
      <c r="G348">
        <v>0.02169083086428072</v>
      </c>
      <c r="H348">
        <v>-0.02345717824902761</v>
      </c>
      <c r="I348">
        <v>1.040843819919351</v>
      </c>
      <c r="J348">
        <v>0.684204563501853</v>
      </c>
    </row>
    <row r="349" spans="1:10">
      <c r="A349" s="2">
        <v>25841</v>
      </c>
      <c r="B349">
        <v>7</v>
      </c>
      <c r="C349">
        <v>0.1299999999999999</v>
      </c>
      <c r="D349">
        <v>0.01414524447020621</v>
      </c>
      <c r="E349">
        <v>3.85104090190593</v>
      </c>
      <c r="F349">
        <v>0.04631396563749487</v>
      </c>
      <c r="G349">
        <v>0.02169083086428072</v>
      </c>
      <c r="H349">
        <v>-0.02345717824902761</v>
      </c>
      <c r="I349">
        <v>1.014145244470206</v>
      </c>
      <c r="J349">
        <v>0.684204563501853</v>
      </c>
    </row>
    <row r="350" spans="1:10">
      <c r="A350" s="2">
        <v>25848</v>
      </c>
      <c r="B350">
        <v>7</v>
      </c>
      <c r="C350">
        <v>0.2199999999999998</v>
      </c>
      <c r="D350">
        <v>0.04712448981599223</v>
      </c>
      <c r="E350">
        <v>3.85104090190593</v>
      </c>
      <c r="F350">
        <v>0.04631396563749487</v>
      </c>
      <c r="G350">
        <v>0.02169083086428072</v>
      </c>
      <c r="H350">
        <v>-0.02345717824902761</v>
      </c>
      <c r="I350">
        <v>1.047124489815992</v>
      </c>
      <c r="J350">
        <v>0.684204563501853</v>
      </c>
    </row>
    <row r="351" spans="1:10">
      <c r="A351" s="2">
        <v>25855</v>
      </c>
      <c r="B351">
        <v>7</v>
      </c>
      <c r="C351">
        <v>-0.09999999999999964</v>
      </c>
      <c r="D351">
        <v>-0.03993027679085463</v>
      </c>
      <c r="E351">
        <v>3.85104090190593</v>
      </c>
      <c r="F351">
        <v>0.04631396563749487</v>
      </c>
      <c r="G351">
        <v>0.02169083086428072</v>
      </c>
      <c r="H351">
        <v>-0.02345717824902761</v>
      </c>
      <c r="I351">
        <v>0.9600697232091454</v>
      </c>
      <c r="J351">
        <v>0.684204563501853</v>
      </c>
    </row>
    <row r="352" spans="1:10">
      <c r="A352" s="2">
        <v>25862</v>
      </c>
      <c r="B352">
        <v>7</v>
      </c>
      <c r="C352">
        <v>-0.1399999999999997</v>
      </c>
      <c r="D352">
        <v>-0.01890755551941417</v>
      </c>
      <c r="E352">
        <v>3.85104090190593</v>
      </c>
      <c r="F352">
        <v>0.04631396563749487</v>
      </c>
      <c r="G352">
        <v>0.02169083086428072</v>
      </c>
      <c r="H352">
        <v>-0.02345717824902761</v>
      </c>
      <c r="I352">
        <v>0.9810924444805859</v>
      </c>
      <c r="J352">
        <v>0.684204563501853</v>
      </c>
    </row>
    <row r="353" spans="1:10">
      <c r="A353" s="2">
        <v>25869</v>
      </c>
      <c r="B353">
        <v>7</v>
      </c>
      <c r="C353">
        <v>0.05999999999999961</v>
      </c>
      <c r="D353">
        <v>-0.02085436114017776</v>
      </c>
      <c r="E353">
        <v>3.85104090190593</v>
      </c>
      <c r="F353">
        <v>0.04631396563749487</v>
      </c>
      <c r="G353">
        <v>0.02169083086428072</v>
      </c>
      <c r="H353">
        <v>-0.02345717824902761</v>
      </c>
      <c r="I353">
        <v>0.9791456388598222</v>
      </c>
      <c r="J353">
        <v>0.684204563501853</v>
      </c>
    </row>
    <row r="354" spans="1:10">
      <c r="A354" s="2">
        <v>25876</v>
      </c>
      <c r="B354">
        <v>7</v>
      </c>
      <c r="C354">
        <v>-0.3200000000000003</v>
      </c>
      <c r="D354">
        <v>-0.01628036504566187</v>
      </c>
      <c r="E354">
        <v>3.85104090190593</v>
      </c>
      <c r="F354">
        <v>0.04631396563749487</v>
      </c>
      <c r="G354">
        <v>0.02169083086428072</v>
      </c>
      <c r="H354">
        <v>-0.02345717824902761</v>
      </c>
      <c r="I354">
        <v>0.9837196349543381</v>
      </c>
      <c r="J354">
        <v>0.684204563501853</v>
      </c>
    </row>
    <row r="355" spans="1:10">
      <c r="A355" s="2">
        <v>25890</v>
      </c>
      <c r="B355">
        <v>7</v>
      </c>
      <c r="C355">
        <v>-0.3199999999999994</v>
      </c>
      <c r="D355">
        <v>-0.01363246676314258</v>
      </c>
      <c r="E355">
        <v>3.85104090190593</v>
      </c>
      <c r="F355">
        <v>0.04631396563749487</v>
      </c>
      <c r="G355">
        <v>0.02169083086428072</v>
      </c>
      <c r="H355">
        <v>-0.02345717824902761</v>
      </c>
      <c r="I355">
        <v>0.9863675332368574</v>
      </c>
      <c r="J355">
        <v>0.684204563501853</v>
      </c>
    </row>
    <row r="356" spans="1:10">
      <c r="A356" s="2">
        <v>25897</v>
      </c>
      <c r="B356">
        <v>7</v>
      </c>
      <c r="C356">
        <v>-0.1800000000000006</v>
      </c>
      <c r="D356">
        <v>0.01633368686150829</v>
      </c>
      <c r="E356">
        <v>3.85104090190593</v>
      </c>
      <c r="F356">
        <v>0.04631396563749487</v>
      </c>
      <c r="G356">
        <v>0.02169083086428072</v>
      </c>
      <c r="H356">
        <v>-0.02345717824902761</v>
      </c>
      <c r="I356">
        <v>1.016333686861508</v>
      </c>
      <c r="J356">
        <v>0.684204563501853</v>
      </c>
    </row>
    <row r="357" spans="1:10">
      <c r="A357" s="2">
        <v>25904</v>
      </c>
      <c r="B357">
        <v>7</v>
      </c>
      <c r="C357">
        <v>-0.08999999999999986</v>
      </c>
      <c r="D357">
        <v>0.0523307553922934</v>
      </c>
      <c r="E357">
        <v>3.85104090190593</v>
      </c>
      <c r="F357">
        <v>0.04631396563749487</v>
      </c>
      <c r="G357">
        <v>0.02169083086428072</v>
      </c>
      <c r="H357">
        <v>-0.02345717824902761</v>
      </c>
      <c r="I357">
        <v>1.052330755392293</v>
      </c>
      <c r="J357">
        <v>0.684204563501853</v>
      </c>
    </row>
    <row r="358" spans="1:10">
      <c r="A358" s="2">
        <v>25911</v>
      </c>
      <c r="B358">
        <v>7</v>
      </c>
      <c r="C358">
        <v>-0.009999999999999787</v>
      </c>
      <c r="D358">
        <v>0.03314524563806258</v>
      </c>
      <c r="E358">
        <v>3.85104090190593</v>
      </c>
      <c r="F358">
        <v>0.04631396563749487</v>
      </c>
      <c r="G358">
        <v>0.02169083086428072</v>
      </c>
      <c r="H358">
        <v>-0.02345717824902761</v>
      </c>
      <c r="I358">
        <v>1.033145245638063</v>
      </c>
      <c r="J358">
        <v>0.684204563501853</v>
      </c>
    </row>
    <row r="359" spans="1:10">
      <c r="A359" s="2">
        <v>25918</v>
      </c>
      <c r="B359">
        <v>7</v>
      </c>
      <c r="C359">
        <v>-0.2000000000000002</v>
      </c>
      <c r="D359">
        <v>-0.003763808650636012</v>
      </c>
      <c r="E359">
        <v>3.85104090190593</v>
      </c>
      <c r="F359">
        <v>0.04631396563749487</v>
      </c>
      <c r="G359">
        <v>0.02169083086428072</v>
      </c>
      <c r="H359">
        <v>-0.02345717824902761</v>
      </c>
      <c r="I359">
        <v>0.996236191349364</v>
      </c>
      <c r="J359">
        <v>0.684204563501853</v>
      </c>
    </row>
    <row r="360" spans="1:10">
      <c r="A360" s="2">
        <v>25925</v>
      </c>
      <c r="B360">
        <v>7</v>
      </c>
      <c r="C360">
        <v>0.1000000000000005</v>
      </c>
      <c r="D360">
        <v>0.01401945756980278</v>
      </c>
      <c r="E360">
        <v>3.85104090190593</v>
      </c>
      <c r="F360">
        <v>0.04631396563749487</v>
      </c>
      <c r="G360">
        <v>0.02169083086428072</v>
      </c>
      <c r="H360">
        <v>-0.02345717824902761</v>
      </c>
      <c r="I360">
        <v>1.014019457569803</v>
      </c>
      <c r="J360">
        <v>0.684204563501853</v>
      </c>
    </row>
    <row r="361" spans="1:10">
      <c r="A361" s="2">
        <v>25932</v>
      </c>
      <c r="B361">
        <v>7</v>
      </c>
      <c r="C361">
        <v>0.02999999999999936</v>
      </c>
      <c r="D361">
        <v>0.02734998621387534</v>
      </c>
      <c r="E361">
        <v>3.85104090190593</v>
      </c>
      <c r="F361">
        <v>0.04631396563749487</v>
      </c>
      <c r="G361">
        <v>0.02169083086428072</v>
      </c>
      <c r="H361">
        <v>-0.02345717824902761</v>
      </c>
      <c r="I361">
        <v>1.027349986213875</v>
      </c>
      <c r="J361">
        <v>0.684204563501853</v>
      </c>
    </row>
    <row r="362" spans="1:10">
      <c r="A362" s="2">
        <v>25939</v>
      </c>
      <c r="B362">
        <v>7</v>
      </c>
      <c r="C362">
        <v>-0.04999999999999982</v>
      </c>
      <c r="D362">
        <v>-0.02123550442957096</v>
      </c>
      <c r="E362">
        <v>7.191722514336842</v>
      </c>
      <c r="F362">
        <v>0.03397620523900931</v>
      </c>
      <c r="G362">
        <v>0.01917385241870343</v>
      </c>
      <c r="H362">
        <v>-0.01677726973870058</v>
      </c>
      <c r="I362">
        <v>0.978764495570429</v>
      </c>
      <c r="J362">
        <v>1.434221743899192</v>
      </c>
    </row>
    <row r="363" spans="1:10">
      <c r="A363" s="2">
        <v>25946</v>
      </c>
      <c r="B363">
        <v>7</v>
      </c>
      <c r="C363">
        <v>-0.2800000000000002</v>
      </c>
      <c r="D363">
        <v>0.01448346256510335</v>
      </c>
      <c r="E363">
        <v>7.191722514336842</v>
      </c>
      <c r="F363">
        <v>0.03397620523900931</v>
      </c>
      <c r="G363">
        <v>0.01917385241870343</v>
      </c>
      <c r="H363">
        <v>-0.01677726973870058</v>
      </c>
      <c r="I363">
        <v>1.014483462565103</v>
      </c>
      <c r="J363">
        <v>1.434221743899192</v>
      </c>
    </row>
    <row r="364" spans="1:10">
      <c r="A364" s="2">
        <v>25953</v>
      </c>
      <c r="B364">
        <v>7</v>
      </c>
      <c r="C364">
        <v>-0.3799999999999999</v>
      </c>
      <c r="D364">
        <v>-0.000743041725566598</v>
      </c>
      <c r="E364">
        <v>7.191722514336842</v>
      </c>
      <c r="F364">
        <v>0.03397620523900931</v>
      </c>
      <c r="G364">
        <v>0.01917385241870343</v>
      </c>
      <c r="H364">
        <v>-0.01677726973870058</v>
      </c>
      <c r="I364">
        <v>0.9992569582744334</v>
      </c>
      <c r="J364">
        <v>1.434221743899192</v>
      </c>
    </row>
    <row r="365" spans="1:10">
      <c r="A365" s="2">
        <v>25960</v>
      </c>
      <c r="B365">
        <v>7</v>
      </c>
      <c r="C365">
        <v>0.04000000000000004</v>
      </c>
      <c r="D365">
        <v>0.03724549005590475</v>
      </c>
      <c r="E365">
        <v>7.191722514336842</v>
      </c>
      <c r="F365">
        <v>0.03397620523900931</v>
      </c>
      <c r="G365">
        <v>0.01917385241870343</v>
      </c>
      <c r="H365">
        <v>-0.01677726973870058</v>
      </c>
      <c r="I365">
        <v>1.037245490055905</v>
      </c>
      <c r="J365">
        <v>1.434221743899192</v>
      </c>
    </row>
    <row r="366" spans="1:10">
      <c r="A366" s="2">
        <v>25967</v>
      </c>
      <c r="B366">
        <v>7</v>
      </c>
      <c r="C366">
        <v>-0.1299999999999999</v>
      </c>
      <c r="D366">
        <v>0.01709610000489902</v>
      </c>
      <c r="E366">
        <v>7.191722514336842</v>
      </c>
      <c r="F366">
        <v>0.03397620523900931</v>
      </c>
      <c r="G366">
        <v>0.01917385241870343</v>
      </c>
      <c r="H366">
        <v>-0.01677726973870058</v>
      </c>
      <c r="I366">
        <v>1.017096100004899</v>
      </c>
      <c r="J366">
        <v>1.434221743899192</v>
      </c>
    </row>
    <row r="367" spans="1:10">
      <c r="A367" s="2">
        <v>25974</v>
      </c>
      <c r="B367">
        <v>7</v>
      </c>
      <c r="C367">
        <v>-0.3899999999999997</v>
      </c>
      <c r="D367">
        <v>0.001609109018715429</v>
      </c>
      <c r="E367">
        <v>7.191722514336842</v>
      </c>
      <c r="F367">
        <v>0.03397620523900931</v>
      </c>
      <c r="G367">
        <v>0.01917385241870343</v>
      </c>
      <c r="H367">
        <v>-0.01677726973870058</v>
      </c>
      <c r="I367">
        <v>1.001609109018715</v>
      </c>
      <c r="J367">
        <v>1.434221743899192</v>
      </c>
    </row>
    <row r="368" spans="1:10">
      <c r="A368" s="2">
        <v>25981</v>
      </c>
      <c r="B368">
        <v>7</v>
      </c>
      <c r="C368">
        <v>-0.1000000000000001</v>
      </c>
      <c r="D368">
        <v>0.003491945737193865</v>
      </c>
      <c r="E368">
        <v>7.191722514336842</v>
      </c>
      <c r="F368">
        <v>0.03397620523900931</v>
      </c>
      <c r="G368">
        <v>0.01917385241870343</v>
      </c>
      <c r="H368">
        <v>-0.01677726973870058</v>
      </c>
      <c r="I368">
        <v>1.003491945737194</v>
      </c>
      <c r="J368">
        <v>1.434221743899192</v>
      </c>
    </row>
    <row r="369" spans="1:10">
      <c r="A369" s="2">
        <v>25988</v>
      </c>
      <c r="B369">
        <v>7</v>
      </c>
      <c r="C369">
        <v>-0.1899999999999999</v>
      </c>
      <c r="D369">
        <v>-0.01693447122535015</v>
      </c>
      <c r="E369">
        <v>7.191722514336842</v>
      </c>
      <c r="F369">
        <v>0.03397620523900931</v>
      </c>
      <c r="G369">
        <v>0.01917385241870343</v>
      </c>
      <c r="H369">
        <v>-0.01677726973870058</v>
      </c>
      <c r="I369">
        <v>0.9830655287746498</v>
      </c>
      <c r="J369">
        <v>1.434221743899192</v>
      </c>
    </row>
    <row r="370" spans="1:10">
      <c r="A370" s="2">
        <v>25995</v>
      </c>
      <c r="B370">
        <v>7</v>
      </c>
      <c r="C370">
        <v>-0.07000000000000028</v>
      </c>
      <c r="D370">
        <v>-0.0102502559795356</v>
      </c>
      <c r="E370">
        <v>7.191722514336842</v>
      </c>
      <c r="F370">
        <v>0.03397620523900931</v>
      </c>
      <c r="G370">
        <v>0.01917385241870343</v>
      </c>
      <c r="H370">
        <v>-0.01677726973870058</v>
      </c>
      <c r="I370">
        <v>0.9897497440204645</v>
      </c>
      <c r="J370">
        <v>1.434221743899192</v>
      </c>
    </row>
    <row r="371" spans="1:10">
      <c r="A371" s="2">
        <v>26002</v>
      </c>
      <c r="B371">
        <v>7</v>
      </c>
      <c r="C371">
        <v>-0.04000000000000004</v>
      </c>
      <c r="D371">
        <v>0.0360645104559312</v>
      </c>
      <c r="E371">
        <v>7.191722514336842</v>
      </c>
      <c r="F371">
        <v>0.03397620523900931</v>
      </c>
      <c r="G371">
        <v>0.01917385241870343</v>
      </c>
      <c r="H371">
        <v>-0.01677726973870058</v>
      </c>
      <c r="I371">
        <v>1.036064510455931</v>
      </c>
      <c r="J371">
        <v>1.434221743899192</v>
      </c>
    </row>
    <row r="372" spans="1:10">
      <c r="A372" s="2">
        <v>26009</v>
      </c>
      <c r="B372">
        <v>7</v>
      </c>
      <c r="C372">
        <v>0.2200000000000002</v>
      </c>
      <c r="D372">
        <v>0.02851056464521012</v>
      </c>
      <c r="E372">
        <v>7.191722514336842</v>
      </c>
      <c r="F372">
        <v>0.03397620523900931</v>
      </c>
      <c r="G372">
        <v>0.01917385241870343</v>
      </c>
      <c r="H372">
        <v>-0.01677726973870058</v>
      </c>
      <c r="I372">
        <v>1.02851056464521</v>
      </c>
      <c r="J372">
        <v>1.434221743899192</v>
      </c>
    </row>
    <row r="373" spans="1:10">
      <c r="A373" s="2">
        <v>26016</v>
      </c>
      <c r="B373">
        <v>7</v>
      </c>
      <c r="C373">
        <v>-0.1299999999999999</v>
      </c>
      <c r="D373">
        <v>-0.01306271585471447</v>
      </c>
      <c r="E373">
        <v>7.191722514336842</v>
      </c>
      <c r="F373">
        <v>0.03397620523900931</v>
      </c>
      <c r="G373">
        <v>0.01917385241870343</v>
      </c>
      <c r="H373">
        <v>-0.01677726973870058</v>
      </c>
      <c r="I373">
        <v>0.9869372841452855</v>
      </c>
      <c r="J373">
        <v>1.434221743899192</v>
      </c>
    </row>
    <row r="374" spans="1:10">
      <c r="A374" s="2">
        <v>26023</v>
      </c>
      <c r="B374">
        <v>7</v>
      </c>
      <c r="C374">
        <v>0.25</v>
      </c>
      <c r="D374">
        <v>0.01314416213751371</v>
      </c>
      <c r="E374">
        <v>7.191722514336842</v>
      </c>
      <c r="F374">
        <v>0.03397620523900931</v>
      </c>
      <c r="G374">
        <v>0.01917385241870343</v>
      </c>
      <c r="H374">
        <v>-0.01677726973870058</v>
      </c>
      <c r="I374">
        <v>1.013144162137514</v>
      </c>
      <c r="J374">
        <v>1.434221743899192</v>
      </c>
    </row>
    <row r="375" spans="1:10">
      <c r="A375" s="2">
        <v>26030</v>
      </c>
      <c r="B375">
        <v>7</v>
      </c>
      <c r="C375">
        <v>0.1799999999999997</v>
      </c>
      <c r="D375">
        <v>0.01082797414637001</v>
      </c>
      <c r="E375">
        <v>7.191722514336842</v>
      </c>
      <c r="F375">
        <v>0.03397620523900931</v>
      </c>
      <c r="G375">
        <v>0.01917385241870343</v>
      </c>
      <c r="H375">
        <v>-0.01677726973870058</v>
      </c>
      <c r="I375">
        <v>1.01082797414637</v>
      </c>
      <c r="J375">
        <v>1.434221743899192</v>
      </c>
    </row>
    <row r="376" spans="1:10">
      <c r="A376" s="2">
        <v>26037</v>
      </c>
      <c r="B376">
        <v>7</v>
      </c>
      <c r="C376">
        <v>0.1800000000000002</v>
      </c>
      <c r="D376">
        <v>0.01024563100393055</v>
      </c>
      <c r="E376">
        <v>7.191722514336842</v>
      </c>
      <c r="F376">
        <v>0.03397620523900931</v>
      </c>
      <c r="G376">
        <v>0.01917385241870343</v>
      </c>
      <c r="H376">
        <v>-0.01677726973870058</v>
      </c>
      <c r="I376">
        <v>1.01024563100393</v>
      </c>
      <c r="J376">
        <v>1.434221743899192</v>
      </c>
    </row>
    <row r="377" spans="1:10">
      <c r="A377" s="2">
        <v>26044</v>
      </c>
      <c r="B377">
        <v>7</v>
      </c>
      <c r="C377">
        <v>-0.1400000000000001</v>
      </c>
      <c r="D377">
        <v>0.005853636425760362</v>
      </c>
      <c r="E377">
        <v>7.191722514336842</v>
      </c>
      <c r="F377">
        <v>0.03397620523900931</v>
      </c>
      <c r="G377">
        <v>0.01917385241870343</v>
      </c>
      <c r="H377">
        <v>-0.01677726973870058</v>
      </c>
      <c r="I377">
        <v>1.00585363642576</v>
      </c>
      <c r="J377">
        <v>1.434221743899192</v>
      </c>
    </row>
    <row r="378" spans="1:10">
      <c r="A378" s="2">
        <v>26051</v>
      </c>
      <c r="B378">
        <v>7</v>
      </c>
      <c r="C378">
        <v>0.1800000000000002</v>
      </c>
      <c r="D378">
        <v>0.03842782076173289</v>
      </c>
      <c r="E378">
        <v>7.191722514336842</v>
      </c>
      <c r="F378">
        <v>0.03397620523900931</v>
      </c>
      <c r="G378">
        <v>0.01917385241870343</v>
      </c>
      <c r="H378">
        <v>-0.01677726973870058</v>
      </c>
      <c r="I378">
        <v>1.038427820761733</v>
      </c>
      <c r="J378">
        <v>1.434221743899192</v>
      </c>
    </row>
    <row r="379" spans="1:10">
      <c r="A379" s="2">
        <v>26058</v>
      </c>
      <c r="B379">
        <v>7</v>
      </c>
      <c r="C379">
        <v>-0.1200000000000001</v>
      </c>
      <c r="D379">
        <v>-0.01162162195208751</v>
      </c>
      <c r="E379">
        <v>7.191722514336842</v>
      </c>
      <c r="F379">
        <v>0.03397620523900931</v>
      </c>
      <c r="G379">
        <v>0.01917385241870343</v>
      </c>
      <c r="H379">
        <v>-0.01677726973870058</v>
      </c>
      <c r="I379">
        <v>0.9883783780479125</v>
      </c>
      <c r="J379">
        <v>1.434221743899192</v>
      </c>
    </row>
    <row r="380" spans="1:10">
      <c r="A380" s="2">
        <v>26065</v>
      </c>
      <c r="B380">
        <v>7</v>
      </c>
      <c r="C380">
        <v>0.02000000000000002</v>
      </c>
      <c r="D380">
        <v>-0.01191511653356674</v>
      </c>
      <c r="E380">
        <v>7.191722514336842</v>
      </c>
      <c r="F380">
        <v>0.03397620523900931</v>
      </c>
      <c r="G380">
        <v>0.01917385241870343</v>
      </c>
      <c r="H380">
        <v>-0.01677726973870058</v>
      </c>
      <c r="I380">
        <v>0.9880848834664333</v>
      </c>
      <c r="J380">
        <v>1.434221743899192</v>
      </c>
    </row>
    <row r="381" spans="1:10">
      <c r="A381" s="2">
        <v>26072</v>
      </c>
      <c r="B381">
        <v>7</v>
      </c>
      <c r="C381">
        <v>0.4399999999999999</v>
      </c>
      <c r="D381">
        <v>-0.01674003617551735</v>
      </c>
      <c r="E381">
        <v>7.191722514336842</v>
      </c>
      <c r="F381">
        <v>0.03397620523900931</v>
      </c>
      <c r="G381">
        <v>0.01917385241870343</v>
      </c>
      <c r="H381">
        <v>-0.01677726973870058</v>
      </c>
      <c r="I381">
        <v>0.9832599638244827</v>
      </c>
      <c r="J381">
        <v>1.434221743899192</v>
      </c>
    </row>
    <row r="382" spans="1:10">
      <c r="A382" s="2">
        <v>26079</v>
      </c>
      <c r="B382">
        <v>7</v>
      </c>
      <c r="C382">
        <v>0.02000000000000046</v>
      </c>
      <c r="D382">
        <v>-0.00296046454341457</v>
      </c>
      <c r="E382">
        <v>7.191722514336842</v>
      </c>
      <c r="F382">
        <v>0.03397620523900931</v>
      </c>
      <c r="G382">
        <v>0.01917385241870343</v>
      </c>
      <c r="H382">
        <v>-0.01677726973870058</v>
      </c>
      <c r="I382">
        <v>0.9970395354565854</v>
      </c>
      <c r="J382">
        <v>1.434221743899192</v>
      </c>
    </row>
    <row r="383" spans="1:10">
      <c r="A383" s="2">
        <v>26086</v>
      </c>
      <c r="B383">
        <v>7</v>
      </c>
      <c r="C383">
        <v>-0.1400000000000006</v>
      </c>
      <c r="D383">
        <v>0.02306197110427694</v>
      </c>
      <c r="E383">
        <v>7.191722514336842</v>
      </c>
      <c r="F383">
        <v>0.03397620523900931</v>
      </c>
      <c r="G383">
        <v>0.01917385241870343</v>
      </c>
      <c r="H383">
        <v>-0.01677726973870058</v>
      </c>
      <c r="I383">
        <v>1.023061971104277</v>
      </c>
      <c r="J383">
        <v>1.434221743899192</v>
      </c>
    </row>
    <row r="384" spans="1:10">
      <c r="A384" s="2">
        <v>26093</v>
      </c>
      <c r="B384">
        <v>7</v>
      </c>
      <c r="C384">
        <v>0.3399999999999999</v>
      </c>
      <c r="D384">
        <v>-0.005577655656627106</v>
      </c>
      <c r="E384">
        <v>7.191722514336842</v>
      </c>
      <c r="F384">
        <v>0.03397620523900931</v>
      </c>
      <c r="G384">
        <v>0.01917385241870343</v>
      </c>
      <c r="H384">
        <v>-0.01677726973870058</v>
      </c>
      <c r="I384">
        <v>0.9944223443433728</v>
      </c>
      <c r="J384">
        <v>1.434221743899192</v>
      </c>
    </row>
    <row r="385" spans="1:10">
      <c r="A385" s="2">
        <v>26100</v>
      </c>
      <c r="B385">
        <v>7</v>
      </c>
      <c r="C385">
        <v>0.3700000000000001</v>
      </c>
      <c r="D385">
        <v>-0.002492303124432148</v>
      </c>
      <c r="E385">
        <v>7.191722514336842</v>
      </c>
      <c r="F385">
        <v>0.03397620523900931</v>
      </c>
      <c r="G385">
        <v>0.01917385241870343</v>
      </c>
      <c r="H385">
        <v>-0.01677726973870058</v>
      </c>
      <c r="I385">
        <v>0.9975076968755678</v>
      </c>
      <c r="J385">
        <v>1.434221743899192</v>
      </c>
    </row>
    <row r="386" spans="1:10">
      <c r="A386" s="2">
        <v>26107</v>
      </c>
      <c r="B386">
        <v>7</v>
      </c>
      <c r="C386">
        <v>-0.1499999999999995</v>
      </c>
      <c r="D386">
        <v>-0.003945020617711793</v>
      </c>
      <c r="E386">
        <v>7.191722514336842</v>
      </c>
      <c r="F386">
        <v>0.03397620523900931</v>
      </c>
      <c r="G386">
        <v>0.01917385241870343</v>
      </c>
      <c r="H386">
        <v>-0.01677726973870058</v>
      </c>
      <c r="I386">
        <v>0.9960549793822882</v>
      </c>
      <c r="J386">
        <v>1.434221743899192</v>
      </c>
    </row>
    <row r="387" spans="1:10">
      <c r="A387" s="2">
        <v>26114</v>
      </c>
      <c r="B387">
        <v>7</v>
      </c>
      <c r="C387">
        <v>0.3999999999999995</v>
      </c>
      <c r="D387">
        <v>-0.005668169525355683</v>
      </c>
      <c r="E387">
        <v>7.191722514336842</v>
      </c>
      <c r="F387">
        <v>0.03397620523900931</v>
      </c>
      <c r="G387">
        <v>0.01917385241870343</v>
      </c>
      <c r="H387">
        <v>-0.01677726973870058</v>
      </c>
      <c r="I387">
        <v>0.9943318304746444</v>
      </c>
      <c r="J387">
        <v>1.434221743899192</v>
      </c>
    </row>
    <row r="388" spans="1:10">
      <c r="A388" s="2">
        <v>26121</v>
      </c>
      <c r="B388">
        <v>7</v>
      </c>
      <c r="C388">
        <v>0.2000000000000002</v>
      </c>
      <c r="D388">
        <v>-0.00891767884227636</v>
      </c>
      <c r="E388">
        <v>7.191722514336842</v>
      </c>
      <c r="F388">
        <v>0.03397620523900931</v>
      </c>
      <c r="G388">
        <v>0.01917385241870343</v>
      </c>
      <c r="H388">
        <v>-0.01677726973870058</v>
      </c>
      <c r="I388">
        <v>0.9910823211577237</v>
      </c>
      <c r="J388">
        <v>1.434221743899192</v>
      </c>
    </row>
    <row r="389" spans="1:10">
      <c r="A389" s="2">
        <v>26128</v>
      </c>
      <c r="B389">
        <v>7</v>
      </c>
      <c r="C389">
        <v>-0.07000000000000028</v>
      </c>
      <c r="D389">
        <v>-0.01327745553262276</v>
      </c>
      <c r="E389">
        <v>7.191722514336842</v>
      </c>
      <c r="F389">
        <v>0.03397620523900931</v>
      </c>
      <c r="G389">
        <v>0.01917385241870343</v>
      </c>
      <c r="H389">
        <v>-0.01677726973870058</v>
      </c>
      <c r="I389">
        <v>0.9867225444673773</v>
      </c>
      <c r="J389">
        <v>1.434221743899192</v>
      </c>
    </row>
    <row r="390" spans="1:10">
      <c r="A390" s="2">
        <v>26135</v>
      </c>
      <c r="B390">
        <v>7</v>
      </c>
      <c r="C390">
        <v>0.09000000000000075</v>
      </c>
      <c r="D390">
        <v>-0.01012892966739309</v>
      </c>
      <c r="E390">
        <v>7.191722514336842</v>
      </c>
      <c r="F390">
        <v>0.03397620523900931</v>
      </c>
      <c r="G390">
        <v>0.01917385241870343</v>
      </c>
      <c r="H390">
        <v>-0.01677726973870058</v>
      </c>
      <c r="I390">
        <v>0.9898710703326069</v>
      </c>
      <c r="J390">
        <v>1.434221743899192</v>
      </c>
    </row>
    <row r="391" spans="1:10">
      <c r="A391" s="2">
        <v>26142</v>
      </c>
      <c r="B391">
        <v>7</v>
      </c>
      <c r="C391">
        <v>-0.01000000000000068</v>
      </c>
      <c r="D391">
        <v>-0.01959024793184194</v>
      </c>
      <c r="E391">
        <v>7.191722514336842</v>
      </c>
      <c r="F391">
        <v>0.03397620523900931</v>
      </c>
      <c r="G391">
        <v>0.01917385241870343</v>
      </c>
      <c r="H391">
        <v>-0.01677726973870058</v>
      </c>
      <c r="I391">
        <v>0.9804097520681581</v>
      </c>
      <c r="J391">
        <v>1.434221743899192</v>
      </c>
    </row>
    <row r="392" spans="1:10">
      <c r="A392" s="2">
        <v>26149</v>
      </c>
      <c r="B392">
        <v>7</v>
      </c>
      <c r="C392">
        <v>-0.09999999999999964</v>
      </c>
      <c r="D392">
        <v>-0.02960178230700377</v>
      </c>
      <c r="E392">
        <v>7.191722514336842</v>
      </c>
      <c r="F392">
        <v>0.03397620523900931</v>
      </c>
      <c r="G392">
        <v>0.01917385241870343</v>
      </c>
      <c r="H392">
        <v>-0.01677726973870058</v>
      </c>
      <c r="I392">
        <v>0.9703982176929963</v>
      </c>
      <c r="J392">
        <v>1.434221743899192</v>
      </c>
    </row>
    <row r="393" spans="1:10">
      <c r="A393" s="2">
        <v>26156</v>
      </c>
      <c r="B393">
        <v>7</v>
      </c>
      <c r="C393">
        <v>-0.1100000000000003</v>
      </c>
      <c r="D393">
        <v>0.01126031566313657</v>
      </c>
      <c r="E393">
        <v>7.191722514336842</v>
      </c>
      <c r="F393">
        <v>0.03397620523900931</v>
      </c>
      <c r="G393">
        <v>0.01917385241870343</v>
      </c>
      <c r="H393">
        <v>-0.01677726973870058</v>
      </c>
      <c r="I393">
        <v>1.011260315663137</v>
      </c>
      <c r="J393">
        <v>1.434221743899192</v>
      </c>
    </row>
    <row r="394" spans="1:10">
      <c r="A394" s="2">
        <v>26163</v>
      </c>
      <c r="B394">
        <v>7</v>
      </c>
      <c r="C394">
        <v>-0.4399999999999995</v>
      </c>
      <c r="D394">
        <v>0.07557608329549631</v>
      </c>
      <c r="E394">
        <v>7.191722514336842</v>
      </c>
      <c r="F394">
        <v>0.03397620523900931</v>
      </c>
      <c r="G394">
        <v>0.01917385241870343</v>
      </c>
      <c r="H394">
        <v>-0.01677726973870058</v>
      </c>
      <c r="I394">
        <v>1.075576083295496</v>
      </c>
      <c r="J394">
        <v>1.434221743899192</v>
      </c>
    </row>
    <row r="395" spans="1:10">
      <c r="A395" s="2">
        <v>26170</v>
      </c>
      <c r="B395">
        <v>7</v>
      </c>
      <c r="C395">
        <v>-0.04999999999999982</v>
      </c>
      <c r="D395">
        <v>0.02690651885284576</v>
      </c>
      <c r="E395">
        <v>7.191722514336842</v>
      </c>
      <c r="F395">
        <v>0.03397620523900931</v>
      </c>
      <c r="G395">
        <v>0.01917385241870343</v>
      </c>
      <c r="H395">
        <v>-0.01677726973870058</v>
      </c>
      <c r="I395">
        <v>1.026906518852846</v>
      </c>
      <c r="J395">
        <v>1.434221743899192</v>
      </c>
    </row>
    <row r="396" spans="1:10">
      <c r="A396" s="2">
        <v>26177</v>
      </c>
      <c r="B396">
        <v>7</v>
      </c>
      <c r="C396">
        <v>-0.2300000000000004</v>
      </c>
      <c r="D396">
        <v>-0.02877797315614772</v>
      </c>
      <c r="E396">
        <v>7.191722514336842</v>
      </c>
      <c r="F396">
        <v>0.03397620523900931</v>
      </c>
      <c r="G396">
        <v>0.01917385241870343</v>
      </c>
      <c r="H396">
        <v>-0.01677726973870058</v>
      </c>
      <c r="I396">
        <v>0.9712220268438523</v>
      </c>
      <c r="J396">
        <v>1.434221743899192</v>
      </c>
    </row>
    <row r="397" spans="1:10">
      <c r="A397" s="2">
        <v>26184</v>
      </c>
      <c r="B397">
        <v>7</v>
      </c>
      <c r="C397">
        <v>0.09999999999999964</v>
      </c>
      <c r="D397">
        <v>0.05384434148039081</v>
      </c>
      <c r="E397">
        <v>7.191722514336842</v>
      </c>
      <c r="F397">
        <v>0.03397620523900931</v>
      </c>
      <c r="G397">
        <v>0.01917385241870343</v>
      </c>
      <c r="H397">
        <v>-0.01677726973870058</v>
      </c>
      <c r="I397">
        <v>1.053844341480391</v>
      </c>
      <c r="J397">
        <v>1.434221743899192</v>
      </c>
    </row>
    <row r="398" spans="1:10">
      <c r="A398" s="2">
        <v>26191</v>
      </c>
      <c r="B398">
        <v>7</v>
      </c>
      <c r="C398">
        <v>0.25</v>
      </c>
      <c r="D398">
        <v>-0.0119462280923208</v>
      </c>
      <c r="E398">
        <v>7.191722514336842</v>
      </c>
      <c r="F398">
        <v>0.03397620523900931</v>
      </c>
      <c r="G398">
        <v>0.01917385241870343</v>
      </c>
      <c r="H398">
        <v>-0.01677726973870058</v>
      </c>
      <c r="I398">
        <v>0.9880537719076792</v>
      </c>
      <c r="J398">
        <v>1.434221743899192</v>
      </c>
    </row>
    <row r="399" spans="1:10">
      <c r="A399" s="2">
        <v>26198</v>
      </c>
      <c r="B399">
        <v>7</v>
      </c>
      <c r="C399">
        <v>-0.08000000000000007</v>
      </c>
      <c r="D399">
        <v>-0.01821674658301204</v>
      </c>
      <c r="E399">
        <v>7.191722514336842</v>
      </c>
      <c r="F399">
        <v>0.03397620523900931</v>
      </c>
      <c r="G399">
        <v>0.01917385241870343</v>
      </c>
      <c r="H399">
        <v>-0.01677726973870058</v>
      </c>
      <c r="I399">
        <v>0.9817832534169879</v>
      </c>
      <c r="J399">
        <v>1.434221743899192</v>
      </c>
    </row>
    <row r="400" spans="1:10">
      <c r="A400" s="2">
        <v>26205</v>
      </c>
      <c r="B400">
        <v>7</v>
      </c>
      <c r="C400">
        <v>-0.09999999999999964</v>
      </c>
      <c r="D400">
        <v>0.02000891493349223</v>
      </c>
      <c r="E400">
        <v>7.191722514336842</v>
      </c>
      <c r="F400">
        <v>0.03397620523900931</v>
      </c>
      <c r="G400">
        <v>0.01917385241870343</v>
      </c>
      <c r="H400">
        <v>-0.01677726973870058</v>
      </c>
      <c r="I400">
        <v>1.020008914933492</v>
      </c>
      <c r="J400">
        <v>1.434221743899192</v>
      </c>
    </row>
    <row r="401" spans="1:10">
      <c r="A401" s="2">
        <v>26212</v>
      </c>
      <c r="B401">
        <v>7</v>
      </c>
      <c r="C401">
        <v>-0.1299999999999999</v>
      </c>
      <c r="D401">
        <v>-0.0009019339904607791</v>
      </c>
      <c r="E401">
        <v>7.191722514336842</v>
      </c>
      <c r="F401">
        <v>0.03397620523900931</v>
      </c>
      <c r="G401">
        <v>0.01917385241870343</v>
      </c>
      <c r="H401">
        <v>-0.01677726973870058</v>
      </c>
      <c r="I401">
        <v>0.9990980660095392</v>
      </c>
      <c r="J401">
        <v>1.434221743899192</v>
      </c>
    </row>
    <row r="402" spans="1:10">
      <c r="A402" s="2">
        <v>26219</v>
      </c>
      <c r="B402">
        <v>7</v>
      </c>
      <c r="C402">
        <v>-0.09999999999999964</v>
      </c>
      <c r="D402">
        <v>-0.003719784548986596</v>
      </c>
      <c r="E402">
        <v>7.191722514336842</v>
      </c>
      <c r="F402">
        <v>0.03397620523900931</v>
      </c>
      <c r="G402">
        <v>0.01917385241870343</v>
      </c>
      <c r="H402">
        <v>-0.01677726973870058</v>
      </c>
      <c r="I402">
        <v>0.9962802154510134</v>
      </c>
      <c r="J402">
        <v>1.434221743899192</v>
      </c>
    </row>
    <row r="403" spans="1:10">
      <c r="A403" s="2">
        <v>26226</v>
      </c>
      <c r="B403">
        <v>7</v>
      </c>
      <c r="C403">
        <v>0.01999999999999957</v>
      </c>
      <c r="D403">
        <v>-0.02935639665342862</v>
      </c>
      <c r="E403">
        <v>7.191722514336842</v>
      </c>
      <c r="F403">
        <v>0.03397620523900931</v>
      </c>
      <c r="G403">
        <v>0.01917385241870343</v>
      </c>
      <c r="H403">
        <v>-0.01677726973870058</v>
      </c>
      <c r="I403">
        <v>0.9706436033465714</v>
      </c>
      <c r="J403">
        <v>1.434221743899192</v>
      </c>
    </row>
    <row r="404" spans="1:10">
      <c r="A404" s="2">
        <v>26233</v>
      </c>
      <c r="B404">
        <v>7</v>
      </c>
      <c r="C404">
        <v>-0.08999999999999986</v>
      </c>
      <c r="D404">
        <v>-0.0004070747682286546</v>
      </c>
      <c r="E404">
        <v>7.191722514336842</v>
      </c>
      <c r="F404">
        <v>0.03397620523900931</v>
      </c>
      <c r="G404">
        <v>0.01917385241870343</v>
      </c>
      <c r="H404">
        <v>-0.01677726973870058</v>
      </c>
      <c r="I404">
        <v>0.9995929252317713</v>
      </c>
      <c r="J404">
        <v>1.434221743899192</v>
      </c>
    </row>
    <row r="405" spans="1:10">
      <c r="A405" s="2">
        <v>26240</v>
      </c>
      <c r="B405">
        <v>7</v>
      </c>
      <c r="C405">
        <v>-0.21</v>
      </c>
      <c r="D405">
        <v>0.01332834210449026</v>
      </c>
      <c r="E405">
        <v>7.191722514336842</v>
      </c>
      <c r="F405">
        <v>0.03397620523900931</v>
      </c>
      <c r="G405">
        <v>0.01917385241870343</v>
      </c>
      <c r="H405">
        <v>-0.01677726973870058</v>
      </c>
      <c r="I405">
        <v>1.01332834210449</v>
      </c>
      <c r="J405">
        <v>1.434221743899192</v>
      </c>
    </row>
    <row r="406" spans="1:10">
      <c r="A406" s="2">
        <v>26247</v>
      </c>
      <c r="B406">
        <v>7</v>
      </c>
      <c r="C406">
        <v>0.03000000000000025</v>
      </c>
      <c r="D406">
        <v>-0.01652694037596794</v>
      </c>
      <c r="E406">
        <v>7.191722514336842</v>
      </c>
      <c r="F406">
        <v>0.03397620523900931</v>
      </c>
      <c r="G406">
        <v>0.01917385241870343</v>
      </c>
      <c r="H406">
        <v>-0.01677726973870058</v>
      </c>
      <c r="I406">
        <v>0.9834730596240321</v>
      </c>
      <c r="J406">
        <v>1.434221743899192</v>
      </c>
    </row>
    <row r="407" spans="1:10">
      <c r="A407" s="2">
        <v>26254</v>
      </c>
      <c r="B407">
        <v>7</v>
      </c>
      <c r="C407">
        <v>-0.05000000000000071</v>
      </c>
      <c r="D407">
        <v>0.008006947133201148</v>
      </c>
      <c r="E407">
        <v>7.191722514336842</v>
      </c>
      <c r="F407">
        <v>0.03397620523900931</v>
      </c>
      <c r="G407">
        <v>0.01917385241870343</v>
      </c>
      <c r="H407">
        <v>-0.01677726973870058</v>
      </c>
      <c r="I407">
        <v>1.008006947133201</v>
      </c>
      <c r="J407">
        <v>1.434221743899192</v>
      </c>
    </row>
    <row r="408" spans="1:10">
      <c r="A408" s="2">
        <v>26261</v>
      </c>
      <c r="B408">
        <v>7</v>
      </c>
      <c r="C408">
        <v>0.2600000000000007</v>
      </c>
      <c r="D408">
        <v>-0.02060004948685261</v>
      </c>
      <c r="E408">
        <v>7.191722514336842</v>
      </c>
      <c r="F408">
        <v>0.03397620523900931</v>
      </c>
      <c r="G408">
        <v>0.01917385241870343</v>
      </c>
      <c r="H408">
        <v>-0.01677726973870058</v>
      </c>
      <c r="I408">
        <v>0.9793999505131474</v>
      </c>
      <c r="J408">
        <v>1.434221743899192</v>
      </c>
    </row>
    <row r="409" spans="1:10">
      <c r="A409" s="2">
        <v>26268</v>
      </c>
      <c r="B409">
        <v>7</v>
      </c>
      <c r="C409">
        <v>-0.09000000000000075</v>
      </c>
      <c r="D409">
        <v>0.06288810185662073</v>
      </c>
      <c r="E409">
        <v>7.191722514336842</v>
      </c>
      <c r="F409">
        <v>0.03397620523900931</v>
      </c>
      <c r="G409">
        <v>0.01917385241870343</v>
      </c>
      <c r="H409">
        <v>-0.01677726973870058</v>
      </c>
      <c r="I409">
        <v>1.062888101856621</v>
      </c>
      <c r="J409">
        <v>1.434221743899192</v>
      </c>
    </row>
    <row r="410" spans="1:10">
      <c r="A410" s="2">
        <v>26275</v>
      </c>
      <c r="B410">
        <v>7</v>
      </c>
      <c r="C410">
        <v>-0.21</v>
      </c>
      <c r="D410">
        <v>0.01569759170336867</v>
      </c>
      <c r="E410">
        <v>7.191722514336842</v>
      </c>
      <c r="F410">
        <v>0.03397620523900931</v>
      </c>
      <c r="G410">
        <v>0.01917385241870343</v>
      </c>
      <c r="H410">
        <v>-0.01677726973870058</v>
      </c>
      <c r="I410">
        <v>1.015697591703369</v>
      </c>
      <c r="J410">
        <v>1.434221743899192</v>
      </c>
    </row>
    <row r="411" spans="1:10">
      <c r="A411" s="2">
        <v>26282</v>
      </c>
      <c r="B411">
        <v>7</v>
      </c>
      <c r="C411">
        <v>0.02000000000000046</v>
      </c>
      <c r="D411">
        <v>0.02011518337593961</v>
      </c>
      <c r="E411">
        <v>7.191722514336842</v>
      </c>
      <c r="F411">
        <v>0.03397620523900931</v>
      </c>
      <c r="G411">
        <v>0.01917385241870343</v>
      </c>
      <c r="H411">
        <v>-0.01677726973870058</v>
      </c>
      <c r="I411">
        <v>1.02011518337594</v>
      </c>
      <c r="J411">
        <v>1.434221743899192</v>
      </c>
    </row>
    <row r="412" spans="1:10">
      <c r="A412" s="2">
        <v>26289</v>
      </c>
      <c r="B412">
        <v>7</v>
      </c>
      <c r="C412">
        <v>-0.08000000000000007</v>
      </c>
      <c r="D412">
        <v>0.03630937074709906</v>
      </c>
      <c r="E412">
        <v>7.191722514336842</v>
      </c>
      <c r="F412">
        <v>0.03397620523900931</v>
      </c>
      <c r="G412">
        <v>0.01917385241870343</v>
      </c>
      <c r="H412">
        <v>-0.01677726973870058</v>
      </c>
      <c r="I412">
        <v>1.036309370747099</v>
      </c>
      <c r="J412">
        <v>1.434221743899192</v>
      </c>
    </row>
    <row r="413" spans="1:10">
      <c r="A413" s="2">
        <v>26296</v>
      </c>
      <c r="B413">
        <v>7</v>
      </c>
      <c r="C413">
        <v>-0.2800000000000002</v>
      </c>
      <c r="D413">
        <v>-0.006975120884898685</v>
      </c>
      <c r="E413">
        <v>7.191722514336842</v>
      </c>
      <c r="F413">
        <v>0.03397620523900931</v>
      </c>
      <c r="G413">
        <v>0.01917385241870343</v>
      </c>
      <c r="H413">
        <v>-0.01677726973870058</v>
      </c>
      <c r="I413">
        <v>0.9930248791151013</v>
      </c>
      <c r="J413">
        <v>1.434221743899192</v>
      </c>
    </row>
    <row r="414" spans="1:10">
      <c r="A414" s="2">
        <v>26303</v>
      </c>
      <c r="B414">
        <v>7</v>
      </c>
      <c r="C414">
        <v>-0.06999999999999984</v>
      </c>
      <c r="D414">
        <v>0.004394948883905157</v>
      </c>
      <c r="E414">
        <v>6.73486754650584</v>
      </c>
      <c r="F414">
        <v>0.05370226027018143</v>
      </c>
      <c r="G414">
        <v>0.02816502763777025</v>
      </c>
      <c r="H414">
        <v>-0.005344170743545599</v>
      </c>
      <c r="I414">
        <v>1.004394948883905</v>
      </c>
      <c r="J414">
        <v>0.155215680340112</v>
      </c>
    </row>
    <row r="415" spans="1:10">
      <c r="A415" s="2">
        <v>26310</v>
      </c>
      <c r="B415">
        <v>7</v>
      </c>
      <c r="C415">
        <v>-0.46</v>
      </c>
      <c r="D415">
        <v>0.003092236829218713</v>
      </c>
      <c r="E415">
        <v>6.73486754650584</v>
      </c>
      <c r="F415">
        <v>0.05370226027018143</v>
      </c>
      <c r="G415">
        <v>0.02816502763777025</v>
      </c>
      <c r="H415">
        <v>-0.005344170743545599</v>
      </c>
      <c r="I415">
        <v>1.003092236829219</v>
      </c>
      <c r="J415">
        <v>0.155215680340112</v>
      </c>
    </row>
    <row r="416" spans="1:10">
      <c r="A416" s="2">
        <v>26317</v>
      </c>
      <c r="B416">
        <v>7</v>
      </c>
      <c r="C416">
        <v>0.06999999999999984</v>
      </c>
      <c r="D416">
        <v>0.02157444101201125</v>
      </c>
      <c r="E416">
        <v>6.73486754650584</v>
      </c>
      <c r="F416">
        <v>0.05370226027018143</v>
      </c>
      <c r="G416">
        <v>0.02816502763777025</v>
      </c>
      <c r="H416">
        <v>-0.005344170743545599</v>
      </c>
      <c r="I416">
        <v>1.021574441012011</v>
      </c>
      <c r="J416">
        <v>0.155215680340112</v>
      </c>
    </row>
    <row r="417" spans="1:10">
      <c r="A417" s="2">
        <v>26324</v>
      </c>
      <c r="B417">
        <v>7</v>
      </c>
      <c r="C417">
        <v>0.1600000000000001</v>
      </c>
      <c r="D417">
        <v>-0.02605970957765004</v>
      </c>
      <c r="E417">
        <v>6.73486754650584</v>
      </c>
      <c r="F417">
        <v>0.05370226027018143</v>
      </c>
      <c r="G417">
        <v>0.02816502763777025</v>
      </c>
      <c r="H417">
        <v>-0.005344170743545599</v>
      </c>
      <c r="I417">
        <v>0.97394029042235</v>
      </c>
      <c r="J417">
        <v>0.155215680340112</v>
      </c>
    </row>
    <row r="418" spans="1:10">
      <c r="A418" s="2">
        <v>26331</v>
      </c>
      <c r="B418">
        <v>7</v>
      </c>
      <c r="C418">
        <v>-0.06000000000000005</v>
      </c>
      <c r="D418">
        <v>0.03258043054199385</v>
      </c>
      <c r="E418">
        <v>6.73486754650584</v>
      </c>
      <c r="F418">
        <v>0.05370226027018143</v>
      </c>
      <c r="G418">
        <v>0.02816502763777025</v>
      </c>
      <c r="H418">
        <v>-0.005344170743545599</v>
      </c>
      <c r="I418">
        <v>1.032580430541994</v>
      </c>
      <c r="J418">
        <v>0.155215680340112</v>
      </c>
    </row>
    <row r="419" spans="1:10">
      <c r="A419" s="2">
        <v>26338</v>
      </c>
      <c r="B419">
        <v>7</v>
      </c>
      <c r="C419">
        <v>-0.2399999999999998</v>
      </c>
      <c r="D419">
        <v>0.02247102298679366</v>
      </c>
      <c r="E419">
        <v>6.73486754650584</v>
      </c>
      <c r="F419">
        <v>0.05370226027018143</v>
      </c>
      <c r="G419">
        <v>0.02816502763777025</v>
      </c>
      <c r="H419">
        <v>-0.005344170743545599</v>
      </c>
      <c r="I419">
        <v>1.022471022986794</v>
      </c>
      <c r="J419">
        <v>0.155215680340112</v>
      </c>
    </row>
    <row r="420" spans="1:10">
      <c r="A420" s="2">
        <v>26345</v>
      </c>
      <c r="B420">
        <v>7</v>
      </c>
      <c r="C420">
        <v>-0.1000000000000001</v>
      </c>
      <c r="D420">
        <v>-0.00390977451978174</v>
      </c>
      <c r="E420">
        <v>6.73486754650584</v>
      </c>
      <c r="F420">
        <v>0.05370226027018143</v>
      </c>
      <c r="G420">
        <v>0.02816502763777025</v>
      </c>
      <c r="H420">
        <v>-0.005344170743545599</v>
      </c>
      <c r="I420">
        <v>0.9960902254802183</v>
      </c>
      <c r="J420">
        <v>0.155215680340112</v>
      </c>
    </row>
    <row r="421" spans="1:10">
      <c r="A421" s="2">
        <v>26352</v>
      </c>
      <c r="B421">
        <v>7</v>
      </c>
      <c r="C421">
        <v>0.1200000000000001</v>
      </c>
      <c r="D421">
        <v>-0.01543153363811918</v>
      </c>
      <c r="E421">
        <v>6.73486754650584</v>
      </c>
      <c r="F421">
        <v>0.05370226027018143</v>
      </c>
      <c r="G421">
        <v>0.02816502763777025</v>
      </c>
      <c r="H421">
        <v>-0.005344170743545599</v>
      </c>
      <c r="I421">
        <v>0.9845684663618808</v>
      </c>
      <c r="J421">
        <v>0.155215680340112</v>
      </c>
    </row>
    <row r="422" spans="1:10">
      <c r="A422" s="2">
        <v>26359</v>
      </c>
      <c r="B422">
        <v>7</v>
      </c>
      <c r="C422">
        <v>0.29</v>
      </c>
      <c r="D422">
        <v>0.04682126162917394</v>
      </c>
      <c r="E422">
        <v>6.73486754650584</v>
      </c>
      <c r="F422">
        <v>0.05370226027018143</v>
      </c>
      <c r="G422">
        <v>0.02816502763777025</v>
      </c>
      <c r="H422">
        <v>-0.005344170743545599</v>
      </c>
      <c r="I422">
        <v>1.046821261629174</v>
      </c>
      <c r="J422">
        <v>0.155215680340112</v>
      </c>
    </row>
    <row r="423" spans="1:10">
      <c r="A423" s="2">
        <v>26366</v>
      </c>
      <c r="B423">
        <v>7</v>
      </c>
      <c r="C423">
        <v>0.08999999999999986</v>
      </c>
      <c r="D423">
        <v>0.005349610606541744</v>
      </c>
      <c r="E423">
        <v>6.73486754650584</v>
      </c>
      <c r="F423">
        <v>0.05370226027018143</v>
      </c>
      <c r="G423">
        <v>0.02816502763777025</v>
      </c>
      <c r="H423">
        <v>-0.005344170743545599</v>
      </c>
      <c r="I423">
        <v>1.005349610606542</v>
      </c>
      <c r="J423">
        <v>0.155215680340112</v>
      </c>
    </row>
    <row r="424" spans="1:10">
      <c r="A424" s="2">
        <v>26373</v>
      </c>
      <c r="B424">
        <v>7</v>
      </c>
      <c r="C424">
        <v>0.3799999999999999</v>
      </c>
      <c r="D424">
        <v>0.0003845818637822078</v>
      </c>
      <c r="E424">
        <v>6.73486754650584</v>
      </c>
      <c r="F424">
        <v>0.05370226027018143</v>
      </c>
      <c r="G424">
        <v>0.02816502763777025</v>
      </c>
      <c r="H424">
        <v>-0.005344170743545599</v>
      </c>
      <c r="I424">
        <v>1.000384581863782</v>
      </c>
      <c r="J424">
        <v>0.155215680340112</v>
      </c>
    </row>
    <row r="425" spans="1:10">
      <c r="A425" s="2">
        <v>26380</v>
      </c>
      <c r="B425">
        <v>7</v>
      </c>
      <c r="C425">
        <v>-0.1699999999999999</v>
      </c>
      <c r="D425">
        <v>0.02335170704328342</v>
      </c>
      <c r="E425">
        <v>6.73486754650584</v>
      </c>
      <c r="F425">
        <v>0.05370226027018143</v>
      </c>
      <c r="G425">
        <v>0.02816502763777025</v>
      </c>
      <c r="H425">
        <v>-0.005344170743545599</v>
      </c>
      <c r="I425">
        <v>1.023351707043283</v>
      </c>
      <c r="J425">
        <v>0.155215680340112</v>
      </c>
    </row>
    <row r="426" spans="1:10">
      <c r="A426" s="2">
        <v>26387</v>
      </c>
      <c r="B426">
        <v>7</v>
      </c>
      <c r="C426">
        <v>0.1000000000000001</v>
      </c>
      <c r="D426">
        <v>0.01079451721420299</v>
      </c>
      <c r="E426">
        <v>6.73486754650584</v>
      </c>
      <c r="F426">
        <v>0.05370226027018143</v>
      </c>
      <c r="G426">
        <v>0.02816502763777025</v>
      </c>
      <c r="H426">
        <v>-0.005344170743545599</v>
      </c>
      <c r="I426">
        <v>1.010794517214203</v>
      </c>
      <c r="J426">
        <v>0.155215680340112</v>
      </c>
    </row>
    <row r="427" spans="1:10">
      <c r="A427" s="2">
        <v>26394</v>
      </c>
      <c r="B427">
        <v>7</v>
      </c>
      <c r="C427">
        <v>-0.05000000000000027</v>
      </c>
      <c r="D427">
        <v>0.01584776695568614</v>
      </c>
      <c r="E427">
        <v>6.73486754650584</v>
      </c>
      <c r="F427">
        <v>0.05370226027018143</v>
      </c>
      <c r="G427">
        <v>0.02816502763777025</v>
      </c>
      <c r="H427">
        <v>-0.005344170743545599</v>
      </c>
      <c r="I427">
        <v>1.015847766955686</v>
      </c>
      <c r="J427">
        <v>0.155215680340112</v>
      </c>
    </row>
    <row r="428" spans="1:10">
      <c r="A428" s="2">
        <v>26401</v>
      </c>
      <c r="B428">
        <v>7</v>
      </c>
      <c r="C428">
        <v>0</v>
      </c>
      <c r="D428">
        <v>0.004285823345592634</v>
      </c>
      <c r="E428">
        <v>6.73486754650584</v>
      </c>
      <c r="F428">
        <v>0.05370226027018143</v>
      </c>
      <c r="G428">
        <v>0.02816502763777025</v>
      </c>
      <c r="H428">
        <v>-0.005344170743545599</v>
      </c>
      <c r="I428">
        <v>1.004285823345593</v>
      </c>
      <c r="J428">
        <v>0.155215680340112</v>
      </c>
    </row>
    <row r="429" spans="1:10">
      <c r="A429" s="2">
        <v>26408</v>
      </c>
      <c r="B429">
        <v>7</v>
      </c>
      <c r="C429">
        <v>-0.1799999999999997</v>
      </c>
      <c r="D429">
        <v>-0.02398098828338559</v>
      </c>
      <c r="E429">
        <v>6.73486754650584</v>
      </c>
      <c r="F429">
        <v>0.05370226027018143</v>
      </c>
      <c r="G429">
        <v>0.02816502763777025</v>
      </c>
      <c r="H429">
        <v>-0.005344170743545599</v>
      </c>
      <c r="I429">
        <v>0.9760190117166144</v>
      </c>
      <c r="J429">
        <v>0.155215680340112</v>
      </c>
    </row>
    <row r="430" spans="1:10">
      <c r="A430" s="2">
        <v>26415</v>
      </c>
      <c r="B430">
        <v>7</v>
      </c>
      <c r="C430">
        <v>-0.06000000000000005</v>
      </c>
      <c r="D430">
        <v>-0.01863922217063658</v>
      </c>
      <c r="E430">
        <v>6.73486754650584</v>
      </c>
      <c r="F430">
        <v>0.05370226027018143</v>
      </c>
      <c r="G430">
        <v>0.02816502763777025</v>
      </c>
      <c r="H430">
        <v>-0.005344170743545599</v>
      </c>
      <c r="I430">
        <v>0.9813607778293634</v>
      </c>
      <c r="J430">
        <v>0.155215680340112</v>
      </c>
    </row>
    <row r="431" spans="1:10">
      <c r="A431" s="2">
        <v>26422</v>
      </c>
      <c r="B431">
        <v>7</v>
      </c>
      <c r="C431">
        <v>0.02000000000000002</v>
      </c>
      <c r="D431">
        <v>-0.01177912055749039</v>
      </c>
      <c r="E431">
        <v>6.73486754650584</v>
      </c>
      <c r="F431">
        <v>0.05370226027018143</v>
      </c>
      <c r="G431">
        <v>0.02816502763777025</v>
      </c>
      <c r="H431">
        <v>-0.005344170743545599</v>
      </c>
      <c r="I431">
        <v>0.9882208794425096</v>
      </c>
      <c r="J431">
        <v>0.155215680340112</v>
      </c>
    </row>
    <row r="432" spans="1:10">
      <c r="A432" s="2">
        <v>26429</v>
      </c>
      <c r="B432">
        <v>7</v>
      </c>
      <c r="C432">
        <v>0.02000000000000002</v>
      </c>
      <c r="D432">
        <v>0.01464192667087378</v>
      </c>
      <c r="E432">
        <v>6.73486754650584</v>
      </c>
      <c r="F432">
        <v>0.05370226027018143</v>
      </c>
      <c r="G432">
        <v>0.02816502763777025</v>
      </c>
      <c r="H432">
        <v>-0.005344170743545599</v>
      </c>
      <c r="I432">
        <v>1.014641926670874</v>
      </c>
      <c r="J432">
        <v>0.155215680340112</v>
      </c>
    </row>
    <row r="433" spans="1:10">
      <c r="A433" s="2">
        <v>26436</v>
      </c>
      <c r="B433">
        <v>7</v>
      </c>
      <c r="C433">
        <v>0.1599999999999997</v>
      </c>
      <c r="D433">
        <v>0.0143682769973014</v>
      </c>
      <c r="E433">
        <v>6.73486754650584</v>
      </c>
      <c r="F433">
        <v>0.05370226027018143</v>
      </c>
      <c r="G433">
        <v>0.02816502763777025</v>
      </c>
      <c r="H433">
        <v>-0.005344170743545599</v>
      </c>
      <c r="I433">
        <v>1.014368276997301</v>
      </c>
      <c r="J433">
        <v>0.155215680340112</v>
      </c>
    </row>
    <row r="434" spans="1:10">
      <c r="A434" s="2">
        <v>26443</v>
      </c>
      <c r="B434">
        <v>7</v>
      </c>
      <c r="C434">
        <v>0.06000000000000005</v>
      </c>
      <c r="D434">
        <v>0.02034347009050408</v>
      </c>
      <c r="E434">
        <v>6.73486754650584</v>
      </c>
      <c r="F434">
        <v>0.05370226027018143</v>
      </c>
      <c r="G434">
        <v>0.02816502763777025</v>
      </c>
      <c r="H434">
        <v>-0.005344170743545599</v>
      </c>
      <c r="I434">
        <v>1.020343470090504</v>
      </c>
      <c r="J434">
        <v>0.155215680340112</v>
      </c>
    </row>
    <row r="435" spans="1:10">
      <c r="A435" s="2">
        <v>26450</v>
      </c>
      <c r="B435">
        <v>7</v>
      </c>
      <c r="C435">
        <v>-0.0299999999999998</v>
      </c>
      <c r="D435">
        <v>-0.01276238840768318</v>
      </c>
      <c r="E435">
        <v>6.73486754650584</v>
      </c>
      <c r="F435">
        <v>0.05370226027018143</v>
      </c>
      <c r="G435">
        <v>0.02816502763777025</v>
      </c>
      <c r="H435">
        <v>-0.005344170743545599</v>
      </c>
      <c r="I435">
        <v>0.9872376115923168</v>
      </c>
      <c r="J435">
        <v>0.155215680340112</v>
      </c>
    </row>
    <row r="436" spans="1:10">
      <c r="A436" s="2">
        <v>26457</v>
      </c>
      <c r="B436">
        <v>7</v>
      </c>
      <c r="C436">
        <v>0.06999999999999984</v>
      </c>
      <c r="D436">
        <v>-0.01533913417818277</v>
      </c>
      <c r="E436">
        <v>6.73486754650584</v>
      </c>
      <c r="F436">
        <v>0.05370226027018143</v>
      </c>
      <c r="G436">
        <v>0.02816502763777025</v>
      </c>
      <c r="H436">
        <v>-0.005344170743545599</v>
      </c>
      <c r="I436">
        <v>0.9846608658218172</v>
      </c>
      <c r="J436">
        <v>0.155215680340112</v>
      </c>
    </row>
    <row r="437" spans="1:10">
      <c r="A437" s="2">
        <v>26464</v>
      </c>
      <c r="B437">
        <v>7</v>
      </c>
      <c r="C437">
        <v>-0.02000000000000002</v>
      </c>
      <c r="D437">
        <v>0.02988378577043432</v>
      </c>
      <c r="E437">
        <v>6.73486754650584</v>
      </c>
      <c r="F437">
        <v>0.05370226027018143</v>
      </c>
      <c r="G437">
        <v>0.02816502763777025</v>
      </c>
      <c r="H437">
        <v>-0.005344170743545599</v>
      </c>
      <c r="I437">
        <v>1.029883785770434</v>
      </c>
      <c r="J437">
        <v>0.155215680340112</v>
      </c>
    </row>
    <row r="438" spans="1:10">
      <c r="A438" s="2">
        <v>26471</v>
      </c>
      <c r="B438">
        <v>7</v>
      </c>
      <c r="C438">
        <v>0.1100000000000003</v>
      </c>
      <c r="D438">
        <v>0.005495674067586684</v>
      </c>
      <c r="E438">
        <v>6.73486754650584</v>
      </c>
      <c r="F438">
        <v>0.05370226027018143</v>
      </c>
      <c r="G438">
        <v>0.02816502763777025</v>
      </c>
      <c r="H438">
        <v>-0.005344170743545599</v>
      </c>
      <c r="I438">
        <v>1.005495674067587</v>
      </c>
      <c r="J438">
        <v>0.155215680340112</v>
      </c>
    </row>
    <row r="439" spans="1:10">
      <c r="A439" s="2">
        <v>26478</v>
      </c>
      <c r="B439">
        <v>7</v>
      </c>
      <c r="C439">
        <v>-0.1000000000000001</v>
      </c>
      <c r="D439">
        <v>-0.002106909193075671</v>
      </c>
      <c r="E439">
        <v>6.73486754650584</v>
      </c>
      <c r="F439">
        <v>0.05370226027018143</v>
      </c>
      <c r="G439">
        <v>0.02816502763777025</v>
      </c>
      <c r="H439">
        <v>-0.005344170743545599</v>
      </c>
      <c r="I439">
        <v>0.9978930908069243</v>
      </c>
      <c r="J439">
        <v>0.155215680340112</v>
      </c>
    </row>
    <row r="440" spans="1:10">
      <c r="A440" s="2">
        <v>26485</v>
      </c>
      <c r="B440">
        <v>7</v>
      </c>
      <c r="C440">
        <v>0.21</v>
      </c>
      <c r="D440">
        <v>0.0002332306913540435</v>
      </c>
      <c r="E440">
        <v>6.73486754650584</v>
      </c>
      <c r="F440">
        <v>0.05370226027018143</v>
      </c>
      <c r="G440">
        <v>0.02816502763777025</v>
      </c>
      <c r="H440">
        <v>-0.005344170743545599</v>
      </c>
      <c r="I440">
        <v>1.000233230691354</v>
      </c>
      <c r="J440">
        <v>0.155215680340112</v>
      </c>
    </row>
    <row r="441" spans="1:10">
      <c r="A441" s="2">
        <v>26492</v>
      </c>
      <c r="B441">
        <v>7</v>
      </c>
      <c r="C441">
        <v>-0.009999999999999787</v>
      </c>
      <c r="D441">
        <v>-0.006022216784918145</v>
      </c>
      <c r="E441">
        <v>6.73486754650584</v>
      </c>
      <c r="F441">
        <v>0.05370226027018143</v>
      </c>
      <c r="G441">
        <v>0.02816502763777025</v>
      </c>
      <c r="H441">
        <v>-0.005344170743545599</v>
      </c>
      <c r="I441">
        <v>0.9939777832150819</v>
      </c>
      <c r="J441">
        <v>0.155215680340112</v>
      </c>
    </row>
    <row r="442" spans="1:10">
      <c r="A442" s="2">
        <v>26499</v>
      </c>
      <c r="B442">
        <v>7</v>
      </c>
      <c r="C442">
        <v>-0.1600000000000001</v>
      </c>
      <c r="D442">
        <v>-0.008144640091497752</v>
      </c>
      <c r="E442">
        <v>6.73486754650584</v>
      </c>
      <c r="F442">
        <v>0.05370226027018143</v>
      </c>
      <c r="G442">
        <v>0.02816502763777025</v>
      </c>
      <c r="H442">
        <v>-0.005344170743545599</v>
      </c>
      <c r="I442">
        <v>0.9918553599085023</v>
      </c>
      <c r="J442">
        <v>0.155215680340112</v>
      </c>
    </row>
    <row r="443" spans="1:10">
      <c r="A443" s="2">
        <v>26506</v>
      </c>
      <c r="B443">
        <v>7</v>
      </c>
      <c r="C443">
        <v>0.04999999999999982</v>
      </c>
      <c r="D443">
        <v>0.03853241751760365</v>
      </c>
      <c r="E443">
        <v>6.73486754650584</v>
      </c>
      <c r="F443">
        <v>0.05370226027018143</v>
      </c>
      <c r="G443">
        <v>0.02816502763777025</v>
      </c>
      <c r="H443">
        <v>-0.005344170743545599</v>
      </c>
      <c r="I443">
        <v>1.038532417517604</v>
      </c>
      <c r="J443">
        <v>0.155215680340112</v>
      </c>
    </row>
    <row r="444" spans="1:10">
      <c r="A444" s="2">
        <v>26513</v>
      </c>
      <c r="B444">
        <v>7</v>
      </c>
      <c r="C444">
        <v>-0.1899999999999999</v>
      </c>
      <c r="D444">
        <v>0.01339211797612714</v>
      </c>
      <c r="E444">
        <v>6.73486754650584</v>
      </c>
      <c r="F444">
        <v>0.05370226027018143</v>
      </c>
      <c r="G444">
        <v>0.02816502763777025</v>
      </c>
      <c r="H444">
        <v>-0.005344170743545599</v>
      </c>
      <c r="I444">
        <v>1.013392117976127</v>
      </c>
      <c r="J444">
        <v>0.155215680340112</v>
      </c>
    </row>
    <row r="445" spans="1:10">
      <c r="A445" s="2">
        <v>26520</v>
      </c>
      <c r="B445">
        <v>7</v>
      </c>
      <c r="C445">
        <v>0.08999999999999986</v>
      </c>
      <c r="D445">
        <v>0.01563821879949266</v>
      </c>
      <c r="E445">
        <v>6.73486754650584</v>
      </c>
      <c r="F445">
        <v>0.05370226027018143</v>
      </c>
      <c r="G445">
        <v>0.02816502763777025</v>
      </c>
      <c r="H445">
        <v>-0.005344170743545599</v>
      </c>
      <c r="I445">
        <v>1.015638218799493</v>
      </c>
      <c r="J445">
        <v>0.155215680340112</v>
      </c>
    </row>
    <row r="446" spans="1:10">
      <c r="A446" s="2">
        <v>26527</v>
      </c>
      <c r="B446">
        <v>7</v>
      </c>
      <c r="C446">
        <v>0.05000000000000027</v>
      </c>
      <c r="D446">
        <v>-0.01986295230922257</v>
      </c>
      <c r="E446">
        <v>6.73486754650584</v>
      </c>
      <c r="F446">
        <v>0.05370226027018143</v>
      </c>
      <c r="G446">
        <v>0.02816502763777025</v>
      </c>
      <c r="H446">
        <v>-0.005344170743545599</v>
      </c>
      <c r="I446">
        <v>0.9801370476907775</v>
      </c>
      <c r="J446">
        <v>0.155215680340112</v>
      </c>
    </row>
    <row r="447" spans="1:10">
      <c r="A447" s="2">
        <v>26534</v>
      </c>
      <c r="B447">
        <v>7</v>
      </c>
      <c r="C447">
        <v>0.2699999999999996</v>
      </c>
      <c r="D447">
        <v>0.009099543011791337</v>
      </c>
      <c r="E447">
        <v>6.73486754650584</v>
      </c>
      <c r="F447">
        <v>0.05370226027018143</v>
      </c>
      <c r="G447">
        <v>0.02816502763777025</v>
      </c>
      <c r="H447">
        <v>-0.005344170743545599</v>
      </c>
      <c r="I447">
        <v>1.009099543011791</v>
      </c>
      <c r="J447">
        <v>0.155215680340112</v>
      </c>
    </row>
    <row r="448" spans="1:10">
      <c r="A448" s="2">
        <v>26541</v>
      </c>
      <c r="B448">
        <v>7</v>
      </c>
      <c r="C448">
        <v>0.3700000000000001</v>
      </c>
      <c r="D448">
        <v>-0.02033336488272254</v>
      </c>
      <c r="E448">
        <v>6.73486754650584</v>
      </c>
      <c r="F448">
        <v>0.05370226027018143</v>
      </c>
      <c r="G448">
        <v>0.02816502763777025</v>
      </c>
      <c r="H448">
        <v>-0.005344170743545599</v>
      </c>
      <c r="I448">
        <v>0.9796666351172775</v>
      </c>
      <c r="J448">
        <v>0.155215680340112</v>
      </c>
    </row>
    <row r="449" spans="1:10">
      <c r="A449" s="2">
        <v>26548</v>
      </c>
      <c r="B449">
        <v>7</v>
      </c>
      <c r="C449">
        <v>0.1600000000000001</v>
      </c>
      <c r="D449">
        <v>-0.006856871206798638</v>
      </c>
      <c r="E449">
        <v>6.73486754650584</v>
      </c>
      <c r="F449">
        <v>0.05370226027018143</v>
      </c>
      <c r="G449">
        <v>0.02816502763777025</v>
      </c>
      <c r="H449">
        <v>-0.005344170743545599</v>
      </c>
      <c r="I449">
        <v>0.9931431287932013</v>
      </c>
      <c r="J449">
        <v>0.155215680340112</v>
      </c>
    </row>
    <row r="450" spans="1:10">
      <c r="A450" s="2">
        <v>26555</v>
      </c>
      <c r="B450">
        <v>7</v>
      </c>
      <c r="C450">
        <v>0</v>
      </c>
      <c r="D450">
        <v>-0.007434776389013795</v>
      </c>
      <c r="E450">
        <v>6.73486754650584</v>
      </c>
      <c r="F450">
        <v>0.05370226027018143</v>
      </c>
      <c r="G450">
        <v>0.02816502763777025</v>
      </c>
      <c r="H450">
        <v>-0.005344170743545599</v>
      </c>
      <c r="I450">
        <v>0.9925652236109862</v>
      </c>
      <c r="J450">
        <v>0.155215680340112</v>
      </c>
    </row>
    <row r="451" spans="1:10">
      <c r="A451" s="2">
        <v>26562</v>
      </c>
      <c r="B451">
        <v>7</v>
      </c>
      <c r="C451">
        <v>-0.08000000000000007</v>
      </c>
      <c r="D451">
        <v>-0.007577309009355688</v>
      </c>
      <c r="E451">
        <v>6.73486754650584</v>
      </c>
      <c r="F451">
        <v>0.05370226027018143</v>
      </c>
      <c r="G451">
        <v>0.02816502763777025</v>
      </c>
      <c r="H451">
        <v>-0.005344170743545599</v>
      </c>
      <c r="I451">
        <v>0.9924226909906443</v>
      </c>
      <c r="J451">
        <v>0.155215680340112</v>
      </c>
    </row>
    <row r="452" spans="1:10">
      <c r="A452" s="2">
        <v>26569</v>
      </c>
      <c r="B452">
        <v>7</v>
      </c>
      <c r="C452">
        <v>-0.01999999999999957</v>
      </c>
      <c r="D452">
        <v>0.03205358771799515</v>
      </c>
      <c r="E452">
        <v>6.73486754650584</v>
      </c>
      <c r="F452">
        <v>0.05370226027018143</v>
      </c>
      <c r="G452">
        <v>0.02816502763777025</v>
      </c>
      <c r="H452">
        <v>-0.005344170743545599</v>
      </c>
      <c r="I452">
        <v>1.032053587717995</v>
      </c>
      <c r="J452">
        <v>0.155215680340112</v>
      </c>
    </row>
    <row r="453" spans="1:10">
      <c r="A453" s="2">
        <v>26576</v>
      </c>
      <c r="B453">
        <v>7</v>
      </c>
      <c r="C453">
        <v>0.08000000000000007</v>
      </c>
      <c r="D453">
        <v>0.01949813367641301</v>
      </c>
      <c r="E453">
        <v>6.73486754650584</v>
      </c>
      <c r="F453">
        <v>0.05370226027018143</v>
      </c>
      <c r="G453">
        <v>0.02816502763777025</v>
      </c>
      <c r="H453">
        <v>-0.005344170743545599</v>
      </c>
      <c r="I453">
        <v>1.019498133676413</v>
      </c>
      <c r="J453">
        <v>0.155215680340112</v>
      </c>
    </row>
    <row r="454" spans="1:10">
      <c r="A454" s="2">
        <v>26583</v>
      </c>
      <c r="B454">
        <v>7</v>
      </c>
      <c r="C454">
        <v>0.0699999999999994</v>
      </c>
      <c r="D454">
        <v>-0.00332603450175001</v>
      </c>
      <c r="E454">
        <v>6.73486754650584</v>
      </c>
      <c r="F454">
        <v>0.05370226027018143</v>
      </c>
      <c r="G454">
        <v>0.02816502763777025</v>
      </c>
      <c r="H454">
        <v>-0.005344170743545599</v>
      </c>
      <c r="I454">
        <v>0.9966739654982499</v>
      </c>
      <c r="J454">
        <v>0.155215680340112</v>
      </c>
    </row>
    <row r="455" spans="1:10">
      <c r="A455" s="2">
        <v>26590</v>
      </c>
      <c r="B455">
        <v>7</v>
      </c>
      <c r="C455">
        <v>0.03000000000000025</v>
      </c>
      <c r="D455">
        <v>-0.03683102070861268</v>
      </c>
      <c r="E455">
        <v>6.73486754650584</v>
      </c>
      <c r="F455">
        <v>0.05370226027018143</v>
      </c>
      <c r="G455">
        <v>0.02816502763777025</v>
      </c>
      <c r="H455">
        <v>-0.005344170743545599</v>
      </c>
      <c r="I455">
        <v>0.9631689792913873</v>
      </c>
      <c r="J455">
        <v>0.155215680340112</v>
      </c>
    </row>
    <row r="456" spans="1:10">
      <c r="A456" s="2">
        <v>26597</v>
      </c>
      <c r="B456">
        <v>7</v>
      </c>
      <c r="C456">
        <v>-0.04999999999999982</v>
      </c>
      <c r="D456">
        <v>0.03204525940887266</v>
      </c>
      <c r="E456">
        <v>6.73486754650584</v>
      </c>
      <c r="F456">
        <v>0.05370226027018143</v>
      </c>
      <c r="G456">
        <v>0.02816502763777025</v>
      </c>
      <c r="H456">
        <v>-0.005344170743545599</v>
      </c>
      <c r="I456">
        <v>1.032045259408873</v>
      </c>
      <c r="J456">
        <v>0.155215680340112</v>
      </c>
    </row>
    <row r="457" spans="1:10">
      <c r="A457" s="2">
        <v>26604</v>
      </c>
      <c r="B457">
        <v>7</v>
      </c>
      <c r="C457">
        <v>0.009999999999999787</v>
      </c>
      <c r="D457">
        <v>0.01530963010006072</v>
      </c>
      <c r="E457">
        <v>6.73486754650584</v>
      </c>
      <c r="F457">
        <v>0.05370226027018143</v>
      </c>
      <c r="G457">
        <v>0.02816502763777025</v>
      </c>
      <c r="H457">
        <v>-0.005344170743545599</v>
      </c>
      <c r="I457">
        <v>1.015309630100061</v>
      </c>
      <c r="J457">
        <v>0.155215680340112</v>
      </c>
    </row>
    <row r="458" spans="1:10">
      <c r="A458" s="2">
        <v>26611</v>
      </c>
      <c r="B458">
        <v>7</v>
      </c>
      <c r="C458">
        <v>0</v>
      </c>
      <c r="D458">
        <v>0.01184769641443588</v>
      </c>
      <c r="E458">
        <v>6.73486754650584</v>
      </c>
      <c r="F458">
        <v>0.05370226027018143</v>
      </c>
      <c r="G458">
        <v>0.02816502763777025</v>
      </c>
      <c r="H458">
        <v>-0.005344170743545599</v>
      </c>
      <c r="I458">
        <v>1.011847696414436</v>
      </c>
      <c r="J458">
        <v>0.155215680340112</v>
      </c>
    </row>
    <row r="459" spans="1:10">
      <c r="A459" s="2">
        <v>26618</v>
      </c>
      <c r="B459">
        <v>7</v>
      </c>
      <c r="C459">
        <v>-0.009999999999999787</v>
      </c>
      <c r="D459">
        <v>9.187061903474523E-05</v>
      </c>
      <c r="E459">
        <v>6.73486754650584</v>
      </c>
      <c r="F459">
        <v>0.05370226027018143</v>
      </c>
      <c r="G459">
        <v>0.02816502763777025</v>
      </c>
      <c r="H459">
        <v>-0.005344170743545599</v>
      </c>
      <c r="I459">
        <v>1.000091870619035</v>
      </c>
      <c r="J459">
        <v>0.155215680340112</v>
      </c>
    </row>
    <row r="460" spans="1:10">
      <c r="A460" s="2">
        <v>26625</v>
      </c>
      <c r="B460">
        <v>7</v>
      </c>
      <c r="C460">
        <v>0.09999999999999964</v>
      </c>
      <c r="D460">
        <v>0.0279599317525669</v>
      </c>
      <c r="E460">
        <v>6.73486754650584</v>
      </c>
      <c r="F460">
        <v>0.05370226027018143</v>
      </c>
      <c r="G460">
        <v>0.02816502763777025</v>
      </c>
      <c r="H460">
        <v>-0.005344170743545599</v>
      </c>
      <c r="I460">
        <v>1.027959931752567</v>
      </c>
      <c r="J460">
        <v>0.155215680340112</v>
      </c>
    </row>
    <row r="461" spans="1:10">
      <c r="A461" s="2">
        <v>26632</v>
      </c>
      <c r="B461">
        <v>7</v>
      </c>
      <c r="C461">
        <v>0.03000000000000025</v>
      </c>
      <c r="D461">
        <v>-0.01017941295209781</v>
      </c>
      <c r="E461">
        <v>6.73486754650584</v>
      </c>
      <c r="F461">
        <v>0.05370226027018143</v>
      </c>
      <c r="G461">
        <v>0.02816502763777025</v>
      </c>
      <c r="H461">
        <v>-0.005344170743545599</v>
      </c>
      <c r="I461">
        <v>0.9898205870479022</v>
      </c>
      <c r="J461">
        <v>0.155215680340112</v>
      </c>
    </row>
    <row r="462" spans="1:10">
      <c r="A462" s="2">
        <v>26639</v>
      </c>
      <c r="B462">
        <v>7</v>
      </c>
      <c r="C462">
        <v>0.1299999999999999</v>
      </c>
      <c r="D462">
        <v>0.01907404872508088</v>
      </c>
      <c r="E462">
        <v>6.73486754650584</v>
      </c>
      <c r="F462">
        <v>0.05370226027018143</v>
      </c>
      <c r="G462">
        <v>0.02816502763777025</v>
      </c>
      <c r="H462">
        <v>-0.005344170743545599</v>
      </c>
      <c r="I462">
        <v>1.019074048725081</v>
      </c>
      <c r="J462">
        <v>0.155215680340112</v>
      </c>
    </row>
    <row r="463" spans="1:10">
      <c r="A463" s="2">
        <v>26646</v>
      </c>
      <c r="B463">
        <v>7</v>
      </c>
      <c r="C463">
        <v>0</v>
      </c>
      <c r="D463">
        <v>0.02086237183834794</v>
      </c>
      <c r="E463">
        <v>6.73486754650584</v>
      </c>
      <c r="F463">
        <v>0.05370226027018143</v>
      </c>
      <c r="G463">
        <v>0.02816502763777025</v>
      </c>
      <c r="H463">
        <v>-0.005344170743545599</v>
      </c>
      <c r="I463">
        <v>1.020862371838348</v>
      </c>
      <c r="J463">
        <v>0.155215680340112</v>
      </c>
    </row>
    <row r="464" spans="1:10">
      <c r="A464" s="2">
        <v>26653</v>
      </c>
      <c r="B464">
        <v>7</v>
      </c>
      <c r="C464">
        <v>0.1500000000000004</v>
      </c>
      <c r="D464">
        <v>-0.02309781198685718</v>
      </c>
      <c r="E464">
        <v>6.73486754650584</v>
      </c>
      <c r="F464">
        <v>0.05370226027018143</v>
      </c>
      <c r="G464">
        <v>0.02816502763777025</v>
      </c>
      <c r="H464">
        <v>-0.005344170743545599</v>
      </c>
      <c r="I464">
        <v>0.9769021880131428</v>
      </c>
      <c r="J464">
        <v>0.155215680340112</v>
      </c>
    </row>
    <row r="465" spans="1:10">
      <c r="A465" s="2">
        <v>26660</v>
      </c>
      <c r="B465">
        <v>7</v>
      </c>
      <c r="C465">
        <v>-0.04000000000000004</v>
      </c>
      <c r="D465">
        <v>0.007356569682338041</v>
      </c>
      <c r="E465">
        <v>6.73486754650584</v>
      </c>
      <c r="F465">
        <v>0.05370226027018143</v>
      </c>
      <c r="G465">
        <v>0.02816502763777025</v>
      </c>
      <c r="H465">
        <v>-0.005344170743545599</v>
      </c>
      <c r="I465">
        <v>1.007356569682338</v>
      </c>
      <c r="J465">
        <v>0.155215680340112</v>
      </c>
    </row>
    <row r="466" spans="1:10">
      <c r="A466" s="2">
        <v>26667</v>
      </c>
      <c r="B466">
        <v>7</v>
      </c>
      <c r="C466">
        <v>0.04999999999999982</v>
      </c>
      <c r="D466">
        <v>0.03157222785629579</v>
      </c>
      <c r="E466">
        <v>1.32648020563443</v>
      </c>
      <c r="F466">
        <v>0.1150813197512476</v>
      </c>
      <c r="G466">
        <v>0.05455637719192306</v>
      </c>
      <c r="H466">
        <v>-0.03351306769770078</v>
      </c>
      <c r="I466">
        <v>1.031572227856296</v>
      </c>
      <c r="J466">
        <v>1.071939147098501</v>
      </c>
    </row>
    <row r="467" spans="1:10">
      <c r="A467" s="2">
        <v>26674</v>
      </c>
      <c r="B467">
        <v>7</v>
      </c>
      <c r="C467">
        <v>0.03000000000000025</v>
      </c>
      <c r="D467">
        <v>-0.00765518899409943</v>
      </c>
      <c r="E467">
        <v>1.32648020563443</v>
      </c>
      <c r="F467">
        <v>0.1150813197512476</v>
      </c>
      <c r="G467">
        <v>0.05455637719192306</v>
      </c>
      <c r="H467">
        <v>-0.03351306769770078</v>
      </c>
      <c r="I467">
        <v>0.9923448110059006</v>
      </c>
      <c r="J467">
        <v>1.071939147098501</v>
      </c>
    </row>
    <row r="468" spans="1:10">
      <c r="A468" s="2">
        <v>26681</v>
      </c>
      <c r="B468">
        <v>7</v>
      </c>
      <c r="C468">
        <v>0.1699999999999999</v>
      </c>
      <c r="D468">
        <v>-0.009221775918701601</v>
      </c>
      <c r="E468">
        <v>1.32648020563443</v>
      </c>
      <c r="F468">
        <v>0.1150813197512476</v>
      </c>
      <c r="G468">
        <v>0.05455637719192306</v>
      </c>
      <c r="H468">
        <v>-0.03351306769770078</v>
      </c>
      <c r="I468">
        <v>0.9907782240812985</v>
      </c>
      <c r="J468">
        <v>1.071939147098501</v>
      </c>
    </row>
    <row r="469" spans="1:10">
      <c r="A469" s="2">
        <v>26688</v>
      </c>
      <c r="B469">
        <v>7</v>
      </c>
      <c r="C469">
        <v>0.3099999999999996</v>
      </c>
      <c r="D469">
        <v>-0.03665734182599295</v>
      </c>
      <c r="E469">
        <v>1.32648020563443</v>
      </c>
      <c r="F469">
        <v>0.1150813197512476</v>
      </c>
      <c r="G469">
        <v>0.05455637719192306</v>
      </c>
      <c r="H469">
        <v>-0.03351306769770078</v>
      </c>
      <c r="I469">
        <v>0.963342658174007</v>
      </c>
      <c r="J469">
        <v>1.071939147098501</v>
      </c>
    </row>
    <row r="470" spans="1:10">
      <c r="A470" s="2">
        <v>26695</v>
      </c>
      <c r="B470">
        <v>7</v>
      </c>
      <c r="C470">
        <v>0.009999999999999787</v>
      </c>
      <c r="D470">
        <v>-0.001916270324451077</v>
      </c>
      <c r="E470">
        <v>1.32648020563443</v>
      </c>
      <c r="F470">
        <v>0.1150813197512476</v>
      </c>
      <c r="G470">
        <v>0.05455637719192306</v>
      </c>
      <c r="H470">
        <v>-0.03351306769770078</v>
      </c>
      <c r="I470">
        <v>0.9980837296755489</v>
      </c>
      <c r="J470">
        <v>1.071939147098501</v>
      </c>
    </row>
    <row r="471" spans="1:10">
      <c r="A471" s="2">
        <v>26702</v>
      </c>
      <c r="B471">
        <v>7</v>
      </c>
      <c r="C471">
        <v>-0.1099999999999994</v>
      </c>
      <c r="D471">
        <v>-0.01473101746320215</v>
      </c>
      <c r="E471">
        <v>1.32648020563443</v>
      </c>
      <c r="F471">
        <v>0.1150813197512476</v>
      </c>
      <c r="G471">
        <v>0.05455637719192306</v>
      </c>
      <c r="H471">
        <v>-0.03351306769770078</v>
      </c>
      <c r="I471">
        <v>0.9852689825367978</v>
      </c>
      <c r="J471">
        <v>1.071939147098501</v>
      </c>
    </row>
    <row r="472" spans="1:10">
      <c r="A472" s="2">
        <v>26709</v>
      </c>
      <c r="B472">
        <v>7</v>
      </c>
      <c r="C472">
        <v>-0.1400000000000006</v>
      </c>
      <c r="D472">
        <v>0.01016279349976003</v>
      </c>
      <c r="E472">
        <v>1.32648020563443</v>
      </c>
      <c r="F472">
        <v>0.1150813197512476</v>
      </c>
      <c r="G472">
        <v>0.05455637719192306</v>
      </c>
      <c r="H472">
        <v>-0.03351306769770078</v>
      </c>
      <c r="I472">
        <v>1.01016279349976</v>
      </c>
      <c r="J472">
        <v>1.071939147098501</v>
      </c>
    </row>
    <row r="473" spans="1:10">
      <c r="A473" s="2">
        <v>26716</v>
      </c>
      <c r="B473">
        <v>7</v>
      </c>
      <c r="C473">
        <v>0.1900000000000004</v>
      </c>
      <c r="D473">
        <v>-0.02850438965697685</v>
      </c>
      <c r="E473">
        <v>1.32648020563443</v>
      </c>
      <c r="F473">
        <v>0.1150813197512476</v>
      </c>
      <c r="G473">
        <v>0.05455637719192306</v>
      </c>
      <c r="H473">
        <v>-0.03351306769770078</v>
      </c>
      <c r="I473">
        <v>0.9714956103430231</v>
      </c>
      <c r="J473">
        <v>1.071939147098501</v>
      </c>
    </row>
    <row r="474" spans="1:10">
      <c r="A474" s="2">
        <v>26723</v>
      </c>
      <c r="B474">
        <v>7</v>
      </c>
      <c r="C474">
        <v>0.2299999999999995</v>
      </c>
      <c r="D474">
        <v>-0.03560930240333494</v>
      </c>
      <c r="E474">
        <v>1.32648020563443</v>
      </c>
      <c r="F474">
        <v>0.1150813197512476</v>
      </c>
      <c r="G474">
        <v>0.05455637719192306</v>
      </c>
      <c r="H474">
        <v>-0.03351306769770078</v>
      </c>
      <c r="I474">
        <v>0.9643906975966651</v>
      </c>
      <c r="J474">
        <v>1.071939147098501</v>
      </c>
    </row>
    <row r="475" spans="1:10">
      <c r="A475" s="2">
        <v>26730</v>
      </c>
      <c r="B475">
        <v>7</v>
      </c>
      <c r="C475">
        <v>0.02000000000000046</v>
      </c>
      <c r="D475">
        <v>0.02465115274422289</v>
      </c>
      <c r="E475">
        <v>1.32648020563443</v>
      </c>
      <c r="F475">
        <v>0.1150813197512476</v>
      </c>
      <c r="G475">
        <v>0.05455637719192306</v>
      </c>
      <c r="H475">
        <v>-0.03351306769770078</v>
      </c>
      <c r="I475">
        <v>1.024651152744223</v>
      </c>
      <c r="J475">
        <v>1.071939147098501</v>
      </c>
    </row>
    <row r="476" spans="1:10">
      <c r="A476" s="2">
        <v>26737</v>
      </c>
      <c r="B476">
        <v>7</v>
      </c>
      <c r="C476">
        <v>0.1899999999999995</v>
      </c>
      <c r="D476">
        <v>-0.01337020596212245</v>
      </c>
      <c r="E476">
        <v>1.32648020563443</v>
      </c>
      <c r="F476">
        <v>0.1150813197512476</v>
      </c>
      <c r="G476">
        <v>0.05455637719192306</v>
      </c>
      <c r="H476">
        <v>-0.03351306769770078</v>
      </c>
      <c r="I476">
        <v>0.9866297940378775</v>
      </c>
      <c r="J476">
        <v>1.071939147098501</v>
      </c>
    </row>
    <row r="477" spans="1:10">
      <c r="A477" s="2">
        <v>26744</v>
      </c>
      <c r="B477">
        <v>7</v>
      </c>
      <c r="C477">
        <v>0.29</v>
      </c>
      <c r="D477">
        <v>-0.03163310661100512</v>
      </c>
      <c r="E477">
        <v>1.32648020563443</v>
      </c>
      <c r="F477">
        <v>0.1150813197512476</v>
      </c>
      <c r="G477">
        <v>0.05455637719192306</v>
      </c>
      <c r="H477">
        <v>-0.03351306769770078</v>
      </c>
      <c r="I477">
        <v>0.9683668933889948</v>
      </c>
      <c r="J477">
        <v>1.071939147098501</v>
      </c>
    </row>
    <row r="478" spans="1:10">
      <c r="A478" s="2">
        <v>26751</v>
      </c>
      <c r="B478">
        <v>7</v>
      </c>
      <c r="C478">
        <v>-0.0699999999999994</v>
      </c>
      <c r="D478">
        <v>-0.002936552220707796</v>
      </c>
      <c r="E478">
        <v>1.32648020563443</v>
      </c>
      <c r="F478">
        <v>0.1150813197512476</v>
      </c>
      <c r="G478">
        <v>0.05455637719192306</v>
      </c>
      <c r="H478">
        <v>-0.03351306769770078</v>
      </c>
      <c r="I478">
        <v>0.9970634477792922</v>
      </c>
      <c r="J478">
        <v>1.071939147098501</v>
      </c>
    </row>
    <row r="479" spans="1:10">
      <c r="A479" s="2">
        <v>26758</v>
      </c>
      <c r="B479">
        <v>7</v>
      </c>
      <c r="C479">
        <v>0.2299999999999995</v>
      </c>
      <c r="D479">
        <v>-0.02269536660707833</v>
      </c>
      <c r="E479">
        <v>1.32648020563443</v>
      </c>
      <c r="F479">
        <v>0.1150813197512476</v>
      </c>
      <c r="G479">
        <v>0.05455637719192306</v>
      </c>
      <c r="H479">
        <v>-0.03351306769770078</v>
      </c>
      <c r="I479">
        <v>0.9773046333929216</v>
      </c>
      <c r="J479">
        <v>1.071939147098501</v>
      </c>
    </row>
    <row r="480" spans="1:10">
      <c r="A480" s="2">
        <v>26765</v>
      </c>
      <c r="B480">
        <v>7</v>
      </c>
      <c r="C480">
        <v>-0.29</v>
      </c>
      <c r="D480">
        <v>0.009296458334178876</v>
      </c>
      <c r="E480">
        <v>1.32648020563443</v>
      </c>
      <c r="F480">
        <v>0.1150813197512476</v>
      </c>
      <c r="G480">
        <v>0.05455637719192306</v>
      </c>
      <c r="H480">
        <v>-0.03351306769770078</v>
      </c>
      <c r="I480">
        <v>1.009296458334179</v>
      </c>
      <c r="J480">
        <v>1.071939147098501</v>
      </c>
    </row>
    <row r="481" spans="1:10">
      <c r="A481" s="2">
        <v>26772</v>
      </c>
      <c r="B481">
        <v>7</v>
      </c>
      <c r="C481">
        <v>-0.1099999999999994</v>
      </c>
      <c r="D481">
        <v>-0.01630604936206317</v>
      </c>
      <c r="E481">
        <v>1.32648020563443</v>
      </c>
      <c r="F481">
        <v>0.1150813197512476</v>
      </c>
      <c r="G481">
        <v>0.05455637719192306</v>
      </c>
      <c r="H481">
        <v>-0.03351306769770078</v>
      </c>
      <c r="I481">
        <v>0.9836939506379369</v>
      </c>
      <c r="J481">
        <v>1.071939147098501</v>
      </c>
    </row>
    <row r="482" spans="1:10">
      <c r="A482" s="2">
        <v>26779</v>
      </c>
      <c r="B482">
        <v>7</v>
      </c>
      <c r="C482">
        <v>0.1699999999999999</v>
      </c>
      <c r="D482">
        <v>-0.01623233267727541</v>
      </c>
      <c r="E482">
        <v>1.32648020563443</v>
      </c>
      <c r="F482">
        <v>0.1150813197512476</v>
      </c>
      <c r="G482">
        <v>0.05455637719192306</v>
      </c>
      <c r="H482">
        <v>-0.03351306769770078</v>
      </c>
      <c r="I482">
        <v>0.9837676673227246</v>
      </c>
      <c r="J482">
        <v>1.071939147098501</v>
      </c>
    </row>
    <row r="483" spans="1:10">
      <c r="A483" s="2">
        <v>26786</v>
      </c>
      <c r="B483">
        <v>7</v>
      </c>
      <c r="C483">
        <v>-0.02000000000000046</v>
      </c>
      <c r="D483">
        <v>0.009664528523193015</v>
      </c>
      <c r="E483">
        <v>1.32648020563443</v>
      </c>
      <c r="F483">
        <v>0.1150813197512476</v>
      </c>
      <c r="G483">
        <v>0.05455637719192306</v>
      </c>
      <c r="H483">
        <v>-0.03351306769770078</v>
      </c>
      <c r="I483">
        <v>1.009664528523193</v>
      </c>
      <c r="J483">
        <v>1.071939147098501</v>
      </c>
    </row>
    <row r="484" spans="1:10">
      <c r="A484" s="2">
        <v>26793</v>
      </c>
      <c r="B484">
        <v>7</v>
      </c>
      <c r="C484">
        <v>-0.29</v>
      </c>
      <c r="D484">
        <v>0.01824691799274076</v>
      </c>
      <c r="E484">
        <v>1.32648020563443</v>
      </c>
      <c r="F484">
        <v>0.1150813197512476</v>
      </c>
      <c r="G484">
        <v>0.05455637719192306</v>
      </c>
      <c r="H484">
        <v>-0.03351306769770078</v>
      </c>
      <c r="I484">
        <v>1.018246917992741</v>
      </c>
      <c r="J484">
        <v>1.071939147098501</v>
      </c>
    </row>
    <row r="485" spans="1:10">
      <c r="A485" s="2">
        <v>26800</v>
      </c>
      <c r="B485">
        <v>7</v>
      </c>
      <c r="C485">
        <v>0.2200000000000006</v>
      </c>
      <c r="D485">
        <v>-0.03414788458246189</v>
      </c>
      <c r="E485">
        <v>1.32648020563443</v>
      </c>
      <c r="F485">
        <v>0.1150813197512476</v>
      </c>
      <c r="G485">
        <v>0.05455637719192306</v>
      </c>
      <c r="H485">
        <v>-0.03351306769770078</v>
      </c>
      <c r="I485">
        <v>0.9658521154175381</v>
      </c>
      <c r="J485">
        <v>1.071939147098501</v>
      </c>
    </row>
    <row r="486" spans="1:10">
      <c r="A486" s="2">
        <v>26807</v>
      </c>
      <c r="B486">
        <v>7</v>
      </c>
      <c r="C486">
        <v>0.4399999999999995</v>
      </c>
      <c r="D486">
        <v>-0.05084025629369329</v>
      </c>
      <c r="E486">
        <v>1.32648020563443</v>
      </c>
      <c r="F486">
        <v>0.1150813197512476</v>
      </c>
      <c r="G486">
        <v>0.05455637719192306</v>
      </c>
      <c r="H486">
        <v>-0.03351306769770078</v>
      </c>
      <c r="I486">
        <v>0.9491597437063067</v>
      </c>
      <c r="J486">
        <v>1.071939147098501</v>
      </c>
    </row>
    <row r="487" spans="1:10">
      <c r="A487" s="2">
        <v>26814</v>
      </c>
      <c r="B487">
        <v>7</v>
      </c>
      <c r="C487">
        <v>0.2800000000000002</v>
      </c>
      <c r="D487">
        <v>0.03018123558041836</v>
      </c>
      <c r="E487">
        <v>1.32648020563443</v>
      </c>
      <c r="F487">
        <v>0.1150813197512476</v>
      </c>
      <c r="G487">
        <v>0.05455637719192306</v>
      </c>
      <c r="H487">
        <v>-0.03351306769770078</v>
      </c>
      <c r="I487">
        <v>1.030181235580418</v>
      </c>
      <c r="J487">
        <v>1.071939147098501</v>
      </c>
    </row>
    <row r="488" spans="1:10">
      <c r="A488" s="2">
        <v>26821</v>
      </c>
      <c r="B488">
        <v>7</v>
      </c>
      <c r="C488">
        <v>0.1499999999999995</v>
      </c>
      <c r="D488">
        <v>-0.02397924724509235</v>
      </c>
      <c r="E488">
        <v>1.32648020563443</v>
      </c>
      <c r="F488">
        <v>0.1150813197512476</v>
      </c>
      <c r="G488">
        <v>0.05455637719192306</v>
      </c>
      <c r="H488">
        <v>-0.03351306769770078</v>
      </c>
      <c r="I488">
        <v>0.9760207527549076</v>
      </c>
      <c r="J488">
        <v>1.071939147098501</v>
      </c>
    </row>
    <row r="489" spans="1:10">
      <c r="A489" s="2">
        <v>26828</v>
      </c>
      <c r="B489">
        <v>7</v>
      </c>
      <c r="C489">
        <v>0.1000000000000005</v>
      </c>
      <c r="D489">
        <v>0.04851642209020281</v>
      </c>
      <c r="E489">
        <v>1.32648020563443</v>
      </c>
      <c r="F489">
        <v>0.1150813197512476</v>
      </c>
      <c r="G489">
        <v>0.05455637719192306</v>
      </c>
      <c r="H489">
        <v>-0.03351306769770078</v>
      </c>
      <c r="I489">
        <v>1.048516422090203</v>
      </c>
      <c r="J489">
        <v>1.071939147098501</v>
      </c>
    </row>
    <row r="490" spans="1:10">
      <c r="A490" s="2">
        <v>26835</v>
      </c>
      <c r="B490">
        <v>7</v>
      </c>
      <c r="C490">
        <v>0.1299999999999999</v>
      </c>
      <c r="D490">
        <v>-0.02990792921965604</v>
      </c>
      <c r="E490">
        <v>1.32648020563443</v>
      </c>
      <c r="F490">
        <v>0.1150813197512476</v>
      </c>
      <c r="G490">
        <v>0.05455637719192306</v>
      </c>
      <c r="H490">
        <v>-0.03351306769770078</v>
      </c>
      <c r="I490">
        <v>0.970092070780344</v>
      </c>
      <c r="J490">
        <v>1.071939147098501</v>
      </c>
    </row>
    <row r="491" spans="1:10">
      <c r="A491" s="2">
        <v>26842</v>
      </c>
      <c r="B491">
        <v>7</v>
      </c>
      <c r="C491">
        <v>-0.009999999999999787</v>
      </c>
      <c r="D491">
        <v>-0.01413289479378952</v>
      </c>
      <c r="E491">
        <v>1.32648020563443</v>
      </c>
      <c r="F491">
        <v>0.1150813197512476</v>
      </c>
      <c r="G491">
        <v>0.05455637719192306</v>
      </c>
      <c r="H491">
        <v>-0.03351306769770078</v>
      </c>
      <c r="I491">
        <v>0.9858671052062105</v>
      </c>
      <c r="J491">
        <v>1.071939147098501</v>
      </c>
    </row>
    <row r="492" spans="1:10">
      <c r="A492" s="2">
        <v>26848</v>
      </c>
      <c r="B492">
        <v>7</v>
      </c>
      <c r="C492">
        <v>0.7000000000000002</v>
      </c>
      <c r="D492">
        <v>-0.01051597500183241</v>
      </c>
      <c r="E492">
        <v>1.32648020563443</v>
      </c>
      <c r="F492">
        <v>0.1150813197512476</v>
      </c>
      <c r="G492">
        <v>0.05455637719192306</v>
      </c>
      <c r="H492">
        <v>-0.03351306769770078</v>
      </c>
      <c r="I492">
        <v>0.9894840249981676</v>
      </c>
      <c r="J492">
        <v>1.071939147098501</v>
      </c>
    </row>
    <row r="493" spans="1:10">
      <c r="A493" s="2">
        <v>26856</v>
      </c>
      <c r="B493">
        <v>7</v>
      </c>
      <c r="C493">
        <v>-0.3000000000000007</v>
      </c>
      <c r="D493">
        <v>0.03793558560552186</v>
      </c>
      <c r="E493">
        <v>1.32648020563443</v>
      </c>
      <c r="F493">
        <v>0.1150813197512476</v>
      </c>
      <c r="G493">
        <v>0.05455637719192306</v>
      </c>
      <c r="H493">
        <v>-0.03351306769770078</v>
      </c>
      <c r="I493">
        <v>1.037935585605522</v>
      </c>
      <c r="J493">
        <v>1.071939147098501</v>
      </c>
    </row>
    <row r="494" spans="1:10">
      <c r="A494" s="2">
        <v>26863</v>
      </c>
      <c r="B494">
        <v>7</v>
      </c>
      <c r="C494">
        <v>0.3499999999999996</v>
      </c>
      <c r="D494">
        <v>0.03112464345537758</v>
      </c>
      <c r="E494">
        <v>1.32648020563443</v>
      </c>
      <c r="F494">
        <v>0.1150813197512476</v>
      </c>
      <c r="G494">
        <v>0.05455637719192306</v>
      </c>
      <c r="H494">
        <v>-0.03351306769770078</v>
      </c>
      <c r="I494">
        <v>1.031124643455378</v>
      </c>
      <c r="J494">
        <v>1.071939147098501</v>
      </c>
    </row>
    <row r="495" spans="1:10">
      <c r="A495" s="2">
        <v>26870</v>
      </c>
      <c r="B495">
        <v>7</v>
      </c>
      <c r="C495">
        <v>0.1400000000000006</v>
      </c>
      <c r="D495">
        <v>0.01731286812817121</v>
      </c>
      <c r="E495">
        <v>1.32648020563443</v>
      </c>
      <c r="F495">
        <v>0.1150813197512476</v>
      </c>
      <c r="G495">
        <v>0.05455637719192306</v>
      </c>
      <c r="H495">
        <v>-0.03351306769770078</v>
      </c>
      <c r="I495">
        <v>1.017312868128171</v>
      </c>
      <c r="J495">
        <v>1.071939147098501</v>
      </c>
    </row>
    <row r="496" spans="1:10">
      <c r="A496" s="2">
        <v>26877</v>
      </c>
      <c r="B496">
        <v>7</v>
      </c>
      <c r="C496">
        <v>0.2100000000000009</v>
      </c>
      <c r="D496">
        <v>-0.02825807960596059</v>
      </c>
      <c r="E496">
        <v>1.32648020563443</v>
      </c>
      <c r="F496">
        <v>0.1150813197512476</v>
      </c>
      <c r="G496">
        <v>0.05455637719192306</v>
      </c>
      <c r="H496">
        <v>-0.03351306769770078</v>
      </c>
      <c r="I496">
        <v>0.9717419203940394</v>
      </c>
      <c r="J496">
        <v>1.071939147098501</v>
      </c>
    </row>
    <row r="497" spans="1:10">
      <c r="A497" s="2">
        <v>26884</v>
      </c>
      <c r="B497">
        <v>7</v>
      </c>
      <c r="C497">
        <v>0.3899999999999988</v>
      </c>
      <c r="D497">
        <v>-0.01136127310130249</v>
      </c>
      <c r="E497">
        <v>1.32648020563443</v>
      </c>
      <c r="F497">
        <v>0.1150813197512476</v>
      </c>
      <c r="G497">
        <v>0.05455637719192306</v>
      </c>
      <c r="H497">
        <v>-0.03351306769770078</v>
      </c>
      <c r="I497">
        <v>0.9886387268986975</v>
      </c>
      <c r="J497">
        <v>1.071939147098501</v>
      </c>
    </row>
    <row r="498" spans="1:10">
      <c r="A498" s="2">
        <v>26891</v>
      </c>
      <c r="B498">
        <v>7</v>
      </c>
      <c r="C498">
        <v>0.1799999999999997</v>
      </c>
      <c r="D498">
        <v>-0.01295037628850463</v>
      </c>
      <c r="E498">
        <v>1.32648020563443</v>
      </c>
      <c r="F498">
        <v>0.1150813197512476</v>
      </c>
      <c r="G498">
        <v>0.05455637719192306</v>
      </c>
      <c r="H498">
        <v>-0.03351306769770078</v>
      </c>
      <c r="I498">
        <v>0.9870496237114954</v>
      </c>
      <c r="J498">
        <v>1.071939147098501</v>
      </c>
    </row>
    <row r="499" spans="1:10">
      <c r="A499" s="2">
        <v>26898</v>
      </c>
      <c r="B499">
        <v>7</v>
      </c>
      <c r="C499">
        <v>-0.1699999999999999</v>
      </c>
      <c r="D499">
        <v>-0.006485013524365283</v>
      </c>
      <c r="E499">
        <v>1.32648020563443</v>
      </c>
      <c r="F499">
        <v>0.1150813197512476</v>
      </c>
      <c r="G499">
        <v>0.05455637719192306</v>
      </c>
      <c r="H499">
        <v>-0.03351306769770078</v>
      </c>
      <c r="I499">
        <v>0.9935149864756347</v>
      </c>
      <c r="J499">
        <v>1.071939147098501</v>
      </c>
    </row>
    <row r="500" spans="1:10">
      <c r="A500" s="2">
        <v>26905</v>
      </c>
      <c r="B500">
        <v>7</v>
      </c>
      <c r="C500">
        <v>-0.1600000000000001</v>
      </c>
      <c r="D500">
        <v>0.01444809094962623</v>
      </c>
      <c r="E500">
        <v>1.32648020563443</v>
      </c>
      <c r="F500">
        <v>0.1150813197512476</v>
      </c>
      <c r="G500">
        <v>0.05455637719192306</v>
      </c>
      <c r="H500">
        <v>-0.03351306769770078</v>
      </c>
      <c r="I500">
        <v>1.014448090949626</v>
      </c>
      <c r="J500">
        <v>1.071939147098501</v>
      </c>
    </row>
    <row r="501" spans="1:10">
      <c r="A501" s="2">
        <v>26912</v>
      </c>
      <c r="B501">
        <v>7</v>
      </c>
      <c r="C501">
        <v>0.1400000000000006</v>
      </c>
      <c r="D501">
        <v>0.03438874680227688</v>
      </c>
      <c r="E501">
        <v>1.32648020563443</v>
      </c>
      <c r="F501">
        <v>0.1150813197512476</v>
      </c>
      <c r="G501">
        <v>0.05455637719192306</v>
      </c>
      <c r="H501">
        <v>-0.03351306769770078</v>
      </c>
      <c r="I501">
        <v>1.034388746802277</v>
      </c>
      <c r="J501">
        <v>1.071939147098501</v>
      </c>
    </row>
    <row r="502" spans="1:10">
      <c r="A502" s="2">
        <v>26919</v>
      </c>
      <c r="B502">
        <v>7</v>
      </c>
      <c r="C502">
        <v>0.2599999999999998</v>
      </c>
      <c r="D502">
        <v>-0.0117788252160596</v>
      </c>
      <c r="E502">
        <v>1.32648020563443</v>
      </c>
      <c r="F502">
        <v>0.1150813197512476</v>
      </c>
      <c r="G502">
        <v>0.05455637719192306</v>
      </c>
      <c r="H502">
        <v>-0.03351306769770078</v>
      </c>
      <c r="I502">
        <v>0.9882211747839404</v>
      </c>
      <c r="J502">
        <v>1.071939147098501</v>
      </c>
    </row>
    <row r="503" spans="1:10">
      <c r="A503" s="2">
        <v>26926</v>
      </c>
      <c r="B503">
        <v>7</v>
      </c>
      <c r="C503">
        <v>-0.4699999999999989</v>
      </c>
      <c r="D503">
        <v>0.03182836834065557</v>
      </c>
      <c r="E503">
        <v>1.32648020563443</v>
      </c>
      <c r="F503">
        <v>0.1150813197512476</v>
      </c>
      <c r="G503">
        <v>0.05455637719192306</v>
      </c>
      <c r="H503">
        <v>-0.03351306769770078</v>
      </c>
      <c r="I503">
        <v>1.031828368340655</v>
      </c>
      <c r="J503">
        <v>1.071939147098501</v>
      </c>
    </row>
    <row r="504" spans="1:10">
      <c r="A504" s="2">
        <v>26933</v>
      </c>
      <c r="B504">
        <v>7</v>
      </c>
      <c r="C504">
        <v>-1.430000000000001</v>
      </c>
      <c r="D504">
        <v>0.05813947630656344</v>
      </c>
      <c r="E504">
        <v>1.32648020563443</v>
      </c>
      <c r="F504">
        <v>0.1150813197512476</v>
      </c>
      <c r="G504">
        <v>0.05455637719192306</v>
      </c>
      <c r="H504">
        <v>-0.03351306769770078</v>
      </c>
      <c r="I504">
        <v>1.058139476306563</v>
      </c>
      <c r="J504">
        <v>1.071939147098501</v>
      </c>
    </row>
    <row r="505" spans="1:10">
      <c r="A505" s="2">
        <v>26940</v>
      </c>
      <c r="B505">
        <v>7</v>
      </c>
      <c r="C505">
        <v>0.3600000000000003</v>
      </c>
      <c r="D505">
        <v>0.006662512647732677</v>
      </c>
      <c r="E505">
        <v>1.32648020563443</v>
      </c>
      <c r="F505">
        <v>0.1150813197512476</v>
      </c>
      <c r="G505">
        <v>0.05455637719192306</v>
      </c>
      <c r="H505">
        <v>-0.03351306769770078</v>
      </c>
      <c r="I505">
        <v>1.006662512647733</v>
      </c>
      <c r="J505">
        <v>1.071939147098501</v>
      </c>
    </row>
    <row r="506" spans="1:10">
      <c r="A506" s="2">
        <v>26947</v>
      </c>
      <c r="B506">
        <v>7</v>
      </c>
      <c r="C506">
        <v>-0.3400000000000007</v>
      </c>
      <c r="D506">
        <v>0.009222409782954794</v>
      </c>
      <c r="E506">
        <v>1.32648020563443</v>
      </c>
      <c r="F506">
        <v>0.1150813197512476</v>
      </c>
      <c r="G506">
        <v>0.05455637719192306</v>
      </c>
      <c r="H506">
        <v>-0.03351306769770078</v>
      </c>
      <c r="I506">
        <v>1.009222409782955</v>
      </c>
      <c r="J506">
        <v>1.071939147098501</v>
      </c>
    </row>
    <row r="507" spans="1:10">
      <c r="A507" s="2">
        <v>26954</v>
      </c>
      <c r="B507">
        <v>7</v>
      </c>
      <c r="C507">
        <v>0.05000000000000071</v>
      </c>
      <c r="D507">
        <v>-0.002547455006244231</v>
      </c>
      <c r="E507">
        <v>1.32648020563443</v>
      </c>
      <c r="F507">
        <v>0.1150813197512476</v>
      </c>
      <c r="G507">
        <v>0.05455637719192306</v>
      </c>
      <c r="H507">
        <v>-0.03351306769770078</v>
      </c>
      <c r="I507">
        <v>0.9974525449937558</v>
      </c>
      <c r="J507">
        <v>1.071939147098501</v>
      </c>
    </row>
    <row r="508" spans="1:10">
      <c r="A508" s="2">
        <v>26961</v>
      </c>
      <c r="B508">
        <v>7</v>
      </c>
      <c r="C508">
        <v>-0.1700000000000008</v>
      </c>
      <c r="D508">
        <v>0.001399012445158518</v>
      </c>
      <c r="E508">
        <v>1.32648020563443</v>
      </c>
      <c r="F508">
        <v>0.1150813197512476</v>
      </c>
      <c r="G508">
        <v>0.05455637719192306</v>
      </c>
      <c r="H508">
        <v>-0.03351306769770078</v>
      </c>
      <c r="I508">
        <v>1.001399012445159</v>
      </c>
      <c r="J508">
        <v>1.071939147098501</v>
      </c>
    </row>
    <row r="509" spans="1:10">
      <c r="A509" s="2">
        <v>26968</v>
      </c>
      <c r="B509">
        <v>7</v>
      </c>
      <c r="C509">
        <v>0.3400000000000007</v>
      </c>
      <c r="D509">
        <v>-0.02211360174610164</v>
      </c>
      <c r="E509">
        <v>1.32648020563443</v>
      </c>
      <c r="F509">
        <v>0.1150813197512476</v>
      </c>
      <c r="G509">
        <v>0.05455637719192306</v>
      </c>
      <c r="H509">
        <v>-0.03351306769770078</v>
      </c>
      <c r="I509">
        <v>0.9778863982538983</v>
      </c>
      <c r="J509">
        <v>1.071939147098501</v>
      </c>
    </row>
    <row r="510" spans="1:10">
      <c r="A510" s="2">
        <v>26975</v>
      </c>
      <c r="B510">
        <v>7</v>
      </c>
      <c r="C510">
        <v>0.839999999999999</v>
      </c>
      <c r="D510">
        <v>-0.02348519983284822</v>
      </c>
      <c r="E510">
        <v>1.32648020563443</v>
      </c>
      <c r="F510">
        <v>0.1150813197512476</v>
      </c>
      <c r="G510">
        <v>0.05455637719192306</v>
      </c>
      <c r="H510">
        <v>-0.03351306769770078</v>
      </c>
      <c r="I510">
        <v>0.9765148001671518</v>
      </c>
      <c r="J510">
        <v>1.071939147098501</v>
      </c>
    </row>
    <row r="511" spans="1:10">
      <c r="A511" s="2">
        <v>26982</v>
      </c>
      <c r="B511">
        <v>7</v>
      </c>
      <c r="C511">
        <v>0.1000000000000014</v>
      </c>
      <c r="D511">
        <v>-0.02328338067787613</v>
      </c>
      <c r="E511">
        <v>1.32648020563443</v>
      </c>
      <c r="F511">
        <v>0.1150813197512476</v>
      </c>
      <c r="G511">
        <v>0.05455637719192306</v>
      </c>
      <c r="H511">
        <v>-0.03351306769770078</v>
      </c>
      <c r="I511">
        <v>0.9767166193221238</v>
      </c>
      <c r="J511">
        <v>1.071939147098501</v>
      </c>
    </row>
    <row r="512" spans="1:10">
      <c r="A512" s="2">
        <v>26989</v>
      </c>
      <c r="B512">
        <v>7</v>
      </c>
      <c r="C512">
        <v>-0.5200000000000005</v>
      </c>
      <c r="D512">
        <v>-0.05194050133462418</v>
      </c>
      <c r="E512">
        <v>1.32648020563443</v>
      </c>
      <c r="F512">
        <v>0.1150813197512476</v>
      </c>
      <c r="G512">
        <v>0.05455637719192306</v>
      </c>
      <c r="H512">
        <v>-0.03351306769770078</v>
      </c>
      <c r="I512">
        <v>0.9480594986653759</v>
      </c>
      <c r="J512">
        <v>1.071939147098501</v>
      </c>
    </row>
    <row r="513" spans="1:10">
      <c r="A513" s="2">
        <v>26996</v>
      </c>
      <c r="B513">
        <v>7</v>
      </c>
      <c r="C513">
        <v>-0.2600000000000007</v>
      </c>
      <c r="D513">
        <v>-0.01894965009886409</v>
      </c>
      <c r="E513">
        <v>1.32648020563443</v>
      </c>
      <c r="F513">
        <v>0.1150813197512476</v>
      </c>
      <c r="G513">
        <v>0.05455637719192306</v>
      </c>
      <c r="H513">
        <v>-0.03351306769770078</v>
      </c>
      <c r="I513">
        <v>0.9810503499011359</v>
      </c>
      <c r="J513">
        <v>1.071939147098501</v>
      </c>
    </row>
    <row r="514" spans="1:10">
      <c r="A514" s="2">
        <v>27003</v>
      </c>
      <c r="B514">
        <v>7</v>
      </c>
      <c r="C514">
        <v>0.1600000000000001</v>
      </c>
      <c r="D514">
        <v>-0.08449352443478814</v>
      </c>
      <c r="E514">
        <v>1.32648020563443</v>
      </c>
      <c r="F514">
        <v>0.1150813197512476</v>
      </c>
      <c r="G514">
        <v>0.05455637719192306</v>
      </c>
      <c r="H514">
        <v>-0.03351306769770078</v>
      </c>
      <c r="I514">
        <v>0.9155064755652118</v>
      </c>
      <c r="J514">
        <v>1.071939147098501</v>
      </c>
    </row>
    <row r="515" spans="1:10">
      <c r="A515" s="2">
        <v>27010</v>
      </c>
      <c r="B515">
        <v>7</v>
      </c>
      <c r="C515">
        <v>-0.1999999999999993</v>
      </c>
      <c r="D515">
        <v>0.05082858749252225</v>
      </c>
      <c r="E515">
        <v>1.32648020563443</v>
      </c>
      <c r="F515">
        <v>0.1150813197512476</v>
      </c>
      <c r="G515">
        <v>0.05455637719192306</v>
      </c>
      <c r="H515">
        <v>-0.03351306769770078</v>
      </c>
      <c r="I515">
        <v>1.050828587492522</v>
      </c>
      <c r="J515">
        <v>1.071939147098501</v>
      </c>
    </row>
    <row r="516" spans="1:10">
      <c r="A516" s="2">
        <v>27017</v>
      </c>
      <c r="B516">
        <v>7</v>
      </c>
      <c r="C516">
        <v>-0.1800000000000006</v>
      </c>
      <c r="D516">
        <v>-0.00154231783813905</v>
      </c>
      <c r="E516">
        <v>1.32648020563443</v>
      </c>
      <c r="F516">
        <v>0.1150813197512476</v>
      </c>
      <c r="G516">
        <v>0.05455637719192306</v>
      </c>
      <c r="H516">
        <v>-0.03351306769770078</v>
      </c>
      <c r="I516">
        <v>0.9984576821618609</v>
      </c>
      <c r="J516">
        <v>1.071939147098501</v>
      </c>
    </row>
    <row r="517" spans="1:10">
      <c r="A517" s="2">
        <v>27024</v>
      </c>
      <c r="B517">
        <v>7</v>
      </c>
      <c r="C517">
        <v>0.2700000000000005</v>
      </c>
      <c r="D517">
        <v>0.0221820419535596</v>
      </c>
      <c r="E517">
        <v>1.32648020563443</v>
      </c>
      <c r="F517">
        <v>0.1150813197512476</v>
      </c>
      <c r="G517">
        <v>0.05455637719192306</v>
      </c>
      <c r="H517">
        <v>-0.03351306769770078</v>
      </c>
      <c r="I517">
        <v>1.02218204195356</v>
      </c>
      <c r="J517">
        <v>1.071939147098501</v>
      </c>
    </row>
    <row r="518" spans="1:10">
      <c r="A518" s="2">
        <v>27031</v>
      </c>
      <c r="B518">
        <v>7</v>
      </c>
      <c r="C518">
        <v>-0.05000000000000071</v>
      </c>
      <c r="D518">
        <v>0.0006647844113995011</v>
      </c>
      <c r="E518">
        <v>0.9965869301021737</v>
      </c>
      <c r="F518">
        <v>0.1042064123860063</v>
      </c>
      <c r="G518">
        <v>0.07833328547026042</v>
      </c>
      <c r="H518">
        <v>0.01315372614623656</v>
      </c>
      <c r="I518">
        <v>1.0006647844114</v>
      </c>
      <c r="J518">
        <v>0.1108561909979803</v>
      </c>
    </row>
    <row r="519" spans="1:10">
      <c r="A519" s="2">
        <v>27038</v>
      </c>
      <c r="B519">
        <v>7</v>
      </c>
      <c r="C519">
        <v>0.1500000000000004</v>
      </c>
      <c r="D519">
        <v>-0.005105962837611496</v>
      </c>
      <c r="E519">
        <v>0.9965869301021737</v>
      </c>
      <c r="F519">
        <v>0.1042064123860063</v>
      </c>
      <c r="G519">
        <v>0.07833328547026042</v>
      </c>
      <c r="H519">
        <v>0.01315372614623656</v>
      </c>
      <c r="I519">
        <v>0.9948940371623886</v>
      </c>
      <c r="J519">
        <v>0.1108561909979803</v>
      </c>
    </row>
    <row r="520" spans="1:10">
      <c r="A520" s="2">
        <v>27045</v>
      </c>
      <c r="B520">
        <v>7</v>
      </c>
      <c r="C520">
        <v>0.2300000000000004</v>
      </c>
      <c r="D520">
        <v>0.05370976872355507</v>
      </c>
      <c r="E520">
        <v>0.9965869301021737</v>
      </c>
      <c r="F520">
        <v>0.1042064123860063</v>
      </c>
      <c r="G520">
        <v>0.07833328547026042</v>
      </c>
      <c r="H520">
        <v>0.01315372614623656</v>
      </c>
      <c r="I520">
        <v>1.053709768723555</v>
      </c>
      <c r="J520">
        <v>0.1108561909979803</v>
      </c>
    </row>
    <row r="521" spans="1:10">
      <c r="A521" s="2">
        <v>27052</v>
      </c>
      <c r="B521">
        <v>7</v>
      </c>
      <c r="C521">
        <v>0.1099999999999994</v>
      </c>
      <c r="D521">
        <v>0.03238067199585763</v>
      </c>
      <c r="E521">
        <v>0.9965869301021737</v>
      </c>
      <c r="F521">
        <v>0.1042064123860063</v>
      </c>
      <c r="G521">
        <v>0.07833328547026042</v>
      </c>
      <c r="H521">
        <v>0.01315372614623656</v>
      </c>
      <c r="I521">
        <v>1.032380671995858</v>
      </c>
      <c r="J521">
        <v>0.1108561909979803</v>
      </c>
    </row>
    <row r="522" spans="1:10">
      <c r="A522" s="2">
        <v>27059</v>
      </c>
      <c r="B522">
        <v>7</v>
      </c>
      <c r="C522">
        <v>-0.5</v>
      </c>
      <c r="D522">
        <v>-0.02277301004590964</v>
      </c>
      <c r="E522">
        <v>0.9965869301021737</v>
      </c>
      <c r="F522">
        <v>0.1042064123860063</v>
      </c>
      <c r="G522">
        <v>0.07833328547026042</v>
      </c>
      <c r="H522">
        <v>0.01315372614623656</v>
      </c>
      <c r="I522">
        <v>0.9772269899540904</v>
      </c>
      <c r="J522">
        <v>0.1108561909979803</v>
      </c>
    </row>
    <row r="523" spans="1:10">
      <c r="A523" s="2">
        <v>27066</v>
      </c>
      <c r="B523">
        <v>7</v>
      </c>
      <c r="C523">
        <v>-0.5800000000000001</v>
      </c>
      <c r="D523">
        <v>-0.02053816242905376</v>
      </c>
      <c r="E523">
        <v>0.9965869301021737</v>
      </c>
      <c r="F523">
        <v>0.1042064123860063</v>
      </c>
      <c r="G523">
        <v>0.07833328547026042</v>
      </c>
      <c r="H523">
        <v>0.01315372614623656</v>
      </c>
      <c r="I523">
        <v>0.9794618375709463</v>
      </c>
      <c r="J523">
        <v>0.1108561909979803</v>
      </c>
    </row>
    <row r="524" spans="1:10">
      <c r="A524" s="2">
        <v>27073</v>
      </c>
      <c r="B524">
        <v>7</v>
      </c>
      <c r="C524">
        <v>0.1100000000000003</v>
      </c>
      <c r="D524">
        <v>-0.01020453867856034</v>
      </c>
      <c r="E524">
        <v>0.9965869301021737</v>
      </c>
      <c r="F524">
        <v>0.1042064123860063</v>
      </c>
      <c r="G524">
        <v>0.07833328547026042</v>
      </c>
      <c r="H524">
        <v>0.01315372614623656</v>
      </c>
      <c r="I524">
        <v>0.9897954613214397</v>
      </c>
      <c r="J524">
        <v>0.1108561909979803</v>
      </c>
    </row>
    <row r="525" spans="1:10">
      <c r="A525" s="2">
        <v>27080</v>
      </c>
      <c r="B525">
        <v>7</v>
      </c>
      <c r="C525">
        <v>0</v>
      </c>
      <c r="D525">
        <v>0.02512494462006531</v>
      </c>
      <c r="E525">
        <v>0.9965869301021737</v>
      </c>
      <c r="F525">
        <v>0.1042064123860063</v>
      </c>
      <c r="G525">
        <v>0.07833328547026042</v>
      </c>
      <c r="H525">
        <v>0.01315372614623656</v>
      </c>
      <c r="I525">
        <v>1.025124944620065</v>
      </c>
      <c r="J525">
        <v>0.1108561909979803</v>
      </c>
    </row>
    <row r="526" spans="1:10">
      <c r="A526" s="2">
        <v>27087</v>
      </c>
      <c r="B526">
        <v>7</v>
      </c>
      <c r="C526">
        <v>0.3099999999999996</v>
      </c>
      <c r="D526">
        <v>0.02282738866405581</v>
      </c>
      <c r="E526">
        <v>0.9965869301021737</v>
      </c>
      <c r="F526">
        <v>0.1042064123860063</v>
      </c>
      <c r="G526">
        <v>0.07833328547026042</v>
      </c>
      <c r="H526">
        <v>0.01315372614623656</v>
      </c>
      <c r="I526">
        <v>1.022827388664056</v>
      </c>
      <c r="J526">
        <v>0.1108561909979803</v>
      </c>
    </row>
    <row r="527" spans="1:10">
      <c r="A527" s="2">
        <v>27094</v>
      </c>
      <c r="B527">
        <v>7</v>
      </c>
      <c r="C527">
        <v>0.3600000000000003</v>
      </c>
      <c r="D527">
        <v>0.03474111856411027</v>
      </c>
      <c r="E527">
        <v>0.9965869301021737</v>
      </c>
      <c r="F527">
        <v>0.1042064123860063</v>
      </c>
      <c r="G527">
        <v>0.07833328547026042</v>
      </c>
      <c r="H527">
        <v>0.01315372614623656</v>
      </c>
      <c r="I527">
        <v>1.03474111856411</v>
      </c>
      <c r="J527">
        <v>0.1108561909979803</v>
      </c>
    </row>
    <row r="528" spans="1:10">
      <c r="A528" s="2">
        <v>27101</v>
      </c>
      <c r="B528">
        <v>7</v>
      </c>
      <c r="C528">
        <v>0.1200000000000001</v>
      </c>
      <c r="D528">
        <v>0.01891938978969707</v>
      </c>
      <c r="E528">
        <v>0.9965869301021737</v>
      </c>
      <c r="F528">
        <v>0.1042064123860063</v>
      </c>
      <c r="G528">
        <v>0.07833328547026042</v>
      </c>
      <c r="H528">
        <v>0.01315372614623656</v>
      </c>
      <c r="I528">
        <v>1.018919389789697</v>
      </c>
      <c r="J528">
        <v>0.1108561909979803</v>
      </c>
    </row>
    <row r="529" spans="1:10">
      <c r="A529" s="2">
        <v>27108</v>
      </c>
      <c r="B529">
        <v>7</v>
      </c>
      <c r="C529">
        <v>0.2699999999999996</v>
      </c>
      <c r="D529">
        <v>-0.02532263346536657</v>
      </c>
      <c r="E529">
        <v>0.9965869301021737</v>
      </c>
      <c r="F529">
        <v>0.1042064123860063</v>
      </c>
      <c r="G529">
        <v>0.07833328547026042</v>
      </c>
      <c r="H529">
        <v>0.01315372614623656</v>
      </c>
      <c r="I529">
        <v>0.9746773665346334</v>
      </c>
      <c r="J529">
        <v>0.1108561909979803</v>
      </c>
    </row>
    <row r="530" spans="1:10">
      <c r="A530" s="2">
        <v>27115</v>
      </c>
      <c r="B530">
        <v>7</v>
      </c>
      <c r="C530">
        <v>0.3499999999999996</v>
      </c>
      <c r="D530">
        <v>-0.01777074967151463</v>
      </c>
      <c r="E530">
        <v>0.9965869301021737</v>
      </c>
      <c r="F530">
        <v>0.1042064123860063</v>
      </c>
      <c r="G530">
        <v>0.07833328547026042</v>
      </c>
      <c r="H530">
        <v>0.01315372614623656</v>
      </c>
      <c r="I530">
        <v>0.9822292503284854</v>
      </c>
      <c r="J530">
        <v>0.1108561909979803</v>
      </c>
    </row>
    <row r="531" spans="1:10">
      <c r="A531" s="2">
        <v>27122</v>
      </c>
      <c r="B531">
        <v>7</v>
      </c>
      <c r="C531">
        <v>0.04000000000000092</v>
      </c>
      <c r="D531">
        <v>-0.005260164134260004</v>
      </c>
      <c r="E531">
        <v>0.9965869301021737</v>
      </c>
      <c r="F531">
        <v>0.1042064123860063</v>
      </c>
      <c r="G531">
        <v>0.07833328547026042</v>
      </c>
      <c r="H531">
        <v>0.01315372614623656</v>
      </c>
      <c r="I531">
        <v>0.99473983586574</v>
      </c>
      <c r="J531">
        <v>0.1108561909979803</v>
      </c>
    </row>
    <row r="532" spans="1:10">
      <c r="A532" s="2">
        <v>27129</v>
      </c>
      <c r="B532">
        <v>7</v>
      </c>
      <c r="C532">
        <v>0.02999999999999936</v>
      </c>
      <c r="D532">
        <v>-0.004950574539259924</v>
      </c>
      <c r="E532">
        <v>0.9965869301021737</v>
      </c>
      <c r="F532">
        <v>0.1042064123860063</v>
      </c>
      <c r="G532">
        <v>0.07833328547026042</v>
      </c>
      <c r="H532">
        <v>0.01315372614623656</v>
      </c>
      <c r="I532">
        <v>0.99504942546074</v>
      </c>
      <c r="J532">
        <v>0.1108561909979803</v>
      </c>
    </row>
    <row r="533" spans="1:10">
      <c r="A533" s="2">
        <v>27136</v>
      </c>
      <c r="B533">
        <v>7</v>
      </c>
      <c r="C533">
        <v>-0.3599999999999994</v>
      </c>
      <c r="D533">
        <v>0.01798490756000416</v>
      </c>
      <c r="E533">
        <v>0.9965869301021737</v>
      </c>
      <c r="F533">
        <v>0.1042064123860063</v>
      </c>
      <c r="G533">
        <v>0.07833328547026042</v>
      </c>
      <c r="H533">
        <v>0.01315372614623656</v>
      </c>
      <c r="I533">
        <v>1.017984907560004</v>
      </c>
      <c r="J533">
        <v>0.1108561909979803</v>
      </c>
    </row>
    <row r="534" spans="1:10">
      <c r="A534" s="2">
        <v>27143</v>
      </c>
      <c r="B534">
        <v>7</v>
      </c>
      <c r="C534">
        <v>-0.1400000000000006</v>
      </c>
      <c r="D534">
        <v>-0.04235704100102856</v>
      </c>
      <c r="E534">
        <v>0.9965869301021737</v>
      </c>
      <c r="F534">
        <v>0.1042064123860063</v>
      </c>
      <c r="G534">
        <v>0.07833328547026042</v>
      </c>
      <c r="H534">
        <v>0.01315372614623656</v>
      </c>
      <c r="I534">
        <v>0.9576429589989714</v>
      </c>
      <c r="J534">
        <v>0.1108561909979803</v>
      </c>
    </row>
    <row r="535" spans="1:10">
      <c r="A535" s="2">
        <v>27150</v>
      </c>
      <c r="B535">
        <v>7</v>
      </c>
      <c r="C535">
        <v>0.75</v>
      </c>
      <c r="D535">
        <v>0.0312852450112056</v>
      </c>
      <c r="E535">
        <v>0.9965869301021737</v>
      </c>
      <c r="F535">
        <v>0.1042064123860063</v>
      </c>
      <c r="G535">
        <v>0.07833328547026042</v>
      </c>
      <c r="H535">
        <v>0.01315372614623656</v>
      </c>
      <c r="I535">
        <v>1.031285245011206</v>
      </c>
      <c r="J535">
        <v>0.1108561909979803</v>
      </c>
    </row>
    <row r="536" spans="1:10">
      <c r="A536" s="2">
        <v>27157</v>
      </c>
      <c r="B536">
        <v>7</v>
      </c>
      <c r="C536">
        <v>-0.07000000000000028</v>
      </c>
      <c r="D536">
        <v>-0.01508048338439267</v>
      </c>
      <c r="E536">
        <v>0.9965869301021737</v>
      </c>
      <c r="F536">
        <v>0.1042064123860063</v>
      </c>
      <c r="G536">
        <v>0.07833328547026042</v>
      </c>
      <c r="H536">
        <v>0.01315372614623656</v>
      </c>
      <c r="I536">
        <v>0.9849195166156073</v>
      </c>
      <c r="J536">
        <v>0.1108561909979803</v>
      </c>
    </row>
    <row r="537" spans="1:10">
      <c r="A537" s="2">
        <v>27164</v>
      </c>
      <c r="B537">
        <v>7</v>
      </c>
      <c r="C537">
        <v>-0.7399999999999993</v>
      </c>
      <c r="D537">
        <v>-0.006038769570633465</v>
      </c>
      <c r="E537">
        <v>0.9965869301021737</v>
      </c>
      <c r="F537">
        <v>0.1042064123860063</v>
      </c>
      <c r="G537">
        <v>0.07833328547026042</v>
      </c>
      <c r="H537">
        <v>0.01315372614623656</v>
      </c>
      <c r="I537">
        <v>0.9939612304293666</v>
      </c>
      <c r="J537">
        <v>0.1108561909979803</v>
      </c>
    </row>
    <row r="538" spans="1:10">
      <c r="A538" s="2">
        <v>27171</v>
      </c>
      <c r="B538">
        <v>7</v>
      </c>
      <c r="C538">
        <v>0.1800000000000006</v>
      </c>
      <c r="D538">
        <v>-0.02867626196111764</v>
      </c>
      <c r="E538">
        <v>0.9965869301021737</v>
      </c>
      <c r="F538">
        <v>0.1042064123860063</v>
      </c>
      <c r="G538">
        <v>0.07833328547026042</v>
      </c>
      <c r="H538">
        <v>0.01315372614623656</v>
      </c>
      <c r="I538">
        <v>0.9713237380388824</v>
      </c>
      <c r="J538">
        <v>0.1108561909979803</v>
      </c>
    </row>
    <row r="539" spans="1:10">
      <c r="A539" s="2">
        <v>27178</v>
      </c>
      <c r="B539">
        <v>7</v>
      </c>
      <c r="C539">
        <v>-0.009999999999999787</v>
      </c>
      <c r="D539">
        <v>0.01493894200106772</v>
      </c>
      <c r="E539">
        <v>0.9965869301021737</v>
      </c>
      <c r="F539">
        <v>0.1042064123860063</v>
      </c>
      <c r="G539">
        <v>0.07833328547026042</v>
      </c>
      <c r="H539">
        <v>0.01315372614623656</v>
      </c>
      <c r="I539">
        <v>1.014938942001068</v>
      </c>
      <c r="J539">
        <v>0.1108561909979803</v>
      </c>
    </row>
    <row r="540" spans="1:10">
      <c r="A540" s="2">
        <v>27185</v>
      </c>
      <c r="B540">
        <v>7</v>
      </c>
      <c r="C540">
        <v>-0.1800000000000006</v>
      </c>
      <c r="D540">
        <v>0.0395664069145889</v>
      </c>
      <c r="E540">
        <v>0.9965869301021737</v>
      </c>
      <c r="F540">
        <v>0.1042064123860063</v>
      </c>
      <c r="G540">
        <v>0.07833328547026042</v>
      </c>
      <c r="H540">
        <v>0.01315372614623656</v>
      </c>
      <c r="I540">
        <v>1.039566406914589</v>
      </c>
      <c r="J540">
        <v>0.1108561909979803</v>
      </c>
    </row>
    <row r="541" spans="1:10">
      <c r="A541" s="2">
        <v>27192</v>
      </c>
      <c r="B541">
        <v>7</v>
      </c>
      <c r="C541">
        <v>0.2499999999999991</v>
      </c>
      <c r="D541">
        <v>0.02618444994845997</v>
      </c>
      <c r="E541">
        <v>0.9965869301021737</v>
      </c>
      <c r="F541">
        <v>0.1042064123860063</v>
      </c>
      <c r="G541">
        <v>0.07833328547026042</v>
      </c>
      <c r="H541">
        <v>0.01315372614623656</v>
      </c>
      <c r="I541">
        <v>1.02618444994846</v>
      </c>
      <c r="J541">
        <v>0.1108561909979803</v>
      </c>
    </row>
    <row r="542" spans="1:10">
      <c r="A542" s="2">
        <v>27199</v>
      </c>
      <c r="B542">
        <v>7</v>
      </c>
      <c r="C542">
        <v>-0.2099999999999991</v>
      </c>
      <c r="D542">
        <v>-0.02809722460177553</v>
      </c>
      <c r="E542">
        <v>0.9965869301021737</v>
      </c>
      <c r="F542">
        <v>0.1042064123860063</v>
      </c>
      <c r="G542">
        <v>0.07833328547026042</v>
      </c>
      <c r="H542">
        <v>0.01315372614623656</v>
      </c>
      <c r="I542">
        <v>0.9719027753982244</v>
      </c>
      <c r="J542">
        <v>0.1108561909979803</v>
      </c>
    </row>
    <row r="543" spans="1:10">
      <c r="A543" s="2">
        <v>27206</v>
      </c>
      <c r="B543">
        <v>7</v>
      </c>
      <c r="C543">
        <v>-0.6900000000000004</v>
      </c>
      <c r="D543">
        <v>-0.01047482093990619</v>
      </c>
      <c r="E543">
        <v>0.9965869301021737</v>
      </c>
      <c r="F543">
        <v>0.1042064123860063</v>
      </c>
      <c r="G543">
        <v>0.07833328547026042</v>
      </c>
      <c r="H543">
        <v>0.01315372614623656</v>
      </c>
      <c r="I543">
        <v>0.9895251790600939</v>
      </c>
      <c r="J543">
        <v>0.1108561909979803</v>
      </c>
    </row>
    <row r="544" spans="1:10">
      <c r="A544" s="2">
        <v>27213</v>
      </c>
      <c r="B544">
        <v>7</v>
      </c>
      <c r="C544">
        <v>0.4500000000000002</v>
      </c>
      <c r="D544">
        <v>-0.03342708594796825</v>
      </c>
      <c r="E544">
        <v>0.9965869301021737</v>
      </c>
      <c r="F544">
        <v>0.1042064123860063</v>
      </c>
      <c r="G544">
        <v>0.07833328547026042</v>
      </c>
      <c r="H544">
        <v>0.01315372614623656</v>
      </c>
      <c r="I544">
        <v>0.9665729140520317</v>
      </c>
      <c r="J544">
        <v>0.1108561909979803</v>
      </c>
    </row>
    <row r="545" spans="1:10">
      <c r="A545" s="2">
        <v>27220</v>
      </c>
      <c r="B545">
        <v>7</v>
      </c>
      <c r="C545">
        <v>-0.3600000000000003</v>
      </c>
      <c r="D545">
        <v>-0.05970522950287901</v>
      </c>
      <c r="E545">
        <v>0.9965869301021737</v>
      </c>
      <c r="F545">
        <v>0.1042064123860063</v>
      </c>
      <c r="G545">
        <v>0.07833328547026042</v>
      </c>
      <c r="H545">
        <v>0.01315372614623656</v>
      </c>
      <c r="I545">
        <v>0.940294770497121</v>
      </c>
      <c r="J545">
        <v>0.1108561909979803</v>
      </c>
    </row>
    <row r="546" spans="1:10">
      <c r="A546" s="2">
        <v>27227</v>
      </c>
      <c r="B546">
        <v>7</v>
      </c>
      <c r="C546">
        <v>0.3300000000000001</v>
      </c>
      <c r="D546">
        <v>0.009051734549559282</v>
      </c>
      <c r="E546">
        <v>0.9965869301021737</v>
      </c>
      <c r="F546">
        <v>0.1042064123860063</v>
      </c>
      <c r="G546">
        <v>0.07833328547026042</v>
      </c>
      <c r="H546">
        <v>0.01315372614623656</v>
      </c>
      <c r="I546">
        <v>1.009051734549559</v>
      </c>
      <c r="J546">
        <v>0.1108561909979803</v>
      </c>
    </row>
    <row r="547" spans="1:10">
      <c r="A547" s="2">
        <v>27234</v>
      </c>
      <c r="B547">
        <v>7</v>
      </c>
      <c r="C547">
        <v>-0.2999999999999998</v>
      </c>
      <c r="D547">
        <v>0.03204174019948314</v>
      </c>
      <c r="E547">
        <v>0.9965869301021737</v>
      </c>
      <c r="F547">
        <v>0.1042064123860063</v>
      </c>
      <c r="G547">
        <v>0.07833328547026042</v>
      </c>
      <c r="H547">
        <v>0.01315372614623656</v>
      </c>
      <c r="I547">
        <v>1.032041740199483</v>
      </c>
      <c r="J547">
        <v>0.1108561909979803</v>
      </c>
    </row>
    <row r="548" spans="1:10">
      <c r="A548" s="2">
        <v>27241</v>
      </c>
      <c r="B548">
        <v>7</v>
      </c>
      <c r="C548">
        <v>0.25</v>
      </c>
      <c r="D548">
        <v>-0.07708117569384686</v>
      </c>
      <c r="E548">
        <v>0.9965869301021737</v>
      </c>
      <c r="F548">
        <v>0.1042064123860063</v>
      </c>
      <c r="G548">
        <v>0.07833328547026042</v>
      </c>
      <c r="H548">
        <v>0.01315372614623656</v>
      </c>
      <c r="I548">
        <v>0.9229188243061531</v>
      </c>
      <c r="J548">
        <v>0.1108561909979803</v>
      </c>
    </row>
    <row r="549" spans="1:10">
      <c r="A549" s="2">
        <v>27248</v>
      </c>
      <c r="B549">
        <v>7</v>
      </c>
      <c r="C549">
        <v>1.17</v>
      </c>
      <c r="D549">
        <v>0.08964000889761627</v>
      </c>
      <c r="E549">
        <v>0.9965869301021737</v>
      </c>
      <c r="F549">
        <v>0.1042064123860063</v>
      </c>
      <c r="G549">
        <v>0.07833328547026042</v>
      </c>
      <c r="H549">
        <v>0.01315372614623656</v>
      </c>
      <c r="I549">
        <v>1.089640008897616</v>
      </c>
      <c r="J549">
        <v>0.1108561909979803</v>
      </c>
    </row>
    <row r="550" spans="1:10">
      <c r="A550" s="2">
        <v>27255</v>
      </c>
      <c r="B550">
        <v>7</v>
      </c>
      <c r="C550">
        <v>-0.08000000000000007</v>
      </c>
      <c r="D550">
        <v>-0.0862000638477205</v>
      </c>
      <c r="E550">
        <v>0.9965869301021737</v>
      </c>
      <c r="F550">
        <v>0.1042064123860063</v>
      </c>
      <c r="G550">
        <v>0.07833328547026042</v>
      </c>
      <c r="H550">
        <v>0.01315372614623656</v>
      </c>
      <c r="I550">
        <v>0.9137999361522795</v>
      </c>
      <c r="J550">
        <v>0.1108561909979803</v>
      </c>
    </row>
    <row r="551" spans="1:10">
      <c r="A551" s="2">
        <v>27262</v>
      </c>
      <c r="B551">
        <v>7</v>
      </c>
      <c r="C551">
        <v>0.5500000000000007</v>
      </c>
      <c r="D551">
        <v>-0.04470946816911742</v>
      </c>
      <c r="E551">
        <v>0.9965869301021737</v>
      </c>
      <c r="F551">
        <v>0.1042064123860063</v>
      </c>
      <c r="G551">
        <v>0.07833328547026042</v>
      </c>
      <c r="H551">
        <v>0.01315372614623656</v>
      </c>
      <c r="I551">
        <v>0.9552905318308825</v>
      </c>
      <c r="J551">
        <v>0.1108561909979803</v>
      </c>
    </row>
    <row r="552" spans="1:10">
      <c r="A552" s="2">
        <v>27269</v>
      </c>
      <c r="B552">
        <v>7</v>
      </c>
      <c r="C552">
        <v>0.2799999999999994</v>
      </c>
      <c r="D552">
        <v>-0.07102005552708436</v>
      </c>
      <c r="E552">
        <v>0.9965869301021737</v>
      </c>
      <c r="F552">
        <v>0.1042064123860063</v>
      </c>
      <c r="G552">
        <v>0.07833328547026042</v>
      </c>
      <c r="H552">
        <v>0.01315372614623656</v>
      </c>
      <c r="I552">
        <v>0.9289799444729157</v>
      </c>
      <c r="J552">
        <v>0.1108561909979803</v>
      </c>
    </row>
    <row r="553" spans="1:10">
      <c r="A553" s="2">
        <v>27276</v>
      </c>
      <c r="B553">
        <v>7</v>
      </c>
      <c r="C553">
        <v>-0.2300000000000004</v>
      </c>
      <c r="D553">
        <v>-0.01055790213112373</v>
      </c>
      <c r="E553">
        <v>0.9965869301021737</v>
      </c>
      <c r="F553">
        <v>0.1042064123860063</v>
      </c>
      <c r="G553">
        <v>0.07833328547026042</v>
      </c>
      <c r="H553">
        <v>0.01315372614623656</v>
      </c>
      <c r="I553">
        <v>0.9894420978688763</v>
      </c>
      <c r="J553">
        <v>0.1108561909979803</v>
      </c>
    </row>
    <row r="554" spans="1:10">
      <c r="A554" s="2">
        <v>27283</v>
      </c>
      <c r="B554">
        <v>7</v>
      </c>
      <c r="C554">
        <v>-0.2999999999999989</v>
      </c>
      <c r="D554">
        <v>-0.00897100862156457</v>
      </c>
      <c r="E554">
        <v>0.9965869301021737</v>
      </c>
      <c r="F554">
        <v>0.1042064123860063</v>
      </c>
      <c r="G554">
        <v>0.07833328547026042</v>
      </c>
      <c r="H554">
        <v>0.01315372614623656</v>
      </c>
      <c r="I554">
        <v>0.9910289913784355</v>
      </c>
      <c r="J554">
        <v>0.1108561909979803</v>
      </c>
    </row>
    <row r="555" spans="1:10">
      <c r="A555" s="2">
        <v>27290</v>
      </c>
      <c r="B555">
        <v>7</v>
      </c>
      <c r="C555">
        <v>-1.23</v>
      </c>
      <c r="D555">
        <v>0.03707211117855403</v>
      </c>
      <c r="E555">
        <v>0.9965869301021737</v>
      </c>
      <c r="F555">
        <v>0.1042064123860063</v>
      </c>
      <c r="G555">
        <v>0.07833328547026042</v>
      </c>
      <c r="H555">
        <v>0.01315372614623656</v>
      </c>
      <c r="I555">
        <v>1.037072111178554</v>
      </c>
      <c r="J555">
        <v>0.1108561909979803</v>
      </c>
    </row>
    <row r="556" spans="1:10">
      <c r="A556" s="2">
        <v>27297</v>
      </c>
      <c r="B556">
        <v>7</v>
      </c>
      <c r="C556">
        <v>-0.7599999999999998</v>
      </c>
      <c r="D556">
        <v>-0.02689196169804559</v>
      </c>
      <c r="E556">
        <v>0.9965869301021737</v>
      </c>
      <c r="F556">
        <v>0.1042064123860063</v>
      </c>
      <c r="G556">
        <v>0.07833328547026042</v>
      </c>
      <c r="H556">
        <v>0.01315372614623656</v>
      </c>
      <c r="I556">
        <v>0.9731080383019544</v>
      </c>
      <c r="J556">
        <v>0.1108561909979803</v>
      </c>
    </row>
    <row r="557" spans="1:10">
      <c r="A557" s="2">
        <v>27304</v>
      </c>
      <c r="B557">
        <v>7</v>
      </c>
      <c r="C557">
        <v>-0.2800000000000002</v>
      </c>
      <c r="D557">
        <v>-0.06867976980881918</v>
      </c>
      <c r="E557">
        <v>0.9965869301021737</v>
      </c>
      <c r="F557">
        <v>0.1042064123860063</v>
      </c>
      <c r="G557">
        <v>0.07833328547026042</v>
      </c>
      <c r="H557">
        <v>0.01315372614623656</v>
      </c>
      <c r="I557">
        <v>0.9313202301911808</v>
      </c>
      <c r="J557">
        <v>0.1108561909979803</v>
      </c>
    </row>
    <row r="558" spans="1:10">
      <c r="A558" s="2">
        <v>27311</v>
      </c>
      <c r="B558">
        <v>7</v>
      </c>
      <c r="C558">
        <v>0.5499999999999998</v>
      </c>
      <c r="D558">
        <v>0.02781807823608303</v>
      </c>
      <c r="E558">
        <v>0.9965869301021737</v>
      </c>
      <c r="F558">
        <v>0.1042064123860063</v>
      </c>
      <c r="G558">
        <v>0.07833328547026042</v>
      </c>
      <c r="H558">
        <v>0.01315372614623656</v>
      </c>
      <c r="I558">
        <v>1.027818078236083</v>
      </c>
      <c r="J558">
        <v>0.1108561909979803</v>
      </c>
    </row>
    <row r="559" spans="1:10">
      <c r="A559" s="2">
        <v>27318</v>
      </c>
      <c r="B559">
        <v>7</v>
      </c>
      <c r="C559">
        <v>0.3799999999999999</v>
      </c>
      <c r="D559">
        <v>0.01611675631472777</v>
      </c>
      <c r="E559">
        <v>0.9965869301021737</v>
      </c>
      <c r="F559">
        <v>0.1042064123860063</v>
      </c>
      <c r="G559">
        <v>0.07833328547026042</v>
      </c>
      <c r="H559">
        <v>0.01315372614623656</v>
      </c>
      <c r="I559">
        <v>1.016116756314728</v>
      </c>
      <c r="J559">
        <v>0.1108561909979803</v>
      </c>
    </row>
    <row r="560" spans="1:10">
      <c r="A560" s="2">
        <v>27325</v>
      </c>
      <c r="B560">
        <v>7</v>
      </c>
      <c r="C560">
        <v>-0.1699999999999999</v>
      </c>
      <c r="D560">
        <v>-0.03521926414292993</v>
      </c>
      <c r="E560">
        <v>0.9965869301021737</v>
      </c>
      <c r="F560">
        <v>0.1042064123860063</v>
      </c>
      <c r="G560">
        <v>0.07833328547026042</v>
      </c>
      <c r="H560">
        <v>0.01315372614623656</v>
      </c>
      <c r="I560">
        <v>0.96478073585707</v>
      </c>
      <c r="J560">
        <v>0.1108561909979803</v>
      </c>
    </row>
    <row r="561" spans="1:10">
      <c r="A561" s="2">
        <v>27332</v>
      </c>
      <c r="B561">
        <v>7</v>
      </c>
      <c r="C561">
        <v>0.4300000000000006</v>
      </c>
      <c r="D561">
        <v>0.02778035346534467</v>
      </c>
      <c r="E561">
        <v>0.9965869301021737</v>
      </c>
      <c r="F561">
        <v>0.1042064123860063</v>
      </c>
      <c r="G561">
        <v>0.07833328547026042</v>
      </c>
      <c r="H561">
        <v>0.01315372614623656</v>
      </c>
      <c r="I561">
        <v>1.027780353465345</v>
      </c>
      <c r="J561">
        <v>0.1108561909979803</v>
      </c>
    </row>
    <row r="562" spans="1:10">
      <c r="A562" s="2">
        <v>27339</v>
      </c>
      <c r="B562">
        <v>7</v>
      </c>
      <c r="C562">
        <v>-0.3600000000000003</v>
      </c>
      <c r="D562">
        <v>0.03462865816757624</v>
      </c>
      <c r="E562">
        <v>0.9965869301021737</v>
      </c>
      <c r="F562">
        <v>0.1042064123860063</v>
      </c>
      <c r="G562">
        <v>0.07833328547026042</v>
      </c>
      <c r="H562">
        <v>0.01315372614623656</v>
      </c>
      <c r="I562">
        <v>1.034628658167576</v>
      </c>
      <c r="J562">
        <v>0.1108561909979803</v>
      </c>
    </row>
    <row r="563" spans="1:10">
      <c r="A563" s="2">
        <v>27346</v>
      </c>
      <c r="B563">
        <v>7</v>
      </c>
      <c r="C563">
        <v>-0.4400000000000004</v>
      </c>
      <c r="D563">
        <v>-0.01650156350320967</v>
      </c>
      <c r="E563">
        <v>0.9965869301021737</v>
      </c>
      <c r="F563">
        <v>0.1042064123860063</v>
      </c>
      <c r="G563">
        <v>0.07833328547026042</v>
      </c>
      <c r="H563">
        <v>0.01315372614623656</v>
      </c>
      <c r="I563">
        <v>0.9834984364967904</v>
      </c>
      <c r="J563">
        <v>0.1108561909979803</v>
      </c>
    </row>
    <row r="564" spans="1:10">
      <c r="A564" s="2">
        <v>27353</v>
      </c>
      <c r="B564">
        <v>7</v>
      </c>
      <c r="C564">
        <v>0.2300000000000004</v>
      </c>
      <c r="D564">
        <v>-0.08874220990787715</v>
      </c>
      <c r="E564">
        <v>0.9965869301021737</v>
      </c>
      <c r="F564">
        <v>0.1042064123860063</v>
      </c>
      <c r="G564">
        <v>0.07833328547026042</v>
      </c>
      <c r="H564">
        <v>0.01315372614623656</v>
      </c>
      <c r="I564">
        <v>0.9112577900921228</v>
      </c>
      <c r="J564">
        <v>0.1108561909979803</v>
      </c>
    </row>
    <row r="565" spans="1:10">
      <c r="A565" s="2">
        <v>27360</v>
      </c>
      <c r="B565">
        <v>7</v>
      </c>
      <c r="C565">
        <v>0.1899999999999995</v>
      </c>
      <c r="D565">
        <v>0.008422733858559104</v>
      </c>
      <c r="E565">
        <v>0.9965869301021737</v>
      </c>
      <c r="F565">
        <v>0.1042064123860063</v>
      </c>
      <c r="G565">
        <v>0.07833328547026042</v>
      </c>
      <c r="H565">
        <v>0.01315372614623656</v>
      </c>
      <c r="I565">
        <v>1.008422733858559</v>
      </c>
      <c r="J565">
        <v>0.1108561909979803</v>
      </c>
    </row>
    <row r="566" spans="1:10">
      <c r="A566" s="2">
        <v>27367</v>
      </c>
      <c r="B566">
        <v>7</v>
      </c>
      <c r="C566">
        <v>-0.1299999999999999</v>
      </c>
      <c r="D566">
        <v>-0.03827543411921298</v>
      </c>
      <c r="E566">
        <v>0.9965869301021737</v>
      </c>
      <c r="F566">
        <v>0.1042064123860063</v>
      </c>
      <c r="G566">
        <v>0.07833328547026042</v>
      </c>
      <c r="H566">
        <v>0.01315372614623656</v>
      </c>
      <c r="I566">
        <v>0.961724565880787</v>
      </c>
      <c r="J566">
        <v>0.1108561909979803</v>
      </c>
    </row>
    <row r="567" spans="1:10">
      <c r="A567" s="2">
        <v>27374</v>
      </c>
      <c r="B567">
        <v>7</v>
      </c>
      <c r="C567">
        <v>-0.3499999999999996</v>
      </c>
      <c r="D567">
        <v>0.02879200552676595</v>
      </c>
      <c r="E567">
        <v>0.9965869301021737</v>
      </c>
      <c r="F567">
        <v>0.1042064123860063</v>
      </c>
      <c r="G567">
        <v>0.07833328547026042</v>
      </c>
      <c r="H567">
        <v>0.01315372614623656</v>
      </c>
      <c r="I567">
        <v>1.028792005526766</v>
      </c>
      <c r="J567">
        <v>0.1108561909979803</v>
      </c>
    </row>
    <row r="568" spans="1:10">
      <c r="A568" s="2">
        <v>27381</v>
      </c>
      <c r="B568">
        <v>7</v>
      </c>
      <c r="C568">
        <v>-0.3100000000000005</v>
      </c>
      <c r="D568">
        <v>0.03668373167096151</v>
      </c>
      <c r="E568">
        <v>0.9965869301021737</v>
      </c>
      <c r="F568">
        <v>0.1042064123860063</v>
      </c>
      <c r="G568">
        <v>0.07833328547026042</v>
      </c>
      <c r="H568">
        <v>0.01315372614623656</v>
      </c>
      <c r="I568">
        <v>1.036683731670962</v>
      </c>
      <c r="J568">
        <v>0.1108561909979803</v>
      </c>
    </row>
    <row r="569" spans="1:10">
      <c r="A569" s="2">
        <v>27387</v>
      </c>
      <c r="B569">
        <v>7</v>
      </c>
      <c r="C569">
        <v>0.1700000000000008</v>
      </c>
      <c r="D569">
        <v>-0.04350143569547108</v>
      </c>
      <c r="E569">
        <v>0.9965869301021737</v>
      </c>
      <c r="F569">
        <v>0.1042064123860063</v>
      </c>
      <c r="G569">
        <v>0.07833328547026042</v>
      </c>
      <c r="H569">
        <v>0.01315372614623656</v>
      </c>
      <c r="I569">
        <v>0.956498564304529</v>
      </c>
      <c r="J569">
        <v>0.1108561909979803</v>
      </c>
    </row>
    <row r="570" spans="1:10">
      <c r="A570" s="2">
        <v>27394</v>
      </c>
      <c r="B570">
        <v>7</v>
      </c>
      <c r="C570">
        <v>0.07999999999999918</v>
      </c>
      <c r="D570">
        <v>0.01907542219006342</v>
      </c>
      <c r="E570">
        <v>0.9965869301021737</v>
      </c>
      <c r="F570">
        <v>0.1042064123860063</v>
      </c>
      <c r="G570">
        <v>0.07833328547026042</v>
      </c>
      <c r="H570">
        <v>0.01315372614623656</v>
      </c>
      <c r="I570">
        <v>1.019075422190063</v>
      </c>
      <c r="J570">
        <v>0.1108561909979803</v>
      </c>
    </row>
    <row r="571" spans="1:10">
      <c r="A571" s="2">
        <v>27402</v>
      </c>
      <c r="B571">
        <v>7</v>
      </c>
      <c r="C571">
        <v>-0.5199999999999996</v>
      </c>
      <c r="D571">
        <v>0.008776347404831478</v>
      </c>
      <c r="E571">
        <v>2.645249922051311</v>
      </c>
      <c r="F571">
        <v>0.08143988680732743</v>
      </c>
      <c r="G571">
        <v>0.02678074260680027</v>
      </c>
      <c r="H571">
        <v>-0.04388674949797687</v>
      </c>
      <c r="I571">
        <v>1.008776347404831</v>
      </c>
      <c r="J571">
        <v>0.7097615874687215</v>
      </c>
    </row>
    <row r="572" spans="1:10">
      <c r="A572" s="2">
        <v>27409</v>
      </c>
      <c r="B572">
        <v>7</v>
      </c>
      <c r="C572">
        <v>0.1100000000000003</v>
      </c>
      <c r="D572">
        <v>0.0649586739489417</v>
      </c>
      <c r="E572">
        <v>2.645249922051311</v>
      </c>
      <c r="F572">
        <v>0.08143988680732743</v>
      </c>
      <c r="G572">
        <v>0.02678074260680027</v>
      </c>
      <c r="H572">
        <v>-0.04388674949797687</v>
      </c>
      <c r="I572">
        <v>1.064958673948942</v>
      </c>
      <c r="J572">
        <v>0.7097615874687215</v>
      </c>
    </row>
    <row r="573" spans="1:10">
      <c r="A573" s="2">
        <v>27416</v>
      </c>
      <c r="B573">
        <v>7</v>
      </c>
      <c r="C573">
        <v>-0.4800000000000004</v>
      </c>
      <c r="D573">
        <v>-0.04171594862815898</v>
      </c>
      <c r="E573">
        <v>2.645249922051311</v>
      </c>
      <c r="F573">
        <v>0.08143988680732743</v>
      </c>
      <c r="G573">
        <v>0.02678074260680027</v>
      </c>
      <c r="H573">
        <v>-0.04388674949797687</v>
      </c>
      <c r="I573">
        <v>0.958284051371841</v>
      </c>
      <c r="J573">
        <v>0.7097615874687215</v>
      </c>
    </row>
    <row r="574" spans="1:10">
      <c r="A574" s="2">
        <v>27423</v>
      </c>
      <c r="B574">
        <v>7</v>
      </c>
      <c r="C574">
        <v>-0.4000000000000004</v>
      </c>
      <c r="D574">
        <v>0.1088888154304984</v>
      </c>
      <c r="E574">
        <v>2.645249922051311</v>
      </c>
      <c r="F574">
        <v>0.08143988680732743</v>
      </c>
      <c r="G574">
        <v>0.02678074260680027</v>
      </c>
      <c r="H574">
        <v>-0.04388674949797687</v>
      </c>
      <c r="I574">
        <v>1.108888815430498</v>
      </c>
      <c r="J574">
        <v>0.7097615874687215</v>
      </c>
    </row>
    <row r="575" spans="1:10">
      <c r="A575" s="2">
        <v>27430</v>
      </c>
      <c r="B575">
        <v>7</v>
      </c>
      <c r="C575">
        <v>-0.3199999999999994</v>
      </c>
      <c r="D575">
        <v>0.01656909623033738</v>
      </c>
      <c r="E575">
        <v>2.645249922051311</v>
      </c>
      <c r="F575">
        <v>0.08143988680732743</v>
      </c>
      <c r="G575">
        <v>0.02678074260680027</v>
      </c>
      <c r="H575">
        <v>-0.04388674949797687</v>
      </c>
      <c r="I575">
        <v>1.016569096230337</v>
      </c>
      <c r="J575">
        <v>0.7097615874687215</v>
      </c>
    </row>
    <row r="576" spans="1:10">
      <c r="A576" s="2">
        <v>27444</v>
      </c>
      <c r="B576">
        <v>7</v>
      </c>
      <c r="C576">
        <v>-0.1500000000000004</v>
      </c>
      <c r="D576">
        <v>0.05161583972461158</v>
      </c>
      <c r="E576">
        <v>2.645249922051311</v>
      </c>
      <c r="F576">
        <v>0.08143988680732743</v>
      </c>
      <c r="G576">
        <v>0.02678074260680027</v>
      </c>
      <c r="H576">
        <v>-0.04388674949797687</v>
      </c>
      <c r="I576">
        <v>1.051615839724612</v>
      </c>
      <c r="J576">
        <v>0.7097615874687215</v>
      </c>
    </row>
    <row r="577" spans="1:10">
      <c r="A577" s="2">
        <v>27451</v>
      </c>
      <c r="B577">
        <v>7</v>
      </c>
      <c r="C577">
        <v>0.3200000000000003</v>
      </c>
      <c r="D577">
        <v>0.003323354994346122</v>
      </c>
      <c r="E577">
        <v>2.645249922051311</v>
      </c>
      <c r="F577">
        <v>0.08143988680732743</v>
      </c>
      <c r="G577">
        <v>0.02678074260680027</v>
      </c>
      <c r="H577">
        <v>-0.04388674949797687</v>
      </c>
      <c r="I577">
        <v>1.003323354994346</v>
      </c>
      <c r="J577">
        <v>0.7097615874687215</v>
      </c>
    </row>
    <row r="578" spans="1:10">
      <c r="A578" s="2">
        <v>27458</v>
      </c>
      <c r="B578">
        <v>7</v>
      </c>
      <c r="C578">
        <v>-0.08999999999999986</v>
      </c>
      <c r="D578">
        <v>0.05454831327187131</v>
      </c>
      <c r="E578">
        <v>2.645249922051311</v>
      </c>
      <c r="F578">
        <v>0.08143988680732743</v>
      </c>
      <c r="G578">
        <v>0.02678074260680027</v>
      </c>
      <c r="H578">
        <v>-0.04388674949797687</v>
      </c>
      <c r="I578">
        <v>1.054548313271871</v>
      </c>
      <c r="J578">
        <v>0.7097615874687215</v>
      </c>
    </row>
    <row r="579" spans="1:10">
      <c r="A579" s="2">
        <v>27465</v>
      </c>
      <c r="B579">
        <v>7</v>
      </c>
      <c r="C579">
        <v>-0.1200000000000001</v>
      </c>
      <c r="D579">
        <v>0.01676488817754865</v>
      </c>
      <c r="E579">
        <v>2.645249922051311</v>
      </c>
      <c r="F579">
        <v>0.08143988680732743</v>
      </c>
      <c r="G579">
        <v>0.02678074260680027</v>
      </c>
      <c r="H579">
        <v>-0.04388674949797687</v>
      </c>
      <c r="I579">
        <v>1.016764888177549</v>
      </c>
      <c r="J579">
        <v>0.7097615874687215</v>
      </c>
    </row>
    <row r="580" spans="1:10">
      <c r="A580" s="2">
        <v>27472</v>
      </c>
      <c r="B580">
        <v>7</v>
      </c>
      <c r="C580">
        <v>0.08000000000000007</v>
      </c>
      <c r="D580">
        <v>0.009743363356212884</v>
      </c>
      <c r="E580">
        <v>2.645249922051311</v>
      </c>
      <c r="F580">
        <v>0.08143988680732743</v>
      </c>
      <c r="G580">
        <v>0.02678074260680027</v>
      </c>
      <c r="H580">
        <v>-0.04388674949797687</v>
      </c>
      <c r="I580">
        <v>1.009743363356213</v>
      </c>
      <c r="J580">
        <v>0.7097615874687215</v>
      </c>
    </row>
    <row r="581" spans="1:10">
      <c r="A581" s="2">
        <v>27479</v>
      </c>
      <c r="B581">
        <v>7</v>
      </c>
      <c r="C581">
        <v>0.02999999999999936</v>
      </c>
      <c r="D581">
        <v>0.004363261760327756</v>
      </c>
      <c r="E581">
        <v>2.645249922051311</v>
      </c>
      <c r="F581">
        <v>0.08143988680732743</v>
      </c>
      <c r="G581">
        <v>0.02678074260680027</v>
      </c>
      <c r="H581">
        <v>-0.04388674949797687</v>
      </c>
      <c r="I581">
        <v>1.004363261760328</v>
      </c>
      <c r="J581">
        <v>0.7097615874687215</v>
      </c>
    </row>
    <row r="582" spans="1:10">
      <c r="A582" s="2">
        <v>27486</v>
      </c>
      <c r="B582">
        <v>7</v>
      </c>
      <c r="C582">
        <v>0.1200000000000001</v>
      </c>
      <c r="D582">
        <v>-0.01276212793452369</v>
      </c>
      <c r="E582">
        <v>2.645249922051311</v>
      </c>
      <c r="F582">
        <v>0.08143988680732743</v>
      </c>
      <c r="G582">
        <v>0.02678074260680027</v>
      </c>
      <c r="H582">
        <v>-0.04388674949797687</v>
      </c>
      <c r="I582">
        <v>0.9872378720654763</v>
      </c>
      <c r="J582">
        <v>0.7097615874687215</v>
      </c>
    </row>
    <row r="583" spans="1:10">
      <c r="A583" s="2">
        <v>27493</v>
      </c>
      <c r="B583">
        <v>7</v>
      </c>
      <c r="C583">
        <v>0.0600000000000005</v>
      </c>
      <c r="D583">
        <v>0.01052565781057995</v>
      </c>
      <c r="E583">
        <v>2.645249922051311</v>
      </c>
      <c r="F583">
        <v>0.08143988680732743</v>
      </c>
      <c r="G583">
        <v>0.02678074260680027</v>
      </c>
      <c r="H583">
        <v>-0.04388674949797687</v>
      </c>
      <c r="I583">
        <v>1.01052565781058</v>
      </c>
      <c r="J583">
        <v>0.7097615874687215</v>
      </c>
    </row>
    <row r="584" spans="1:10">
      <c r="A584" s="2">
        <v>27500</v>
      </c>
      <c r="B584">
        <v>7</v>
      </c>
      <c r="C584">
        <v>-0.3600000000000003</v>
      </c>
      <c r="D584">
        <v>0.07895273836241939</v>
      </c>
      <c r="E584">
        <v>2.645249922051311</v>
      </c>
      <c r="F584">
        <v>0.08143988680732743</v>
      </c>
      <c r="G584">
        <v>0.02678074260680027</v>
      </c>
      <c r="H584">
        <v>-0.04388674949797687</v>
      </c>
      <c r="I584">
        <v>1.078952738362419</v>
      </c>
      <c r="J584">
        <v>0.7097615874687215</v>
      </c>
    </row>
    <row r="585" spans="1:10">
      <c r="A585" s="2">
        <v>27507</v>
      </c>
      <c r="B585">
        <v>7</v>
      </c>
      <c r="C585">
        <v>0.3500000000000005</v>
      </c>
      <c r="D585">
        <v>-0.004100535387574412</v>
      </c>
      <c r="E585">
        <v>2.645249922051311</v>
      </c>
      <c r="F585">
        <v>0.08143988680732743</v>
      </c>
      <c r="G585">
        <v>0.02678074260680027</v>
      </c>
      <c r="H585">
        <v>-0.04388674949797687</v>
      </c>
      <c r="I585">
        <v>0.9958994646124256</v>
      </c>
      <c r="J585">
        <v>0.7097615874687215</v>
      </c>
    </row>
    <row r="586" spans="1:10">
      <c r="A586" s="2">
        <v>27514</v>
      </c>
      <c r="B586">
        <v>7</v>
      </c>
      <c r="C586">
        <v>-0.1900000000000004</v>
      </c>
      <c r="D586">
        <v>0.04609758337371275</v>
      </c>
      <c r="E586">
        <v>2.645249922051311</v>
      </c>
      <c r="F586">
        <v>0.08143988680732743</v>
      </c>
      <c r="G586">
        <v>0.02678074260680027</v>
      </c>
      <c r="H586">
        <v>-0.04388674949797687</v>
      </c>
      <c r="I586">
        <v>1.046097583373713</v>
      </c>
      <c r="J586">
        <v>0.7097615874687215</v>
      </c>
    </row>
    <row r="587" spans="1:10">
      <c r="A587" s="2">
        <v>27521</v>
      </c>
      <c r="B587">
        <v>7</v>
      </c>
      <c r="C587">
        <v>-0.03000000000000025</v>
      </c>
      <c r="D587">
        <v>0.01921004281369311</v>
      </c>
      <c r="E587">
        <v>2.645249922051311</v>
      </c>
      <c r="F587">
        <v>0.08143988680732743</v>
      </c>
      <c r="G587">
        <v>0.02678074260680027</v>
      </c>
      <c r="H587">
        <v>-0.04388674949797687</v>
      </c>
      <c r="I587">
        <v>1.019210042813693</v>
      </c>
      <c r="J587">
        <v>0.7097615874687215</v>
      </c>
    </row>
    <row r="588" spans="1:10">
      <c r="A588" s="2">
        <v>27528</v>
      </c>
      <c r="B588">
        <v>7</v>
      </c>
      <c r="C588">
        <v>-0.5299999999999994</v>
      </c>
      <c r="D588">
        <v>0.04703507195252672</v>
      </c>
      <c r="E588">
        <v>2.645249922051311</v>
      </c>
      <c r="F588">
        <v>0.08143988680732743</v>
      </c>
      <c r="G588">
        <v>0.02678074260680027</v>
      </c>
      <c r="H588">
        <v>-0.04388674949797687</v>
      </c>
      <c r="I588">
        <v>1.047035071952527</v>
      </c>
      <c r="J588">
        <v>0.7097615874687215</v>
      </c>
    </row>
    <row r="589" spans="1:10">
      <c r="A589" s="2">
        <v>27535</v>
      </c>
      <c r="B589">
        <v>7</v>
      </c>
      <c r="C589">
        <v>0.2199999999999998</v>
      </c>
      <c r="D589">
        <v>-0.01738670510737207</v>
      </c>
      <c r="E589">
        <v>2.645249922051311</v>
      </c>
      <c r="F589">
        <v>0.08143988680732743</v>
      </c>
      <c r="G589">
        <v>0.02678074260680027</v>
      </c>
      <c r="H589">
        <v>-0.04388674949797687</v>
      </c>
      <c r="I589">
        <v>0.9826132948926279</v>
      </c>
      <c r="J589">
        <v>0.7097615874687215</v>
      </c>
    </row>
    <row r="590" spans="1:10">
      <c r="A590" s="2">
        <v>27542</v>
      </c>
      <c r="B590">
        <v>7</v>
      </c>
      <c r="C590">
        <v>0.04999999999999982</v>
      </c>
      <c r="D590">
        <v>-0.02160306216005217</v>
      </c>
      <c r="E590">
        <v>2.645249922051311</v>
      </c>
      <c r="F590">
        <v>0.08143988680732743</v>
      </c>
      <c r="G590">
        <v>0.02678074260680027</v>
      </c>
      <c r="H590">
        <v>-0.04388674949797687</v>
      </c>
      <c r="I590">
        <v>0.9783969378399479</v>
      </c>
      <c r="J590">
        <v>0.7097615874687215</v>
      </c>
    </row>
    <row r="591" spans="1:10">
      <c r="A591" s="2">
        <v>27549</v>
      </c>
      <c r="B591">
        <v>7</v>
      </c>
      <c r="C591">
        <v>0.03000000000000025</v>
      </c>
      <c r="D591">
        <v>0.009496247472523537</v>
      </c>
      <c r="E591">
        <v>2.645249922051311</v>
      </c>
      <c r="F591">
        <v>0.08143988680732743</v>
      </c>
      <c r="G591">
        <v>0.02678074260680027</v>
      </c>
      <c r="H591">
        <v>-0.04388674949797687</v>
      </c>
      <c r="I591">
        <v>1.009496247472524</v>
      </c>
      <c r="J591">
        <v>0.7097615874687215</v>
      </c>
    </row>
    <row r="592" spans="1:10">
      <c r="A592" s="2">
        <v>27556</v>
      </c>
      <c r="B592">
        <v>7</v>
      </c>
      <c r="C592">
        <v>-0.29</v>
      </c>
      <c r="D592">
        <v>-0.02995159600180212</v>
      </c>
      <c r="E592">
        <v>2.645249922051311</v>
      </c>
      <c r="F592">
        <v>0.08143988680732743</v>
      </c>
      <c r="G592">
        <v>0.02678074260680027</v>
      </c>
      <c r="H592">
        <v>-0.04388674949797687</v>
      </c>
      <c r="I592">
        <v>0.9700484039981979</v>
      </c>
      <c r="J592">
        <v>0.7097615874687215</v>
      </c>
    </row>
    <row r="593" spans="1:10">
      <c r="A593" s="2">
        <v>27563</v>
      </c>
      <c r="B593">
        <v>7</v>
      </c>
      <c r="C593">
        <v>0.4100000000000001</v>
      </c>
      <c r="D593">
        <v>0.007527360663632262</v>
      </c>
      <c r="E593">
        <v>2.645249922051311</v>
      </c>
      <c r="F593">
        <v>0.08143988680732743</v>
      </c>
      <c r="G593">
        <v>0.02678074260680027</v>
      </c>
      <c r="H593">
        <v>-0.04388674949797687</v>
      </c>
      <c r="I593">
        <v>1.007527360663632</v>
      </c>
      <c r="J593">
        <v>0.7097615874687215</v>
      </c>
    </row>
    <row r="594" spans="1:10">
      <c r="A594" s="2">
        <v>27570</v>
      </c>
      <c r="B594">
        <v>7</v>
      </c>
      <c r="C594">
        <v>0.46</v>
      </c>
      <c r="D594">
        <v>0.0548292963060433</v>
      </c>
      <c r="E594">
        <v>2.645249922051311</v>
      </c>
      <c r="F594">
        <v>0.08143988680732743</v>
      </c>
      <c r="G594">
        <v>0.02678074260680027</v>
      </c>
      <c r="H594">
        <v>-0.04388674949797687</v>
      </c>
      <c r="I594">
        <v>1.054829296306043</v>
      </c>
      <c r="J594">
        <v>0.7097615874687215</v>
      </c>
    </row>
    <row r="595" spans="1:10">
      <c r="A595" s="2">
        <v>27577</v>
      </c>
      <c r="B595">
        <v>7</v>
      </c>
      <c r="C595">
        <v>0.1999999999999993</v>
      </c>
      <c r="D595">
        <v>0.003067997897816082</v>
      </c>
      <c r="E595">
        <v>2.645249922051311</v>
      </c>
      <c r="F595">
        <v>0.08143988680732743</v>
      </c>
      <c r="G595">
        <v>0.02678074260680027</v>
      </c>
      <c r="H595">
        <v>-0.04388674949797687</v>
      </c>
      <c r="I595">
        <v>1.003067997897816</v>
      </c>
      <c r="J595">
        <v>0.7097615874687215</v>
      </c>
    </row>
    <row r="596" spans="1:10">
      <c r="A596" s="2">
        <v>27584</v>
      </c>
      <c r="B596">
        <v>7</v>
      </c>
      <c r="C596">
        <v>0.08000000000000007</v>
      </c>
      <c r="D596">
        <v>0.01345696598979306</v>
      </c>
      <c r="E596">
        <v>2.645249922051311</v>
      </c>
      <c r="F596">
        <v>0.08143988680732743</v>
      </c>
      <c r="G596">
        <v>0.02678074260680027</v>
      </c>
      <c r="H596">
        <v>-0.04388674949797687</v>
      </c>
      <c r="I596">
        <v>1.013456965989793</v>
      </c>
      <c r="J596">
        <v>0.7097615874687215</v>
      </c>
    </row>
    <row r="597" spans="1:10">
      <c r="A597" s="2">
        <v>27591</v>
      </c>
      <c r="B597">
        <v>7</v>
      </c>
      <c r="C597">
        <v>-0.02999999999999936</v>
      </c>
      <c r="D597">
        <v>-0.01254563030479447</v>
      </c>
      <c r="E597">
        <v>2.645249922051311</v>
      </c>
      <c r="F597">
        <v>0.08143988680732743</v>
      </c>
      <c r="G597">
        <v>0.02678074260680027</v>
      </c>
      <c r="H597">
        <v>-0.04388674949797687</v>
      </c>
      <c r="I597">
        <v>0.9874543696952055</v>
      </c>
      <c r="J597">
        <v>0.7097615874687215</v>
      </c>
    </row>
    <row r="598" spans="1:10">
      <c r="A598" s="2">
        <v>27598</v>
      </c>
      <c r="B598">
        <v>7</v>
      </c>
      <c r="C598">
        <v>0.2699999999999996</v>
      </c>
      <c r="D598">
        <v>-0.05015879260141948</v>
      </c>
      <c r="E598">
        <v>2.645249922051311</v>
      </c>
      <c r="F598">
        <v>0.08143988680732743</v>
      </c>
      <c r="G598">
        <v>0.02678074260680027</v>
      </c>
      <c r="H598">
        <v>-0.04388674949797687</v>
      </c>
      <c r="I598">
        <v>0.9498412073985805</v>
      </c>
      <c r="J598">
        <v>0.7097615874687215</v>
      </c>
    </row>
    <row r="599" spans="1:10">
      <c r="A599" s="2">
        <v>27605</v>
      </c>
      <c r="B599">
        <v>7</v>
      </c>
      <c r="C599">
        <v>-0.1399999999999997</v>
      </c>
      <c r="D599">
        <v>0.01147481533524558</v>
      </c>
      <c r="E599">
        <v>2.645249922051311</v>
      </c>
      <c r="F599">
        <v>0.08143988680732743</v>
      </c>
      <c r="G599">
        <v>0.02678074260680027</v>
      </c>
      <c r="H599">
        <v>-0.04388674949797687</v>
      </c>
      <c r="I599">
        <v>1.011474815335246</v>
      </c>
      <c r="J599">
        <v>0.7097615874687215</v>
      </c>
    </row>
    <row r="600" spans="1:10">
      <c r="A600" s="2">
        <v>27612</v>
      </c>
      <c r="B600">
        <v>7</v>
      </c>
      <c r="C600">
        <v>0.21</v>
      </c>
      <c r="D600">
        <v>0.006209230576088208</v>
      </c>
      <c r="E600">
        <v>2.645249922051311</v>
      </c>
      <c r="F600">
        <v>0.08143988680732743</v>
      </c>
      <c r="G600">
        <v>0.02678074260680027</v>
      </c>
      <c r="H600">
        <v>-0.04388674949797687</v>
      </c>
      <c r="I600">
        <v>1.006209230576088</v>
      </c>
      <c r="J600">
        <v>0.7097615874687215</v>
      </c>
    </row>
    <row r="601" spans="1:10">
      <c r="A601" s="2">
        <v>27619</v>
      </c>
      <c r="B601">
        <v>7</v>
      </c>
      <c r="C601">
        <v>0.04000000000000004</v>
      </c>
      <c r="D601">
        <v>0.02661473029809679</v>
      </c>
      <c r="E601">
        <v>2.645249922051311</v>
      </c>
      <c r="F601">
        <v>0.08143988680732743</v>
      </c>
      <c r="G601">
        <v>0.02678074260680027</v>
      </c>
      <c r="H601">
        <v>-0.04388674949797687</v>
      </c>
      <c r="I601">
        <v>1.026614730298097</v>
      </c>
      <c r="J601">
        <v>0.7097615874687215</v>
      </c>
    </row>
    <row r="602" spans="1:10">
      <c r="A602" s="2">
        <v>27626</v>
      </c>
      <c r="B602">
        <v>7</v>
      </c>
      <c r="C602">
        <v>0.009999999999999787</v>
      </c>
      <c r="D602">
        <v>-0.03198926351999386</v>
      </c>
      <c r="E602">
        <v>2.645249922051311</v>
      </c>
      <c r="F602">
        <v>0.08143988680732743</v>
      </c>
      <c r="G602">
        <v>0.02678074260680027</v>
      </c>
      <c r="H602">
        <v>-0.04388674949797687</v>
      </c>
      <c r="I602">
        <v>0.9680107364800061</v>
      </c>
      <c r="J602">
        <v>0.7097615874687215</v>
      </c>
    </row>
    <row r="603" spans="1:10">
      <c r="A603" s="2">
        <v>27633</v>
      </c>
      <c r="B603">
        <v>7</v>
      </c>
      <c r="C603">
        <v>0.08999999999999986</v>
      </c>
      <c r="D603">
        <v>0.008340234177856365</v>
      </c>
      <c r="E603">
        <v>2.645249922051311</v>
      </c>
      <c r="F603">
        <v>0.08143988680732743</v>
      </c>
      <c r="G603">
        <v>0.02678074260680027</v>
      </c>
      <c r="H603">
        <v>-0.04388674949797687</v>
      </c>
      <c r="I603">
        <v>1.008340234177856</v>
      </c>
      <c r="J603">
        <v>0.7097615874687215</v>
      </c>
    </row>
    <row r="604" spans="1:10">
      <c r="A604" s="2">
        <v>27640</v>
      </c>
      <c r="B604">
        <v>7</v>
      </c>
      <c r="C604">
        <v>-0.1600000000000001</v>
      </c>
      <c r="D604">
        <v>0.03678885592106047</v>
      </c>
      <c r="E604">
        <v>2.645249922051311</v>
      </c>
      <c r="F604">
        <v>0.08143988680732743</v>
      </c>
      <c r="G604">
        <v>0.02678074260680027</v>
      </c>
      <c r="H604">
        <v>-0.04388674949797687</v>
      </c>
      <c r="I604">
        <v>1.036788855921061</v>
      </c>
      <c r="J604">
        <v>0.7097615874687215</v>
      </c>
    </row>
    <row r="605" spans="1:10">
      <c r="A605" s="2">
        <v>27647</v>
      </c>
      <c r="B605">
        <v>7</v>
      </c>
      <c r="C605">
        <v>0.03000000000000025</v>
      </c>
      <c r="D605">
        <v>-0.02615764815293055</v>
      </c>
      <c r="E605">
        <v>2.645249922051311</v>
      </c>
      <c r="F605">
        <v>0.08143988680732743</v>
      </c>
      <c r="G605">
        <v>0.02678074260680027</v>
      </c>
      <c r="H605">
        <v>-0.04388674949797687</v>
      </c>
      <c r="I605">
        <v>0.9738423518470695</v>
      </c>
      <c r="J605">
        <v>0.7097615874687215</v>
      </c>
    </row>
    <row r="606" spans="1:10">
      <c r="A606" s="2">
        <v>27654</v>
      </c>
      <c r="B606">
        <v>7</v>
      </c>
      <c r="C606">
        <v>0.03000000000000025</v>
      </c>
      <c r="D606">
        <v>-0.003399991812973952</v>
      </c>
      <c r="E606">
        <v>2.645249922051311</v>
      </c>
      <c r="F606">
        <v>0.08143988680732743</v>
      </c>
      <c r="G606">
        <v>0.02678074260680027</v>
      </c>
      <c r="H606">
        <v>-0.04388674949797687</v>
      </c>
      <c r="I606">
        <v>0.9966000081870261</v>
      </c>
      <c r="J606">
        <v>0.7097615874687215</v>
      </c>
    </row>
    <row r="607" spans="1:10">
      <c r="A607" s="2">
        <v>27661</v>
      </c>
      <c r="B607">
        <v>7</v>
      </c>
      <c r="C607">
        <v>-0.1000000000000005</v>
      </c>
      <c r="D607">
        <v>0.02892911643019561</v>
      </c>
      <c r="E607">
        <v>2.645249922051311</v>
      </c>
      <c r="F607">
        <v>0.08143988680732743</v>
      </c>
      <c r="G607">
        <v>0.02678074260680027</v>
      </c>
      <c r="H607">
        <v>-0.04388674949797687</v>
      </c>
      <c r="I607">
        <v>1.028929116430196</v>
      </c>
      <c r="J607">
        <v>0.7097615874687215</v>
      </c>
    </row>
    <row r="608" spans="1:10">
      <c r="A608" s="2">
        <v>27668</v>
      </c>
      <c r="B608">
        <v>7</v>
      </c>
      <c r="C608">
        <v>0.1800000000000006</v>
      </c>
      <c r="D608">
        <v>-0.07070204657638393</v>
      </c>
      <c r="E608">
        <v>2.645249922051311</v>
      </c>
      <c r="F608">
        <v>0.08143988680732743</v>
      </c>
      <c r="G608">
        <v>0.02678074260680027</v>
      </c>
      <c r="H608">
        <v>-0.04388674949797687</v>
      </c>
      <c r="I608">
        <v>0.9292979534236161</v>
      </c>
      <c r="J608">
        <v>0.7097615874687215</v>
      </c>
    </row>
    <row r="609" spans="1:10">
      <c r="A609" s="2">
        <v>27675</v>
      </c>
      <c r="B609">
        <v>7</v>
      </c>
      <c r="C609">
        <v>-0.2600000000000007</v>
      </c>
      <c r="D609">
        <v>0.05539801606415452</v>
      </c>
      <c r="E609">
        <v>2.645249922051311</v>
      </c>
      <c r="F609">
        <v>0.08143988680732743</v>
      </c>
      <c r="G609">
        <v>0.02678074260680027</v>
      </c>
      <c r="H609">
        <v>-0.04388674949797687</v>
      </c>
      <c r="I609">
        <v>1.055398016064155</v>
      </c>
      <c r="J609">
        <v>0.7097615874687215</v>
      </c>
    </row>
    <row r="610" spans="1:10">
      <c r="A610" s="2">
        <v>27682</v>
      </c>
      <c r="B610">
        <v>7</v>
      </c>
      <c r="C610">
        <v>-0.1699999999999999</v>
      </c>
      <c r="D610">
        <v>0.001724867618572711</v>
      </c>
      <c r="E610">
        <v>2.645249922051311</v>
      </c>
      <c r="F610">
        <v>0.08143988680732743</v>
      </c>
      <c r="G610">
        <v>0.02678074260680027</v>
      </c>
      <c r="H610">
        <v>-0.04388674949797687</v>
      </c>
      <c r="I610">
        <v>1.001724867618573</v>
      </c>
      <c r="J610">
        <v>0.7097615874687215</v>
      </c>
    </row>
    <row r="611" spans="1:10">
      <c r="A611" s="2">
        <v>27689</v>
      </c>
      <c r="B611">
        <v>7</v>
      </c>
      <c r="C611">
        <v>-0.3699999999999992</v>
      </c>
      <c r="D611">
        <v>0.03126934027257486</v>
      </c>
      <c r="E611">
        <v>2.645249922051311</v>
      </c>
      <c r="F611">
        <v>0.08143988680732743</v>
      </c>
      <c r="G611">
        <v>0.02678074260680027</v>
      </c>
      <c r="H611">
        <v>-0.04388674949797687</v>
      </c>
      <c r="I611">
        <v>1.031269340272575</v>
      </c>
      <c r="J611">
        <v>0.7097615874687215</v>
      </c>
    </row>
    <row r="612" spans="1:10">
      <c r="A612" s="2">
        <v>27696</v>
      </c>
      <c r="B612">
        <v>7</v>
      </c>
      <c r="C612">
        <v>-0.1700000000000008</v>
      </c>
      <c r="D612">
        <v>-0.02326042085845336</v>
      </c>
      <c r="E612">
        <v>2.645249922051311</v>
      </c>
      <c r="F612">
        <v>0.08143988680732743</v>
      </c>
      <c r="G612">
        <v>0.02678074260680027</v>
      </c>
      <c r="H612">
        <v>-0.04388674949797687</v>
      </c>
      <c r="I612">
        <v>0.9767395791415466</v>
      </c>
      <c r="J612">
        <v>0.7097615874687215</v>
      </c>
    </row>
    <row r="613" spans="1:10">
      <c r="A613" s="2">
        <v>27703</v>
      </c>
      <c r="B613">
        <v>7</v>
      </c>
      <c r="C613">
        <v>-0.02999999999999936</v>
      </c>
      <c r="D613">
        <v>0.007515560562995544</v>
      </c>
      <c r="E613">
        <v>2.645249922051311</v>
      </c>
      <c r="F613">
        <v>0.08143988680732743</v>
      </c>
      <c r="G613">
        <v>0.02678074260680027</v>
      </c>
      <c r="H613">
        <v>-0.04388674949797687</v>
      </c>
      <c r="I613">
        <v>1.007515560562996</v>
      </c>
      <c r="J613">
        <v>0.7097615874687215</v>
      </c>
    </row>
    <row r="614" spans="1:10">
      <c r="A614" s="2">
        <v>27710</v>
      </c>
      <c r="B614">
        <v>7</v>
      </c>
      <c r="C614">
        <v>-0.1699999999999999</v>
      </c>
      <c r="D614">
        <v>0.01267716993453554</v>
      </c>
      <c r="E614">
        <v>2.645249922051311</v>
      </c>
      <c r="F614">
        <v>0.08143988680732743</v>
      </c>
      <c r="G614">
        <v>0.02678074260680027</v>
      </c>
      <c r="H614">
        <v>-0.04388674949797687</v>
      </c>
      <c r="I614">
        <v>1.012677169934536</v>
      </c>
      <c r="J614">
        <v>0.7097615874687215</v>
      </c>
    </row>
    <row r="615" spans="1:10">
      <c r="A615" s="2">
        <v>27717</v>
      </c>
      <c r="B615">
        <v>7</v>
      </c>
      <c r="C615">
        <v>0.1099999999999994</v>
      </c>
      <c r="D615">
        <v>0.01027419204435869</v>
      </c>
      <c r="E615">
        <v>2.645249922051311</v>
      </c>
      <c r="F615">
        <v>0.08143988680732743</v>
      </c>
      <c r="G615">
        <v>0.02678074260680027</v>
      </c>
      <c r="H615">
        <v>-0.04388674949797687</v>
      </c>
      <c r="I615">
        <v>1.010274192044359</v>
      </c>
      <c r="J615">
        <v>0.7097615874687215</v>
      </c>
    </row>
    <row r="616" spans="1:10">
      <c r="A616" s="2">
        <v>27724</v>
      </c>
      <c r="B616">
        <v>7</v>
      </c>
      <c r="C616">
        <v>0.08000000000000007</v>
      </c>
      <c r="D616">
        <v>-0.02097360285449725</v>
      </c>
      <c r="E616">
        <v>2.645249922051311</v>
      </c>
      <c r="F616">
        <v>0.08143988680732743</v>
      </c>
      <c r="G616">
        <v>0.02678074260680027</v>
      </c>
      <c r="H616">
        <v>-0.04388674949797687</v>
      </c>
      <c r="I616">
        <v>0.9790263971455028</v>
      </c>
      <c r="J616">
        <v>0.7097615874687215</v>
      </c>
    </row>
    <row r="617" spans="1:10">
      <c r="A617" s="2">
        <v>27731</v>
      </c>
      <c r="B617">
        <v>7</v>
      </c>
      <c r="C617">
        <v>0.009999999999999787</v>
      </c>
      <c r="D617">
        <v>-0.02576016448363425</v>
      </c>
      <c r="E617">
        <v>2.645249922051311</v>
      </c>
      <c r="F617">
        <v>0.08143988680732743</v>
      </c>
      <c r="G617">
        <v>0.02678074260680027</v>
      </c>
      <c r="H617">
        <v>-0.04388674949797687</v>
      </c>
      <c r="I617">
        <v>0.9742398355163657</v>
      </c>
      <c r="J617">
        <v>0.7097615874687215</v>
      </c>
    </row>
    <row r="618" spans="1:10">
      <c r="A618" s="2">
        <v>27738</v>
      </c>
      <c r="B618">
        <v>7</v>
      </c>
      <c r="C618">
        <v>0.08000000000000007</v>
      </c>
      <c r="D618">
        <v>0.01725847352835605</v>
      </c>
      <c r="E618">
        <v>2.645249922051311</v>
      </c>
      <c r="F618">
        <v>0.08143988680732743</v>
      </c>
      <c r="G618">
        <v>0.02678074260680027</v>
      </c>
      <c r="H618">
        <v>-0.04388674949797687</v>
      </c>
      <c r="I618">
        <v>1.017258473528356</v>
      </c>
      <c r="J618">
        <v>0.7097615874687215</v>
      </c>
    </row>
    <row r="619" spans="1:10">
      <c r="A619" s="2">
        <v>27745</v>
      </c>
      <c r="B619">
        <v>7</v>
      </c>
      <c r="C619">
        <v>-0.1899999999999995</v>
      </c>
      <c r="D619">
        <v>0.0333412307357085</v>
      </c>
      <c r="E619">
        <v>2.645249922051311</v>
      </c>
      <c r="F619">
        <v>0.08143988680732743</v>
      </c>
      <c r="G619">
        <v>0.02678074260680027</v>
      </c>
      <c r="H619">
        <v>-0.04388674949797687</v>
      </c>
      <c r="I619">
        <v>1.033341230735709</v>
      </c>
      <c r="J619">
        <v>0.7097615874687215</v>
      </c>
    </row>
    <row r="620" spans="1:10">
      <c r="A620" s="2">
        <v>27752</v>
      </c>
      <c r="B620">
        <v>7</v>
      </c>
      <c r="C620">
        <v>-0.1800000000000006</v>
      </c>
      <c r="D620">
        <v>-0.004438197717767486</v>
      </c>
      <c r="E620">
        <v>2.645249922051311</v>
      </c>
      <c r="F620">
        <v>0.08143988680732743</v>
      </c>
      <c r="G620">
        <v>0.02678074260680027</v>
      </c>
      <c r="H620">
        <v>-0.04388674949797687</v>
      </c>
      <c r="I620">
        <v>0.9955618022822326</v>
      </c>
      <c r="J620">
        <v>0.7097615874687215</v>
      </c>
    </row>
    <row r="621" spans="1:10">
      <c r="A621" s="2">
        <v>27759</v>
      </c>
      <c r="B621">
        <v>7</v>
      </c>
      <c r="C621">
        <v>-0.0699999999999994</v>
      </c>
      <c r="D621">
        <v>0.001270112004424516</v>
      </c>
      <c r="E621">
        <v>2.645249922051311</v>
      </c>
      <c r="F621">
        <v>0.08143988680732743</v>
      </c>
      <c r="G621">
        <v>0.02678074260680027</v>
      </c>
      <c r="H621">
        <v>-0.04388674949797687</v>
      </c>
      <c r="I621">
        <v>1.001270112004425</v>
      </c>
      <c r="J621">
        <v>0.7097615874687215</v>
      </c>
    </row>
    <row r="622" spans="1:10">
      <c r="A622" s="2">
        <v>27766</v>
      </c>
      <c r="B622">
        <v>7</v>
      </c>
      <c r="C622">
        <v>-0.1200000000000001</v>
      </c>
      <c r="D622">
        <v>0.04562703532824969</v>
      </c>
      <c r="E622">
        <v>2.915953376678994</v>
      </c>
      <c r="F622">
        <v>0.05633284289452527</v>
      </c>
      <c r="G622">
        <v>0.0251541249471502</v>
      </c>
      <c r="H622">
        <v>-0.06186511923816924</v>
      </c>
      <c r="I622">
        <v>1.04562703532825</v>
      </c>
      <c r="J622">
        <v>0.8565903217799982</v>
      </c>
    </row>
    <row r="623" spans="1:10">
      <c r="A623" s="2">
        <v>27773</v>
      </c>
      <c r="B623">
        <v>7</v>
      </c>
      <c r="C623">
        <v>-0.2300000000000004</v>
      </c>
      <c r="D623">
        <v>0.02489872161835754</v>
      </c>
      <c r="E623">
        <v>2.915953376678994</v>
      </c>
      <c r="F623">
        <v>0.05633284289452527</v>
      </c>
      <c r="G623">
        <v>0.0251541249471502</v>
      </c>
      <c r="H623">
        <v>-0.06186511923816924</v>
      </c>
      <c r="I623">
        <v>1.024898721618358</v>
      </c>
      <c r="J623">
        <v>0.8565903217799982</v>
      </c>
    </row>
    <row r="624" spans="1:10">
      <c r="A624" s="2">
        <v>27780</v>
      </c>
      <c r="B624">
        <v>7</v>
      </c>
      <c r="C624">
        <v>-0.05999999999999961</v>
      </c>
      <c r="D624">
        <v>0.02321447535936951</v>
      </c>
      <c r="E624">
        <v>2.915953376678994</v>
      </c>
      <c r="F624">
        <v>0.05633284289452527</v>
      </c>
      <c r="G624">
        <v>0.0251541249471502</v>
      </c>
      <c r="H624">
        <v>-0.06186511923816924</v>
      </c>
      <c r="I624">
        <v>1.023214475359369</v>
      </c>
      <c r="J624">
        <v>0.8565903217799982</v>
      </c>
    </row>
    <row r="625" spans="1:10">
      <c r="A625" s="2">
        <v>27787</v>
      </c>
      <c r="B625">
        <v>7</v>
      </c>
      <c r="C625">
        <v>-0.08000000000000007</v>
      </c>
      <c r="D625">
        <v>-0.0287638496713365</v>
      </c>
      <c r="E625">
        <v>2.915953376678994</v>
      </c>
      <c r="F625">
        <v>0.05633284289452527</v>
      </c>
      <c r="G625">
        <v>0.0251541249471502</v>
      </c>
      <c r="H625">
        <v>-0.06186511923816924</v>
      </c>
      <c r="I625">
        <v>0.9712361503286635</v>
      </c>
      <c r="J625">
        <v>0.8565903217799982</v>
      </c>
    </row>
    <row r="626" spans="1:10">
      <c r="A626" s="2">
        <v>27794</v>
      </c>
      <c r="B626">
        <v>7</v>
      </c>
      <c r="C626">
        <v>0.25</v>
      </c>
      <c r="D626">
        <v>0.03240342380150155</v>
      </c>
      <c r="E626">
        <v>2.915953376678994</v>
      </c>
      <c r="F626">
        <v>0.05633284289452527</v>
      </c>
      <c r="G626">
        <v>0.0251541249471502</v>
      </c>
      <c r="H626">
        <v>-0.06186511923816924</v>
      </c>
      <c r="I626">
        <v>1.032403423801502</v>
      </c>
      <c r="J626">
        <v>0.8565903217799982</v>
      </c>
    </row>
    <row r="627" spans="1:10">
      <c r="A627" s="2">
        <v>27801</v>
      </c>
      <c r="B627">
        <v>7</v>
      </c>
      <c r="C627">
        <v>-0.1299999999999999</v>
      </c>
      <c r="D627">
        <v>-0.005855508467876611</v>
      </c>
      <c r="E627">
        <v>2.915953376678994</v>
      </c>
      <c r="F627">
        <v>0.05633284289452527</v>
      </c>
      <c r="G627">
        <v>0.0251541249471502</v>
      </c>
      <c r="H627">
        <v>-0.06186511923816924</v>
      </c>
      <c r="I627">
        <v>0.9941444915321234</v>
      </c>
      <c r="J627">
        <v>0.8565903217799982</v>
      </c>
    </row>
    <row r="628" spans="1:10">
      <c r="A628" s="2">
        <v>27808</v>
      </c>
      <c r="B628">
        <v>7</v>
      </c>
      <c r="C628">
        <v>0.08999999999999986</v>
      </c>
      <c r="D628">
        <v>-0.03912716569867598</v>
      </c>
      <c r="E628">
        <v>2.915953376678994</v>
      </c>
      <c r="F628">
        <v>0.05633284289452527</v>
      </c>
      <c r="G628">
        <v>0.0251541249471502</v>
      </c>
      <c r="H628">
        <v>-0.06186511923816924</v>
      </c>
      <c r="I628">
        <v>0.960872834301324</v>
      </c>
      <c r="J628">
        <v>0.8565903217799982</v>
      </c>
    </row>
    <row r="629" spans="1:10">
      <c r="A629" s="2">
        <v>27815</v>
      </c>
      <c r="B629">
        <v>7</v>
      </c>
      <c r="C629">
        <v>-0.04999999999999982</v>
      </c>
      <c r="D629">
        <v>0.04185171797214417</v>
      </c>
      <c r="E629">
        <v>2.915953376678994</v>
      </c>
      <c r="F629">
        <v>0.05633284289452527</v>
      </c>
      <c r="G629">
        <v>0.0251541249471502</v>
      </c>
      <c r="H629">
        <v>-0.06186511923816924</v>
      </c>
      <c r="I629">
        <v>1.041851717972144</v>
      </c>
      <c r="J629">
        <v>0.8565903217799982</v>
      </c>
    </row>
    <row r="630" spans="1:10">
      <c r="A630" s="2">
        <v>27822</v>
      </c>
      <c r="B630">
        <v>7</v>
      </c>
      <c r="C630">
        <v>0.3300000000000001</v>
      </c>
      <c r="D630">
        <v>-0.03441874481603552</v>
      </c>
      <c r="E630">
        <v>2.915953376678994</v>
      </c>
      <c r="F630">
        <v>0.05633284289452527</v>
      </c>
      <c r="G630">
        <v>0.0251541249471502</v>
      </c>
      <c r="H630">
        <v>-0.06186511923816924</v>
      </c>
      <c r="I630">
        <v>0.9655812551839644</v>
      </c>
      <c r="J630">
        <v>0.8565903217799982</v>
      </c>
    </row>
    <row r="631" spans="1:10">
      <c r="A631" s="2">
        <v>27829</v>
      </c>
      <c r="B631">
        <v>7</v>
      </c>
      <c r="C631">
        <v>-0.2300000000000004</v>
      </c>
      <c r="D631">
        <v>0.02657657240511787</v>
      </c>
      <c r="E631">
        <v>2.915953376678994</v>
      </c>
      <c r="F631">
        <v>0.05633284289452527</v>
      </c>
      <c r="G631">
        <v>0.0251541249471502</v>
      </c>
      <c r="H631">
        <v>-0.06186511923816924</v>
      </c>
      <c r="I631">
        <v>1.026576572405118</v>
      </c>
      <c r="J631">
        <v>0.8565903217799982</v>
      </c>
    </row>
    <row r="632" spans="1:10">
      <c r="A632" s="2">
        <v>27836</v>
      </c>
      <c r="B632">
        <v>7</v>
      </c>
      <c r="C632">
        <v>0.03000000000000025</v>
      </c>
      <c r="D632">
        <v>0.01248051092992981</v>
      </c>
      <c r="E632">
        <v>2.915953376678994</v>
      </c>
      <c r="F632">
        <v>0.05633284289452527</v>
      </c>
      <c r="G632">
        <v>0.0251541249471502</v>
      </c>
      <c r="H632">
        <v>-0.06186511923816924</v>
      </c>
      <c r="I632">
        <v>1.01248051092993</v>
      </c>
      <c r="J632">
        <v>0.8565903217799982</v>
      </c>
    </row>
    <row r="633" spans="1:10">
      <c r="A633" s="2">
        <v>27843</v>
      </c>
      <c r="B633">
        <v>7</v>
      </c>
      <c r="C633">
        <v>-0.1399999999999997</v>
      </c>
      <c r="D633">
        <v>0.02599620002297984</v>
      </c>
      <c r="E633">
        <v>2.915953376678994</v>
      </c>
      <c r="F633">
        <v>0.05633284289452527</v>
      </c>
      <c r="G633">
        <v>0.0251541249471502</v>
      </c>
      <c r="H633">
        <v>-0.06186511923816924</v>
      </c>
      <c r="I633">
        <v>1.02599620002298</v>
      </c>
      <c r="J633">
        <v>0.8565903217799982</v>
      </c>
    </row>
    <row r="634" spans="1:10">
      <c r="A634" s="2">
        <v>27850</v>
      </c>
      <c r="B634">
        <v>7</v>
      </c>
      <c r="C634">
        <v>0.1099999999999994</v>
      </c>
      <c r="D634">
        <v>0.01697126861384128</v>
      </c>
      <c r="E634">
        <v>2.915953376678994</v>
      </c>
      <c r="F634">
        <v>0.05633284289452527</v>
      </c>
      <c r="G634">
        <v>0.0251541249471502</v>
      </c>
      <c r="H634">
        <v>-0.06186511923816924</v>
      </c>
      <c r="I634">
        <v>1.016971268613841</v>
      </c>
      <c r="J634">
        <v>0.8565903217799982</v>
      </c>
    </row>
    <row r="635" spans="1:10">
      <c r="A635" s="2">
        <v>27857</v>
      </c>
      <c r="B635">
        <v>7</v>
      </c>
      <c r="C635">
        <v>-0.04000000000000004</v>
      </c>
      <c r="D635">
        <v>-0.02357436002905498</v>
      </c>
      <c r="E635">
        <v>2.915953376678994</v>
      </c>
      <c r="F635">
        <v>0.05633284289452527</v>
      </c>
      <c r="G635">
        <v>0.0251541249471502</v>
      </c>
      <c r="H635">
        <v>-0.06186511923816924</v>
      </c>
      <c r="I635">
        <v>0.976425639970945</v>
      </c>
      <c r="J635">
        <v>0.8565903217799982</v>
      </c>
    </row>
    <row r="636" spans="1:10">
      <c r="A636" s="2">
        <v>27864</v>
      </c>
      <c r="B636">
        <v>7</v>
      </c>
      <c r="C636">
        <v>-0.1399999999999997</v>
      </c>
      <c r="D636">
        <v>-0.01036448723038682</v>
      </c>
      <c r="E636">
        <v>2.915953376678994</v>
      </c>
      <c r="F636">
        <v>0.05633284289452527</v>
      </c>
      <c r="G636">
        <v>0.0251541249471502</v>
      </c>
      <c r="H636">
        <v>-0.06186511923816924</v>
      </c>
      <c r="I636">
        <v>0.9896355127696131</v>
      </c>
      <c r="J636">
        <v>0.8565903217799982</v>
      </c>
    </row>
    <row r="637" spans="1:10">
      <c r="A637" s="2">
        <v>27871</v>
      </c>
      <c r="B637">
        <v>7</v>
      </c>
      <c r="C637">
        <v>-0.09999999999999964</v>
      </c>
      <c r="D637">
        <v>0.0165702814038881</v>
      </c>
      <c r="E637">
        <v>2.915953376678994</v>
      </c>
      <c r="F637">
        <v>0.05633284289452527</v>
      </c>
      <c r="G637">
        <v>0.0251541249471502</v>
      </c>
      <c r="H637">
        <v>-0.06186511923816924</v>
      </c>
      <c r="I637">
        <v>1.016570281403888</v>
      </c>
      <c r="J637">
        <v>0.8565903217799982</v>
      </c>
    </row>
    <row r="638" spans="1:10">
      <c r="A638" s="2">
        <v>27878</v>
      </c>
      <c r="B638">
        <v>7</v>
      </c>
      <c r="C638">
        <v>0.1599999999999993</v>
      </c>
      <c r="D638">
        <v>-0.02992532463917451</v>
      </c>
      <c r="E638">
        <v>2.915953376678994</v>
      </c>
      <c r="F638">
        <v>0.05633284289452527</v>
      </c>
      <c r="G638">
        <v>0.0251541249471502</v>
      </c>
      <c r="H638">
        <v>-0.06186511923816924</v>
      </c>
      <c r="I638">
        <v>0.9700746753608255</v>
      </c>
      <c r="J638">
        <v>0.8565903217799982</v>
      </c>
    </row>
    <row r="639" spans="1:10">
      <c r="A639" s="2">
        <v>27885</v>
      </c>
      <c r="B639">
        <v>7</v>
      </c>
      <c r="C639">
        <v>0.01000000000000068</v>
      </c>
      <c r="D639">
        <v>-0.05234413927015793</v>
      </c>
      <c r="E639">
        <v>2.915953376678994</v>
      </c>
      <c r="F639">
        <v>0.05633284289452527</v>
      </c>
      <c r="G639">
        <v>0.0251541249471502</v>
      </c>
      <c r="H639">
        <v>-0.06186511923816924</v>
      </c>
      <c r="I639">
        <v>0.9476558607298421</v>
      </c>
      <c r="J639">
        <v>0.8565903217799982</v>
      </c>
    </row>
    <row r="640" spans="1:10">
      <c r="A640" s="2">
        <v>27892</v>
      </c>
      <c r="B640">
        <v>7</v>
      </c>
      <c r="C640">
        <v>0.2799999999999994</v>
      </c>
      <c r="D640">
        <v>0.009869305234063201</v>
      </c>
      <c r="E640">
        <v>2.915953376678994</v>
      </c>
      <c r="F640">
        <v>0.05633284289452527</v>
      </c>
      <c r="G640">
        <v>0.0251541249471502</v>
      </c>
      <c r="H640">
        <v>-0.06186511923816924</v>
      </c>
      <c r="I640">
        <v>1.009869305234063</v>
      </c>
      <c r="J640">
        <v>0.8565903217799982</v>
      </c>
    </row>
    <row r="641" spans="1:10">
      <c r="A641" s="2">
        <v>27899</v>
      </c>
      <c r="B641">
        <v>7</v>
      </c>
      <c r="C641">
        <v>0.1699999999999999</v>
      </c>
      <c r="D641">
        <v>-0.023221441887303</v>
      </c>
      <c r="E641">
        <v>2.915953376678994</v>
      </c>
      <c r="F641">
        <v>0.05633284289452527</v>
      </c>
      <c r="G641">
        <v>0.0251541249471502</v>
      </c>
      <c r="H641">
        <v>-0.06186511923816924</v>
      </c>
      <c r="I641">
        <v>0.976778558112697</v>
      </c>
      <c r="J641">
        <v>0.8565903217799982</v>
      </c>
    </row>
    <row r="642" spans="1:10">
      <c r="A642" s="2">
        <v>27906</v>
      </c>
      <c r="B642">
        <v>7</v>
      </c>
      <c r="C642">
        <v>0.1500000000000004</v>
      </c>
      <c r="D642">
        <v>-0.004945703064021053</v>
      </c>
      <c r="E642">
        <v>2.915953376678994</v>
      </c>
      <c r="F642">
        <v>0.05633284289452527</v>
      </c>
      <c r="G642">
        <v>0.0251541249471502</v>
      </c>
      <c r="H642">
        <v>-0.06186511923816924</v>
      </c>
      <c r="I642">
        <v>0.9950542969359789</v>
      </c>
      <c r="J642">
        <v>0.8565903217799982</v>
      </c>
    </row>
    <row r="643" spans="1:10">
      <c r="A643" s="2">
        <v>27913</v>
      </c>
      <c r="B643">
        <v>7</v>
      </c>
      <c r="C643">
        <v>0.1100000000000003</v>
      </c>
      <c r="D643">
        <v>3.171838516513592E-05</v>
      </c>
      <c r="E643">
        <v>2.915953376678994</v>
      </c>
      <c r="F643">
        <v>0.05633284289452527</v>
      </c>
      <c r="G643">
        <v>0.0251541249471502</v>
      </c>
      <c r="H643">
        <v>-0.06186511923816924</v>
      </c>
      <c r="I643">
        <v>1.000031718385165</v>
      </c>
      <c r="J643">
        <v>0.8565903217799982</v>
      </c>
    </row>
    <row r="644" spans="1:10">
      <c r="A644" s="2">
        <v>27920</v>
      </c>
      <c r="B644">
        <v>7</v>
      </c>
      <c r="C644">
        <v>-0.1299999999999999</v>
      </c>
      <c r="D644">
        <v>-0.02963501211936102</v>
      </c>
      <c r="E644">
        <v>2.915953376678994</v>
      </c>
      <c r="F644">
        <v>0.05633284289452527</v>
      </c>
      <c r="G644">
        <v>0.0251541249471502</v>
      </c>
      <c r="H644">
        <v>-0.06186511923816924</v>
      </c>
      <c r="I644">
        <v>0.970364987880639</v>
      </c>
      <c r="J644">
        <v>0.8565903217799982</v>
      </c>
    </row>
    <row r="645" spans="1:10">
      <c r="A645" s="2">
        <v>27927</v>
      </c>
      <c r="B645">
        <v>7</v>
      </c>
      <c r="C645">
        <v>-0.04000000000000004</v>
      </c>
      <c r="D645">
        <v>0.04931419357627446</v>
      </c>
      <c r="E645">
        <v>2.915953376678994</v>
      </c>
      <c r="F645">
        <v>0.05633284289452527</v>
      </c>
      <c r="G645">
        <v>0.0251541249471502</v>
      </c>
      <c r="H645">
        <v>-0.06186511923816924</v>
      </c>
      <c r="I645">
        <v>1.049314193576274</v>
      </c>
      <c r="J645">
        <v>0.8565903217799982</v>
      </c>
    </row>
    <row r="646" spans="1:10">
      <c r="A646" s="2">
        <v>27934</v>
      </c>
      <c r="B646">
        <v>7</v>
      </c>
      <c r="C646">
        <v>-0.07000000000000028</v>
      </c>
      <c r="D646">
        <v>0.004459224396416901</v>
      </c>
      <c r="E646">
        <v>2.915953376678994</v>
      </c>
      <c r="F646">
        <v>0.05633284289452527</v>
      </c>
      <c r="G646">
        <v>0.0251541249471502</v>
      </c>
      <c r="H646">
        <v>-0.06186511923816924</v>
      </c>
      <c r="I646">
        <v>1.004459224396417</v>
      </c>
      <c r="J646">
        <v>0.8565903217799982</v>
      </c>
    </row>
    <row r="647" spans="1:10">
      <c r="A647" s="2">
        <v>27941</v>
      </c>
      <c r="B647">
        <v>7</v>
      </c>
      <c r="C647">
        <v>0.04000000000000004</v>
      </c>
      <c r="D647">
        <v>-0.003901131990193778</v>
      </c>
      <c r="E647">
        <v>2.915953376678994</v>
      </c>
      <c r="F647">
        <v>0.05633284289452527</v>
      </c>
      <c r="G647">
        <v>0.0251541249471502</v>
      </c>
      <c r="H647">
        <v>-0.06186511923816924</v>
      </c>
      <c r="I647">
        <v>0.9960988680098062</v>
      </c>
      <c r="J647">
        <v>0.8565903217799982</v>
      </c>
    </row>
    <row r="648" spans="1:10">
      <c r="A648" s="2">
        <v>27948</v>
      </c>
      <c r="B648">
        <v>7</v>
      </c>
      <c r="C648">
        <v>0.03000000000000025</v>
      </c>
      <c r="D648">
        <v>-0.019063500663552</v>
      </c>
      <c r="E648">
        <v>2.915953376678994</v>
      </c>
      <c r="F648">
        <v>0.05633284289452527</v>
      </c>
      <c r="G648">
        <v>0.0251541249471502</v>
      </c>
      <c r="H648">
        <v>-0.06186511923816924</v>
      </c>
      <c r="I648">
        <v>0.980936499336448</v>
      </c>
      <c r="J648">
        <v>0.8565903217799982</v>
      </c>
    </row>
    <row r="649" spans="1:10">
      <c r="A649" s="2">
        <v>27955</v>
      </c>
      <c r="B649">
        <v>7</v>
      </c>
      <c r="C649">
        <v>-0.25</v>
      </c>
      <c r="D649">
        <v>0.04061486269140545</v>
      </c>
      <c r="E649">
        <v>2.915953376678994</v>
      </c>
      <c r="F649">
        <v>0.05633284289452527</v>
      </c>
      <c r="G649">
        <v>0.0251541249471502</v>
      </c>
      <c r="H649">
        <v>-0.06186511923816924</v>
      </c>
      <c r="I649">
        <v>1.040614862691405</v>
      </c>
      <c r="J649">
        <v>0.8565903217799982</v>
      </c>
    </row>
    <row r="650" spans="1:10">
      <c r="A650" s="2">
        <v>27962</v>
      </c>
      <c r="B650">
        <v>7</v>
      </c>
      <c r="C650">
        <v>0.08000000000000007</v>
      </c>
      <c r="D650">
        <v>-0.05252497360679115</v>
      </c>
      <c r="E650">
        <v>2.915953376678994</v>
      </c>
      <c r="F650">
        <v>0.05633284289452527</v>
      </c>
      <c r="G650">
        <v>0.0251541249471502</v>
      </c>
      <c r="H650">
        <v>-0.06186511923816924</v>
      </c>
      <c r="I650">
        <v>0.9474750263932088</v>
      </c>
      <c r="J650">
        <v>0.8565903217799982</v>
      </c>
    </row>
    <row r="651" spans="1:10">
      <c r="A651" s="2">
        <v>27969</v>
      </c>
      <c r="B651">
        <v>7</v>
      </c>
      <c r="C651">
        <v>-0.0600000000000005</v>
      </c>
      <c r="D651">
        <v>-0.02801393528013658</v>
      </c>
      <c r="E651">
        <v>2.915953376678994</v>
      </c>
      <c r="F651">
        <v>0.05633284289452527</v>
      </c>
      <c r="G651">
        <v>0.0251541249471502</v>
      </c>
      <c r="H651">
        <v>-0.06186511923816924</v>
      </c>
      <c r="I651">
        <v>0.9719860647198634</v>
      </c>
      <c r="J651">
        <v>0.8565903217799982</v>
      </c>
    </row>
    <row r="652" spans="1:10">
      <c r="A652" s="2">
        <v>27976</v>
      </c>
      <c r="B652">
        <v>7</v>
      </c>
      <c r="C652">
        <v>0.02000000000000046</v>
      </c>
      <c r="D652">
        <v>0.03348296795802794</v>
      </c>
      <c r="E652">
        <v>2.915953376678994</v>
      </c>
      <c r="F652">
        <v>0.05633284289452527</v>
      </c>
      <c r="G652">
        <v>0.0251541249471502</v>
      </c>
      <c r="H652">
        <v>-0.06186511923816924</v>
      </c>
      <c r="I652">
        <v>1.033482967958028</v>
      </c>
      <c r="J652">
        <v>0.8565903217799982</v>
      </c>
    </row>
    <row r="653" spans="1:10">
      <c r="A653" s="2">
        <v>27983</v>
      </c>
      <c r="B653">
        <v>7</v>
      </c>
      <c r="C653">
        <v>-0.02000000000000046</v>
      </c>
      <c r="D653">
        <v>-0.01086800954658896</v>
      </c>
      <c r="E653">
        <v>2.915953376678994</v>
      </c>
      <c r="F653">
        <v>0.05633284289452527</v>
      </c>
      <c r="G653">
        <v>0.0251541249471502</v>
      </c>
      <c r="H653">
        <v>-0.06186511923816924</v>
      </c>
      <c r="I653">
        <v>0.989131990453411</v>
      </c>
      <c r="J653">
        <v>0.8565903217799982</v>
      </c>
    </row>
    <row r="654" spans="1:10">
      <c r="A654" s="2">
        <v>27990</v>
      </c>
      <c r="B654">
        <v>7</v>
      </c>
      <c r="C654">
        <v>-0.01999999999999957</v>
      </c>
      <c r="D654">
        <v>0.01015666901695245</v>
      </c>
      <c r="E654">
        <v>2.915953376678994</v>
      </c>
      <c r="F654">
        <v>0.05633284289452527</v>
      </c>
      <c r="G654">
        <v>0.0251541249471502</v>
      </c>
      <c r="H654">
        <v>-0.06186511923816924</v>
      </c>
      <c r="I654">
        <v>1.010156669016953</v>
      </c>
      <c r="J654">
        <v>0.8565903217799982</v>
      </c>
    </row>
    <row r="655" spans="1:10">
      <c r="A655" s="2">
        <v>27997</v>
      </c>
      <c r="B655">
        <v>7</v>
      </c>
      <c r="C655">
        <v>-0.05000000000000071</v>
      </c>
      <c r="D655">
        <v>-0.02434815354496895</v>
      </c>
      <c r="E655">
        <v>2.915953376678994</v>
      </c>
      <c r="F655">
        <v>0.05633284289452527</v>
      </c>
      <c r="G655">
        <v>0.0251541249471502</v>
      </c>
      <c r="H655">
        <v>-0.06186511923816924</v>
      </c>
      <c r="I655">
        <v>0.975651846455031</v>
      </c>
      <c r="J655">
        <v>0.8565903217799982</v>
      </c>
    </row>
    <row r="656" spans="1:10">
      <c r="A656" s="2">
        <v>28004</v>
      </c>
      <c r="B656">
        <v>7</v>
      </c>
      <c r="C656">
        <v>-0.009999999999999787</v>
      </c>
      <c r="D656">
        <v>0.008874260780011932</v>
      </c>
      <c r="E656">
        <v>2.915953376678994</v>
      </c>
      <c r="F656">
        <v>0.05633284289452527</v>
      </c>
      <c r="G656">
        <v>0.0251541249471502</v>
      </c>
      <c r="H656">
        <v>-0.06186511923816924</v>
      </c>
      <c r="I656">
        <v>1.008874260780012</v>
      </c>
      <c r="J656">
        <v>0.8565903217799982</v>
      </c>
    </row>
    <row r="657" spans="1:10">
      <c r="A657" s="2">
        <v>28011</v>
      </c>
      <c r="B657">
        <v>7</v>
      </c>
      <c r="C657">
        <v>0.009999999999999787</v>
      </c>
      <c r="D657">
        <v>0.005767193083488499</v>
      </c>
      <c r="E657">
        <v>2.915953376678994</v>
      </c>
      <c r="F657">
        <v>0.05633284289452527</v>
      </c>
      <c r="G657">
        <v>0.0251541249471502</v>
      </c>
      <c r="H657">
        <v>-0.06186511923816924</v>
      </c>
      <c r="I657">
        <v>1.005767193083489</v>
      </c>
      <c r="J657">
        <v>0.8565903217799982</v>
      </c>
    </row>
    <row r="658" spans="1:10">
      <c r="A658" s="2">
        <v>28018</v>
      </c>
      <c r="B658">
        <v>7</v>
      </c>
      <c r="C658">
        <v>0.01000000000000068</v>
      </c>
      <c r="D658">
        <v>-0.04868295455546914</v>
      </c>
      <c r="E658">
        <v>2.915953376678994</v>
      </c>
      <c r="F658">
        <v>0.05633284289452527</v>
      </c>
      <c r="G658">
        <v>0.0251541249471502</v>
      </c>
      <c r="H658">
        <v>-0.06186511923816924</v>
      </c>
      <c r="I658">
        <v>0.9513170454445309</v>
      </c>
      <c r="J658">
        <v>0.8565903217799982</v>
      </c>
    </row>
    <row r="659" spans="1:10">
      <c r="A659" s="2">
        <v>28025</v>
      </c>
      <c r="B659">
        <v>7</v>
      </c>
      <c r="C659">
        <v>-0.08000000000000007</v>
      </c>
      <c r="D659">
        <v>0.03629609069700412</v>
      </c>
      <c r="E659">
        <v>2.915953376678994</v>
      </c>
      <c r="F659">
        <v>0.05633284289452527</v>
      </c>
      <c r="G659">
        <v>0.0251541249471502</v>
      </c>
      <c r="H659">
        <v>-0.06186511923816924</v>
      </c>
      <c r="I659">
        <v>1.036296090697004</v>
      </c>
      <c r="J659">
        <v>0.8565903217799982</v>
      </c>
    </row>
    <row r="660" spans="1:10">
      <c r="A660" s="2">
        <v>28032</v>
      </c>
      <c r="B660">
        <v>7</v>
      </c>
      <c r="C660">
        <v>0.04000000000000004</v>
      </c>
      <c r="D660">
        <v>-0.03447804035055062</v>
      </c>
      <c r="E660">
        <v>2.915953376678994</v>
      </c>
      <c r="F660">
        <v>0.05633284289452527</v>
      </c>
      <c r="G660">
        <v>0.0251541249471502</v>
      </c>
      <c r="H660">
        <v>-0.06186511923816924</v>
      </c>
      <c r="I660">
        <v>0.9655219596494494</v>
      </c>
      <c r="J660">
        <v>0.8565903217799982</v>
      </c>
    </row>
    <row r="661" spans="1:10">
      <c r="A661" s="2">
        <v>28039</v>
      </c>
      <c r="B661">
        <v>7</v>
      </c>
      <c r="C661">
        <v>0</v>
      </c>
      <c r="D661">
        <v>-0.01522089221261347</v>
      </c>
      <c r="E661">
        <v>2.915953376678994</v>
      </c>
      <c r="F661">
        <v>0.05633284289452527</v>
      </c>
      <c r="G661">
        <v>0.0251541249471502</v>
      </c>
      <c r="H661">
        <v>-0.06186511923816924</v>
      </c>
      <c r="I661">
        <v>0.9847791077873865</v>
      </c>
      <c r="J661">
        <v>0.8565903217799982</v>
      </c>
    </row>
    <row r="662" spans="1:10">
      <c r="A662" s="2">
        <v>28046</v>
      </c>
      <c r="B662">
        <v>7</v>
      </c>
      <c r="C662">
        <v>-0.1699999999999999</v>
      </c>
      <c r="D662">
        <v>-0.02437556617121587</v>
      </c>
      <c r="E662">
        <v>2.915953376678994</v>
      </c>
      <c r="F662">
        <v>0.05633284289452527</v>
      </c>
      <c r="G662">
        <v>0.0251541249471502</v>
      </c>
      <c r="H662">
        <v>-0.06186511923816924</v>
      </c>
      <c r="I662">
        <v>0.9756244338287842</v>
      </c>
      <c r="J662">
        <v>0.8565903217799982</v>
      </c>
    </row>
    <row r="663" spans="1:10">
      <c r="A663" s="2">
        <v>28053</v>
      </c>
      <c r="B663">
        <v>7</v>
      </c>
      <c r="C663">
        <v>-0.0600000000000005</v>
      </c>
      <c r="D663">
        <v>0.01330697230621793</v>
      </c>
      <c r="E663">
        <v>2.915953376678994</v>
      </c>
      <c r="F663">
        <v>0.05633284289452527</v>
      </c>
      <c r="G663">
        <v>0.0251541249471502</v>
      </c>
      <c r="H663">
        <v>-0.06186511923816924</v>
      </c>
      <c r="I663">
        <v>1.013306972306218</v>
      </c>
      <c r="J663">
        <v>0.8565903217799982</v>
      </c>
    </row>
    <row r="664" spans="1:10">
      <c r="A664" s="2">
        <v>28060</v>
      </c>
      <c r="B664">
        <v>7</v>
      </c>
      <c r="C664">
        <v>0.04000000000000004</v>
      </c>
      <c r="D664">
        <v>-0.0212316362323142</v>
      </c>
      <c r="E664">
        <v>2.915953376678994</v>
      </c>
      <c r="F664">
        <v>0.05633284289452527</v>
      </c>
      <c r="G664">
        <v>0.0251541249471502</v>
      </c>
      <c r="H664">
        <v>-0.06186511923816924</v>
      </c>
      <c r="I664">
        <v>0.9787683637676858</v>
      </c>
      <c r="J664">
        <v>0.8565903217799982</v>
      </c>
    </row>
    <row r="665" spans="1:10">
      <c r="A665" s="2">
        <v>28067</v>
      </c>
      <c r="B665">
        <v>7</v>
      </c>
      <c r="C665">
        <v>-0.03000000000000025</v>
      </c>
      <c r="D665">
        <v>0.0183775399805137</v>
      </c>
      <c r="E665">
        <v>2.915953376678994</v>
      </c>
      <c r="F665">
        <v>0.05633284289452527</v>
      </c>
      <c r="G665">
        <v>0.0251541249471502</v>
      </c>
      <c r="H665">
        <v>-0.06186511923816924</v>
      </c>
      <c r="I665">
        <v>1.018377539980514</v>
      </c>
      <c r="J665">
        <v>0.8565903217799982</v>
      </c>
    </row>
    <row r="666" spans="1:10">
      <c r="A666" s="2">
        <v>28074</v>
      </c>
      <c r="B666">
        <v>7</v>
      </c>
      <c r="C666">
        <v>0.07000000000000028</v>
      </c>
      <c r="D666">
        <v>-0.0358674146369137</v>
      </c>
      <c r="E666">
        <v>2.915953376678994</v>
      </c>
      <c r="F666">
        <v>0.05633284289452527</v>
      </c>
      <c r="G666">
        <v>0.0251541249471502</v>
      </c>
      <c r="H666">
        <v>-0.06186511923816924</v>
      </c>
      <c r="I666">
        <v>0.9641325853630863</v>
      </c>
      <c r="J666">
        <v>0.8565903217799982</v>
      </c>
    </row>
    <row r="667" spans="1:10">
      <c r="A667" s="2">
        <v>28081</v>
      </c>
      <c r="B667">
        <v>7</v>
      </c>
      <c r="C667">
        <v>-0.1100000000000003</v>
      </c>
      <c r="D667">
        <v>0.01633690362548995</v>
      </c>
      <c r="E667">
        <v>2.915953376678994</v>
      </c>
      <c r="F667">
        <v>0.05633284289452527</v>
      </c>
      <c r="G667">
        <v>0.0251541249471502</v>
      </c>
      <c r="H667">
        <v>-0.06186511923816924</v>
      </c>
      <c r="I667">
        <v>1.01633690362549</v>
      </c>
      <c r="J667">
        <v>0.8565903217799982</v>
      </c>
    </row>
    <row r="668" spans="1:10">
      <c r="A668" s="2">
        <v>28088</v>
      </c>
      <c r="B668">
        <v>7</v>
      </c>
      <c r="C668">
        <v>-0.1799999999999997</v>
      </c>
      <c r="D668">
        <v>0.005628079800471164</v>
      </c>
      <c r="E668">
        <v>2.915953376678994</v>
      </c>
      <c r="F668">
        <v>0.05633284289452527</v>
      </c>
      <c r="G668">
        <v>0.0251541249471502</v>
      </c>
      <c r="H668">
        <v>-0.06186511923816924</v>
      </c>
      <c r="I668">
        <v>1.005628079800471</v>
      </c>
      <c r="J668">
        <v>0.8565903217799982</v>
      </c>
    </row>
    <row r="669" spans="1:10">
      <c r="A669" s="2">
        <v>28095</v>
      </c>
      <c r="B669">
        <v>7</v>
      </c>
      <c r="C669">
        <v>-0.2199999999999998</v>
      </c>
      <c r="D669">
        <v>0.009436267375874312</v>
      </c>
      <c r="E669">
        <v>2.915953376678994</v>
      </c>
      <c r="F669">
        <v>0.05633284289452527</v>
      </c>
      <c r="G669">
        <v>0.0251541249471502</v>
      </c>
      <c r="H669">
        <v>-0.06186511923816924</v>
      </c>
      <c r="I669">
        <v>1.009436267375874</v>
      </c>
      <c r="J669">
        <v>0.8565903217799982</v>
      </c>
    </row>
    <row r="670" spans="1:10">
      <c r="A670" s="2">
        <v>28102</v>
      </c>
      <c r="B670">
        <v>7</v>
      </c>
      <c r="C670">
        <v>0.03000000000000025</v>
      </c>
      <c r="D670">
        <v>-0.0004018777557800971</v>
      </c>
      <c r="E670">
        <v>2.915953376678994</v>
      </c>
      <c r="F670">
        <v>0.05633284289452527</v>
      </c>
      <c r="G670">
        <v>0.0251541249471502</v>
      </c>
      <c r="H670">
        <v>-0.06186511923816924</v>
      </c>
      <c r="I670">
        <v>0.99959812224422</v>
      </c>
      <c r="J670">
        <v>0.8565903217799982</v>
      </c>
    </row>
    <row r="671" spans="1:10">
      <c r="A671" s="2">
        <v>28109</v>
      </c>
      <c r="B671">
        <v>7</v>
      </c>
      <c r="C671">
        <v>-0.1100000000000003</v>
      </c>
      <c r="D671">
        <v>0.0001402933951154292</v>
      </c>
      <c r="E671">
        <v>2.915953376678994</v>
      </c>
      <c r="F671">
        <v>0.05633284289452527</v>
      </c>
      <c r="G671">
        <v>0.0251541249471502</v>
      </c>
      <c r="H671">
        <v>-0.06186511923816924</v>
      </c>
      <c r="I671">
        <v>1.000140293395115</v>
      </c>
      <c r="J671">
        <v>0.8565903217799982</v>
      </c>
    </row>
    <row r="672" spans="1:10">
      <c r="A672" s="2">
        <v>28116</v>
      </c>
      <c r="B672">
        <v>7</v>
      </c>
      <c r="C672">
        <v>-0.04999999999999982</v>
      </c>
      <c r="D672">
        <v>-0.01329751887054619</v>
      </c>
      <c r="E672">
        <v>2.915953376678994</v>
      </c>
      <c r="F672">
        <v>0.05633284289452527</v>
      </c>
      <c r="G672">
        <v>0.0251541249471502</v>
      </c>
      <c r="H672">
        <v>-0.06186511923816924</v>
      </c>
      <c r="I672">
        <v>0.9867024811294538</v>
      </c>
      <c r="J672">
        <v>0.8565903217799982</v>
      </c>
    </row>
    <row r="673" spans="1:10">
      <c r="A673" s="2">
        <v>28123</v>
      </c>
      <c r="B673">
        <v>7</v>
      </c>
      <c r="C673">
        <v>0.08999999999999986</v>
      </c>
      <c r="D673">
        <v>0.02801372426870675</v>
      </c>
      <c r="E673">
        <v>2.915953376678994</v>
      </c>
      <c r="F673">
        <v>0.05633284289452527</v>
      </c>
      <c r="G673">
        <v>0.0251541249471502</v>
      </c>
      <c r="H673">
        <v>-0.06186511923816924</v>
      </c>
      <c r="I673">
        <v>1.028013724268707</v>
      </c>
      <c r="J673">
        <v>0.8565903217799982</v>
      </c>
    </row>
    <row r="674" spans="1:10">
      <c r="A674" s="2">
        <v>28130</v>
      </c>
      <c r="B674">
        <v>7</v>
      </c>
      <c r="C674">
        <v>0.09999999999999964</v>
      </c>
      <c r="D674">
        <v>-0.01019921365120179</v>
      </c>
      <c r="E674">
        <v>1.235242927691592</v>
      </c>
      <c r="F674">
        <v>0.1091182349279394</v>
      </c>
      <c r="G674">
        <v>0.02746054017444807</v>
      </c>
      <c r="H674">
        <v>-0.01012221625128646</v>
      </c>
      <c r="I674">
        <v>0.9898007863487982</v>
      </c>
      <c r="J674">
        <v>0.5318746734967984</v>
      </c>
    </row>
    <row r="675" spans="1:10">
      <c r="A675" s="2">
        <v>28137</v>
      </c>
      <c r="B675">
        <v>7</v>
      </c>
      <c r="C675">
        <v>0.1000000000000005</v>
      </c>
      <c r="D675">
        <v>-0.005640887851986917</v>
      </c>
      <c r="E675">
        <v>1.235242927691592</v>
      </c>
      <c r="F675">
        <v>0.1091182349279394</v>
      </c>
      <c r="G675">
        <v>0.02746054017444807</v>
      </c>
      <c r="H675">
        <v>-0.01012221625128646</v>
      </c>
      <c r="I675">
        <v>0.9943591121480131</v>
      </c>
      <c r="J675">
        <v>0.5318746734967984</v>
      </c>
    </row>
    <row r="676" spans="1:10">
      <c r="A676" s="2">
        <v>28144</v>
      </c>
      <c r="B676">
        <v>7</v>
      </c>
      <c r="C676">
        <v>0.05999999999999961</v>
      </c>
      <c r="D676">
        <v>0.01825267852868384</v>
      </c>
      <c r="E676">
        <v>1.235242927691592</v>
      </c>
      <c r="F676">
        <v>0.1091182349279394</v>
      </c>
      <c r="G676">
        <v>0.02746054017444807</v>
      </c>
      <c r="H676">
        <v>-0.01012221625128646</v>
      </c>
      <c r="I676">
        <v>1.018252678528684</v>
      </c>
      <c r="J676">
        <v>0.5318746734967984</v>
      </c>
    </row>
    <row r="677" spans="1:10">
      <c r="A677" s="2">
        <v>28151</v>
      </c>
      <c r="B677">
        <v>7</v>
      </c>
      <c r="C677">
        <v>0.08000000000000007</v>
      </c>
      <c r="D677">
        <v>-0.02418391792729406</v>
      </c>
      <c r="E677">
        <v>1.235242927691592</v>
      </c>
      <c r="F677">
        <v>0.1091182349279394</v>
      </c>
      <c r="G677">
        <v>0.02746054017444807</v>
      </c>
      <c r="H677">
        <v>-0.01012221625128646</v>
      </c>
      <c r="I677">
        <v>0.975816082072706</v>
      </c>
      <c r="J677">
        <v>0.5318746734967984</v>
      </c>
    </row>
    <row r="678" spans="1:10">
      <c r="A678" s="2">
        <v>28158</v>
      </c>
      <c r="B678">
        <v>7</v>
      </c>
      <c r="C678">
        <v>0.04999999999999982</v>
      </c>
      <c r="D678">
        <v>-0.00470851916928533</v>
      </c>
      <c r="E678">
        <v>1.235242927691592</v>
      </c>
      <c r="F678">
        <v>0.1091182349279394</v>
      </c>
      <c r="G678">
        <v>0.02746054017444807</v>
      </c>
      <c r="H678">
        <v>-0.01012221625128646</v>
      </c>
      <c r="I678">
        <v>0.9952914808307147</v>
      </c>
      <c r="J678">
        <v>0.5318746734967984</v>
      </c>
    </row>
    <row r="679" spans="1:10">
      <c r="A679" s="2">
        <v>28165</v>
      </c>
      <c r="B679">
        <v>7</v>
      </c>
      <c r="C679">
        <v>-0.1399999999999997</v>
      </c>
      <c r="D679">
        <v>-0.004142427505443707</v>
      </c>
      <c r="E679">
        <v>1.235242927691592</v>
      </c>
      <c r="F679">
        <v>0.1091182349279394</v>
      </c>
      <c r="G679">
        <v>0.02746054017444807</v>
      </c>
      <c r="H679">
        <v>-0.01012221625128646</v>
      </c>
      <c r="I679">
        <v>0.9958575724945563</v>
      </c>
      <c r="J679">
        <v>0.5318746734967984</v>
      </c>
    </row>
    <row r="680" spans="1:10">
      <c r="A680" s="2">
        <v>28172</v>
      </c>
      <c r="B680">
        <v>7</v>
      </c>
      <c r="C680">
        <v>0</v>
      </c>
      <c r="D680">
        <v>0.02324755530751162</v>
      </c>
      <c r="E680">
        <v>1.235242927691592</v>
      </c>
      <c r="F680">
        <v>0.1091182349279394</v>
      </c>
      <c r="G680">
        <v>0.02746054017444807</v>
      </c>
      <c r="H680">
        <v>-0.01012221625128646</v>
      </c>
      <c r="I680">
        <v>1.023247555307512</v>
      </c>
      <c r="J680">
        <v>0.5318746734967984</v>
      </c>
    </row>
    <row r="681" spans="1:10">
      <c r="A681" s="2">
        <v>28179</v>
      </c>
      <c r="B681">
        <v>7</v>
      </c>
      <c r="C681">
        <v>0.08000000000000007</v>
      </c>
      <c r="D681">
        <v>-0.009548314921200876</v>
      </c>
      <c r="E681">
        <v>1.235242927691592</v>
      </c>
      <c r="F681">
        <v>0.1091182349279394</v>
      </c>
      <c r="G681">
        <v>0.02746054017444807</v>
      </c>
      <c r="H681">
        <v>-0.01012221625128646</v>
      </c>
      <c r="I681">
        <v>0.9904516850787991</v>
      </c>
      <c r="J681">
        <v>0.5318746734967984</v>
      </c>
    </row>
    <row r="682" spans="1:10">
      <c r="A682" s="2">
        <v>28186</v>
      </c>
      <c r="B682">
        <v>7</v>
      </c>
      <c r="C682">
        <v>-0.0600000000000005</v>
      </c>
      <c r="D682">
        <v>-0.007703092494414269</v>
      </c>
      <c r="E682">
        <v>1.235242927691592</v>
      </c>
      <c r="F682">
        <v>0.1091182349279394</v>
      </c>
      <c r="G682">
        <v>0.02746054017444807</v>
      </c>
      <c r="H682">
        <v>-0.01012221625128646</v>
      </c>
      <c r="I682">
        <v>0.9922969075055857</v>
      </c>
      <c r="J682">
        <v>0.5318746734967984</v>
      </c>
    </row>
    <row r="683" spans="1:10">
      <c r="A683" s="2">
        <v>28193</v>
      </c>
      <c r="B683">
        <v>7</v>
      </c>
      <c r="C683">
        <v>-0.009999999999999787</v>
      </c>
      <c r="D683">
        <v>0.0201506493614981</v>
      </c>
      <c r="E683">
        <v>1.235242927691592</v>
      </c>
      <c r="F683">
        <v>0.1091182349279394</v>
      </c>
      <c r="G683">
        <v>0.02746054017444807</v>
      </c>
      <c r="H683">
        <v>-0.01012221625128646</v>
      </c>
      <c r="I683">
        <v>1.020150649361498</v>
      </c>
      <c r="J683">
        <v>0.5318746734967984</v>
      </c>
    </row>
    <row r="684" spans="1:10">
      <c r="A684" s="2">
        <v>28200</v>
      </c>
      <c r="B684">
        <v>7</v>
      </c>
      <c r="C684">
        <v>-0.009999999999999787</v>
      </c>
      <c r="D684">
        <v>0.05096419591362555</v>
      </c>
      <c r="E684">
        <v>1.235242927691592</v>
      </c>
      <c r="F684">
        <v>0.1091182349279394</v>
      </c>
      <c r="G684">
        <v>0.02746054017444807</v>
      </c>
      <c r="H684">
        <v>-0.01012221625128646</v>
      </c>
      <c r="I684">
        <v>1.050964195913626</v>
      </c>
      <c r="J684">
        <v>0.5318746734967984</v>
      </c>
    </row>
    <row r="685" spans="1:10">
      <c r="A685" s="2">
        <v>28207</v>
      </c>
      <c r="B685">
        <v>7</v>
      </c>
      <c r="C685">
        <v>-0.08000000000000007</v>
      </c>
      <c r="D685">
        <v>-0.006993360769732995</v>
      </c>
      <c r="E685">
        <v>1.235242927691592</v>
      </c>
      <c r="F685">
        <v>0.1091182349279394</v>
      </c>
      <c r="G685">
        <v>0.02746054017444807</v>
      </c>
      <c r="H685">
        <v>-0.01012221625128646</v>
      </c>
      <c r="I685">
        <v>0.993006639230267</v>
      </c>
      <c r="J685">
        <v>0.5318746734967984</v>
      </c>
    </row>
    <row r="686" spans="1:10">
      <c r="A686" s="2">
        <v>28214</v>
      </c>
      <c r="B686">
        <v>7</v>
      </c>
      <c r="C686">
        <v>0.03000000000000025</v>
      </c>
      <c r="D686">
        <v>-0.03453661367334811</v>
      </c>
      <c r="E686">
        <v>1.235242927691592</v>
      </c>
      <c r="F686">
        <v>0.1091182349279394</v>
      </c>
      <c r="G686">
        <v>0.02746054017444807</v>
      </c>
      <c r="H686">
        <v>-0.01012221625128646</v>
      </c>
      <c r="I686">
        <v>0.9654633863266519</v>
      </c>
      <c r="J686">
        <v>0.5318746734967984</v>
      </c>
    </row>
    <row r="687" spans="1:10">
      <c r="A687" s="2">
        <v>28221</v>
      </c>
      <c r="B687">
        <v>7</v>
      </c>
      <c r="C687">
        <v>0.009999999999999787</v>
      </c>
      <c r="D687">
        <v>-0.02203024390537094</v>
      </c>
      <c r="E687">
        <v>1.235242927691592</v>
      </c>
      <c r="F687">
        <v>0.1091182349279394</v>
      </c>
      <c r="G687">
        <v>0.02746054017444807</v>
      </c>
      <c r="H687">
        <v>-0.01012221625128646</v>
      </c>
      <c r="I687">
        <v>0.9779697560946291</v>
      </c>
      <c r="J687">
        <v>0.5318746734967984</v>
      </c>
    </row>
    <row r="688" spans="1:10">
      <c r="A688" s="2">
        <v>28228</v>
      </c>
      <c r="B688">
        <v>7</v>
      </c>
      <c r="C688">
        <v>-0.009999999999999787</v>
      </c>
      <c r="D688">
        <v>0.03857308466474117</v>
      </c>
      <c r="E688">
        <v>1.235242927691592</v>
      </c>
      <c r="F688">
        <v>0.1091182349279394</v>
      </c>
      <c r="G688">
        <v>0.02746054017444807</v>
      </c>
      <c r="H688">
        <v>-0.01012221625128646</v>
      </c>
      <c r="I688">
        <v>1.038573084664741</v>
      </c>
      <c r="J688">
        <v>0.5318746734967984</v>
      </c>
    </row>
    <row r="689" spans="1:10">
      <c r="A689" s="2">
        <v>28235</v>
      </c>
      <c r="B689">
        <v>7</v>
      </c>
      <c r="C689">
        <v>-0.07000000000000028</v>
      </c>
      <c r="D689">
        <v>-0.004409943796840871</v>
      </c>
      <c r="E689">
        <v>1.235242927691592</v>
      </c>
      <c r="F689">
        <v>0.1091182349279394</v>
      </c>
      <c r="G689">
        <v>0.02746054017444807</v>
      </c>
      <c r="H689">
        <v>-0.01012221625128646</v>
      </c>
      <c r="I689">
        <v>0.9955900562031591</v>
      </c>
      <c r="J689">
        <v>0.5318746734967984</v>
      </c>
    </row>
    <row r="690" spans="1:10">
      <c r="A690" s="2">
        <v>28242</v>
      </c>
      <c r="B690">
        <v>7</v>
      </c>
      <c r="C690">
        <v>-0.04999999999999982</v>
      </c>
      <c r="D690">
        <v>-0.03092766259220968</v>
      </c>
      <c r="E690">
        <v>1.235242927691592</v>
      </c>
      <c r="F690">
        <v>0.1091182349279394</v>
      </c>
      <c r="G690">
        <v>0.02746054017444807</v>
      </c>
      <c r="H690">
        <v>-0.01012221625128646</v>
      </c>
      <c r="I690">
        <v>0.9690723374077903</v>
      </c>
      <c r="J690">
        <v>0.5318746734967984</v>
      </c>
    </row>
    <row r="691" spans="1:10">
      <c r="A691" s="2">
        <v>28249</v>
      </c>
      <c r="B691">
        <v>7</v>
      </c>
      <c r="C691">
        <v>0.2400000000000002</v>
      </c>
      <c r="D691">
        <v>0.01136851066925657</v>
      </c>
      <c r="E691">
        <v>1.235242927691592</v>
      </c>
      <c r="F691">
        <v>0.1091182349279394</v>
      </c>
      <c r="G691">
        <v>0.02746054017444807</v>
      </c>
      <c r="H691">
        <v>-0.01012221625128646</v>
      </c>
      <c r="I691">
        <v>1.011368510669256</v>
      </c>
      <c r="J691">
        <v>0.5318746734967984</v>
      </c>
    </row>
    <row r="692" spans="1:10">
      <c r="A692" s="2">
        <v>28256</v>
      </c>
      <c r="B692">
        <v>7</v>
      </c>
      <c r="C692">
        <v>0.3499999999999996</v>
      </c>
      <c r="D692">
        <v>0.005583488083798136</v>
      </c>
      <c r="E692">
        <v>1.235242927691592</v>
      </c>
      <c r="F692">
        <v>0.1091182349279394</v>
      </c>
      <c r="G692">
        <v>0.02746054017444807</v>
      </c>
      <c r="H692">
        <v>-0.01012221625128646</v>
      </c>
      <c r="I692">
        <v>1.005583488083798</v>
      </c>
      <c r="J692">
        <v>0.5318746734967984</v>
      </c>
    </row>
    <row r="693" spans="1:10">
      <c r="A693" s="2">
        <v>28263</v>
      </c>
      <c r="B693">
        <v>7</v>
      </c>
      <c r="C693">
        <v>-0.05999999999999961</v>
      </c>
      <c r="D693">
        <v>0.02180671952033298</v>
      </c>
      <c r="E693">
        <v>1.235242927691592</v>
      </c>
      <c r="F693">
        <v>0.1091182349279394</v>
      </c>
      <c r="G693">
        <v>0.02746054017444807</v>
      </c>
      <c r="H693">
        <v>-0.01012221625128646</v>
      </c>
      <c r="I693">
        <v>1.021806719520333</v>
      </c>
      <c r="J693">
        <v>0.5318746734967984</v>
      </c>
    </row>
    <row r="694" spans="1:10">
      <c r="A694" s="2">
        <v>28270</v>
      </c>
      <c r="B694">
        <v>7</v>
      </c>
      <c r="C694">
        <v>0.07999999999999918</v>
      </c>
      <c r="D694">
        <v>-0.036132673710578</v>
      </c>
      <c r="E694">
        <v>1.235242927691592</v>
      </c>
      <c r="F694">
        <v>0.1091182349279394</v>
      </c>
      <c r="G694">
        <v>0.02746054017444807</v>
      </c>
      <c r="H694">
        <v>-0.01012221625128646</v>
      </c>
      <c r="I694">
        <v>0.963867326289422</v>
      </c>
      <c r="J694">
        <v>0.5318746734967984</v>
      </c>
    </row>
    <row r="695" spans="1:10">
      <c r="A695" s="2">
        <v>28277</v>
      </c>
      <c r="B695">
        <v>7</v>
      </c>
      <c r="C695">
        <v>-0.01999999999999957</v>
      </c>
      <c r="D695">
        <v>-0.01624611656119989</v>
      </c>
      <c r="E695">
        <v>1.235242927691592</v>
      </c>
      <c r="F695">
        <v>0.1091182349279394</v>
      </c>
      <c r="G695">
        <v>0.02746054017444807</v>
      </c>
      <c r="H695">
        <v>-0.01012221625128646</v>
      </c>
      <c r="I695">
        <v>0.9837538834388001</v>
      </c>
      <c r="J695">
        <v>0.5318746734967984</v>
      </c>
    </row>
    <row r="696" spans="1:10">
      <c r="A696" s="2">
        <v>28284</v>
      </c>
      <c r="B696">
        <v>7</v>
      </c>
      <c r="C696">
        <v>0.01999999999999957</v>
      </c>
      <c r="D696">
        <v>-0.01962492701869088</v>
      </c>
      <c r="E696">
        <v>1.235242927691592</v>
      </c>
      <c r="F696">
        <v>0.1091182349279394</v>
      </c>
      <c r="G696">
        <v>0.02746054017444807</v>
      </c>
      <c r="H696">
        <v>-0.01012221625128646</v>
      </c>
      <c r="I696">
        <v>0.9803750729813091</v>
      </c>
      <c r="J696">
        <v>0.5318746734967984</v>
      </c>
    </row>
    <row r="697" spans="1:10">
      <c r="A697" s="2">
        <v>28291</v>
      </c>
      <c r="B697">
        <v>7</v>
      </c>
      <c r="C697">
        <v>-0.04000000000000004</v>
      </c>
      <c r="D697">
        <v>0.01936680447079669</v>
      </c>
      <c r="E697">
        <v>1.235242927691592</v>
      </c>
      <c r="F697">
        <v>0.1091182349279394</v>
      </c>
      <c r="G697">
        <v>0.02746054017444807</v>
      </c>
      <c r="H697">
        <v>-0.01012221625128646</v>
      </c>
      <c r="I697">
        <v>1.019366804470797</v>
      </c>
      <c r="J697">
        <v>0.5318746734967984</v>
      </c>
    </row>
    <row r="698" spans="1:10">
      <c r="A698" s="2">
        <v>28298</v>
      </c>
      <c r="B698">
        <v>7</v>
      </c>
      <c r="C698">
        <v>0</v>
      </c>
      <c r="D698">
        <v>0.01769753191583182</v>
      </c>
      <c r="E698">
        <v>1.235242927691592</v>
      </c>
      <c r="F698">
        <v>0.1091182349279394</v>
      </c>
      <c r="G698">
        <v>0.02746054017444807</v>
      </c>
      <c r="H698">
        <v>-0.01012221625128646</v>
      </c>
      <c r="I698">
        <v>1.017697531915832</v>
      </c>
      <c r="J698">
        <v>0.5318746734967984</v>
      </c>
    </row>
    <row r="699" spans="1:10">
      <c r="A699" s="2">
        <v>28305</v>
      </c>
      <c r="B699">
        <v>7</v>
      </c>
      <c r="C699">
        <v>-0.04999999999999982</v>
      </c>
      <c r="D699">
        <v>-0.01273504530354515</v>
      </c>
      <c r="E699">
        <v>1.235242927691592</v>
      </c>
      <c r="F699">
        <v>0.1091182349279394</v>
      </c>
      <c r="G699">
        <v>0.02746054017444807</v>
      </c>
      <c r="H699">
        <v>-0.01012221625128646</v>
      </c>
      <c r="I699">
        <v>0.9872649546964548</v>
      </c>
      <c r="J699">
        <v>0.5318746734967984</v>
      </c>
    </row>
    <row r="700" spans="1:10">
      <c r="A700" s="2">
        <v>28312</v>
      </c>
      <c r="B700">
        <v>7</v>
      </c>
      <c r="C700">
        <v>0.1500000000000004</v>
      </c>
      <c r="D700">
        <v>-0.009792681831817251</v>
      </c>
      <c r="E700">
        <v>1.235242927691592</v>
      </c>
      <c r="F700">
        <v>0.1091182349279394</v>
      </c>
      <c r="G700">
        <v>0.02746054017444807</v>
      </c>
      <c r="H700">
        <v>-0.01012221625128646</v>
      </c>
      <c r="I700">
        <v>0.9902073181681827</v>
      </c>
      <c r="J700">
        <v>0.5318746734967984</v>
      </c>
    </row>
    <row r="701" spans="1:10">
      <c r="A701" s="2">
        <v>28319</v>
      </c>
      <c r="B701">
        <v>7</v>
      </c>
      <c r="C701">
        <v>0.04000000000000004</v>
      </c>
      <c r="D701">
        <v>-0.01371102075006198</v>
      </c>
      <c r="E701">
        <v>1.235242927691592</v>
      </c>
      <c r="F701">
        <v>0.1091182349279394</v>
      </c>
      <c r="G701">
        <v>0.02746054017444807</v>
      </c>
      <c r="H701">
        <v>-0.01012221625128646</v>
      </c>
      <c r="I701">
        <v>0.986288979249938</v>
      </c>
      <c r="J701">
        <v>0.5318746734967984</v>
      </c>
    </row>
    <row r="702" spans="1:10">
      <c r="A702" s="2">
        <v>28326</v>
      </c>
      <c r="B702">
        <v>7</v>
      </c>
      <c r="C702">
        <v>0.07000000000000028</v>
      </c>
      <c r="D702">
        <v>0.0297151600204207</v>
      </c>
      <c r="E702">
        <v>1.235242927691592</v>
      </c>
      <c r="F702">
        <v>0.1091182349279394</v>
      </c>
      <c r="G702">
        <v>0.02746054017444807</v>
      </c>
      <c r="H702">
        <v>-0.01012221625128646</v>
      </c>
      <c r="I702">
        <v>1.029715160020421</v>
      </c>
      <c r="J702">
        <v>0.5318746734967984</v>
      </c>
    </row>
    <row r="703" spans="1:10">
      <c r="A703" s="2">
        <v>28333</v>
      </c>
      <c r="B703">
        <v>7</v>
      </c>
      <c r="C703">
        <v>0.01999999999999957</v>
      </c>
      <c r="D703">
        <v>-0.03007083297071412</v>
      </c>
      <c r="E703">
        <v>1.235242927691592</v>
      </c>
      <c r="F703">
        <v>0.1091182349279394</v>
      </c>
      <c r="G703">
        <v>0.02746054017444807</v>
      </c>
      <c r="H703">
        <v>-0.01012221625128646</v>
      </c>
      <c r="I703">
        <v>0.9699291670292859</v>
      </c>
      <c r="J703">
        <v>0.5318746734967984</v>
      </c>
    </row>
    <row r="704" spans="1:10">
      <c r="A704" s="2">
        <v>28340</v>
      </c>
      <c r="B704">
        <v>7</v>
      </c>
      <c r="C704">
        <v>0.08000000000000007</v>
      </c>
      <c r="D704">
        <v>-0.0214670500689405</v>
      </c>
      <c r="E704">
        <v>1.235242927691592</v>
      </c>
      <c r="F704">
        <v>0.1091182349279394</v>
      </c>
      <c r="G704">
        <v>0.02746054017444807</v>
      </c>
      <c r="H704">
        <v>-0.01012221625128646</v>
      </c>
      <c r="I704">
        <v>0.9785329499310595</v>
      </c>
      <c r="J704">
        <v>0.5318746734967984</v>
      </c>
    </row>
    <row r="705" spans="1:10">
      <c r="A705" s="2">
        <v>28347</v>
      </c>
      <c r="B705">
        <v>7</v>
      </c>
      <c r="C705">
        <v>0.1299999999999999</v>
      </c>
      <c r="D705">
        <v>-0.01061406021859352</v>
      </c>
      <c r="E705">
        <v>1.235242927691592</v>
      </c>
      <c r="F705">
        <v>0.1091182349279394</v>
      </c>
      <c r="G705">
        <v>0.02746054017444807</v>
      </c>
      <c r="H705">
        <v>-0.01012221625128646</v>
      </c>
      <c r="I705">
        <v>0.9893859397814064</v>
      </c>
      <c r="J705">
        <v>0.5318746734967984</v>
      </c>
    </row>
    <row r="706" spans="1:10">
      <c r="A706" s="2">
        <v>28354</v>
      </c>
      <c r="B706">
        <v>7</v>
      </c>
      <c r="C706">
        <v>0.1399999999999997</v>
      </c>
      <c r="D706">
        <v>-0.0304472025690129</v>
      </c>
      <c r="E706">
        <v>1.235242927691592</v>
      </c>
      <c r="F706">
        <v>0.1091182349279394</v>
      </c>
      <c r="G706">
        <v>0.02746054017444807</v>
      </c>
      <c r="H706">
        <v>-0.01012221625128646</v>
      </c>
      <c r="I706">
        <v>0.9695527974309871</v>
      </c>
      <c r="J706">
        <v>0.5318746734967984</v>
      </c>
    </row>
    <row r="707" spans="1:10">
      <c r="A707" s="2">
        <v>28361</v>
      </c>
      <c r="B707">
        <v>7</v>
      </c>
      <c r="C707">
        <v>-0.04999999999999982</v>
      </c>
      <c r="D707">
        <v>0.01012209748757754</v>
      </c>
      <c r="E707">
        <v>1.235242927691592</v>
      </c>
      <c r="F707">
        <v>0.1091182349279394</v>
      </c>
      <c r="G707">
        <v>0.02746054017444807</v>
      </c>
      <c r="H707">
        <v>-0.01012221625128646</v>
      </c>
      <c r="I707">
        <v>1.010122097487578</v>
      </c>
      <c r="J707">
        <v>0.5318746734967984</v>
      </c>
    </row>
    <row r="708" spans="1:10">
      <c r="A708" s="2">
        <v>28368</v>
      </c>
      <c r="B708">
        <v>7</v>
      </c>
      <c r="C708">
        <v>0.009999999999999787</v>
      </c>
      <c r="D708">
        <v>0.00500002905206131</v>
      </c>
      <c r="E708">
        <v>1.235242927691592</v>
      </c>
      <c r="F708">
        <v>0.1091182349279394</v>
      </c>
      <c r="G708">
        <v>0.02746054017444807</v>
      </c>
      <c r="H708">
        <v>-0.01012221625128646</v>
      </c>
      <c r="I708">
        <v>1.005000029052061</v>
      </c>
      <c r="J708">
        <v>0.5318746734967984</v>
      </c>
    </row>
    <row r="709" spans="1:10">
      <c r="A709" s="2">
        <v>28375</v>
      </c>
      <c r="B709">
        <v>7</v>
      </c>
      <c r="C709">
        <v>0.04000000000000004</v>
      </c>
      <c r="D709">
        <v>0.01873664788819482</v>
      </c>
      <c r="E709">
        <v>1.235242927691592</v>
      </c>
      <c r="F709">
        <v>0.1091182349279394</v>
      </c>
      <c r="G709">
        <v>0.02746054017444807</v>
      </c>
      <c r="H709">
        <v>-0.01012221625128646</v>
      </c>
      <c r="I709">
        <v>1.018736647888195</v>
      </c>
      <c r="J709">
        <v>0.5318746734967984</v>
      </c>
    </row>
    <row r="710" spans="1:10">
      <c r="A710" s="2">
        <v>28382</v>
      </c>
      <c r="B710">
        <v>7</v>
      </c>
      <c r="C710">
        <v>0.2700000000000005</v>
      </c>
      <c r="D710">
        <v>-0.003672663611263303</v>
      </c>
      <c r="E710">
        <v>1.235242927691592</v>
      </c>
      <c r="F710">
        <v>0.1091182349279394</v>
      </c>
      <c r="G710">
        <v>0.02746054017444807</v>
      </c>
      <c r="H710">
        <v>-0.01012221625128646</v>
      </c>
      <c r="I710">
        <v>0.9963273363887367</v>
      </c>
      <c r="J710">
        <v>0.5318746734967984</v>
      </c>
    </row>
    <row r="711" spans="1:10">
      <c r="A711" s="2">
        <v>28389</v>
      </c>
      <c r="B711">
        <v>7</v>
      </c>
      <c r="C711">
        <v>0</v>
      </c>
      <c r="D711">
        <v>-0.03126217757063231</v>
      </c>
      <c r="E711">
        <v>1.235242927691592</v>
      </c>
      <c r="F711">
        <v>0.1091182349279394</v>
      </c>
      <c r="G711">
        <v>0.02746054017444807</v>
      </c>
      <c r="H711">
        <v>-0.01012221625128646</v>
      </c>
      <c r="I711">
        <v>0.9687378224293677</v>
      </c>
      <c r="J711">
        <v>0.5318746734967984</v>
      </c>
    </row>
    <row r="712" spans="1:10">
      <c r="A712" s="2">
        <v>28396</v>
      </c>
      <c r="B712">
        <v>7</v>
      </c>
      <c r="C712">
        <v>-0.009999999999999787</v>
      </c>
      <c r="D712">
        <v>-0.01576386299280682</v>
      </c>
      <c r="E712">
        <v>1.235242927691592</v>
      </c>
      <c r="F712">
        <v>0.1091182349279394</v>
      </c>
      <c r="G712">
        <v>0.02746054017444807</v>
      </c>
      <c r="H712">
        <v>-0.01012221625128646</v>
      </c>
      <c r="I712">
        <v>0.9842361370071931</v>
      </c>
      <c r="J712">
        <v>0.5318746734967984</v>
      </c>
    </row>
    <row r="713" spans="1:10">
      <c r="A713" s="2">
        <v>28403</v>
      </c>
      <c r="B713">
        <v>7</v>
      </c>
      <c r="C713">
        <v>0.2699999999999996</v>
      </c>
      <c r="D713">
        <v>0.02688491613729756</v>
      </c>
      <c r="E713">
        <v>1.235242927691592</v>
      </c>
      <c r="F713">
        <v>0.1091182349279394</v>
      </c>
      <c r="G713">
        <v>0.02746054017444807</v>
      </c>
      <c r="H713">
        <v>-0.01012221625128646</v>
      </c>
      <c r="I713">
        <v>1.026884916137297</v>
      </c>
      <c r="J713">
        <v>0.5318746734967984</v>
      </c>
    </row>
    <row r="714" spans="1:10">
      <c r="A714" s="2">
        <v>28410</v>
      </c>
      <c r="B714">
        <v>7</v>
      </c>
      <c r="C714">
        <v>0.2300000000000004</v>
      </c>
      <c r="D714">
        <v>-0.03027629295709878</v>
      </c>
      <c r="E714">
        <v>1.235242927691592</v>
      </c>
      <c r="F714">
        <v>0.1091182349279394</v>
      </c>
      <c r="G714">
        <v>0.02746054017444807</v>
      </c>
      <c r="H714">
        <v>-0.01012221625128646</v>
      </c>
      <c r="I714">
        <v>0.9697237070429012</v>
      </c>
      <c r="J714">
        <v>0.5318746734967984</v>
      </c>
    </row>
    <row r="715" spans="1:10">
      <c r="A715" s="2">
        <v>28417</v>
      </c>
      <c r="B715">
        <v>7</v>
      </c>
      <c r="C715">
        <v>-0.2200000000000006</v>
      </c>
      <c r="D715">
        <v>-0.02049757897720326</v>
      </c>
      <c r="E715">
        <v>1.235242927691592</v>
      </c>
      <c r="F715">
        <v>0.1091182349279394</v>
      </c>
      <c r="G715">
        <v>0.02746054017444807</v>
      </c>
      <c r="H715">
        <v>-0.01012221625128646</v>
      </c>
      <c r="I715">
        <v>0.9795024210227967</v>
      </c>
      <c r="J715">
        <v>0.5318746734967984</v>
      </c>
    </row>
    <row r="716" spans="1:10">
      <c r="A716" s="2">
        <v>28424</v>
      </c>
      <c r="B716">
        <v>7</v>
      </c>
      <c r="C716">
        <v>-0.04000000000000004</v>
      </c>
      <c r="D716">
        <v>0.008070737379054548</v>
      </c>
      <c r="E716">
        <v>1.235242927691592</v>
      </c>
      <c r="F716">
        <v>0.1091182349279394</v>
      </c>
      <c r="G716">
        <v>0.02746054017444807</v>
      </c>
      <c r="H716">
        <v>-0.01012221625128646</v>
      </c>
      <c r="I716">
        <v>1.008070737379055</v>
      </c>
      <c r="J716">
        <v>0.5318746734967984</v>
      </c>
    </row>
    <row r="717" spans="1:10">
      <c r="A717" s="2">
        <v>28431</v>
      </c>
      <c r="B717">
        <v>7</v>
      </c>
      <c r="C717">
        <v>0.1200000000000001</v>
      </c>
      <c r="D717">
        <v>0.002472959882296101</v>
      </c>
      <c r="E717">
        <v>1.235242927691592</v>
      </c>
      <c r="F717">
        <v>0.1091182349279394</v>
      </c>
      <c r="G717">
        <v>0.02746054017444807</v>
      </c>
      <c r="H717">
        <v>-0.01012221625128646</v>
      </c>
      <c r="I717">
        <v>1.002472959882296</v>
      </c>
      <c r="J717">
        <v>0.5318746734967984</v>
      </c>
    </row>
    <row r="718" spans="1:10">
      <c r="A718" s="2">
        <v>28438</v>
      </c>
      <c r="B718">
        <v>7</v>
      </c>
      <c r="C718">
        <v>-0.0699999999999994</v>
      </c>
      <c r="D718">
        <v>0.01658782448746365</v>
      </c>
      <c r="E718">
        <v>1.235242927691592</v>
      </c>
      <c r="F718">
        <v>0.1091182349279394</v>
      </c>
      <c r="G718">
        <v>0.02746054017444807</v>
      </c>
      <c r="H718">
        <v>-0.01012221625128646</v>
      </c>
      <c r="I718">
        <v>1.016587824487464</v>
      </c>
      <c r="J718">
        <v>0.5318746734967984</v>
      </c>
    </row>
    <row r="719" spans="1:10">
      <c r="A719" s="2">
        <v>28445</v>
      </c>
      <c r="B719">
        <v>7</v>
      </c>
      <c r="C719">
        <v>-0.0600000000000005</v>
      </c>
      <c r="D719">
        <v>0.04499247221682438</v>
      </c>
      <c r="E719">
        <v>1.235242927691592</v>
      </c>
      <c r="F719">
        <v>0.1091182349279394</v>
      </c>
      <c r="G719">
        <v>0.02746054017444807</v>
      </c>
      <c r="H719">
        <v>-0.01012221625128646</v>
      </c>
      <c r="I719">
        <v>1.044992472216824</v>
      </c>
      <c r="J719">
        <v>0.5318746734967984</v>
      </c>
    </row>
    <row r="720" spans="1:10">
      <c r="A720" s="2">
        <v>28452</v>
      </c>
      <c r="B720">
        <v>7</v>
      </c>
      <c r="C720">
        <v>-0.04000000000000004</v>
      </c>
      <c r="D720">
        <v>0.01493312762411569</v>
      </c>
      <c r="E720">
        <v>1.235242927691592</v>
      </c>
      <c r="F720">
        <v>0.1091182349279394</v>
      </c>
      <c r="G720">
        <v>0.02746054017444807</v>
      </c>
      <c r="H720">
        <v>-0.01012221625128646</v>
      </c>
      <c r="I720">
        <v>1.014933127624116</v>
      </c>
      <c r="J720">
        <v>0.5318746734967984</v>
      </c>
    </row>
    <row r="721" spans="1:10">
      <c r="A721" s="2">
        <v>28459</v>
      </c>
      <c r="B721">
        <v>7</v>
      </c>
      <c r="C721">
        <v>-0.009999999999999787</v>
      </c>
      <c r="D721">
        <v>-0.001757612549853325</v>
      </c>
      <c r="E721">
        <v>1.235242927691592</v>
      </c>
      <c r="F721">
        <v>0.1091182349279394</v>
      </c>
      <c r="G721">
        <v>0.02746054017444807</v>
      </c>
      <c r="H721">
        <v>-0.01012221625128646</v>
      </c>
      <c r="I721">
        <v>0.9982423874501467</v>
      </c>
      <c r="J721">
        <v>0.5318746734967984</v>
      </c>
    </row>
    <row r="722" spans="1:10">
      <c r="A722" s="2">
        <v>28466</v>
      </c>
      <c r="B722">
        <v>7</v>
      </c>
      <c r="C722">
        <v>0.05999999999999961</v>
      </c>
      <c r="D722">
        <v>-0.0274820463239675</v>
      </c>
      <c r="E722">
        <v>1.235242927691592</v>
      </c>
      <c r="F722">
        <v>0.1091182349279394</v>
      </c>
      <c r="G722">
        <v>0.02746054017444807</v>
      </c>
      <c r="H722">
        <v>-0.01012221625128646</v>
      </c>
      <c r="I722">
        <v>0.9725179536760326</v>
      </c>
      <c r="J722">
        <v>0.5318746734967984</v>
      </c>
    </row>
    <row r="723" spans="1:10">
      <c r="A723" s="2">
        <v>28473</v>
      </c>
      <c r="B723">
        <v>7</v>
      </c>
      <c r="C723">
        <v>-0.04999999999999982</v>
      </c>
      <c r="D723">
        <v>0.03679095280562743</v>
      </c>
      <c r="E723">
        <v>1.235242927691592</v>
      </c>
      <c r="F723">
        <v>0.1091182349279394</v>
      </c>
      <c r="G723">
        <v>0.02746054017444807</v>
      </c>
      <c r="H723">
        <v>-0.01012221625128646</v>
      </c>
      <c r="I723">
        <v>1.036790952805627</v>
      </c>
      <c r="J723">
        <v>0.5318746734967984</v>
      </c>
    </row>
    <row r="724" spans="1:10">
      <c r="A724" s="2">
        <v>28480</v>
      </c>
      <c r="B724">
        <v>7</v>
      </c>
      <c r="C724">
        <v>-0.04999999999999982</v>
      </c>
      <c r="D724">
        <v>-0.005284337770591336</v>
      </c>
      <c r="E724">
        <v>1.235242927691592</v>
      </c>
      <c r="F724">
        <v>0.1091182349279394</v>
      </c>
      <c r="G724">
        <v>0.02746054017444807</v>
      </c>
      <c r="H724">
        <v>-0.01012221625128646</v>
      </c>
      <c r="I724">
        <v>0.9947156622294087</v>
      </c>
      <c r="J724">
        <v>0.5318746734967984</v>
      </c>
    </row>
    <row r="725" spans="1:10">
      <c r="A725" s="2">
        <v>28487</v>
      </c>
      <c r="B725">
        <v>7</v>
      </c>
      <c r="C725">
        <v>0.1900000000000004</v>
      </c>
      <c r="D725">
        <v>0.03317804535478681</v>
      </c>
      <c r="E725">
        <v>1.235242927691592</v>
      </c>
      <c r="F725">
        <v>0.1091182349279394</v>
      </c>
      <c r="G725">
        <v>0.02746054017444807</v>
      </c>
      <c r="H725">
        <v>-0.01012221625128646</v>
      </c>
      <c r="I725">
        <v>1.033178045354787</v>
      </c>
      <c r="J725">
        <v>0.5318746734967984</v>
      </c>
    </row>
    <row r="726" spans="1:10">
      <c r="A726" s="2">
        <v>28494</v>
      </c>
      <c r="B726">
        <v>7</v>
      </c>
      <c r="C726">
        <v>-0.03000000000000025</v>
      </c>
      <c r="D726">
        <v>0.004337655106227316</v>
      </c>
      <c r="E726">
        <v>1.120852743139846</v>
      </c>
      <c r="F726">
        <v>0.1354233757759164</v>
      </c>
      <c r="G726">
        <v>0.05226244900260539</v>
      </c>
      <c r="H726">
        <v>-0.009747368389607734</v>
      </c>
      <c r="I726">
        <v>1.004337655106227</v>
      </c>
      <c r="J726">
        <v>0.5993611983514188</v>
      </c>
    </row>
    <row r="727" spans="1:10">
      <c r="A727" s="2">
        <v>28501</v>
      </c>
      <c r="B727">
        <v>7</v>
      </c>
      <c r="C727">
        <v>0.5199999999999996</v>
      </c>
      <c r="D727">
        <v>-0.04411510608328276</v>
      </c>
      <c r="E727">
        <v>1.120852743139846</v>
      </c>
      <c r="F727">
        <v>0.1354233757759164</v>
      </c>
      <c r="G727">
        <v>0.05226244900260539</v>
      </c>
      <c r="H727">
        <v>-0.009747368389607734</v>
      </c>
      <c r="I727">
        <v>0.9558848939167173</v>
      </c>
      <c r="J727">
        <v>0.5993611983514188</v>
      </c>
    </row>
    <row r="728" spans="1:10">
      <c r="A728" s="2">
        <v>28508</v>
      </c>
      <c r="B728">
        <v>7</v>
      </c>
      <c r="C728">
        <v>-0.1799999999999997</v>
      </c>
      <c r="D728">
        <v>0.01908157414748327</v>
      </c>
      <c r="E728">
        <v>1.120852743139846</v>
      </c>
      <c r="F728">
        <v>0.1354233757759164</v>
      </c>
      <c r="G728">
        <v>0.05226244900260539</v>
      </c>
      <c r="H728">
        <v>-0.009747368389607734</v>
      </c>
      <c r="I728">
        <v>1.019081574147483</v>
      </c>
      <c r="J728">
        <v>0.5993611983514188</v>
      </c>
    </row>
    <row r="729" spans="1:10">
      <c r="A729" s="2">
        <v>28515</v>
      </c>
      <c r="B729">
        <v>7</v>
      </c>
      <c r="C729">
        <v>-0.04000000000000004</v>
      </c>
      <c r="D729">
        <v>-0.002421998412454513</v>
      </c>
      <c r="E729">
        <v>1.120852743139846</v>
      </c>
      <c r="F729">
        <v>0.1354233757759164</v>
      </c>
      <c r="G729">
        <v>0.05226244900260539</v>
      </c>
      <c r="H729">
        <v>-0.009747368389607734</v>
      </c>
      <c r="I729">
        <v>0.9975780015875455</v>
      </c>
      <c r="J729">
        <v>0.5993611983514188</v>
      </c>
    </row>
    <row r="730" spans="1:10">
      <c r="A730" s="2">
        <v>28522</v>
      </c>
      <c r="B730">
        <v>7</v>
      </c>
      <c r="C730">
        <v>-0.04999999999999982</v>
      </c>
      <c r="D730">
        <v>0.01067196203418372</v>
      </c>
      <c r="E730">
        <v>1.120852743139846</v>
      </c>
      <c r="F730">
        <v>0.1354233757759164</v>
      </c>
      <c r="G730">
        <v>0.05226244900260539</v>
      </c>
      <c r="H730">
        <v>-0.009747368389607734</v>
      </c>
      <c r="I730">
        <v>1.010671962034184</v>
      </c>
      <c r="J730">
        <v>0.5993611983514188</v>
      </c>
    </row>
    <row r="731" spans="1:10">
      <c r="A731" s="2">
        <v>28529</v>
      </c>
      <c r="B731">
        <v>7</v>
      </c>
      <c r="C731">
        <v>0.03000000000000025</v>
      </c>
      <c r="D731">
        <v>0.01372895604848667</v>
      </c>
      <c r="E731">
        <v>1.120852743139846</v>
      </c>
      <c r="F731">
        <v>0.1354233757759164</v>
      </c>
      <c r="G731">
        <v>0.05226244900260539</v>
      </c>
      <c r="H731">
        <v>-0.009747368389607734</v>
      </c>
      <c r="I731">
        <v>1.013728956048487</v>
      </c>
      <c r="J731">
        <v>0.5993611983514188</v>
      </c>
    </row>
    <row r="732" spans="1:10">
      <c r="A732" s="2">
        <v>28536</v>
      </c>
      <c r="B732">
        <v>7</v>
      </c>
      <c r="C732">
        <v>0.05999999999999961</v>
      </c>
      <c r="D732">
        <v>0.001416066724682254</v>
      </c>
      <c r="E732">
        <v>1.120852743139846</v>
      </c>
      <c r="F732">
        <v>0.1354233757759164</v>
      </c>
      <c r="G732">
        <v>0.05226244900260539</v>
      </c>
      <c r="H732">
        <v>-0.009747368389607734</v>
      </c>
      <c r="I732">
        <v>1.001416066724682</v>
      </c>
      <c r="J732">
        <v>0.5993611983514188</v>
      </c>
    </row>
    <row r="733" spans="1:10">
      <c r="A733" s="2">
        <v>28543</v>
      </c>
      <c r="B733">
        <v>7</v>
      </c>
      <c r="C733">
        <v>-0.03000000000000025</v>
      </c>
      <c r="D733">
        <v>-0.01103978086948676</v>
      </c>
      <c r="E733">
        <v>1.120852743139846</v>
      </c>
      <c r="F733">
        <v>0.1354233757759164</v>
      </c>
      <c r="G733">
        <v>0.05226244900260539</v>
      </c>
      <c r="H733">
        <v>-0.009747368389607734</v>
      </c>
      <c r="I733">
        <v>0.9889602191305132</v>
      </c>
      <c r="J733">
        <v>0.5993611983514188</v>
      </c>
    </row>
    <row r="734" spans="1:10">
      <c r="A734" s="2">
        <v>28550</v>
      </c>
      <c r="B734">
        <v>7</v>
      </c>
      <c r="C734">
        <v>-0.04999999999999982</v>
      </c>
      <c r="D734">
        <v>-0.01197700539333971</v>
      </c>
      <c r="E734">
        <v>1.120852743139846</v>
      </c>
      <c r="F734">
        <v>0.1354233757759164</v>
      </c>
      <c r="G734">
        <v>0.05226244900260539</v>
      </c>
      <c r="H734">
        <v>-0.009747368389607734</v>
      </c>
      <c r="I734">
        <v>0.9880229946066603</v>
      </c>
      <c r="J734">
        <v>0.5993611983514188</v>
      </c>
    </row>
    <row r="735" spans="1:10">
      <c r="A735" s="2">
        <v>28557</v>
      </c>
      <c r="B735">
        <v>7</v>
      </c>
      <c r="C735">
        <v>-0.1299999999999999</v>
      </c>
      <c r="D735">
        <v>0.02051593749939951</v>
      </c>
      <c r="E735">
        <v>1.120852743139846</v>
      </c>
      <c r="F735">
        <v>0.1354233757759164</v>
      </c>
      <c r="G735">
        <v>0.05226244900260539</v>
      </c>
      <c r="H735">
        <v>-0.009747368389607734</v>
      </c>
      <c r="I735">
        <v>1.0205159374994</v>
      </c>
      <c r="J735">
        <v>0.5993611983514188</v>
      </c>
    </row>
    <row r="736" spans="1:10">
      <c r="A736" s="2">
        <v>28564</v>
      </c>
      <c r="B736">
        <v>7</v>
      </c>
      <c r="C736">
        <v>-0.02000000000000046</v>
      </c>
      <c r="D736">
        <v>0.011377777838662</v>
      </c>
      <c r="E736">
        <v>1.120852743139846</v>
      </c>
      <c r="F736">
        <v>0.1354233757759164</v>
      </c>
      <c r="G736">
        <v>0.05226244900260539</v>
      </c>
      <c r="H736">
        <v>-0.009747368389607734</v>
      </c>
      <c r="I736">
        <v>1.011377777838662</v>
      </c>
      <c r="J736">
        <v>0.5993611983514188</v>
      </c>
    </row>
    <row r="737" spans="1:10">
      <c r="A737" s="2">
        <v>28571</v>
      </c>
      <c r="B737">
        <v>7</v>
      </c>
      <c r="C737">
        <v>-0.04999999999999982</v>
      </c>
      <c r="D737">
        <v>-0.01248531881834125</v>
      </c>
      <c r="E737">
        <v>1.120852743139846</v>
      </c>
      <c r="F737">
        <v>0.1354233757759164</v>
      </c>
      <c r="G737">
        <v>0.05226244900260539</v>
      </c>
      <c r="H737">
        <v>-0.009747368389607734</v>
      </c>
      <c r="I737">
        <v>0.9875146811816587</v>
      </c>
      <c r="J737">
        <v>0.5993611983514188</v>
      </c>
    </row>
    <row r="738" spans="1:10">
      <c r="A738" s="2">
        <v>28578</v>
      </c>
      <c r="B738">
        <v>7</v>
      </c>
      <c r="C738">
        <v>0.0600000000000005</v>
      </c>
      <c r="D738">
        <v>0.02331158751317287</v>
      </c>
      <c r="E738">
        <v>1.120852743139846</v>
      </c>
      <c r="F738">
        <v>0.1354233757759164</v>
      </c>
      <c r="G738">
        <v>0.05226244900260539</v>
      </c>
      <c r="H738">
        <v>-0.009747368389607734</v>
      </c>
      <c r="I738">
        <v>1.023311587513173</v>
      </c>
      <c r="J738">
        <v>0.5993611983514188</v>
      </c>
    </row>
    <row r="739" spans="1:10">
      <c r="A739" s="2">
        <v>28585</v>
      </c>
      <c r="B739">
        <v>7</v>
      </c>
      <c r="C739">
        <v>0.1399999999999997</v>
      </c>
      <c r="D739">
        <v>0.01185372192628735</v>
      </c>
      <c r="E739">
        <v>1.120852743139846</v>
      </c>
      <c r="F739">
        <v>0.1354233757759164</v>
      </c>
      <c r="G739">
        <v>0.05226244900260539</v>
      </c>
      <c r="H739">
        <v>-0.009747368389607734</v>
      </c>
      <c r="I739">
        <v>1.011853721926287</v>
      </c>
      <c r="J739">
        <v>0.5993611983514188</v>
      </c>
    </row>
    <row r="740" spans="1:10">
      <c r="A740" s="2">
        <v>28592</v>
      </c>
      <c r="B740">
        <v>7</v>
      </c>
      <c r="C740">
        <v>-0.08999999999999986</v>
      </c>
      <c r="D740">
        <v>0.008997152909754001</v>
      </c>
      <c r="E740">
        <v>1.120852743139846</v>
      </c>
      <c r="F740">
        <v>0.1354233757759164</v>
      </c>
      <c r="G740">
        <v>0.05226244900260539</v>
      </c>
      <c r="H740">
        <v>-0.009747368389607734</v>
      </c>
      <c r="I740">
        <v>1.008997152909754</v>
      </c>
      <c r="J740">
        <v>0.5993611983514188</v>
      </c>
    </row>
    <row r="741" spans="1:10">
      <c r="A741" s="2">
        <v>28599</v>
      </c>
      <c r="B741">
        <v>7</v>
      </c>
      <c r="C741">
        <v>-0.009999999999999787</v>
      </c>
      <c r="D741">
        <v>0.02382191819788915</v>
      </c>
      <c r="E741">
        <v>1.120852743139846</v>
      </c>
      <c r="F741">
        <v>0.1354233757759164</v>
      </c>
      <c r="G741">
        <v>0.05226244900260539</v>
      </c>
      <c r="H741">
        <v>-0.009747368389607734</v>
      </c>
      <c r="I741">
        <v>1.023821918197889</v>
      </c>
      <c r="J741">
        <v>0.5993611983514188</v>
      </c>
    </row>
    <row r="742" spans="1:10">
      <c r="A742" s="2">
        <v>28606</v>
      </c>
      <c r="B742">
        <v>7</v>
      </c>
      <c r="C742">
        <v>-0.07000000000000028</v>
      </c>
      <c r="D742">
        <v>0.04845828684564782</v>
      </c>
      <c r="E742">
        <v>1.120852743139846</v>
      </c>
      <c r="F742">
        <v>0.1354233757759164</v>
      </c>
      <c r="G742">
        <v>0.05226244900260539</v>
      </c>
      <c r="H742">
        <v>-0.009747368389607734</v>
      </c>
      <c r="I742">
        <v>1.048458286845648</v>
      </c>
      <c r="J742">
        <v>0.5993611983514188</v>
      </c>
    </row>
    <row r="743" spans="1:10">
      <c r="A743" s="2">
        <v>28613</v>
      </c>
      <c r="B743">
        <v>7</v>
      </c>
      <c r="C743">
        <v>0.1399999999999997</v>
      </c>
      <c r="D743">
        <v>-0.003171216672023815</v>
      </c>
      <c r="E743">
        <v>1.120852743139846</v>
      </c>
      <c r="F743">
        <v>0.1354233757759164</v>
      </c>
      <c r="G743">
        <v>0.05226244900260539</v>
      </c>
      <c r="H743">
        <v>-0.009747368389607734</v>
      </c>
      <c r="I743">
        <v>0.9968287833279762</v>
      </c>
      <c r="J743">
        <v>0.5993611983514188</v>
      </c>
    </row>
    <row r="744" spans="1:10">
      <c r="A744" s="2">
        <v>28620</v>
      </c>
      <c r="B744">
        <v>7</v>
      </c>
      <c r="C744">
        <v>0</v>
      </c>
      <c r="D744">
        <v>-0.003588128948054777</v>
      </c>
      <c r="E744">
        <v>1.120852743139846</v>
      </c>
      <c r="F744">
        <v>0.1354233757759164</v>
      </c>
      <c r="G744">
        <v>0.05226244900260539</v>
      </c>
      <c r="H744">
        <v>-0.009747368389607734</v>
      </c>
      <c r="I744">
        <v>0.9964118710519452</v>
      </c>
      <c r="J744">
        <v>0.5993611983514188</v>
      </c>
    </row>
    <row r="745" spans="1:10">
      <c r="A745" s="2">
        <v>28627</v>
      </c>
      <c r="B745">
        <v>7</v>
      </c>
      <c r="C745">
        <v>-0.1099999999999994</v>
      </c>
      <c r="D745">
        <v>0.00576733809402788</v>
      </c>
      <c r="E745">
        <v>1.120852743139846</v>
      </c>
      <c r="F745">
        <v>0.1354233757759164</v>
      </c>
      <c r="G745">
        <v>0.05226244900260539</v>
      </c>
      <c r="H745">
        <v>-0.009747368389607734</v>
      </c>
      <c r="I745">
        <v>1.005767338094028</v>
      </c>
      <c r="J745">
        <v>0.5993611983514188</v>
      </c>
    </row>
    <row r="746" spans="1:10">
      <c r="A746" s="2">
        <v>28634</v>
      </c>
      <c r="B746">
        <v>7</v>
      </c>
      <c r="C746">
        <v>0.2299999999999995</v>
      </c>
      <c r="D746">
        <v>-0.02947688585673012</v>
      </c>
      <c r="E746">
        <v>1.120852743139846</v>
      </c>
      <c r="F746">
        <v>0.1354233757759164</v>
      </c>
      <c r="G746">
        <v>0.05226244900260539</v>
      </c>
      <c r="H746">
        <v>-0.009747368389607734</v>
      </c>
      <c r="I746">
        <v>0.9705231141432699</v>
      </c>
      <c r="J746">
        <v>0.5993611983514188</v>
      </c>
    </row>
    <row r="747" spans="1:10">
      <c r="A747" s="2">
        <v>28641</v>
      </c>
      <c r="B747">
        <v>7</v>
      </c>
      <c r="C747">
        <v>0.1400000000000006</v>
      </c>
      <c r="D747">
        <v>0.01459240043653946</v>
      </c>
      <c r="E747">
        <v>1.120852743139846</v>
      </c>
      <c r="F747">
        <v>0.1354233757759164</v>
      </c>
      <c r="G747">
        <v>0.05226244900260539</v>
      </c>
      <c r="H747">
        <v>-0.009747368389607734</v>
      </c>
      <c r="I747">
        <v>1.014592400436539</v>
      </c>
      <c r="J747">
        <v>0.5993611983514188</v>
      </c>
    </row>
    <row r="748" spans="1:10">
      <c r="A748" s="2">
        <v>28648</v>
      </c>
      <c r="B748">
        <v>7</v>
      </c>
      <c r="C748">
        <v>-0.01000000000000068</v>
      </c>
      <c r="D748">
        <v>0.02788904931265778</v>
      </c>
      <c r="E748">
        <v>1.120852743139846</v>
      </c>
      <c r="F748">
        <v>0.1354233757759164</v>
      </c>
      <c r="G748">
        <v>0.05226244900260539</v>
      </c>
      <c r="H748">
        <v>-0.009747368389607734</v>
      </c>
      <c r="I748">
        <v>1.027889049312658</v>
      </c>
      <c r="J748">
        <v>0.5993611983514188</v>
      </c>
    </row>
    <row r="749" spans="1:10">
      <c r="A749" s="2">
        <v>28655</v>
      </c>
      <c r="B749">
        <v>7</v>
      </c>
      <c r="C749">
        <v>-0.009999999999999787</v>
      </c>
      <c r="D749">
        <v>-0.014618571504506</v>
      </c>
      <c r="E749">
        <v>1.120852743139846</v>
      </c>
      <c r="F749">
        <v>0.1354233757759164</v>
      </c>
      <c r="G749">
        <v>0.05226244900260539</v>
      </c>
      <c r="H749">
        <v>-0.009747368389607734</v>
      </c>
      <c r="I749">
        <v>0.985381428495494</v>
      </c>
      <c r="J749">
        <v>0.5993611983514188</v>
      </c>
    </row>
    <row r="750" spans="1:10">
      <c r="A750" s="2">
        <v>28662</v>
      </c>
      <c r="B750">
        <v>7</v>
      </c>
      <c r="C750">
        <v>0.21</v>
      </c>
      <c r="D750">
        <v>-0.01863406519881295</v>
      </c>
      <c r="E750">
        <v>1.120852743139846</v>
      </c>
      <c r="F750">
        <v>0.1354233757759164</v>
      </c>
      <c r="G750">
        <v>0.05226244900260539</v>
      </c>
      <c r="H750">
        <v>-0.009747368389607734</v>
      </c>
      <c r="I750">
        <v>0.9813659348011871</v>
      </c>
      <c r="J750">
        <v>0.5993611983514188</v>
      </c>
    </row>
    <row r="751" spans="1:10">
      <c r="A751" s="2">
        <v>28669</v>
      </c>
      <c r="B751">
        <v>7</v>
      </c>
      <c r="C751">
        <v>0.04000000000000004</v>
      </c>
      <c r="D751">
        <v>-0.001346759455614372</v>
      </c>
      <c r="E751">
        <v>1.120852743139846</v>
      </c>
      <c r="F751">
        <v>0.1354233757759164</v>
      </c>
      <c r="G751">
        <v>0.05226244900260539</v>
      </c>
      <c r="H751">
        <v>-0.009747368389607734</v>
      </c>
      <c r="I751">
        <v>0.9986532405443856</v>
      </c>
      <c r="J751">
        <v>0.5993611983514188</v>
      </c>
    </row>
    <row r="752" spans="1:10">
      <c r="A752" s="2">
        <v>28676</v>
      </c>
      <c r="B752">
        <v>7</v>
      </c>
      <c r="C752">
        <v>0.1900000000000004</v>
      </c>
      <c r="D752">
        <v>-0.005446180565141867</v>
      </c>
      <c r="E752">
        <v>1.120852743139846</v>
      </c>
      <c r="F752">
        <v>0.1354233757759164</v>
      </c>
      <c r="G752">
        <v>0.05226244900260539</v>
      </c>
      <c r="H752">
        <v>-0.009747368389607734</v>
      </c>
      <c r="I752">
        <v>0.9945538194348581</v>
      </c>
      <c r="J752">
        <v>0.5993611983514188</v>
      </c>
    </row>
    <row r="753" spans="1:10">
      <c r="A753" s="2">
        <v>28683</v>
      </c>
      <c r="B753">
        <v>7</v>
      </c>
      <c r="C753">
        <v>0.1200000000000001</v>
      </c>
      <c r="D753">
        <v>0.009873680202083443</v>
      </c>
      <c r="E753">
        <v>1.120852743139846</v>
      </c>
      <c r="F753">
        <v>0.1354233757759164</v>
      </c>
      <c r="G753">
        <v>0.05226244900260539</v>
      </c>
      <c r="H753">
        <v>-0.009747368389607734</v>
      </c>
      <c r="I753">
        <v>1.009873680202083</v>
      </c>
      <c r="J753">
        <v>0.5993611983514188</v>
      </c>
    </row>
    <row r="754" spans="1:10">
      <c r="A754" s="2">
        <v>28690</v>
      </c>
      <c r="B754">
        <v>7</v>
      </c>
      <c r="C754">
        <v>-0.1300000000000008</v>
      </c>
      <c r="D754">
        <v>0.02765732130329827</v>
      </c>
      <c r="E754">
        <v>1.120852743139846</v>
      </c>
      <c r="F754">
        <v>0.1354233757759164</v>
      </c>
      <c r="G754">
        <v>0.05226244900260539</v>
      </c>
      <c r="H754">
        <v>-0.009747368389607734</v>
      </c>
      <c r="I754">
        <v>1.027657321303298</v>
      </c>
      <c r="J754">
        <v>0.5993611983514188</v>
      </c>
    </row>
    <row r="755" spans="1:10">
      <c r="A755" s="2">
        <v>28697</v>
      </c>
      <c r="B755">
        <v>7</v>
      </c>
      <c r="C755">
        <v>-0.1599999999999993</v>
      </c>
      <c r="D755">
        <v>0.008607816420261618</v>
      </c>
      <c r="E755">
        <v>1.120852743139846</v>
      </c>
      <c r="F755">
        <v>0.1354233757759164</v>
      </c>
      <c r="G755">
        <v>0.05226244900260539</v>
      </c>
      <c r="H755">
        <v>-0.009747368389607734</v>
      </c>
      <c r="I755">
        <v>1.008607816420262</v>
      </c>
      <c r="J755">
        <v>0.5993611983514188</v>
      </c>
    </row>
    <row r="756" spans="1:10">
      <c r="A756" s="2">
        <v>28704</v>
      </c>
      <c r="B756">
        <v>7</v>
      </c>
      <c r="C756">
        <v>-0.1400000000000006</v>
      </c>
      <c r="D756">
        <v>0.03895478075826007</v>
      </c>
      <c r="E756">
        <v>1.120852743139846</v>
      </c>
      <c r="F756">
        <v>0.1354233757759164</v>
      </c>
      <c r="G756">
        <v>0.05226244900260539</v>
      </c>
      <c r="H756">
        <v>-0.009747368389607734</v>
      </c>
      <c r="I756">
        <v>1.03895478075826</v>
      </c>
      <c r="J756">
        <v>0.5993611983514188</v>
      </c>
    </row>
    <row r="757" spans="1:10">
      <c r="A757" s="2">
        <v>28711</v>
      </c>
      <c r="B757">
        <v>7</v>
      </c>
      <c r="C757">
        <v>-0.01999999999999957</v>
      </c>
      <c r="D757">
        <v>0.03511957041512372</v>
      </c>
      <c r="E757">
        <v>1.120852743139846</v>
      </c>
      <c r="F757">
        <v>0.1354233757759164</v>
      </c>
      <c r="G757">
        <v>0.05226244900260539</v>
      </c>
      <c r="H757">
        <v>-0.009747368389607734</v>
      </c>
      <c r="I757">
        <v>1.035119570415124</v>
      </c>
      <c r="J757">
        <v>0.5993611983514188</v>
      </c>
    </row>
    <row r="758" spans="1:10">
      <c r="A758" s="2">
        <v>28718</v>
      </c>
      <c r="B758">
        <v>7</v>
      </c>
      <c r="C758">
        <v>0.5</v>
      </c>
      <c r="D758">
        <v>-0.01700336148972595</v>
      </c>
      <c r="E758">
        <v>1.120852743139846</v>
      </c>
      <c r="F758">
        <v>0.1354233757759164</v>
      </c>
      <c r="G758">
        <v>0.05226244900260539</v>
      </c>
      <c r="H758">
        <v>-0.009747368389607734</v>
      </c>
      <c r="I758">
        <v>0.9829966385102741</v>
      </c>
      <c r="J758">
        <v>0.5993611983514188</v>
      </c>
    </row>
    <row r="759" spans="1:10">
      <c r="A759" s="2">
        <v>28725</v>
      </c>
      <c r="B759">
        <v>7</v>
      </c>
      <c r="C759">
        <v>-0.02000000000000046</v>
      </c>
      <c r="D759">
        <v>-0.00410397192128188</v>
      </c>
      <c r="E759">
        <v>1.120852743139846</v>
      </c>
      <c r="F759">
        <v>0.1354233757759164</v>
      </c>
      <c r="G759">
        <v>0.05226244900260539</v>
      </c>
      <c r="H759">
        <v>-0.009747368389607734</v>
      </c>
      <c r="I759">
        <v>0.9958960280787181</v>
      </c>
      <c r="J759">
        <v>0.5993611983514188</v>
      </c>
    </row>
    <row r="760" spans="1:10">
      <c r="A760" s="2">
        <v>28732</v>
      </c>
      <c r="B760">
        <v>7</v>
      </c>
      <c r="C760">
        <v>0.2600000000000007</v>
      </c>
      <c r="D760">
        <v>-0.01574681705940617</v>
      </c>
      <c r="E760">
        <v>1.120852743139846</v>
      </c>
      <c r="F760">
        <v>0.1354233757759164</v>
      </c>
      <c r="G760">
        <v>0.05226244900260539</v>
      </c>
      <c r="H760">
        <v>-0.009747368389607734</v>
      </c>
      <c r="I760">
        <v>0.9842531829405938</v>
      </c>
      <c r="J760">
        <v>0.5993611983514188</v>
      </c>
    </row>
    <row r="761" spans="1:10">
      <c r="A761" s="2">
        <v>28739</v>
      </c>
      <c r="B761">
        <v>7</v>
      </c>
      <c r="C761">
        <v>0.09999999999999964</v>
      </c>
      <c r="D761">
        <v>0.005566728582539298</v>
      </c>
      <c r="E761">
        <v>1.120852743139846</v>
      </c>
      <c r="F761">
        <v>0.1354233757759164</v>
      </c>
      <c r="G761">
        <v>0.05226244900260539</v>
      </c>
      <c r="H761">
        <v>-0.009747368389607734</v>
      </c>
      <c r="I761">
        <v>1.005566728582539</v>
      </c>
      <c r="J761">
        <v>0.5993611983514188</v>
      </c>
    </row>
    <row r="762" spans="1:10">
      <c r="A762" s="2">
        <v>28746</v>
      </c>
      <c r="B762">
        <v>7</v>
      </c>
      <c r="C762">
        <v>0.1799999999999997</v>
      </c>
      <c r="D762">
        <v>0.01211501106850778</v>
      </c>
      <c r="E762">
        <v>1.120852743139846</v>
      </c>
      <c r="F762">
        <v>0.1354233757759164</v>
      </c>
      <c r="G762">
        <v>0.05226244900260539</v>
      </c>
      <c r="H762">
        <v>-0.009747368389607734</v>
      </c>
      <c r="I762">
        <v>1.012115011068508</v>
      </c>
      <c r="J762">
        <v>0.5993611983514188</v>
      </c>
    </row>
    <row r="763" spans="1:10">
      <c r="A763" s="2">
        <v>28753</v>
      </c>
      <c r="B763">
        <v>7</v>
      </c>
      <c r="C763">
        <v>0.3200000000000003</v>
      </c>
      <c r="D763">
        <v>-0.0347809963357155</v>
      </c>
      <c r="E763">
        <v>1.120852743139846</v>
      </c>
      <c r="F763">
        <v>0.1354233757759164</v>
      </c>
      <c r="G763">
        <v>0.05226244900260539</v>
      </c>
      <c r="H763">
        <v>-0.009747368389607734</v>
      </c>
      <c r="I763">
        <v>0.9652190036642845</v>
      </c>
      <c r="J763">
        <v>0.5993611983514188</v>
      </c>
    </row>
    <row r="764" spans="1:10">
      <c r="A764" s="2">
        <v>28760</v>
      </c>
      <c r="B764">
        <v>7</v>
      </c>
      <c r="C764">
        <v>-0.1900000000000004</v>
      </c>
      <c r="D764">
        <v>-0.01914504566976109</v>
      </c>
      <c r="E764">
        <v>1.120852743139846</v>
      </c>
      <c r="F764">
        <v>0.1354233757759164</v>
      </c>
      <c r="G764">
        <v>0.05226244900260539</v>
      </c>
      <c r="H764">
        <v>-0.009747368389607734</v>
      </c>
      <c r="I764">
        <v>0.9808549543302389</v>
      </c>
      <c r="J764">
        <v>0.5993611983514188</v>
      </c>
    </row>
    <row r="765" spans="1:10">
      <c r="A765" s="2">
        <v>28767</v>
      </c>
      <c r="B765">
        <v>7</v>
      </c>
      <c r="C765">
        <v>0.29</v>
      </c>
      <c r="D765">
        <v>0.01640464661125384</v>
      </c>
      <c r="E765">
        <v>1.120852743139846</v>
      </c>
      <c r="F765">
        <v>0.1354233757759164</v>
      </c>
      <c r="G765">
        <v>0.05226244900260539</v>
      </c>
      <c r="H765">
        <v>-0.009747368389607734</v>
      </c>
      <c r="I765">
        <v>1.016404646611254</v>
      </c>
      <c r="J765">
        <v>0.5993611983514188</v>
      </c>
    </row>
    <row r="766" spans="1:10">
      <c r="A766" s="2">
        <v>28774</v>
      </c>
      <c r="B766">
        <v>7</v>
      </c>
      <c r="C766">
        <v>-0.08999999999999986</v>
      </c>
      <c r="D766">
        <v>0.03449664910563829</v>
      </c>
      <c r="E766">
        <v>1.120852743139846</v>
      </c>
      <c r="F766">
        <v>0.1354233757759164</v>
      </c>
      <c r="G766">
        <v>0.05226244900260539</v>
      </c>
      <c r="H766">
        <v>-0.009747368389607734</v>
      </c>
      <c r="I766">
        <v>1.034496649105638</v>
      </c>
      <c r="J766">
        <v>0.5993611983514188</v>
      </c>
    </row>
    <row r="767" spans="1:10">
      <c r="A767" s="2">
        <v>28781</v>
      </c>
      <c r="B767">
        <v>7</v>
      </c>
      <c r="C767">
        <v>-0.1499999999999995</v>
      </c>
      <c r="D767">
        <v>-0.04826991409704812</v>
      </c>
      <c r="E767">
        <v>1.120852743139846</v>
      </c>
      <c r="F767">
        <v>0.1354233757759164</v>
      </c>
      <c r="G767">
        <v>0.05226244900260539</v>
      </c>
      <c r="H767">
        <v>-0.009747368389607734</v>
      </c>
      <c r="I767">
        <v>0.9517300859029518</v>
      </c>
      <c r="J767">
        <v>0.5993611983514188</v>
      </c>
    </row>
    <row r="768" spans="1:10">
      <c r="A768" s="2">
        <v>28788</v>
      </c>
      <c r="B768">
        <v>7</v>
      </c>
      <c r="C768">
        <v>-0.4000000000000004</v>
      </c>
      <c r="D768">
        <v>-0.05407311254637199</v>
      </c>
      <c r="E768">
        <v>1.120852743139846</v>
      </c>
      <c r="F768">
        <v>0.1354233757759164</v>
      </c>
      <c r="G768">
        <v>0.05226244900260539</v>
      </c>
      <c r="H768">
        <v>-0.009747368389607734</v>
      </c>
      <c r="I768">
        <v>0.945926887453628</v>
      </c>
      <c r="J768">
        <v>0.5993611983514188</v>
      </c>
    </row>
    <row r="769" spans="1:10">
      <c r="A769" s="2">
        <v>28795</v>
      </c>
      <c r="B769">
        <v>7</v>
      </c>
      <c r="C769">
        <v>1.31</v>
      </c>
      <c r="D769">
        <v>-0.02517675241803</v>
      </c>
      <c r="E769">
        <v>1.120852743139846</v>
      </c>
      <c r="F769">
        <v>0.1354233757759164</v>
      </c>
      <c r="G769">
        <v>0.05226244900260539</v>
      </c>
      <c r="H769">
        <v>-0.009747368389607734</v>
      </c>
      <c r="I769">
        <v>0.97482324758197</v>
      </c>
      <c r="J769">
        <v>0.5993611983514188</v>
      </c>
    </row>
    <row r="770" spans="1:10">
      <c r="A770" s="2">
        <v>28802</v>
      </c>
      <c r="B770">
        <v>7</v>
      </c>
      <c r="C770">
        <v>0.1400000000000006</v>
      </c>
      <c r="D770">
        <v>-0.0004278553958052761</v>
      </c>
      <c r="E770">
        <v>1.120852743139846</v>
      </c>
      <c r="F770">
        <v>0.1354233757759164</v>
      </c>
      <c r="G770">
        <v>0.05226244900260539</v>
      </c>
      <c r="H770">
        <v>-0.009747368389607734</v>
      </c>
      <c r="I770">
        <v>0.9995721446041947</v>
      </c>
      <c r="J770">
        <v>0.5993611983514188</v>
      </c>
    </row>
    <row r="771" spans="1:10">
      <c r="A771" s="2">
        <v>28809</v>
      </c>
      <c r="B771">
        <v>7</v>
      </c>
      <c r="C771">
        <v>-0.9700000000000006</v>
      </c>
      <c r="D771">
        <v>-0.03366543791809434</v>
      </c>
      <c r="E771">
        <v>1.120852743139846</v>
      </c>
      <c r="F771">
        <v>0.1354233757759164</v>
      </c>
      <c r="G771">
        <v>0.05226244900260539</v>
      </c>
      <c r="H771">
        <v>-0.009747368389607734</v>
      </c>
      <c r="I771">
        <v>0.9663345620819057</v>
      </c>
      <c r="J771">
        <v>0.5993611983514188</v>
      </c>
    </row>
    <row r="772" spans="1:10">
      <c r="A772" s="2">
        <v>28816</v>
      </c>
      <c r="B772">
        <v>7</v>
      </c>
      <c r="C772">
        <v>0.6100000000000012</v>
      </c>
      <c r="D772">
        <v>0.01931361273500269</v>
      </c>
      <c r="E772">
        <v>1.120852743139846</v>
      </c>
      <c r="F772">
        <v>0.1354233757759164</v>
      </c>
      <c r="G772">
        <v>0.05226244900260539</v>
      </c>
      <c r="H772">
        <v>-0.009747368389607734</v>
      </c>
      <c r="I772">
        <v>1.019313612735003</v>
      </c>
      <c r="J772">
        <v>0.5993611983514188</v>
      </c>
    </row>
    <row r="773" spans="1:10">
      <c r="A773" s="2">
        <v>28823</v>
      </c>
      <c r="B773">
        <v>7</v>
      </c>
      <c r="C773">
        <v>0.3499999999999996</v>
      </c>
      <c r="D773">
        <v>-0.01652822960258589</v>
      </c>
      <c r="E773">
        <v>1.120852743139846</v>
      </c>
      <c r="F773">
        <v>0.1354233757759164</v>
      </c>
      <c r="G773">
        <v>0.05226244900260539</v>
      </c>
      <c r="H773">
        <v>-0.009747368389607734</v>
      </c>
      <c r="I773">
        <v>0.9834717703974141</v>
      </c>
      <c r="J773">
        <v>0.5993611983514188</v>
      </c>
    </row>
    <row r="774" spans="1:10">
      <c r="A774" s="2">
        <v>28830</v>
      </c>
      <c r="B774">
        <v>7</v>
      </c>
      <c r="C774">
        <v>-0.08999999999999986</v>
      </c>
      <c r="D774">
        <v>0.02373253902791047</v>
      </c>
      <c r="E774">
        <v>1.120852743139846</v>
      </c>
      <c r="F774">
        <v>0.1354233757759164</v>
      </c>
      <c r="G774">
        <v>0.05226244900260539</v>
      </c>
      <c r="H774">
        <v>-0.009747368389607734</v>
      </c>
      <c r="I774">
        <v>1.02373253902791</v>
      </c>
      <c r="J774">
        <v>0.5993611983514188</v>
      </c>
    </row>
    <row r="775" spans="1:10">
      <c r="A775" s="2">
        <v>28837</v>
      </c>
      <c r="B775">
        <v>7</v>
      </c>
      <c r="C775">
        <v>-0.009999999999999787</v>
      </c>
      <c r="D775">
        <v>-0.005779366948709595</v>
      </c>
      <c r="E775">
        <v>1.120852743139846</v>
      </c>
      <c r="F775">
        <v>0.1354233757759164</v>
      </c>
      <c r="G775">
        <v>0.05226244900260539</v>
      </c>
      <c r="H775">
        <v>-0.009747368389607734</v>
      </c>
      <c r="I775">
        <v>0.9942206330512904</v>
      </c>
      <c r="J775">
        <v>0.5993611983514188</v>
      </c>
    </row>
    <row r="776" spans="1:10">
      <c r="A776" s="2">
        <v>28844</v>
      </c>
      <c r="B776">
        <v>7</v>
      </c>
      <c r="C776">
        <v>0.3699999999999992</v>
      </c>
      <c r="D776">
        <v>-0.02031278109817896</v>
      </c>
      <c r="E776">
        <v>1.120852743139846</v>
      </c>
      <c r="F776">
        <v>0.1354233757759164</v>
      </c>
      <c r="G776">
        <v>0.05226244900260539</v>
      </c>
      <c r="H776">
        <v>-0.009747368389607734</v>
      </c>
      <c r="I776">
        <v>0.9796872189018211</v>
      </c>
      <c r="J776">
        <v>0.5993611983514188</v>
      </c>
    </row>
    <row r="777" spans="1:10">
      <c r="A777" s="2">
        <v>28851</v>
      </c>
      <c r="B777">
        <v>7</v>
      </c>
      <c r="C777">
        <v>-0.0600000000000005</v>
      </c>
      <c r="D777">
        <v>0.01876736480151345</v>
      </c>
      <c r="E777">
        <v>1.120852743139846</v>
      </c>
      <c r="F777">
        <v>0.1354233757759164</v>
      </c>
      <c r="G777">
        <v>0.05226244900260539</v>
      </c>
      <c r="H777">
        <v>-0.009747368389607734</v>
      </c>
      <c r="I777">
        <v>1.018767364801513</v>
      </c>
      <c r="J777">
        <v>0.5993611983514188</v>
      </c>
    </row>
    <row r="778" spans="1:10">
      <c r="A778" s="2">
        <v>28858</v>
      </c>
      <c r="B778">
        <v>7</v>
      </c>
      <c r="C778">
        <v>0.120000000000001</v>
      </c>
      <c r="D778">
        <v>0.003648314355057797</v>
      </c>
      <c r="E778">
        <v>2.001147366220783</v>
      </c>
      <c r="F778">
        <v>0.1195855882721918</v>
      </c>
      <c r="G778">
        <v>0.05911113047133133</v>
      </c>
      <c r="H778">
        <v>-0.02543156626363786</v>
      </c>
      <c r="I778">
        <v>1.003648314355058</v>
      </c>
      <c r="J778">
        <v>1.519712612188879</v>
      </c>
    </row>
    <row r="779" spans="1:10">
      <c r="A779" s="2">
        <v>28865</v>
      </c>
      <c r="B779">
        <v>7</v>
      </c>
      <c r="C779">
        <v>-0.0600000000000005</v>
      </c>
      <c r="D779">
        <v>0.009924766030916006</v>
      </c>
      <c r="E779">
        <v>2.001147366220783</v>
      </c>
      <c r="F779">
        <v>0.1195855882721918</v>
      </c>
      <c r="G779">
        <v>0.05911113047133133</v>
      </c>
      <c r="H779">
        <v>-0.02543156626363786</v>
      </c>
      <c r="I779">
        <v>1.009924766030916</v>
      </c>
      <c r="J779">
        <v>1.519712612188879</v>
      </c>
    </row>
    <row r="780" spans="1:10">
      <c r="A780" s="2">
        <v>28872</v>
      </c>
      <c r="B780">
        <v>7</v>
      </c>
      <c r="C780">
        <v>0.1899999999999995</v>
      </c>
      <c r="D780">
        <v>0.01452355372054218</v>
      </c>
      <c r="E780">
        <v>2.001147366220783</v>
      </c>
      <c r="F780">
        <v>0.1195855882721918</v>
      </c>
      <c r="G780">
        <v>0.05911113047133133</v>
      </c>
      <c r="H780">
        <v>-0.02543156626363786</v>
      </c>
      <c r="I780">
        <v>1.014523553720542</v>
      </c>
      <c r="J780">
        <v>1.519712612188879</v>
      </c>
    </row>
    <row r="781" spans="1:10">
      <c r="A781" s="2">
        <v>28879</v>
      </c>
      <c r="B781">
        <v>7</v>
      </c>
      <c r="C781">
        <v>-0.08999999999999986</v>
      </c>
      <c r="D781">
        <v>0.01314869011188475</v>
      </c>
      <c r="E781">
        <v>2.001147366220783</v>
      </c>
      <c r="F781">
        <v>0.1195855882721918</v>
      </c>
      <c r="G781">
        <v>0.05911113047133133</v>
      </c>
      <c r="H781">
        <v>-0.02543156626363786</v>
      </c>
      <c r="I781">
        <v>1.013148690111885</v>
      </c>
      <c r="J781">
        <v>1.519712612188879</v>
      </c>
    </row>
    <row r="782" spans="1:10">
      <c r="A782" s="2">
        <v>28886</v>
      </c>
      <c r="B782">
        <v>7</v>
      </c>
      <c r="C782">
        <v>-0.0600000000000005</v>
      </c>
      <c r="D782">
        <v>-0.004273267712999903</v>
      </c>
      <c r="E782">
        <v>2.001147366220783</v>
      </c>
      <c r="F782">
        <v>0.1195855882721918</v>
      </c>
      <c r="G782">
        <v>0.05911113047133133</v>
      </c>
      <c r="H782">
        <v>-0.02543156626363786</v>
      </c>
      <c r="I782">
        <v>0.9957267322870001</v>
      </c>
      <c r="J782">
        <v>1.519712612188879</v>
      </c>
    </row>
    <row r="783" spans="1:10">
      <c r="A783" s="2">
        <v>28893</v>
      </c>
      <c r="B783">
        <v>7</v>
      </c>
      <c r="C783">
        <v>-0.03999999999999915</v>
      </c>
      <c r="D783">
        <v>-0.05535688982427765</v>
      </c>
      <c r="E783">
        <v>2.001147366220783</v>
      </c>
      <c r="F783">
        <v>0.1195855882721918</v>
      </c>
      <c r="G783">
        <v>0.05911113047133133</v>
      </c>
      <c r="H783">
        <v>-0.02543156626363786</v>
      </c>
      <c r="I783">
        <v>0.9446431101757223</v>
      </c>
      <c r="J783">
        <v>1.519712612188879</v>
      </c>
    </row>
    <row r="784" spans="1:10">
      <c r="A784" s="2">
        <v>28900</v>
      </c>
      <c r="B784">
        <v>7</v>
      </c>
      <c r="C784">
        <v>0.01999999999999957</v>
      </c>
      <c r="D784">
        <v>-0.005394490248073485</v>
      </c>
      <c r="E784">
        <v>2.001147366220783</v>
      </c>
      <c r="F784">
        <v>0.1195855882721918</v>
      </c>
      <c r="G784">
        <v>0.05911113047133133</v>
      </c>
      <c r="H784">
        <v>-0.02543156626363786</v>
      </c>
      <c r="I784">
        <v>0.9946055097519265</v>
      </c>
      <c r="J784">
        <v>1.519712612188879</v>
      </c>
    </row>
    <row r="785" spans="1:10">
      <c r="A785" s="2">
        <v>28907</v>
      </c>
      <c r="B785">
        <v>7</v>
      </c>
      <c r="C785">
        <v>0.1500000000000004</v>
      </c>
      <c r="D785">
        <v>0.007196392927399039</v>
      </c>
      <c r="E785">
        <v>2.001147366220783</v>
      </c>
      <c r="F785">
        <v>0.1195855882721918</v>
      </c>
      <c r="G785">
        <v>0.05911113047133133</v>
      </c>
      <c r="H785">
        <v>-0.02543156626363786</v>
      </c>
      <c r="I785">
        <v>1.007196392927399</v>
      </c>
      <c r="J785">
        <v>1.519712612188879</v>
      </c>
    </row>
    <row r="786" spans="1:10">
      <c r="A786" s="2">
        <v>28914</v>
      </c>
      <c r="B786">
        <v>7</v>
      </c>
      <c r="C786">
        <v>0.02999999999999936</v>
      </c>
      <c r="D786">
        <v>-0.03723312393522568</v>
      </c>
      <c r="E786">
        <v>2.001147366220783</v>
      </c>
      <c r="F786">
        <v>0.1195855882721918</v>
      </c>
      <c r="G786">
        <v>0.05911113047133133</v>
      </c>
      <c r="H786">
        <v>-0.02543156626363786</v>
      </c>
      <c r="I786">
        <v>0.9627668760647743</v>
      </c>
      <c r="J786">
        <v>1.519712612188879</v>
      </c>
    </row>
    <row r="787" spans="1:10">
      <c r="A787" s="2">
        <v>28921</v>
      </c>
      <c r="B787">
        <v>7</v>
      </c>
      <c r="C787">
        <v>-0.02999999999999936</v>
      </c>
      <c r="D787">
        <v>0.01758810407556689</v>
      </c>
      <c r="E787">
        <v>2.001147366220783</v>
      </c>
      <c r="F787">
        <v>0.1195855882721918</v>
      </c>
      <c r="G787">
        <v>0.05911113047133133</v>
      </c>
      <c r="H787">
        <v>-0.02543156626363786</v>
      </c>
      <c r="I787">
        <v>1.017588104075567</v>
      </c>
      <c r="J787">
        <v>1.519712612188879</v>
      </c>
    </row>
    <row r="788" spans="1:10">
      <c r="A788" s="2">
        <v>28928</v>
      </c>
      <c r="B788">
        <v>7</v>
      </c>
      <c r="C788">
        <v>0.09999999999999964</v>
      </c>
      <c r="D788">
        <v>0.0181081143445119</v>
      </c>
      <c r="E788">
        <v>2.001147366220783</v>
      </c>
      <c r="F788">
        <v>0.1195855882721918</v>
      </c>
      <c r="G788">
        <v>0.05911113047133133</v>
      </c>
      <c r="H788">
        <v>-0.02543156626363786</v>
      </c>
      <c r="I788">
        <v>1.018108114344512</v>
      </c>
      <c r="J788">
        <v>1.519712612188879</v>
      </c>
    </row>
    <row r="789" spans="1:10">
      <c r="A789" s="2">
        <v>28935</v>
      </c>
      <c r="B789">
        <v>7</v>
      </c>
      <c r="C789">
        <v>0.04000000000000092</v>
      </c>
      <c r="D789">
        <v>0.003352860061160912</v>
      </c>
      <c r="E789">
        <v>2.001147366220783</v>
      </c>
      <c r="F789">
        <v>0.1195855882721918</v>
      </c>
      <c r="G789">
        <v>0.05911113047133133</v>
      </c>
      <c r="H789">
        <v>-0.02543156626363786</v>
      </c>
      <c r="I789">
        <v>1.003352860061161</v>
      </c>
      <c r="J789">
        <v>1.519712612188879</v>
      </c>
    </row>
    <row r="790" spans="1:10">
      <c r="A790" s="2">
        <v>28942</v>
      </c>
      <c r="B790">
        <v>7</v>
      </c>
      <c r="C790">
        <v>-0.1300000000000008</v>
      </c>
      <c r="D790">
        <v>-0.009438818189107584</v>
      </c>
      <c r="E790">
        <v>2.001147366220783</v>
      </c>
      <c r="F790">
        <v>0.1195855882721918</v>
      </c>
      <c r="G790">
        <v>0.05911113047133133</v>
      </c>
      <c r="H790">
        <v>-0.02543156626363786</v>
      </c>
      <c r="I790">
        <v>0.9905611818108924</v>
      </c>
      <c r="J790">
        <v>1.519712612188879</v>
      </c>
    </row>
    <row r="791" spans="1:10">
      <c r="A791" s="2">
        <v>28949</v>
      </c>
      <c r="B791">
        <v>7</v>
      </c>
      <c r="C791">
        <v>0.0600000000000005</v>
      </c>
      <c r="D791">
        <v>-0.00074302576562869</v>
      </c>
      <c r="E791">
        <v>2.001147366220783</v>
      </c>
      <c r="F791">
        <v>0.1195855882721918</v>
      </c>
      <c r="G791">
        <v>0.05911113047133133</v>
      </c>
      <c r="H791">
        <v>-0.02543156626363786</v>
      </c>
      <c r="I791">
        <v>0.9992569742343713</v>
      </c>
      <c r="J791">
        <v>1.519712612188879</v>
      </c>
    </row>
    <row r="792" spans="1:10">
      <c r="A792" s="2">
        <v>28956</v>
      </c>
      <c r="B792">
        <v>7</v>
      </c>
      <c r="C792">
        <v>0.2300000000000004</v>
      </c>
      <c r="D792">
        <v>-0.003952011190985675</v>
      </c>
      <c r="E792">
        <v>2.001147366220783</v>
      </c>
      <c r="F792">
        <v>0.1195855882721918</v>
      </c>
      <c r="G792">
        <v>0.05911113047133133</v>
      </c>
      <c r="H792">
        <v>-0.02543156626363786</v>
      </c>
      <c r="I792">
        <v>0.9960479888090144</v>
      </c>
      <c r="J792">
        <v>1.519712612188879</v>
      </c>
    </row>
    <row r="793" spans="1:10">
      <c r="A793" s="2">
        <v>28963</v>
      </c>
      <c r="B793">
        <v>7</v>
      </c>
      <c r="C793">
        <v>-0.4300000000000015</v>
      </c>
      <c r="D793">
        <v>-0.0001253402115331307</v>
      </c>
      <c r="E793">
        <v>2.001147366220783</v>
      </c>
      <c r="F793">
        <v>0.1195855882721918</v>
      </c>
      <c r="G793">
        <v>0.05911113047133133</v>
      </c>
      <c r="H793">
        <v>-0.02543156626363786</v>
      </c>
      <c r="I793">
        <v>0.9998746597884669</v>
      </c>
      <c r="J793">
        <v>1.519712612188879</v>
      </c>
    </row>
    <row r="794" spans="1:10">
      <c r="A794" s="2">
        <v>28970</v>
      </c>
      <c r="B794">
        <v>7</v>
      </c>
      <c r="C794">
        <v>-0.2199999999999989</v>
      </c>
      <c r="D794">
        <v>0.02718338222211231</v>
      </c>
      <c r="E794">
        <v>2.001147366220783</v>
      </c>
      <c r="F794">
        <v>0.1195855882721918</v>
      </c>
      <c r="G794">
        <v>0.05911113047133133</v>
      </c>
      <c r="H794">
        <v>-0.02543156626363786</v>
      </c>
      <c r="I794">
        <v>1.027183382222112</v>
      </c>
      <c r="J794">
        <v>1.519712612188879</v>
      </c>
    </row>
    <row r="795" spans="1:10">
      <c r="A795" s="2">
        <v>28977</v>
      </c>
      <c r="B795">
        <v>7</v>
      </c>
      <c r="C795">
        <v>0.4800000000000004</v>
      </c>
      <c r="D795">
        <v>-0.00238234421174035</v>
      </c>
      <c r="E795">
        <v>2.001147366220783</v>
      </c>
      <c r="F795">
        <v>0.1195855882721918</v>
      </c>
      <c r="G795">
        <v>0.05911113047133133</v>
      </c>
      <c r="H795">
        <v>-0.02543156626363786</v>
      </c>
      <c r="I795">
        <v>0.9976176557882597</v>
      </c>
      <c r="J795">
        <v>1.519712612188879</v>
      </c>
    </row>
    <row r="796" spans="1:10">
      <c r="A796" s="2">
        <v>28984</v>
      </c>
      <c r="B796">
        <v>7</v>
      </c>
      <c r="C796">
        <v>0.08999999999999986</v>
      </c>
      <c r="D796">
        <v>-0.02984712027113153</v>
      </c>
      <c r="E796">
        <v>2.001147366220783</v>
      </c>
      <c r="F796">
        <v>0.1195855882721918</v>
      </c>
      <c r="G796">
        <v>0.05911113047133133</v>
      </c>
      <c r="H796">
        <v>-0.02543156626363786</v>
      </c>
      <c r="I796">
        <v>0.9701528797288684</v>
      </c>
      <c r="J796">
        <v>1.519712612188879</v>
      </c>
    </row>
    <row r="797" spans="1:10">
      <c r="A797" s="2">
        <v>28991</v>
      </c>
      <c r="B797">
        <v>7</v>
      </c>
      <c r="C797">
        <v>-0.07000000000000028</v>
      </c>
      <c r="D797">
        <v>-0.01811120815967962</v>
      </c>
      <c r="E797">
        <v>2.001147366220783</v>
      </c>
      <c r="F797">
        <v>0.1195855882721918</v>
      </c>
      <c r="G797">
        <v>0.05911113047133133</v>
      </c>
      <c r="H797">
        <v>-0.02543156626363786</v>
      </c>
      <c r="I797">
        <v>0.9818887918403204</v>
      </c>
      <c r="J797">
        <v>1.519712612188879</v>
      </c>
    </row>
    <row r="798" spans="1:10">
      <c r="A798" s="2">
        <v>28998</v>
      </c>
      <c r="B798">
        <v>7</v>
      </c>
      <c r="C798">
        <v>0.09999999999999964</v>
      </c>
      <c r="D798">
        <v>0.009988138000268501</v>
      </c>
      <c r="E798">
        <v>2.001147366220783</v>
      </c>
      <c r="F798">
        <v>0.1195855882721918</v>
      </c>
      <c r="G798">
        <v>0.05911113047133133</v>
      </c>
      <c r="H798">
        <v>-0.02543156626363786</v>
      </c>
      <c r="I798">
        <v>1.009988138000268</v>
      </c>
      <c r="J798">
        <v>1.519712612188879</v>
      </c>
    </row>
    <row r="799" spans="1:10">
      <c r="A799" s="2">
        <v>29012</v>
      </c>
      <c r="B799">
        <v>7</v>
      </c>
      <c r="C799">
        <v>-0.3200000000000003</v>
      </c>
      <c r="D799">
        <v>0.02421328879170229</v>
      </c>
      <c r="E799">
        <v>2.001147366220783</v>
      </c>
      <c r="F799">
        <v>0.1195855882721918</v>
      </c>
      <c r="G799">
        <v>0.05911113047133133</v>
      </c>
      <c r="H799">
        <v>-0.02543156626363786</v>
      </c>
      <c r="I799">
        <v>1.024213288791702</v>
      </c>
      <c r="J799">
        <v>1.519712612188879</v>
      </c>
    </row>
    <row r="800" spans="1:10">
      <c r="A800" s="2">
        <v>29019</v>
      </c>
      <c r="B800">
        <v>7</v>
      </c>
      <c r="C800">
        <v>-0.4800000000000004</v>
      </c>
      <c r="D800">
        <v>0.02046921724152749</v>
      </c>
      <c r="E800">
        <v>2.001147366220783</v>
      </c>
      <c r="F800">
        <v>0.1195855882721918</v>
      </c>
      <c r="G800">
        <v>0.05911113047133133</v>
      </c>
      <c r="H800">
        <v>-0.02543156626363786</v>
      </c>
      <c r="I800">
        <v>1.020469217241528</v>
      </c>
      <c r="J800">
        <v>1.519712612188879</v>
      </c>
    </row>
    <row r="801" spans="1:10">
      <c r="A801" s="2">
        <v>29026</v>
      </c>
      <c r="B801">
        <v>7</v>
      </c>
      <c r="C801">
        <v>0.07000000000000028</v>
      </c>
      <c r="D801">
        <v>-0.005033640659679953</v>
      </c>
      <c r="E801">
        <v>2.001147366220783</v>
      </c>
      <c r="F801">
        <v>0.1195855882721918</v>
      </c>
      <c r="G801">
        <v>0.05911113047133133</v>
      </c>
      <c r="H801">
        <v>-0.02543156626363786</v>
      </c>
      <c r="I801">
        <v>0.9949663593403201</v>
      </c>
      <c r="J801">
        <v>1.519712612188879</v>
      </c>
    </row>
    <row r="802" spans="1:10">
      <c r="A802" s="2">
        <v>29033</v>
      </c>
      <c r="B802">
        <v>7</v>
      </c>
      <c r="C802">
        <v>-0.129999999999999</v>
      </c>
      <c r="D802">
        <v>0.002241743901881684</v>
      </c>
      <c r="E802">
        <v>2.001147366220783</v>
      </c>
      <c r="F802">
        <v>0.1195855882721918</v>
      </c>
      <c r="G802">
        <v>0.05911113047133133</v>
      </c>
      <c r="H802">
        <v>-0.02543156626363786</v>
      </c>
      <c r="I802">
        <v>1.002241743901882</v>
      </c>
      <c r="J802">
        <v>1.519712612188879</v>
      </c>
    </row>
    <row r="803" spans="1:10">
      <c r="A803" s="2">
        <v>29039</v>
      </c>
      <c r="B803">
        <v>7</v>
      </c>
      <c r="C803">
        <v>0.25</v>
      </c>
      <c r="D803">
        <v>-0.004981824886665771</v>
      </c>
      <c r="E803">
        <v>2.001147366220783</v>
      </c>
      <c r="F803">
        <v>0.1195855882721918</v>
      </c>
      <c r="G803">
        <v>0.05911113047133133</v>
      </c>
      <c r="H803">
        <v>-0.02543156626363786</v>
      </c>
      <c r="I803">
        <v>0.9950181751133342</v>
      </c>
      <c r="J803">
        <v>1.519712612188879</v>
      </c>
    </row>
    <row r="804" spans="1:10">
      <c r="A804" s="2">
        <v>29047</v>
      </c>
      <c r="B804">
        <v>7</v>
      </c>
      <c r="C804">
        <v>0.2099999999999991</v>
      </c>
      <c r="D804">
        <v>0.01706501973331493</v>
      </c>
      <c r="E804">
        <v>2.001147366220783</v>
      </c>
      <c r="F804">
        <v>0.1195855882721918</v>
      </c>
      <c r="G804">
        <v>0.05911113047133133</v>
      </c>
      <c r="H804">
        <v>-0.02543156626363786</v>
      </c>
      <c r="I804">
        <v>1.017065019733315</v>
      </c>
      <c r="J804">
        <v>1.519712612188879</v>
      </c>
    </row>
    <row r="805" spans="1:10">
      <c r="A805" s="2">
        <v>29054</v>
      </c>
      <c r="B805">
        <v>7</v>
      </c>
      <c r="C805">
        <v>-0.01999999999999957</v>
      </c>
      <c r="D805">
        <v>-0.01269510009672898</v>
      </c>
      <c r="E805">
        <v>2.001147366220783</v>
      </c>
      <c r="F805">
        <v>0.1195855882721918</v>
      </c>
      <c r="G805">
        <v>0.05911113047133133</v>
      </c>
      <c r="H805">
        <v>-0.02543156626363786</v>
      </c>
      <c r="I805">
        <v>0.987304899903271</v>
      </c>
      <c r="J805">
        <v>1.519712612188879</v>
      </c>
    </row>
    <row r="806" spans="1:10">
      <c r="A806" s="2">
        <v>29061</v>
      </c>
      <c r="B806">
        <v>7</v>
      </c>
      <c r="C806">
        <v>-0.02999999999999936</v>
      </c>
      <c r="D806">
        <v>0.01377334730362591</v>
      </c>
      <c r="E806">
        <v>2.001147366220783</v>
      </c>
      <c r="F806">
        <v>0.1195855882721918</v>
      </c>
      <c r="G806">
        <v>0.05911113047133133</v>
      </c>
      <c r="H806">
        <v>-0.02543156626363786</v>
      </c>
      <c r="I806">
        <v>1.013773347303626</v>
      </c>
      <c r="J806">
        <v>1.519712612188879</v>
      </c>
    </row>
    <row r="807" spans="1:10">
      <c r="A807" s="2">
        <v>29068</v>
      </c>
      <c r="B807">
        <v>7</v>
      </c>
      <c r="C807">
        <v>-0.0600000000000005</v>
      </c>
      <c r="D807">
        <v>0.01834747516796698</v>
      </c>
      <c r="E807">
        <v>2.001147366220783</v>
      </c>
      <c r="F807">
        <v>0.1195855882721918</v>
      </c>
      <c r="G807">
        <v>0.05911113047133133</v>
      </c>
      <c r="H807">
        <v>-0.02543156626363786</v>
      </c>
      <c r="I807">
        <v>1.018347475167967</v>
      </c>
      <c r="J807">
        <v>1.519712612188879</v>
      </c>
    </row>
    <row r="808" spans="1:10">
      <c r="A808" s="2">
        <v>29075</v>
      </c>
      <c r="B808">
        <v>7</v>
      </c>
      <c r="C808">
        <v>0.2400000000000002</v>
      </c>
      <c r="D808">
        <v>0.04496771517224686</v>
      </c>
      <c r="E808">
        <v>2.001147366220783</v>
      </c>
      <c r="F808">
        <v>0.1195855882721918</v>
      </c>
      <c r="G808">
        <v>0.05911113047133133</v>
      </c>
      <c r="H808">
        <v>-0.02543156626363786</v>
      </c>
      <c r="I808">
        <v>1.044967715172247</v>
      </c>
      <c r="J808">
        <v>1.519712612188879</v>
      </c>
    </row>
    <row r="809" spans="1:10">
      <c r="A809" s="2">
        <v>29082</v>
      </c>
      <c r="B809">
        <v>7</v>
      </c>
      <c r="C809">
        <v>0.1500000000000004</v>
      </c>
      <c r="D809">
        <v>0.03260347480141468</v>
      </c>
      <c r="E809">
        <v>2.001147366220783</v>
      </c>
      <c r="F809">
        <v>0.1195855882721918</v>
      </c>
      <c r="G809">
        <v>0.05911113047133133</v>
      </c>
      <c r="H809">
        <v>-0.02543156626363786</v>
      </c>
      <c r="I809">
        <v>1.032603474801415</v>
      </c>
      <c r="J809">
        <v>1.519712612188879</v>
      </c>
    </row>
    <row r="810" spans="1:10">
      <c r="A810" s="2">
        <v>29089</v>
      </c>
      <c r="B810">
        <v>7</v>
      </c>
      <c r="C810">
        <v>0.009999999999999787</v>
      </c>
      <c r="D810">
        <v>-0.001681594931672059</v>
      </c>
      <c r="E810">
        <v>2.001147366220783</v>
      </c>
      <c r="F810">
        <v>0.1195855882721918</v>
      </c>
      <c r="G810">
        <v>0.05911113047133133</v>
      </c>
      <c r="H810">
        <v>-0.02543156626363786</v>
      </c>
      <c r="I810">
        <v>0.9983184050683279</v>
      </c>
      <c r="J810">
        <v>1.519712612188879</v>
      </c>
    </row>
    <row r="811" spans="1:10">
      <c r="A811" s="2">
        <v>29096</v>
      </c>
      <c r="B811">
        <v>7</v>
      </c>
      <c r="C811">
        <v>0.2099999999999991</v>
      </c>
      <c r="D811">
        <v>0.00401157383018305</v>
      </c>
      <c r="E811">
        <v>2.001147366220783</v>
      </c>
      <c r="F811">
        <v>0.1195855882721918</v>
      </c>
      <c r="G811">
        <v>0.05911113047133133</v>
      </c>
      <c r="H811">
        <v>-0.02543156626363786</v>
      </c>
      <c r="I811">
        <v>1.004011573830183</v>
      </c>
      <c r="J811">
        <v>1.519712612188879</v>
      </c>
    </row>
    <row r="812" spans="1:10">
      <c r="A812" s="2">
        <v>29103</v>
      </c>
      <c r="B812">
        <v>7</v>
      </c>
      <c r="C812">
        <v>0.3000000000000007</v>
      </c>
      <c r="D812">
        <v>-0.02120870945310344</v>
      </c>
      <c r="E812">
        <v>2.001147366220783</v>
      </c>
      <c r="F812">
        <v>0.1195855882721918</v>
      </c>
      <c r="G812">
        <v>0.05911113047133133</v>
      </c>
      <c r="H812">
        <v>-0.02543156626363786</v>
      </c>
      <c r="I812">
        <v>0.9787912905468965</v>
      </c>
      <c r="J812">
        <v>1.519712612188879</v>
      </c>
    </row>
    <row r="813" spans="1:10">
      <c r="A813" s="2">
        <v>29110</v>
      </c>
      <c r="B813">
        <v>7</v>
      </c>
      <c r="C813">
        <v>0.379999999999999</v>
      </c>
      <c r="D813">
        <v>-0.001103465626383925</v>
      </c>
      <c r="E813">
        <v>2.001147366220783</v>
      </c>
      <c r="F813">
        <v>0.1195855882721918</v>
      </c>
      <c r="G813">
        <v>0.05911113047133133</v>
      </c>
      <c r="H813">
        <v>-0.02543156626363786</v>
      </c>
      <c r="I813">
        <v>0.998896534373616</v>
      </c>
      <c r="J813">
        <v>1.519712612188879</v>
      </c>
    </row>
    <row r="814" spans="1:10">
      <c r="A814" s="2">
        <v>29117</v>
      </c>
      <c r="B814">
        <v>7</v>
      </c>
      <c r="C814">
        <v>-0.25</v>
      </c>
      <c r="D814">
        <v>0.01167263298673302</v>
      </c>
      <c r="E814">
        <v>2.001147366220783</v>
      </c>
      <c r="F814">
        <v>0.1195855882721918</v>
      </c>
      <c r="G814">
        <v>0.05911113047133133</v>
      </c>
      <c r="H814">
        <v>-0.02543156626363786</v>
      </c>
      <c r="I814">
        <v>1.011672632986733</v>
      </c>
      <c r="J814">
        <v>1.519712612188879</v>
      </c>
    </row>
    <row r="815" spans="1:10">
      <c r="A815" s="2">
        <v>29124</v>
      </c>
      <c r="B815">
        <v>7</v>
      </c>
      <c r="C815">
        <v>0.02000000000000135</v>
      </c>
      <c r="D815">
        <v>0.01751843368895463</v>
      </c>
      <c r="E815">
        <v>2.001147366220783</v>
      </c>
      <c r="F815">
        <v>0.1195855882721918</v>
      </c>
      <c r="G815">
        <v>0.05911113047133133</v>
      </c>
      <c r="H815">
        <v>-0.02543156626363786</v>
      </c>
      <c r="I815">
        <v>1.017518433688955</v>
      </c>
      <c r="J815">
        <v>1.519712612188879</v>
      </c>
    </row>
    <row r="816" spans="1:10">
      <c r="A816" s="2">
        <v>29131</v>
      </c>
      <c r="B816">
        <v>7</v>
      </c>
      <c r="C816">
        <v>0.1699999999999999</v>
      </c>
      <c r="D816">
        <v>-0.01181327029712948</v>
      </c>
      <c r="E816">
        <v>2.001147366220783</v>
      </c>
      <c r="F816">
        <v>0.1195855882721918</v>
      </c>
      <c r="G816">
        <v>0.05911113047133133</v>
      </c>
      <c r="H816">
        <v>-0.02543156626363786</v>
      </c>
      <c r="I816">
        <v>0.9881867297028705</v>
      </c>
      <c r="J816">
        <v>1.519712612188879</v>
      </c>
    </row>
    <row r="817" spans="1:10">
      <c r="A817" s="2">
        <v>29138</v>
      </c>
      <c r="B817">
        <v>7</v>
      </c>
      <c r="C817">
        <v>1.35</v>
      </c>
      <c r="D817">
        <v>-0.04576924587791057</v>
      </c>
      <c r="E817">
        <v>2.001147366220783</v>
      </c>
      <c r="F817">
        <v>0.1195855882721918</v>
      </c>
      <c r="G817">
        <v>0.05911113047133133</v>
      </c>
      <c r="H817">
        <v>-0.02543156626363786</v>
      </c>
      <c r="I817">
        <v>0.9542307541220895</v>
      </c>
      <c r="J817">
        <v>1.519712612188879</v>
      </c>
    </row>
    <row r="818" spans="1:10">
      <c r="A818" s="2">
        <v>29145</v>
      </c>
      <c r="B818">
        <v>7</v>
      </c>
      <c r="C818">
        <v>-0.05000000000000071</v>
      </c>
      <c r="D818">
        <v>-0.02821706786958747</v>
      </c>
      <c r="E818">
        <v>2.001147366220783</v>
      </c>
      <c r="F818">
        <v>0.1195855882721918</v>
      </c>
      <c r="G818">
        <v>0.05911113047133133</v>
      </c>
      <c r="H818">
        <v>-0.02543156626363786</v>
      </c>
      <c r="I818">
        <v>0.9717829321304126</v>
      </c>
      <c r="J818">
        <v>1.519712612188879</v>
      </c>
    </row>
    <row r="819" spans="1:10">
      <c r="A819" s="2">
        <v>29152</v>
      </c>
      <c r="B819">
        <v>7</v>
      </c>
      <c r="C819">
        <v>1.030000000000001</v>
      </c>
      <c r="D819">
        <v>-0.04424451093452655</v>
      </c>
      <c r="E819">
        <v>2.001147366220783</v>
      </c>
      <c r="F819">
        <v>0.1195855882721918</v>
      </c>
      <c r="G819">
        <v>0.05911113047133133</v>
      </c>
      <c r="H819">
        <v>-0.02543156626363786</v>
      </c>
      <c r="I819">
        <v>0.9557554890654735</v>
      </c>
      <c r="J819">
        <v>1.519712612188879</v>
      </c>
    </row>
    <row r="820" spans="1:10">
      <c r="A820" s="2">
        <v>29159</v>
      </c>
      <c r="B820">
        <v>7</v>
      </c>
      <c r="C820">
        <v>-0.6000000000000014</v>
      </c>
      <c r="D820">
        <v>0.02097643129315401</v>
      </c>
      <c r="E820">
        <v>2.001147366220783</v>
      </c>
      <c r="F820">
        <v>0.1195855882721918</v>
      </c>
      <c r="G820">
        <v>0.05911113047133133</v>
      </c>
      <c r="H820">
        <v>-0.02543156626363786</v>
      </c>
      <c r="I820">
        <v>1.020976431293154</v>
      </c>
      <c r="J820">
        <v>1.519712612188879</v>
      </c>
    </row>
    <row r="821" spans="1:10">
      <c r="A821" s="2">
        <v>29166</v>
      </c>
      <c r="B821">
        <v>7</v>
      </c>
      <c r="C821">
        <v>0.3600000000000012</v>
      </c>
      <c r="D821">
        <v>-0.009417993139334033</v>
      </c>
      <c r="E821">
        <v>2.001147366220783</v>
      </c>
      <c r="F821">
        <v>0.1195855882721918</v>
      </c>
      <c r="G821">
        <v>0.05911113047133133</v>
      </c>
      <c r="H821">
        <v>-0.02543156626363786</v>
      </c>
      <c r="I821">
        <v>0.990582006860666</v>
      </c>
      <c r="J821">
        <v>1.519712612188879</v>
      </c>
    </row>
    <row r="822" spans="1:10">
      <c r="A822" s="2">
        <v>29173</v>
      </c>
      <c r="B822">
        <v>7</v>
      </c>
      <c r="C822">
        <v>-0.5400000000000009</v>
      </c>
      <c r="D822">
        <v>0.02325622246436123</v>
      </c>
      <c r="E822">
        <v>2.001147366220783</v>
      </c>
      <c r="F822">
        <v>0.1195855882721918</v>
      </c>
      <c r="G822">
        <v>0.05911113047133133</v>
      </c>
      <c r="H822">
        <v>-0.02543156626363786</v>
      </c>
      <c r="I822">
        <v>1.023256222464361</v>
      </c>
      <c r="J822">
        <v>1.519712612188879</v>
      </c>
    </row>
    <row r="823" spans="1:10">
      <c r="A823" s="2">
        <v>29180</v>
      </c>
      <c r="B823">
        <v>7</v>
      </c>
      <c r="C823">
        <v>-0.129999999999999</v>
      </c>
      <c r="D823">
        <v>0.0003283572796609017</v>
      </c>
      <c r="E823">
        <v>2.001147366220783</v>
      </c>
      <c r="F823">
        <v>0.1195855882721918</v>
      </c>
      <c r="G823">
        <v>0.05911113047133133</v>
      </c>
      <c r="H823">
        <v>-0.02543156626363786</v>
      </c>
      <c r="I823">
        <v>1.000328357279661</v>
      </c>
      <c r="J823">
        <v>1.519712612188879</v>
      </c>
    </row>
    <row r="824" spans="1:10">
      <c r="A824" s="2">
        <v>29187</v>
      </c>
      <c r="B824">
        <v>7</v>
      </c>
      <c r="C824">
        <v>-0.4100000000000001</v>
      </c>
      <c r="D824">
        <v>0.03162035639626221</v>
      </c>
      <c r="E824">
        <v>2.001147366220783</v>
      </c>
      <c r="F824">
        <v>0.1195855882721918</v>
      </c>
      <c r="G824">
        <v>0.05911113047133133</v>
      </c>
      <c r="H824">
        <v>-0.02543156626363786</v>
      </c>
      <c r="I824">
        <v>1.031620356396262</v>
      </c>
      <c r="J824">
        <v>1.519712612188879</v>
      </c>
    </row>
    <row r="825" spans="1:10">
      <c r="A825" s="2">
        <v>29194</v>
      </c>
      <c r="B825">
        <v>7</v>
      </c>
      <c r="C825">
        <v>0.2400000000000002</v>
      </c>
      <c r="D825">
        <v>0.01152153429144152</v>
      </c>
      <c r="E825">
        <v>2.001147366220783</v>
      </c>
      <c r="F825">
        <v>0.1195855882721918</v>
      </c>
      <c r="G825">
        <v>0.05911113047133133</v>
      </c>
      <c r="H825">
        <v>-0.02543156626363786</v>
      </c>
      <c r="I825">
        <v>1.011521534291441</v>
      </c>
      <c r="J825">
        <v>1.519712612188879</v>
      </c>
    </row>
    <row r="826" spans="1:10">
      <c r="A826" s="2">
        <v>29201</v>
      </c>
      <c r="B826">
        <v>7</v>
      </c>
      <c r="C826">
        <v>0.9599999999999991</v>
      </c>
      <c r="D826">
        <v>0.007755396349089574</v>
      </c>
      <c r="E826">
        <v>2.001147366220783</v>
      </c>
      <c r="F826">
        <v>0.1195855882721918</v>
      </c>
      <c r="G826">
        <v>0.05911113047133133</v>
      </c>
      <c r="H826">
        <v>-0.02543156626363786</v>
      </c>
      <c r="I826">
        <v>1.00775539634909</v>
      </c>
      <c r="J826">
        <v>1.519712612188879</v>
      </c>
    </row>
    <row r="827" spans="1:10">
      <c r="A827" s="2">
        <v>29208</v>
      </c>
      <c r="B827">
        <v>7</v>
      </c>
      <c r="C827">
        <v>-0.6899999999999995</v>
      </c>
      <c r="D827">
        <v>0.0214867797554594</v>
      </c>
      <c r="E827">
        <v>2.001147366220783</v>
      </c>
      <c r="F827">
        <v>0.1195855882721918</v>
      </c>
      <c r="G827">
        <v>0.05911113047133133</v>
      </c>
      <c r="H827">
        <v>-0.02543156626363786</v>
      </c>
      <c r="I827">
        <v>1.021486779755459</v>
      </c>
      <c r="J827">
        <v>1.519712612188879</v>
      </c>
    </row>
    <row r="828" spans="1:10">
      <c r="A828" s="2">
        <v>29215</v>
      </c>
      <c r="B828">
        <v>7</v>
      </c>
      <c r="C828">
        <v>0.08999999999999986</v>
      </c>
      <c r="D828">
        <v>-0.0007253981231593576</v>
      </c>
      <c r="E828">
        <v>2.001147366220783</v>
      </c>
      <c r="F828">
        <v>0.1195855882721918</v>
      </c>
      <c r="G828">
        <v>0.05911113047133133</v>
      </c>
      <c r="H828">
        <v>-0.02543156626363786</v>
      </c>
      <c r="I828">
        <v>0.9992746018768407</v>
      </c>
      <c r="J828">
        <v>1.519712612188879</v>
      </c>
    </row>
    <row r="829" spans="1:10">
      <c r="A829" s="2">
        <v>29222</v>
      </c>
      <c r="B829">
        <v>7</v>
      </c>
      <c r="C829">
        <v>0.1699999999999999</v>
      </c>
      <c r="D829">
        <v>0.01483436146203393</v>
      </c>
      <c r="E829">
        <v>1.606014230990097</v>
      </c>
      <c r="F829">
        <v>0.1134503053239594</v>
      </c>
      <c r="G829">
        <v>0.02885251609180537</v>
      </c>
      <c r="H829">
        <v>-0.0126283219047668</v>
      </c>
      <c r="I829">
        <v>1.014834361462034</v>
      </c>
      <c r="J829">
        <v>1.245980383140414</v>
      </c>
    </row>
    <row r="830" spans="1:10">
      <c r="A830" s="2">
        <v>29229</v>
      </c>
      <c r="B830">
        <v>7</v>
      </c>
      <c r="C830">
        <v>-0.4100000000000001</v>
      </c>
      <c r="D830">
        <v>0.08269387265463643</v>
      </c>
      <c r="E830">
        <v>1.606014230990097</v>
      </c>
      <c r="F830">
        <v>0.1134503053239594</v>
      </c>
      <c r="G830">
        <v>0.02885251609180537</v>
      </c>
      <c r="H830">
        <v>-0.0126283219047668</v>
      </c>
      <c r="I830">
        <v>1.082693872654636</v>
      </c>
      <c r="J830">
        <v>1.245980383140414</v>
      </c>
    </row>
    <row r="831" spans="1:10">
      <c r="A831" s="2">
        <v>29236</v>
      </c>
      <c r="B831">
        <v>7</v>
      </c>
      <c r="C831">
        <v>0.0600000000000005</v>
      </c>
      <c r="D831">
        <v>0.01356358384859601</v>
      </c>
      <c r="E831">
        <v>1.606014230990097</v>
      </c>
      <c r="F831">
        <v>0.1134503053239594</v>
      </c>
      <c r="G831">
        <v>0.02885251609180537</v>
      </c>
      <c r="H831">
        <v>-0.0126283219047668</v>
      </c>
      <c r="I831">
        <v>1.013563583848596</v>
      </c>
      <c r="J831">
        <v>1.245980383140414</v>
      </c>
    </row>
    <row r="832" spans="1:10">
      <c r="A832" s="2">
        <v>29243</v>
      </c>
      <c r="B832">
        <v>7</v>
      </c>
      <c r="C832">
        <v>0.1999999999999993</v>
      </c>
      <c r="D832">
        <v>-0.01279524643884017</v>
      </c>
      <c r="E832">
        <v>1.606014230990097</v>
      </c>
      <c r="F832">
        <v>0.1134503053239594</v>
      </c>
      <c r="G832">
        <v>0.02885251609180537</v>
      </c>
      <c r="H832">
        <v>-0.0126283219047668</v>
      </c>
      <c r="I832">
        <v>0.9872047535611598</v>
      </c>
      <c r="J832">
        <v>1.245980383140414</v>
      </c>
    </row>
    <row r="833" spans="1:10">
      <c r="A833" s="2">
        <v>29250</v>
      </c>
      <c r="B833">
        <v>7</v>
      </c>
      <c r="C833">
        <v>0.1100000000000012</v>
      </c>
      <c r="D833">
        <v>0.00860312452928178</v>
      </c>
      <c r="E833">
        <v>1.606014230990097</v>
      </c>
      <c r="F833">
        <v>0.1134503053239594</v>
      </c>
      <c r="G833">
        <v>0.02885251609180537</v>
      </c>
      <c r="H833">
        <v>-0.0126283219047668</v>
      </c>
      <c r="I833">
        <v>1.008603124529282</v>
      </c>
      <c r="J833">
        <v>1.245980383140414</v>
      </c>
    </row>
    <row r="834" spans="1:10">
      <c r="A834" s="2">
        <v>29257</v>
      </c>
      <c r="B834">
        <v>7</v>
      </c>
      <c r="C834">
        <v>-0.07000000000000028</v>
      </c>
      <c r="D834">
        <v>-0.02320184817012459</v>
      </c>
      <c r="E834">
        <v>1.606014230990097</v>
      </c>
      <c r="F834">
        <v>0.1134503053239594</v>
      </c>
      <c r="G834">
        <v>0.02885251609180537</v>
      </c>
      <c r="H834">
        <v>-0.0126283219047668</v>
      </c>
      <c r="I834">
        <v>0.9767981518298754</v>
      </c>
      <c r="J834">
        <v>1.245980383140414</v>
      </c>
    </row>
    <row r="835" spans="1:10">
      <c r="A835" s="2">
        <v>29264</v>
      </c>
      <c r="B835">
        <v>7</v>
      </c>
      <c r="C835">
        <v>0.1199999999999992</v>
      </c>
      <c r="D835">
        <v>0.001719152361414669</v>
      </c>
      <c r="E835">
        <v>1.606014230990097</v>
      </c>
      <c r="F835">
        <v>0.1134503053239594</v>
      </c>
      <c r="G835">
        <v>0.02885251609180537</v>
      </c>
      <c r="H835">
        <v>-0.0126283219047668</v>
      </c>
      <c r="I835">
        <v>1.001719152361415</v>
      </c>
      <c r="J835">
        <v>1.245980383140414</v>
      </c>
    </row>
    <row r="836" spans="1:10">
      <c r="A836" s="2">
        <v>29271</v>
      </c>
      <c r="B836">
        <v>7</v>
      </c>
      <c r="C836">
        <v>1.120000000000001</v>
      </c>
      <c r="D836">
        <v>-0.01210048416141341</v>
      </c>
      <c r="E836">
        <v>1.606014230990097</v>
      </c>
      <c r="F836">
        <v>0.1134503053239594</v>
      </c>
      <c r="G836">
        <v>0.02885251609180537</v>
      </c>
      <c r="H836">
        <v>-0.0126283219047668</v>
      </c>
      <c r="I836">
        <v>0.9878995158385866</v>
      </c>
      <c r="J836">
        <v>1.245980383140414</v>
      </c>
    </row>
    <row r="837" spans="1:10">
      <c r="A837" s="2">
        <v>29278</v>
      </c>
      <c r="B837">
        <v>7</v>
      </c>
      <c r="C837">
        <v>0.5399999999999991</v>
      </c>
      <c r="D837">
        <v>-0.006763724406875774</v>
      </c>
      <c r="E837">
        <v>1.606014230990097</v>
      </c>
      <c r="F837">
        <v>0.1134503053239594</v>
      </c>
      <c r="G837">
        <v>0.02885251609180537</v>
      </c>
      <c r="H837">
        <v>-0.0126283219047668</v>
      </c>
      <c r="I837">
        <v>0.9932362755931242</v>
      </c>
      <c r="J837">
        <v>1.245980383140414</v>
      </c>
    </row>
    <row r="838" spans="1:10">
      <c r="A838" s="2">
        <v>29285</v>
      </c>
      <c r="B838">
        <v>7</v>
      </c>
      <c r="C838">
        <v>1.529999999999999</v>
      </c>
      <c r="D838">
        <v>-0.03924058492044155</v>
      </c>
      <c r="E838">
        <v>1.606014230990097</v>
      </c>
      <c r="F838">
        <v>0.1134503053239594</v>
      </c>
      <c r="G838">
        <v>0.02885251609180537</v>
      </c>
      <c r="H838">
        <v>-0.0126283219047668</v>
      </c>
      <c r="I838">
        <v>0.9607594150795584</v>
      </c>
      <c r="J838">
        <v>1.245980383140414</v>
      </c>
    </row>
    <row r="839" spans="1:10">
      <c r="A839" s="2">
        <v>29292</v>
      </c>
      <c r="B839">
        <v>7</v>
      </c>
      <c r="C839">
        <v>0.2300000000000004</v>
      </c>
      <c r="D839">
        <v>-0.05530906867789939</v>
      </c>
      <c r="E839">
        <v>1.606014230990097</v>
      </c>
      <c r="F839">
        <v>0.1134503053239594</v>
      </c>
      <c r="G839">
        <v>0.02885251609180537</v>
      </c>
      <c r="H839">
        <v>-0.0126283219047668</v>
      </c>
      <c r="I839">
        <v>0.9446909313221006</v>
      </c>
      <c r="J839">
        <v>1.245980383140414</v>
      </c>
    </row>
    <row r="840" spans="1:10">
      <c r="A840" s="2">
        <v>29299</v>
      </c>
      <c r="B840">
        <v>7</v>
      </c>
      <c r="C840">
        <v>-1.27</v>
      </c>
      <c r="D840">
        <v>0.003782360838623863</v>
      </c>
      <c r="E840">
        <v>1.606014230990097</v>
      </c>
      <c r="F840">
        <v>0.1134503053239594</v>
      </c>
      <c r="G840">
        <v>0.02885251609180537</v>
      </c>
      <c r="H840">
        <v>-0.0126283219047668</v>
      </c>
      <c r="I840">
        <v>1.003782360838624</v>
      </c>
      <c r="J840">
        <v>1.245980383140414</v>
      </c>
    </row>
    <row r="841" spans="1:10">
      <c r="A841" s="2">
        <v>29306</v>
      </c>
      <c r="B841">
        <v>7</v>
      </c>
      <c r="C841">
        <v>1.6</v>
      </c>
      <c r="D841">
        <v>-0.05825180224079322</v>
      </c>
      <c r="E841">
        <v>1.606014230990097</v>
      </c>
      <c r="F841">
        <v>0.1134503053239594</v>
      </c>
      <c r="G841">
        <v>0.02885251609180537</v>
      </c>
      <c r="H841">
        <v>-0.0126283219047668</v>
      </c>
      <c r="I841">
        <v>0.9417481977592068</v>
      </c>
      <c r="J841">
        <v>1.245980383140414</v>
      </c>
    </row>
    <row r="842" spans="1:10">
      <c r="A842" s="2">
        <v>29313</v>
      </c>
      <c r="B842">
        <v>7</v>
      </c>
      <c r="C842">
        <v>-1.049999999999999</v>
      </c>
      <c r="D842">
        <v>-0.04006979687169598</v>
      </c>
      <c r="E842">
        <v>1.606014230990097</v>
      </c>
      <c r="F842">
        <v>0.1134503053239594</v>
      </c>
      <c r="G842">
        <v>0.02885251609180537</v>
      </c>
      <c r="H842">
        <v>-0.0126283219047668</v>
      </c>
      <c r="I842">
        <v>0.959930203128304</v>
      </c>
      <c r="J842">
        <v>1.245980383140414</v>
      </c>
    </row>
    <row r="843" spans="1:10">
      <c r="A843" s="2">
        <v>29320</v>
      </c>
      <c r="B843">
        <v>7</v>
      </c>
      <c r="C843">
        <v>-0.5700000000000003</v>
      </c>
      <c r="D843">
        <v>-0.02563658333545948</v>
      </c>
      <c r="E843">
        <v>1.606014230990097</v>
      </c>
      <c r="F843">
        <v>0.1134503053239594</v>
      </c>
      <c r="G843">
        <v>0.02885251609180537</v>
      </c>
      <c r="H843">
        <v>-0.0126283219047668</v>
      </c>
      <c r="I843">
        <v>0.9743634166645405</v>
      </c>
      <c r="J843">
        <v>1.245980383140414</v>
      </c>
    </row>
    <row r="844" spans="1:10">
      <c r="A844" s="2">
        <v>29327</v>
      </c>
      <c r="B844">
        <v>7</v>
      </c>
      <c r="C844">
        <v>-0.8100000000000005</v>
      </c>
      <c r="D844">
        <v>-0.02278419147208366</v>
      </c>
      <c r="E844">
        <v>1.606014230990097</v>
      </c>
      <c r="F844">
        <v>0.1134503053239594</v>
      </c>
      <c r="G844">
        <v>0.02885251609180537</v>
      </c>
      <c r="H844">
        <v>-0.0126283219047668</v>
      </c>
      <c r="I844">
        <v>0.9772158085279163</v>
      </c>
      <c r="J844">
        <v>1.245980383140414</v>
      </c>
    </row>
    <row r="845" spans="1:10">
      <c r="A845" s="2">
        <v>29334</v>
      </c>
      <c r="B845">
        <v>7</v>
      </c>
      <c r="C845">
        <v>-1.49</v>
      </c>
      <c r="D845">
        <v>0.03656386694957257</v>
      </c>
      <c r="E845">
        <v>1.606014230990097</v>
      </c>
      <c r="F845">
        <v>0.1134503053239594</v>
      </c>
      <c r="G845">
        <v>0.02885251609180537</v>
      </c>
      <c r="H845">
        <v>-0.0126283219047668</v>
      </c>
      <c r="I845">
        <v>1.036563866949572</v>
      </c>
      <c r="J845">
        <v>1.245980383140414</v>
      </c>
    </row>
    <row r="846" spans="1:10">
      <c r="A846" s="2">
        <v>29341</v>
      </c>
      <c r="B846">
        <v>7</v>
      </c>
      <c r="C846">
        <v>-1.619999999999999</v>
      </c>
      <c r="D846">
        <v>0.005520721206540529</v>
      </c>
      <c r="E846">
        <v>1.606014230990097</v>
      </c>
      <c r="F846">
        <v>0.1134503053239594</v>
      </c>
      <c r="G846">
        <v>0.02885251609180537</v>
      </c>
      <c r="H846">
        <v>-0.0126283219047668</v>
      </c>
      <c r="I846">
        <v>1.00552072120654</v>
      </c>
      <c r="J846">
        <v>1.245980383140414</v>
      </c>
    </row>
    <row r="847" spans="1:10">
      <c r="A847" s="2">
        <v>29348</v>
      </c>
      <c r="B847">
        <v>7</v>
      </c>
      <c r="C847">
        <v>-1.41</v>
      </c>
      <c r="D847">
        <v>0.03076261889437069</v>
      </c>
      <c r="E847">
        <v>1.606014230990097</v>
      </c>
      <c r="F847">
        <v>0.1134503053239594</v>
      </c>
      <c r="G847">
        <v>0.02885251609180537</v>
      </c>
      <c r="H847">
        <v>-0.0126283219047668</v>
      </c>
      <c r="I847">
        <v>1.030762618894371</v>
      </c>
      <c r="J847">
        <v>1.245980383140414</v>
      </c>
    </row>
    <row r="848" spans="1:10">
      <c r="A848" s="2">
        <v>29355</v>
      </c>
      <c r="B848">
        <v>7</v>
      </c>
      <c r="C848">
        <v>-0.8399999999999999</v>
      </c>
      <c r="D848">
        <v>-0.008266993864703313</v>
      </c>
      <c r="E848">
        <v>1.606014230990097</v>
      </c>
      <c r="F848">
        <v>0.1134503053239594</v>
      </c>
      <c r="G848">
        <v>0.02885251609180537</v>
      </c>
      <c r="H848">
        <v>-0.0126283219047668</v>
      </c>
      <c r="I848">
        <v>0.9917330061352967</v>
      </c>
      <c r="J848">
        <v>1.245980383140414</v>
      </c>
    </row>
    <row r="849" spans="1:10">
      <c r="A849" s="2">
        <v>29362</v>
      </c>
      <c r="B849">
        <v>7</v>
      </c>
      <c r="C849">
        <v>-0.08000000000000007</v>
      </c>
      <c r="D849">
        <v>0.005459308613936269</v>
      </c>
      <c r="E849">
        <v>1.606014230990097</v>
      </c>
      <c r="F849">
        <v>0.1134503053239594</v>
      </c>
      <c r="G849">
        <v>0.02885251609180537</v>
      </c>
      <c r="H849">
        <v>-0.0126283219047668</v>
      </c>
      <c r="I849">
        <v>1.005459308613936</v>
      </c>
      <c r="J849">
        <v>1.245980383140414</v>
      </c>
    </row>
    <row r="850" spans="1:10">
      <c r="A850" s="2">
        <v>29369</v>
      </c>
      <c r="B850">
        <v>7</v>
      </c>
      <c r="C850">
        <v>-0.4000000000000004</v>
      </c>
      <c r="D850">
        <v>0.04855096378684588</v>
      </c>
      <c r="E850">
        <v>1.606014230990097</v>
      </c>
      <c r="F850">
        <v>0.1134503053239594</v>
      </c>
      <c r="G850">
        <v>0.02885251609180537</v>
      </c>
      <c r="H850">
        <v>-0.0126283219047668</v>
      </c>
      <c r="I850">
        <v>1.048550963786846</v>
      </c>
      <c r="J850">
        <v>1.245980383140414</v>
      </c>
    </row>
    <row r="851" spans="1:10">
      <c r="A851" s="2">
        <v>29376</v>
      </c>
      <c r="B851">
        <v>7</v>
      </c>
      <c r="C851">
        <v>-0.25</v>
      </c>
      <c r="D851">
        <v>0.0308382806282717</v>
      </c>
      <c r="E851">
        <v>1.606014230990097</v>
      </c>
      <c r="F851">
        <v>0.1134503053239594</v>
      </c>
      <c r="G851">
        <v>0.02885251609180537</v>
      </c>
      <c r="H851">
        <v>-0.0126283219047668</v>
      </c>
      <c r="I851">
        <v>1.030838280628272</v>
      </c>
      <c r="J851">
        <v>1.245980383140414</v>
      </c>
    </row>
    <row r="852" spans="1:10">
      <c r="A852" s="2">
        <v>29383</v>
      </c>
      <c r="B852">
        <v>7</v>
      </c>
      <c r="C852">
        <v>-1.11</v>
      </c>
      <c r="D852">
        <v>-0.002769279601164319</v>
      </c>
      <c r="E852">
        <v>1.606014230990097</v>
      </c>
      <c r="F852">
        <v>0.1134503053239594</v>
      </c>
      <c r="G852">
        <v>0.02885251609180537</v>
      </c>
      <c r="H852">
        <v>-0.0126283219047668</v>
      </c>
      <c r="I852">
        <v>0.9972307203988356</v>
      </c>
      <c r="J852">
        <v>1.245980383140414</v>
      </c>
    </row>
    <row r="853" spans="1:10">
      <c r="A853" s="2">
        <v>29390</v>
      </c>
      <c r="B853">
        <v>7</v>
      </c>
      <c r="C853">
        <v>0.6699999999999999</v>
      </c>
      <c r="D853">
        <v>0.0177322259671259</v>
      </c>
      <c r="E853">
        <v>1.606014230990097</v>
      </c>
      <c r="F853">
        <v>0.1134503053239594</v>
      </c>
      <c r="G853">
        <v>0.02885251609180537</v>
      </c>
      <c r="H853">
        <v>-0.0126283219047668</v>
      </c>
      <c r="I853">
        <v>1.017732225967126</v>
      </c>
      <c r="J853">
        <v>1.245980383140414</v>
      </c>
    </row>
    <row r="854" spans="1:10">
      <c r="A854" s="2">
        <v>29397</v>
      </c>
      <c r="B854">
        <v>7</v>
      </c>
      <c r="C854">
        <v>0.4500000000000002</v>
      </c>
      <c r="D854">
        <v>0.02940054930842505</v>
      </c>
      <c r="E854">
        <v>1.606014230990097</v>
      </c>
      <c r="F854">
        <v>0.1134503053239594</v>
      </c>
      <c r="G854">
        <v>0.02885251609180537</v>
      </c>
      <c r="H854">
        <v>-0.0126283219047668</v>
      </c>
      <c r="I854">
        <v>1.029400549308425</v>
      </c>
      <c r="J854">
        <v>1.245980383140414</v>
      </c>
    </row>
    <row r="855" spans="1:10">
      <c r="A855" s="2">
        <v>29404</v>
      </c>
      <c r="B855">
        <v>7</v>
      </c>
      <c r="C855">
        <v>0.5200000000000005</v>
      </c>
      <c r="D855">
        <v>-0.003808959527842113</v>
      </c>
      <c r="E855">
        <v>1.606014230990097</v>
      </c>
      <c r="F855">
        <v>0.1134503053239594</v>
      </c>
      <c r="G855">
        <v>0.02885251609180537</v>
      </c>
      <c r="H855">
        <v>-0.0126283219047668</v>
      </c>
      <c r="I855">
        <v>0.9961910404721579</v>
      </c>
      <c r="J855">
        <v>1.245980383140414</v>
      </c>
    </row>
    <row r="856" spans="1:10">
      <c r="A856" s="2">
        <v>29411</v>
      </c>
      <c r="B856">
        <v>7</v>
      </c>
      <c r="C856">
        <v>0.02999999999999936</v>
      </c>
      <c r="D856">
        <v>0.01657750767943471</v>
      </c>
      <c r="E856">
        <v>1.606014230990097</v>
      </c>
      <c r="F856">
        <v>0.1134503053239594</v>
      </c>
      <c r="G856">
        <v>0.02885251609180537</v>
      </c>
      <c r="H856">
        <v>-0.0126283219047668</v>
      </c>
      <c r="I856">
        <v>1.016577507679435</v>
      </c>
      <c r="J856">
        <v>1.245980383140414</v>
      </c>
    </row>
    <row r="857" spans="1:10">
      <c r="A857" s="2">
        <v>29418</v>
      </c>
      <c r="B857">
        <v>7</v>
      </c>
      <c r="C857">
        <v>-0.21</v>
      </c>
      <c r="D857">
        <v>0.05468886759735093</v>
      </c>
      <c r="E857">
        <v>1.606014230990097</v>
      </c>
      <c r="F857">
        <v>0.1134503053239594</v>
      </c>
      <c r="G857">
        <v>0.02885251609180537</v>
      </c>
      <c r="H857">
        <v>-0.0126283219047668</v>
      </c>
      <c r="I857">
        <v>1.054688867597351</v>
      </c>
      <c r="J857">
        <v>1.245980383140414</v>
      </c>
    </row>
    <row r="858" spans="1:10">
      <c r="A858" s="2">
        <v>29425</v>
      </c>
      <c r="B858">
        <v>7</v>
      </c>
      <c r="C858">
        <v>0.07000000000000028</v>
      </c>
      <c r="D858">
        <v>0.01214564854595798</v>
      </c>
      <c r="E858">
        <v>1.606014230990097</v>
      </c>
      <c r="F858">
        <v>0.1134503053239594</v>
      </c>
      <c r="G858">
        <v>0.02885251609180537</v>
      </c>
      <c r="H858">
        <v>-0.0126283219047668</v>
      </c>
      <c r="I858">
        <v>1.012145648545958</v>
      </c>
      <c r="J858">
        <v>1.245980383140414</v>
      </c>
    </row>
    <row r="859" spans="1:10">
      <c r="A859" s="2">
        <v>29432</v>
      </c>
      <c r="B859">
        <v>7</v>
      </c>
      <c r="C859">
        <v>0.5500000000000007</v>
      </c>
      <c r="D859">
        <v>0.03196043261815883</v>
      </c>
      <c r="E859">
        <v>1.606014230990097</v>
      </c>
      <c r="F859">
        <v>0.1134503053239594</v>
      </c>
      <c r="G859">
        <v>0.02885251609180537</v>
      </c>
      <c r="H859">
        <v>-0.0126283219047668</v>
      </c>
      <c r="I859">
        <v>1.031960432618159</v>
      </c>
      <c r="J859">
        <v>1.245980383140414</v>
      </c>
    </row>
    <row r="860" spans="1:10">
      <c r="A860" s="2">
        <v>29439</v>
      </c>
      <c r="B860">
        <v>7</v>
      </c>
      <c r="C860">
        <v>0.1699999999999999</v>
      </c>
      <c r="D860">
        <v>0.01738809173364935</v>
      </c>
      <c r="E860">
        <v>1.606014230990097</v>
      </c>
      <c r="F860">
        <v>0.1134503053239594</v>
      </c>
      <c r="G860">
        <v>0.02885251609180537</v>
      </c>
      <c r="H860">
        <v>-0.0126283219047668</v>
      </c>
      <c r="I860">
        <v>1.017388091733649</v>
      </c>
      <c r="J860">
        <v>1.245980383140414</v>
      </c>
    </row>
    <row r="861" spans="1:10">
      <c r="A861" s="2">
        <v>29446</v>
      </c>
      <c r="B861">
        <v>7</v>
      </c>
      <c r="C861">
        <v>0</v>
      </c>
      <c r="D861">
        <v>0.0598236346463879</v>
      </c>
      <c r="E861">
        <v>1.606014230990097</v>
      </c>
      <c r="F861">
        <v>0.1134503053239594</v>
      </c>
      <c r="G861">
        <v>0.02885251609180537</v>
      </c>
      <c r="H861">
        <v>-0.0126283219047668</v>
      </c>
      <c r="I861">
        <v>1.059823634646388</v>
      </c>
      <c r="J861">
        <v>1.245980383140414</v>
      </c>
    </row>
    <row r="862" spans="1:10">
      <c r="A862" s="2">
        <v>29453</v>
      </c>
      <c r="B862">
        <v>7</v>
      </c>
      <c r="C862">
        <v>0.7599999999999998</v>
      </c>
      <c r="D862">
        <v>0.008748950643359414</v>
      </c>
      <c r="E862">
        <v>1.606014230990097</v>
      </c>
      <c r="F862">
        <v>0.1134503053239594</v>
      </c>
      <c r="G862">
        <v>0.02885251609180537</v>
      </c>
      <c r="H862">
        <v>-0.0126283219047668</v>
      </c>
      <c r="I862">
        <v>1.008748950643359</v>
      </c>
      <c r="J862">
        <v>1.245980383140414</v>
      </c>
    </row>
    <row r="863" spans="1:10">
      <c r="A863" s="2">
        <v>29460</v>
      </c>
      <c r="B863">
        <v>7</v>
      </c>
      <c r="C863">
        <v>0.7599999999999998</v>
      </c>
      <c r="D863">
        <v>0.02115550407237684</v>
      </c>
      <c r="E863">
        <v>1.606014230990097</v>
      </c>
      <c r="F863">
        <v>0.1134503053239594</v>
      </c>
      <c r="G863">
        <v>0.02885251609180537</v>
      </c>
      <c r="H863">
        <v>-0.0126283219047668</v>
      </c>
      <c r="I863">
        <v>1.021155504072377</v>
      </c>
      <c r="J863">
        <v>1.245980383140414</v>
      </c>
    </row>
    <row r="864" spans="1:10">
      <c r="A864" s="2">
        <v>29467</v>
      </c>
      <c r="B864">
        <v>7</v>
      </c>
      <c r="C864">
        <v>-0.3300000000000001</v>
      </c>
      <c r="D864">
        <v>0.01682864339238882</v>
      </c>
      <c r="E864">
        <v>1.606014230990097</v>
      </c>
      <c r="F864">
        <v>0.1134503053239594</v>
      </c>
      <c r="G864">
        <v>0.02885251609180537</v>
      </c>
      <c r="H864">
        <v>-0.0126283219047668</v>
      </c>
      <c r="I864">
        <v>1.016828643392389</v>
      </c>
      <c r="J864">
        <v>1.245980383140414</v>
      </c>
    </row>
    <row r="865" spans="1:10">
      <c r="A865" s="2">
        <v>29474</v>
      </c>
      <c r="B865">
        <v>7</v>
      </c>
      <c r="C865">
        <v>0.1999999999999993</v>
      </c>
      <c r="D865">
        <v>0.01896685608408295</v>
      </c>
      <c r="E865">
        <v>1.606014230990097</v>
      </c>
      <c r="F865">
        <v>0.1134503053239594</v>
      </c>
      <c r="G865">
        <v>0.02885251609180537</v>
      </c>
      <c r="H865">
        <v>-0.0126283219047668</v>
      </c>
      <c r="I865">
        <v>1.018966856084083</v>
      </c>
      <c r="J865">
        <v>1.245980383140414</v>
      </c>
    </row>
    <row r="866" spans="1:10">
      <c r="A866" s="2">
        <v>29481</v>
      </c>
      <c r="B866">
        <v>7</v>
      </c>
      <c r="C866">
        <v>0.4000000000000004</v>
      </c>
      <c r="D866">
        <v>0.06896465020543391</v>
      </c>
      <c r="E866">
        <v>1.606014230990097</v>
      </c>
      <c r="F866">
        <v>0.1134503053239594</v>
      </c>
      <c r="G866">
        <v>0.02885251609180537</v>
      </c>
      <c r="H866">
        <v>-0.0126283219047668</v>
      </c>
      <c r="I866">
        <v>1.068964650205434</v>
      </c>
      <c r="J866">
        <v>1.245980383140414</v>
      </c>
    </row>
    <row r="867" spans="1:10">
      <c r="A867" s="2">
        <v>29488</v>
      </c>
      <c r="B867">
        <v>7</v>
      </c>
      <c r="C867">
        <v>-0.1799999999999997</v>
      </c>
      <c r="D867">
        <v>-0.002103441252319557</v>
      </c>
      <c r="E867">
        <v>1.606014230990097</v>
      </c>
      <c r="F867">
        <v>0.1134503053239594</v>
      </c>
      <c r="G867">
        <v>0.02885251609180537</v>
      </c>
      <c r="H867">
        <v>-0.0126283219047668</v>
      </c>
      <c r="I867">
        <v>0.9978965587476805</v>
      </c>
      <c r="J867">
        <v>1.245980383140414</v>
      </c>
    </row>
    <row r="868" spans="1:10">
      <c r="A868" s="2">
        <v>29495</v>
      </c>
      <c r="B868">
        <v>7</v>
      </c>
      <c r="C868">
        <v>1.289999999999999</v>
      </c>
      <c r="D868">
        <v>-0.01775408088584967</v>
      </c>
      <c r="E868">
        <v>1.606014230990097</v>
      </c>
      <c r="F868">
        <v>0.1134503053239594</v>
      </c>
      <c r="G868">
        <v>0.02885251609180537</v>
      </c>
      <c r="H868">
        <v>-0.0126283219047668</v>
      </c>
      <c r="I868">
        <v>0.9822459191141504</v>
      </c>
      <c r="J868">
        <v>1.245980383140414</v>
      </c>
    </row>
    <row r="869" spans="1:10">
      <c r="A869" s="2">
        <v>29502</v>
      </c>
      <c r="B869">
        <v>7</v>
      </c>
      <c r="C869">
        <v>-0.06999999999999851</v>
      </c>
      <c r="D869">
        <v>0.1434199556918387</v>
      </c>
      <c r="E869">
        <v>1.606014230990097</v>
      </c>
      <c r="F869">
        <v>0.1134503053239594</v>
      </c>
      <c r="G869">
        <v>0.02885251609180537</v>
      </c>
      <c r="H869">
        <v>-0.0126283219047668</v>
      </c>
      <c r="I869">
        <v>1.143419955691839</v>
      </c>
      <c r="J869">
        <v>1.245980383140414</v>
      </c>
    </row>
    <row r="870" spans="1:10">
      <c r="A870" s="2">
        <v>29509</v>
      </c>
      <c r="B870">
        <v>7</v>
      </c>
      <c r="C870">
        <v>-0.4700000000000006</v>
      </c>
      <c r="D870">
        <v>-0.007204848560982996</v>
      </c>
      <c r="E870">
        <v>1.606014230990097</v>
      </c>
      <c r="F870">
        <v>0.1134503053239594</v>
      </c>
      <c r="G870">
        <v>0.02885251609180537</v>
      </c>
      <c r="H870">
        <v>-0.0126283219047668</v>
      </c>
      <c r="I870">
        <v>0.992795151439017</v>
      </c>
      <c r="J870">
        <v>1.245980383140414</v>
      </c>
    </row>
    <row r="871" spans="1:10">
      <c r="A871" s="2">
        <v>29516</v>
      </c>
      <c r="B871">
        <v>7</v>
      </c>
      <c r="C871">
        <v>0.9000000000000004</v>
      </c>
      <c r="D871">
        <v>-0.01406585014188665</v>
      </c>
      <c r="E871">
        <v>1.606014230990097</v>
      </c>
      <c r="F871">
        <v>0.1134503053239594</v>
      </c>
      <c r="G871">
        <v>0.02885251609180537</v>
      </c>
      <c r="H871">
        <v>-0.0126283219047668</v>
      </c>
      <c r="I871">
        <v>0.9859341498581133</v>
      </c>
      <c r="J871">
        <v>1.245980383140414</v>
      </c>
    </row>
    <row r="872" spans="1:10">
      <c r="A872" s="2">
        <v>29523</v>
      </c>
      <c r="B872">
        <v>7</v>
      </c>
      <c r="C872">
        <v>0.7099999999999991</v>
      </c>
      <c r="D872">
        <v>-0.04132547451681479</v>
      </c>
      <c r="E872">
        <v>1.606014230990097</v>
      </c>
      <c r="F872">
        <v>0.1134503053239594</v>
      </c>
      <c r="G872">
        <v>0.02885251609180537</v>
      </c>
      <c r="H872">
        <v>-0.0126283219047668</v>
      </c>
      <c r="I872">
        <v>0.9586745254831852</v>
      </c>
      <c r="J872">
        <v>1.245980383140414</v>
      </c>
    </row>
    <row r="873" spans="1:10">
      <c r="A873" s="2">
        <v>29530</v>
      </c>
      <c r="B873">
        <v>7</v>
      </c>
      <c r="C873">
        <v>0.8800000000000008</v>
      </c>
      <c r="D873">
        <v>0.02950315688953931</v>
      </c>
      <c r="E873">
        <v>1.606014230990097</v>
      </c>
      <c r="F873">
        <v>0.1134503053239594</v>
      </c>
      <c r="G873">
        <v>0.02885251609180537</v>
      </c>
      <c r="H873">
        <v>-0.0126283219047668</v>
      </c>
      <c r="I873">
        <v>1.029503156889539</v>
      </c>
      <c r="J873">
        <v>1.245980383140414</v>
      </c>
    </row>
    <row r="874" spans="1:10">
      <c r="A874" s="2">
        <v>29537</v>
      </c>
      <c r="B874">
        <v>7</v>
      </c>
      <c r="C874">
        <v>-0.2200000000000006</v>
      </c>
      <c r="D874">
        <v>0.006433392260542187</v>
      </c>
      <c r="E874">
        <v>1.606014230990097</v>
      </c>
      <c r="F874">
        <v>0.1134503053239594</v>
      </c>
      <c r="G874">
        <v>0.02885251609180537</v>
      </c>
      <c r="H874">
        <v>-0.0126283219047668</v>
      </c>
      <c r="I874">
        <v>1.006433392260542</v>
      </c>
      <c r="J874">
        <v>1.245980383140414</v>
      </c>
    </row>
    <row r="875" spans="1:10">
      <c r="A875" s="2">
        <v>29544</v>
      </c>
      <c r="B875">
        <v>7</v>
      </c>
      <c r="C875">
        <v>0.5400000000000009</v>
      </c>
      <c r="D875">
        <v>0.02243760799396212</v>
      </c>
      <c r="E875">
        <v>1.606014230990097</v>
      </c>
      <c r="F875">
        <v>0.1134503053239594</v>
      </c>
      <c r="G875">
        <v>0.02885251609180537</v>
      </c>
      <c r="H875">
        <v>-0.0126283219047668</v>
      </c>
      <c r="I875">
        <v>1.022437607993962</v>
      </c>
      <c r="J875">
        <v>1.245980383140414</v>
      </c>
    </row>
    <row r="876" spans="1:10">
      <c r="A876" s="2">
        <v>29551</v>
      </c>
      <c r="B876">
        <v>7</v>
      </c>
      <c r="C876">
        <v>0.4799999999999986</v>
      </c>
      <c r="D876">
        <v>0.04070332932222852</v>
      </c>
      <c r="E876">
        <v>1.606014230990097</v>
      </c>
      <c r="F876">
        <v>0.1134503053239594</v>
      </c>
      <c r="G876">
        <v>0.02885251609180537</v>
      </c>
      <c r="H876">
        <v>-0.0126283219047668</v>
      </c>
      <c r="I876">
        <v>1.040703329322229</v>
      </c>
      <c r="J876">
        <v>1.245980383140414</v>
      </c>
    </row>
    <row r="877" spans="1:10">
      <c r="A877" s="2">
        <v>29558</v>
      </c>
      <c r="B877">
        <v>7</v>
      </c>
      <c r="C877">
        <v>0.4600000000000009</v>
      </c>
      <c r="D877">
        <v>-0.001921281217987136</v>
      </c>
      <c r="E877">
        <v>1.606014230990097</v>
      </c>
      <c r="F877">
        <v>0.1134503053239594</v>
      </c>
      <c r="G877">
        <v>0.02885251609180537</v>
      </c>
      <c r="H877">
        <v>-0.0126283219047668</v>
      </c>
      <c r="I877">
        <v>0.9980787187820128</v>
      </c>
      <c r="J877">
        <v>1.245980383140414</v>
      </c>
    </row>
    <row r="878" spans="1:10">
      <c r="A878" s="2">
        <v>29565</v>
      </c>
      <c r="B878">
        <v>7</v>
      </c>
      <c r="C878">
        <v>2.219999999999999</v>
      </c>
      <c r="D878">
        <v>-0.03962350546980446</v>
      </c>
      <c r="E878">
        <v>1.606014230990097</v>
      </c>
      <c r="F878">
        <v>0.1134503053239594</v>
      </c>
      <c r="G878">
        <v>0.02885251609180537</v>
      </c>
      <c r="H878">
        <v>-0.0126283219047668</v>
      </c>
      <c r="I878">
        <v>0.9603764945301956</v>
      </c>
      <c r="J878">
        <v>1.245980383140414</v>
      </c>
    </row>
    <row r="879" spans="1:10">
      <c r="A879" s="2">
        <v>29572</v>
      </c>
      <c r="B879">
        <v>7</v>
      </c>
      <c r="C879">
        <v>-0.4100000000000001</v>
      </c>
      <c r="D879">
        <v>-0.002696297172339141</v>
      </c>
      <c r="E879">
        <v>1.606014230990097</v>
      </c>
      <c r="F879">
        <v>0.1134503053239594</v>
      </c>
      <c r="G879">
        <v>0.02885251609180537</v>
      </c>
      <c r="H879">
        <v>-0.0126283219047668</v>
      </c>
      <c r="I879">
        <v>0.9973037028276609</v>
      </c>
      <c r="J879">
        <v>1.245980383140414</v>
      </c>
    </row>
    <row r="880" spans="1:10">
      <c r="A880" s="2">
        <v>29579</v>
      </c>
      <c r="B880">
        <v>7</v>
      </c>
      <c r="C880">
        <v>-1.759999999999998</v>
      </c>
      <c r="D880">
        <v>0.07591987580333093</v>
      </c>
      <c r="E880">
        <v>1.606014230990097</v>
      </c>
      <c r="F880">
        <v>0.1134503053239594</v>
      </c>
      <c r="G880">
        <v>0.02885251609180537</v>
      </c>
      <c r="H880">
        <v>-0.0126283219047668</v>
      </c>
      <c r="I880">
        <v>1.075919875803331</v>
      </c>
      <c r="J880">
        <v>1.245980383140414</v>
      </c>
    </row>
    <row r="881" spans="1:10">
      <c r="A881" s="2">
        <v>29586</v>
      </c>
      <c r="B881">
        <v>7</v>
      </c>
      <c r="C881">
        <v>-0.4100000000000001</v>
      </c>
      <c r="D881">
        <v>0.001143521733739066</v>
      </c>
      <c r="E881">
        <v>1.606014230990097</v>
      </c>
      <c r="F881">
        <v>0.1134503053239594</v>
      </c>
      <c r="G881">
        <v>0.02885251609180537</v>
      </c>
      <c r="H881">
        <v>-0.0126283219047668</v>
      </c>
      <c r="I881">
        <v>1.001143521733739</v>
      </c>
      <c r="J881">
        <v>1.245980383140414</v>
      </c>
    </row>
    <row r="882" spans="1:10">
      <c r="A882" s="2">
        <v>29593</v>
      </c>
      <c r="B882">
        <v>7</v>
      </c>
      <c r="C882">
        <v>0.1999999999999993</v>
      </c>
      <c r="D882">
        <v>-0.02597659432844691</v>
      </c>
      <c r="E882">
        <v>1.887901661243804</v>
      </c>
      <c r="F882">
        <v>0.1104060361053714</v>
      </c>
      <c r="G882">
        <v>0.04257977353722854</v>
      </c>
      <c r="H882">
        <v>-0.01007932806256409</v>
      </c>
      <c r="I882">
        <v>0.9740234056715531</v>
      </c>
      <c r="J882">
        <v>1.396914914280295</v>
      </c>
    </row>
    <row r="883" spans="1:10">
      <c r="A883" s="2">
        <v>29600</v>
      </c>
      <c r="B883">
        <v>7</v>
      </c>
      <c r="C883">
        <v>0.5800000000000001</v>
      </c>
      <c r="D883">
        <v>-0.009071629719881687</v>
      </c>
      <c r="E883">
        <v>1.887901661243804</v>
      </c>
      <c r="F883">
        <v>0.1104060361053714</v>
      </c>
      <c r="G883">
        <v>0.04257977353722854</v>
      </c>
      <c r="H883">
        <v>-0.01007932806256409</v>
      </c>
      <c r="I883">
        <v>0.9909283702801183</v>
      </c>
      <c r="J883">
        <v>1.396914914280295</v>
      </c>
    </row>
    <row r="884" spans="1:10">
      <c r="A884" s="2">
        <v>29607</v>
      </c>
      <c r="B884">
        <v>7</v>
      </c>
      <c r="C884">
        <v>0.6300000000000008</v>
      </c>
      <c r="D884">
        <v>-0.0079304758212633</v>
      </c>
      <c r="E884">
        <v>1.887901661243804</v>
      </c>
      <c r="F884">
        <v>0.1104060361053714</v>
      </c>
      <c r="G884">
        <v>0.04257977353722854</v>
      </c>
      <c r="H884">
        <v>-0.01007932806256409</v>
      </c>
      <c r="I884">
        <v>0.9920695241787367</v>
      </c>
      <c r="J884">
        <v>1.396914914280295</v>
      </c>
    </row>
    <row r="885" spans="1:10">
      <c r="A885" s="2">
        <v>29614</v>
      </c>
      <c r="B885">
        <v>7</v>
      </c>
      <c r="C885">
        <v>-0.6500000000000004</v>
      </c>
      <c r="D885">
        <v>-0.03404587124065638</v>
      </c>
      <c r="E885">
        <v>1.887901661243804</v>
      </c>
      <c r="F885">
        <v>0.1104060361053714</v>
      </c>
      <c r="G885">
        <v>0.04257977353722854</v>
      </c>
      <c r="H885">
        <v>-0.01007932806256409</v>
      </c>
      <c r="I885">
        <v>0.9659541287593436</v>
      </c>
      <c r="J885">
        <v>1.396914914280295</v>
      </c>
    </row>
    <row r="886" spans="1:10">
      <c r="A886" s="2">
        <v>29621</v>
      </c>
      <c r="B886">
        <v>7</v>
      </c>
      <c r="C886">
        <v>-0.3900000000000006</v>
      </c>
      <c r="D886">
        <v>-0.01375273663822615</v>
      </c>
      <c r="E886">
        <v>1.887901661243804</v>
      </c>
      <c r="F886">
        <v>0.1104060361053714</v>
      </c>
      <c r="G886">
        <v>0.04257977353722854</v>
      </c>
      <c r="H886">
        <v>-0.01007932806256409</v>
      </c>
      <c r="I886">
        <v>0.9862472633617738</v>
      </c>
      <c r="J886">
        <v>1.396914914280295</v>
      </c>
    </row>
    <row r="887" spans="1:10">
      <c r="A887" s="2">
        <v>29628</v>
      </c>
      <c r="B887">
        <v>7</v>
      </c>
      <c r="C887">
        <v>0.8699999999999992</v>
      </c>
      <c r="D887">
        <v>0.02494667379323696</v>
      </c>
      <c r="E887">
        <v>1.887901661243804</v>
      </c>
      <c r="F887">
        <v>0.1104060361053714</v>
      </c>
      <c r="G887">
        <v>0.04257977353722854</v>
      </c>
      <c r="H887">
        <v>-0.01007932806256409</v>
      </c>
      <c r="I887">
        <v>1.024946673793237</v>
      </c>
      <c r="J887">
        <v>1.396914914280295</v>
      </c>
    </row>
    <row r="888" spans="1:10">
      <c r="A888" s="2">
        <v>29635</v>
      </c>
      <c r="B888">
        <v>7</v>
      </c>
      <c r="C888">
        <v>-0.5199999999999996</v>
      </c>
      <c r="D888">
        <v>-0.01516955147323473</v>
      </c>
      <c r="E888">
        <v>1.887901661243804</v>
      </c>
      <c r="F888">
        <v>0.1104060361053714</v>
      </c>
      <c r="G888">
        <v>0.04257977353722854</v>
      </c>
      <c r="H888">
        <v>-0.01007932806256409</v>
      </c>
      <c r="I888">
        <v>0.9848304485267653</v>
      </c>
      <c r="J888">
        <v>1.396914914280295</v>
      </c>
    </row>
    <row r="889" spans="1:10">
      <c r="A889" s="2">
        <v>29642</v>
      </c>
      <c r="B889">
        <v>7</v>
      </c>
      <c r="C889">
        <v>-0.8200000000000003</v>
      </c>
      <c r="D889">
        <v>0.002629607278500048</v>
      </c>
      <c r="E889">
        <v>1.887901661243804</v>
      </c>
      <c r="F889">
        <v>0.1104060361053714</v>
      </c>
      <c r="G889">
        <v>0.04257977353722854</v>
      </c>
      <c r="H889">
        <v>-0.01007932806256409</v>
      </c>
      <c r="I889">
        <v>1.0026296072785</v>
      </c>
      <c r="J889">
        <v>1.396914914280295</v>
      </c>
    </row>
    <row r="890" spans="1:10">
      <c r="A890" s="2">
        <v>29649</v>
      </c>
      <c r="B890">
        <v>7</v>
      </c>
      <c r="C890">
        <v>0.2900000000000009</v>
      </c>
      <c r="D890">
        <v>0.01307981144039215</v>
      </c>
      <c r="E890">
        <v>1.887901661243804</v>
      </c>
      <c r="F890">
        <v>0.1104060361053714</v>
      </c>
      <c r="G890">
        <v>0.04257977353722854</v>
      </c>
      <c r="H890">
        <v>-0.01007932806256409</v>
      </c>
      <c r="I890">
        <v>1.013079811440392</v>
      </c>
      <c r="J890">
        <v>1.396914914280295</v>
      </c>
    </row>
    <row r="891" spans="1:10">
      <c r="A891" s="2">
        <v>29656</v>
      </c>
      <c r="B891">
        <v>7</v>
      </c>
      <c r="C891">
        <v>-0.5700000000000003</v>
      </c>
      <c r="D891">
        <v>0.001688240665043543</v>
      </c>
      <c r="E891">
        <v>1.887901661243804</v>
      </c>
      <c r="F891">
        <v>0.1104060361053714</v>
      </c>
      <c r="G891">
        <v>0.04257977353722854</v>
      </c>
      <c r="H891">
        <v>-0.01007932806256409</v>
      </c>
      <c r="I891">
        <v>1.001688240665044</v>
      </c>
      <c r="J891">
        <v>1.396914914280295</v>
      </c>
    </row>
    <row r="892" spans="1:10">
      <c r="A892" s="2">
        <v>29663</v>
      </c>
      <c r="B892">
        <v>7</v>
      </c>
      <c r="C892">
        <v>-1.470000000000001</v>
      </c>
      <c r="D892">
        <v>0.03826221571953698</v>
      </c>
      <c r="E892">
        <v>1.887901661243804</v>
      </c>
      <c r="F892">
        <v>0.1104060361053714</v>
      </c>
      <c r="G892">
        <v>0.04257977353722854</v>
      </c>
      <c r="H892">
        <v>-0.01007932806256409</v>
      </c>
      <c r="I892">
        <v>1.038262215719537</v>
      </c>
      <c r="J892">
        <v>1.396914914280295</v>
      </c>
    </row>
    <row r="893" spans="1:10">
      <c r="A893" s="2">
        <v>29670</v>
      </c>
      <c r="B893">
        <v>7</v>
      </c>
      <c r="C893">
        <v>0.3800000000000008</v>
      </c>
      <c r="D893">
        <v>0.03804934872835655</v>
      </c>
      <c r="E893">
        <v>1.887901661243804</v>
      </c>
      <c r="F893">
        <v>0.1104060361053714</v>
      </c>
      <c r="G893">
        <v>0.04257977353722854</v>
      </c>
      <c r="H893">
        <v>-0.01007932806256409</v>
      </c>
      <c r="I893">
        <v>1.038049348728357</v>
      </c>
      <c r="J893">
        <v>1.396914914280295</v>
      </c>
    </row>
    <row r="894" spans="1:10">
      <c r="A894" s="2">
        <v>29677</v>
      </c>
      <c r="B894">
        <v>7</v>
      </c>
      <c r="C894">
        <v>-0.4600000000000009</v>
      </c>
      <c r="D894">
        <v>0.01210990443381994</v>
      </c>
      <c r="E894">
        <v>1.887901661243804</v>
      </c>
      <c r="F894">
        <v>0.1104060361053714</v>
      </c>
      <c r="G894">
        <v>0.04257977353722854</v>
      </c>
      <c r="H894">
        <v>-0.01007932806256409</v>
      </c>
      <c r="I894">
        <v>1.01210990443382</v>
      </c>
      <c r="J894">
        <v>1.396914914280295</v>
      </c>
    </row>
    <row r="895" spans="1:10">
      <c r="A895" s="2">
        <v>29684</v>
      </c>
      <c r="B895">
        <v>7</v>
      </c>
      <c r="C895">
        <v>1.290000000000001</v>
      </c>
      <c r="D895">
        <v>0.0003695835272901535</v>
      </c>
      <c r="E895">
        <v>1.887901661243804</v>
      </c>
      <c r="F895">
        <v>0.1104060361053714</v>
      </c>
      <c r="G895">
        <v>0.04257977353722854</v>
      </c>
      <c r="H895">
        <v>-0.01007932806256409</v>
      </c>
      <c r="I895">
        <v>1.00036958352729</v>
      </c>
      <c r="J895">
        <v>1.396914914280295</v>
      </c>
    </row>
    <row r="896" spans="1:10">
      <c r="A896" s="2">
        <v>29691</v>
      </c>
      <c r="B896">
        <v>7</v>
      </c>
      <c r="C896">
        <v>0.01999999999999957</v>
      </c>
      <c r="D896">
        <v>-0.01175391177902159</v>
      </c>
      <c r="E896">
        <v>1.887901661243804</v>
      </c>
      <c r="F896">
        <v>0.1104060361053714</v>
      </c>
      <c r="G896">
        <v>0.04257977353722854</v>
      </c>
      <c r="H896">
        <v>-0.01007932806256409</v>
      </c>
      <c r="I896">
        <v>0.9882460882209784</v>
      </c>
      <c r="J896">
        <v>1.396914914280295</v>
      </c>
    </row>
    <row r="897" spans="1:10">
      <c r="A897" s="2">
        <v>29698</v>
      </c>
      <c r="B897">
        <v>7</v>
      </c>
      <c r="C897">
        <v>-0.09999999999999964</v>
      </c>
      <c r="D897">
        <v>0.01632907282409085</v>
      </c>
      <c r="E897">
        <v>1.887901661243804</v>
      </c>
      <c r="F897">
        <v>0.1104060361053714</v>
      </c>
      <c r="G897">
        <v>0.04257977353722854</v>
      </c>
      <c r="H897">
        <v>-0.01007932806256409</v>
      </c>
      <c r="I897">
        <v>1.016329072824091</v>
      </c>
      <c r="J897">
        <v>1.396914914280295</v>
      </c>
    </row>
    <row r="898" spans="1:10">
      <c r="A898" s="2">
        <v>29705</v>
      </c>
      <c r="B898">
        <v>7</v>
      </c>
      <c r="C898">
        <v>0.8399999999999999</v>
      </c>
      <c r="D898">
        <v>-0.01205595313344485</v>
      </c>
      <c r="E898">
        <v>1.887901661243804</v>
      </c>
      <c r="F898">
        <v>0.1104060361053714</v>
      </c>
      <c r="G898">
        <v>0.04257977353722854</v>
      </c>
      <c r="H898">
        <v>-0.01007932806256409</v>
      </c>
      <c r="I898">
        <v>0.9879440468665551</v>
      </c>
      <c r="J898">
        <v>1.396914914280295</v>
      </c>
    </row>
    <row r="899" spans="1:10">
      <c r="A899" s="2">
        <v>29712</v>
      </c>
      <c r="B899">
        <v>7</v>
      </c>
      <c r="C899">
        <v>2.1</v>
      </c>
      <c r="D899">
        <v>-0.02764669283444569</v>
      </c>
      <c r="E899">
        <v>1.887901661243804</v>
      </c>
      <c r="F899">
        <v>0.1104060361053714</v>
      </c>
      <c r="G899">
        <v>0.04257977353722854</v>
      </c>
      <c r="H899">
        <v>-0.01007932806256409</v>
      </c>
      <c r="I899">
        <v>0.9723533071655543</v>
      </c>
      <c r="J899">
        <v>1.396914914280295</v>
      </c>
    </row>
    <row r="900" spans="1:10">
      <c r="A900" s="2">
        <v>29719</v>
      </c>
      <c r="B900">
        <v>7</v>
      </c>
      <c r="C900">
        <v>0.490000000000002</v>
      </c>
      <c r="D900">
        <v>0.01411977322680774</v>
      </c>
      <c r="E900">
        <v>1.887901661243804</v>
      </c>
      <c r="F900">
        <v>0.1104060361053714</v>
      </c>
      <c r="G900">
        <v>0.04257977353722854</v>
      </c>
      <c r="H900">
        <v>-0.01007932806256409</v>
      </c>
      <c r="I900">
        <v>1.014119773226808</v>
      </c>
      <c r="J900">
        <v>1.396914914280295</v>
      </c>
    </row>
    <row r="901" spans="1:10">
      <c r="A901" s="2">
        <v>29726</v>
      </c>
      <c r="B901">
        <v>7</v>
      </c>
      <c r="C901">
        <v>-0.4100000000000001</v>
      </c>
      <c r="D901">
        <v>0.01102632181968429</v>
      </c>
      <c r="E901">
        <v>1.887901661243804</v>
      </c>
      <c r="F901">
        <v>0.1104060361053714</v>
      </c>
      <c r="G901">
        <v>0.04257977353722854</v>
      </c>
      <c r="H901">
        <v>-0.01007932806256409</v>
      </c>
      <c r="I901">
        <v>1.011026321819684</v>
      </c>
      <c r="J901">
        <v>1.396914914280295</v>
      </c>
    </row>
    <row r="902" spans="1:10">
      <c r="A902" s="2">
        <v>29733</v>
      </c>
      <c r="B902">
        <v>7</v>
      </c>
      <c r="C902">
        <v>-0.5899999999999999</v>
      </c>
      <c r="D902">
        <v>0.02918258585671583</v>
      </c>
      <c r="E902">
        <v>1.887901661243804</v>
      </c>
      <c r="F902">
        <v>0.1104060361053714</v>
      </c>
      <c r="G902">
        <v>0.04257977353722854</v>
      </c>
      <c r="H902">
        <v>-0.01007932806256409</v>
      </c>
      <c r="I902">
        <v>1.029182585856716</v>
      </c>
      <c r="J902">
        <v>1.396914914280295</v>
      </c>
    </row>
    <row r="903" spans="1:10">
      <c r="A903" s="2">
        <v>29740</v>
      </c>
      <c r="B903">
        <v>7</v>
      </c>
      <c r="C903">
        <v>-0.370000000000001</v>
      </c>
      <c r="D903">
        <v>-0.009427478460215258</v>
      </c>
      <c r="E903">
        <v>1.887901661243804</v>
      </c>
      <c r="F903">
        <v>0.1104060361053714</v>
      </c>
      <c r="G903">
        <v>0.04257977353722854</v>
      </c>
      <c r="H903">
        <v>-0.01007932806256409</v>
      </c>
      <c r="I903">
        <v>0.9905725215397847</v>
      </c>
      <c r="J903">
        <v>1.396914914280295</v>
      </c>
    </row>
    <row r="904" spans="1:10">
      <c r="A904" s="2">
        <v>29747</v>
      </c>
      <c r="B904">
        <v>7</v>
      </c>
      <c r="C904">
        <v>-0.9500000000000011</v>
      </c>
      <c r="D904">
        <v>0.0005565688340877272</v>
      </c>
      <c r="E904">
        <v>1.887901661243804</v>
      </c>
      <c r="F904">
        <v>0.1104060361053714</v>
      </c>
      <c r="G904">
        <v>0.04257977353722854</v>
      </c>
      <c r="H904">
        <v>-0.01007932806256409</v>
      </c>
      <c r="I904">
        <v>1.000556568834088</v>
      </c>
      <c r="J904">
        <v>1.396914914280295</v>
      </c>
    </row>
    <row r="905" spans="1:10">
      <c r="A905" s="2">
        <v>29754</v>
      </c>
      <c r="B905">
        <v>7</v>
      </c>
      <c r="C905">
        <v>-0.4499999999999993</v>
      </c>
      <c r="D905">
        <v>-0.001484415826931602</v>
      </c>
      <c r="E905">
        <v>1.887901661243804</v>
      </c>
      <c r="F905">
        <v>0.1104060361053714</v>
      </c>
      <c r="G905">
        <v>0.04257977353722854</v>
      </c>
      <c r="H905">
        <v>-0.01007932806256409</v>
      </c>
      <c r="I905">
        <v>0.9985155841730684</v>
      </c>
      <c r="J905">
        <v>1.396914914280295</v>
      </c>
    </row>
    <row r="906" spans="1:10">
      <c r="A906" s="2">
        <v>29761</v>
      </c>
      <c r="B906">
        <v>7</v>
      </c>
      <c r="C906">
        <v>0.4599999999999991</v>
      </c>
      <c r="D906">
        <v>-0.03931650420429381</v>
      </c>
      <c r="E906">
        <v>1.887901661243804</v>
      </c>
      <c r="F906">
        <v>0.1104060361053714</v>
      </c>
      <c r="G906">
        <v>0.04257977353722854</v>
      </c>
      <c r="H906">
        <v>-0.01007932806256409</v>
      </c>
      <c r="I906">
        <v>0.9606834957957062</v>
      </c>
      <c r="J906">
        <v>1.396914914280295</v>
      </c>
    </row>
    <row r="907" spans="1:10">
      <c r="A907" s="2">
        <v>29768</v>
      </c>
      <c r="B907">
        <v>7</v>
      </c>
      <c r="C907">
        <v>-0.04999999999999893</v>
      </c>
      <c r="D907">
        <v>-0.02072984311348429</v>
      </c>
      <c r="E907">
        <v>1.887901661243804</v>
      </c>
      <c r="F907">
        <v>0.1104060361053714</v>
      </c>
      <c r="G907">
        <v>0.04257977353722854</v>
      </c>
      <c r="H907">
        <v>-0.01007932806256409</v>
      </c>
      <c r="I907">
        <v>0.9792701568865158</v>
      </c>
      <c r="J907">
        <v>1.396914914280295</v>
      </c>
    </row>
    <row r="908" spans="1:10">
      <c r="A908" s="2">
        <v>29775</v>
      </c>
      <c r="B908">
        <v>7</v>
      </c>
      <c r="C908">
        <v>0.3300000000000001</v>
      </c>
      <c r="D908">
        <v>-0.01960571542457873</v>
      </c>
      <c r="E908">
        <v>1.887901661243804</v>
      </c>
      <c r="F908">
        <v>0.1104060361053714</v>
      </c>
      <c r="G908">
        <v>0.04257977353722854</v>
      </c>
      <c r="H908">
        <v>-0.01007932806256409</v>
      </c>
      <c r="I908">
        <v>0.9803942845754212</v>
      </c>
      <c r="J908">
        <v>1.396914914280295</v>
      </c>
    </row>
    <row r="909" spans="1:10">
      <c r="A909" s="2">
        <v>29782</v>
      </c>
      <c r="B909">
        <v>7</v>
      </c>
      <c r="C909">
        <v>-0.5300000000000011</v>
      </c>
      <c r="D909">
        <v>0.01659417575667964</v>
      </c>
      <c r="E909">
        <v>1.887901661243804</v>
      </c>
      <c r="F909">
        <v>0.1104060361053714</v>
      </c>
      <c r="G909">
        <v>0.04257977353722854</v>
      </c>
      <c r="H909">
        <v>-0.01007932806256409</v>
      </c>
      <c r="I909">
        <v>1.01659417575668</v>
      </c>
      <c r="J909">
        <v>1.396914914280295</v>
      </c>
    </row>
    <row r="910" spans="1:10">
      <c r="A910" s="2">
        <v>29789</v>
      </c>
      <c r="B910">
        <v>7</v>
      </c>
      <c r="C910">
        <v>1.23</v>
      </c>
      <c r="D910">
        <v>-0.02921186881429421</v>
      </c>
      <c r="E910">
        <v>1.887901661243804</v>
      </c>
      <c r="F910">
        <v>0.1104060361053714</v>
      </c>
      <c r="G910">
        <v>0.04257977353722854</v>
      </c>
      <c r="H910">
        <v>-0.01007932806256409</v>
      </c>
      <c r="I910">
        <v>0.9707881311857058</v>
      </c>
      <c r="J910">
        <v>1.396914914280295</v>
      </c>
    </row>
    <row r="911" spans="1:10">
      <c r="A911" s="2">
        <v>29796</v>
      </c>
      <c r="B911">
        <v>7</v>
      </c>
      <c r="C911">
        <v>-0.5</v>
      </c>
      <c r="D911">
        <v>0.007122950997757131</v>
      </c>
      <c r="E911">
        <v>1.887901661243804</v>
      </c>
      <c r="F911">
        <v>0.1104060361053714</v>
      </c>
      <c r="G911">
        <v>0.04257977353722854</v>
      </c>
      <c r="H911">
        <v>-0.01007932806256409</v>
      </c>
      <c r="I911">
        <v>1.007122950997757</v>
      </c>
      <c r="J911">
        <v>1.396914914280295</v>
      </c>
    </row>
    <row r="912" spans="1:10">
      <c r="A912" s="2">
        <v>29803</v>
      </c>
      <c r="B912">
        <v>7</v>
      </c>
      <c r="C912">
        <v>0.1699999999999999</v>
      </c>
      <c r="D912">
        <v>0.06029165931179441</v>
      </c>
      <c r="E912">
        <v>1.887901661243804</v>
      </c>
      <c r="F912">
        <v>0.1104060361053714</v>
      </c>
      <c r="G912">
        <v>0.04257977353722854</v>
      </c>
      <c r="H912">
        <v>-0.01007932806256409</v>
      </c>
      <c r="I912">
        <v>1.060291659311794</v>
      </c>
      <c r="J912">
        <v>1.396914914280295</v>
      </c>
    </row>
    <row r="913" spans="1:10">
      <c r="A913" s="2">
        <v>29810</v>
      </c>
      <c r="B913">
        <v>7</v>
      </c>
      <c r="C913">
        <v>-0.07000000000000028</v>
      </c>
      <c r="D913">
        <v>-0.001165948376761755</v>
      </c>
      <c r="E913">
        <v>1.887901661243804</v>
      </c>
      <c r="F913">
        <v>0.1104060361053714</v>
      </c>
      <c r="G913">
        <v>0.04257977353722854</v>
      </c>
      <c r="H913">
        <v>-0.01007932806256409</v>
      </c>
      <c r="I913">
        <v>0.9988340516232382</v>
      </c>
      <c r="J913">
        <v>1.396914914280295</v>
      </c>
    </row>
    <row r="914" spans="1:10">
      <c r="A914" s="2">
        <v>29817</v>
      </c>
      <c r="B914">
        <v>7</v>
      </c>
      <c r="C914">
        <v>0.3900000000000006</v>
      </c>
      <c r="D914">
        <v>-0.0445744309945208</v>
      </c>
      <c r="E914">
        <v>1.887901661243804</v>
      </c>
      <c r="F914">
        <v>0.1104060361053714</v>
      </c>
      <c r="G914">
        <v>0.04257977353722854</v>
      </c>
      <c r="H914">
        <v>-0.01007932806256409</v>
      </c>
      <c r="I914">
        <v>0.9554255690054791</v>
      </c>
      <c r="J914">
        <v>1.396914914280295</v>
      </c>
    </row>
    <row r="915" spans="1:10">
      <c r="A915" s="2">
        <v>29824</v>
      </c>
      <c r="B915">
        <v>7</v>
      </c>
      <c r="C915">
        <v>0.1600000000000001</v>
      </c>
      <c r="D915">
        <v>-0.0437957281571473</v>
      </c>
      <c r="E915">
        <v>1.887901661243804</v>
      </c>
      <c r="F915">
        <v>0.1104060361053714</v>
      </c>
      <c r="G915">
        <v>0.04257977353722854</v>
      </c>
      <c r="H915">
        <v>-0.01007932806256409</v>
      </c>
      <c r="I915">
        <v>0.9562042718428527</v>
      </c>
      <c r="J915">
        <v>1.396914914280295</v>
      </c>
    </row>
    <row r="916" spans="1:10">
      <c r="A916" s="2">
        <v>29831</v>
      </c>
      <c r="B916">
        <v>7</v>
      </c>
      <c r="C916">
        <v>-0.1699999999999999</v>
      </c>
      <c r="D916">
        <v>-0.02352113464706455</v>
      </c>
      <c r="E916">
        <v>1.887901661243804</v>
      </c>
      <c r="F916">
        <v>0.1104060361053714</v>
      </c>
      <c r="G916">
        <v>0.04257977353722854</v>
      </c>
      <c r="H916">
        <v>-0.01007932806256409</v>
      </c>
      <c r="I916">
        <v>0.9764788653529355</v>
      </c>
      <c r="J916">
        <v>1.396914914280295</v>
      </c>
    </row>
    <row r="917" spans="1:10">
      <c r="A917" s="2">
        <v>29838</v>
      </c>
      <c r="B917">
        <v>7</v>
      </c>
      <c r="C917">
        <v>-0.3000000000000007</v>
      </c>
      <c r="D917">
        <v>-0.03857017312381686</v>
      </c>
      <c r="E917">
        <v>1.887901661243804</v>
      </c>
      <c r="F917">
        <v>0.1104060361053714</v>
      </c>
      <c r="G917">
        <v>0.04257977353722854</v>
      </c>
      <c r="H917">
        <v>-0.01007932806256409</v>
      </c>
      <c r="I917">
        <v>0.9614298268761832</v>
      </c>
      <c r="J917">
        <v>1.396914914280295</v>
      </c>
    </row>
    <row r="918" spans="1:10">
      <c r="A918" s="2">
        <v>29845</v>
      </c>
      <c r="B918">
        <v>7</v>
      </c>
      <c r="C918">
        <v>-1.32</v>
      </c>
      <c r="D918">
        <v>0.01188101375133336</v>
      </c>
      <c r="E918">
        <v>1.887901661243804</v>
      </c>
      <c r="F918">
        <v>0.1104060361053714</v>
      </c>
      <c r="G918">
        <v>0.04257977353722854</v>
      </c>
      <c r="H918">
        <v>-0.01007932806256409</v>
      </c>
      <c r="I918">
        <v>1.011881013751333</v>
      </c>
      <c r="J918">
        <v>1.396914914280295</v>
      </c>
    </row>
    <row r="919" spans="1:10">
      <c r="A919" s="2">
        <v>29852</v>
      </c>
      <c r="B919">
        <v>7</v>
      </c>
      <c r="C919">
        <v>-0.1400000000000006</v>
      </c>
      <c r="D919">
        <v>-0.01962124988941975</v>
      </c>
      <c r="E919">
        <v>1.887901661243804</v>
      </c>
      <c r="F919">
        <v>0.1104060361053714</v>
      </c>
      <c r="G919">
        <v>0.04257977353722854</v>
      </c>
      <c r="H919">
        <v>-0.01007932806256409</v>
      </c>
      <c r="I919">
        <v>0.9803787501105803</v>
      </c>
      <c r="J919">
        <v>1.396914914280295</v>
      </c>
    </row>
    <row r="920" spans="1:10">
      <c r="A920" s="2">
        <v>29859</v>
      </c>
      <c r="B920">
        <v>7</v>
      </c>
      <c r="C920">
        <v>0.1400000000000006</v>
      </c>
      <c r="D920">
        <v>-0.008207155559396807</v>
      </c>
      <c r="E920">
        <v>1.887901661243804</v>
      </c>
      <c r="F920">
        <v>0.1104060361053714</v>
      </c>
      <c r="G920">
        <v>0.04257977353722854</v>
      </c>
      <c r="H920">
        <v>-0.01007932806256409</v>
      </c>
      <c r="I920">
        <v>0.9917928444406032</v>
      </c>
      <c r="J920">
        <v>1.396914914280295</v>
      </c>
    </row>
    <row r="921" spans="1:10">
      <c r="A921" s="2">
        <v>29866</v>
      </c>
      <c r="B921">
        <v>7</v>
      </c>
      <c r="C921">
        <v>-0.4900000000000002</v>
      </c>
      <c r="D921">
        <v>0.06600517197438466</v>
      </c>
      <c r="E921">
        <v>1.887901661243804</v>
      </c>
      <c r="F921">
        <v>0.1104060361053714</v>
      </c>
      <c r="G921">
        <v>0.04257977353722854</v>
      </c>
      <c r="H921">
        <v>-0.01007932806256409</v>
      </c>
      <c r="I921">
        <v>1.066005171974385</v>
      </c>
      <c r="J921">
        <v>1.396914914280295</v>
      </c>
    </row>
    <row r="922" spans="1:10">
      <c r="A922" s="2">
        <v>29873</v>
      </c>
      <c r="B922">
        <v>7</v>
      </c>
      <c r="C922">
        <v>-0.6099999999999994</v>
      </c>
      <c r="D922">
        <v>-0.01302450956320886</v>
      </c>
      <c r="E922">
        <v>1.887901661243804</v>
      </c>
      <c r="F922">
        <v>0.1104060361053714</v>
      </c>
      <c r="G922">
        <v>0.04257977353722854</v>
      </c>
      <c r="H922">
        <v>-0.01007932806256409</v>
      </c>
      <c r="I922">
        <v>0.9869754904367911</v>
      </c>
      <c r="J922">
        <v>1.396914914280295</v>
      </c>
    </row>
    <row r="923" spans="1:10">
      <c r="A923" s="2">
        <v>29880</v>
      </c>
      <c r="B923">
        <v>7</v>
      </c>
      <c r="C923">
        <v>0.04999999999999893</v>
      </c>
      <c r="D923">
        <v>0.0283942725554162</v>
      </c>
      <c r="E923">
        <v>1.887901661243804</v>
      </c>
      <c r="F923">
        <v>0.1104060361053714</v>
      </c>
      <c r="G923">
        <v>0.04257977353722854</v>
      </c>
      <c r="H923">
        <v>-0.01007932806256409</v>
      </c>
      <c r="I923">
        <v>1.028394272555416</v>
      </c>
      <c r="J923">
        <v>1.396914914280295</v>
      </c>
    </row>
    <row r="924" spans="1:10">
      <c r="A924" s="2">
        <v>29887</v>
      </c>
      <c r="B924">
        <v>7</v>
      </c>
      <c r="C924">
        <v>-0.06999999999999851</v>
      </c>
      <c r="D924">
        <v>-0.02435863835328252</v>
      </c>
      <c r="E924">
        <v>1.887901661243804</v>
      </c>
      <c r="F924">
        <v>0.1104060361053714</v>
      </c>
      <c r="G924">
        <v>0.04257977353722854</v>
      </c>
      <c r="H924">
        <v>-0.01007932806256409</v>
      </c>
      <c r="I924">
        <v>0.9756413616467174</v>
      </c>
      <c r="J924">
        <v>1.396914914280295</v>
      </c>
    </row>
    <row r="925" spans="1:10">
      <c r="A925" s="2">
        <v>29894</v>
      </c>
      <c r="B925">
        <v>7</v>
      </c>
      <c r="C925">
        <v>-0.9199999999999999</v>
      </c>
      <c r="D925">
        <v>0.08831234420001249</v>
      </c>
      <c r="E925">
        <v>1.887901661243804</v>
      </c>
      <c r="F925">
        <v>0.1104060361053714</v>
      </c>
      <c r="G925">
        <v>0.04257977353722854</v>
      </c>
      <c r="H925">
        <v>-0.01007932806256409</v>
      </c>
      <c r="I925">
        <v>1.088312344200012</v>
      </c>
      <c r="J925">
        <v>1.396914914280295</v>
      </c>
    </row>
    <row r="926" spans="1:10">
      <c r="A926" s="2">
        <v>29908</v>
      </c>
      <c r="B926">
        <v>7</v>
      </c>
      <c r="C926">
        <v>-2.23</v>
      </c>
      <c r="D926">
        <v>-0.01441786437058492</v>
      </c>
      <c r="E926">
        <v>1.887901661243804</v>
      </c>
      <c r="F926">
        <v>0.1104060361053714</v>
      </c>
      <c r="G926">
        <v>0.04257977353722854</v>
      </c>
      <c r="H926">
        <v>-0.01007932806256409</v>
      </c>
      <c r="I926">
        <v>0.9855821356294151</v>
      </c>
      <c r="J926">
        <v>1.396914914280295</v>
      </c>
    </row>
    <row r="927" spans="1:10">
      <c r="A927" s="2">
        <v>29915</v>
      </c>
      <c r="B927">
        <v>7</v>
      </c>
      <c r="C927">
        <v>0.02999999999999936</v>
      </c>
      <c r="D927">
        <v>0.02262791824749823</v>
      </c>
      <c r="E927">
        <v>1.887901661243804</v>
      </c>
      <c r="F927">
        <v>0.1104060361053714</v>
      </c>
      <c r="G927">
        <v>0.04257977353722854</v>
      </c>
      <c r="H927">
        <v>-0.01007932806256409</v>
      </c>
      <c r="I927">
        <v>1.022627918247498</v>
      </c>
      <c r="J927">
        <v>1.396914914280295</v>
      </c>
    </row>
    <row r="928" spans="1:10">
      <c r="A928" s="2">
        <v>29922</v>
      </c>
      <c r="B928">
        <v>7</v>
      </c>
      <c r="C928">
        <v>0.5199999999999996</v>
      </c>
      <c r="D928">
        <v>0.007663561071077952</v>
      </c>
      <c r="E928">
        <v>1.887901661243804</v>
      </c>
      <c r="F928">
        <v>0.1104060361053714</v>
      </c>
      <c r="G928">
        <v>0.04257977353722854</v>
      </c>
      <c r="H928">
        <v>-0.01007932806256409</v>
      </c>
      <c r="I928">
        <v>1.007663561071078</v>
      </c>
      <c r="J928">
        <v>1.396914914280295</v>
      </c>
    </row>
    <row r="929" spans="1:10">
      <c r="A929" s="2">
        <v>29929</v>
      </c>
      <c r="B929">
        <v>7</v>
      </c>
      <c r="C929">
        <v>-0.2399999999999984</v>
      </c>
      <c r="D929">
        <v>-0.009605781226444812</v>
      </c>
      <c r="E929">
        <v>1.887901661243804</v>
      </c>
      <c r="F929">
        <v>0.1104060361053714</v>
      </c>
      <c r="G929">
        <v>0.04257977353722854</v>
      </c>
      <c r="H929">
        <v>-0.01007932806256409</v>
      </c>
      <c r="I929">
        <v>0.9903942187735552</v>
      </c>
      <c r="J929">
        <v>1.396914914280295</v>
      </c>
    </row>
    <row r="930" spans="1:10">
      <c r="A930" s="2">
        <v>29936</v>
      </c>
      <c r="B930">
        <v>7</v>
      </c>
      <c r="C930">
        <v>0.4899999999999984</v>
      </c>
      <c r="D930">
        <v>-0.0453127355806366</v>
      </c>
      <c r="E930">
        <v>1.887901661243804</v>
      </c>
      <c r="F930">
        <v>0.1104060361053714</v>
      </c>
      <c r="G930">
        <v>0.04257977353722854</v>
      </c>
      <c r="H930">
        <v>-0.01007932806256409</v>
      </c>
      <c r="I930">
        <v>0.9546872644193634</v>
      </c>
      <c r="J930">
        <v>1.396914914280295</v>
      </c>
    </row>
    <row r="931" spans="1:10">
      <c r="A931" s="2">
        <v>29943</v>
      </c>
      <c r="B931">
        <v>7</v>
      </c>
      <c r="C931">
        <v>0.4500000000000011</v>
      </c>
      <c r="D931">
        <v>-0.007853486702789719</v>
      </c>
      <c r="E931">
        <v>1.887901661243804</v>
      </c>
      <c r="F931">
        <v>0.1104060361053714</v>
      </c>
      <c r="G931">
        <v>0.04257977353722854</v>
      </c>
      <c r="H931">
        <v>-0.01007932806256409</v>
      </c>
      <c r="I931">
        <v>0.9921465132972103</v>
      </c>
      <c r="J931">
        <v>1.396914914280295</v>
      </c>
    </row>
    <row r="932" spans="1:10">
      <c r="A932" s="2">
        <v>29950</v>
      </c>
      <c r="B932">
        <v>7</v>
      </c>
      <c r="C932">
        <v>0.03999999999999915</v>
      </c>
      <c r="D932">
        <v>-0.01355309766536967</v>
      </c>
      <c r="E932">
        <v>1.887901661243804</v>
      </c>
      <c r="F932">
        <v>0.1104060361053714</v>
      </c>
      <c r="G932">
        <v>0.04257977353722854</v>
      </c>
      <c r="H932">
        <v>-0.01007932806256409</v>
      </c>
      <c r="I932">
        <v>0.9864469023346303</v>
      </c>
      <c r="J932">
        <v>1.396914914280295</v>
      </c>
    </row>
    <row r="933" spans="1:10">
      <c r="A933" s="2">
        <v>29957</v>
      </c>
      <c r="B933">
        <v>7</v>
      </c>
      <c r="C933">
        <v>0.2800000000000011</v>
      </c>
      <c r="D933">
        <v>-0.001414160478919984</v>
      </c>
      <c r="E933">
        <v>2.431023286863126</v>
      </c>
      <c r="F933">
        <v>0.09941616948919513</v>
      </c>
      <c r="G933">
        <v>0.05193105954039094</v>
      </c>
      <c r="H933">
        <v>-0.01182296286751441</v>
      </c>
      <c r="I933">
        <v>0.99858583952108</v>
      </c>
      <c r="J933">
        <v>0.463967419649039</v>
      </c>
    </row>
    <row r="934" spans="1:10">
      <c r="A934" s="2">
        <v>29964</v>
      </c>
      <c r="B934">
        <v>7</v>
      </c>
      <c r="C934">
        <v>0.5</v>
      </c>
      <c r="D934">
        <v>-0.01429723821657679</v>
      </c>
      <c r="E934">
        <v>2.431023286863126</v>
      </c>
      <c r="F934">
        <v>0.09941616948919513</v>
      </c>
      <c r="G934">
        <v>0.05193105954039094</v>
      </c>
      <c r="H934">
        <v>-0.01182296286751441</v>
      </c>
      <c r="I934">
        <v>0.9857027617834232</v>
      </c>
      <c r="J934">
        <v>0.463967419649039</v>
      </c>
    </row>
    <row r="935" spans="1:10">
      <c r="A935" s="2">
        <v>29971</v>
      </c>
      <c r="B935">
        <v>7</v>
      </c>
      <c r="C935">
        <v>0.5800000000000001</v>
      </c>
      <c r="D935">
        <v>0.008926689142334774</v>
      </c>
      <c r="E935">
        <v>2.431023286863126</v>
      </c>
      <c r="F935">
        <v>0.09941616948919513</v>
      </c>
      <c r="G935">
        <v>0.05193105954039094</v>
      </c>
      <c r="H935">
        <v>-0.01182296286751441</v>
      </c>
      <c r="I935">
        <v>1.008926689142335</v>
      </c>
      <c r="J935">
        <v>0.463967419649039</v>
      </c>
    </row>
    <row r="936" spans="1:10">
      <c r="A936" s="2">
        <v>29978</v>
      </c>
      <c r="B936">
        <v>7</v>
      </c>
      <c r="C936">
        <v>0.08000000000000007</v>
      </c>
      <c r="D936">
        <v>0.01048731420355822</v>
      </c>
      <c r="E936">
        <v>2.431023286863126</v>
      </c>
      <c r="F936">
        <v>0.09941616948919513</v>
      </c>
      <c r="G936">
        <v>0.05193105954039094</v>
      </c>
      <c r="H936">
        <v>-0.01182296286751441</v>
      </c>
      <c r="I936">
        <v>1.010487314203558</v>
      </c>
      <c r="J936">
        <v>0.463967419649039</v>
      </c>
    </row>
    <row r="937" spans="1:10">
      <c r="A937" s="2">
        <v>29985</v>
      </c>
      <c r="B937">
        <v>7</v>
      </c>
      <c r="C937">
        <v>0.9699999999999989</v>
      </c>
      <c r="D937">
        <v>0.01574147379180941</v>
      </c>
      <c r="E937">
        <v>2.431023286863126</v>
      </c>
      <c r="F937">
        <v>0.09941616948919513</v>
      </c>
      <c r="G937">
        <v>0.05193105954039094</v>
      </c>
      <c r="H937">
        <v>-0.01182296286751441</v>
      </c>
      <c r="I937">
        <v>1.015741473791809</v>
      </c>
      <c r="J937">
        <v>0.463967419649039</v>
      </c>
    </row>
    <row r="938" spans="1:10">
      <c r="A938" s="2">
        <v>29992</v>
      </c>
      <c r="B938">
        <v>7</v>
      </c>
      <c r="C938">
        <v>0.3800000000000008</v>
      </c>
      <c r="D938">
        <v>-0.01078024314122216</v>
      </c>
      <c r="E938">
        <v>2.431023286863126</v>
      </c>
      <c r="F938">
        <v>0.09941616948919513</v>
      </c>
      <c r="G938">
        <v>0.05193105954039094</v>
      </c>
      <c r="H938">
        <v>-0.01182296286751441</v>
      </c>
      <c r="I938">
        <v>0.9892197568587778</v>
      </c>
      <c r="J938">
        <v>0.463967419649039</v>
      </c>
    </row>
    <row r="939" spans="1:10">
      <c r="A939" s="2">
        <v>29999</v>
      </c>
      <c r="B939">
        <v>7</v>
      </c>
      <c r="C939">
        <v>0.3200000000000003</v>
      </c>
      <c r="D939">
        <v>0.01316683083264627</v>
      </c>
      <c r="E939">
        <v>2.431023286863126</v>
      </c>
      <c r="F939">
        <v>0.09941616948919513</v>
      </c>
      <c r="G939">
        <v>0.05193105954039094</v>
      </c>
      <c r="H939">
        <v>-0.01182296286751441</v>
      </c>
      <c r="I939">
        <v>1.013166830832646</v>
      </c>
      <c r="J939">
        <v>0.463967419649039</v>
      </c>
    </row>
    <row r="940" spans="1:10">
      <c r="A940" s="2">
        <v>30006</v>
      </c>
      <c r="B940">
        <v>7</v>
      </c>
      <c r="C940">
        <v>-2.470000000000001</v>
      </c>
      <c r="D940">
        <v>0.01409400269475807</v>
      </c>
      <c r="E940">
        <v>2.431023286863126</v>
      </c>
      <c r="F940">
        <v>0.09941616948919513</v>
      </c>
      <c r="G940">
        <v>0.05193105954039094</v>
      </c>
      <c r="H940">
        <v>-0.01182296286751441</v>
      </c>
      <c r="I940">
        <v>1.014094002694758</v>
      </c>
      <c r="J940">
        <v>0.463967419649039</v>
      </c>
    </row>
    <row r="941" spans="1:10">
      <c r="A941" s="2">
        <v>30013</v>
      </c>
      <c r="B941">
        <v>7</v>
      </c>
      <c r="C941">
        <v>0.2799999999999994</v>
      </c>
      <c r="D941">
        <v>0.003185184444492538</v>
      </c>
      <c r="E941">
        <v>2.431023286863126</v>
      </c>
      <c r="F941">
        <v>0.09941616948919513</v>
      </c>
      <c r="G941">
        <v>0.05193105954039094</v>
      </c>
      <c r="H941">
        <v>-0.01182296286751441</v>
      </c>
      <c r="I941">
        <v>1.003185184444493</v>
      </c>
      <c r="J941">
        <v>0.463967419649039</v>
      </c>
    </row>
    <row r="942" spans="1:10">
      <c r="A942" s="2">
        <v>30020</v>
      </c>
      <c r="B942">
        <v>7</v>
      </c>
      <c r="C942">
        <v>0.1300000000000008</v>
      </c>
      <c r="D942">
        <v>0.006193326474093441</v>
      </c>
      <c r="E942">
        <v>2.431023286863126</v>
      </c>
      <c r="F942">
        <v>0.09941616948919513</v>
      </c>
      <c r="G942">
        <v>0.05193105954039094</v>
      </c>
      <c r="H942">
        <v>-0.01182296286751441</v>
      </c>
      <c r="I942">
        <v>1.006193326474093</v>
      </c>
      <c r="J942">
        <v>0.463967419649039</v>
      </c>
    </row>
    <row r="943" spans="1:10">
      <c r="A943" s="2">
        <v>30027</v>
      </c>
      <c r="B943">
        <v>7</v>
      </c>
      <c r="C943">
        <v>0.3499999999999996</v>
      </c>
      <c r="D943">
        <v>-0.01364245982204399</v>
      </c>
      <c r="E943">
        <v>2.431023286863126</v>
      </c>
      <c r="F943">
        <v>0.09941616948919513</v>
      </c>
      <c r="G943">
        <v>0.05193105954039094</v>
      </c>
      <c r="H943">
        <v>-0.01182296286751441</v>
      </c>
      <c r="I943">
        <v>0.986357540177956</v>
      </c>
      <c r="J943">
        <v>0.463967419649039</v>
      </c>
    </row>
    <row r="944" spans="1:10">
      <c r="A944" s="2">
        <v>30034</v>
      </c>
      <c r="B944">
        <v>7</v>
      </c>
      <c r="C944">
        <v>-0.08000000000000007</v>
      </c>
      <c r="D944">
        <v>0.04672405048902083</v>
      </c>
      <c r="E944">
        <v>2.431023286863126</v>
      </c>
      <c r="F944">
        <v>0.09941616948919513</v>
      </c>
      <c r="G944">
        <v>0.05193105954039094</v>
      </c>
      <c r="H944">
        <v>-0.01182296286751441</v>
      </c>
      <c r="I944">
        <v>1.046724050489021</v>
      </c>
      <c r="J944">
        <v>0.463967419649039</v>
      </c>
    </row>
    <row r="945" spans="1:10">
      <c r="A945" s="2">
        <v>30041</v>
      </c>
      <c r="B945">
        <v>7</v>
      </c>
      <c r="C945">
        <v>0.5800000000000001</v>
      </c>
      <c r="D945">
        <v>0.01671227082534172</v>
      </c>
      <c r="E945">
        <v>2.431023286863126</v>
      </c>
      <c r="F945">
        <v>0.09941616948919513</v>
      </c>
      <c r="G945">
        <v>0.05193105954039094</v>
      </c>
      <c r="H945">
        <v>-0.01182296286751441</v>
      </c>
      <c r="I945">
        <v>1.016712270825342</v>
      </c>
      <c r="J945">
        <v>0.463967419649039</v>
      </c>
    </row>
    <row r="946" spans="1:10">
      <c r="A946" s="2">
        <v>30048</v>
      </c>
      <c r="B946">
        <v>7</v>
      </c>
      <c r="C946">
        <v>-0.08000000000000007</v>
      </c>
      <c r="D946">
        <v>0.02167890418621543</v>
      </c>
      <c r="E946">
        <v>2.431023286863126</v>
      </c>
      <c r="F946">
        <v>0.09941616948919513</v>
      </c>
      <c r="G946">
        <v>0.05193105954039094</v>
      </c>
      <c r="H946">
        <v>-0.01182296286751441</v>
      </c>
      <c r="I946">
        <v>1.021678904186215</v>
      </c>
      <c r="J946">
        <v>0.463967419649039</v>
      </c>
    </row>
    <row r="947" spans="1:10">
      <c r="A947" s="2">
        <v>30055</v>
      </c>
      <c r="B947">
        <v>7</v>
      </c>
      <c r="C947">
        <v>-0.3699999999999992</v>
      </c>
      <c r="D947">
        <v>-0.006948928659618721</v>
      </c>
      <c r="E947">
        <v>2.431023286863126</v>
      </c>
      <c r="F947">
        <v>0.09941616948919513</v>
      </c>
      <c r="G947">
        <v>0.05193105954039094</v>
      </c>
      <c r="H947">
        <v>-0.01182296286751441</v>
      </c>
      <c r="I947">
        <v>0.9930510713403813</v>
      </c>
      <c r="J947">
        <v>0.463967419649039</v>
      </c>
    </row>
    <row r="948" spans="1:10">
      <c r="A948" s="2">
        <v>30062</v>
      </c>
      <c r="B948">
        <v>7</v>
      </c>
      <c r="C948">
        <v>-0.620000000000001</v>
      </c>
      <c r="D948">
        <v>0.02665260663887695</v>
      </c>
      <c r="E948">
        <v>2.431023286863126</v>
      </c>
      <c r="F948">
        <v>0.09941616948919513</v>
      </c>
      <c r="G948">
        <v>0.05193105954039094</v>
      </c>
      <c r="H948">
        <v>-0.01182296286751441</v>
      </c>
      <c r="I948">
        <v>1.026652606638877</v>
      </c>
      <c r="J948">
        <v>0.463967419649039</v>
      </c>
    </row>
    <row r="949" spans="1:10">
      <c r="A949" s="2">
        <v>30069</v>
      </c>
      <c r="B949">
        <v>7</v>
      </c>
      <c r="C949">
        <v>0.25</v>
      </c>
      <c r="D949">
        <v>0.0143145723325906</v>
      </c>
      <c r="E949">
        <v>2.431023286863126</v>
      </c>
      <c r="F949">
        <v>0.09941616948919513</v>
      </c>
      <c r="G949">
        <v>0.05193105954039094</v>
      </c>
      <c r="H949">
        <v>-0.01182296286751441</v>
      </c>
      <c r="I949">
        <v>1.014314572332591</v>
      </c>
      <c r="J949">
        <v>0.463967419649039</v>
      </c>
    </row>
    <row r="950" spans="1:10">
      <c r="A950" s="2">
        <v>30076</v>
      </c>
      <c r="B950">
        <v>7</v>
      </c>
      <c r="C950">
        <v>0.1799999999999997</v>
      </c>
      <c r="D950">
        <v>-0.007898367900011232</v>
      </c>
      <c r="E950">
        <v>2.431023286863126</v>
      </c>
      <c r="F950">
        <v>0.09941616948919513</v>
      </c>
      <c r="G950">
        <v>0.05193105954039094</v>
      </c>
      <c r="H950">
        <v>-0.01182296286751441</v>
      </c>
      <c r="I950">
        <v>0.9921016320999888</v>
      </c>
      <c r="J950">
        <v>0.463967419649039</v>
      </c>
    </row>
    <row r="951" spans="1:10">
      <c r="A951" s="2">
        <v>30083</v>
      </c>
      <c r="B951">
        <v>7</v>
      </c>
      <c r="C951">
        <v>-0.2199999999999989</v>
      </c>
      <c r="D951">
        <v>0.01947421513752214</v>
      </c>
      <c r="E951">
        <v>2.431023286863126</v>
      </c>
      <c r="F951">
        <v>0.09941616948919513</v>
      </c>
      <c r="G951">
        <v>0.05193105954039094</v>
      </c>
      <c r="H951">
        <v>-0.01182296286751441</v>
      </c>
      <c r="I951">
        <v>1.019474215137522</v>
      </c>
      <c r="J951">
        <v>0.463967419649039</v>
      </c>
    </row>
    <row r="952" spans="1:10">
      <c r="A952" s="2">
        <v>30090</v>
      </c>
      <c r="B952">
        <v>7</v>
      </c>
      <c r="C952">
        <v>-0.4600000000000009</v>
      </c>
      <c r="D952">
        <v>-0.01527852297841786</v>
      </c>
      <c r="E952">
        <v>2.431023286863126</v>
      </c>
      <c r="F952">
        <v>0.09941616948919513</v>
      </c>
      <c r="G952">
        <v>0.05193105954039094</v>
      </c>
      <c r="H952">
        <v>-0.01182296286751441</v>
      </c>
      <c r="I952">
        <v>0.9847214770215822</v>
      </c>
      <c r="J952">
        <v>0.463967419649039</v>
      </c>
    </row>
    <row r="953" spans="1:10">
      <c r="A953" s="2">
        <v>30097</v>
      </c>
      <c r="B953">
        <v>7</v>
      </c>
      <c r="C953">
        <v>-0.3899999999999988</v>
      </c>
      <c r="D953">
        <v>0.003331187249961715</v>
      </c>
      <c r="E953">
        <v>2.431023286863126</v>
      </c>
      <c r="F953">
        <v>0.09941616948919513</v>
      </c>
      <c r="G953">
        <v>0.05193105954039094</v>
      </c>
      <c r="H953">
        <v>-0.01182296286751441</v>
      </c>
      <c r="I953">
        <v>1.003331187249962</v>
      </c>
      <c r="J953">
        <v>0.463967419649039</v>
      </c>
    </row>
    <row r="954" spans="1:10">
      <c r="A954" s="2">
        <v>30104</v>
      </c>
      <c r="B954">
        <v>7</v>
      </c>
      <c r="C954">
        <v>0.5099999999999998</v>
      </c>
      <c r="D954">
        <v>-0.02582678509823163</v>
      </c>
      <c r="E954">
        <v>2.431023286863126</v>
      </c>
      <c r="F954">
        <v>0.09941616948919513</v>
      </c>
      <c r="G954">
        <v>0.05193105954039094</v>
      </c>
      <c r="H954">
        <v>-0.01182296286751441</v>
      </c>
      <c r="I954">
        <v>0.9741732149017683</v>
      </c>
      <c r="J954">
        <v>0.463967419649039</v>
      </c>
    </row>
    <row r="955" spans="1:10">
      <c r="A955" s="2">
        <v>30111</v>
      </c>
      <c r="B955">
        <v>7</v>
      </c>
      <c r="C955">
        <v>0.01999999999999957</v>
      </c>
      <c r="D955">
        <v>-0.03297329442820237</v>
      </c>
      <c r="E955">
        <v>2.431023286863126</v>
      </c>
      <c r="F955">
        <v>0.09941616948919513</v>
      </c>
      <c r="G955">
        <v>0.05193105954039094</v>
      </c>
      <c r="H955">
        <v>-0.01182296286751441</v>
      </c>
      <c r="I955">
        <v>0.9670267055717976</v>
      </c>
      <c r="J955">
        <v>0.463967419649039</v>
      </c>
    </row>
    <row r="956" spans="1:10">
      <c r="A956" s="2">
        <v>30118</v>
      </c>
      <c r="B956">
        <v>7</v>
      </c>
      <c r="C956">
        <v>0.2300000000000004</v>
      </c>
      <c r="D956">
        <v>0.01254531909120806</v>
      </c>
      <c r="E956">
        <v>2.431023286863126</v>
      </c>
      <c r="F956">
        <v>0.09941616948919513</v>
      </c>
      <c r="G956">
        <v>0.05193105954039094</v>
      </c>
      <c r="H956">
        <v>-0.01182296286751441</v>
      </c>
      <c r="I956">
        <v>1.012545319091208</v>
      </c>
      <c r="J956">
        <v>0.463967419649039</v>
      </c>
    </row>
    <row r="957" spans="1:10">
      <c r="A957" s="2">
        <v>30125</v>
      </c>
      <c r="B957">
        <v>7</v>
      </c>
      <c r="C957">
        <v>0.5599999999999987</v>
      </c>
      <c r="D957">
        <v>0.01316385987019244</v>
      </c>
      <c r="E957">
        <v>2.431023286863126</v>
      </c>
      <c r="F957">
        <v>0.09941616948919513</v>
      </c>
      <c r="G957">
        <v>0.05193105954039094</v>
      </c>
      <c r="H957">
        <v>-0.01182296286751441</v>
      </c>
      <c r="I957">
        <v>1.013163859870192</v>
      </c>
      <c r="J957">
        <v>0.463967419649039</v>
      </c>
    </row>
    <row r="958" spans="1:10">
      <c r="A958" s="2">
        <v>30132</v>
      </c>
      <c r="B958">
        <v>7</v>
      </c>
      <c r="C958">
        <v>-0.1099999999999994</v>
      </c>
      <c r="D958">
        <v>0.01836206099943734</v>
      </c>
      <c r="E958">
        <v>2.431023286863126</v>
      </c>
      <c r="F958">
        <v>0.09941616948919513</v>
      </c>
      <c r="G958">
        <v>0.05193105954039094</v>
      </c>
      <c r="H958">
        <v>-0.01182296286751441</v>
      </c>
      <c r="I958">
        <v>1.018362060999437</v>
      </c>
      <c r="J958">
        <v>0.463967419649039</v>
      </c>
    </row>
    <row r="959" spans="1:10">
      <c r="A959" s="2">
        <v>30139</v>
      </c>
      <c r="B959">
        <v>7</v>
      </c>
      <c r="C959">
        <v>-0.1799999999999997</v>
      </c>
      <c r="D959">
        <v>0.003723716484740899</v>
      </c>
      <c r="E959">
        <v>2.431023286863126</v>
      </c>
      <c r="F959">
        <v>0.09941616948919513</v>
      </c>
      <c r="G959">
        <v>0.05193105954039094</v>
      </c>
      <c r="H959">
        <v>-0.01182296286751441</v>
      </c>
      <c r="I959">
        <v>1.003723716484741</v>
      </c>
      <c r="J959">
        <v>0.463967419649039</v>
      </c>
    </row>
    <row r="960" spans="1:10">
      <c r="A960" s="2">
        <v>30146</v>
      </c>
      <c r="B960">
        <v>7</v>
      </c>
      <c r="C960">
        <v>-0.5800000000000001</v>
      </c>
      <c r="D960">
        <v>0.006401182966305544</v>
      </c>
      <c r="E960">
        <v>2.431023286863126</v>
      </c>
      <c r="F960">
        <v>0.09941616948919513</v>
      </c>
      <c r="G960">
        <v>0.05193105954039094</v>
      </c>
      <c r="H960">
        <v>-0.01182296286751441</v>
      </c>
      <c r="I960">
        <v>1.006401182966306</v>
      </c>
      <c r="J960">
        <v>0.463967419649039</v>
      </c>
    </row>
    <row r="961" spans="1:10">
      <c r="A961" s="2">
        <v>30153</v>
      </c>
      <c r="B961">
        <v>7</v>
      </c>
      <c r="C961">
        <v>-1.25</v>
      </c>
      <c r="D961">
        <v>0.0396044702777895</v>
      </c>
      <c r="E961">
        <v>2.431023286863126</v>
      </c>
      <c r="F961">
        <v>0.09941616948919513</v>
      </c>
      <c r="G961">
        <v>0.05193105954039094</v>
      </c>
      <c r="H961">
        <v>-0.01182296286751441</v>
      </c>
      <c r="I961">
        <v>1.03960447027779</v>
      </c>
      <c r="J961">
        <v>0.463967419649039</v>
      </c>
    </row>
    <row r="962" spans="1:10">
      <c r="A962" s="2">
        <v>30160</v>
      </c>
      <c r="B962">
        <v>7</v>
      </c>
      <c r="C962">
        <v>-0.02999999999999936</v>
      </c>
      <c r="D962">
        <v>-0.02817358453297348</v>
      </c>
      <c r="E962">
        <v>2.431023286863126</v>
      </c>
      <c r="F962">
        <v>0.09941616948919513</v>
      </c>
      <c r="G962">
        <v>0.05193105954039094</v>
      </c>
      <c r="H962">
        <v>-0.01182296286751441</v>
      </c>
      <c r="I962">
        <v>0.9718264154670265</v>
      </c>
      <c r="J962">
        <v>0.463967419649039</v>
      </c>
    </row>
    <row r="963" spans="1:10">
      <c r="A963" s="2">
        <v>30167</v>
      </c>
      <c r="B963">
        <v>7</v>
      </c>
      <c r="C963">
        <v>-0.9900000000000002</v>
      </c>
      <c r="D963">
        <v>0.001044753224307842</v>
      </c>
      <c r="E963">
        <v>2.431023286863126</v>
      </c>
      <c r="F963">
        <v>0.09941616948919513</v>
      </c>
      <c r="G963">
        <v>0.05193105954039094</v>
      </c>
      <c r="H963">
        <v>-0.01182296286751441</v>
      </c>
      <c r="I963">
        <v>1.001044753224308</v>
      </c>
      <c r="J963">
        <v>0.463967419649039</v>
      </c>
    </row>
    <row r="964" spans="1:10">
      <c r="A964" s="2">
        <v>30174</v>
      </c>
      <c r="B964">
        <v>7</v>
      </c>
      <c r="C964">
        <v>0.2400000000000002</v>
      </c>
      <c r="D964">
        <v>-0.01908313868929579</v>
      </c>
      <c r="E964">
        <v>2.431023286863126</v>
      </c>
      <c r="F964">
        <v>0.09941616948919513</v>
      </c>
      <c r="G964">
        <v>0.05193105954039094</v>
      </c>
      <c r="H964">
        <v>-0.01182296286751441</v>
      </c>
      <c r="I964">
        <v>0.9809168613107042</v>
      </c>
      <c r="J964">
        <v>0.463967419649039</v>
      </c>
    </row>
    <row r="965" spans="1:10">
      <c r="A965" s="2">
        <v>30181</v>
      </c>
      <c r="B965">
        <v>7</v>
      </c>
      <c r="C965">
        <v>-1.91</v>
      </c>
      <c r="D965">
        <v>0.05458549446366731</v>
      </c>
      <c r="E965">
        <v>2.431023286863126</v>
      </c>
      <c r="F965">
        <v>0.09941616948919513</v>
      </c>
      <c r="G965">
        <v>0.05193105954039094</v>
      </c>
      <c r="H965">
        <v>-0.01182296286751441</v>
      </c>
      <c r="I965">
        <v>1.054585494463667</v>
      </c>
      <c r="J965">
        <v>0.463967419649039</v>
      </c>
    </row>
    <row r="966" spans="1:10">
      <c r="A966" s="2">
        <v>30188</v>
      </c>
      <c r="B966">
        <v>7</v>
      </c>
      <c r="C966">
        <v>-0.6400000000000006</v>
      </c>
      <c r="D966">
        <v>0.0116737723250814</v>
      </c>
      <c r="E966">
        <v>2.431023286863126</v>
      </c>
      <c r="F966">
        <v>0.09941616948919513</v>
      </c>
      <c r="G966">
        <v>0.05193105954039094</v>
      </c>
      <c r="H966">
        <v>-0.01182296286751441</v>
      </c>
      <c r="I966">
        <v>1.011673772325081</v>
      </c>
      <c r="J966">
        <v>0.463967419649039</v>
      </c>
    </row>
    <row r="967" spans="1:10">
      <c r="A967" s="2">
        <v>30195</v>
      </c>
      <c r="B967">
        <v>7</v>
      </c>
      <c r="C967">
        <v>1</v>
      </c>
      <c r="D967">
        <v>-0.003782923216250166</v>
      </c>
      <c r="E967">
        <v>2.431023286863126</v>
      </c>
      <c r="F967">
        <v>0.09941616948919513</v>
      </c>
      <c r="G967">
        <v>0.05193105954039094</v>
      </c>
      <c r="H967">
        <v>-0.01182296286751441</v>
      </c>
      <c r="I967">
        <v>0.9962170767837498</v>
      </c>
      <c r="J967">
        <v>0.463967419649039</v>
      </c>
    </row>
    <row r="968" spans="1:10">
      <c r="A968" s="2">
        <v>30202</v>
      </c>
      <c r="B968">
        <v>7</v>
      </c>
      <c r="C968">
        <v>-0.1199999999999992</v>
      </c>
      <c r="D968">
        <v>0.01506960888039723</v>
      </c>
      <c r="E968">
        <v>2.431023286863126</v>
      </c>
      <c r="F968">
        <v>0.09941616948919513</v>
      </c>
      <c r="G968">
        <v>0.05193105954039094</v>
      </c>
      <c r="H968">
        <v>-0.01182296286751441</v>
      </c>
      <c r="I968">
        <v>1.015069608880397</v>
      </c>
      <c r="J968">
        <v>0.463967419649039</v>
      </c>
    </row>
    <row r="969" spans="1:10">
      <c r="A969" s="2">
        <v>30209</v>
      </c>
      <c r="B969">
        <v>7</v>
      </c>
      <c r="C969">
        <v>-0.1600000000000001</v>
      </c>
      <c r="D969">
        <v>0.01241249505297297</v>
      </c>
      <c r="E969">
        <v>2.431023286863126</v>
      </c>
      <c r="F969">
        <v>0.09941616948919513</v>
      </c>
      <c r="G969">
        <v>0.05193105954039094</v>
      </c>
      <c r="H969">
        <v>-0.01182296286751441</v>
      </c>
      <c r="I969">
        <v>1.012412495052973</v>
      </c>
      <c r="J969">
        <v>0.463967419649039</v>
      </c>
    </row>
    <row r="970" spans="1:10">
      <c r="A970" s="2">
        <v>30216</v>
      </c>
      <c r="B970">
        <v>7</v>
      </c>
      <c r="C970">
        <v>-0.7900000000000009</v>
      </c>
      <c r="D970">
        <v>0.005384210506871594</v>
      </c>
      <c r="E970">
        <v>2.431023286863126</v>
      </c>
      <c r="F970">
        <v>0.09941616948919513</v>
      </c>
      <c r="G970">
        <v>0.05193105954039094</v>
      </c>
      <c r="H970">
        <v>-0.01182296286751441</v>
      </c>
      <c r="I970">
        <v>1.005384210506872</v>
      </c>
      <c r="J970">
        <v>0.463967419649039</v>
      </c>
    </row>
    <row r="971" spans="1:10">
      <c r="A971" s="2">
        <v>30223</v>
      </c>
      <c r="B971">
        <v>7</v>
      </c>
      <c r="C971">
        <v>0.2300000000000004</v>
      </c>
      <c r="D971">
        <v>0.01245768981526008</v>
      </c>
      <c r="E971">
        <v>2.431023286863126</v>
      </c>
      <c r="F971">
        <v>0.09941616948919513</v>
      </c>
      <c r="G971">
        <v>0.05193105954039094</v>
      </c>
      <c r="H971">
        <v>-0.01182296286751441</v>
      </c>
      <c r="I971">
        <v>1.01245768981526</v>
      </c>
      <c r="J971">
        <v>0.463967419649039</v>
      </c>
    </row>
    <row r="972" spans="1:10">
      <c r="A972" s="2">
        <v>30230</v>
      </c>
      <c r="B972">
        <v>7</v>
      </c>
      <c r="C972">
        <v>0.4700000000000006</v>
      </c>
      <c r="D972">
        <v>0.0213135696780378</v>
      </c>
      <c r="E972">
        <v>2.431023286863126</v>
      </c>
      <c r="F972">
        <v>0.09941616948919513</v>
      </c>
      <c r="G972">
        <v>0.05193105954039094</v>
      </c>
      <c r="H972">
        <v>-0.01182296286751441</v>
      </c>
      <c r="I972">
        <v>1.021313569678038</v>
      </c>
      <c r="J972">
        <v>0.463967419649039</v>
      </c>
    </row>
    <row r="973" spans="1:10">
      <c r="A973" s="2">
        <v>30237</v>
      </c>
      <c r="B973">
        <v>7</v>
      </c>
      <c r="C973">
        <v>-0.6300000000000008</v>
      </c>
      <c r="D973">
        <v>0.08684977954968034</v>
      </c>
      <c r="E973">
        <v>2.431023286863126</v>
      </c>
      <c r="F973">
        <v>0.09941616948919513</v>
      </c>
      <c r="G973">
        <v>0.05193105954039094</v>
      </c>
      <c r="H973">
        <v>-0.01182296286751441</v>
      </c>
      <c r="I973">
        <v>1.08684977954968</v>
      </c>
      <c r="J973">
        <v>0.463967419649039</v>
      </c>
    </row>
    <row r="974" spans="1:10">
      <c r="A974" s="2">
        <v>30244</v>
      </c>
      <c r="B974">
        <v>7</v>
      </c>
      <c r="C974">
        <v>0.1399999999999997</v>
      </c>
      <c r="D974">
        <v>-0.006020410226723659</v>
      </c>
      <c r="E974">
        <v>2.431023286863126</v>
      </c>
      <c r="F974">
        <v>0.09941616948919513</v>
      </c>
      <c r="G974">
        <v>0.05193105954039094</v>
      </c>
      <c r="H974">
        <v>-0.01182296286751441</v>
      </c>
      <c r="I974">
        <v>0.9939795897732764</v>
      </c>
      <c r="J974">
        <v>0.463967419649039</v>
      </c>
    </row>
    <row r="975" spans="1:10">
      <c r="A975" s="2">
        <v>30251</v>
      </c>
      <c r="B975">
        <v>7</v>
      </c>
      <c r="C975">
        <v>0.4400000000000004</v>
      </c>
      <c r="D975">
        <v>-0.03066911303995088</v>
      </c>
      <c r="E975">
        <v>2.431023286863126</v>
      </c>
      <c r="F975">
        <v>0.09941616948919513</v>
      </c>
      <c r="G975">
        <v>0.05193105954039094</v>
      </c>
      <c r="H975">
        <v>-0.01182296286751441</v>
      </c>
      <c r="I975">
        <v>0.9693308869600491</v>
      </c>
      <c r="J975">
        <v>0.463967419649039</v>
      </c>
    </row>
    <row r="976" spans="1:10">
      <c r="A976" s="2">
        <v>30258</v>
      </c>
      <c r="B976">
        <v>7</v>
      </c>
      <c r="C976">
        <v>-0.21</v>
      </c>
      <c r="D976">
        <v>0.03540678481806816</v>
      </c>
      <c r="E976">
        <v>2.431023286863126</v>
      </c>
      <c r="F976">
        <v>0.09941616948919513</v>
      </c>
      <c r="G976">
        <v>0.05193105954039094</v>
      </c>
      <c r="H976">
        <v>-0.01182296286751441</v>
      </c>
      <c r="I976">
        <v>1.035406784818068</v>
      </c>
      <c r="J976">
        <v>0.463967419649039</v>
      </c>
    </row>
    <row r="977" spans="1:10">
      <c r="A977" s="2">
        <v>30265</v>
      </c>
      <c r="B977">
        <v>7</v>
      </c>
      <c r="C977">
        <v>0.29</v>
      </c>
      <c r="D977">
        <v>0.0157237975722724</v>
      </c>
      <c r="E977">
        <v>2.431023286863126</v>
      </c>
      <c r="F977">
        <v>0.09941616948919513</v>
      </c>
      <c r="G977">
        <v>0.05193105954039094</v>
      </c>
      <c r="H977">
        <v>-0.01182296286751441</v>
      </c>
      <c r="I977">
        <v>1.015723797572272</v>
      </c>
      <c r="J977">
        <v>0.463967419649039</v>
      </c>
    </row>
    <row r="978" spans="1:10">
      <c r="A978" s="2">
        <v>30272</v>
      </c>
      <c r="B978">
        <v>7</v>
      </c>
      <c r="C978">
        <v>0.2799999999999994</v>
      </c>
      <c r="D978">
        <v>-0.002196964142582641</v>
      </c>
      <c r="E978">
        <v>2.431023286863126</v>
      </c>
      <c r="F978">
        <v>0.09941616948919513</v>
      </c>
      <c r="G978">
        <v>0.05193105954039094</v>
      </c>
      <c r="H978">
        <v>-0.01182296286751441</v>
      </c>
      <c r="I978">
        <v>0.9978030358574174</v>
      </c>
      <c r="J978">
        <v>0.463967419649039</v>
      </c>
    </row>
    <row r="979" spans="1:10">
      <c r="A979" s="2">
        <v>30279</v>
      </c>
      <c r="B979">
        <v>7</v>
      </c>
      <c r="C979">
        <v>-0.4299999999999997</v>
      </c>
      <c r="D979">
        <v>-0.001258422621818869</v>
      </c>
      <c r="E979">
        <v>2.431023286863126</v>
      </c>
      <c r="F979">
        <v>0.09941616948919513</v>
      </c>
      <c r="G979">
        <v>0.05193105954039094</v>
      </c>
      <c r="H979">
        <v>-0.01182296286751441</v>
      </c>
      <c r="I979">
        <v>0.9987415773781811</v>
      </c>
      <c r="J979">
        <v>0.463967419649039</v>
      </c>
    </row>
    <row r="980" spans="1:10">
      <c r="A980" s="2">
        <v>30286</v>
      </c>
      <c r="B980">
        <v>7</v>
      </c>
      <c r="C980">
        <v>0.3499999999999996</v>
      </c>
      <c r="D980">
        <v>0.02029549161677047</v>
      </c>
      <c r="E980">
        <v>2.431023286863126</v>
      </c>
      <c r="F980">
        <v>0.09941616948919513</v>
      </c>
      <c r="G980">
        <v>0.05193105954039094</v>
      </c>
      <c r="H980">
        <v>-0.01182296286751441</v>
      </c>
      <c r="I980">
        <v>1.02029549161677</v>
      </c>
      <c r="J980">
        <v>0.463967419649039</v>
      </c>
    </row>
    <row r="981" spans="1:10">
      <c r="A981" s="2">
        <v>30293</v>
      </c>
      <c r="B981">
        <v>7</v>
      </c>
      <c r="C981">
        <v>-0.3099999999999996</v>
      </c>
      <c r="D981">
        <v>0.02313477048497308</v>
      </c>
      <c r="E981">
        <v>2.431023286863126</v>
      </c>
      <c r="F981">
        <v>0.09941616948919513</v>
      </c>
      <c r="G981">
        <v>0.05193105954039094</v>
      </c>
      <c r="H981">
        <v>-0.01182296286751441</v>
      </c>
      <c r="I981">
        <v>1.023134770484973</v>
      </c>
      <c r="J981">
        <v>0.463967419649039</v>
      </c>
    </row>
    <row r="982" spans="1:10">
      <c r="A982" s="2">
        <v>30300</v>
      </c>
      <c r="B982">
        <v>7</v>
      </c>
      <c r="C982">
        <v>-0.3399999999999999</v>
      </c>
      <c r="D982">
        <v>-0.007805773300715943</v>
      </c>
      <c r="E982">
        <v>2.431023286863126</v>
      </c>
      <c r="F982">
        <v>0.09941616948919513</v>
      </c>
      <c r="G982">
        <v>0.05193105954039094</v>
      </c>
      <c r="H982">
        <v>-0.01182296286751441</v>
      </c>
      <c r="I982">
        <v>0.992194226699284</v>
      </c>
      <c r="J982">
        <v>0.463967419649039</v>
      </c>
    </row>
    <row r="983" spans="1:10">
      <c r="A983" s="2">
        <v>30307</v>
      </c>
      <c r="B983">
        <v>7</v>
      </c>
      <c r="C983">
        <v>0.29</v>
      </c>
      <c r="D983">
        <v>0.01142522982775563</v>
      </c>
      <c r="E983">
        <v>2.431023286863126</v>
      </c>
      <c r="F983">
        <v>0.09941616948919513</v>
      </c>
      <c r="G983">
        <v>0.05193105954039094</v>
      </c>
      <c r="H983">
        <v>-0.01182296286751441</v>
      </c>
      <c r="I983">
        <v>1.011425229827756</v>
      </c>
      <c r="J983">
        <v>0.463967419649039</v>
      </c>
    </row>
    <row r="984" spans="1:10">
      <c r="A984" s="2">
        <v>30314</v>
      </c>
      <c r="B984">
        <v>7</v>
      </c>
      <c r="C984">
        <v>0.2200000000000006</v>
      </c>
      <c r="D984">
        <v>0.01447728732454672</v>
      </c>
      <c r="E984">
        <v>2.431023286863126</v>
      </c>
      <c r="F984">
        <v>0.09941616948919513</v>
      </c>
      <c r="G984">
        <v>0.05193105954039094</v>
      </c>
      <c r="H984">
        <v>-0.01182296286751441</v>
      </c>
      <c r="I984">
        <v>1.014477287324547</v>
      </c>
      <c r="J984">
        <v>0.463967419649039</v>
      </c>
    </row>
    <row r="985" spans="1:10">
      <c r="A985" s="2">
        <v>30321</v>
      </c>
      <c r="B985">
        <v>7</v>
      </c>
      <c r="C985">
        <v>-0.1600000000000001</v>
      </c>
      <c r="D985">
        <v>0.03775983958419971</v>
      </c>
      <c r="E985">
        <v>1.681131060523967</v>
      </c>
      <c r="F985">
        <v>0.04591579929354176</v>
      </c>
      <c r="G985">
        <v>0.0415602368713555</v>
      </c>
      <c r="H985">
        <v>-0.02891085593399225</v>
      </c>
      <c r="I985">
        <v>1.0377598395842</v>
      </c>
      <c r="J985">
        <v>0.6747465719061586</v>
      </c>
    </row>
    <row r="986" spans="1:10">
      <c r="A986" s="2">
        <v>30328</v>
      </c>
      <c r="B986">
        <v>7</v>
      </c>
      <c r="C986">
        <v>-0.3000000000000007</v>
      </c>
      <c r="D986">
        <v>0.08384004879785066</v>
      </c>
      <c r="E986">
        <v>1.681131060523967</v>
      </c>
      <c r="F986">
        <v>0.04591579929354176</v>
      </c>
      <c r="G986">
        <v>0.0415602368713555</v>
      </c>
      <c r="H986">
        <v>-0.02891085593399225</v>
      </c>
      <c r="I986">
        <v>1.083840048797851</v>
      </c>
      <c r="J986">
        <v>0.6747465719061586</v>
      </c>
    </row>
    <row r="987" spans="1:10">
      <c r="A987" s="2">
        <v>30335</v>
      </c>
      <c r="B987">
        <v>7</v>
      </c>
      <c r="C987">
        <v>0</v>
      </c>
      <c r="D987">
        <v>-0.009445615629733816</v>
      </c>
      <c r="E987">
        <v>1.681131060523967</v>
      </c>
      <c r="F987">
        <v>0.04591579929354176</v>
      </c>
      <c r="G987">
        <v>0.0415602368713555</v>
      </c>
      <c r="H987">
        <v>-0.02891085593399225</v>
      </c>
      <c r="I987">
        <v>0.9905543843702662</v>
      </c>
      <c r="J987">
        <v>0.6747465719061586</v>
      </c>
    </row>
    <row r="988" spans="1:10">
      <c r="A988" s="2">
        <v>30342</v>
      </c>
      <c r="B988">
        <v>7</v>
      </c>
      <c r="C988">
        <v>0.4000000000000004</v>
      </c>
      <c r="D988">
        <v>-0.05074790719058031</v>
      </c>
      <c r="E988">
        <v>1.681131060523967</v>
      </c>
      <c r="F988">
        <v>0.04591579929354176</v>
      </c>
      <c r="G988">
        <v>0.0415602368713555</v>
      </c>
      <c r="H988">
        <v>-0.02891085593399225</v>
      </c>
      <c r="I988">
        <v>0.9492520928094197</v>
      </c>
      <c r="J988">
        <v>0.6747465719061586</v>
      </c>
    </row>
    <row r="989" spans="1:10">
      <c r="A989" s="2">
        <v>30349</v>
      </c>
      <c r="B989">
        <v>7</v>
      </c>
      <c r="C989">
        <v>0.08000000000000007</v>
      </c>
      <c r="D989">
        <v>0.02713438124732732</v>
      </c>
      <c r="E989">
        <v>1.681131060523967</v>
      </c>
      <c r="F989">
        <v>0.04591579929354176</v>
      </c>
      <c r="G989">
        <v>0.0415602368713555</v>
      </c>
      <c r="H989">
        <v>-0.02891085593399225</v>
      </c>
      <c r="I989">
        <v>1.027134381247327</v>
      </c>
      <c r="J989">
        <v>0.6747465719061586</v>
      </c>
    </row>
    <row r="990" spans="1:10">
      <c r="A990" s="2">
        <v>30356</v>
      </c>
      <c r="B990">
        <v>7</v>
      </c>
      <c r="C990">
        <v>0.1199999999999992</v>
      </c>
      <c r="D990">
        <v>0.02972099361610213</v>
      </c>
      <c r="E990">
        <v>1.681131060523967</v>
      </c>
      <c r="F990">
        <v>0.04591579929354176</v>
      </c>
      <c r="G990">
        <v>0.0415602368713555</v>
      </c>
      <c r="H990">
        <v>-0.02891085593399225</v>
      </c>
      <c r="I990">
        <v>1.029720993616102</v>
      </c>
      <c r="J990">
        <v>0.6747465719061586</v>
      </c>
    </row>
    <row r="991" spans="1:10">
      <c r="A991" s="2">
        <v>30363</v>
      </c>
      <c r="B991">
        <v>7</v>
      </c>
      <c r="C991">
        <v>-0.08000000000000007</v>
      </c>
      <c r="D991">
        <v>0.02286666213634614</v>
      </c>
      <c r="E991">
        <v>1.681131060523967</v>
      </c>
      <c r="F991">
        <v>0.04591579929354176</v>
      </c>
      <c r="G991">
        <v>0.0415602368713555</v>
      </c>
      <c r="H991">
        <v>-0.02891085593399225</v>
      </c>
      <c r="I991">
        <v>1.022866662136346</v>
      </c>
      <c r="J991">
        <v>0.6747465719061586</v>
      </c>
    </row>
    <row r="992" spans="1:10">
      <c r="A992" s="2">
        <v>30370</v>
      </c>
      <c r="B992">
        <v>7</v>
      </c>
      <c r="C992">
        <v>-0.2399999999999993</v>
      </c>
      <c r="D992">
        <v>0.02662515202130527</v>
      </c>
      <c r="E992">
        <v>1.681131060523967</v>
      </c>
      <c r="F992">
        <v>0.04591579929354176</v>
      </c>
      <c r="G992">
        <v>0.0415602368713555</v>
      </c>
      <c r="H992">
        <v>-0.02891085593399225</v>
      </c>
      <c r="I992">
        <v>1.026625152021305</v>
      </c>
      <c r="J992">
        <v>0.6747465719061586</v>
      </c>
    </row>
    <row r="993" spans="1:10">
      <c r="A993" s="2">
        <v>30377</v>
      </c>
      <c r="B993">
        <v>7</v>
      </c>
      <c r="C993">
        <v>0.04000000000000004</v>
      </c>
      <c r="D993">
        <v>0.03186847760970098</v>
      </c>
      <c r="E993">
        <v>1.681131060523967</v>
      </c>
      <c r="F993">
        <v>0.04591579929354176</v>
      </c>
      <c r="G993">
        <v>0.0415602368713555</v>
      </c>
      <c r="H993">
        <v>-0.02891085593399225</v>
      </c>
      <c r="I993">
        <v>1.031868477609701</v>
      </c>
      <c r="J993">
        <v>0.6747465719061586</v>
      </c>
    </row>
    <row r="994" spans="1:10">
      <c r="A994" s="2">
        <v>30384</v>
      </c>
      <c r="B994">
        <v>7</v>
      </c>
      <c r="C994">
        <v>0.2599999999999998</v>
      </c>
      <c r="D994">
        <v>0.01217208233113906</v>
      </c>
      <c r="E994">
        <v>1.681131060523967</v>
      </c>
      <c r="F994">
        <v>0.04591579929354176</v>
      </c>
      <c r="G994">
        <v>0.0415602368713555</v>
      </c>
      <c r="H994">
        <v>-0.02891085593399225</v>
      </c>
      <c r="I994">
        <v>1.012172082331139</v>
      </c>
      <c r="J994">
        <v>0.6747465719061586</v>
      </c>
    </row>
    <row r="995" spans="1:10">
      <c r="A995" s="2">
        <v>30391</v>
      </c>
      <c r="B995">
        <v>7</v>
      </c>
      <c r="C995">
        <v>0.04000000000000092</v>
      </c>
      <c r="D995">
        <v>-0.06811483860779752</v>
      </c>
      <c r="E995">
        <v>1.681131060523967</v>
      </c>
      <c r="F995">
        <v>0.04591579929354176</v>
      </c>
      <c r="G995">
        <v>0.0415602368713555</v>
      </c>
      <c r="H995">
        <v>-0.02891085593399225</v>
      </c>
      <c r="I995">
        <v>0.9318851613922025</v>
      </c>
      <c r="J995">
        <v>0.6747465719061586</v>
      </c>
    </row>
    <row r="996" spans="1:10">
      <c r="A996" s="2">
        <v>30398</v>
      </c>
      <c r="B996">
        <v>7</v>
      </c>
      <c r="C996">
        <v>0.1699999999999999</v>
      </c>
      <c r="D996">
        <v>-0.01571447887677814</v>
      </c>
      <c r="E996">
        <v>1.681131060523967</v>
      </c>
      <c r="F996">
        <v>0.04591579929354176</v>
      </c>
      <c r="G996">
        <v>0.0415602368713555</v>
      </c>
      <c r="H996">
        <v>-0.02891085593399225</v>
      </c>
      <c r="I996">
        <v>0.9842855211232219</v>
      </c>
      <c r="J996">
        <v>0.6747465719061586</v>
      </c>
    </row>
    <row r="997" spans="1:10">
      <c r="A997" s="2">
        <v>30405</v>
      </c>
      <c r="B997">
        <v>7</v>
      </c>
      <c r="C997">
        <v>0.1600000000000001</v>
      </c>
      <c r="D997">
        <v>0.01765306075257505</v>
      </c>
      <c r="E997">
        <v>1.681131060523967</v>
      </c>
      <c r="F997">
        <v>0.04591579929354176</v>
      </c>
      <c r="G997">
        <v>0.0415602368713555</v>
      </c>
      <c r="H997">
        <v>-0.02891085593399225</v>
      </c>
      <c r="I997">
        <v>1.017653060752575</v>
      </c>
      <c r="J997">
        <v>0.6747465719061586</v>
      </c>
    </row>
    <row r="998" spans="1:10">
      <c r="A998" s="2">
        <v>30412</v>
      </c>
      <c r="B998">
        <v>7</v>
      </c>
      <c r="C998">
        <v>-0.2300000000000004</v>
      </c>
      <c r="D998">
        <v>-0.02870809433663179</v>
      </c>
      <c r="E998">
        <v>1.681131060523967</v>
      </c>
      <c r="F998">
        <v>0.04591579929354176</v>
      </c>
      <c r="G998">
        <v>0.0415602368713555</v>
      </c>
      <c r="H998">
        <v>-0.02891085593399225</v>
      </c>
      <c r="I998">
        <v>0.9712919056633682</v>
      </c>
      <c r="J998">
        <v>0.6747465719061586</v>
      </c>
    </row>
    <row r="999" spans="1:10">
      <c r="A999" s="2">
        <v>30419</v>
      </c>
      <c r="B999">
        <v>7</v>
      </c>
      <c r="C999">
        <v>-0.2200000000000006</v>
      </c>
      <c r="D999">
        <v>0.0768207378406929</v>
      </c>
      <c r="E999">
        <v>1.681131060523967</v>
      </c>
      <c r="F999">
        <v>0.04591579929354176</v>
      </c>
      <c r="G999">
        <v>0.0415602368713555</v>
      </c>
      <c r="H999">
        <v>-0.02891085593399225</v>
      </c>
      <c r="I999">
        <v>1.076820737840693</v>
      </c>
      <c r="J999">
        <v>0.6747465719061586</v>
      </c>
    </row>
    <row r="1000" spans="1:10">
      <c r="A1000" s="2">
        <v>30426</v>
      </c>
      <c r="B1000">
        <v>7</v>
      </c>
      <c r="C1000">
        <v>-0.08000000000000007</v>
      </c>
      <c r="D1000">
        <v>0.02216937915500924</v>
      </c>
      <c r="E1000">
        <v>1.681131060523967</v>
      </c>
      <c r="F1000">
        <v>0.04591579929354176</v>
      </c>
      <c r="G1000">
        <v>0.0415602368713555</v>
      </c>
      <c r="H1000">
        <v>-0.02891085593399225</v>
      </c>
      <c r="I1000">
        <v>1.022169379155009</v>
      </c>
      <c r="J1000">
        <v>0.6747465719061586</v>
      </c>
    </row>
    <row r="1001" spans="1:10">
      <c r="A1001" s="2">
        <v>30433</v>
      </c>
      <c r="B1001">
        <v>7</v>
      </c>
      <c r="C1001">
        <v>0</v>
      </c>
      <c r="D1001">
        <v>0.01079540882987102</v>
      </c>
      <c r="E1001">
        <v>1.681131060523967</v>
      </c>
      <c r="F1001">
        <v>0.04591579929354176</v>
      </c>
      <c r="G1001">
        <v>0.0415602368713555</v>
      </c>
      <c r="H1001">
        <v>-0.02891085593399225</v>
      </c>
      <c r="I1001">
        <v>1.010795408829871</v>
      </c>
      <c r="J1001">
        <v>0.6747465719061586</v>
      </c>
    </row>
    <row r="1002" spans="1:10">
      <c r="A1002" s="2">
        <v>30440</v>
      </c>
      <c r="B1002">
        <v>7</v>
      </c>
      <c r="C1002">
        <v>-0.08999999999999986</v>
      </c>
      <c r="D1002">
        <v>0.03806665621232568</v>
      </c>
      <c r="E1002">
        <v>1.681131060523967</v>
      </c>
      <c r="F1002">
        <v>0.04591579929354176</v>
      </c>
      <c r="G1002">
        <v>0.0415602368713555</v>
      </c>
      <c r="H1002">
        <v>-0.02891085593399225</v>
      </c>
      <c r="I1002">
        <v>1.038066656212326</v>
      </c>
      <c r="J1002">
        <v>0.6747465719061586</v>
      </c>
    </row>
    <row r="1003" spans="1:10">
      <c r="A1003" s="2">
        <v>30447</v>
      </c>
      <c r="B1003">
        <v>7</v>
      </c>
      <c r="C1003">
        <v>-0.04999999999999982</v>
      </c>
      <c r="D1003">
        <v>0.008047035588247898</v>
      </c>
      <c r="E1003">
        <v>1.681131060523967</v>
      </c>
      <c r="F1003">
        <v>0.04591579929354176</v>
      </c>
      <c r="G1003">
        <v>0.0415602368713555</v>
      </c>
      <c r="H1003">
        <v>-0.02891085593399225</v>
      </c>
      <c r="I1003">
        <v>1.008047035588248</v>
      </c>
      <c r="J1003">
        <v>0.6747465719061586</v>
      </c>
    </row>
    <row r="1004" spans="1:10">
      <c r="A1004" s="2">
        <v>30454</v>
      </c>
      <c r="B1004">
        <v>7</v>
      </c>
      <c r="C1004">
        <v>0.1499999999999995</v>
      </c>
      <c r="D1004">
        <v>0.006746314186247442</v>
      </c>
      <c r="E1004">
        <v>1.681131060523967</v>
      </c>
      <c r="F1004">
        <v>0.04591579929354176</v>
      </c>
      <c r="G1004">
        <v>0.0415602368713555</v>
      </c>
      <c r="H1004">
        <v>-0.02891085593399225</v>
      </c>
      <c r="I1004">
        <v>1.006746314186247</v>
      </c>
      <c r="J1004">
        <v>0.6747465719061586</v>
      </c>
    </row>
    <row r="1005" spans="1:10">
      <c r="A1005" s="2">
        <v>30461</v>
      </c>
      <c r="B1005">
        <v>7</v>
      </c>
      <c r="C1005">
        <v>0.3800000000000008</v>
      </c>
      <c r="D1005">
        <v>0.06459901445100488</v>
      </c>
      <c r="E1005">
        <v>1.681131060523967</v>
      </c>
      <c r="F1005">
        <v>0.04591579929354176</v>
      </c>
      <c r="G1005">
        <v>0.0415602368713555</v>
      </c>
      <c r="H1005">
        <v>-0.02891085593399225</v>
      </c>
      <c r="I1005">
        <v>1.064599014451005</v>
      </c>
      <c r="J1005">
        <v>0.6747465719061586</v>
      </c>
    </row>
    <row r="1006" spans="1:10">
      <c r="A1006" s="2">
        <v>30468</v>
      </c>
      <c r="B1006">
        <v>7</v>
      </c>
      <c r="C1006">
        <v>0.08999999999999986</v>
      </c>
      <c r="D1006">
        <v>-0.01460732812279546</v>
      </c>
      <c r="E1006">
        <v>1.681131060523967</v>
      </c>
      <c r="F1006">
        <v>0.04591579929354176</v>
      </c>
      <c r="G1006">
        <v>0.0415602368713555</v>
      </c>
      <c r="H1006">
        <v>-0.02891085593399225</v>
      </c>
      <c r="I1006">
        <v>0.9853926718772046</v>
      </c>
      <c r="J1006">
        <v>0.6747465719061586</v>
      </c>
    </row>
    <row r="1007" spans="1:10">
      <c r="A1007" s="2">
        <v>30475</v>
      </c>
      <c r="B1007">
        <v>7</v>
      </c>
      <c r="C1007">
        <v>0.25</v>
      </c>
      <c r="D1007">
        <v>-0.01540027626326253</v>
      </c>
      <c r="E1007">
        <v>1.681131060523967</v>
      </c>
      <c r="F1007">
        <v>0.04591579929354176</v>
      </c>
      <c r="G1007">
        <v>0.0415602368713555</v>
      </c>
      <c r="H1007">
        <v>-0.02891085593399225</v>
      </c>
      <c r="I1007">
        <v>0.9845997237367374</v>
      </c>
      <c r="J1007">
        <v>0.6747465719061586</v>
      </c>
    </row>
    <row r="1008" spans="1:10">
      <c r="A1008" s="2">
        <v>30482</v>
      </c>
      <c r="B1008">
        <v>7</v>
      </c>
      <c r="C1008">
        <v>-0.1099999999999994</v>
      </c>
      <c r="D1008">
        <v>0.0471439941834211</v>
      </c>
      <c r="E1008">
        <v>1.681131060523967</v>
      </c>
      <c r="F1008">
        <v>0.04591579929354176</v>
      </c>
      <c r="G1008">
        <v>0.0415602368713555</v>
      </c>
      <c r="H1008">
        <v>-0.02891085593399225</v>
      </c>
      <c r="I1008">
        <v>1.047143994183421</v>
      </c>
      <c r="J1008">
        <v>0.6747465719061586</v>
      </c>
    </row>
    <row r="1009" spans="1:10">
      <c r="A1009" s="2">
        <v>30489</v>
      </c>
      <c r="B1009">
        <v>7</v>
      </c>
      <c r="C1009">
        <v>0.25</v>
      </c>
      <c r="D1009">
        <v>0.04021127102391285</v>
      </c>
      <c r="E1009">
        <v>1.681131060523967</v>
      </c>
      <c r="F1009">
        <v>0.04591579929354176</v>
      </c>
      <c r="G1009">
        <v>0.0415602368713555</v>
      </c>
      <c r="H1009">
        <v>-0.02891085593399225</v>
      </c>
      <c r="I1009">
        <v>1.040211271023913</v>
      </c>
      <c r="J1009">
        <v>0.6747465719061586</v>
      </c>
    </row>
    <row r="1010" spans="1:10">
      <c r="A1010" s="2">
        <v>30496</v>
      </c>
      <c r="B1010">
        <v>7</v>
      </c>
      <c r="C1010">
        <v>-0.120000000000001</v>
      </c>
      <c r="D1010">
        <v>-0.02404851744215444</v>
      </c>
      <c r="E1010">
        <v>1.681131060523967</v>
      </c>
      <c r="F1010">
        <v>0.04591579929354176</v>
      </c>
      <c r="G1010">
        <v>0.0415602368713555</v>
      </c>
      <c r="H1010">
        <v>-0.02891085593399225</v>
      </c>
      <c r="I1010">
        <v>0.9759514825578456</v>
      </c>
      <c r="J1010">
        <v>0.6747465719061586</v>
      </c>
    </row>
    <row r="1011" spans="1:10">
      <c r="A1011" s="2">
        <v>30503</v>
      </c>
      <c r="B1011">
        <v>7</v>
      </c>
      <c r="C1011">
        <v>0.1699999999999999</v>
      </c>
      <c r="D1011">
        <v>-0.00454093280229589</v>
      </c>
      <c r="E1011">
        <v>1.681131060523967</v>
      </c>
      <c r="F1011">
        <v>0.04591579929354176</v>
      </c>
      <c r="G1011">
        <v>0.0415602368713555</v>
      </c>
      <c r="H1011">
        <v>-0.02891085593399225</v>
      </c>
      <c r="I1011">
        <v>0.9954590671977042</v>
      </c>
      <c r="J1011">
        <v>0.6747465719061586</v>
      </c>
    </row>
    <row r="1012" spans="1:10">
      <c r="A1012" s="2">
        <v>30510</v>
      </c>
      <c r="B1012">
        <v>7</v>
      </c>
      <c r="C1012">
        <v>0.08000000000000007</v>
      </c>
      <c r="D1012">
        <v>-0.01119208442220324</v>
      </c>
      <c r="E1012">
        <v>1.681131060523967</v>
      </c>
      <c r="F1012">
        <v>0.04591579929354176</v>
      </c>
      <c r="G1012">
        <v>0.0415602368713555</v>
      </c>
      <c r="H1012">
        <v>-0.02891085593399225</v>
      </c>
      <c r="I1012">
        <v>0.9888079155777968</v>
      </c>
      <c r="J1012">
        <v>0.6747465719061586</v>
      </c>
    </row>
    <row r="1013" spans="1:10">
      <c r="A1013" s="2">
        <v>30517</v>
      </c>
      <c r="B1013">
        <v>7</v>
      </c>
      <c r="C1013">
        <v>-0.02999999999999936</v>
      </c>
      <c r="D1013">
        <v>0.02358013481000213</v>
      </c>
      <c r="E1013">
        <v>1.681131060523967</v>
      </c>
      <c r="F1013">
        <v>0.04591579929354176</v>
      </c>
      <c r="G1013">
        <v>0.0415602368713555</v>
      </c>
      <c r="H1013">
        <v>-0.02891085593399225</v>
      </c>
      <c r="I1013">
        <v>1.023580134810002</v>
      </c>
      <c r="J1013">
        <v>0.6747465719061586</v>
      </c>
    </row>
    <row r="1014" spans="1:10">
      <c r="A1014" s="2">
        <v>30524</v>
      </c>
      <c r="B1014">
        <v>7</v>
      </c>
      <c r="C1014">
        <v>0</v>
      </c>
      <c r="D1014">
        <v>0.008745393211212007</v>
      </c>
      <c r="E1014">
        <v>1.681131060523967</v>
      </c>
      <c r="F1014">
        <v>0.04591579929354176</v>
      </c>
      <c r="G1014">
        <v>0.0415602368713555</v>
      </c>
      <c r="H1014">
        <v>-0.02891085593399225</v>
      </c>
      <c r="I1014">
        <v>1.008745393211212</v>
      </c>
      <c r="J1014">
        <v>0.6747465719061586</v>
      </c>
    </row>
    <row r="1015" spans="1:10">
      <c r="A1015" s="2">
        <v>30531</v>
      </c>
      <c r="B1015">
        <v>7</v>
      </c>
      <c r="C1015">
        <v>0.3200000000000003</v>
      </c>
      <c r="D1015">
        <v>-0.04792629225947109</v>
      </c>
      <c r="E1015">
        <v>1.681131060523967</v>
      </c>
      <c r="F1015">
        <v>0.04591579929354176</v>
      </c>
      <c r="G1015">
        <v>0.0415602368713555</v>
      </c>
      <c r="H1015">
        <v>-0.02891085593399225</v>
      </c>
      <c r="I1015">
        <v>0.9520737077405289</v>
      </c>
      <c r="J1015">
        <v>0.6747465719061586</v>
      </c>
    </row>
    <row r="1016" spans="1:10">
      <c r="A1016" s="2">
        <v>30538</v>
      </c>
      <c r="B1016">
        <v>7</v>
      </c>
      <c r="C1016">
        <v>0.1699999999999999</v>
      </c>
      <c r="D1016">
        <v>-0.006051169680043777</v>
      </c>
      <c r="E1016">
        <v>1.681131060523967</v>
      </c>
      <c r="F1016">
        <v>0.04591579929354176</v>
      </c>
      <c r="G1016">
        <v>0.0415602368713555</v>
      </c>
      <c r="H1016">
        <v>-0.02891085593399225</v>
      </c>
      <c r="I1016">
        <v>0.9939488303199562</v>
      </c>
      <c r="J1016">
        <v>0.6747465719061586</v>
      </c>
    </row>
    <row r="1017" spans="1:10">
      <c r="A1017" s="2">
        <v>30545</v>
      </c>
      <c r="B1017">
        <v>7</v>
      </c>
      <c r="C1017">
        <v>-0.2400000000000002</v>
      </c>
      <c r="D1017">
        <v>0.02865244604746412</v>
      </c>
      <c r="E1017">
        <v>1.681131060523967</v>
      </c>
      <c r="F1017">
        <v>0.04591579929354176</v>
      </c>
      <c r="G1017">
        <v>0.0415602368713555</v>
      </c>
      <c r="H1017">
        <v>-0.02891085593399225</v>
      </c>
      <c r="I1017">
        <v>1.028652446047464</v>
      </c>
      <c r="J1017">
        <v>0.6747465719061586</v>
      </c>
    </row>
    <row r="1018" spans="1:10">
      <c r="A1018" s="2">
        <v>30552</v>
      </c>
      <c r="B1018">
        <v>7</v>
      </c>
      <c r="C1018">
        <v>-0.2000000000000011</v>
      </c>
      <c r="D1018">
        <v>0.00649797476982583</v>
      </c>
      <c r="E1018">
        <v>1.681131060523967</v>
      </c>
      <c r="F1018">
        <v>0.04591579929354176</v>
      </c>
      <c r="G1018">
        <v>0.0415602368713555</v>
      </c>
      <c r="H1018">
        <v>-0.02891085593399225</v>
      </c>
      <c r="I1018">
        <v>1.006497974769826</v>
      </c>
      <c r="J1018">
        <v>0.6747465719061586</v>
      </c>
    </row>
    <row r="1019" spans="1:10">
      <c r="A1019" s="2">
        <v>30559</v>
      </c>
      <c r="B1019">
        <v>7</v>
      </c>
      <c r="C1019">
        <v>0.1400000000000006</v>
      </c>
      <c r="D1019">
        <v>0.06068311254099125</v>
      </c>
      <c r="E1019">
        <v>1.681131060523967</v>
      </c>
      <c r="F1019">
        <v>0.04591579929354176</v>
      </c>
      <c r="G1019">
        <v>0.0415602368713555</v>
      </c>
      <c r="H1019">
        <v>-0.02891085593399225</v>
      </c>
      <c r="I1019">
        <v>1.060683112540991</v>
      </c>
      <c r="J1019">
        <v>0.6747465719061586</v>
      </c>
    </row>
    <row r="1020" spans="1:10">
      <c r="A1020" s="2">
        <v>30566</v>
      </c>
      <c r="B1020">
        <v>7</v>
      </c>
      <c r="C1020">
        <v>-0.1600000000000001</v>
      </c>
      <c r="D1020">
        <v>0.001382986650164591</v>
      </c>
      <c r="E1020">
        <v>1.681131060523967</v>
      </c>
      <c r="F1020">
        <v>0.04591579929354176</v>
      </c>
      <c r="G1020">
        <v>0.0415602368713555</v>
      </c>
      <c r="H1020">
        <v>-0.02891085593399225</v>
      </c>
      <c r="I1020">
        <v>1.001382986650165</v>
      </c>
      <c r="J1020">
        <v>0.6747465719061586</v>
      </c>
    </row>
    <row r="1021" spans="1:10">
      <c r="A1021" s="2">
        <v>30573</v>
      </c>
      <c r="B1021">
        <v>7</v>
      </c>
      <c r="C1021">
        <v>0.009999999999999787</v>
      </c>
      <c r="D1021">
        <v>-0.01737466700408587</v>
      </c>
      <c r="E1021">
        <v>1.681131060523967</v>
      </c>
      <c r="F1021">
        <v>0.04591579929354176</v>
      </c>
      <c r="G1021">
        <v>0.0415602368713555</v>
      </c>
      <c r="H1021">
        <v>-0.02891085593399225</v>
      </c>
      <c r="I1021">
        <v>0.9826253329959141</v>
      </c>
      <c r="J1021">
        <v>0.6747465719061586</v>
      </c>
    </row>
    <row r="1022" spans="1:10">
      <c r="A1022" s="2">
        <v>30580</v>
      </c>
      <c r="B1022">
        <v>7</v>
      </c>
      <c r="C1022">
        <v>-0.1600000000000001</v>
      </c>
      <c r="D1022">
        <v>0.01057666910853421</v>
      </c>
      <c r="E1022">
        <v>1.681131060523967</v>
      </c>
      <c r="F1022">
        <v>0.04591579929354176</v>
      </c>
      <c r="G1022">
        <v>0.0415602368713555</v>
      </c>
      <c r="H1022">
        <v>-0.02891085593399225</v>
      </c>
      <c r="I1022">
        <v>1.010576669108534</v>
      </c>
      <c r="J1022">
        <v>0.6747465719061586</v>
      </c>
    </row>
    <row r="1023" spans="1:10">
      <c r="A1023" s="2">
        <v>30587</v>
      </c>
      <c r="B1023">
        <v>7</v>
      </c>
      <c r="C1023">
        <v>-0.1699999999999999</v>
      </c>
      <c r="D1023">
        <v>0.01727439462127715</v>
      </c>
      <c r="E1023">
        <v>1.681131060523967</v>
      </c>
      <c r="F1023">
        <v>0.04591579929354176</v>
      </c>
      <c r="G1023">
        <v>0.0415602368713555</v>
      </c>
      <c r="H1023">
        <v>-0.02891085593399225</v>
      </c>
      <c r="I1023">
        <v>1.017274394621277</v>
      </c>
      <c r="J1023">
        <v>0.6747465719061586</v>
      </c>
    </row>
    <row r="1024" spans="1:10">
      <c r="A1024" s="2">
        <v>30594</v>
      </c>
      <c r="B1024">
        <v>7</v>
      </c>
      <c r="C1024">
        <v>-0.2400000000000002</v>
      </c>
      <c r="D1024">
        <v>-0.04170455054339277</v>
      </c>
      <c r="E1024">
        <v>1.681131060523967</v>
      </c>
      <c r="F1024">
        <v>0.04591579929354176</v>
      </c>
      <c r="G1024">
        <v>0.0415602368713555</v>
      </c>
      <c r="H1024">
        <v>-0.02891085593399225</v>
      </c>
      <c r="I1024">
        <v>0.9582954494566073</v>
      </c>
      <c r="J1024">
        <v>0.6747465719061586</v>
      </c>
    </row>
    <row r="1025" spans="1:10">
      <c r="A1025" s="2">
        <v>30601</v>
      </c>
      <c r="B1025">
        <v>7</v>
      </c>
      <c r="C1025">
        <v>0.2400000000000002</v>
      </c>
      <c r="D1025">
        <v>0.02141819021098463</v>
      </c>
      <c r="E1025">
        <v>1.681131060523967</v>
      </c>
      <c r="F1025">
        <v>0.04591579929354176</v>
      </c>
      <c r="G1025">
        <v>0.0415602368713555</v>
      </c>
      <c r="H1025">
        <v>-0.02891085593399225</v>
      </c>
      <c r="I1025">
        <v>1.021418190210985</v>
      </c>
      <c r="J1025">
        <v>0.6747465719061586</v>
      </c>
    </row>
    <row r="1026" spans="1:10">
      <c r="A1026" s="2">
        <v>30608</v>
      </c>
      <c r="B1026">
        <v>7</v>
      </c>
      <c r="C1026">
        <v>-0.2799999999999994</v>
      </c>
      <c r="D1026">
        <v>-0.02110080197231977</v>
      </c>
      <c r="E1026">
        <v>1.681131060523967</v>
      </c>
      <c r="F1026">
        <v>0.04591579929354176</v>
      </c>
      <c r="G1026">
        <v>0.0415602368713555</v>
      </c>
      <c r="H1026">
        <v>-0.02891085593399225</v>
      </c>
      <c r="I1026">
        <v>0.9788991980276802</v>
      </c>
      <c r="J1026">
        <v>0.6747465719061586</v>
      </c>
    </row>
    <row r="1027" spans="1:10">
      <c r="A1027" s="2">
        <v>30615</v>
      </c>
      <c r="B1027">
        <v>7</v>
      </c>
      <c r="C1027">
        <v>0.1600000000000001</v>
      </c>
      <c r="D1027">
        <v>-0.01460194440147625</v>
      </c>
      <c r="E1027">
        <v>1.681131060523967</v>
      </c>
      <c r="F1027">
        <v>0.04591579929354176</v>
      </c>
      <c r="G1027">
        <v>0.0415602368713555</v>
      </c>
      <c r="H1027">
        <v>-0.02891085593399225</v>
      </c>
      <c r="I1027">
        <v>0.9853980555985238</v>
      </c>
      <c r="J1027">
        <v>0.6747465719061586</v>
      </c>
    </row>
    <row r="1028" spans="1:10">
      <c r="A1028" s="2">
        <v>30622</v>
      </c>
      <c r="B1028">
        <v>7</v>
      </c>
      <c r="C1028">
        <v>-0.1699999999999999</v>
      </c>
      <c r="D1028">
        <v>-0.02739319414923968</v>
      </c>
      <c r="E1028">
        <v>1.681131060523967</v>
      </c>
      <c r="F1028">
        <v>0.04591579929354176</v>
      </c>
      <c r="G1028">
        <v>0.0415602368713555</v>
      </c>
      <c r="H1028">
        <v>-0.02891085593399225</v>
      </c>
      <c r="I1028">
        <v>0.9726068058507603</v>
      </c>
      <c r="J1028">
        <v>0.6747465719061586</v>
      </c>
    </row>
    <row r="1029" spans="1:10">
      <c r="A1029" s="2">
        <v>30629</v>
      </c>
      <c r="B1029">
        <v>7</v>
      </c>
      <c r="C1029">
        <v>0.2899999999999991</v>
      </c>
      <c r="D1029">
        <v>0.001502034162799233</v>
      </c>
      <c r="E1029">
        <v>1.681131060523967</v>
      </c>
      <c r="F1029">
        <v>0.04591579929354176</v>
      </c>
      <c r="G1029">
        <v>0.0415602368713555</v>
      </c>
      <c r="H1029">
        <v>-0.02891085593399225</v>
      </c>
      <c r="I1029">
        <v>1.001502034162799</v>
      </c>
      <c r="J1029">
        <v>0.6747465719061586</v>
      </c>
    </row>
    <row r="1030" spans="1:10">
      <c r="A1030" s="2">
        <v>30636</v>
      </c>
      <c r="B1030">
        <v>7</v>
      </c>
      <c r="C1030">
        <v>0.02000000000000135</v>
      </c>
      <c r="D1030">
        <v>-0.01993623337101521</v>
      </c>
      <c r="E1030">
        <v>1.681131060523967</v>
      </c>
      <c r="F1030">
        <v>0.04591579929354176</v>
      </c>
      <c r="G1030">
        <v>0.0415602368713555</v>
      </c>
      <c r="H1030">
        <v>-0.02891085593399225</v>
      </c>
      <c r="I1030">
        <v>0.9800637666289848</v>
      </c>
      <c r="J1030">
        <v>0.6747465719061586</v>
      </c>
    </row>
    <row r="1031" spans="1:10">
      <c r="A1031" s="2">
        <v>30643</v>
      </c>
      <c r="B1031">
        <v>7</v>
      </c>
      <c r="C1031">
        <v>0.009999999999999787</v>
      </c>
      <c r="D1031">
        <v>-0.01601132605978562</v>
      </c>
      <c r="E1031">
        <v>1.681131060523967</v>
      </c>
      <c r="F1031">
        <v>0.04591579929354176</v>
      </c>
      <c r="G1031">
        <v>0.0415602368713555</v>
      </c>
      <c r="H1031">
        <v>-0.02891085593399225</v>
      </c>
      <c r="I1031">
        <v>0.9839886739402144</v>
      </c>
      <c r="J1031">
        <v>0.6747465719061586</v>
      </c>
    </row>
    <row r="1032" spans="1:10">
      <c r="A1032" s="2">
        <v>30650</v>
      </c>
      <c r="B1032">
        <v>7</v>
      </c>
      <c r="C1032">
        <v>0.07000000000000028</v>
      </c>
      <c r="D1032">
        <v>0.02019406033766308</v>
      </c>
      <c r="E1032">
        <v>1.681131060523967</v>
      </c>
      <c r="F1032">
        <v>0.04591579929354176</v>
      </c>
      <c r="G1032">
        <v>0.0415602368713555</v>
      </c>
      <c r="H1032">
        <v>-0.02891085593399225</v>
      </c>
      <c r="I1032">
        <v>1.020194060337663</v>
      </c>
      <c r="J1032">
        <v>0.6747465719061586</v>
      </c>
    </row>
    <row r="1033" spans="1:10">
      <c r="A1033" s="2">
        <v>30657</v>
      </c>
      <c r="B1033">
        <v>7</v>
      </c>
      <c r="C1033">
        <v>0.06999999999999851</v>
      </c>
      <c r="D1033">
        <v>0.0111843318220867</v>
      </c>
      <c r="E1033">
        <v>1.681131060523967</v>
      </c>
      <c r="F1033">
        <v>0.04591579929354176</v>
      </c>
      <c r="G1033">
        <v>0.0415602368713555</v>
      </c>
      <c r="H1033">
        <v>-0.02891085593399225</v>
      </c>
      <c r="I1033">
        <v>1.011184331822087</v>
      </c>
      <c r="J1033">
        <v>0.6747465719061586</v>
      </c>
    </row>
    <row r="1034" spans="1:10">
      <c r="A1034" s="2">
        <v>30664</v>
      </c>
      <c r="B1034">
        <v>7</v>
      </c>
      <c r="C1034">
        <v>0.1699999999999999</v>
      </c>
      <c r="D1034">
        <v>-0.03100875999110006</v>
      </c>
      <c r="E1034">
        <v>1.681131060523967</v>
      </c>
      <c r="F1034">
        <v>0.04591579929354176</v>
      </c>
      <c r="G1034">
        <v>0.0415602368713555</v>
      </c>
      <c r="H1034">
        <v>-0.02891085593399225</v>
      </c>
      <c r="I1034">
        <v>0.9689912400088999</v>
      </c>
      <c r="J1034">
        <v>0.6747465719061586</v>
      </c>
    </row>
    <row r="1035" spans="1:10">
      <c r="A1035" s="2">
        <v>30671</v>
      </c>
      <c r="B1035">
        <v>7</v>
      </c>
      <c r="C1035">
        <v>-0.1199999999999992</v>
      </c>
      <c r="D1035">
        <v>-0.01059827359810798</v>
      </c>
      <c r="E1035">
        <v>1.681131060523967</v>
      </c>
      <c r="F1035">
        <v>0.04591579929354176</v>
      </c>
      <c r="G1035">
        <v>0.0415602368713555</v>
      </c>
      <c r="H1035">
        <v>-0.02891085593399225</v>
      </c>
      <c r="I1035">
        <v>0.9894017264018921</v>
      </c>
      <c r="J1035">
        <v>0.6747465719061586</v>
      </c>
    </row>
    <row r="1036" spans="1:10">
      <c r="A1036" s="2">
        <v>30678</v>
      </c>
      <c r="B1036">
        <v>7</v>
      </c>
      <c r="C1036">
        <v>-0.01999999999999957</v>
      </c>
      <c r="D1036">
        <v>0.03342022615349263</v>
      </c>
      <c r="E1036">
        <v>1.681131060523967</v>
      </c>
      <c r="F1036">
        <v>0.04591579929354176</v>
      </c>
      <c r="G1036">
        <v>0.0415602368713555</v>
      </c>
      <c r="H1036">
        <v>-0.02891085593399225</v>
      </c>
      <c r="I1036">
        <v>1.033420226153493</v>
      </c>
      <c r="J1036">
        <v>0.6747465719061586</v>
      </c>
    </row>
    <row r="1037" spans="1:10">
      <c r="A1037" s="2">
        <v>30685</v>
      </c>
      <c r="B1037">
        <v>7</v>
      </c>
      <c r="C1037">
        <v>0</v>
      </c>
      <c r="D1037">
        <v>0.02672605755880141</v>
      </c>
      <c r="E1037">
        <v>1.513208100361287</v>
      </c>
      <c r="F1037">
        <v>0.1672702142726038</v>
      </c>
      <c r="G1037">
        <v>0.07734469988564181</v>
      </c>
      <c r="H1037">
        <v>-0.006619397452428103</v>
      </c>
      <c r="I1037">
        <v>1.026726057558801</v>
      </c>
      <c r="J1037">
        <v>1.175385310805034</v>
      </c>
    </row>
    <row r="1038" spans="1:10">
      <c r="A1038" s="2">
        <v>30692</v>
      </c>
      <c r="B1038">
        <v>7</v>
      </c>
      <c r="C1038">
        <v>-0.05000000000000071</v>
      </c>
      <c r="D1038">
        <v>0.04157404576780721</v>
      </c>
      <c r="E1038">
        <v>1.513208100361287</v>
      </c>
      <c r="F1038">
        <v>0.1672702142726038</v>
      </c>
      <c r="G1038">
        <v>0.07734469988564181</v>
      </c>
      <c r="H1038">
        <v>-0.006619397452428103</v>
      </c>
      <c r="I1038">
        <v>1.041574045767807</v>
      </c>
      <c r="J1038">
        <v>1.175385310805034</v>
      </c>
    </row>
    <row r="1039" spans="1:10">
      <c r="A1039" s="2">
        <v>30699</v>
      </c>
      <c r="B1039">
        <v>7</v>
      </c>
      <c r="C1039">
        <v>-0.01999999999999957</v>
      </c>
      <c r="D1039">
        <v>-0.01548197881670363</v>
      </c>
      <c r="E1039">
        <v>1.513208100361287</v>
      </c>
      <c r="F1039">
        <v>0.1672702142726038</v>
      </c>
      <c r="G1039">
        <v>0.07734469988564181</v>
      </c>
      <c r="H1039">
        <v>-0.006619397452428103</v>
      </c>
      <c r="I1039">
        <v>0.9845180211832963</v>
      </c>
      <c r="J1039">
        <v>1.175385310805034</v>
      </c>
    </row>
    <row r="1040" spans="1:10">
      <c r="A1040" s="2">
        <v>30706</v>
      </c>
      <c r="B1040">
        <v>7</v>
      </c>
      <c r="C1040">
        <v>0.01999999999999957</v>
      </c>
      <c r="D1040">
        <v>-0.03685401860051706</v>
      </c>
      <c r="E1040">
        <v>1.513208100361287</v>
      </c>
      <c r="F1040">
        <v>0.1672702142726038</v>
      </c>
      <c r="G1040">
        <v>0.07734469988564181</v>
      </c>
      <c r="H1040">
        <v>-0.006619397452428103</v>
      </c>
      <c r="I1040">
        <v>0.9631459813994829</v>
      </c>
      <c r="J1040">
        <v>1.175385310805034</v>
      </c>
    </row>
    <row r="1041" spans="1:10">
      <c r="A1041" s="2">
        <v>30713</v>
      </c>
      <c r="B1041">
        <v>7</v>
      </c>
      <c r="C1041">
        <v>-0.03999999999999915</v>
      </c>
      <c r="D1041">
        <v>0.02151523788970086</v>
      </c>
      <c r="E1041">
        <v>1.513208100361287</v>
      </c>
      <c r="F1041">
        <v>0.1672702142726038</v>
      </c>
      <c r="G1041">
        <v>0.07734469988564181</v>
      </c>
      <c r="H1041">
        <v>-0.006619397452428103</v>
      </c>
      <c r="I1041">
        <v>1.021515237889701</v>
      </c>
      <c r="J1041">
        <v>1.175385310805034</v>
      </c>
    </row>
    <row r="1042" spans="1:10">
      <c r="A1042" s="2">
        <v>30720</v>
      </c>
      <c r="B1042">
        <v>7</v>
      </c>
      <c r="C1042">
        <v>0.1699999999999999</v>
      </c>
      <c r="D1042">
        <v>-0.02244243037440101</v>
      </c>
      <c r="E1042">
        <v>1.513208100361287</v>
      </c>
      <c r="F1042">
        <v>0.1672702142726038</v>
      </c>
      <c r="G1042">
        <v>0.07734469988564181</v>
      </c>
      <c r="H1042">
        <v>-0.006619397452428103</v>
      </c>
      <c r="I1042">
        <v>0.977557569625599</v>
      </c>
      <c r="J1042">
        <v>1.175385310805034</v>
      </c>
    </row>
    <row r="1043" spans="1:10">
      <c r="A1043" s="2">
        <v>30727</v>
      </c>
      <c r="B1043">
        <v>7</v>
      </c>
      <c r="C1043">
        <v>0</v>
      </c>
      <c r="D1043">
        <v>-0.01443397487523734</v>
      </c>
      <c r="E1043">
        <v>1.513208100361287</v>
      </c>
      <c r="F1043">
        <v>0.1672702142726038</v>
      </c>
      <c r="G1043">
        <v>0.07734469988564181</v>
      </c>
      <c r="H1043">
        <v>-0.006619397452428103</v>
      </c>
      <c r="I1043">
        <v>0.9855660251247627</v>
      </c>
      <c r="J1043">
        <v>1.175385310805034</v>
      </c>
    </row>
    <row r="1044" spans="1:10">
      <c r="A1044" s="2">
        <v>30734</v>
      </c>
      <c r="B1044">
        <v>7</v>
      </c>
      <c r="C1044">
        <v>0.07000000000000028</v>
      </c>
      <c r="D1044">
        <v>-0.0105847338721509</v>
      </c>
      <c r="E1044">
        <v>1.513208100361287</v>
      </c>
      <c r="F1044">
        <v>0.1672702142726038</v>
      </c>
      <c r="G1044">
        <v>0.07734469988564181</v>
      </c>
      <c r="H1044">
        <v>-0.006619397452428103</v>
      </c>
      <c r="I1044">
        <v>0.9894152661278491</v>
      </c>
      <c r="J1044">
        <v>1.175385310805034</v>
      </c>
    </row>
    <row r="1045" spans="1:10">
      <c r="A1045" s="2">
        <v>30741</v>
      </c>
      <c r="B1045">
        <v>7</v>
      </c>
      <c r="C1045">
        <v>0.009999999999999787</v>
      </c>
      <c r="D1045">
        <v>0.02558025491614508</v>
      </c>
      <c r="E1045">
        <v>1.513208100361287</v>
      </c>
      <c r="F1045">
        <v>0.1672702142726038</v>
      </c>
      <c r="G1045">
        <v>0.07734469988564181</v>
      </c>
      <c r="H1045">
        <v>-0.006619397452428103</v>
      </c>
      <c r="I1045">
        <v>1.025580254916145</v>
      </c>
      <c r="J1045">
        <v>1.175385310805034</v>
      </c>
    </row>
    <row r="1046" spans="1:10">
      <c r="A1046" s="2">
        <v>30748</v>
      </c>
      <c r="B1046">
        <v>7</v>
      </c>
      <c r="C1046">
        <v>0.1699999999999999</v>
      </c>
      <c r="D1046">
        <v>-0.02112043394660156</v>
      </c>
      <c r="E1046">
        <v>1.513208100361287</v>
      </c>
      <c r="F1046">
        <v>0.1672702142726038</v>
      </c>
      <c r="G1046">
        <v>0.07734469988564181</v>
      </c>
      <c r="H1046">
        <v>-0.006619397452428103</v>
      </c>
      <c r="I1046">
        <v>0.9788795660533984</v>
      </c>
      <c r="J1046">
        <v>1.175385310805034</v>
      </c>
    </row>
    <row r="1047" spans="1:10">
      <c r="A1047" s="2">
        <v>30755</v>
      </c>
      <c r="B1047">
        <v>7</v>
      </c>
      <c r="C1047">
        <v>0.1500000000000004</v>
      </c>
      <c r="D1047">
        <v>0.02520856116273871</v>
      </c>
      <c r="E1047">
        <v>1.513208100361287</v>
      </c>
      <c r="F1047">
        <v>0.1672702142726038</v>
      </c>
      <c r="G1047">
        <v>0.07734469988564181</v>
      </c>
      <c r="H1047">
        <v>-0.006619397452428103</v>
      </c>
      <c r="I1047">
        <v>1.025208561162739</v>
      </c>
      <c r="J1047">
        <v>1.175385310805034</v>
      </c>
    </row>
    <row r="1048" spans="1:10">
      <c r="A1048" s="2">
        <v>30762</v>
      </c>
      <c r="B1048">
        <v>7</v>
      </c>
      <c r="C1048">
        <v>0.3499999999999996</v>
      </c>
      <c r="D1048">
        <v>0.008280054924274204</v>
      </c>
      <c r="E1048">
        <v>1.513208100361287</v>
      </c>
      <c r="F1048">
        <v>0.1672702142726038</v>
      </c>
      <c r="G1048">
        <v>0.07734469988564181</v>
      </c>
      <c r="H1048">
        <v>-0.006619397452428103</v>
      </c>
      <c r="I1048">
        <v>1.008280054924274</v>
      </c>
      <c r="J1048">
        <v>1.175385310805034</v>
      </c>
    </row>
    <row r="1049" spans="1:10">
      <c r="A1049" s="2">
        <v>30769</v>
      </c>
      <c r="B1049">
        <v>7</v>
      </c>
      <c r="C1049">
        <v>-0.09999999999999964</v>
      </c>
      <c r="D1049">
        <v>0.008293849405867996</v>
      </c>
      <c r="E1049">
        <v>1.513208100361287</v>
      </c>
      <c r="F1049">
        <v>0.1672702142726038</v>
      </c>
      <c r="G1049">
        <v>0.07734469988564181</v>
      </c>
      <c r="H1049">
        <v>-0.006619397452428103</v>
      </c>
      <c r="I1049">
        <v>1.008293849405868</v>
      </c>
      <c r="J1049">
        <v>1.175385310805034</v>
      </c>
    </row>
    <row r="1050" spans="1:10">
      <c r="A1050" s="2">
        <v>30776</v>
      </c>
      <c r="B1050">
        <v>7</v>
      </c>
      <c r="C1050">
        <v>0.07999999999999829</v>
      </c>
      <c r="D1050">
        <v>-0.03268789941649966</v>
      </c>
      <c r="E1050">
        <v>1.513208100361287</v>
      </c>
      <c r="F1050">
        <v>0.1672702142726038</v>
      </c>
      <c r="G1050">
        <v>0.07734469988564181</v>
      </c>
      <c r="H1050">
        <v>-0.006619397452428103</v>
      </c>
      <c r="I1050">
        <v>0.9673121005835004</v>
      </c>
      <c r="J1050">
        <v>1.175385310805034</v>
      </c>
    </row>
    <row r="1051" spans="1:10">
      <c r="A1051" s="2">
        <v>30783</v>
      </c>
      <c r="B1051">
        <v>7</v>
      </c>
      <c r="C1051">
        <v>-0.1599999999999984</v>
      </c>
      <c r="D1051">
        <v>-0.02531433498177452</v>
      </c>
      <c r="E1051">
        <v>1.513208100361287</v>
      </c>
      <c r="F1051">
        <v>0.1672702142726038</v>
      </c>
      <c r="G1051">
        <v>0.07734469988564181</v>
      </c>
      <c r="H1051">
        <v>-0.006619397452428103</v>
      </c>
      <c r="I1051">
        <v>0.9746856650182255</v>
      </c>
      <c r="J1051">
        <v>1.175385310805034</v>
      </c>
    </row>
    <row r="1052" spans="1:10">
      <c r="A1052" s="2">
        <v>30790</v>
      </c>
      <c r="B1052">
        <v>7</v>
      </c>
      <c r="C1052">
        <v>0.1199999999999992</v>
      </c>
      <c r="D1052">
        <v>0.004813371092396635</v>
      </c>
      <c r="E1052">
        <v>1.513208100361287</v>
      </c>
      <c r="F1052">
        <v>0.1672702142726038</v>
      </c>
      <c r="G1052">
        <v>0.07734469988564181</v>
      </c>
      <c r="H1052">
        <v>-0.006619397452428103</v>
      </c>
      <c r="I1052">
        <v>1.004813371092397</v>
      </c>
      <c r="J1052">
        <v>1.175385310805034</v>
      </c>
    </row>
    <row r="1053" spans="1:10">
      <c r="A1053" s="2">
        <v>30797</v>
      </c>
      <c r="B1053">
        <v>7</v>
      </c>
      <c r="C1053">
        <v>-0.1199999999999992</v>
      </c>
      <c r="D1053">
        <v>-0.01416370682854618</v>
      </c>
      <c r="E1053">
        <v>1.513208100361287</v>
      </c>
      <c r="F1053">
        <v>0.1672702142726038</v>
      </c>
      <c r="G1053">
        <v>0.07734469988564181</v>
      </c>
      <c r="H1053">
        <v>-0.006619397452428103</v>
      </c>
      <c r="I1053">
        <v>0.9858362931714538</v>
      </c>
      <c r="J1053">
        <v>1.175385310805034</v>
      </c>
    </row>
    <row r="1054" spans="1:10">
      <c r="A1054" s="2">
        <v>30804</v>
      </c>
      <c r="B1054">
        <v>7</v>
      </c>
      <c r="C1054">
        <v>0.04999999999999893</v>
      </c>
      <c r="D1054">
        <v>0.01956677133558321</v>
      </c>
      <c r="E1054">
        <v>1.513208100361287</v>
      </c>
      <c r="F1054">
        <v>0.1672702142726038</v>
      </c>
      <c r="G1054">
        <v>0.07734469988564181</v>
      </c>
      <c r="H1054">
        <v>-0.006619397452428103</v>
      </c>
      <c r="I1054">
        <v>1.019566771335583</v>
      </c>
      <c r="J1054">
        <v>1.175385310805034</v>
      </c>
    </row>
    <row r="1055" spans="1:10">
      <c r="A1055" s="2">
        <v>30811</v>
      </c>
      <c r="B1055">
        <v>7</v>
      </c>
      <c r="C1055">
        <v>0.3200000000000003</v>
      </c>
      <c r="D1055">
        <v>0.02384377851690647</v>
      </c>
      <c r="E1055">
        <v>1.513208100361287</v>
      </c>
      <c r="F1055">
        <v>0.1672702142726038</v>
      </c>
      <c r="G1055">
        <v>0.07734469988564181</v>
      </c>
      <c r="H1055">
        <v>-0.006619397452428103</v>
      </c>
      <c r="I1055">
        <v>1.023843778516907</v>
      </c>
      <c r="J1055">
        <v>1.175385310805034</v>
      </c>
    </row>
    <row r="1056" spans="1:10">
      <c r="A1056" s="2">
        <v>30818</v>
      </c>
      <c r="B1056">
        <v>7</v>
      </c>
      <c r="C1056">
        <v>-0.25</v>
      </c>
      <c r="D1056">
        <v>-0.00166948924938757</v>
      </c>
      <c r="E1056">
        <v>1.513208100361287</v>
      </c>
      <c r="F1056">
        <v>0.1672702142726038</v>
      </c>
      <c r="G1056">
        <v>0.07734469988564181</v>
      </c>
      <c r="H1056">
        <v>-0.006619397452428103</v>
      </c>
      <c r="I1056">
        <v>0.9983305107506124</v>
      </c>
      <c r="J1056">
        <v>1.175385310805034</v>
      </c>
    </row>
    <row r="1057" spans="1:10">
      <c r="A1057" s="2">
        <v>30825</v>
      </c>
      <c r="B1057">
        <v>7</v>
      </c>
      <c r="C1057">
        <v>0.1600000000000001</v>
      </c>
      <c r="D1057">
        <v>-0.02599555571055705</v>
      </c>
      <c r="E1057">
        <v>1.513208100361287</v>
      </c>
      <c r="F1057">
        <v>0.1672702142726038</v>
      </c>
      <c r="G1057">
        <v>0.07734469988564181</v>
      </c>
      <c r="H1057">
        <v>-0.006619397452428103</v>
      </c>
      <c r="I1057">
        <v>0.974004444289443</v>
      </c>
      <c r="J1057">
        <v>1.175385310805034</v>
      </c>
    </row>
    <row r="1058" spans="1:10">
      <c r="A1058" s="2">
        <v>30832</v>
      </c>
      <c r="B1058">
        <v>7</v>
      </c>
      <c r="C1058">
        <v>-0.1500000000000004</v>
      </c>
      <c r="D1058">
        <v>-0.008600514124074888</v>
      </c>
      <c r="E1058">
        <v>1.513208100361287</v>
      </c>
      <c r="F1058">
        <v>0.1672702142726038</v>
      </c>
      <c r="G1058">
        <v>0.07734469988564181</v>
      </c>
      <c r="H1058">
        <v>-0.006619397452428103</v>
      </c>
      <c r="I1058">
        <v>0.9913994858759251</v>
      </c>
      <c r="J1058">
        <v>1.175385310805034</v>
      </c>
    </row>
    <row r="1059" spans="1:10">
      <c r="A1059" s="2">
        <v>30839</v>
      </c>
      <c r="B1059">
        <v>7</v>
      </c>
      <c r="C1059">
        <v>0</v>
      </c>
      <c r="D1059">
        <v>-0.01261147974336892</v>
      </c>
      <c r="E1059">
        <v>1.513208100361287</v>
      </c>
      <c r="F1059">
        <v>0.1672702142726038</v>
      </c>
      <c r="G1059">
        <v>0.07734469988564181</v>
      </c>
      <c r="H1059">
        <v>-0.006619397452428103</v>
      </c>
      <c r="I1059">
        <v>0.987388520256631</v>
      </c>
      <c r="J1059">
        <v>1.175385310805034</v>
      </c>
    </row>
    <row r="1060" spans="1:10">
      <c r="A1060" s="2">
        <v>30846</v>
      </c>
      <c r="B1060">
        <v>7</v>
      </c>
      <c r="C1060">
        <v>0.1300000000000008</v>
      </c>
      <c r="D1060">
        <v>0.0009698700767108671</v>
      </c>
      <c r="E1060">
        <v>1.513208100361287</v>
      </c>
      <c r="F1060">
        <v>0.1672702142726038</v>
      </c>
      <c r="G1060">
        <v>0.07734469988564181</v>
      </c>
      <c r="H1060">
        <v>-0.006619397452428103</v>
      </c>
      <c r="I1060">
        <v>1.000969870076711</v>
      </c>
      <c r="J1060">
        <v>1.175385310805034</v>
      </c>
    </row>
    <row r="1061" spans="1:10">
      <c r="A1061" s="2">
        <v>30853</v>
      </c>
      <c r="B1061">
        <v>7</v>
      </c>
      <c r="C1061">
        <v>0.01999999999999957</v>
      </c>
      <c r="D1061">
        <v>-0.02640102213794109</v>
      </c>
      <c r="E1061">
        <v>1.513208100361287</v>
      </c>
      <c r="F1061">
        <v>0.1672702142726038</v>
      </c>
      <c r="G1061">
        <v>0.07734469988564181</v>
      </c>
      <c r="H1061">
        <v>-0.006619397452428103</v>
      </c>
      <c r="I1061">
        <v>0.973598977862059</v>
      </c>
      <c r="J1061">
        <v>1.175385310805034</v>
      </c>
    </row>
    <row r="1062" spans="1:10">
      <c r="A1062" s="2">
        <v>30860</v>
      </c>
      <c r="B1062">
        <v>7</v>
      </c>
      <c r="C1062">
        <v>-0.1600000000000001</v>
      </c>
      <c r="D1062">
        <v>0.02558838778180222</v>
      </c>
      <c r="E1062">
        <v>1.513208100361287</v>
      </c>
      <c r="F1062">
        <v>0.1672702142726038</v>
      </c>
      <c r="G1062">
        <v>0.07734469988564181</v>
      </c>
      <c r="H1062">
        <v>-0.006619397452428103</v>
      </c>
      <c r="I1062">
        <v>1.025588387781802</v>
      </c>
      <c r="J1062">
        <v>1.175385310805034</v>
      </c>
    </row>
    <row r="1063" spans="1:10">
      <c r="A1063" s="2">
        <v>30866</v>
      </c>
      <c r="B1063">
        <v>7</v>
      </c>
      <c r="C1063">
        <v>0.2300000000000004</v>
      </c>
      <c r="D1063">
        <v>-0.0009177229662272364</v>
      </c>
      <c r="E1063">
        <v>1.513208100361287</v>
      </c>
      <c r="F1063">
        <v>0.1672702142726038</v>
      </c>
      <c r="G1063">
        <v>0.07734469988564181</v>
      </c>
      <c r="H1063">
        <v>-0.006619397452428103</v>
      </c>
      <c r="I1063">
        <v>0.9990822770337727</v>
      </c>
      <c r="J1063">
        <v>1.175385310805034</v>
      </c>
    </row>
    <row r="1064" spans="1:10">
      <c r="A1064" s="2">
        <v>30874</v>
      </c>
      <c r="B1064">
        <v>7</v>
      </c>
      <c r="C1064">
        <v>0.1199999999999992</v>
      </c>
      <c r="D1064">
        <v>0.003945536179366248</v>
      </c>
      <c r="E1064">
        <v>1.513208100361287</v>
      </c>
      <c r="F1064">
        <v>0.1672702142726038</v>
      </c>
      <c r="G1064">
        <v>0.07734469988564181</v>
      </c>
      <c r="H1064">
        <v>-0.006619397452428103</v>
      </c>
      <c r="I1064">
        <v>1.003945536179366</v>
      </c>
      <c r="J1064">
        <v>1.175385310805034</v>
      </c>
    </row>
    <row r="1065" spans="1:10">
      <c r="A1065" s="2">
        <v>30881</v>
      </c>
      <c r="B1065">
        <v>7</v>
      </c>
      <c r="C1065">
        <v>0.009999999999999787</v>
      </c>
      <c r="D1065">
        <v>0.009082936784682565</v>
      </c>
      <c r="E1065">
        <v>1.513208100361287</v>
      </c>
      <c r="F1065">
        <v>0.1672702142726038</v>
      </c>
      <c r="G1065">
        <v>0.07734469988564181</v>
      </c>
      <c r="H1065">
        <v>-0.006619397452428103</v>
      </c>
      <c r="I1065">
        <v>1.009082936784683</v>
      </c>
      <c r="J1065">
        <v>1.175385310805034</v>
      </c>
    </row>
    <row r="1066" spans="1:10">
      <c r="A1066" s="2">
        <v>30888</v>
      </c>
      <c r="B1066">
        <v>7</v>
      </c>
      <c r="C1066">
        <v>0.1500000000000004</v>
      </c>
      <c r="D1066">
        <v>-0.004859706747777335</v>
      </c>
      <c r="E1066">
        <v>1.513208100361287</v>
      </c>
      <c r="F1066">
        <v>0.1672702142726038</v>
      </c>
      <c r="G1066">
        <v>0.07734469988564181</v>
      </c>
      <c r="H1066">
        <v>-0.006619397452428103</v>
      </c>
      <c r="I1066">
        <v>0.9951402932522226</v>
      </c>
      <c r="J1066">
        <v>1.175385310805034</v>
      </c>
    </row>
    <row r="1067" spans="1:10">
      <c r="A1067" s="2">
        <v>30895</v>
      </c>
      <c r="B1067">
        <v>7</v>
      </c>
      <c r="C1067">
        <v>0.1699999999999999</v>
      </c>
      <c r="D1067">
        <v>0.0350295041111781</v>
      </c>
      <c r="E1067">
        <v>1.513208100361287</v>
      </c>
      <c r="F1067">
        <v>0.1672702142726038</v>
      </c>
      <c r="G1067">
        <v>0.07734469988564181</v>
      </c>
      <c r="H1067">
        <v>-0.006619397452428103</v>
      </c>
      <c r="I1067">
        <v>1.035029504111178</v>
      </c>
      <c r="J1067">
        <v>1.175385310805034</v>
      </c>
    </row>
    <row r="1068" spans="1:10">
      <c r="A1068" s="2">
        <v>30902</v>
      </c>
      <c r="B1068">
        <v>7</v>
      </c>
      <c r="C1068">
        <v>0.04000000000000092</v>
      </c>
      <c r="D1068">
        <v>0.07830175960547178</v>
      </c>
      <c r="E1068">
        <v>1.513208100361287</v>
      </c>
      <c r="F1068">
        <v>0.1672702142726038</v>
      </c>
      <c r="G1068">
        <v>0.07734469988564181</v>
      </c>
      <c r="H1068">
        <v>-0.006619397452428103</v>
      </c>
      <c r="I1068">
        <v>1.078301759605472</v>
      </c>
      <c r="J1068">
        <v>1.175385310805034</v>
      </c>
    </row>
    <row r="1069" spans="1:10">
      <c r="A1069" s="2">
        <v>30909</v>
      </c>
      <c r="B1069">
        <v>7</v>
      </c>
      <c r="C1069">
        <v>-0.2700000000000014</v>
      </c>
      <c r="D1069">
        <v>-0.0001762659446133119</v>
      </c>
      <c r="E1069">
        <v>1.513208100361287</v>
      </c>
      <c r="F1069">
        <v>0.1672702142726038</v>
      </c>
      <c r="G1069">
        <v>0.07734469988564181</v>
      </c>
      <c r="H1069">
        <v>-0.006619397452428103</v>
      </c>
      <c r="I1069">
        <v>0.9998237340553867</v>
      </c>
      <c r="J1069">
        <v>1.175385310805034</v>
      </c>
    </row>
    <row r="1070" spans="1:10">
      <c r="A1070" s="2">
        <v>30916</v>
      </c>
      <c r="B1070">
        <v>7</v>
      </c>
      <c r="C1070">
        <v>0.2100000000000009</v>
      </c>
      <c r="D1070">
        <v>0.04059759614191802</v>
      </c>
      <c r="E1070">
        <v>1.513208100361287</v>
      </c>
      <c r="F1070">
        <v>0.1672702142726038</v>
      </c>
      <c r="G1070">
        <v>0.07734469988564181</v>
      </c>
      <c r="H1070">
        <v>-0.006619397452428103</v>
      </c>
      <c r="I1070">
        <v>1.040597596141918</v>
      </c>
      <c r="J1070">
        <v>1.175385310805034</v>
      </c>
    </row>
    <row r="1071" spans="1:10">
      <c r="A1071" s="2">
        <v>30923</v>
      </c>
      <c r="B1071">
        <v>7</v>
      </c>
      <c r="C1071">
        <v>0.25</v>
      </c>
      <c r="D1071">
        <v>0.03684690624184925</v>
      </c>
      <c r="E1071">
        <v>1.513208100361287</v>
      </c>
      <c r="F1071">
        <v>0.1672702142726038</v>
      </c>
      <c r="G1071">
        <v>0.07734469988564181</v>
      </c>
      <c r="H1071">
        <v>-0.006619397452428103</v>
      </c>
      <c r="I1071">
        <v>1.036846906241849</v>
      </c>
      <c r="J1071">
        <v>1.175385310805034</v>
      </c>
    </row>
    <row r="1072" spans="1:10">
      <c r="A1072" s="2">
        <v>30930</v>
      </c>
      <c r="B1072">
        <v>7</v>
      </c>
      <c r="C1072">
        <v>-0.02999999999999936</v>
      </c>
      <c r="D1072">
        <v>-0.005615437114920409</v>
      </c>
      <c r="E1072">
        <v>1.513208100361287</v>
      </c>
      <c r="F1072">
        <v>0.1672702142726038</v>
      </c>
      <c r="G1072">
        <v>0.07734469988564181</v>
      </c>
      <c r="H1072">
        <v>-0.006619397452428103</v>
      </c>
      <c r="I1072">
        <v>0.9943845628850796</v>
      </c>
      <c r="J1072">
        <v>1.175385310805034</v>
      </c>
    </row>
    <row r="1073" spans="1:10">
      <c r="A1073" s="2">
        <v>30937</v>
      </c>
      <c r="B1073">
        <v>7</v>
      </c>
      <c r="C1073">
        <v>-0.2300000000000004</v>
      </c>
      <c r="D1073">
        <v>0.005667397009716395</v>
      </c>
      <c r="E1073">
        <v>1.513208100361287</v>
      </c>
      <c r="F1073">
        <v>0.1672702142726038</v>
      </c>
      <c r="G1073">
        <v>0.07734469988564181</v>
      </c>
      <c r="H1073">
        <v>-0.006619397452428103</v>
      </c>
      <c r="I1073">
        <v>1.005667397009716</v>
      </c>
      <c r="J1073">
        <v>1.175385310805034</v>
      </c>
    </row>
    <row r="1074" spans="1:10">
      <c r="A1074" s="2">
        <v>30944</v>
      </c>
      <c r="B1074">
        <v>7</v>
      </c>
      <c r="C1074">
        <v>-0.1300000000000008</v>
      </c>
      <c r="D1074">
        <v>0.02024490595127748</v>
      </c>
      <c r="E1074">
        <v>1.513208100361287</v>
      </c>
      <c r="F1074">
        <v>0.1672702142726038</v>
      </c>
      <c r="G1074">
        <v>0.07734469988564181</v>
      </c>
      <c r="H1074">
        <v>-0.006619397452428103</v>
      </c>
      <c r="I1074">
        <v>1.020244905951277</v>
      </c>
      <c r="J1074">
        <v>1.175385310805034</v>
      </c>
    </row>
    <row r="1075" spans="1:10">
      <c r="A1075" s="2">
        <v>30951</v>
      </c>
      <c r="B1075">
        <v>7</v>
      </c>
      <c r="C1075">
        <v>-0.04999999999999893</v>
      </c>
      <c r="D1075">
        <v>0.0003887341454269048</v>
      </c>
      <c r="E1075">
        <v>1.513208100361287</v>
      </c>
      <c r="F1075">
        <v>0.1672702142726038</v>
      </c>
      <c r="G1075">
        <v>0.07734469988564181</v>
      </c>
      <c r="H1075">
        <v>-0.006619397452428103</v>
      </c>
      <c r="I1075">
        <v>1.000388734145427</v>
      </c>
      <c r="J1075">
        <v>1.175385310805034</v>
      </c>
    </row>
    <row r="1076" spans="1:10">
      <c r="A1076" s="2">
        <v>30958</v>
      </c>
      <c r="B1076">
        <v>7</v>
      </c>
      <c r="C1076">
        <v>-0.04000000000000092</v>
      </c>
      <c r="D1076">
        <v>-0.02119834374237394</v>
      </c>
      <c r="E1076">
        <v>1.513208100361287</v>
      </c>
      <c r="F1076">
        <v>0.1672702142726038</v>
      </c>
      <c r="G1076">
        <v>0.07734469988564181</v>
      </c>
      <c r="H1076">
        <v>-0.006619397452428103</v>
      </c>
      <c r="I1076">
        <v>0.9788016562576261</v>
      </c>
      <c r="J1076">
        <v>1.175385310805034</v>
      </c>
    </row>
    <row r="1077" spans="1:10">
      <c r="A1077" s="2">
        <v>30965</v>
      </c>
      <c r="B1077">
        <v>7</v>
      </c>
      <c r="C1077">
        <v>-0.1099999999999994</v>
      </c>
      <c r="D1077">
        <v>0.01885060693177173</v>
      </c>
      <c r="E1077">
        <v>1.513208100361287</v>
      </c>
      <c r="F1077">
        <v>0.1672702142726038</v>
      </c>
      <c r="G1077">
        <v>0.07734469988564181</v>
      </c>
      <c r="H1077">
        <v>-0.006619397452428103</v>
      </c>
      <c r="I1077">
        <v>1.018850606931772</v>
      </c>
      <c r="J1077">
        <v>1.175385310805034</v>
      </c>
    </row>
    <row r="1078" spans="1:10">
      <c r="A1078" s="2">
        <v>30972</v>
      </c>
      <c r="B1078">
        <v>7</v>
      </c>
      <c r="C1078">
        <v>-0.2000000000000011</v>
      </c>
      <c r="D1078">
        <v>0.01787780529348028</v>
      </c>
      <c r="E1078">
        <v>1.513208100361287</v>
      </c>
      <c r="F1078">
        <v>0.1672702142726038</v>
      </c>
      <c r="G1078">
        <v>0.07734469988564181</v>
      </c>
      <c r="H1078">
        <v>-0.006619397452428103</v>
      </c>
      <c r="I1078">
        <v>1.01787780529348</v>
      </c>
      <c r="J1078">
        <v>1.175385310805034</v>
      </c>
    </row>
    <row r="1079" spans="1:10">
      <c r="A1079" s="2">
        <v>30979</v>
      </c>
      <c r="B1079">
        <v>7</v>
      </c>
      <c r="C1079">
        <v>-0.7099999999999991</v>
      </c>
      <c r="D1079">
        <v>0.01983711684937371</v>
      </c>
      <c r="E1079">
        <v>1.513208100361287</v>
      </c>
      <c r="F1079">
        <v>0.1672702142726038</v>
      </c>
      <c r="G1079">
        <v>0.07734469988564181</v>
      </c>
      <c r="H1079">
        <v>-0.006619397452428103</v>
      </c>
      <c r="I1079">
        <v>1.019837116849374</v>
      </c>
      <c r="J1079">
        <v>1.175385310805034</v>
      </c>
    </row>
    <row r="1080" spans="1:10">
      <c r="A1080" s="2">
        <v>30986</v>
      </c>
      <c r="B1080">
        <v>7</v>
      </c>
      <c r="C1080">
        <v>-0.1500000000000004</v>
      </c>
      <c r="D1080">
        <v>-0.01298553258113983</v>
      </c>
      <c r="E1080">
        <v>1.513208100361287</v>
      </c>
      <c r="F1080">
        <v>0.1672702142726038</v>
      </c>
      <c r="G1080">
        <v>0.07734469988564181</v>
      </c>
      <c r="H1080">
        <v>-0.006619397452428103</v>
      </c>
      <c r="I1080">
        <v>0.9870144674188601</v>
      </c>
      <c r="J1080">
        <v>1.175385310805034</v>
      </c>
    </row>
    <row r="1081" spans="1:10">
      <c r="A1081" s="2">
        <v>30993</v>
      </c>
      <c r="B1081">
        <v>7</v>
      </c>
      <c r="C1081">
        <v>-0.4599999999999991</v>
      </c>
      <c r="D1081">
        <v>0.01898160595933506</v>
      </c>
      <c r="E1081">
        <v>1.513208100361287</v>
      </c>
      <c r="F1081">
        <v>0.1672702142726038</v>
      </c>
      <c r="G1081">
        <v>0.07734469988564181</v>
      </c>
      <c r="H1081">
        <v>-0.006619397452428103</v>
      </c>
      <c r="I1081">
        <v>1.018981605959335</v>
      </c>
      <c r="J1081">
        <v>1.175385310805034</v>
      </c>
    </row>
    <row r="1082" spans="1:10">
      <c r="A1082" s="2">
        <v>31000</v>
      </c>
      <c r="B1082">
        <v>7</v>
      </c>
      <c r="C1082">
        <v>0.2099999999999991</v>
      </c>
      <c r="D1082">
        <v>-0.002106438390080428</v>
      </c>
      <c r="E1082">
        <v>1.513208100361287</v>
      </c>
      <c r="F1082">
        <v>0.1672702142726038</v>
      </c>
      <c r="G1082">
        <v>0.07734469988564181</v>
      </c>
      <c r="H1082">
        <v>-0.006619397452428103</v>
      </c>
      <c r="I1082">
        <v>0.9978935616099196</v>
      </c>
      <c r="J1082">
        <v>1.175385310805034</v>
      </c>
    </row>
    <row r="1083" spans="1:10">
      <c r="A1083" s="2">
        <v>31007</v>
      </c>
      <c r="B1083">
        <v>7</v>
      </c>
      <c r="C1083">
        <v>-0.2200000000000006</v>
      </c>
      <c r="D1083">
        <v>0.002365180131563116</v>
      </c>
      <c r="E1083">
        <v>1.513208100361287</v>
      </c>
      <c r="F1083">
        <v>0.1672702142726038</v>
      </c>
      <c r="G1083">
        <v>0.07734469988564181</v>
      </c>
      <c r="H1083">
        <v>-0.006619397452428103</v>
      </c>
      <c r="I1083">
        <v>1.002365180131563</v>
      </c>
      <c r="J1083">
        <v>1.175385310805034</v>
      </c>
    </row>
    <row r="1084" spans="1:10">
      <c r="A1084" s="2">
        <v>31014</v>
      </c>
      <c r="B1084">
        <v>7</v>
      </c>
      <c r="C1084">
        <v>-0.1599999999999984</v>
      </c>
      <c r="D1084">
        <v>0.007419024609067362</v>
      </c>
      <c r="E1084">
        <v>1.513208100361287</v>
      </c>
      <c r="F1084">
        <v>0.1672702142726038</v>
      </c>
      <c r="G1084">
        <v>0.07734469988564181</v>
      </c>
      <c r="H1084">
        <v>-0.006619397452428103</v>
      </c>
      <c r="I1084">
        <v>1.007419024609067</v>
      </c>
      <c r="J1084">
        <v>1.175385310805034</v>
      </c>
    </row>
    <row r="1085" spans="1:10">
      <c r="A1085" s="2">
        <v>31021</v>
      </c>
      <c r="B1085">
        <v>7</v>
      </c>
      <c r="C1085">
        <v>0.08999999999999986</v>
      </c>
      <c r="D1085">
        <v>-0.01444544634437303</v>
      </c>
      <c r="E1085">
        <v>1.513208100361287</v>
      </c>
      <c r="F1085">
        <v>0.1672702142726038</v>
      </c>
      <c r="G1085">
        <v>0.07734469988564181</v>
      </c>
      <c r="H1085">
        <v>-0.006619397452428103</v>
      </c>
      <c r="I1085">
        <v>0.9855545536556269</v>
      </c>
      <c r="J1085">
        <v>1.175385310805034</v>
      </c>
    </row>
    <row r="1086" spans="1:10">
      <c r="A1086" s="2">
        <v>31028</v>
      </c>
      <c r="B1086">
        <v>7</v>
      </c>
      <c r="C1086">
        <v>-0.2000000000000011</v>
      </c>
      <c r="D1086">
        <v>0.005165705401590399</v>
      </c>
      <c r="E1086">
        <v>1.513208100361287</v>
      </c>
      <c r="F1086">
        <v>0.1672702142726038</v>
      </c>
      <c r="G1086">
        <v>0.07734469988564181</v>
      </c>
      <c r="H1086">
        <v>-0.006619397452428103</v>
      </c>
      <c r="I1086">
        <v>1.00516570540159</v>
      </c>
      <c r="J1086">
        <v>1.175385310805034</v>
      </c>
    </row>
    <row r="1087" spans="1:10">
      <c r="A1087" s="2">
        <v>31035</v>
      </c>
      <c r="B1087">
        <v>7</v>
      </c>
      <c r="C1087">
        <v>-0.5599999999999996</v>
      </c>
      <c r="D1087">
        <v>0.02308398996274786</v>
      </c>
      <c r="E1087">
        <v>1.513208100361287</v>
      </c>
      <c r="F1087">
        <v>0.1672702142726038</v>
      </c>
      <c r="G1087">
        <v>0.07734469988564181</v>
      </c>
      <c r="H1087">
        <v>-0.006619397452428103</v>
      </c>
      <c r="I1087">
        <v>1.023083989962748</v>
      </c>
      <c r="J1087">
        <v>1.175385310805034</v>
      </c>
    </row>
    <row r="1088" spans="1:10">
      <c r="A1088" s="2">
        <v>31042</v>
      </c>
      <c r="B1088">
        <v>7</v>
      </c>
      <c r="C1088">
        <v>-0.08000000000000007</v>
      </c>
      <c r="D1088">
        <v>0.004458758692632897</v>
      </c>
      <c r="E1088">
        <v>1.513208100361287</v>
      </c>
      <c r="F1088">
        <v>0.1672702142726038</v>
      </c>
      <c r="G1088">
        <v>0.07734469988564181</v>
      </c>
      <c r="H1088">
        <v>-0.006619397452428103</v>
      </c>
      <c r="I1088">
        <v>1.004458758692633</v>
      </c>
      <c r="J1088">
        <v>1.175385310805034</v>
      </c>
    </row>
    <row r="1089" spans="1:10">
      <c r="A1089" s="2">
        <v>31049</v>
      </c>
      <c r="B1089">
        <v>7</v>
      </c>
      <c r="C1089">
        <v>0.2000000000000002</v>
      </c>
      <c r="D1089">
        <v>-0.007670372269591349</v>
      </c>
      <c r="E1089">
        <v>2.148968356365096</v>
      </c>
      <c r="F1089">
        <v>0.0222999341080003</v>
      </c>
      <c r="G1089">
        <v>0.03745842181412767</v>
      </c>
      <c r="H1089">
        <v>-0.02771923756781497</v>
      </c>
      <c r="I1089">
        <v>0.9923296277304087</v>
      </c>
      <c r="J1089">
        <v>1.359473555721743</v>
      </c>
    </row>
    <row r="1090" spans="1:10">
      <c r="A1090" s="2">
        <v>31056</v>
      </c>
      <c r="B1090">
        <v>7</v>
      </c>
      <c r="C1090">
        <v>-0.1399999999999997</v>
      </c>
      <c r="D1090">
        <v>0.02082831189860263</v>
      </c>
      <c r="E1090">
        <v>2.148968356365096</v>
      </c>
      <c r="F1090">
        <v>0.0222999341080003</v>
      </c>
      <c r="G1090">
        <v>0.03745842181412767</v>
      </c>
      <c r="H1090">
        <v>-0.02771923756781497</v>
      </c>
      <c r="I1090">
        <v>1.020828311898603</v>
      </c>
      <c r="J1090">
        <v>1.359473555721743</v>
      </c>
    </row>
    <row r="1091" spans="1:10">
      <c r="A1091" s="2">
        <v>31063</v>
      </c>
      <c r="B1091">
        <v>7</v>
      </c>
      <c r="C1091">
        <v>0.04999999999999982</v>
      </c>
      <c r="D1091">
        <v>0.04263397606017143</v>
      </c>
      <c r="E1091">
        <v>2.148968356365096</v>
      </c>
      <c r="F1091">
        <v>0.0222999341080003</v>
      </c>
      <c r="G1091">
        <v>0.03745842181412767</v>
      </c>
      <c r="H1091">
        <v>-0.02771923756781497</v>
      </c>
      <c r="I1091">
        <v>1.042633976060171</v>
      </c>
      <c r="J1091">
        <v>1.359473555721743</v>
      </c>
    </row>
    <row r="1092" spans="1:10">
      <c r="A1092" s="2">
        <v>31070</v>
      </c>
      <c r="B1092">
        <v>7</v>
      </c>
      <c r="C1092">
        <v>-0.1000000000000005</v>
      </c>
      <c r="D1092">
        <v>0.04973278371578972</v>
      </c>
      <c r="E1092">
        <v>2.148968356365096</v>
      </c>
      <c r="F1092">
        <v>0.0222999341080003</v>
      </c>
      <c r="G1092">
        <v>0.03745842181412767</v>
      </c>
      <c r="H1092">
        <v>-0.02771923756781497</v>
      </c>
      <c r="I1092">
        <v>1.04973278371579</v>
      </c>
      <c r="J1092">
        <v>1.359473555721743</v>
      </c>
    </row>
    <row r="1093" spans="1:10">
      <c r="A1093" s="2">
        <v>31077</v>
      </c>
      <c r="B1093">
        <v>7</v>
      </c>
      <c r="C1093">
        <v>0.1900000000000004</v>
      </c>
      <c r="D1093">
        <v>0.008818912558776412</v>
      </c>
      <c r="E1093">
        <v>2.148968356365096</v>
      </c>
      <c r="F1093">
        <v>0.0222999341080003</v>
      </c>
      <c r="G1093">
        <v>0.03745842181412767</v>
      </c>
      <c r="H1093">
        <v>-0.02771923756781497</v>
      </c>
      <c r="I1093">
        <v>1.008818912558776</v>
      </c>
      <c r="J1093">
        <v>1.359473555721743</v>
      </c>
    </row>
    <row r="1094" spans="1:10">
      <c r="A1094" s="2">
        <v>31084</v>
      </c>
      <c r="B1094">
        <v>7</v>
      </c>
      <c r="C1094">
        <v>0.2899999999999991</v>
      </c>
      <c r="D1094">
        <v>0.003732697899792701</v>
      </c>
      <c r="E1094">
        <v>2.148968356365096</v>
      </c>
      <c r="F1094">
        <v>0.0222999341080003</v>
      </c>
      <c r="G1094">
        <v>0.03745842181412767</v>
      </c>
      <c r="H1094">
        <v>-0.02771923756781497</v>
      </c>
      <c r="I1094">
        <v>1.003732697899793</v>
      </c>
      <c r="J1094">
        <v>1.359473555721743</v>
      </c>
    </row>
    <row r="1095" spans="1:10">
      <c r="A1095" s="2">
        <v>31091</v>
      </c>
      <c r="B1095">
        <v>7</v>
      </c>
      <c r="C1095">
        <v>0.120000000000001</v>
      </c>
      <c r="D1095">
        <v>-0.0057043940418241</v>
      </c>
      <c r="E1095">
        <v>2.148968356365096</v>
      </c>
      <c r="F1095">
        <v>0.0222999341080003</v>
      </c>
      <c r="G1095">
        <v>0.03745842181412767</v>
      </c>
      <c r="H1095">
        <v>-0.02771923756781497</v>
      </c>
      <c r="I1095">
        <v>0.9942956059581759</v>
      </c>
      <c r="J1095">
        <v>1.359473555721743</v>
      </c>
    </row>
    <row r="1096" spans="1:10">
      <c r="A1096" s="2">
        <v>31098</v>
      </c>
      <c r="B1096">
        <v>7</v>
      </c>
      <c r="C1096">
        <v>0</v>
      </c>
      <c r="D1096">
        <v>-0.01915465788797543</v>
      </c>
      <c r="E1096">
        <v>2.148968356365096</v>
      </c>
      <c r="F1096">
        <v>0.0222999341080003</v>
      </c>
      <c r="G1096">
        <v>0.03745842181412767</v>
      </c>
      <c r="H1096">
        <v>-0.02771923756781497</v>
      </c>
      <c r="I1096">
        <v>0.9808453421120246</v>
      </c>
      <c r="J1096">
        <v>1.359473555721743</v>
      </c>
    </row>
    <row r="1097" spans="1:10">
      <c r="A1097" s="2">
        <v>31105</v>
      </c>
      <c r="B1097">
        <v>7</v>
      </c>
      <c r="C1097">
        <v>0.2099999999999991</v>
      </c>
      <c r="D1097">
        <v>0.01326417297986107</v>
      </c>
      <c r="E1097">
        <v>2.148968356365096</v>
      </c>
      <c r="F1097">
        <v>0.0222999341080003</v>
      </c>
      <c r="G1097">
        <v>0.03745842181412767</v>
      </c>
      <c r="H1097">
        <v>-0.02771923756781497</v>
      </c>
      <c r="I1097">
        <v>1.013264172979861</v>
      </c>
      <c r="J1097">
        <v>1.359473555721743</v>
      </c>
    </row>
    <row r="1098" spans="1:10">
      <c r="A1098" s="2">
        <v>31112</v>
      </c>
      <c r="B1098">
        <v>7</v>
      </c>
      <c r="C1098">
        <v>0.2400000000000002</v>
      </c>
      <c r="D1098">
        <v>-0.00558095939871093</v>
      </c>
      <c r="E1098">
        <v>2.148968356365096</v>
      </c>
      <c r="F1098">
        <v>0.0222999341080003</v>
      </c>
      <c r="G1098">
        <v>0.03745842181412767</v>
      </c>
      <c r="H1098">
        <v>-0.02771923756781497</v>
      </c>
      <c r="I1098">
        <v>0.9944190406012891</v>
      </c>
      <c r="J1098">
        <v>1.359473555721743</v>
      </c>
    </row>
    <row r="1099" spans="1:10">
      <c r="A1099" s="2">
        <v>31119</v>
      </c>
      <c r="B1099">
        <v>7</v>
      </c>
      <c r="C1099">
        <v>-0.08999999999999986</v>
      </c>
      <c r="D1099">
        <v>0.002680474022036768</v>
      </c>
      <c r="E1099">
        <v>2.148968356365096</v>
      </c>
      <c r="F1099">
        <v>0.0222999341080003</v>
      </c>
      <c r="G1099">
        <v>0.03745842181412767</v>
      </c>
      <c r="H1099">
        <v>-0.02771923756781497</v>
      </c>
      <c r="I1099">
        <v>1.002680474022037</v>
      </c>
      <c r="J1099">
        <v>1.359473555721743</v>
      </c>
    </row>
    <row r="1100" spans="1:10">
      <c r="A1100" s="2">
        <v>31126</v>
      </c>
      <c r="B1100">
        <v>7</v>
      </c>
      <c r="C1100">
        <v>-0.07000000000000028</v>
      </c>
      <c r="D1100">
        <v>-0.01333905844144757</v>
      </c>
      <c r="E1100">
        <v>2.148968356365096</v>
      </c>
      <c r="F1100">
        <v>0.0222999341080003</v>
      </c>
      <c r="G1100">
        <v>0.03745842181412767</v>
      </c>
      <c r="H1100">
        <v>-0.02771923756781497</v>
      </c>
      <c r="I1100">
        <v>0.9866609415585524</v>
      </c>
      <c r="J1100">
        <v>1.359473555721743</v>
      </c>
    </row>
    <row r="1101" spans="1:10">
      <c r="A1101" s="2">
        <v>31133</v>
      </c>
      <c r="B1101">
        <v>7</v>
      </c>
      <c r="C1101">
        <v>-0.1999999999999993</v>
      </c>
      <c r="D1101">
        <v>0.01986907345895746</v>
      </c>
      <c r="E1101">
        <v>2.148968356365096</v>
      </c>
      <c r="F1101">
        <v>0.0222999341080003</v>
      </c>
      <c r="G1101">
        <v>0.03745842181412767</v>
      </c>
      <c r="H1101">
        <v>-0.02771923756781497</v>
      </c>
      <c r="I1101">
        <v>1.019869073458957</v>
      </c>
      <c r="J1101">
        <v>1.359473555721743</v>
      </c>
    </row>
    <row r="1102" spans="1:10">
      <c r="A1102" s="2">
        <v>31140</v>
      </c>
      <c r="B1102">
        <v>7</v>
      </c>
      <c r="C1102">
        <v>-0.1699999999999999</v>
      </c>
      <c r="D1102">
        <v>-0.01210520764590906</v>
      </c>
      <c r="E1102">
        <v>2.148968356365096</v>
      </c>
      <c r="F1102">
        <v>0.0222999341080003</v>
      </c>
      <c r="G1102">
        <v>0.03745842181412767</v>
      </c>
      <c r="H1102">
        <v>-0.02771923756781497</v>
      </c>
      <c r="I1102">
        <v>0.9878947923540909</v>
      </c>
      <c r="J1102">
        <v>1.359473555721743</v>
      </c>
    </row>
    <row r="1103" spans="1:10">
      <c r="A1103" s="2">
        <v>31147</v>
      </c>
      <c r="B1103">
        <v>7</v>
      </c>
      <c r="C1103">
        <v>-0.0600000000000005</v>
      </c>
      <c r="D1103">
        <v>0.02915240391179516</v>
      </c>
      <c r="E1103">
        <v>2.148968356365096</v>
      </c>
      <c r="F1103">
        <v>0.0222999341080003</v>
      </c>
      <c r="G1103">
        <v>0.03745842181412767</v>
      </c>
      <c r="H1103">
        <v>-0.02771923756781497</v>
      </c>
      <c r="I1103">
        <v>1.029152403911795</v>
      </c>
      <c r="J1103">
        <v>1.359473555721743</v>
      </c>
    </row>
    <row r="1104" spans="1:10">
      <c r="A1104" s="2">
        <v>31154</v>
      </c>
      <c r="B1104">
        <v>7</v>
      </c>
      <c r="C1104">
        <v>-0.3099999999999996</v>
      </c>
      <c r="D1104">
        <v>0.002340904347849481</v>
      </c>
      <c r="E1104">
        <v>2.148968356365096</v>
      </c>
      <c r="F1104">
        <v>0.0222999341080003</v>
      </c>
      <c r="G1104">
        <v>0.03745842181412767</v>
      </c>
      <c r="H1104">
        <v>-0.02771923756781497</v>
      </c>
      <c r="I1104">
        <v>1.00234090434785</v>
      </c>
      <c r="J1104">
        <v>1.359473555721743</v>
      </c>
    </row>
    <row r="1105" spans="1:10">
      <c r="A1105" s="2">
        <v>31161</v>
      </c>
      <c r="B1105">
        <v>7</v>
      </c>
      <c r="C1105">
        <v>-0.04000000000000004</v>
      </c>
      <c r="D1105">
        <v>0.008739315806758673</v>
      </c>
      <c r="E1105">
        <v>2.148968356365096</v>
      </c>
      <c r="F1105">
        <v>0.0222999341080003</v>
      </c>
      <c r="G1105">
        <v>0.03745842181412767</v>
      </c>
      <c r="H1105">
        <v>-0.02771923756781497</v>
      </c>
      <c r="I1105">
        <v>1.008739315806759</v>
      </c>
      <c r="J1105">
        <v>1.359473555721743</v>
      </c>
    </row>
    <row r="1106" spans="1:10">
      <c r="A1106" s="2">
        <v>31168</v>
      </c>
      <c r="B1106">
        <v>7</v>
      </c>
      <c r="C1106">
        <v>0</v>
      </c>
      <c r="D1106">
        <v>0.004216917191153346</v>
      </c>
      <c r="E1106">
        <v>2.148968356365096</v>
      </c>
      <c r="F1106">
        <v>0.0222999341080003</v>
      </c>
      <c r="G1106">
        <v>0.03745842181412767</v>
      </c>
      <c r="H1106">
        <v>-0.02771923756781497</v>
      </c>
      <c r="I1106">
        <v>1.004216917191153</v>
      </c>
      <c r="J1106">
        <v>1.359473555721743</v>
      </c>
    </row>
    <row r="1107" spans="1:10">
      <c r="A1107" s="2">
        <v>31175</v>
      </c>
      <c r="B1107">
        <v>7</v>
      </c>
      <c r="C1107">
        <v>0.07000000000000028</v>
      </c>
      <c r="D1107">
        <v>0.01686082646070719</v>
      </c>
      <c r="E1107">
        <v>2.148968356365096</v>
      </c>
      <c r="F1107">
        <v>0.0222999341080003</v>
      </c>
      <c r="G1107">
        <v>0.03745842181412767</v>
      </c>
      <c r="H1107">
        <v>-0.02771923756781497</v>
      </c>
      <c r="I1107">
        <v>1.016860826460707</v>
      </c>
      <c r="J1107">
        <v>1.359473555721743</v>
      </c>
    </row>
    <row r="1108" spans="1:10">
      <c r="A1108" s="2">
        <v>31182</v>
      </c>
      <c r="B1108">
        <v>7</v>
      </c>
      <c r="C1108">
        <v>-0.3900000000000006</v>
      </c>
      <c r="D1108">
        <v>0.03791978323146234</v>
      </c>
      <c r="E1108">
        <v>2.148968356365096</v>
      </c>
      <c r="F1108">
        <v>0.0222999341080003</v>
      </c>
      <c r="G1108">
        <v>0.03745842181412767</v>
      </c>
      <c r="H1108">
        <v>-0.02771923756781497</v>
      </c>
      <c r="I1108">
        <v>1.037919783231462</v>
      </c>
      <c r="J1108">
        <v>1.359473555721743</v>
      </c>
    </row>
    <row r="1109" spans="1:10">
      <c r="A1109" s="2">
        <v>31189</v>
      </c>
      <c r="B1109">
        <v>7</v>
      </c>
      <c r="C1109">
        <v>-0.1399999999999997</v>
      </c>
      <c r="D1109">
        <v>0.031058196658843</v>
      </c>
      <c r="E1109">
        <v>2.148968356365096</v>
      </c>
      <c r="F1109">
        <v>0.0222999341080003</v>
      </c>
      <c r="G1109">
        <v>0.03745842181412767</v>
      </c>
      <c r="H1109">
        <v>-0.02771923756781497</v>
      </c>
      <c r="I1109">
        <v>1.031058196658843</v>
      </c>
      <c r="J1109">
        <v>1.359473555721743</v>
      </c>
    </row>
    <row r="1110" spans="1:10">
      <c r="A1110" s="2">
        <v>31196</v>
      </c>
      <c r="B1110">
        <v>7</v>
      </c>
      <c r="C1110">
        <v>-0.04999999999999982</v>
      </c>
      <c r="D1110">
        <v>0.03415510269793381</v>
      </c>
      <c r="E1110">
        <v>2.148968356365096</v>
      </c>
      <c r="F1110">
        <v>0.0222999341080003</v>
      </c>
      <c r="G1110">
        <v>0.03745842181412767</v>
      </c>
      <c r="H1110">
        <v>-0.02771923756781497</v>
      </c>
      <c r="I1110">
        <v>1.034155102697934</v>
      </c>
      <c r="J1110">
        <v>1.359473555721743</v>
      </c>
    </row>
    <row r="1111" spans="1:10">
      <c r="A1111" s="2">
        <v>31203</v>
      </c>
      <c r="B1111">
        <v>7</v>
      </c>
      <c r="C1111">
        <v>-0.3200000000000003</v>
      </c>
      <c r="D1111">
        <v>0.02990280551193678</v>
      </c>
      <c r="E1111">
        <v>2.148968356365096</v>
      </c>
      <c r="F1111">
        <v>0.0222999341080003</v>
      </c>
      <c r="G1111">
        <v>0.03745842181412767</v>
      </c>
      <c r="H1111">
        <v>-0.02771923756781497</v>
      </c>
      <c r="I1111">
        <v>1.029902805511937</v>
      </c>
      <c r="J1111">
        <v>1.359473555721743</v>
      </c>
    </row>
    <row r="1112" spans="1:10">
      <c r="A1112" s="2">
        <v>31210</v>
      </c>
      <c r="B1112">
        <v>7</v>
      </c>
      <c r="C1112">
        <v>0.1699999999999999</v>
      </c>
      <c r="D1112">
        <v>-0.04242388827615458</v>
      </c>
      <c r="E1112">
        <v>2.148968356365096</v>
      </c>
      <c r="F1112">
        <v>0.0222999341080003</v>
      </c>
      <c r="G1112">
        <v>0.03745842181412767</v>
      </c>
      <c r="H1112">
        <v>-0.02771923756781497</v>
      </c>
      <c r="I1112">
        <v>0.9575761117238454</v>
      </c>
      <c r="J1112">
        <v>1.359473555721743</v>
      </c>
    </row>
    <row r="1113" spans="1:10">
      <c r="A1113" s="2">
        <v>31217</v>
      </c>
      <c r="B1113">
        <v>7</v>
      </c>
      <c r="C1113">
        <v>-0.3499999999999996</v>
      </c>
      <c r="D1113">
        <v>0.02522956685576195</v>
      </c>
      <c r="E1113">
        <v>2.148968356365096</v>
      </c>
      <c r="F1113">
        <v>0.0222999341080003</v>
      </c>
      <c r="G1113">
        <v>0.03745842181412767</v>
      </c>
      <c r="H1113">
        <v>-0.02771923756781497</v>
      </c>
      <c r="I1113">
        <v>1.025229566855762</v>
      </c>
      <c r="J1113">
        <v>1.359473555721743</v>
      </c>
    </row>
    <row r="1114" spans="1:10">
      <c r="A1114" s="2">
        <v>31224</v>
      </c>
      <c r="B1114">
        <v>7</v>
      </c>
      <c r="C1114">
        <v>0.25</v>
      </c>
      <c r="D1114">
        <v>0.0354787712905126</v>
      </c>
      <c r="E1114">
        <v>2.148968356365096</v>
      </c>
      <c r="F1114">
        <v>0.0222999341080003</v>
      </c>
      <c r="G1114">
        <v>0.03745842181412767</v>
      </c>
      <c r="H1114">
        <v>-0.02771923756781497</v>
      </c>
      <c r="I1114">
        <v>1.035478771290513</v>
      </c>
      <c r="J1114">
        <v>1.359473555721743</v>
      </c>
    </row>
    <row r="1115" spans="1:10">
      <c r="A1115" s="2">
        <v>31231</v>
      </c>
      <c r="B1115">
        <v>7</v>
      </c>
      <c r="C1115">
        <v>0.02999999999999936</v>
      </c>
      <c r="D1115">
        <v>5.073636523503407E-05</v>
      </c>
      <c r="E1115">
        <v>2.148968356365096</v>
      </c>
      <c r="F1115">
        <v>0.0222999341080003</v>
      </c>
      <c r="G1115">
        <v>0.03745842181412767</v>
      </c>
      <c r="H1115">
        <v>-0.02771923756781497</v>
      </c>
      <c r="I1115">
        <v>1.000050736365235</v>
      </c>
      <c r="J1115">
        <v>1.359473555721743</v>
      </c>
    </row>
    <row r="1116" spans="1:10">
      <c r="A1116" s="2">
        <v>31238</v>
      </c>
      <c r="B1116">
        <v>7</v>
      </c>
      <c r="C1116">
        <v>-0.07999999999999918</v>
      </c>
      <c r="D1116">
        <v>0.01282360221003014</v>
      </c>
      <c r="E1116">
        <v>2.148968356365096</v>
      </c>
      <c r="F1116">
        <v>0.0222999341080003</v>
      </c>
      <c r="G1116">
        <v>0.03745842181412767</v>
      </c>
      <c r="H1116">
        <v>-0.02771923756781497</v>
      </c>
      <c r="I1116">
        <v>1.01282360221003</v>
      </c>
      <c r="J1116">
        <v>1.359473555721743</v>
      </c>
    </row>
    <row r="1117" spans="1:10">
      <c r="A1117" s="2">
        <v>31245</v>
      </c>
      <c r="B1117">
        <v>7</v>
      </c>
      <c r="C1117">
        <v>0.04999999999999982</v>
      </c>
      <c r="D1117">
        <v>0.02666329139909917</v>
      </c>
      <c r="E1117">
        <v>2.148968356365096</v>
      </c>
      <c r="F1117">
        <v>0.0222999341080003</v>
      </c>
      <c r="G1117">
        <v>0.03745842181412767</v>
      </c>
      <c r="H1117">
        <v>-0.02771923756781497</v>
      </c>
      <c r="I1117">
        <v>1.026663291399099</v>
      </c>
      <c r="J1117">
        <v>1.359473555721743</v>
      </c>
    </row>
    <row r="1118" spans="1:10">
      <c r="A1118" s="2">
        <v>31252</v>
      </c>
      <c r="B1118">
        <v>7</v>
      </c>
      <c r="C1118">
        <v>0.25</v>
      </c>
      <c r="D1118">
        <v>-0.0008179000629888458</v>
      </c>
      <c r="E1118">
        <v>2.148968356365096</v>
      </c>
      <c r="F1118">
        <v>0.0222999341080003</v>
      </c>
      <c r="G1118">
        <v>0.03745842181412767</v>
      </c>
      <c r="H1118">
        <v>-0.02771923756781497</v>
      </c>
      <c r="I1118">
        <v>0.9991820999370111</v>
      </c>
      <c r="J1118">
        <v>1.359473555721743</v>
      </c>
    </row>
    <row r="1119" spans="1:10">
      <c r="A1119" s="2">
        <v>31259</v>
      </c>
      <c r="B1119">
        <v>7</v>
      </c>
      <c r="C1119">
        <v>0.04000000000000004</v>
      </c>
      <c r="D1119">
        <v>0.006945884276055594</v>
      </c>
      <c r="E1119">
        <v>2.148968356365096</v>
      </c>
      <c r="F1119">
        <v>0.0222999341080003</v>
      </c>
      <c r="G1119">
        <v>0.03745842181412767</v>
      </c>
      <c r="H1119">
        <v>-0.02771923756781497</v>
      </c>
      <c r="I1119">
        <v>1.006945884276056</v>
      </c>
      <c r="J1119">
        <v>1.359473555721743</v>
      </c>
    </row>
    <row r="1120" spans="1:10">
      <c r="A1120" s="2">
        <v>31266</v>
      </c>
      <c r="B1120">
        <v>7</v>
      </c>
      <c r="C1120">
        <v>-0.1000000000000005</v>
      </c>
      <c r="D1120">
        <v>-0.027442667272202</v>
      </c>
      <c r="E1120">
        <v>2.148968356365096</v>
      </c>
      <c r="F1120">
        <v>0.0222999341080003</v>
      </c>
      <c r="G1120">
        <v>0.03745842181412767</v>
      </c>
      <c r="H1120">
        <v>-0.02771923756781497</v>
      </c>
      <c r="I1120">
        <v>0.972557332727798</v>
      </c>
      <c r="J1120">
        <v>1.359473555721743</v>
      </c>
    </row>
    <row r="1121" spans="1:10">
      <c r="A1121" s="2">
        <v>31273</v>
      </c>
      <c r="B1121">
        <v>7</v>
      </c>
      <c r="C1121">
        <v>-0.08999999999999986</v>
      </c>
      <c r="D1121">
        <v>-0.004068017841586597</v>
      </c>
      <c r="E1121">
        <v>2.148968356365096</v>
      </c>
      <c r="F1121">
        <v>0.0222999341080003</v>
      </c>
      <c r="G1121">
        <v>0.03745842181412767</v>
      </c>
      <c r="H1121">
        <v>-0.02771923756781497</v>
      </c>
      <c r="I1121">
        <v>0.9959319821584134</v>
      </c>
      <c r="J1121">
        <v>1.359473555721743</v>
      </c>
    </row>
    <row r="1122" spans="1:10">
      <c r="A1122" s="2">
        <v>31280</v>
      </c>
      <c r="B1122">
        <v>7</v>
      </c>
      <c r="C1122">
        <v>-0.04999999999999982</v>
      </c>
      <c r="D1122">
        <v>0.00801740595469011</v>
      </c>
      <c r="E1122">
        <v>2.148968356365096</v>
      </c>
      <c r="F1122">
        <v>0.0222999341080003</v>
      </c>
      <c r="G1122">
        <v>0.03745842181412767</v>
      </c>
      <c r="H1122">
        <v>-0.02771923756781497</v>
      </c>
      <c r="I1122">
        <v>1.00801740595469</v>
      </c>
      <c r="J1122">
        <v>1.359473555721743</v>
      </c>
    </row>
    <row r="1123" spans="1:10">
      <c r="A1123" s="2">
        <v>31287</v>
      </c>
      <c r="B1123">
        <v>7</v>
      </c>
      <c r="C1123">
        <v>0.01999999999999957</v>
      </c>
      <c r="D1123">
        <v>-0.005320453821838498</v>
      </c>
      <c r="E1123">
        <v>2.148968356365096</v>
      </c>
      <c r="F1123">
        <v>0.0222999341080003</v>
      </c>
      <c r="G1123">
        <v>0.03745842181412767</v>
      </c>
      <c r="H1123">
        <v>-0.02771923756781497</v>
      </c>
      <c r="I1123">
        <v>0.9946795461781615</v>
      </c>
      <c r="J1123">
        <v>1.359473555721743</v>
      </c>
    </row>
    <row r="1124" spans="1:10">
      <c r="A1124" s="2">
        <v>31294</v>
      </c>
      <c r="B1124">
        <v>7</v>
      </c>
      <c r="C1124">
        <v>-0.009999999999999787</v>
      </c>
      <c r="D1124">
        <v>-0.01536706136384785</v>
      </c>
      <c r="E1124">
        <v>2.148968356365096</v>
      </c>
      <c r="F1124">
        <v>0.0222999341080003</v>
      </c>
      <c r="G1124">
        <v>0.03745842181412767</v>
      </c>
      <c r="H1124">
        <v>-0.02771923756781497</v>
      </c>
      <c r="I1124">
        <v>0.9846329386361522</v>
      </c>
      <c r="J1124">
        <v>1.359473555721743</v>
      </c>
    </row>
    <row r="1125" spans="1:10">
      <c r="A1125" s="2">
        <v>31301</v>
      </c>
      <c r="B1125">
        <v>7</v>
      </c>
      <c r="C1125">
        <v>0.1900000000000004</v>
      </c>
      <c r="D1125">
        <v>-0.01417990551034722</v>
      </c>
      <c r="E1125">
        <v>2.148968356365096</v>
      </c>
      <c r="F1125">
        <v>0.0222999341080003</v>
      </c>
      <c r="G1125">
        <v>0.03745842181412767</v>
      </c>
      <c r="H1125">
        <v>-0.02771923756781497</v>
      </c>
      <c r="I1125">
        <v>0.9858200944896528</v>
      </c>
      <c r="J1125">
        <v>1.359473555721743</v>
      </c>
    </row>
    <row r="1126" spans="1:10">
      <c r="A1126" s="2">
        <v>31308</v>
      </c>
      <c r="B1126">
        <v>7</v>
      </c>
      <c r="C1126">
        <v>-0.1299999999999999</v>
      </c>
      <c r="D1126">
        <v>7.66473724379815E-05</v>
      </c>
      <c r="E1126">
        <v>2.148968356365096</v>
      </c>
      <c r="F1126">
        <v>0.0222999341080003</v>
      </c>
      <c r="G1126">
        <v>0.03745842181412767</v>
      </c>
      <c r="H1126">
        <v>-0.02771923756781497</v>
      </c>
      <c r="I1126">
        <v>1.000076647372438</v>
      </c>
      <c r="J1126">
        <v>1.359473555721743</v>
      </c>
    </row>
    <row r="1127" spans="1:10">
      <c r="A1127" s="2">
        <v>31315</v>
      </c>
      <c r="B1127">
        <v>7</v>
      </c>
      <c r="C1127">
        <v>-0.2400000000000002</v>
      </c>
      <c r="D1127">
        <v>-0.006728198242294701</v>
      </c>
      <c r="E1127">
        <v>2.148968356365096</v>
      </c>
      <c r="F1127">
        <v>0.0222999341080003</v>
      </c>
      <c r="G1127">
        <v>0.03745842181412767</v>
      </c>
      <c r="H1127">
        <v>-0.02771923756781497</v>
      </c>
      <c r="I1127">
        <v>0.9932718017577054</v>
      </c>
      <c r="J1127">
        <v>1.359473555721743</v>
      </c>
    </row>
    <row r="1128" spans="1:10">
      <c r="A1128" s="2">
        <v>31322</v>
      </c>
      <c r="B1128">
        <v>7</v>
      </c>
      <c r="C1128">
        <v>0.1499999999999995</v>
      </c>
      <c r="D1128">
        <v>0.02751437642400067</v>
      </c>
      <c r="E1128">
        <v>2.148968356365096</v>
      </c>
      <c r="F1128">
        <v>0.0222999341080003</v>
      </c>
      <c r="G1128">
        <v>0.03745842181412767</v>
      </c>
      <c r="H1128">
        <v>-0.02771923756781497</v>
      </c>
      <c r="I1128">
        <v>1.027514376424001</v>
      </c>
      <c r="J1128">
        <v>1.359473555721743</v>
      </c>
    </row>
    <row r="1129" spans="1:10">
      <c r="A1129" s="2">
        <v>31329</v>
      </c>
      <c r="B1129">
        <v>7</v>
      </c>
      <c r="C1129">
        <v>0.1700000000000008</v>
      </c>
      <c r="D1129">
        <v>-0.02012156563789659</v>
      </c>
      <c r="E1129">
        <v>2.148968356365096</v>
      </c>
      <c r="F1129">
        <v>0.0222999341080003</v>
      </c>
      <c r="G1129">
        <v>0.03745842181412767</v>
      </c>
      <c r="H1129">
        <v>-0.02771923756781497</v>
      </c>
      <c r="I1129">
        <v>0.9798784343621034</v>
      </c>
      <c r="J1129">
        <v>1.359473555721743</v>
      </c>
    </row>
    <row r="1130" spans="1:10">
      <c r="A1130" s="2">
        <v>31336</v>
      </c>
      <c r="B1130">
        <v>7</v>
      </c>
      <c r="C1130">
        <v>0.01999999999999957</v>
      </c>
      <c r="D1130">
        <v>0.02984647459634907</v>
      </c>
      <c r="E1130">
        <v>2.148968356365096</v>
      </c>
      <c r="F1130">
        <v>0.0222999341080003</v>
      </c>
      <c r="G1130">
        <v>0.03745842181412767</v>
      </c>
      <c r="H1130">
        <v>-0.02771923756781497</v>
      </c>
      <c r="I1130">
        <v>1.029846474596349</v>
      </c>
      <c r="J1130">
        <v>1.359473555721743</v>
      </c>
    </row>
    <row r="1131" spans="1:10">
      <c r="A1131" s="2">
        <v>31343</v>
      </c>
      <c r="B1131">
        <v>7</v>
      </c>
      <c r="C1131">
        <v>0.009999999999999787</v>
      </c>
      <c r="D1131">
        <v>0.03157545090262723</v>
      </c>
      <c r="E1131">
        <v>2.148968356365096</v>
      </c>
      <c r="F1131">
        <v>0.0222999341080003</v>
      </c>
      <c r="G1131">
        <v>0.03745842181412767</v>
      </c>
      <c r="H1131">
        <v>-0.02771923756781497</v>
      </c>
      <c r="I1131">
        <v>1.031575450902627</v>
      </c>
      <c r="J1131">
        <v>1.359473555721743</v>
      </c>
    </row>
    <row r="1132" spans="1:10">
      <c r="A1132" s="2">
        <v>31350</v>
      </c>
      <c r="B1132">
        <v>7</v>
      </c>
      <c r="C1132">
        <v>-0.02999999999999936</v>
      </c>
      <c r="D1132">
        <v>0.01196307213311859</v>
      </c>
      <c r="E1132">
        <v>2.148968356365096</v>
      </c>
      <c r="F1132">
        <v>0.0222999341080003</v>
      </c>
      <c r="G1132">
        <v>0.03745842181412767</v>
      </c>
      <c r="H1132">
        <v>-0.02771923756781497</v>
      </c>
      <c r="I1132">
        <v>1.011963072133119</v>
      </c>
      <c r="J1132">
        <v>1.359473555721743</v>
      </c>
    </row>
    <row r="1133" spans="1:10">
      <c r="A1133" s="2">
        <v>31357</v>
      </c>
      <c r="B1133">
        <v>7</v>
      </c>
      <c r="C1133">
        <v>0.05999999999999961</v>
      </c>
      <c r="D1133">
        <v>0.0008902182351349704</v>
      </c>
      <c r="E1133">
        <v>2.148968356365096</v>
      </c>
      <c r="F1133">
        <v>0.0222999341080003</v>
      </c>
      <c r="G1133">
        <v>0.03745842181412767</v>
      </c>
      <c r="H1133">
        <v>-0.02771923756781497</v>
      </c>
      <c r="I1133">
        <v>1.000890218235135</v>
      </c>
      <c r="J1133">
        <v>1.359473555721743</v>
      </c>
    </row>
    <row r="1134" spans="1:10">
      <c r="A1134" s="2">
        <v>31364</v>
      </c>
      <c r="B1134">
        <v>7</v>
      </c>
      <c r="C1134">
        <v>0.03000000000000025</v>
      </c>
      <c r="D1134">
        <v>0.03537236959735298</v>
      </c>
      <c r="E1134">
        <v>2.148968356365096</v>
      </c>
      <c r="F1134">
        <v>0.0222999341080003</v>
      </c>
      <c r="G1134">
        <v>0.03745842181412767</v>
      </c>
      <c r="H1134">
        <v>-0.02771923756781497</v>
      </c>
      <c r="I1134">
        <v>1.035372369597353</v>
      </c>
      <c r="J1134">
        <v>1.359473555721743</v>
      </c>
    </row>
    <row r="1135" spans="1:10">
      <c r="A1135" s="2">
        <v>31371</v>
      </c>
      <c r="B1135">
        <v>7</v>
      </c>
      <c r="C1135">
        <v>-0.03000000000000025</v>
      </c>
      <c r="D1135">
        <v>-0.002059110009471927</v>
      </c>
      <c r="E1135">
        <v>2.148968356365096</v>
      </c>
      <c r="F1135">
        <v>0.0222999341080003</v>
      </c>
      <c r="G1135">
        <v>0.03745842181412767</v>
      </c>
      <c r="H1135">
        <v>-0.02771923756781497</v>
      </c>
      <c r="I1135">
        <v>0.9979408899905281</v>
      </c>
      <c r="J1135">
        <v>1.359473555721743</v>
      </c>
    </row>
    <row r="1136" spans="1:10">
      <c r="A1136" s="2">
        <v>31378</v>
      </c>
      <c r="B1136">
        <v>7</v>
      </c>
      <c r="C1136">
        <v>-0.07000000000000028</v>
      </c>
      <c r="D1136">
        <v>0.03093744559364676</v>
      </c>
      <c r="E1136">
        <v>2.148968356365096</v>
      </c>
      <c r="F1136">
        <v>0.0222999341080003</v>
      </c>
      <c r="G1136">
        <v>0.03745842181412767</v>
      </c>
      <c r="H1136">
        <v>-0.02771923756781497</v>
      </c>
      <c r="I1136">
        <v>1.030937445593647</v>
      </c>
      <c r="J1136">
        <v>1.359473555721743</v>
      </c>
    </row>
    <row r="1137" spans="1:10">
      <c r="A1137" s="2">
        <v>31385</v>
      </c>
      <c r="B1137">
        <v>7</v>
      </c>
      <c r="C1137">
        <v>0.04000000000000004</v>
      </c>
      <c r="D1137">
        <v>0.02096629487573736</v>
      </c>
      <c r="E1137">
        <v>2.148968356365096</v>
      </c>
      <c r="F1137">
        <v>0.0222999341080003</v>
      </c>
      <c r="G1137">
        <v>0.03745842181412767</v>
      </c>
      <c r="H1137">
        <v>-0.02771923756781497</v>
      </c>
      <c r="I1137">
        <v>1.020966294875737</v>
      </c>
      <c r="J1137">
        <v>1.359473555721743</v>
      </c>
    </row>
    <row r="1138" spans="1:10">
      <c r="A1138" s="2">
        <v>31392</v>
      </c>
      <c r="B1138">
        <v>7</v>
      </c>
      <c r="C1138">
        <v>-0.1699999999999999</v>
      </c>
      <c r="D1138">
        <v>0.003328185319337889</v>
      </c>
      <c r="E1138">
        <v>2.148968356365096</v>
      </c>
      <c r="F1138">
        <v>0.0222999341080003</v>
      </c>
      <c r="G1138">
        <v>0.03745842181412767</v>
      </c>
      <c r="H1138">
        <v>-0.02771923756781497</v>
      </c>
      <c r="I1138">
        <v>1.003328185319338</v>
      </c>
      <c r="J1138">
        <v>1.359473555721743</v>
      </c>
    </row>
    <row r="1139" spans="1:10">
      <c r="A1139" s="2">
        <v>31399</v>
      </c>
      <c r="B1139">
        <v>7</v>
      </c>
      <c r="C1139">
        <v>0.08000000000000007</v>
      </c>
      <c r="D1139">
        <v>0.01589651334164366</v>
      </c>
      <c r="E1139">
        <v>2.148968356365096</v>
      </c>
      <c r="F1139">
        <v>0.0222999341080003</v>
      </c>
      <c r="G1139">
        <v>0.03745842181412767</v>
      </c>
      <c r="H1139">
        <v>-0.02771923756781497</v>
      </c>
      <c r="I1139">
        <v>1.015896513341644</v>
      </c>
      <c r="J1139">
        <v>1.359473555721743</v>
      </c>
    </row>
    <row r="1140" spans="1:10">
      <c r="A1140" s="2">
        <v>31405</v>
      </c>
      <c r="B1140">
        <v>7</v>
      </c>
      <c r="C1140">
        <v>-0.08000000000000007</v>
      </c>
      <c r="D1140">
        <v>0.01179026403451601</v>
      </c>
      <c r="E1140">
        <v>2.148968356365096</v>
      </c>
      <c r="F1140">
        <v>0.0222999341080003</v>
      </c>
      <c r="G1140">
        <v>0.03745842181412767</v>
      </c>
      <c r="H1140">
        <v>-0.02771923756781497</v>
      </c>
      <c r="I1140">
        <v>1.011790264034516</v>
      </c>
      <c r="J1140">
        <v>1.359473555721743</v>
      </c>
    </row>
    <row r="1141" spans="1:10">
      <c r="A1141" s="2">
        <v>31412</v>
      </c>
      <c r="B1141">
        <v>7</v>
      </c>
      <c r="C1141">
        <v>0</v>
      </c>
      <c r="D1141">
        <v>0.01088744682709722</v>
      </c>
      <c r="E1141">
        <v>2.148968356365096</v>
      </c>
      <c r="F1141">
        <v>0.0222999341080003</v>
      </c>
      <c r="G1141">
        <v>0.03745842181412767</v>
      </c>
      <c r="H1141">
        <v>-0.02771923756781497</v>
      </c>
      <c r="I1141">
        <v>1.010887446827097</v>
      </c>
      <c r="J1141">
        <v>1.359473555721743</v>
      </c>
    </row>
    <row r="1142" spans="1:10">
      <c r="A1142" s="2">
        <v>31784</v>
      </c>
      <c r="B1142">
        <v>7</v>
      </c>
      <c r="C1142">
        <v>-0.2400000000000002</v>
      </c>
      <c r="D1142">
        <v>0.04774358254795093</v>
      </c>
      <c r="E1142">
        <v>1.411221631053939</v>
      </c>
      <c r="F1142">
        <v>0.107629328493996</v>
      </c>
      <c r="G1142">
        <v>0.06809257244027808</v>
      </c>
      <c r="H1142">
        <v>0.07610994896829858</v>
      </c>
      <c r="I1142">
        <v>1.047743582547951</v>
      </c>
      <c r="J1142">
        <v>-0.1483818987220187</v>
      </c>
    </row>
    <row r="1143" spans="1:10">
      <c r="A1143" s="2">
        <v>31791</v>
      </c>
      <c r="B1143">
        <v>7</v>
      </c>
      <c r="C1143">
        <v>-0.08000000000000007</v>
      </c>
      <c r="D1143">
        <v>-0.003328060599421833</v>
      </c>
      <c r="E1143">
        <v>1.411221631053939</v>
      </c>
      <c r="F1143">
        <v>0.107629328493996</v>
      </c>
      <c r="G1143">
        <v>0.06809257244027808</v>
      </c>
      <c r="H1143">
        <v>0.07610994896829858</v>
      </c>
      <c r="I1143">
        <v>0.9966719394005782</v>
      </c>
      <c r="J1143">
        <v>-0.1483818987220187</v>
      </c>
    </row>
    <row r="1144" spans="1:10">
      <c r="A1144" s="2">
        <v>31798</v>
      </c>
      <c r="B1144">
        <v>7</v>
      </c>
      <c r="C1144">
        <v>-0.04000000000000004</v>
      </c>
      <c r="D1144">
        <v>0.03840363938443631</v>
      </c>
      <c r="E1144">
        <v>1.411221631053939</v>
      </c>
      <c r="F1144">
        <v>0.107629328493996</v>
      </c>
      <c r="G1144">
        <v>0.06809257244027808</v>
      </c>
      <c r="H1144">
        <v>0.07610994896829858</v>
      </c>
      <c r="I1144">
        <v>1.038403639384436</v>
      </c>
      <c r="J1144">
        <v>-0.1483818987220187</v>
      </c>
    </row>
    <row r="1145" spans="1:10">
      <c r="A1145" s="2">
        <v>31805</v>
      </c>
      <c r="B1145">
        <v>7</v>
      </c>
      <c r="C1145">
        <v>0.1600000000000001</v>
      </c>
      <c r="D1145">
        <v>0.02343735539272273</v>
      </c>
      <c r="E1145">
        <v>1.411221631053939</v>
      </c>
      <c r="F1145">
        <v>0.107629328493996</v>
      </c>
      <c r="G1145">
        <v>0.06809257244027808</v>
      </c>
      <c r="H1145">
        <v>0.07610994896829858</v>
      </c>
      <c r="I1145">
        <v>1.023437355392723</v>
      </c>
      <c r="J1145">
        <v>-0.1483818987220187</v>
      </c>
    </row>
    <row r="1146" spans="1:10">
      <c r="A1146" s="2">
        <v>31812</v>
      </c>
      <c r="B1146">
        <v>7</v>
      </c>
      <c r="C1146">
        <v>0.1600000000000001</v>
      </c>
      <c r="D1146">
        <v>0.06846210198795229</v>
      </c>
      <c r="E1146">
        <v>1.411221631053939</v>
      </c>
      <c r="F1146">
        <v>0.107629328493996</v>
      </c>
      <c r="G1146">
        <v>0.06809257244027808</v>
      </c>
      <c r="H1146">
        <v>0.07610994896829858</v>
      </c>
      <c r="I1146">
        <v>1.068462101987952</v>
      </c>
      <c r="J1146">
        <v>-0.1483818987220187</v>
      </c>
    </row>
    <row r="1147" spans="1:10">
      <c r="A1147" s="2">
        <v>31819</v>
      </c>
      <c r="B1147">
        <v>7</v>
      </c>
      <c r="C1147">
        <v>0.2300000000000004</v>
      </c>
      <c r="D1147">
        <v>-0.01914372132053546</v>
      </c>
      <c r="E1147">
        <v>1.411221631053939</v>
      </c>
      <c r="F1147">
        <v>0.107629328493996</v>
      </c>
      <c r="G1147">
        <v>0.06809257244027808</v>
      </c>
      <c r="H1147">
        <v>0.07610994896829858</v>
      </c>
      <c r="I1147">
        <v>0.9808562786794646</v>
      </c>
      <c r="J1147">
        <v>-0.1483818987220187</v>
      </c>
    </row>
    <row r="1148" spans="1:10">
      <c r="A1148" s="2">
        <v>31826</v>
      </c>
      <c r="B1148">
        <v>7</v>
      </c>
      <c r="C1148">
        <v>-0.2600000000000007</v>
      </c>
      <c r="D1148">
        <v>0.02362079212831043</v>
      </c>
      <c r="E1148">
        <v>1.411221631053939</v>
      </c>
      <c r="F1148">
        <v>0.107629328493996</v>
      </c>
      <c r="G1148">
        <v>0.06809257244027808</v>
      </c>
      <c r="H1148">
        <v>0.07610994896829858</v>
      </c>
      <c r="I1148">
        <v>1.02362079212831</v>
      </c>
      <c r="J1148">
        <v>-0.1483818987220187</v>
      </c>
    </row>
    <row r="1149" spans="1:10">
      <c r="A1149" s="2">
        <v>31833</v>
      </c>
      <c r="B1149">
        <v>7</v>
      </c>
      <c r="C1149">
        <v>-0.1499999999999995</v>
      </c>
      <c r="D1149">
        <v>-0.01760024444304686</v>
      </c>
      <c r="E1149">
        <v>1.411221631053939</v>
      </c>
      <c r="F1149">
        <v>0.107629328493996</v>
      </c>
      <c r="G1149">
        <v>0.06809257244027808</v>
      </c>
      <c r="H1149">
        <v>0.07610994896829858</v>
      </c>
      <c r="I1149">
        <v>0.9823997555569531</v>
      </c>
      <c r="J1149">
        <v>-0.1483818987220187</v>
      </c>
    </row>
    <row r="1150" spans="1:10">
      <c r="A1150" s="2">
        <v>31840</v>
      </c>
      <c r="B1150">
        <v>7</v>
      </c>
      <c r="C1150">
        <v>0.05999999999999961</v>
      </c>
      <c r="D1150">
        <v>0.04696486743149907</v>
      </c>
      <c r="E1150">
        <v>1.411221631053939</v>
      </c>
      <c r="F1150">
        <v>0.107629328493996</v>
      </c>
      <c r="G1150">
        <v>0.06809257244027808</v>
      </c>
      <c r="H1150">
        <v>0.07610994896829858</v>
      </c>
      <c r="I1150">
        <v>1.046964867431499</v>
      </c>
      <c r="J1150">
        <v>-0.1483818987220187</v>
      </c>
    </row>
    <row r="1151" spans="1:10">
      <c r="A1151" s="2">
        <v>31847</v>
      </c>
      <c r="B1151">
        <v>7</v>
      </c>
      <c r="C1151">
        <v>0.1800000000000006</v>
      </c>
      <c r="D1151">
        <v>-0.01367755528274565</v>
      </c>
      <c r="E1151">
        <v>1.411221631053939</v>
      </c>
      <c r="F1151">
        <v>0.107629328493996</v>
      </c>
      <c r="G1151">
        <v>0.06809257244027808</v>
      </c>
      <c r="H1151">
        <v>0.07610994896829858</v>
      </c>
      <c r="I1151">
        <v>0.9863224447172544</v>
      </c>
      <c r="J1151">
        <v>-0.1483818987220187</v>
      </c>
    </row>
    <row r="1152" spans="1:10">
      <c r="A1152" s="2">
        <v>31854</v>
      </c>
      <c r="B1152">
        <v>7</v>
      </c>
      <c r="C1152">
        <v>-0.1700000000000008</v>
      </c>
      <c r="D1152">
        <v>-0.0001097603385248848</v>
      </c>
      <c r="E1152">
        <v>1.411221631053939</v>
      </c>
      <c r="F1152">
        <v>0.107629328493996</v>
      </c>
      <c r="G1152">
        <v>0.06809257244027808</v>
      </c>
      <c r="H1152">
        <v>0.07610994896829858</v>
      </c>
      <c r="I1152">
        <v>0.9998902396614752</v>
      </c>
      <c r="J1152">
        <v>-0.1483818987220187</v>
      </c>
    </row>
    <row r="1153" spans="1:10">
      <c r="A1153" s="2">
        <v>31861</v>
      </c>
      <c r="B1153">
        <v>7</v>
      </c>
      <c r="C1153">
        <v>0.05000000000000071</v>
      </c>
      <c r="D1153">
        <v>0.03031826816782593</v>
      </c>
      <c r="E1153">
        <v>1.411221631053939</v>
      </c>
      <c r="F1153">
        <v>0.107629328493996</v>
      </c>
      <c r="G1153">
        <v>0.06809257244027808</v>
      </c>
      <c r="H1153">
        <v>0.07610994896829858</v>
      </c>
      <c r="I1153">
        <v>1.030318268167826</v>
      </c>
      <c r="J1153">
        <v>-0.1483818987220187</v>
      </c>
    </row>
    <row r="1154" spans="1:10">
      <c r="A1154" s="2">
        <v>31868</v>
      </c>
      <c r="B1154">
        <v>7</v>
      </c>
      <c r="C1154">
        <v>-0.03000000000000025</v>
      </c>
      <c r="D1154">
        <v>-0.0225552619856829</v>
      </c>
      <c r="E1154">
        <v>1.411221631053939</v>
      </c>
      <c r="F1154">
        <v>0.107629328493996</v>
      </c>
      <c r="G1154">
        <v>0.06809257244027808</v>
      </c>
      <c r="H1154">
        <v>0.07610994896829858</v>
      </c>
      <c r="I1154">
        <v>0.9774447380143171</v>
      </c>
      <c r="J1154">
        <v>-0.1483818987220187</v>
      </c>
    </row>
    <row r="1155" spans="1:10">
      <c r="A1155" s="2">
        <v>31875</v>
      </c>
      <c r="B1155">
        <v>7</v>
      </c>
      <c r="C1155">
        <v>-0.04000000000000004</v>
      </c>
      <c r="D1155">
        <v>0.04899343799188923</v>
      </c>
      <c r="E1155">
        <v>1.411221631053939</v>
      </c>
      <c r="F1155">
        <v>0.107629328493996</v>
      </c>
      <c r="G1155">
        <v>0.06809257244027808</v>
      </c>
      <c r="H1155">
        <v>0.07610994896829858</v>
      </c>
      <c r="I1155">
        <v>1.048993437991889</v>
      </c>
      <c r="J1155">
        <v>-0.1483818987220187</v>
      </c>
    </row>
    <row r="1156" spans="1:10">
      <c r="A1156" s="2">
        <v>31882</v>
      </c>
      <c r="B1156">
        <v>7</v>
      </c>
      <c r="C1156">
        <v>0.1799999999999997</v>
      </c>
      <c r="D1156">
        <v>-0.007977048496937162</v>
      </c>
      <c r="E1156">
        <v>1.411221631053939</v>
      </c>
      <c r="F1156">
        <v>0.107629328493996</v>
      </c>
      <c r="G1156">
        <v>0.06809257244027808</v>
      </c>
      <c r="H1156">
        <v>0.07610994896829858</v>
      </c>
      <c r="I1156">
        <v>0.9920229515030629</v>
      </c>
      <c r="J1156">
        <v>-0.1483818987220187</v>
      </c>
    </row>
    <row r="1157" spans="1:10">
      <c r="A1157" s="2">
        <v>31889</v>
      </c>
      <c r="B1157">
        <v>7</v>
      </c>
      <c r="C1157">
        <v>-0.2599999999999998</v>
      </c>
      <c r="D1157">
        <v>0.01767023214703283</v>
      </c>
      <c r="E1157">
        <v>1.411221631053939</v>
      </c>
      <c r="F1157">
        <v>0.107629328493996</v>
      </c>
      <c r="G1157">
        <v>0.06809257244027808</v>
      </c>
      <c r="H1157">
        <v>0.07610994896829858</v>
      </c>
      <c r="I1157">
        <v>1.017670232147033</v>
      </c>
      <c r="J1157">
        <v>-0.1483818987220187</v>
      </c>
    </row>
    <row r="1158" spans="1:10">
      <c r="A1158" s="2">
        <v>31896</v>
      </c>
      <c r="B1158">
        <v>7</v>
      </c>
      <c r="C1158">
        <v>0.29</v>
      </c>
      <c r="D1158">
        <v>0.00231340874709549</v>
      </c>
      <c r="E1158">
        <v>1.411221631053939</v>
      </c>
      <c r="F1158">
        <v>0.107629328493996</v>
      </c>
      <c r="G1158">
        <v>0.06809257244027808</v>
      </c>
      <c r="H1158">
        <v>0.07610994896829858</v>
      </c>
      <c r="I1158">
        <v>1.002313408747096</v>
      </c>
      <c r="J1158">
        <v>-0.1483818987220187</v>
      </c>
    </row>
    <row r="1159" spans="1:10">
      <c r="A1159" s="2">
        <v>31903</v>
      </c>
      <c r="B1159">
        <v>7</v>
      </c>
      <c r="C1159">
        <v>-0.21</v>
      </c>
      <c r="D1159">
        <v>0.04751806665213131</v>
      </c>
      <c r="E1159">
        <v>1.411221631053939</v>
      </c>
      <c r="F1159">
        <v>0.107629328493996</v>
      </c>
      <c r="G1159">
        <v>0.06809257244027808</v>
      </c>
      <c r="H1159">
        <v>0.07610994896829858</v>
      </c>
      <c r="I1159">
        <v>1.047518066652131</v>
      </c>
      <c r="J1159">
        <v>-0.1483818987220187</v>
      </c>
    </row>
    <row r="1160" spans="1:10">
      <c r="A1160" s="2">
        <v>31910</v>
      </c>
      <c r="B1160">
        <v>7</v>
      </c>
      <c r="C1160">
        <v>0.03000000000000025</v>
      </c>
      <c r="D1160">
        <v>-0.01176334806633676</v>
      </c>
      <c r="E1160">
        <v>1.411221631053939</v>
      </c>
      <c r="F1160">
        <v>0.107629328493996</v>
      </c>
      <c r="G1160">
        <v>0.06809257244027808</v>
      </c>
      <c r="H1160">
        <v>0.07610994896829858</v>
      </c>
      <c r="I1160">
        <v>0.9882366519336633</v>
      </c>
      <c r="J1160">
        <v>-0.1483818987220187</v>
      </c>
    </row>
    <row r="1161" spans="1:10">
      <c r="A1161" s="2">
        <v>31917</v>
      </c>
      <c r="B1161">
        <v>7</v>
      </c>
      <c r="C1161">
        <v>0.1600000000000001</v>
      </c>
      <c r="D1161">
        <v>-0.05926020461081569</v>
      </c>
      <c r="E1161">
        <v>1.411221631053939</v>
      </c>
      <c r="F1161">
        <v>0.107629328493996</v>
      </c>
      <c r="G1161">
        <v>0.06809257244027808</v>
      </c>
      <c r="H1161">
        <v>0.07610994896829858</v>
      </c>
      <c r="I1161">
        <v>0.9407397953891843</v>
      </c>
      <c r="J1161">
        <v>-0.1483818987220187</v>
      </c>
    </row>
    <row r="1162" spans="1:10">
      <c r="A1162" s="2">
        <v>31924</v>
      </c>
      <c r="B1162">
        <v>7</v>
      </c>
      <c r="C1162">
        <v>0.0699999999999994</v>
      </c>
      <c r="D1162">
        <v>0.01356833172028809</v>
      </c>
      <c r="E1162">
        <v>1.411221631053939</v>
      </c>
      <c r="F1162">
        <v>0.107629328493996</v>
      </c>
      <c r="G1162">
        <v>0.06809257244027808</v>
      </c>
      <c r="H1162">
        <v>0.07610994896829858</v>
      </c>
      <c r="I1162">
        <v>1.013568331720288</v>
      </c>
      <c r="J1162">
        <v>-0.1483818987220187</v>
      </c>
    </row>
    <row r="1163" spans="1:10">
      <c r="A1163" s="2">
        <v>31931</v>
      </c>
      <c r="B1163">
        <v>7</v>
      </c>
      <c r="C1163">
        <v>-0.0699999999999994</v>
      </c>
      <c r="D1163">
        <v>0.02322041645999019</v>
      </c>
      <c r="E1163">
        <v>1.411221631053939</v>
      </c>
      <c r="F1163">
        <v>0.107629328493996</v>
      </c>
      <c r="G1163">
        <v>0.06809257244027808</v>
      </c>
      <c r="H1163">
        <v>0.07610994896829858</v>
      </c>
      <c r="I1163">
        <v>1.02322041645999</v>
      </c>
      <c r="J1163">
        <v>-0.1483818987220187</v>
      </c>
    </row>
    <row r="1164" spans="1:10">
      <c r="A1164" s="2">
        <v>31938</v>
      </c>
      <c r="B1164">
        <v>7</v>
      </c>
      <c r="C1164">
        <v>-0.21</v>
      </c>
      <c r="D1164">
        <v>-0.0047580465419952</v>
      </c>
      <c r="E1164">
        <v>1.411221631053939</v>
      </c>
      <c r="F1164">
        <v>0.107629328493996</v>
      </c>
      <c r="G1164">
        <v>0.06809257244027808</v>
      </c>
      <c r="H1164">
        <v>0.07610994896829858</v>
      </c>
      <c r="I1164">
        <v>0.9952419534580048</v>
      </c>
      <c r="J1164">
        <v>-0.1483818987220187</v>
      </c>
    </row>
    <row r="1165" spans="1:10">
      <c r="A1165" s="2">
        <v>31945</v>
      </c>
      <c r="B1165">
        <v>7</v>
      </c>
      <c r="C1165">
        <v>0.1699999999999999</v>
      </c>
      <c r="D1165">
        <v>-0.006827776737332815</v>
      </c>
      <c r="E1165">
        <v>1.411221631053939</v>
      </c>
      <c r="F1165">
        <v>0.107629328493996</v>
      </c>
      <c r="G1165">
        <v>0.06809257244027808</v>
      </c>
      <c r="H1165">
        <v>0.07610994896829858</v>
      </c>
      <c r="I1165">
        <v>0.9931722232626672</v>
      </c>
      <c r="J1165">
        <v>-0.1483818987220187</v>
      </c>
    </row>
    <row r="1166" spans="1:10">
      <c r="A1166" s="2">
        <v>31952</v>
      </c>
      <c r="B1166">
        <v>7</v>
      </c>
      <c r="C1166">
        <v>0.1799999999999997</v>
      </c>
      <c r="D1166">
        <v>0.01658048394671501</v>
      </c>
      <c r="E1166">
        <v>1.411221631053939</v>
      </c>
      <c r="F1166">
        <v>0.107629328493996</v>
      </c>
      <c r="G1166">
        <v>0.06809257244027808</v>
      </c>
      <c r="H1166">
        <v>0.07610994896829858</v>
      </c>
      <c r="I1166">
        <v>1.016580483946715</v>
      </c>
      <c r="J1166">
        <v>-0.1483818987220187</v>
      </c>
    </row>
    <row r="1167" spans="1:10">
      <c r="A1167" s="2">
        <v>31959</v>
      </c>
      <c r="B1167">
        <v>7</v>
      </c>
      <c r="C1167">
        <v>-0.1900000000000004</v>
      </c>
      <c r="D1167">
        <v>-0.02042008269940679</v>
      </c>
      <c r="E1167">
        <v>1.411221631053939</v>
      </c>
      <c r="F1167">
        <v>0.107629328493996</v>
      </c>
      <c r="G1167">
        <v>0.06809257244027808</v>
      </c>
      <c r="H1167">
        <v>0.07610994896829858</v>
      </c>
      <c r="I1167">
        <v>0.9795799173005932</v>
      </c>
      <c r="J1167">
        <v>-0.1483818987220187</v>
      </c>
    </row>
    <row r="1168" spans="1:10">
      <c r="A1168" s="2">
        <v>31966</v>
      </c>
      <c r="B1168">
        <v>7</v>
      </c>
      <c r="C1168">
        <v>-0.0699999999999994</v>
      </c>
      <c r="D1168">
        <v>0.009841307268157504</v>
      </c>
      <c r="E1168">
        <v>1.411221631053939</v>
      </c>
      <c r="F1168">
        <v>0.107629328493996</v>
      </c>
      <c r="G1168">
        <v>0.06809257244027808</v>
      </c>
      <c r="H1168">
        <v>0.07610994896829858</v>
      </c>
      <c r="I1168">
        <v>1.009841307268158</v>
      </c>
      <c r="J1168">
        <v>-0.1483818987220187</v>
      </c>
    </row>
    <row r="1169" spans="1:10">
      <c r="A1169" s="2">
        <v>31973</v>
      </c>
      <c r="B1169">
        <v>7</v>
      </c>
      <c r="C1169">
        <v>0.009999999999999787</v>
      </c>
      <c r="D1169">
        <v>0.03209256962775082</v>
      </c>
      <c r="E1169">
        <v>1.411221631053939</v>
      </c>
      <c r="F1169">
        <v>0.107629328493996</v>
      </c>
      <c r="G1169">
        <v>0.06809257244027808</v>
      </c>
      <c r="H1169">
        <v>0.07610994896829858</v>
      </c>
      <c r="I1169">
        <v>1.032092569627751</v>
      </c>
      <c r="J1169">
        <v>-0.1483818987220187</v>
      </c>
    </row>
    <row r="1170" spans="1:10">
      <c r="A1170" s="2">
        <v>31980</v>
      </c>
      <c r="B1170">
        <v>7</v>
      </c>
      <c r="C1170">
        <v>0.08000000000000007</v>
      </c>
      <c r="D1170">
        <v>-0.00490934721110052</v>
      </c>
      <c r="E1170">
        <v>1.411221631053939</v>
      </c>
      <c r="F1170">
        <v>0.107629328493996</v>
      </c>
      <c r="G1170">
        <v>0.06809257244027808</v>
      </c>
      <c r="H1170">
        <v>0.07610994896829858</v>
      </c>
      <c r="I1170">
        <v>0.9950906527888995</v>
      </c>
      <c r="J1170">
        <v>-0.1483818987220187</v>
      </c>
    </row>
    <row r="1171" spans="1:10">
      <c r="A1171" s="2">
        <v>31987</v>
      </c>
      <c r="B1171">
        <v>7</v>
      </c>
      <c r="C1171">
        <v>0.2199999999999998</v>
      </c>
      <c r="D1171">
        <v>0.03728377694823949</v>
      </c>
      <c r="E1171">
        <v>1.411221631053939</v>
      </c>
      <c r="F1171">
        <v>0.107629328493996</v>
      </c>
      <c r="G1171">
        <v>0.06809257244027808</v>
      </c>
      <c r="H1171">
        <v>0.07610994896829858</v>
      </c>
      <c r="I1171">
        <v>1.037283776948239</v>
      </c>
      <c r="J1171">
        <v>-0.1483818987220187</v>
      </c>
    </row>
    <row r="1172" spans="1:10">
      <c r="A1172" s="2">
        <v>31994</v>
      </c>
      <c r="B1172">
        <v>7</v>
      </c>
      <c r="C1172">
        <v>-0.03000000000000025</v>
      </c>
      <c r="D1172">
        <v>0.01771680148867478</v>
      </c>
      <c r="E1172">
        <v>1.411221631053939</v>
      </c>
      <c r="F1172">
        <v>0.107629328493996</v>
      </c>
      <c r="G1172">
        <v>0.06809257244027808</v>
      </c>
      <c r="H1172">
        <v>0.07610994896829858</v>
      </c>
      <c r="I1172">
        <v>1.017716801488675</v>
      </c>
      <c r="J1172">
        <v>-0.1483818987220187</v>
      </c>
    </row>
    <row r="1173" spans="1:10">
      <c r="A1173" s="2">
        <v>32001</v>
      </c>
      <c r="B1173">
        <v>7</v>
      </c>
      <c r="C1173">
        <v>0.1000000000000005</v>
      </c>
      <c r="D1173">
        <v>0.02628640205363754</v>
      </c>
      <c r="E1173">
        <v>1.411221631053939</v>
      </c>
      <c r="F1173">
        <v>0.107629328493996</v>
      </c>
      <c r="G1173">
        <v>0.06809257244027808</v>
      </c>
      <c r="H1173">
        <v>0.07610994896829858</v>
      </c>
      <c r="I1173">
        <v>1.026286402053638</v>
      </c>
      <c r="J1173">
        <v>-0.1483818987220187</v>
      </c>
    </row>
    <row r="1174" spans="1:10">
      <c r="A1174" s="2">
        <v>32008</v>
      </c>
      <c r="B1174">
        <v>7</v>
      </c>
      <c r="C1174">
        <v>0.08999999999999986</v>
      </c>
      <c r="D1174">
        <v>0.01292023831174233</v>
      </c>
      <c r="E1174">
        <v>1.411221631053939</v>
      </c>
      <c r="F1174">
        <v>0.107629328493996</v>
      </c>
      <c r="G1174">
        <v>0.06809257244027808</v>
      </c>
      <c r="H1174">
        <v>0.07610994896829858</v>
      </c>
      <c r="I1174">
        <v>1.012920238311742</v>
      </c>
      <c r="J1174">
        <v>-0.1483818987220187</v>
      </c>
    </row>
    <row r="1175" spans="1:10">
      <c r="A1175" s="2">
        <v>32015</v>
      </c>
      <c r="B1175">
        <v>7</v>
      </c>
      <c r="C1175">
        <v>0.21</v>
      </c>
      <c r="D1175">
        <v>-0.005350543757111652</v>
      </c>
      <c r="E1175">
        <v>1.411221631053939</v>
      </c>
      <c r="F1175">
        <v>0.107629328493996</v>
      </c>
      <c r="G1175">
        <v>0.06809257244027808</v>
      </c>
      <c r="H1175">
        <v>0.07610994896829858</v>
      </c>
      <c r="I1175">
        <v>0.9946494562428884</v>
      </c>
      <c r="J1175">
        <v>-0.1483818987220187</v>
      </c>
    </row>
    <row r="1176" spans="1:10">
      <c r="A1176" s="2">
        <v>32022</v>
      </c>
      <c r="B1176">
        <v>7</v>
      </c>
      <c r="C1176">
        <v>-0.1600000000000001</v>
      </c>
      <c r="D1176">
        <v>-0.02980627352319441</v>
      </c>
      <c r="E1176">
        <v>1.411221631053939</v>
      </c>
      <c r="F1176">
        <v>0.107629328493996</v>
      </c>
      <c r="G1176">
        <v>0.06809257244027808</v>
      </c>
      <c r="H1176">
        <v>0.07610994896829858</v>
      </c>
      <c r="I1176">
        <v>0.9701937264768056</v>
      </c>
      <c r="J1176">
        <v>-0.1483818987220187</v>
      </c>
    </row>
    <row r="1177" spans="1:10">
      <c r="A1177" s="2">
        <v>32029</v>
      </c>
      <c r="B1177">
        <v>7</v>
      </c>
      <c r="C1177">
        <v>0.3399999999999999</v>
      </c>
      <c r="D1177">
        <v>-0.01722264260992133</v>
      </c>
      <c r="E1177">
        <v>1.411221631053939</v>
      </c>
      <c r="F1177">
        <v>0.107629328493996</v>
      </c>
      <c r="G1177">
        <v>0.06809257244027808</v>
      </c>
      <c r="H1177">
        <v>0.07610994896829858</v>
      </c>
      <c r="I1177">
        <v>0.9827773573900787</v>
      </c>
      <c r="J1177">
        <v>-0.1483818987220187</v>
      </c>
    </row>
    <row r="1178" spans="1:10">
      <c r="A1178" s="2">
        <v>32036</v>
      </c>
      <c r="B1178">
        <v>7</v>
      </c>
      <c r="C1178">
        <v>-0.08999999999999986</v>
      </c>
      <c r="D1178">
        <v>0.01679961010684383</v>
      </c>
      <c r="E1178">
        <v>1.411221631053939</v>
      </c>
      <c r="F1178">
        <v>0.107629328493996</v>
      </c>
      <c r="G1178">
        <v>0.06809257244027808</v>
      </c>
      <c r="H1178">
        <v>0.07610994896829858</v>
      </c>
      <c r="I1178">
        <v>1.016799610106844</v>
      </c>
      <c r="J1178">
        <v>-0.1483818987220187</v>
      </c>
    </row>
    <row r="1179" spans="1:10">
      <c r="A1179" s="2">
        <v>32043</v>
      </c>
      <c r="B1179">
        <v>7</v>
      </c>
      <c r="C1179">
        <v>0.1299999999999999</v>
      </c>
      <c r="D1179">
        <v>-0.004882614724077064</v>
      </c>
      <c r="E1179">
        <v>1.411221631053939</v>
      </c>
      <c r="F1179">
        <v>0.107629328493996</v>
      </c>
      <c r="G1179">
        <v>0.06809257244027808</v>
      </c>
      <c r="H1179">
        <v>0.07610994896829858</v>
      </c>
      <c r="I1179">
        <v>0.995117385275923</v>
      </c>
      <c r="J1179">
        <v>-0.1483818987220187</v>
      </c>
    </row>
    <row r="1180" spans="1:10">
      <c r="A1180" s="2">
        <v>32050</v>
      </c>
      <c r="B1180">
        <v>7</v>
      </c>
      <c r="C1180">
        <v>0.1400000000000006</v>
      </c>
      <c r="D1180">
        <v>-0.0004289502570646309</v>
      </c>
      <c r="E1180">
        <v>1.411221631053939</v>
      </c>
      <c r="F1180">
        <v>0.107629328493996</v>
      </c>
      <c r="G1180">
        <v>0.06809257244027808</v>
      </c>
      <c r="H1180">
        <v>0.07610994896829858</v>
      </c>
      <c r="I1180">
        <v>0.9995710497429353</v>
      </c>
      <c r="J1180">
        <v>-0.1483818987220187</v>
      </c>
    </row>
    <row r="1181" spans="1:10">
      <c r="A1181" s="2">
        <v>32057</v>
      </c>
      <c r="B1181">
        <v>7</v>
      </c>
      <c r="C1181">
        <v>-0.05000000000000071</v>
      </c>
      <c r="D1181">
        <v>-0.03207453794158468</v>
      </c>
      <c r="E1181">
        <v>1.411221631053939</v>
      </c>
      <c r="F1181">
        <v>0.107629328493996</v>
      </c>
      <c r="G1181">
        <v>0.06809257244027808</v>
      </c>
      <c r="H1181">
        <v>0.07610994896829858</v>
      </c>
      <c r="I1181">
        <v>0.9679254620584153</v>
      </c>
      <c r="J1181">
        <v>-0.1483818987220187</v>
      </c>
    </row>
    <row r="1182" spans="1:10">
      <c r="A1182" s="2">
        <v>32064</v>
      </c>
      <c r="B1182">
        <v>7</v>
      </c>
      <c r="C1182">
        <v>0.6300000000000008</v>
      </c>
      <c r="D1182">
        <v>-0.04634023863177684</v>
      </c>
      <c r="E1182">
        <v>1.411221631053939</v>
      </c>
      <c r="F1182">
        <v>0.107629328493996</v>
      </c>
      <c r="G1182">
        <v>0.06809257244027808</v>
      </c>
      <c r="H1182">
        <v>0.07610994896829858</v>
      </c>
      <c r="I1182">
        <v>0.9536597613682232</v>
      </c>
      <c r="J1182">
        <v>-0.1483818987220187</v>
      </c>
    </row>
    <row r="1183" spans="1:10">
      <c r="A1183" s="2">
        <v>32071</v>
      </c>
      <c r="B1183">
        <v>7</v>
      </c>
      <c r="C1183">
        <v>-1.590000000000001</v>
      </c>
      <c r="D1183">
        <v>-0.1877794959781271</v>
      </c>
      <c r="E1183">
        <v>1.411221631053939</v>
      </c>
      <c r="F1183">
        <v>0.107629328493996</v>
      </c>
      <c r="G1183">
        <v>0.06809257244027808</v>
      </c>
      <c r="H1183">
        <v>0.07610994896829858</v>
      </c>
      <c r="I1183">
        <v>0.8122205040218728</v>
      </c>
      <c r="J1183">
        <v>-0.1483818987220187</v>
      </c>
    </row>
    <row r="1184" spans="1:10">
      <c r="A1184" s="2">
        <v>32078</v>
      </c>
      <c r="B1184">
        <v>7</v>
      </c>
      <c r="C1184">
        <v>-0.5</v>
      </c>
      <c r="D1184">
        <v>-0.06536009234237163</v>
      </c>
      <c r="E1184">
        <v>1.411221631053939</v>
      </c>
      <c r="F1184">
        <v>0.107629328493996</v>
      </c>
      <c r="G1184">
        <v>0.06809257244027808</v>
      </c>
      <c r="H1184">
        <v>0.07610994896829858</v>
      </c>
      <c r="I1184">
        <v>0.9346399076576284</v>
      </c>
      <c r="J1184">
        <v>-0.1483818987220187</v>
      </c>
    </row>
    <row r="1185" spans="1:10">
      <c r="A1185" s="2">
        <v>32085</v>
      </c>
      <c r="B1185">
        <v>7</v>
      </c>
      <c r="C1185">
        <v>0.4400000000000004</v>
      </c>
      <c r="D1185">
        <v>0.0673199883282567</v>
      </c>
      <c r="E1185">
        <v>1.411221631053939</v>
      </c>
      <c r="F1185">
        <v>0.107629328493996</v>
      </c>
      <c r="G1185">
        <v>0.06809257244027808</v>
      </c>
      <c r="H1185">
        <v>0.07610994896829858</v>
      </c>
      <c r="I1185">
        <v>1.067319988328257</v>
      </c>
      <c r="J1185">
        <v>-0.1483818987220187</v>
      </c>
    </row>
    <row r="1186" spans="1:10">
      <c r="A1186" s="2">
        <v>32099</v>
      </c>
      <c r="B1186">
        <v>7</v>
      </c>
      <c r="C1186">
        <v>0.2299999999999995</v>
      </c>
      <c r="D1186">
        <v>0.04557813490702673</v>
      </c>
      <c r="E1186">
        <v>1.411221631053939</v>
      </c>
      <c r="F1186">
        <v>0.107629328493996</v>
      </c>
      <c r="G1186">
        <v>0.06809257244027808</v>
      </c>
      <c r="H1186">
        <v>0.07610994896829858</v>
      </c>
      <c r="I1186">
        <v>1.045578134907027</v>
      </c>
      <c r="J1186">
        <v>-0.1483818987220187</v>
      </c>
    </row>
    <row r="1187" spans="1:10">
      <c r="A1187" s="2">
        <v>32106</v>
      </c>
      <c r="B1187">
        <v>7</v>
      </c>
      <c r="C1187">
        <v>-0.0699999999999994</v>
      </c>
      <c r="D1187">
        <v>-0.00739318964657559</v>
      </c>
      <c r="E1187">
        <v>1.411221631053939</v>
      </c>
      <c r="F1187">
        <v>0.107629328493996</v>
      </c>
      <c r="G1187">
        <v>0.06809257244027808</v>
      </c>
      <c r="H1187">
        <v>0.07610994896829858</v>
      </c>
      <c r="I1187">
        <v>0.9926068103534245</v>
      </c>
      <c r="J1187">
        <v>-0.1483818987220187</v>
      </c>
    </row>
    <row r="1188" spans="1:10">
      <c r="A1188" s="2">
        <v>32113</v>
      </c>
      <c r="B1188">
        <v>7</v>
      </c>
      <c r="C1188">
        <v>-0.21</v>
      </c>
      <c r="D1188">
        <v>-0.05057970094037401</v>
      </c>
      <c r="E1188">
        <v>1.411221631053939</v>
      </c>
      <c r="F1188">
        <v>0.107629328493996</v>
      </c>
      <c r="G1188">
        <v>0.06809257244027808</v>
      </c>
      <c r="H1188">
        <v>0.07610994896829858</v>
      </c>
      <c r="I1188">
        <v>0.949420299059626</v>
      </c>
      <c r="J1188">
        <v>-0.1483818987220187</v>
      </c>
    </row>
    <row r="1189" spans="1:10">
      <c r="A1189" s="2">
        <v>32120</v>
      </c>
      <c r="B1189">
        <v>7</v>
      </c>
      <c r="C1189">
        <v>0.3399999999999999</v>
      </c>
      <c r="D1189">
        <v>0.03511856914240368</v>
      </c>
      <c r="E1189">
        <v>1.411221631053939</v>
      </c>
      <c r="F1189">
        <v>0.107629328493996</v>
      </c>
      <c r="G1189">
        <v>0.06809257244027808</v>
      </c>
      <c r="H1189">
        <v>0.07610994896829858</v>
      </c>
      <c r="I1189">
        <v>1.035118569142404</v>
      </c>
      <c r="J1189">
        <v>-0.1483818987220187</v>
      </c>
    </row>
    <row r="1190" spans="1:10">
      <c r="A1190" s="2">
        <v>32127</v>
      </c>
      <c r="B1190">
        <v>7</v>
      </c>
      <c r="C1190">
        <v>0.1100000000000003</v>
      </c>
      <c r="D1190">
        <v>0.05626274864438279</v>
      </c>
      <c r="E1190">
        <v>1.411221631053939</v>
      </c>
      <c r="F1190">
        <v>0.107629328493996</v>
      </c>
      <c r="G1190">
        <v>0.06809257244027808</v>
      </c>
      <c r="H1190">
        <v>0.07610994896829858</v>
      </c>
      <c r="I1190">
        <v>1.056262748644383</v>
      </c>
      <c r="J1190">
        <v>-0.1483818987220187</v>
      </c>
    </row>
    <row r="1191" spans="1:10">
      <c r="A1191" s="2">
        <v>32134</v>
      </c>
      <c r="B1191">
        <v>7</v>
      </c>
      <c r="C1191">
        <v>-0.1600000000000001</v>
      </c>
      <c r="D1191">
        <v>0.003134739177005997</v>
      </c>
      <c r="E1191">
        <v>1.411221631053939</v>
      </c>
      <c r="F1191">
        <v>0.107629328493996</v>
      </c>
      <c r="G1191">
        <v>0.06809257244027808</v>
      </c>
      <c r="H1191">
        <v>0.07610994896829858</v>
      </c>
      <c r="I1191">
        <v>1.003134739177006</v>
      </c>
      <c r="J1191">
        <v>-0.1483818987220187</v>
      </c>
    </row>
    <row r="1192" spans="1:10">
      <c r="A1192" s="2">
        <v>32141</v>
      </c>
      <c r="B1192">
        <v>7</v>
      </c>
      <c r="C1192">
        <v>-0.07000000000000028</v>
      </c>
      <c r="D1192">
        <v>-0.02321281109126833</v>
      </c>
      <c r="E1192">
        <v>1.411221631053939</v>
      </c>
      <c r="F1192">
        <v>0.107629328493996</v>
      </c>
      <c r="G1192">
        <v>0.06809257244027808</v>
      </c>
      <c r="H1192">
        <v>0.07610994896829858</v>
      </c>
      <c r="I1192">
        <v>0.9767871889087316</v>
      </c>
      <c r="J1192">
        <v>-0.1483818987220187</v>
      </c>
    </row>
    <row r="1193" spans="1:10">
      <c r="A1193" s="2">
        <v>32148</v>
      </c>
      <c r="B1193">
        <v>7</v>
      </c>
      <c r="C1193">
        <v>0.1299999999999999</v>
      </c>
      <c r="D1193">
        <v>0.06343592764264516</v>
      </c>
      <c r="E1193">
        <v>2.120531123356575</v>
      </c>
      <c r="F1193">
        <v>0.05780899141715957</v>
      </c>
      <c r="G1193">
        <v>0.03501345309308643</v>
      </c>
      <c r="H1193">
        <v>-0.03141846282722494</v>
      </c>
      <c r="I1193">
        <v>1.063435927642645</v>
      </c>
      <c r="J1193">
        <v>1.292278391092203</v>
      </c>
    </row>
    <row r="1194" spans="1:10">
      <c r="A1194" s="2">
        <v>32155</v>
      </c>
      <c r="B1194">
        <v>7</v>
      </c>
      <c r="C1194">
        <v>-0.04999999999999982</v>
      </c>
      <c r="D1194">
        <v>-0.06433732026033953</v>
      </c>
      <c r="E1194">
        <v>2.120531123356575</v>
      </c>
      <c r="F1194">
        <v>0.05780899141715957</v>
      </c>
      <c r="G1194">
        <v>0.03501345309308643</v>
      </c>
      <c r="H1194">
        <v>-0.03141846282722494</v>
      </c>
      <c r="I1194">
        <v>0.9356626797396604</v>
      </c>
      <c r="J1194">
        <v>1.292278391092203</v>
      </c>
    </row>
    <row r="1195" spans="1:10">
      <c r="A1195" s="2">
        <v>32162</v>
      </c>
      <c r="B1195">
        <v>7</v>
      </c>
      <c r="C1195">
        <v>0.01999999999999957</v>
      </c>
      <c r="D1195">
        <v>-0.02842309635001136</v>
      </c>
      <c r="E1195">
        <v>2.120531123356575</v>
      </c>
      <c r="F1195">
        <v>0.05780899141715957</v>
      </c>
      <c r="G1195">
        <v>0.03501345309308643</v>
      </c>
      <c r="H1195">
        <v>-0.03141846282722494</v>
      </c>
      <c r="I1195">
        <v>0.9715769036499886</v>
      </c>
      <c r="J1195">
        <v>1.292278391092203</v>
      </c>
    </row>
    <row r="1196" spans="1:10">
      <c r="A1196" s="2">
        <v>32169</v>
      </c>
      <c r="B1196">
        <v>7</v>
      </c>
      <c r="C1196">
        <v>-0.0699999999999994</v>
      </c>
      <c r="D1196">
        <v>0.02980091548130527</v>
      </c>
      <c r="E1196">
        <v>2.120531123356575</v>
      </c>
      <c r="F1196">
        <v>0.05780899141715957</v>
      </c>
      <c r="G1196">
        <v>0.03501345309308643</v>
      </c>
      <c r="H1196">
        <v>-0.03141846282722494</v>
      </c>
      <c r="I1196">
        <v>1.029800915481305</v>
      </c>
      <c r="J1196">
        <v>1.292278391092203</v>
      </c>
    </row>
    <row r="1197" spans="1:10">
      <c r="A1197" s="2">
        <v>32176</v>
      </c>
      <c r="B1197">
        <v>7</v>
      </c>
      <c r="C1197">
        <v>-0.03000000000000025</v>
      </c>
      <c r="D1197">
        <v>0.0170535315666118</v>
      </c>
      <c r="E1197">
        <v>2.120531123356575</v>
      </c>
      <c r="F1197">
        <v>0.05780899141715957</v>
      </c>
      <c r="G1197">
        <v>0.03501345309308643</v>
      </c>
      <c r="H1197">
        <v>-0.03141846282722494</v>
      </c>
      <c r="I1197">
        <v>1.017053531566612</v>
      </c>
      <c r="J1197">
        <v>1.292278391092203</v>
      </c>
    </row>
    <row r="1198" spans="1:10">
      <c r="A1198" s="2">
        <v>32183</v>
      </c>
      <c r="B1198">
        <v>7</v>
      </c>
      <c r="C1198">
        <v>-0.09999999999999964</v>
      </c>
      <c r="D1198">
        <v>0.03680666451178155</v>
      </c>
      <c r="E1198">
        <v>2.120531123356575</v>
      </c>
      <c r="F1198">
        <v>0.05780899141715957</v>
      </c>
      <c r="G1198">
        <v>0.03501345309308643</v>
      </c>
      <c r="H1198">
        <v>-0.03141846282722494</v>
      </c>
      <c r="I1198">
        <v>1.036806664511781</v>
      </c>
      <c r="J1198">
        <v>1.292278391092203</v>
      </c>
    </row>
    <row r="1199" spans="1:10">
      <c r="A1199" s="2">
        <v>32190</v>
      </c>
      <c r="B1199">
        <v>7</v>
      </c>
      <c r="C1199">
        <v>0.1299999999999999</v>
      </c>
      <c r="D1199">
        <v>0.006192405609794243</v>
      </c>
      <c r="E1199">
        <v>2.120531123356575</v>
      </c>
      <c r="F1199">
        <v>0.05780899141715957</v>
      </c>
      <c r="G1199">
        <v>0.03501345309308643</v>
      </c>
      <c r="H1199">
        <v>-0.03141846282722494</v>
      </c>
      <c r="I1199">
        <v>1.006192405609794</v>
      </c>
      <c r="J1199">
        <v>1.292278391092203</v>
      </c>
    </row>
    <row r="1200" spans="1:10">
      <c r="A1200" s="2">
        <v>32197</v>
      </c>
      <c r="B1200">
        <v>7</v>
      </c>
      <c r="C1200">
        <v>-0.1200000000000001</v>
      </c>
      <c r="D1200">
        <v>0.02018071598457745</v>
      </c>
      <c r="E1200">
        <v>2.120531123356575</v>
      </c>
      <c r="F1200">
        <v>0.05780899141715957</v>
      </c>
      <c r="G1200">
        <v>0.03501345309308643</v>
      </c>
      <c r="H1200">
        <v>-0.03141846282722494</v>
      </c>
      <c r="I1200">
        <v>1.020180715984577</v>
      </c>
      <c r="J1200">
        <v>1.292278391092203</v>
      </c>
    </row>
    <row r="1201" spans="1:10">
      <c r="A1201" s="2">
        <v>32204</v>
      </c>
      <c r="B1201">
        <v>7</v>
      </c>
      <c r="C1201">
        <v>-0.009999999999999787</v>
      </c>
      <c r="D1201">
        <v>0.01742703551543782</v>
      </c>
      <c r="E1201">
        <v>2.120531123356575</v>
      </c>
      <c r="F1201">
        <v>0.05780899141715957</v>
      </c>
      <c r="G1201">
        <v>0.03501345309308643</v>
      </c>
      <c r="H1201">
        <v>-0.03141846282722494</v>
      </c>
      <c r="I1201">
        <v>1.017427035515438</v>
      </c>
      <c r="J1201">
        <v>1.292278391092203</v>
      </c>
    </row>
    <row r="1202" spans="1:10">
      <c r="A1202" s="2">
        <v>32211</v>
      </c>
      <c r="B1202">
        <v>7</v>
      </c>
      <c r="C1202">
        <v>0.1200000000000001</v>
      </c>
      <c r="D1202">
        <v>0.01481753872686047</v>
      </c>
      <c r="E1202">
        <v>2.120531123356575</v>
      </c>
      <c r="F1202">
        <v>0.05780899141715957</v>
      </c>
      <c r="G1202">
        <v>0.03501345309308643</v>
      </c>
      <c r="H1202">
        <v>-0.03141846282722494</v>
      </c>
      <c r="I1202">
        <v>1.014817538726861</v>
      </c>
      <c r="J1202">
        <v>1.292278391092203</v>
      </c>
    </row>
    <row r="1203" spans="1:10">
      <c r="A1203" s="2">
        <v>32218</v>
      </c>
      <c r="B1203">
        <v>7</v>
      </c>
      <c r="C1203">
        <v>-0.1200000000000001</v>
      </c>
      <c r="D1203">
        <v>-0.01823621460623271</v>
      </c>
      <c r="E1203">
        <v>2.120531123356575</v>
      </c>
      <c r="F1203">
        <v>0.05780899141715957</v>
      </c>
      <c r="G1203">
        <v>0.03501345309308643</v>
      </c>
      <c r="H1203">
        <v>-0.03141846282722494</v>
      </c>
      <c r="I1203">
        <v>0.9817637853937673</v>
      </c>
      <c r="J1203">
        <v>1.292278391092203</v>
      </c>
    </row>
    <row r="1204" spans="1:10">
      <c r="A1204" s="2">
        <v>32225</v>
      </c>
      <c r="B1204">
        <v>7</v>
      </c>
      <c r="C1204">
        <v>0.2199999999999998</v>
      </c>
      <c r="D1204">
        <v>-0.01077140770513537</v>
      </c>
      <c r="E1204">
        <v>2.120531123356575</v>
      </c>
      <c r="F1204">
        <v>0.05780899141715957</v>
      </c>
      <c r="G1204">
        <v>0.03501345309308643</v>
      </c>
      <c r="H1204">
        <v>-0.03141846282722494</v>
      </c>
      <c r="I1204">
        <v>0.9892285922948646</v>
      </c>
      <c r="J1204">
        <v>1.292278391092203</v>
      </c>
    </row>
    <row r="1205" spans="1:10">
      <c r="A1205" s="2">
        <v>32232</v>
      </c>
      <c r="B1205">
        <v>7</v>
      </c>
      <c r="C1205">
        <v>-0.08000000000000007</v>
      </c>
      <c r="D1205">
        <v>-0.05637199677321192</v>
      </c>
      <c r="E1205">
        <v>2.120531123356575</v>
      </c>
      <c r="F1205">
        <v>0.05780899141715957</v>
      </c>
      <c r="G1205">
        <v>0.03501345309308643</v>
      </c>
      <c r="H1205">
        <v>-0.03141846282722494</v>
      </c>
      <c r="I1205">
        <v>0.9436280032267881</v>
      </c>
      <c r="J1205">
        <v>1.292278391092203</v>
      </c>
    </row>
    <row r="1206" spans="1:10">
      <c r="A1206" s="2">
        <v>32239</v>
      </c>
      <c r="B1206">
        <v>7</v>
      </c>
      <c r="C1206">
        <v>0.2999999999999998</v>
      </c>
      <c r="D1206">
        <v>0.02530321427072332</v>
      </c>
      <c r="E1206">
        <v>2.120531123356575</v>
      </c>
      <c r="F1206">
        <v>0.05780899141715957</v>
      </c>
      <c r="G1206">
        <v>0.03501345309308643</v>
      </c>
      <c r="H1206">
        <v>-0.03141846282722494</v>
      </c>
      <c r="I1206">
        <v>1.025303214270723</v>
      </c>
      <c r="J1206">
        <v>1.292278391092203</v>
      </c>
    </row>
    <row r="1207" spans="1:10">
      <c r="A1207" s="2">
        <v>32246</v>
      </c>
      <c r="B1207">
        <v>7</v>
      </c>
      <c r="C1207">
        <v>-0.1899999999999995</v>
      </c>
      <c r="D1207">
        <v>0.04174777724392931</v>
      </c>
      <c r="E1207">
        <v>2.120531123356575</v>
      </c>
      <c r="F1207">
        <v>0.05780899141715957</v>
      </c>
      <c r="G1207">
        <v>0.03501345309308643</v>
      </c>
      <c r="H1207">
        <v>-0.03141846282722494</v>
      </c>
      <c r="I1207">
        <v>1.041747777243929</v>
      </c>
      <c r="J1207">
        <v>1.292278391092203</v>
      </c>
    </row>
    <row r="1208" spans="1:10">
      <c r="A1208" s="2">
        <v>32253</v>
      </c>
      <c r="B1208">
        <v>7</v>
      </c>
      <c r="C1208">
        <v>-0.02000000000000046</v>
      </c>
      <c r="D1208">
        <v>-0.06333090636888489</v>
      </c>
      <c r="E1208">
        <v>2.120531123356575</v>
      </c>
      <c r="F1208">
        <v>0.05780899141715957</v>
      </c>
      <c r="G1208">
        <v>0.03501345309308643</v>
      </c>
      <c r="H1208">
        <v>-0.03141846282722494</v>
      </c>
      <c r="I1208">
        <v>0.9366690936311151</v>
      </c>
      <c r="J1208">
        <v>1.292278391092203</v>
      </c>
    </row>
    <row r="1209" spans="1:10">
      <c r="A1209" s="2">
        <v>32260</v>
      </c>
      <c r="B1209">
        <v>7</v>
      </c>
      <c r="C1209">
        <v>0.03000000000000025</v>
      </c>
      <c r="D1209">
        <v>0.03216266154149301</v>
      </c>
      <c r="E1209">
        <v>2.120531123356575</v>
      </c>
      <c r="F1209">
        <v>0.05780899141715957</v>
      </c>
      <c r="G1209">
        <v>0.03501345309308643</v>
      </c>
      <c r="H1209">
        <v>-0.03141846282722494</v>
      </c>
      <c r="I1209">
        <v>1.032162661541493</v>
      </c>
      <c r="J1209">
        <v>1.292278391092203</v>
      </c>
    </row>
    <row r="1210" spans="1:10">
      <c r="A1210" s="2">
        <v>32267</v>
      </c>
      <c r="B1210">
        <v>7</v>
      </c>
      <c r="C1210">
        <v>0.2699999999999996</v>
      </c>
      <c r="D1210">
        <v>-0.01481847730979256</v>
      </c>
      <c r="E1210">
        <v>2.120531123356575</v>
      </c>
      <c r="F1210">
        <v>0.05780899141715957</v>
      </c>
      <c r="G1210">
        <v>0.03501345309308643</v>
      </c>
      <c r="H1210">
        <v>-0.03141846282722494</v>
      </c>
      <c r="I1210">
        <v>0.9851815226902074</v>
      </c>
      <c r="J1210">
        <v>1.292278391092203</v>
      </c>
    </row>
    <row r="1211" spans="1:10">
      <c r="A1211" s="2">
        <v>32274</v>
      </c>
      <c r="B1211">
        <v>7</v>
      </c>
      <c r="C1211">
        <v>0.1200000000000001</v>
      </c>
      <c r="D1211">
        <v>-0.01751365965263611</v>
      </c>
      <c r="E1211">
        <v>2.120531123356575</v>
      </c>
      <c r="F1211">
        <v>0.05780899141715957</v>
      </c>
      <c r="G1211">
        <v>0.03501345309308643</v>
      </c>
      <c r="H1211">
        <v>-0.03141846282722494</v>
      </c>
      <c r="I1211">
        <v>0.9824863403473639</v>
      </c>
      <c r="J1211">
        <v>1.292278391092203</v>
      </c>
    </row>
    <row r="1212" spans="1:10">
      <c r="A1212" s="2">
        <v>32281</v>
      </c>
      <c r="B1212">
        <v>7</v>
      </c>
      <c r="C1212">
        <v>-0.04999999999999982</v>
      </c>
      <c r="D1212">
        <v>-0.01698314649185968</v>
      </c>
      <c r="E1212">
        <v>2.120531123356575</v>
      </c>
      <c r="F1212">
        <v>0.05780899141715957</v>
      </c>
      <c r="G1212">
        <v>0.03501345309308643</v>
      </c>
      <c r="H1212">
        <v>-0.03141846282722494</v>
      </c>
      <c r="I1212">
        <v>0.9830168535081403</v>
      </c>
      <c r="J1212">
        <v>1.292278391092203</v>
      </c>
    </row>
    <row r="1213" spans="1:10">
      <c r="A1213" s="2">
        <v>32288</v>
      </c>
      <c r="B1213">
        <v>7</v>
      </c>
      <c r="C1213">
        <v>0.1200000000000001</v>
      </c>
      <c r="D1213">
        <v>0.01214866117861012</v>
      </c>
      <c r="E1213">
        <v>2.120531123356575</v>
      </c>
      <c r="F1213">
        <v>0.05780899141715957</v>
      </c>
      <c r="G1213">
        <v>0.03501345309308643</v>
      </c>
      <c r="H1213">
        <v>-0.03141846282722494</v>
      </c>
      <c r="I1213">
        <v>1.01214866117861</v>
      </c>
      <c r="J1213">
        <v>1.292278391092203</v>
      </c>
    </row>
    <row r="1214" spans="1:10">
      <c r="A1214" s="2">
        <v>32295</v>
      </c>
      <c r="B1214">
        <v>7</v>
      </c>
      <c r="C1214">
        <v>0.1399999999999997</v>
      </c>
      <c r="D1214">
        <v>0.06089469923634789</v>
      </c>
      <c r="E1214">
        <v>2.120531123356575</v>
      </c>
      <c r="F1214">
        <v>0.05780899141715957</v>
      </c>
      <c r="G1214">
        <v>0.03501345309308643</v>
      </c>
      <c r="H1214">
        <v>-0.03141846282722494</v>
      </c>
      <c r="I1214">
        <v>1.060894699236348</v>
      </c>
      <c r="J1214">
        <v>1.292278391092203</v>
      </c>
    </row>
    <row r="1215" spans="1:10">
      <c r="A1215" s="2">
        <v>32302</v>
      </c>
      <c r="B1215">
        <v>7</v>
      </c>
      <c r="C1215">
        <v>-0.08000000000000007</v>
      </c>
      <c r="D1215">
        <v>0.02051018484627139</v>
      </c>
      <c r="E1215">
        <v>2.120531123356575</v>
      </c>
      <c r="F1215">
        <v>0.05780899141715957</v>
      </c>
      <c r="G1215">
        <v>0.03501345309308643</v>
      </c>
      <c r="H1215">
        <v>-0.03141846282722494</v>
      </c>
      <c r="I1215">
        <v>1.020510184846271</v>
      </c>
      <c r="J1215">
        <v>1.292278391092203</v>
      </c>
    </row>
    <row r="1216" spans="1:10">
      <c r="A1216" s="2">
        <v>32309</v>
      </c>
      <c r="B1216">
        <v>7</v>
      </c>
      <c r="C1216">
        <v>-0.04999999999999982</v>
      </c>
      <c r="D1216">
        <v>0.01632898511118927</v>
      </c>
      <c r="E1216">
        <v>2.120531123356575</v>
      </c>
      <c r="F1216">
        <v>0.05780899141715957</v>
      </c>
      <c r="G1216">
        <v>0.03501345309308643</v>
      </c>
      <c r="H1216">
        <v>-0.03141846282722494</v>
      </c>
      <c r="I1216">
        <v>1.016328985111189</v>
      </c>
      <c r="J1216">
        <v>1.292278391092203</v>
      </c>
    </row>
    <row r="1217" spans="1:10">
      <c r="A1217" s="2">
        <v>32316</v>
      </c>
      <c r="B1217">
        <v>7</v>
      </c>
      <c r="C1217">
        <v>0.1799999999999997</v>
      </c>
      <c r="D1217">
        <v>0.01333447770597313</v>
      </c>
      <c r="E1217">
        <v>2.120531123356575</v>
      </c>
      <c r="F1217">
        <v>0.05780899141715957</v>
      </c>
      <c r="G1217">
        <v>0.03501345309308643</v>
      </c>
      <c r="H1217">
        <v>-0.03141846282722494</v>
      </c>
      <c r="I1217">
        <v>1.013334477705973</v>
      </c>
      <c r="J1217">
        <v>1.292278391092203</v>
      </c>
    </row>
    <row r="1218" spans="1:10">
      <c r="A1218" s="2">
        <v>32323</v>
      </c>
      <c r="B1218">
        <v>7</v>
      </c>
      <c r="C1218">
        <v>0.0600000000000005</v>
      </c>
      <c r="D1218">
        <v>-0.02370875393427404</v>
      </c>
      <c r="E1218">
        <v>2.120531123356575</v>
      </c>
      <c r="F1218">
        <v>0.05780899141715957</v>
      </c>
      <c r="G1218">
        <v>0.03501345309308643</v>
      </c>
      <c r="H1218">
        <v>-0.03141846282722494</v>
      </c>
      <c r="I1218">
        <v>0.9762912460657259</v>
      </c>
      <c r="J1218">
        <v>1.292278391092203</v>
      </c>
    </row>
    <row r="1219" spans="1:10">
      <c r="A1219" s="2">
        <v>32330</v>
      </c>
      <c r="B1219">
        <v>7</v>
      </c>
      <c r="C1219">
        <v>-0.04999999999999982</v>
      </c>
      <c r="D1219">
        <v>0.009761138635794069</v>
      </c>
      <c r="E1219">
        <v>2.120531123356575</v>
      </c>
      <c r="F1219">
        <v>0.05780899141715957</v>
      </c>
      <c r="G1219">
        <v>0.03501345309308643</v>
      </c>
      <c r="H1219">
        <v>-0.03141846282722494</v>
      </c>
      <c r="I1219">
        <v>1.009761138635794</v>
      </c>
      <c r="J1219">
        <v>1.292278391092203</v>
      </c>
    </row>
    <row r="1220" spans="1:10">
      <c r="A1220" s="2">
        <v>32337</v>
      </c>
      <c r="B1220">
        <v>7</v>
      </c>
      <c r="C1220">
        <v>0.1899999999999995</v>
      </c>
      <c r="D1220">
        <v>-0.01966417657697582</v>
      </c>
      <c r="E1220">
        <v>2.120531123356575</v>
      </c>
      <c r="F1220">
        <v>0.05780899141715957</v>
      </c>
      <c r="G1220">
        <v>0.03501345309308643</v>
      </c>
      <c r="H1220">
        <v>-0.03141846282722494</v>
      </c>
      <c r="I1220">
        <v>0.9803358234230242</v>
      </c>
      <c r="J1220">
        <v>1.292278391092203</v>
      </c>
    </row>
    <row r="1221" spans="1:10">
      <c r="A1221" s="2">
        <v>32344</v>
      </c>
      <c r="B1221">
        <v>7</v>
      </c>
      <c r="C1221">
        <v>-0.009999999999999787</v>
      </c>
      <c r="D1221">
        <v>-0.008612240278580369</v>
      </c>
      <c r="E1221">
        <v>2.120531123356575</v>
      </c>
      <c r="F1221">
        <v>0.05780899141715957</v>
      </c>
      <c r="G1221">
        <v>0.03501345309308643</v>
      </c>
      <c r="H1221">
        <v>-0.03141846282722494</v>
      </c>
      <c r="I1221">
        <v>0.9913877597214197</v>
      </c>
      <c r="J1221">
        <v>1.292278391092203</v>
      </c>
    </row>
    <row r="1222" spans="1:10">
      <c r="A1222" s="2">
        <v>32351</v>
      </c>
      <c r="B1222">
        <v>7</v>
      </c>
      <c r="C1222">
        <v>0.29</v>
      </c>
      <c r="D1222">
        <v>-0.0231027591079154</v>
      </c>
      <c r="E1222">
        <v>2.120531123356575</v>
      </c>
      <c r="F1222">
        <v>0.05780899141715957</v>
      </c>
      <c r="G1222">
        <v>0.03501345309308643</v>
      </c>
      <c r="H1222">
        <v>-0.03141846282722494</v>
      </c>
      <c r="I1222">
        <v>0.9768972408920846</v>
      </c>
      <c r="J1222">
        <v>1.292278391092203</v>
      </c>
    </row>
    <row r="1223" spans="1:10">
      <c r="A1223" s="2">
        <v>32358</v>
      </c>
      <c r="B1223">
        <v>7</v>
      </c>
      <c r="C1223">
        <v>-0.09999999999999964</v>
      </c>
      <c r="D1223">
        <v>0.03033251500895051</v>
      </c>
      <c r="E1223">
        <v>2.120531123356575</v>
      </c>
      <c r="F1223">
        <v>0.05780899141715957</v>
      </c>
      <c r="G1223">
        <v>0.03501345309308643</v>
      </c>
      <c r="H1223">
        <v>-0.03141846282722494</v>
      </c>
      <c r="I1223">
        <v>1.030332515008951</v>
      </c>
      <c r="J1223">
        <v>1.292278391092203</v>
      </c>
    </row>
    <row r="1224" spans="1:10">
      <c r="A1224" s="2">
        <v>32365</v>
      </c>
      <c r="B1224">
        <v>7</v>
      </c>
      <c r="C1224">
        <v>0.08999999999999986</v>
      </c>
      <c r="D1224">
        <v>-0.04140228825119338</v>
      </c>
      <c r="E1224">
        <v>2.120531123356575</v>
      </c>
      <c r="F1224">
        <v>0.05780899141715957</v>
      </c>
      <c r="G1224">
        <v>0.03501345309308643</v>
      </c>
      <c r="H1224">
        <v>-0.03141846282722494</v>
      </c>
      <c r="I1224">
        <v>0.9585977117488066</v>
      </c>
      <c r="J1224">
        <v>1.292278391092203</v>
      </c>
    </row>
    <row r="1225" spans="1:10">
      <c r="A1225" s="2">
        <v>32372</v>
      </c>
      <c r="B1225">
        <v>7</v>
      </c>
      <c r="C1225">
        <v>0.04000000000000004</v>
      </c>
      <c r="D1225">
        <v>-0.007952352907773552</v>
      </c>
      <c r="E1225">
        <v>2.120531123356575</v>
      </c>
      <c r="F1225">
        <v>0.05780899141715957</v>
      </c>
      <c r="G1225">
        <v>0.03501345309308643</v>
      </c>
      <c r="H1225">
        <v>-0.03141846282722494</v>
      </c>
      <c r="I1225">
        <v>0.9920476470922265</v>
      </c>
      <c r="J1225">
        <v>1.292278391092203</v>
      </c>
    </row>
    <row r="1226" spans="1:10">
      <c r="A1226" s="2">
        <v>32379</v>
      </c>
      <c r="B1226">
        <v>7</v>
      </c>
      <c r="C1226">
        <v>0.1499999999999995</v>
      </c>
      <c r="D1226">
        <v>0.008098167597669834</v>
      </c>
      <c r="E1226">
        <v>2.120531123356575</v>
      </c>
      <c r="F1226">
        <v>0.05780899141715957</v>
      </c>
      <c r="G1226">
        <v>0.03501345309308643</v>
      </c>
      <c r="H1226">
        <v>-0.03141846282722494</v>
      </c>
      <c r="I1226">
        <v>1.00809816759767</v>
      </c>
      <c r="J1226">
        <v>1.292278391092203</v>
      </c>
    </row>
    <row r="1227" spans="1:10">
      <c r="A1227" s="2">
        <v>32386</v>
      </c>
      <c r="B1227">
        <v>7</v>
      </c>
      <c r="C1227">
        <v>0.1200000000000001</v>
      </c>
      <c r="D1227">
        <v>0.00717267377016723</v>
      </c>
      <c r="E1227">
        <v>2.120531123356575</v>
      </c>
      <c r="F1227">
        <v>0.05780899141715957</v>
      </c>
      <c r="G1227">
        <v>0.03501345309308643</v>
      </c>
      <c r="H1227">
        <v>-0.03141846282722494</v>
      </c>
      <c r="I1227">
        <v>1.007172673770167</v>
      </c>
      <c r="J1227">
        <v>1.292278391092203</v>
      </c>
    </row>
    <row r="1228" spans="1:10">
      <c r="A1228" s="2">
        <v>32393</v>
      </c>
      <c r="B1228">
        <v>7</v>
      </c>
      <c r="C1228">
        <v>0.03000000000000025</v>
      </c>
      <c r="D1228">
        <v>0.02382032044959351</v>
      </c>
      <c r="E1228">
        <v>2.120531123356575</v>
      </c>
      <c r="F1228">
        <v>0.05780899141715957</v>
      </c>
      <c r="G1228">
        <v>0.03501345309308643</v>
      </c>
      <c r="H1228">
        <v>-0.03141846282722494</v>
      </c>
      <c r="I1228">
        <v>1.023820320449593</v>
      </c>
      <c r="J1228">
        <v>1.292278391092203</v>
      </c>
    </row>
    <row r="1229" spans="1:10">
      <c r="A1229" s="2">
        <v>32400</v>
      </c>
      <c r="B1229">
        <v>7</v>
      </c>
      <c r="C1229">
        <v>-0.1699999999999999</v>
      </c>
      <c r="D1229">
        <v>0.00361888290941071</v>
      </c>
      <c r="E1229">
        <v>2.120531123356575</v>
      </c>
      <c r="F1229">
        <v>0.05780899141715957</v>
      </c>
      <c r="G1229">
        <v>0.03501345309308643</v>
      </c>
      <c r="H1229">
        <v>-0.03141846282722494</v>
      </c>
      <c r="I1229">
        <v>1.003618882909411</v>
      </c>
      <c r="J1229">
        <v>1.292278391092203</v>
      </c>
    </row>
    <row r="1230" spans="1:10">
      <c r="A1230" s="2">
        <v>32407</v>
      </c>
      <c r="B1230">
        <v>7</v>
      </c>
      <c r="C1230">
        <v>0.03000000000000025</v>
      </c>
      <c r="D1230">
        <v>0.001462829066955455</v>
      </c>
      <c r="E1230">
        <v>2.120531123356575</v>
      </c>
      <c r="F1230">
        <v>0.05780899141715957</v>
      </c>
      <c r="G1230">
        <v>0.03501345309308643</v>
      </c>
      <c r="H1230">
        <v>-0.03141846282722494</v>
      </c>
      <c r="I1230">
        <v>1.001462829066955</v>
      </c>
      <c r="J1230">
        <v>1.292278391092203</v>
      </c>
    </row>
    <row r="1231" spans="1:10">
      <c r="A1231" s="2">
        <v>32414</v>
      </c>
      <c r="B1231">
        <v>7</v>
      </c>
      <c r="C1231">
        <v>0.1499999999999995</v>
      </c>
      <c r="D1231">
        <v>-0.01170747578608913</v>
      </c>
      <c r="E1231">
        <v>2.120531123356575</v>
      </c>
      <c r="F1231">
        <v>0.05780899141715957</v>
      </c>
      <c r="G1231">
        <v>0.03501345309308643</v>
      </c>
      <c r="H1231">
        <v>-0.03141846282722494</v>
      </c>
      <c r="I1231">
        <v>0.9882925242139109</v>
      </c>
      <c r="J1231">
        <v>1.292278391092203</v>
      </c>
    </row>
    <row r="1232" spans="1:10">
      <c r="A1232" s="2">
        <v>32421</v>
      </c>
      <c r="B1232">
        <v>7</v>
      </c>
      <c r="C1232">
        <v>-0.1200000000000001</v>
      </c>
      <c r="D1232">
        <v>0.01757735318866988</v>
      </c>
      <c r="E1232">
        <v>2.120531123356575</v>
      </c>
      <c r="F1232">
        <v>0.05780899141715957</v>
      </c>
      <c r="G1232">
        <v>0.03501345309308643</v>
      </c>
      <c r="H1232">
        <v>-0.03141846282722494</v>
      </c>
      <c r="I1232">
        <v>1.01757735318867</v>
      </c>
      <c r="J1232">
        <v>1.292278391092203</v>
      </c>
    </row>
    <row r="1233" spans="1:10">
      <c r="A1233" s="2">
        <v>32428</v>
      </c>
      <c r="B1233">
        <v>7</v>
      </c>
      <c r="C1233">
        <v>0.0600000000000005</v>
      </c>
      <c r="D1233">
        <v>0.01539151328180887</v>
      </c>
      <c r="E1233">
        <v>2.120531123356575</v>
      </c>
      <c r="F1233">
        <v>0.05780899141715957</v>
      </c>
      <c r="G1233">
        <v>0.03501345309308643</v>
      </c>
      <c r="H1233">
        <v>-0.03141846282722494</v>
      </c>
      <c r="I1233">
        <v>1.015391513281809</v>
      </c>
      <c r="J1233">
        <v>1.292278391092203</v>
      </c>
    </row>
    <row r="1234" spans="1:10">
      <c r="A1234" s="2">
        <v>32435</v>
      </c>
      <c r="B1234">
        <v>7</v>
      </c>
      <c r="C1234">
        <v>0.1499999999999995</v>
      </c>
      <c r="D1234">
        <v>0.005263933779840245</v>
      </c>
      <c r="E1234">
        <v>2.120531123356575</v>
      </c>
      <c r="F1234">
        <v>0.05780899141715957</v>
      </c>
      <c r="G1234">
        <v>0.03501345309308643</v>
      </c>
      <c r="H1234">
        <v>-0.03141846282722494</v>
      </c>
      <c r="I1234">
        <v>1.00526393377984</v>
      </c>
      <c r="J1234">
        <v>1.292278391092203</v>
      </c>
    </row>
    <row r="1235" spans="1:10">
      <c r="A1235" s="2">
        <v>32442</v>
      </c>
      <c r="B1235">
        <v>7</v>
      </c>
      <c r="C1235">
        <v>-0.01999999999999957</v>
      </c>
      <c r="D1235">
        <v>0.0381874305043544</v>
      </c>
      <c r="E1235">
        <v>2.120531123356575</v>
      </c>
      <c r="F1235">
        <v>0.05780899141715957</v>
      </c>
      <c r="G1235">
        <v>0.03501345309308643</v>
      </c>
      <c r="H1235">
        <v>-0.03141846282722494</v>
      </c>
      <c r="I1235">
        <v>1.038187430504354</v>
      </c>
      <c r="J1235">
        <v>1.292278391092203</v>
      </c>
    </row>
    <row r="1236" spans="1:10">
      <c r="A1236" s="2">
        <v>32449</v>
      </c>
      <c r="B1236">
        <v>7</v>
      </c>
      <c r="C1236">
        <v>-0.04000000000000004</v>
      </c>
      <c r="D1236">
        <v>-0.02761513764388247</v>
      </c>
      <c r="E1236">
        <v>2.120531123356575</v>
      </c>
      <c r="F1236">
        <v>0.05780899141715957</v>
      </c>
      <c r="G1236">
        <v>0.03501345309308643</v>
      </c>
      <c r="H1236">
        <v>-0.03141846282722494</v>
      </c>
      <c r="I1236">
        <v>0.9723848623561175</v>
      </c>
      <c r="J1236">
        <v>1.292278391092203</v>
      </c>
    </row>
    <row r="1237" spans="1:10">
      <c r="A1237" s="2">
        <v>32456</v>
      </c>
      <c r="B1237">
        <v>7</v>
      </c>
      <c r="C1237">
        <v>0.2000000000000002</v>
      </c>
      <c r="D1237">
        <v>-0.01754871671293849</v>
      </c>
      <c r="E1237">
        <v>2.120531123356575</v>
      </c>
      <c r="F1237">
        <v>0.05780899141715957</v>
      </c>
      <c r="G1237">
        <v>0.03501345309308643</v>
      </c>
      <c r="H1237">
        <v>-0.03141846282722494</v>
      </c>
      <c r="I1237">
        <v>0.9824512832870615</v>
      </c>
      <c r="J1237">
        <v>1.292278391092203</v>
      </c>
    </row>
    <row r="1238" spans="1:10">
      <c r="A1238" s="2">
        <v>32463</v>
      </c>
      <c r="B1238">
        <v>7</v>
      </c>
      <c r="C1238">
        <v>0.3700000000000001</v>
      </c>
      <c r="D1238">
        <v>-0.03148218901963985</v>
      </c>
      <c r="E1238">
        <v>2.120531123356575</v>
      </c>
      <c r="F1238">
        <v>0.05780899141715957</v>
      </c>
      <c r="G1238">
        <v>0.03501345309308643</v>
      </c>
      <c r="H1238">
        <v>-0.03141846282722494</v>
      </c>
      <c r="I1238">
        <v>0.9685178109803602</v>
      </c>
      <c r="J1238">
        <v>1.292278391092203</v>
      </c>
    </row>
    <row r="1239" spans="1:10">
      <c r="A1239" s="2">
        <v>32470</v>
      </c>
      <c r="B1239">
        <v>7</v>
      </c>
      <c r="C1239">
        <v>0.0699999999999994</v>
      </c>
      <c r="D1239">
        <v>0.0276323348444253</v>
      </c>
      <c r="E1239">
        <v>2.120531123356575</v>
      </c>
      <c r="F1239">
        <v>0.05780899141715957</v>
      </c>
      <c r="G1239">
        <v>0.03501345309308643</v>
      </c>
      <c r="H1239">
        <v>-0.03141846282722494</v>
      </c>
      <c r="I1239">
        <v>1.027632334844425</v>
      </c>
      <c r="J1239">
        <v>1.292278391092203</v>
      </c>
    </row>
    <row r="1240" spans="1:10">
      <c r="A1240" s="2">
        <v>32477</v>
      </c>
      <c r="B1240">
        <v>7</v>
      </c>
      <c r="C1240">
        <v>-0.1799999999999997</v>
      </c>
      <c r="D1240">
        <v>0.02657255265897226</v>
      </c>
      <c r="E1240">
        <v>2.120531123356575</v>
      </c>
      <c r="F1240">
        <v>0.05780899141715957</v>
      </c>
      <c r="G1240">
        <v>0.03501345309308643</v>
      </c>
      <c r="H1240">
        <v>-0.03141846282722494</v>
      </c>
      <c r="I1240">
        <v>1.026572552658972</v>
      </c>
      <c r="J1240">
        <v>1.292278391092203</v>
      </c>
    </row>
    <row r="1241" spans="1:10">
      <c r="A1241" s="2">
        <v>32484</v>
      </c>
      <c r="B1241">
        <v>7</v>
      </c>
      <c r="C1241">
        <v>0.1600000000000001</v>
      </c>
      <c r="D1241">
        <v>0.01160357598840513</v>
      </c>
      <c r="E1241">
        <v>2.120531123356575</v>
      </c>
      <c r="F1241">
        <v>0.05780899141715957</v>
      </c>
      <c r="G1241">
        <v>0.03501345309308643</v>
      </c>
      <c r="H1241">
        <v>-0.03141846282722494</v>
      </c>
      <c r="I1241">
        <v>1.011603575988405</v>
      </c>
      <c r="J1241">
        <v>1.292278391092203</v>
      </c>
    </row>
    <row r="1242" spans="1:10">
      <c r="A1242" s="2">
        <v>32491</v>
      </c>
      <c r="B1242">
        <v>7</v>
      </c>
      <c r="C1242">
        <v>0.129999999999999</v>
      </c>
      <c r="D1242">
        <v>-0.01028390691666057</v>
      </c>
      <c r="E1242">
        <v>2.120531123356575</v>
      </c>
      <c r="F1242">
        <v>0.05780899141715957</v>
      </c>
      <c r="G1242">
        <v>0.03501345309308643</v>
      </c>
      <c r="H1242">
        <v>-0.03141846282722494</v>
      </c>
      <c r="I1242">
        <v>0.9897160930833394</v>
      </c>
      <c r="J1242">
        <v>1.292278391092203</v>
      </c>
    </row>
    <row r="1243" spans="1:10">
      <c r="A1243" s="2">
        <v>32498</v>
      </c>
      <c r="B1243">
        <v>7</v>
      </c>
      <c r="C1243">
        <v>-0.01999999999999957</v>
      </c>
      <c r="D1243">
        <v>0.005227384690178413</v>
      </c>
      <c r="E1243">
        <v>2.120531123356575</v>
      </c>
      <c r="F1243">
        <v>0.05780899141715957</v>
      </c>
      <c r="G1243">
        <v>0.03501345309308643</v>
      </c>
      <c r="H1243">
        <v>-0.03141846282722494</v>
      </c>
      <c r="I1243">
        <v>1.005227384690178</v>
      </c>
      <c r="J1243">
        <v>1.292278391092203</v>
      </c>
    </row>
    <row r="1244" spans="1:10">
      <c r="A1244" s="2">
        <v>32505</v>
      </c>
      <c r="B1244">
        <v>7</v>
      </c>
      <c r="C1244">
        <v>0.1600000000000001</v>
      </c>
      <c r="D1244">
        <v>0.005010748321352236</v>
      </c>
      <c r="E1244">
        <v>2.120531123356575</v>
      </c>
      <c r="F1244">
        <v>0.05780899141715957</v>
      </c>
      <c r="G1244">
        <v>0.03501345309308643</v>
      </c>
      <c r="H1244">
        <v>-0.03141846282722494</v>
      </c>
      <c r="I1244">
        <v>1.005010748321352</v>
      </c>
      <c r="J1244">
        <v>1.292278391092203</v>
      </c>
    </row>
    <row r="1245" spans="1:10">
      <c r="A1245" s="2">
        <v>32512</v>
      </c>
      <c r="B1245">
        <v>7</v>
      </c>
      <c r="C1245">
        <v>-0.009999999999999787</v>
      </c>
      <c r="D1245">
        <v>0.00404899325110208</v>
      </c>
      <c r="E1245">
        <v>2.551046506184154</v>
      </c>
      <c r="F1245">
        <v>0.05431418511070151</v>
      </c>
      <c r="G1245">
        <v>0.04202644425365923</v>
      </c>
      <c r="H1245">
        <v>-0.01878957098939406</v>
      </c>
      <c r="I1245">
        <v>1.004048993251102</v>
      </c>
      <c r="J1245">
        <v>0.1600235752884445</v>
      </c>
    </row>
    <row r="1246" spans="1:10">
      <c r="A1246" s="2">
        <v>32519</v>
      </c>
      <c r="B1246">
        <v>7</v>
      </c>
      <c r="C1246">
        <v>-0.009999999999999787</v>
      </c>
      <c r="D1246">
        <v>-0.0004361328930579216</v>
      </c>
      <c r="E1246">
        <v>2.551046506184154</v>
      </c>
      <c r="F1246">
        <v>0.05431418511070151</v>
      </c>
      <c r="G1246">
        <v>0.04202644425365923</v>
      </c>
      <c r="H1246">
        <v>-0.01878957098939406</v>
      </c>
      <c r="I1246">
        <v>0.9995638671069421</v>
      </c>
      <c r="J1246">
        <v>0.1600235752884445</v>
      </c>
    </row>
    <row r="1247" spans="1:10">
      <c r="A1247" s="2">
        <v>32526</v>
      </c>
      <c r="B1247">
        <v>7</v>
      </c>
      <c r="C1247">
        <v>0.01999999999999957</v>
      </c>
      <c r="D1247">
        <v>0.01881647271289911</v>
      </c>
      <c r="E1247">
        <v>2.551046506184154</v>
      </c>
      <c r="F1247">
        <v>0.05431418511070151</v>
      </c>
      <c r="G1247">
        <v>0.04202644425365923</v>
      </c>
      <c r="H1247">
        <v>-0.01878957098939406</v>
      </c>
      <c r="I1247">
        <v>1.018816472712899</v>
      </c>
      <c r="J1247">
        <v>0.1600235752884445</v>
      </c>
    </row>
    <row r="1248" spans="1:10">
      <c r="A1248" s="2">
        <v>32533</v>
      </c>
      <c r="B1248">
        <v>7</v>
      </c>
      <c r="C1248">
        <v>0.02999999999999936</v>
      </c>
      <c r="D1248">
        <v>0.006770767035367391</v>
      </c>
      <c r="E1248">
        <v>2.551046506184154</v>
      </c>
      <c r="F1248">
        <v>0.05431418511070151</v>
      </c>
      <c r="G1248">
        <v>0.04202644425365923</v>
      </c>
      <c r="H1248">
        <v>-0.01878957098939406</v>
      </c>
      <c r="I1248">
        <v>1.006770767035367</v>
      </c>
      <c r="J1248">
        <v>0.1600235752884445</v>
      </c>
    </row>
    <row r="1249" spans="1:10">
      <c r="A1249" s="2">
        <v>32540</v>
      </c>
      <c r="B1249">
        <v>7</v>
      </c>
      <c r="C1249">
        <v>0.08000000000000007</v>
      </c>
      <c r="D1249">
        <v>0.0245356752847891</v>
      </c>
      <c r="E1249">
        <v>2.551046506184154</v>
      </c>
      <c r="F1249">
        <v>0.05431418511070151</v>
      </c>
      <c r="G1249">
        <v>0.04202644425365923</v>
      </c>
      <c r="H1249">
        <v>-0.01878957098939406</v>
      </c>
      <c r="I1249">
        <v>1.024535675284789</v>
      </c>
      <c r="J1249">
        <v>0.1600235752884445</v>
      </c>
    </row>
    <row r="1250" spans="1:10">
      <c r="A1250" s="2">
        <v>32547</v>
      </c>
      <c r="B1250">
        <v>7</v>
      </c>
      <c r="C1250">
        <v>0.1600000000000001</v>
      </c>
      <c r="D1250">
        <v>0.007640995250324605</v>
      </c>
      <c r="E1250">
        <v>2.551046506184154</v>
      </c>
      <c r="F1250">
        <v>0.05431418511070151</v>
      </c>
      <c r="G1250">
        <v>0.04202644425365923</v>
      </c>
      <c r="H1250">
        <v>-0.01878957098939406</v>
      </c>
      <c r="I1250">
        <v>1.007640995250325</v>
      </c>
      <c r="J1250">
        <v>0.1600235752884445</v>
      </c>
    </row>
    <row r="1251" spans="1:10">
      <c r="A1251" s="2">
        <v>32554</v>
      </c>
      <c r="B1251">
        <v>7</v>
      </c>
      <c r="C1251">
        <v>-0.03999999999999915</v>
      </c>
      <c r="D1251">
        <v>-0.01249994687406388</v>
      </c>
      <c r="E1251">
        <v>2.551046506184154</v>
      </c>
      <c r="F1251">
        <v>0.05431418511070151</v>
      </c>
      <c r="G1251">
        <v>0.04202644425365923</v>
      </c>
      <c r="H1251">
        <v>-0.01878957098939406</v>
      </c>
      <c r="I1251">
        <v>0.9875000531259361</v>
      </c>
      <c r="J1251">
        <v>0.1600235752884445</v>
      </c>
    </row>
    <row r="1252" spans="1:10">
      <c r="A1252" s="2">
        <v>32561</v>
      </c>
      <c r="B1252">
        <v>7</v>
      </c>
      <c r="C1252">
        <v>0.03999999999999915</v>
      </c>
      <c r="D1252">
        <v>0.001899615796114236</v>
      </c>
      <c r="E1252">
        <v>2.551046506184154</v>
      </c>
      <c r="F1252">
        <v>0.05431418511070151</v>
      </c>
      <c r="G1252">
        <v>0.04202644425365923</v>
      </c>
      <c r="H1252">
        <v>-0.01878957098939406</v>
      </c>
      <c r="I1252">
        <v>1.001899615796114</v>
      </c>
      <c r="J1252">
        <v>0.1600235752884445</v>
      </c>
    </row>
    <row r="1253" spans="1:10">
      <c r="A1253" s="2">
        <v>32568</v>
      </c>
      <c r="B1253">
        <v>7</v>
      </c>
      <c r="C1253">
        <v>0.1300000000000008</v>
      </c>
      <c r="D1253">
        <v>-0.02644178750828381</v>
      </c>
      <c r="E1253">
        <v>2.551046506184154</v>
      </c>
      <c r="F1253">
        <v>0.05431418511070151</v>
      </c>
      <c r="G1253">
        <v>0.04202644425365923</v>
      </c>
      <c r="H1253">
        <v>-0.01878957098939406</v>
      </c>
      <c r="I1253">
        <v>0.9735582124917161</v>
      </c>
      <c r="J1253">
        <v>0.1600235752884445</v>
      </c>
    </row>
    <row r="1254" spans="1:10">
      <c r="A1254" s="2">
        <v>32575</v>
      </c>
      <c r="B1254">
        <v>7</v>
      </c>
      <c r="C1254">
        <v>-0.05000000000000071</v>
      </c>
      <c r="D1254">
        <v>0.02358277515486896</v>
      </c>
      <c r="E1254">
        <v>2.551046506184154</v>
      </c>
      <c r="F1254">
        <v>0.05431418511070151</v>
      </c>
      <c r="G1254">
        <v>0.04202644425365923</v>
      </c>
      <c r="H1254">
        <v>-0.01878957098939406</v>
      </c>
      <c r="I1254">
        <v>1.023582775154869</v>
      </c>
      <c r="J1254">
        <v>0.1600235752884445</v>
      </c>
    </row>
    <row r="1255" spans="1:10">
      <c r="A1255" s="2">
        <v>32582</v>
      </c>
      <c r="B1255">
        <v>7</v>
      </c>
      <c r="C1255">
        <v>0.0600000000000005</v>
      </c>
      <c r="D1255">
        <v>0.004696865334993244</v>
      </c>
      <c r="E1255">
        <v>2.551046506184154</v>
      </c>
      <c r="F1255">
        <v>0.05431418511070151</v>
      </c>
      <c r="G1255">
        <v>0.04202644425365923</v>
      </c>
      <c r="H1255">
        <v>-0.01878957098939406</v>
      </c>
      <c r="I1255">
        <v>1.004696865334993</v>
      </c>
      <c r="J1255">
        <v>0.1600235752884445</v>
      </c>
    </row>
    <row r="1256" spans="1:10">
      <c r="A1256" s="2">
        <v>32589</v>
      </c>
      <c r="B1256">
        <v>7</v>
      </c>
      <c r="C1256">
        <v>0.3399999999999999</v>
      </c>
      <c r="D1256">
        <v>-0.02470451537345059</v>
      </c>
      <c r="E1256">
        <v>2.551046506184154</v>
      </c>
      <c r="F1256">
        <v>0.05431418511070151</v>
      </c>
      <c r="G1256">
        <v>0.04202644425365923</v>
      </c>
      <c r="H1256">
        <v>-0.01878957098939406</v>
      </c>
      <c r="I1256">
        <v>0.9752954846265494</v>
      </c>
      <c r="J1256">
        <v>0.1600235752884445</v>
      </c>
    </row>
    <row r="1257" spans="1:10">
      <c r="A1257" s="2">
        <v>32596</v>
      </c>
      <c r="B1257">
        <v>7</v>
      </c>
      <c r="C1257">
        <v>-0.04999999999999893</v>
      </c>
      <c r="D1257">
        <v>0.002518989770541461</v>
      </c>
      <c r="E1257">
        <v>2.551046506184154</v>
      </c>
      <c r="F1257">
        <v>0.05431418511070151</v>
      </c>
      <c r="G1257">
        <v>0.04202644425365923</v>
      </c>
      <c r="H1257">
        <v>-0.01878957098939406</v>
      </c>
      <c r="I1257">
        <v>1.002518989770542</v>
      </c>
      <c r="J1257">
        <v>0.1600235752884445</v>
      </c>
    </row>
    <row r="1258" spans="1:10">
      <c r="A1258" s="2">
        <v>32603</v>
      </c>
      <c r="B1258">
        <v>7</v>
      </c>
      <c r="C1258">
        <v>-0.1400000000000006</v>
      </c>
      <c r="D1258">
        <v>0.02962588675488342</v>
      </c>
      <c r="E1258">
        <v>2.551046506184154</v>
      </c>
      <c r="F1258">
        <v>0.05431418511070151</v>
      </c>
      <c r="G1258">
        <v>0.04202644425365923</v>
      </c>
      <c r="H1258">
        <v>-0.01878957098939406</v>
      </c>
      <c r="I1258">
        <v>1.029625886754883</v>
      </c>
      <c r="J1258">
        <v>0.1600235752884445</v>
      </c>
    </row>
    <row r="1259" spans="1:10">
      <c r="A1259" s="2">
        <v>32610</v>
      </c>
      <c r="B1259">
        <v>7</v>
      </c>
      <c r="C1259">
        <v>-0.1600000000000001</v>
      </c>
      <c r="D1259">
        <v>0.0008661081125938865</v>
      </c>
      <c r="E1259">
        <v>2.551046506184154</v>
      </c>
      <c r="F1259">
        <v>0.05431418511070151</v>
      </c>
      <c r="G1259">
        <v>0.04202644425365923</v>
      </c>
      <c r="H1259">
        <v>-0.01878957098939406</v>
      </c>
      <c r="I1259">
        <v>1.000866108112594</v>
      </c>
      <c r="J1259">
        <v>0.1600235752884445</v>
      </c>
    </row>
    <row r="1260" spans="1:10">
      <c r="A1260" s="2">
        <v>32617</v>
      </c>
      <c r="B1260">
        <v>7</v>
      </c>
      <c r="C1260">
        <v>-0.2300000000000004</v>
      </c>
      <c r="D1260">
        <v>0.02457021757049319</v>
      </c>
      <c r="E1260">
        <v>2.551046506184154</v>
      </c>
      <c r="F1260">
        <v>0.05431418511070151</v>
      </c>
      <c r="G1260">
        <v>0.04202644425365923</v>
      </c>
      <c r="H1260">
        <v>-0.01878957098939406</v>
      </c>
      <c r="I1260">
        <v>1.024570217570493</v>
      </c>
      <c r="J1260">
        <v>0.1600235752884445</v>
      </c>
    </row>
    <row r="1261" spans="1:10">
      <c r="A1261" s="2">
        <v>32624</v>
      </c>
      <c r="B1261">
        <v>7</v>
      </c>
      <c r="C1261">
        <v>0.09999999999999964</v>
      </c>
      <c r="D1261">
        <v>-0.00116934817654222</v>
      </c>
      <c r="E1261">
        <v>2.551046506184154</v>
      </c>
      <c r="F1261">
        <v>0.05431418511070151</v>
      </c>
      <c r="G1261">
        <v>0.04202644425365923</v>
      </c>
      <c r="H1261">
        <v>-0.01878957098939406</v>
      </c>
      <c r="I1261">
        <v>0.9988306518234578</v>
      </c>
      <c r="J1261">
        <v>0.1600235752884445</v>
      </c>
    </row>
    <row r="1262" spans="1:10">
      <c r="A1262" s="2">
        <v>32631</v>
      </c>
      <c r="B1262">
        <v>7</v>
      </c>
      <c r="C1262">
        <v>0</v>
      </c>
      <c r="D1262">
        <v>-0.02142843745428656</v>
      </c>
      <c r="E1262">
        <v>2.551046506184154</v>
      </c>
      <c r="F1262">
        <v>0.05431418511070151</v>
      </c>
      <c r="G1262">
        <v>0.04202644425365923</v>
      </c>
      <c r="H1262">
        <v>-0.01878957098939406</v>
      </c>
      <c r="I1262">
        <v>0.9785715625457134</v>
      </c>
      <c r="J1262">
        <v>0.1600235752884445</v>
      </c>
    </row>
    <row r="1263" spans="1:10">
      <c r="A1263" s="2">
        <v>32638</v>
      </c>
      <c r="B1263">
        <v>7</v>
      </c>
      <c r="C1263">
        <v>-0.009999999999999787</v>
      </c>
      <c r="D1263">
        <v>-0.006211226816239118</v>
      </c>
      <c r="E1263">
        <v>2.551046506184154</v>
      </c>
      <c r="F1263">
        <v>0.05431418511070151</v>
      </c>
      <c r="G1263">
        <v>0.04202644425365923</v>
      </c>
      <c r="H1263">
        <v>-0.01878957098939406</v>
      </c>
      <c r="I1263">
        <v>0.9937887731837609</v>
      </c>
      <c r="J1263">
        <v>0.1600235752884445</v>
      </c>
    </row>
    <row r="1264" spans="1:10">
      <c r="A1264" s="2">
        <v>32645</v>
      </c>
      <c r="B1264">
        <v>7</v>
      </c>
      <c r="C1264">
        <v>-0.2400000000000002</v>
      </c>
      <c r="D1264">
        <v>0.01677541280457892</v>
      </c>
      <c r="E1264">
        <v>2.551046506184154</v>
      </c>
      <c r="F1264">
        <v>0.05431418511070151</v>
      </c>
      <c r="G1264">
        <v>0.04202644425365923</v>
      </c>
      <c r="H1264">
        <v>-0.01878957098939406</v>
      </c>
      <c r="I1264">
        <v>1.016775412804579</v>
      </c>
      <c r="J1264">
        <v>0.1600235752884445</v>
      </c>
    </row>
    <row r="1265" spans="1:10">
      <c r="A1265" s="2">
        <v>32652</v>
      </c>
      <c r="B1265">
        <v>7</v>
      </c>
      <c r="C1265">
        <v>0.08999999999999986</v>
      </c>
      <c r="D1265">
        <v>0.02108744327521149</v>
      </c>
      <c r="E1265">
        <v>2.551046506184154</v>
      </c>
      <c r="F1265">
        <v>0.05431418511070151</v>
      </c>
      <c r="G1265">
        <v>0.04202644425365923</v>
      </c>
      <c r="H1265">
        <v>-0.01878957098939406</v>
      </c>
      <c r="I1265">
        <v>1.021087443275212</v>
      </c>
      <c r="J1265">
        <v>0.1600235752884445</v>
      </c>
    </row>
    <row r="1266" spans="1:10">
      <c r="A1266" s="2">
        <v>32659</v>
      </c>
      <c r="B1266">
        <v>7</v>
      </c>
      <c r="C1266">
        <v>0.2400000000000002</v>
      </c>
      <c r="D1266">
        <v>-0.0019088302537548</v>
      </c>
      <c r="E1266">
        <v>2.551046506184154</v>
      </c>
      <c r="F1266">
        <v>0.05431418511070151</v>
      </c>
      <c r="G1266">
        <v>0.04202644425365923</v>
      </c>
      <c r="H1266">
        <v>-0.01878957098939406</v>
      </c>
      <c r="I1266">
        <v>0.9980911697462452</v>
      </c>
      <c r="J1266">
        <v>0.1600235752884445</v>
      </c>
    </row>
    <row r="1267" spans="1:10">
      <c r="A1267" s="2">
        <v>32666</v>
      </c>
      <c r="B1267">
        <v>7</v>
      </c>
      <c r="C1267">
        <v>-0.4699999999999989</v>
      </c>
      <c r="D1267">
        <v>0.0555893720251633</v>
      </c>
      <c r="E1267">
        <v>2.551046506184154</v>
      </c>
      <c r="F1267">
        <v>0.05431418511070151</v>
      </c>
      <c r="G1267">
        <v>0.04202644425365923</v>
      </c>
      <c r="H1267">
        <v>-0.01878957098939406</v>
      </c>
      <c r="I1267">
        <v>1.055589372025163</v>
      </c>
      <c r="J1267">
        <v>0.1600235752884445</v>
      </c>
    </row>
    <row r="1268" spans="1:10">
      <c r="A1268" s="2">
        <v>32673</v>
      </c>
      <c r="B1268">
        <v>7</v>
      </c>
      <c r="C1268">
        <v>-0.02000000000000135</v>
      </c>
      <c r="D1268">
        <v>-0.009567909094925933</v>
      </c>
      <c r="E1268">
        <v>2.551046506184154</v>
      </c>
      <c r="F1268">
        <v>0.05431418511070151</v>
      </c>
      <c r="G1268">
        <v>0.04202644425365923</v>
      </c>
      <c r="H1268">
        <v>-0.01878957098939406</v>
      </c>
      <c r="I1268">
        <v>0.9904320909050741</v>
      </c>
      <c r="J1268">
        <v>0.1600235752884445</v>
      </c>
    </row>
    <row r="1269" spans="1:10">
      <c r="A1269" s="2">
        <v>32680</v>
      </c>
      <c r="B1269">
        <v>7</v>
      </c>
      <c r="C1269">
        <v>0.01000000000000156</v>
      </c>
      <c r="D1269">
        <v>-0.00714702769056247</v>
      </c>
      <c r="E1269">
        <v>2.551046506184154</v>
      </c>
      <c r="F1269">
        <v>0.05431418511070151</v>
      </c>
      <c r="G1269">
        <v>0.04202644425365923</v>
      </c>
      <c r="H1269">
        <v>-0.01878957098939406</v>
      </c>
      <c r="I1269">
        <v>0.9928529723094375</v>
      </c>
      <c r="J1269">
        <v>0.1600235752884445</v>
      </c>
    </row>
    <row r="1270" spans="1:10">
      <c r="A1270" s="2">
        <v>32687</v>
      </c>
      <c r="B1270">
        <v>7</v>
      </c>
      <c r="C1270">
        <v>-0.09000000000000163</v>
      </c>
      <c r="D1270">
        <v>0.01961876938211591</v>
      </c>
      <c r="E1270">
        <v>2.551046506184154</v>
      </c>
      <c r="F1270">
        <v>0.05431418511070151</v>
      </c>
      <c r="G1270">
        <v>0.04202644425365923</v>
      </c>
      <c r="H1270">
        <v>-0.01878957098939406</v>
      </c>
      <c r="I1270">
        <v>1.019618769382116</v>
      </c>
      <c r="J1270">
        <v>0.1600235752884445</v>
      </c>
    </row>
    <row r="1271" spans="1:10">
      <c r="A1271" s="2">
        <v>32694</v>
      </c>
      <c r="B1271">
        <v>7</v>
      </c>
      <c r="C1271">
        <v>-0.2599999999999989</v>
      </c>
      <c r="D1271">
        <v>-0.01662327310409372</v>
      </c>
      <c r="E1271">
        <v>2.551046506184154</v>
      </c>
      <c r="F1271">
        <v>0.05431418511070151</v>
      </c>
      <c r="G1271">
        <v>0.04202644425365923</v>
      </c>
      <c r="H1271">
        <v>-0.01878957098939406</v>
      </c>
      <c r="I1271">
        <v>0.9833767268959063</v>
      </c>
      <c r="J1271">
        <v>0.1600235752884445</v>
      </c>
    </row>
    <row r="1272" spans="1:10">
      <c r="A1272" s="2">
        <v>32701</v>
      </c>
      <c r="B1272">
        <v>7</v>
      </c>
      <c r="C1272">
        <v>-0.04999999999999982</v>
      </c>
      <c r="D1272">
        <v>0.02530755700514125</v>
      </c>
      <c r="E1272">
        <v>2.551046506184154</v>
      </c>
      <c r="F1272">
        <v>0.05431418511070151</v>
      </c>
      <c r="G1272">
        <v>0.04202644425365923</v>
      </c>
      <c r="H1272">
        <v>-0.01878957098939406</v>
      </c>
      <c r="I1272">
        <v>1.025307557005141</v>
      </c>
      <c r="J1272">
        <v>0.1600235752884445</v>
      </c>
    </row>
    <row r="1273" spans="1:10">
      <c r="A1273" s="2">
        <v>32708</v>
      </c>
      <c r="B1273">
        <v>7</v>
      </c>
      <c r="C1273">
        <v>0.1999999999999993</v>
      </c>
      <c r="D1273">
        <v>0.02273079057678193</v>
      </c>
      <c r="E1273">
        <v>2.551046506184154</v>
      </c>
      <c r="F1273">
        <v>0.05431418511070151</v>
      </c>
      <c r="G1273">
        <v>0.04202644425365923</v>
      </c>
      <c r="H1273">
        <v>-0.01878957098939406</v>
      </c>
      <c r="I1273">
        <v>1.022730790576782</v>
      </c>
      <c r="J1273">
        <v>0.1600235752884445</v>
      </c>
    </row>
    <row r="1274" spans="1:10">
      <c r="A1274" s="2">
        <v>32715</v>
      </c>
      <c r="B1274">
        <v>7</v>
      </c>
      <c r="C1274">
        <v>0.08999999999999986</v>
      </c>
      <c r="D1274">
        <v>-0.001482450743326643</v>
      </c>
      <c r="E1274">
        <v>2.551046506184154</v>
      </c>
      <c r="F1274">
        <v>0.05431418511070151</v>
      </c>
      <c r="G1274">
        <v>0.04202644425365923</v>
      </c>
      <c r="H1274">
        <v>-0.01878957098939406</v>
      </c>
      <c r="I1274">
        <v>0.9985175492566734</v>
      </c>
      <c r="J1274">
        <v>0.1600235752884445</v>
      </c>
    </row>
    <row r="1275" spans="1:10">
      <c r="A1275" s="2">
        <v>32722</v>
      </c>
      <c r="B1275">
        <v>7</v>
      </c>
      <c r="C1275">
        <v>-0.3899999999999997</v>
      </c>
      <c r="D1275">
        <v>0.01179191007954868</v>
      </c>
      <c r="E1275">
        <v>2.551046506184154</v>
      </c>
      <c r="F1275">
        <v>0.05431418511070151</v>
      </c>
      <c r="G1275">
        <v>0.04202644425365923</v>
      </c>
      <c r="H1275">
        <v>-0.01878957098939406</v>
      </c>
      <c r="I1275">
        <v>1.011791910079549</v>
      </c>
      <c r="J1275">
        <v>0.1600235752884445</v>
      </c>
    </row>
    <row r="1276" spans="1:10">
      <c r="A1276" s="2">
        <v>32729</v>
      </c>
      <c r="B1276">
        <v>7</v>
      </c>
      <c r="C1276">
        <v>0.2800000000000002</v>
      </c>
      <c r="D1276">
        <v>0.02524758303252057</v>
      </c>
      <c r="E1276">
        <v>2.551046506184154</v>
      </c>
      <c r="F1276">
        <v>0.05431418511070151</v>
      </c>
      <c r="G1276">
        <v>0.04202644425365923</v>
      </c>
      <c r="H1276">
        <v>-0.01878957098939406</v>
      </c>
      <c r="I1276">
        <v>1.025247583032521</v>
      </c>
      <c r="J1276">
        <v>0.1600235752884445</v>
      </c>
    </row>
    <row r="1277" spans="1:10">
      <c r="A1277" s="2">
        <v>32736</v>
      </c>
      <c r="B1277">
        <v>7</v>
      </c>
      <c r="C1277">
        <v>0.03000000000000025</v>
      </c>
      <c r="D1277">
        <v>-0.014932298253681</v>
      </c>
      <c r="E1277">
        <v>2.551046506184154</v>
      </c>
      <c r="F1277">
        <v>0.05431418511070151</v>
      </c>
      <c r="G1277">
        <v>0.04202644425365923</v>
      </c>
      <c r="H1277">
        <v>-0.01878957098939406</v>
      </c>
      <c r="I1277">
        <v>0.985067701746319</v>
      </c>
      <c r="J1277">
        <v>0.1600235752884445</v>
      </c>
    </row>
    <row r="1278" spans="1:10">
      <c r="A1278" s="2">
        <v>32743</v>
      </c>
      <c r="B1278">
        <v>7</v>
      </c>
      <c r="C1278">
        <v>0.05999999999999961</v>
      </c>
      <c r="D1278">
        <v>0.003263645118868533</v>
      </c>
      <c r="E1278">
        <v>2.551046506184154</v>
      </c>
      <c r="F1278">
        <v>0.05431418511070151</v>
      </c>
      <c r="G1278">
        <v>0.04202644425365923</v>
      </c>
      <c r="H1278">
        <v>-0.01878957098939406</v>
      </c>
      <c r="I1278">
        <v>1.003263645118869</v>
      </c>
      <c r="J1278">
        <v>0.1600235752884445</v>
      </c>
    </row>
    <row r="1279" spans="1:10">
      <c r="A1279" s="2">
        <v>32750</v>
      </c>
      <c r="B1279">
        <v>7</v>
      </c>
      <c r="C1279">
        <v>-0.1299999999999999</v>
      </c>
      <c r="D1279">
        <v>0.008475785256391312</v>
      </c>
      <c r="E1279">
        <v>2.551046506184154</v>
      </c>
      <c r="F1279">
        <v>0.05431418511070151</v>
      </c>
      <c r="G1279">
        <v>0.04202644425365923</v>
      </c>
      <c r="H1279">
        <v>-0.01878957098939406</v>
      </c>
      <c r="I1279">
        <v>1.008475785256391</v>
      </c>
      <c r="J1279">
        <v>0.1600235752884445</v>
      </c>
    </row>
    <row r="1280" spans="1:10">
      <c r="A1280" s="2">
        <v>32757</v>
      </c>
      <c r="B1280">
        <v>7</v>
      </c>
      <c r="C1280">
        <v>-0.04999999999999982</v>
      </c>
      <c r="D1280">
        <v>-0.00929219196140069</v>
      </c>
      <c r="E1280">
        <v>2.551046506184154</v>
      </c>
      <c r="F1280">
        <v>0.05431418511070151</v>
      </c>
      <c r="G1280">
        <v>0.04202644425365923</v>
      </c>
      <c r="H1280">
        <v>-0.01878957098939406</v>
      </c>
      <c r="I1280">
        <v>0.9907078080385993</v>
      </c>
      <c r="J1280">
        <v>0.1600235752884445</v>
      </c>
    </row>
    <row r="1281" spans="1:10">
      <c r="A1281" s="2">
        <v>32764</v>
      </c>
      <c r="B1281">
        <v>7</v>
      </c>
      <c r="C1281">
        <v>-0.2300000000000004</v>
      </c>
      <c r="D1281">
        <v>-0.01132040000815346</v>
      </c>
      <c r="E1281">
        <v>2.551046506184154</v>
      </c>
      <c r="F1281">
        <v>0.05431418511070151</v>
      </c>
      <c r="G1281">
        <v>0.04202644425365923</v>
      </c>
      <c r="H1281">
        <v>-0.01878957098939406</v>
      </c>
      <c r="I1281">
        <v>0.9886795999918465</v>
      </c>
      <c r="J1281">
        <v>0.1600235752884445</v>
      </c>
    </row>
    <row r="1282" spans="1:10">
      <c r="A1282" s="2">
        <v>32771</v>
      </c>
      <c r="B1282">
        <v>7</v>
      </c>
      <c r="C1282">
        <v>0.2199999999999998</v>
      </c>
      <c r="D1282">
        <v>-0.009400863650348236</v>
      </c>
      <c r="E1282">
        <v>2.551046506184154</v>
      </c>
      <c r="F1282">
        <v>0.05431418511070151</v>
      </c>
      <c r="G1282">
        <v>0.04202644425365923</v>
      </c>
      <c r="H1282">
        <v>-0.01878957098939406</v>
      </c>
      <c r="I1282">
        <v>0.9905991363496518</v>
      </c>
      <c r="J1282">
        <v>0.1600235752884445</v>
      </c>
    </row>
    <row r="1283" spans="1:10">
      <c r="A1283" s="2">
        <v>32778</v>
      </c>
      <c r="B1283">
        <v>7</v>
      </c>
      <c r="C1283">
        <v>0.02000000000000046</v>
      </c>
      <c r="D1283">
        <v>-0.007206640608651307</v>
      </c>
      <c r="E1283">
        <v>2.551046506184154</v>
      </c>
      <c r="F1283">
        <v>0.05431418511070151</v>
      </c>
      <c r="G1283">
        <v>0.04202644425365923</v>
      </c>
      <c r="H1283">
        <v>-0.01878957098939406</v>
      </c>
      <c r="I1283">
        <v>0.9927933593913487</v>
      </c>
      <c r="J1283">
        <v>0.1600235752884445</v>
      </c>
    </row>
    <row r="1284" spans="1:10">
      <c r="A1284" s="2">
        <v>32785</v>
      </c>
      <c r="B1284">
        <v>7</v>
      </c>
      <c r="C1284">
        <v>-0.04999999999999982</v>
      </c>
      <c r="D1284">
        <v>0.03541323560874362</v>
      </c>
      <c r="E1284">
        <v>2.551046506184154</v>
      </c>
      <c r="F1284">
        <v>0.05431418511070151</v>
      </c>
      <c r="G1284">
        <v>0.04202644425365923</v>
      </c>
      <c r="H1284">
        <v>-0.01878957098939406</v>
      </c>
      <c r="I1284">
        <v>1.035413235608744</v>
      </c>
      <c r="J1284">
        <v>0.1600235752884445</v>
      </c>
    </row>
    <row r="1285" spans="1:10">
      <c r="A1285" s="2">
        <v>32792</v>
      </c>
      <c r="B1285">
        <v>7</v>
      </c>
      <c r="C1285">
        <v>-0.08000000000000007</v>
      </c>
      <c r="D1285">
        <v>-0.006676757341255845</v>
      </c>
      <c r="E1285">
        <v>2.551046506184154</v>
      </c>
      <c r="F1285">
        <v>0.05431418511070151</v>
      </c>
      <c r="G1285">
        <v>0.04202644425365923</v>
      </c>
      <c r="H1285">
        <v>-0.01878957098939406</v>
      </c>
      <c r="I1285">
        <v>0.9933232426587442</v>
      </c>
      <c r="J1285">
        <v>0.1600235752884445</v>
      </c>
    </row>
    <row r="1286" spans="1:10">
      <c r="A1286" s="2">
        <v>32799</v>
      </c>
      <c r="B1286">
        <v>7</v>
      </c>
      <c r="C1286">
        <v>-0.2000000000000002</v>
      </c>
      <c r="D1286">
        <v>-0.05177568197879448</v>
      </c>
      <c r="E1286">
        <v>2.551046506184154</v>
      </c>
      <c r="F1286">
        <v>0.05431418511070151</v>
      </c>
      <c r="G1286">
        <v>0.04202644425365923</v>
      </c>
      <c r="H1286">
        <v>-0.01878957098939406</v>
      </c>
      <c r="I1286">
        <v>0.9482243180212055</v>
      </c>
      <c r="J1286">
        <v>0.1600235752884445</v>
      </c>
    </row>
    <row r="1287" spans="1:10">
      <c r="A1287" s="2">
        <v>32806</v>
      </c>
      <c r="B1287">
        <v>7</v>
      </c>
      <c r="C1287">
        <v>0.05999999999999961</v>
      </c>
      <c r="D1287">
        <v>-0.001598825353994603</v>
      </c>
      <c r="E1287">
        <v>2.551046506184154</v>
      </c>
      <c r="F1287">
        <v>0.05431418511070151</v>
      </c>
      <c r="G1287">
        <v>0.04202644425365923</v>
      </c>
      <c r="H1287">
        <v>-0.01878957098939406</v>
      </c>
      <c r="I1287">
        <v>0.9984011746460054</v>
      </c>
      <c r="J1287">
        <v>0.1600235752884445</v>
      </c>
    </row>
    <row r="1288" spans="1:10">
      <c r="A1288" s="2">
        <v>32813</v>
      </c>
      <c r="B1288">
        <v>7</v>
      </c>
      <c r="C1288">
        <v>0.2200000000000006</v>
      </c>
      <c r="D1288">
        <v>0.0007379300829563891</v>
      </c>
      <c r="E1288">
        <v>2.551046506184154</v>
      </c>
      <c r="F1288">
        <v>0.05431418511070151</v>
      </c>
      <c r="G1288">
        <v>0.04202644425365923</v>
      </c>
      <c r="H1288">
        <v>-0.01878957098939406</v>
      </c>
      <c r="I1288">
        <v>1.000737930082956</v>
      </c>
      <c r="J1288">
        <v>0.1600235752884445</v>
      </c>
    </row>
    <row r="1289" spans="1:10">
      <c r="A1289" s="2">
        <v>32820</v>
      </c>
      <c r="B1289">
        <v>7</v>
      </c>
      <c r="C1289">
        <v>-0.08999999999999986</v>
      </c>
      <c r="D1289">
        <v>-0.003299253356958827</v>
      </c>
      <c r="E1289">
        <v>2.551046506184154</v>
      </c>
      <c r="F1289">
        <v>0.05431418511070151</v>
      </c>
      <c r="G1289">
        <v>0.04202644425365923</v>
      </c>
      <c r="H1289">
        <v>-0.01878957098939406</v>
      </c>
      <c r="I1289">
        <v>0.9967007466430412</v>
      </c>
      <c r="J1289">
        <v>0.1600235752884445</v>
      </c>
    </row>
    <row r="1290" spans="1:10">
      <c r="A1290" s="2">
        <v>32827</v>
      </c>
      <c r="B1290">
        <v>7</v>
      </c>
      <c r="C1290">
        <v>-0.05000000000000071</v>
      </c>
      <c r="D1290">
        <v>0.007439868363103917</v>
      </c>
      <c r="E1290">
        <v>2.551046506184154</v>
      </c>
      <c r="F1290">
        <v>0.05431418511070151</v>
      </c>
      <c r="G1290">
        <v>0.04202644425365923</v>
      </c>
      <c r="H1290">
        <v>-0.01878957098939406</v>
      </c>
      <c r="I1290">
        <v>1.007439868363104</v>
      </c>
      <c r="J1290">
        <v>0.1600235752884445</v>
      </c>
    </row>
    <row r="1291" spans="1:10">
      <c r="A1291" s="2">
        <v>32834</v>
      </c>
      <c r="B1291">
        <v>7</v>
      </c>
      <c r="C1291">
        <v>-0.04999999999999982</v>
      </c>
      <c r="D1291">
        <v>-0.00929683267600377</v>
      </c>
      <c r="E1291">
        <v>2.551046506184154</v>
      </c>
      <c r="F1291">
        <v>0.05431418511070151</v>
      </c>
      <c r="G1291">
        <v>0.04202644425365923</v>
      </c>
      <c r="H1291">
        <v>-0.01878957098939406</v>
      </c>
      <c r="I1291">
        <v>0.9907031673239962</v>
      </c>
      <c r="J1291">
        <v>0.1600235752884445</v>
      </c>
    </row>
    <row r="1292" spans="1:10">
      <c r="A1292" s="2">
        <v>32841</v>
      </c>
      <c r="B1292">
        <v>7</v>
      </c>
      <c r="C1292">
        <v>0.07000000000000028</v>
      </c>
      <c r="D1292">
        <v>0.01054068301324933</v>
      </c>
      <c r="E1292">
        <v>2.551046506184154</v>
      </c>
      <c r="F1292">
        <v>0.05431418511070151</v>
      </c>
      <c r="G1292">
        <v>0.04202644425365923</v>
      </c>
      <c r="H1292">
        <v>-0.01878957098939406</v>
      </c>
      <c r="I1292">
        <v>1.010540683013249</v>
      </c>
      <c r="J1292">
        <v>0.1600235752884445</v>
      </c>
    </row>
    <row r="1293" spans="1:10">
      <c r="A1293" s="2">
        <v>32848</v>
      </c>
      <c r="B1293">
        <v>7</v>
      </c>
      <c r="C1293">
        <v>-0.02000000000000046</v>
      </c>
      <c r="D1293">
        <v>0.01515108277106601</v>
      </c>
      <c r="E1293">
        <v>2.551046506184154</v>
      </c>
      <c r="F1293">
        <v>0.05431418511070151</v>
      </c>
      <c r="G1293">
        <v>0.04202644425365923</v>
      </c>
      <c r="H1293">
        <v>-0.01878957098939406</v>
      </c>
      <c r="I1293">
        <v>1.015151082771066</v>
      </c>
      <c r="J1293">
        <v>0.1600235752884445</v>
      </c>
    </row>
    <row r="1294" spans="1:10">
      <c r="A1294" s="2">
        <v>32855</v>
      </c>
      <c r="B1294">
        <v>7</v>
      </c>
      <c r="C1294">
        <v>0.05000000000000071</v>
      </c>
      <c r="D1294">
        <v>0.00661770597273292</v>
      </c>
      <c r="E1294">
        <v>2.551046506184154</v>
      </c>
      <c r="F1294">
        <v>0.05431418511070151</v>
      </c>
      <c r="G1294">
        <v>0.04202644425365923</v>
      </c>
      <c r="H1294">
        <v>-0.01878957098939406</v>
      </c>
      <c r="I1294">
        <v>1.006617705972733</v>
      </c>
      <c r="J1294">
        <v>0.1600235752884445</v>
      </c>
    </row>
    <row r="1295" spans="1:10">
      <c r="A1295" s="2">
        <v>32862</v>
      </c>
      <c r="B1295">
        <v>7</v>
      </c>
      <c r="C1295">
        <v>-0.1200000000000001</v>
      </c>
      <c r="D1295">
        <v>-0.0169036141501866</v>
      </c>
      <c r="E1295">
        <v>2.551046506184154</v>
      </c>
      <c r="F1295">
        <v>0.05431418511070151</v>
      </c>
      <c r="G1295">
        <v>0.04202644425365923</v>
      </c>
      <c r="H1295">
        <v>-0.01878957098939406</v>
      </c>
      <c r="I1295">
        <v>0.9830963858498134</v>
      </c>
      <c r="J1295">
        <v>0.1600235752884445</v>
      </c>
    </row>
    <row r="1296" spans="1:10">
      <c r="A1296" s="2">
        <v>32869</v>
      </c>
      <c r="B1296">
        <v>7</v>
      </c>
      <c r="C1296">
        <v>0.1600000000000001</v>
      </c>
      <c r="D1296">
        <v>0.009229454221028542</v>
      </c>
      <c r="E1296">
        <v>2.551046506184154</v>
      </c>
      <c r="F1296">
        <v>0.05431418511070151</v>
      </c>
      <c r="G1296">
        <v>0.04202644425365923</v>
      </c>
      <c r="H1296">
        <v>-0.01878957098939406</v>
      </c>
      <c r="I1296">
        <v>1.009229454221028</v>
      </c>
      <c r="J1296">
        <v>0.1600235752884445</v>
      </c>
    </row>
    <row r="1297" spans="1:10">
      <c r="A1297" s="2">
        <v>32876</v>
      </c>
      <c r="B1297">
        <v>7</v>
      </c>
      <c r="C1297">
        <v>-0.1000000000000005</v>
      </c>
      <c r="D1297">
        <v>0.02234342395126884</v>
      </c>
      <c r="E1297">
        <v>1.285627371894155</v>
      </c>
      <c r="F1297">
        <v>-0.009818347206413561</v>
      </c>
      <c r="G1297">
        <v>0.06099584035277895</v>
      </c>
      <c r="H1297">
        <v>-0.01882125792506822</v>
      </c>
      <c r="I1297">
        <v>1.022343423951269</v>
      </c>
      <c r="J1297">
        <v>0.696503421411936</v>
      </c>
    </row>
    <row r="1298" spans="1:10">
      <c r="A1298" s="2">
        <v>32883</v>
      </c>
      <c r="B1298">
        <v>7</v>
      </c>
      <c r="C1298">
        <v>-0.1299999999999999</v>
      </c>
      <c r="D1298">
        <v>-0.02580208882314141</v>
      </c>
      <c r="E1298">
        <v>1.285627371894155</v>
      </c>
      <c r="F1298">
        <v>-0.009818347206413561</v>
      </c>
      <c r="G1298">
        <v>0.06099584035277895</v>
      </c>
      <c r="H1298">
        <v>-0.01882125792506822</v>
      </c>
      <c r="I1298">
        <v>0.9741979111768586</v>
      </c>
      <c r="J1298">
        <v>0.696503421411936</v>
      </c>
    </row>
    <row r="1299" spans="1:10">
      <c r="A1299" s="2">
        <v>32890</v>
      </c>
      <c r="B1299">
        <v>7</v>
      </c>
      <c r="C1299">
        <v>0.21</v>
      </c>
      <c r="D1299">
        <v>-0.02725240475416728</v>
      </c>
      <c r="E1299">
        <v>1.285627371894155</v>
      </c>
      <c r="F1299">
        <v>-0.009818347206413561</v>
      </c>
      <c r="G1299">
        <v>0.06099584035277895</v>
      </c>
      <c r="H1299">
        <v>-0.01882125792506822</v>
      </c>
      <c r="I1299">
        <v>0.9727475952458328</v>
      </c>
      <c r="J1299">
        <v>0.696503421411936</v>
      </c>
    </row>
    <row r="1300" spans="1:10">
      <c r="A1300" s="2">
        <v>32897</v>
      </c>
      <c r="B1300">
        <v>7</v>
      </c>
      <c r="C1300">
        <v>-0.04000000000000004</v>
      </c>
      <c r="D1300">
        <v>-0.0156010152776258</v>
      </c>
      <c r="E1300">
        <v>1.285627371894155</v>
      </c>
      <c r="F1300">
        <v>-0.009818347206413561</v>
      </c>
      <c r="G1300">
        <v>0.06099584035277895</v>
      </c>
      <c r="H1300">
        <v>-0.01882125792506822</v>
      </c>
      <c r="I1300">
        <v>0.9843989847223742</v>
      </c>
      <c r="J1300">
        <v>0.696503421411936</v>
      </c>
    </row>
    <row r="1301" spans="1:10">
      <c r="A1301" s="2">
        <v>32904</v>
      </c>
      <c r="B1301">
        <v>7</v>
      </c>
      <c r="C1301">
        <v>0.07000000000000028</v>
      </c>
      <c r="D1301">
        <v>0.01253041374839726</v>
      </c>
      <c r="E1301">
        <v>1.285627371894155</v>
      </c>
      <c r="F1301">
        <v>-0.009818347206413561</v>
      </c>
      <c r="G1301">
        <v>0.06099584035277895</v>
      </c>
      <c r="H1301">
        <v>-0.01882125792506822</v>
      </c>
      <c r="I1301">
        <v>1.012530413748397</v>
      </c>
      <c r="J1301">
        <v>0.696503421411936</v>
      </c>
    </row>
    <row r="1302" spans="1:10">
      <c r="A1302" s="2">
        <v>32911</v>
      </c>
      <c r="B1302">
        <v>7</v>
      </c>
      <c r="C1302">
        <v>0.0699999999999994</v>
      </c>
      <c r="D1302">
        <v>0.02133290755956376</v>
      </c>
      <c r="E1302">
        <v>1.285627371894155</v>
      </c>
      <c r="F1302">
        <v>-0.009818347206413561</v>
      </c>
      <c r="G1302">
        <v>0.06099584035277895</v>
      </c>
      <c r="H1302">
        <v>-0.01882125792506822</v>
      </c>
      <c r="I1302">
        <v>1.021332907559564</v>
      </c>
      <c r="J1302">
        <v>0.696503421411936</v>
      </c>
    </row>
    <row r="1303" spans="1:10">
      <c r="A1303" s="2">
        <v>32918</v>
      </c>
      <c r="B1303">
        <v>7</v>
      </c>
      <c r="C1303">
        <v>-0.1999999999999993</v>
      </c>
      <c r="D1303">
        <v>0.002339614723029301</v>
      </c>
      <c r="E1303">
        <v>1.285627371894155</v>
      </c>
      <c r="F1303">
        <v>-0.009818347206413561</v>
      </c>
      <c r="G1303">
        <v>0.06099584035277895</v>
      </c>
      <c r="H1303">
        <v>-0.01882125792506822</v>
      </c>
      <c r="I1303">
        <v>1.002339614723029</v>
      </c>
      <c r="J1303">
        <v>0.696503421411936</v>
      </c>
    </row>
    <row r="1304" spans="1:10">
      <c r="A1304" s="2">
        <v>32925</v>
      </c>
      <c r="B1304">
        <v>7</v>
      </c>
      <c r="C1304">
        <v>0.1399999999999997</v>
      </c>
      <c r="D1304">
        <v>0.008002831195366851</v>
      </c>
      <c r="E1304">
        <v>1.285627371894155</v>
      </c>
      <c r="F1304">
        <v>-0.009818347206413561</v>
      </c>
      <c r="G1304">
        <v>0.06099584035277895</v>
      </c>
      <c r="H1304">
        <v>-0.01882125792506822</v>
      </c>
      <c r="I1304">
        <v>1.008002831195367</v>
      </c>
      <c r="J1304">
        <v>0.696503421411936</v>
      </c>
    </row>
    <row r="1305" spans="1:10">
      <c r="A1305" s="2">
        <v>32932</v>
      </c>
      <c r="B1305">
        <v>7</v>
      </c>
      <c r="C1305">
        <v>0.01999999999999957</v>
      </c>
      <c r="D1305">
        <v>0.01620014544846082</v>
      </c>
      <c r="E1305">
        <v>1.285627371894155</v>
      </c>
      <c r="F1305">
        <v>-0.009818347206413561</v>
      </c>
      <c r="G1305">
        <v>0.06099584035277895</v>
      </c>
      <c r="H1305">
        <v>-0.01882125792506822</v>
      </c>
      <c r="I1305">
        <v>1.016200145448461</v>
      </c>
      <c r="J1305">
        <v>0.696503421411936</v>
      </c>
    </row>
    <row r="1306" spans="1:10">
      <c r="A1306" s="2">
        <v>32939</v>
      </c>
      <c r="B1306">
        <v>7</v>
      </c>
      <c r="C1306">
        <v>0.1400000000000006</v>
      </c>
      <c r="D1306">
        <v>0.01195525838219341</v>
      </c>
      <c r="E1306">
        <v>1.285627371894155</v>
      </c>
      <c r="F1306">
        <v>-0.009818347206413561</v>
      </c>
      <c r="G1306">
        <v>0.06099584035277895</v>
      </c>
      <c r="H1306">
        <v>-0.01882125792506822</v>
      </c>
      <c r="I1306">
        <v>1.011955258382193</v>
      </c>
      <c r="J1306">
        <v>0.696503421411936</v>
      </c>
    </row>
    <row r="1307" spans="1:10">
      <c r="A1307" s="2">
        <v>32946</v>
      </c>
      <c r="B1307">
        <v>7</v>
      </c>
      <c r="C1307">
        <v>0.04000000000000004</v>
      </c>
      <c r="D1307">
        <v>0.01129056914136407</v>
      </c>
      <c r="E1307">
        <v>1.285627371894155</v>
      </c>
      <c r="F1307">
        <v>-0.009818347206413561</v>
      </c>
      <c r="G1307">
        <v>0.06099584035277895</v>
      </c>
      <c r="H1307">
        <v>-0.01882125792506822</v>
      </c>
      <c r="I1307">
        <v>1.011290569141364</v>
      </c>
      <c r="J1307">
        <v>0.696503421411936</v>
      </c>
    </row>
    <row r="1308" spans="1:10">
      <c r="A1308" s="2">
        <v>32953</v>
      </c>
      <c r="B1308">
        <v>7</v>
      </c>
      <c r="C1308">
        <v>0</v>
      </c>
      <c r="D1308">
        <v>0.0007496877471181095</v>
      </c>
      <c r="E1308">
        <v>1.285627371894155</v>
      </c>
      <c r="F1308">
        <v>-0.009818347206413561</v>
      </c>
      <c r="G1308">
        <v>0.06099584035277895</v>
      </c>
      <c r="H1308">
        <v>-0.01882125792506822</v>
      </c>
      <c r="I1308">
        <v>1.000749687747118</v>
      </c>
      <c r="J1308">
        <v>0.696503421411936</v>
      </c>
    </row>
    <row r="1309" spans="1:10">
      <c r="A1309" s="2">
        <v>32960</v>
      </c>
      <c r="B1309">
        <v>7</v>
      </c>
      <c r="C1309">
        <v>-0.1000000000000005</v>
      </c>
      <c r="D1309">
        <v>0.004320560584356355</v>
      </c>
      <c r="E1309">
        <v>1.285627371894155</v>
      </c>
      <c r="F1309">
        <v>-0.009818347206413561</v>
      </c>
      <c r="G1309">
        <v>0.06099584035277895</v>
      </c>
      <c r="H1309">
        <v>-0.01882125792506822</v>
      </c>
      <c r="I1309">
        <v>1.004320560584356</v>
      </c>
      <c r="J1309">
        <v>0.696503421411936</v>
      </c>
    </row>
    <row r="1310" spans="1:10">
      <c r="A1310" s="2">
        <v>32967</v>
      </c>
      <c r="B1310">
        <v>7</v>
      </c>
      <c r="C1310">
        <v>-0.09999999999999964</v>
      </c>
      <c r="D1310">
        <v>-0.01207001273647166</v>
      </c>
      <c r="E1310">
        <v>1.285627371894155</v>
      </c>
      <c r="F1310">
        <v>-0.009818347206413561</v>
      </c>
      <c r="G1310">
        <v>0.06099584035277895</v>
      </c>
      <c r="H1310">
        <v>-0.01882125792506822</v>
      </c>
      <c r="I1310">
        <v>0.9879299872635283</v>
      </c>
      <c r="J1310">
        <v>0.696503421411936</v>
      </c>
    </row>
    <row r="1311" spans="1:10">
      <c r="A1311" s="2">
        <v>32974</v>
      </c>
      <c r="B1311">
        <v>7</v>
      </c>
      <c r="C1311">
        <v>0.009999999999999787</v>
      </c>
      <c r="D1311">
        <v>-0.006006673346636467</v>
      </c>
      <c r="E1311">
        <v>1.285627371894155</v>
      </c>
      <c r="F1311">
        <v>-0.009818347206413561</v>
      </c>
      <c r="G1311">
        <v>0.06099584035277895</v>
      </c>
      <c r="H1311">
        <v>-0.01882125792506822</v>
      </c>
      <c r="I1311">
        <v>0.9939933266533635</v>
      </c>
      <c r="J1311">
        <v>0.696503421411936</v>
      </c>
    </row>
    <row r="1312" spans="1:10">
      <c r="A1312" s="2">
        <v>32981</v>
      </c>
      <c r="B1312">
        <v>7</v>
      </c>
      <c r="C1312">
        <v>0.04999999999999982</v>
      </c>
      <c r="D1312">
        <v>-0.004908749649449101</v>
      </c>
      <c r="E1312">
        <v>1.285627371894155</v>
      </c>
      <c r="F1312">
        <v>-0.009818347206413561</v>
      </c>
      <c r="G1312">
        <v>0.06099584035277895</v>
      </c>
      <c r="H1312">
        <v>-0.01882125792506822</v>
      </c>
      <c r="I1312">
        <v>0.9950912503505509</v>
      </c>
      <c r="J1312">
        <v>0.696503421411936</v>
      </c>
    </row>
    <row r="1313" spans="1:10">
      <c r="A1313" s="2">
        <v>32988</v>
      </c>
      <c r="B1313">
        <v>7</v>
      </c>
      <c r="C1313">
        <v>-0.01999999999999957</v>
      </c>
      <c r="D1313">
        <v>-0.01264932484572419</v>
      </c>
      <c r="E1313">
        <v>1.285627371894155</v>
      </c>
      <c r="F1313">
        <v>-0.009818347206413561</v>
      </c>
      <c r="G1313">
        <v>0.06099584035277895</v>
      </c>
      <c r="H1313">
        <v>-0.01882125792506822</v>
      </c>
      <c r="I1313">
        <v>0.9873506751542758</v>
      </c>
      <c r="J1313">
        <v>0.696503421411936</v>
      </c>
    </row>
    <row r="1314" spans="1:10">
      <c r="A1314" s="2">
        <v>32995</v>
      </c>
      <c r="B1314">
        <v>7</v>
      </c>
      <c r="C1314">
        <v>0.1100000000000003</v>
      </c>
      <c r="D1314">
        <v>4.875923914957341E-05</v>
      </c>
      <c r="E1314">
        <v>1.285627371894155</v>
      </c>
      <c r="F1314">
        <v>-0.009818347206413561</v>
      </c>
      <c r="G1314">
        <v>0.06099584035277895</v>
      </c>
      <c r="H1314">
        <v>-0.01882125792506822</v>
      </c>
      <c r="I1314">
        <v>1.00004875923915</v>
      </c>
      <c r="J1314">
        <v>0.696503421411936</v>
      </c>
    </row>
    <row r="1315" spans="1:10">
      <c r="A1315" s="2">
        <v>33002</v>
      </c>
      <c r="B1315">
        <v>7</v>
      </c>
      <c r="C1315">
        <v>-0.1500000000000004</v>
      </c>
      <c r="D1315">
        <v>0.02081821851619213</v>
      </c>
      <c r="E1315">
        <v>1.285627371894155</v>
      </c>
      <c r="F1315">
        <v>-0.009818347206413561</v>
      </c>
      <c r="G1315">
        <v>0.06099584035277895</v>
      </c>
      <c r="H1315">
        <v>-0.01882125792506822</v>
      </c>
      <c r="I1315">
        <v>1.020818218516192</v>
      </c>
      <c r="J1315">
        <v>0.696503421411936</v>
      </c>
    </row>
    <row r="1316" spans="1:10">
      <c r="A1316" s="2">
        <v>33009</v>
      </c>
      <c r="B1316">
        <v>7</v>
      </c>
      <c r="C1316">
        <v>-0.08000000000000007</v>
      </c>
      <c r="D1316">
        <v>0.03990943281598305</v>
      </c>
      <c r="E1316">
        <v>1.285627371894155</v>
      </c>
      <c r="F1316">
        <v>-0.009818347206413561</v>
      </c>
      <c r="G1316">
        <v>0.06099584035277895</v>
      </c>
      <c r="H1316">
        <v>-0.01882125792506822</v>
      </c>
      <c r="I1316">
        <v>1.039909432815983</v>
      </c>
      <c r="J1316">
        <v>0.696503421411936</v>
      </c>
    </row>
    <row r="1317" spans="1:10">
      <c r="A1317" s="2">
        <v>33016</v>
      </c>
      <c r="B1317">
        <v>7</v>
      </c>
      <c r="C1317">
        <v>-0.01999999999999957</v>
      </c>
      <c r="D1317">
        <v>0.002985812530613254</v>
      </c>
      <c r="E1317">
        <v>1.285627371894155</v>
      </c>
      <c r="F1317">
        <v>-0.009818347206413561</v>
      </c>
      <c r="G1317">
        <v>0.06099584035277895</v>
      </c>
      <c r="H1317">
        <v>-0.01882125792506822</v>
      </c>
      <c r="I1317">
        <v>1.002985812530613</v>
      </c>
      <c r="J1317">
        <v>0.696503421411936</v>
      </c>
    </row>
    <row r="1318" spans="1:10">
      <c r="A1318" s="2">
        <v>33023</v>
      </c>
      <c r="B1318">
        <v>7</v>
      </c>
      <c r="C1318">
        <v>0.1099999999999994</v>
      </c>
      <c r="D1318">
        <v>0.001265968486325421</v>
      </c>
      <c r="E1318">
        <v>1.285627371894155</v>
      </c>
      <c r="F1318">
        <v>-0.009818347206413561</v>
      </c>
      <c r="G1318">
        <v>0.06099584035277895</v>
      </c>
      <c r="H1318">
        <v>-0.01882125792506822</v>
      </c>
      <c r="I1318">
        <v>1.001265968486325</v>
      </c>
      <c r="J1318">
        <v>0.696503421411936</v>
      </c>
    </row>
    <row r="1319" spans="1:10">
      <c r="A1319" s="2">
        <v>33030</v>
      </c>
      <c r="B1319">
        <v>7</v>
      </c>
      <c r="C1319">
        <v>-0.05999999999999961</v>
      </c>
      <c r="D1319">
        <v>0.01179390582217957</v>
      </c>
      <c r="E1319">
        <v>1.285627371894155</v>
      </c>
      <c r="F1319">
        <v>-0.009818347206413561</v>
      </c>
      <c r="G1319">
        <v>0.06099584035277895</v>
      </c>
      <c r="H1319">
        <v>-0.01882125792506822</v>
      </c>
      <c r="I1319">
        <v>1.01179390582218</v>
      </c>
      <c r="J1319">
        <v>0.696503421411936</v>
      </c>
    </row>
    <row r="1320" spans="1:10">
      <c r="A1320" s="2">
        <v>33037</v>
      </c>
      <c r="B1320">
        <v>7</v>
      </c>
      <c r="C1320">
        <v>-0.03000000000000025</v>
      </c>
      <c r="D1320">
        <v>0.003842767138494186</v>
      </c>
      <c r="E1320">
        <v>1.285627371894155</v>
      </c>
      <c r="F1320">
        <v>-0.009818347206413561</v>
      </c>
      <c r="G1320">
        <v>0.06099584035277895</v>
      </c>
      <c r="H1320">
        <v>-0.01882125792506822</v>
      </c>
      <c r="I1320">
        <v>1.003842767138494</v>
      </c>
      <c r="J1320">
        <v>0.696503421411936</v>
      </c>
    </row>
    <row r="1321" spans="1:10">
      <c r="A1321" s="2">
        <v>33044</v>
      </c>
      <c r="B1321">
        <v>7</v>
      </c>
      <c r="C1321">
        <v>0.08999999999999986</v>
      </c>
      <c r="D1321">
        <v>-0.006440416779354151</v>
      </c>
      <c r="E1321">
        <v>1.285627371894155</v>
      </c>
      <c r="F1321">
        <v>-0.009818347206413561</v>
      </c>
      <c r="G1321">
        <v>0.06099584035277895</v>
      </c>
      <c r="H1321">
        <v>-0.01882125792506822</v>
      </c>
      <c r="I1321">
        <v>0.9935595832206459</v>
      </c>
      <c r="J1321">
        <v>0.696503421411936</v>
      </c>
    </row>
    <row r="1322" spans="1:10">
      <c r="A1322" s="2">
        <v>33051</v>
      </c>
      <c r="B1322">
        <v>7</v>
      </c>
      <c r="C1322">
        <v>0.02000000000000046</v>
      </c>
      <c r="D1322">
        <v>-0.03171470304903481</v>
      </c>
      <c r="E1322">
        <v>1.285627371894155</v>
      </c>
      <c r="F1322">
        <v>-0.009818347206413561</v>
      </c>
      <c r="G1322">
        <v>0.06099584035277895</v>
      </c>
      <c r="H1322">
        <v>-0.01882125792506822</v>
      </c>
      <c r="I1322">
        <v>0.9682852969509652</v>
      </c>
      <c r="J1322">
        <v>0.696503421411936</v>
      </c>
    </row>
    <row r="1323" spans="1:10">
      <c r="A1323" s="2">
        <v>33057</v>
      </c>
      <c r="B1323">
        <v>7</v>
      </c>
      <c r="C1323">
        <v>-0.08000000000000007</v>
      </c>
      <c r="D1323">
        <v>0.01728559615118866</v>
      </c>
      <c r="E1323">
        <v>1.285627371894155</v>
      </c>
      <c r="F1323">
        <v>-0.009818347206413561</v>
      </c>
      <c r="G1323">
        <v>0.06099584035277895</v>
      </c>
      <c r="H1323">
        <v>-0.01882125792506822</v>
      </c>
      <c r="I1323">
        <v>1.017285596151189</v>
      </c>
      <c r="J1323">
        <v>0.696503421411936</v>
      </c>
    </row>
    <row r="1324" spans="1:10">
      <c r="A1324" s="2">
        <v>33065</v>
      </c>
      <c r="B1324">
        <v>7</v>
      </c>
      <c r="C1324">
        <v>0.08000000000000007</v>
      </c>
      <c r="D1324">
        <v>0.0043823690535222</v>
      </c>
      <c r="E1324">
        <v>1.285627371894155</v>
      </c>
      <c r="F1324">
        <v>-0.009818347206413561</v>
      </c>
      <c r="G1324">
        <v>0.06099584035277895</v>
      </c>
      <c r="H1324">
        <v>-0.01882125792506822</v>
      </c>
      <c r="I1324">
        <v>1.004382369053522</v>
      </c>
      <c r="J1324">
        <v>0.696503421411936</v>
      </c>
    </row>
    <row r="1325" spans="1:10">
      <c r="A1325" s="2">
        <v>33072</v>
      </c>
      <c r="B1325">
        <v>7</v>
      </c>
      <c r="C1325">
        <v>-0.2300000000000004</v>
      </c>
      <c r="D1325">
        <v>0.00900209556779182</v>
      </c>
      <c r="E1325">
        <v>1.285627371894155</v>
      </c>
      <c r="F1325">
        <v>-0.009818347206413561</v>
      </c>
      <c r="G1325">
        <v>0.06099584035277895</v>
      </c>
      <c r="H1325">
        <v>-0.01882125792506822</v>
      </c>
      <c r="I1325">
        <v>1.009002095567792</v>
      </c>
      <c r="J1325">
        <v>0.696503421411936</v>
      </c>
    </row>
    <row r="1326" spans="1:10">
      <c r="A1326" s="2">
        <v>33079</v>
      </c>
      <c r="B1326">
        <v>7</v>
      </c>
      <c r="C1326">
        <v>0.009999999999999787</v>
      </c>
      <c r="D1326">
        <v>-0.01345185936630541</v>
      </c>
      <c r="E1326">
        <v>1.285627371894155</v>
      </c>
      <c r="F1326">
        <v>-0.009818347206413561</v>
      </c>
      <c r="G1326">
        <v>0.06099584035277895</v>
      </c>
      <c r="H1326">
        <v>-0.01882125792506822</v>
      </c>
      <c r="I1326">
        <v>0.9865481406336946</v>
      </c>
      <c r="J1326">
        <v>0.696503421411936</v>
      </c>
    </row>
    <row r="1327" spans="1:10">
      <c r="A1327" s="2">
        <v>33086</v>
      </c>
      <c r="B1327">
        <v>7</v>
      </c>
      <c r="C1327">
        <v>-0.1399999999999997</v>
      </c>
      <c r="D1327">
        <v>-0.006912299187373638</v>
      </c>
      <c r="E1327">
        <v>1.285627371894155</v>
      </c>
      <c r="F1327">
        <v>-0.009818347206413561</v>
      </c>
      <c r="G1327">
        <v>0.06099584035277895</v>
      </c>
      <c r="H1327">
        <v>-0.01882125792506822</v>
      </c>
      <c r="I1327">
        <v>0.9930877008126263</v>
      </c>
      <c r="J1327">
        <v>0.696503421411936</v>
      </c>
    </row>
    <row r="1328" spans="1:10">
      <c r="A1328" s="2">
        <v>33093</v>
      </c>
      <c r="B1328">
        <v>7</v>
      </c>
      <c r="C1328">
        <v>-0.04000000000000004</v>
      </c>
      <c r="D1328">
        <v>-0.05648442842521607</v>
      </c>
      <c r="E1328">
        <v>1.285627371894155</v>
      </c>
      <c r="F1328">
        <v>-0.009818347206413561</v>
      </c>
      <c r="G1328">
        <v>0.06099584035277895</v>
      </c>
      <c r="H1328">
        <v>-0.01882125792506822</v>
      </c>
      <c r="I1328">
        <v>0.9435155715747839</v>
      </c>
      <c r="J1328">
        <v>0.696503421411936</v>
      </c>
    </row>
    <row r="1329" spans="1:10">
      <c r="A1329" s="2">
        <v>33100</v>
      </c>
      <c r="B1329">
        <v>7</v>
      </c>
      <c r="C1329">
        <v>0.07000000000000028</v>
      </c>
      <c r="D1329">
        <v>-0.002346377786456823</v>
      </c>
      <c r="E1329">
        <v>1.285627371894155</v>
      </c>
      <c r="F1329">
        <v>-0.009818347206413561</v>
      </c>
      <c r="G1329">
        <v>0.06099584035277895</v>
      </c>
      <c r="H1329">
        <v>-0.01882125792506822</v>
      </c>
      <c r="I1329">
        <v>0.9976536222135431</v>
      </c>
      <c r="J1329">
        <v>0.696503421411936</v>
      </c>
    </row>
    <row r="1330" spans="1:10">
      <c r="A1330" s="2">
        <v>33107</v>
      </c>
      <c r="B1330">
        <v>7</v>
      </c>
      <c r="C1330">
        <v>0.1399999999999997</v>
      </c>
      <c r="D1330">
        <v>-0.0445211942662832</v>
      </c>
      <c r="E1330">
        <v>1.285627371894155</v>
      </c>
      <c r="F1330">
        <v>-0.009818347206413561</v>
      </c>
      <c r="G1330">
        <v>0.06099584035277895</v>
      </c>
      <c r="H1330">
        <v>-0.01882125792506822</v>
      </c>
      <c r="I1330">
        <v>0.9554788057337168</v>
      </c>
      <c r="J1330">
        <v>0.696503421411936</v>
      </c>
    </row>
    <row r="1331" spans="1:10">
      <c r="A1331" s="2">
        <v>33114</v>
      </c>
      <c r="B1331">
        <v>7</v>
      </c>
      <c r="C1331">
        <v>-0.1200000000000001</v>
      </c>
      <c r="D1331">
        <v>0.04210048008988557</v>
      </c>
      <c r="E1331">
        <v>1.285627371894155</v>
      </c>
      <c r="F1331">
        <v>-0.009818347206413561</v>
      </c>
      <c r="G1331">
        <v>0.06099584035277895</v>
      </c>
      <c r="H1331">
        <v>-0.01882125792506822</v>
      </c>
      <c r="I1331">
        <v>1.042100480089886</v>
      </c>
      <c r="J1331">
        <v>0.696503421411936</v>
      </c>
    </row>
    <row r="1332" spans="1:10">
      <c r="A1332" s="2">
        <v>33121</v>
      </c>
      <c r="B1332">
        <v>7</v>
      </c>
      <c r="C1332">
        <v>-0.09999999999999964</v>
      </c>
      <c r="D1332">
        <v>-0.01613355620156176</v>
      </c>
      <c r="E1332">
        <v>1.285627371894155</v>
      </c>
      <c r="F1332">
        <v>-0.009818347206413561</v>
      </c>
      <c r="G1332">
        <v>0.06099584035277895</v>
      </c>
      <c r="H1332">
        <v>-0.01882125792506822</v>
      </c>
      <c r="I1332">
        <v>0.9838664437984382</v>
      </c>
      <c r="J1332">
        <v>0.696503421411936</v>
      </c>
    </row>
    <row r="1333" spans="1:10">
      <c r="A1333" s="2">
        <v>33128</v>
      </c>
      <c r="B1333">
        <v>7</v>
      </c>
      <c r="C1333">
        <v>0</v>
      </c>
      <c r="D1333">
        <v>0.0006645436043704505</v>
      </c>
      <c r="E1333">
        <v>1.285627371894155</v>
      </c>
      <c r="F1333">
        <v>-0.009818347206413561</v>
      </c>
      <c r="G1333">
        <v>0.06099584035277895</v>
      </c>
      <c r="H1333">
        <v>-0.01882125792506822</v>
      </c>
      <c r="I1333">
        <v>1.00066454360437</v>
      </c>
      <c r="J1333">
        <v>0.696503421411936</v>
      </c>
    </row>
    <row r="1334" spans="1:10">
      <c r="A1334" s="2">
        <v>33135</v>
      </c>
      <c r="B1334">
        <v>7</v>
      </c>
      <c r="C1334">
        <v>0.01999999999999957</v>
      </c>
      <c r="D1334">
        <v>-0.01723136628949171</v>
      </c>
      <c r="E1334">
        <v>1.285627371894155</v>
      </c>
      <c r="F1334">
        <v>-0.009818347206413561</v>
      </c>
      <c r="G1334">
        <v>0.06099584035277895</v>
      </c>
      <c r="H1334">
        <v>-0.01882125792506822</v>
      </c>
      <c r="I1334">
        <v>0.9827686337105083</v>
      </c>
      <c r="J1334">
        <v>0.696503421411936</v>
      </c>
    </row>
    <row r="1335" spans="1:10">
      <c r="A1335" s="2">
        <v>33142</v>
      </c>
      <c r="B1335">
        <v>7</v>
      </c>
      <c r="C1335">
        <v>-0.05999999999999961</v>
      </c>
      <c r="D1335">
        <v>-0.03657030513781544</v>
      </c>
      <c r="E1335">
        <v>1.285627371894155</v>
      </c>
      <c r="F1335">
        <v>-0.009818347206413561</v>
      </c>
      <c r="G1335">
        <v>0.06099584035277895</v>
      </c>
      <c r="H1335">
        <v>-0.01882125792506822</v>
      </c>
      <c r="I1335">
        <v>0.9634296948621845</v>
      </c>
      <c r="J1335">
        <v>0.696503421411936</v>
      </c>
    </row>
    <row r="1336" spans="1:10">
      <c r="A1336" s="2">
        <v>33149</v>
      </c>
      <c r="B1336">
        <v>7</v>
      </c>
      <c r="C1336">
        <v>-0.1799999999999997</v>
      </c>
      <c r="D1336">
        <v>0.001678154285015972</v>
      </c>
      <c r="E1336">
        <v>1.285627371894155</v>
      </c>
      <c r="F1336">
        <v>-0.009818347206413561</v>
      </c>
      <c r="G1336">
        <v>0.06099584035277895</v>
      </c>
      <c r="H1336">
        <v>-0.01882125792506822</v>
      </c>
      <c r="I1336">
        <v>1.001678154285016</v>
      </c>
      <c r="J1336">
        <v>0.696503421411936</v>
      </c>
    </row>
    <row r="1337" spans="1:10">
      <c r="A1337" s="2">
        <v>33156</v>
      </c>
      <c r="B1337">
        <v>7</v>
      </c>
      <c r="C1337">
        <v>0.04999999999999982</v>
      </c>
      <c r="D1337">
        <v>-0.010467798783442</v>
      </c>
      <c r="E1337">
        <v>1.285627371894155</v>
      </c>
      <c r="F1337">
        <v>-0.009818347206413561</v>
      </c>
      <c r="G1337">
        <v>0.06099584035277895</v>
      </c>
      <c r="H1337">
        <v>-0.01882125792506822</v>
      </c>
      <c r="I1337">
        <v>0.989532201216558</v>
      </c>
      <c r="J1337">
        <v>0.696503421411936</v>
      </c>
    </row>
    <row r="1338" spans="1:10">
      <c r="A1338" s="2">
        <v>33163</v>
      </c>
      <c r="B1338">
        <v>7</v>
      </c>
      <c r="C1338">
        <v>0</v>
      </c>
      <c r="D1338">
        <v>-0.02177353306888524</v>
      </c>
      <c r="E1338">
        <v>1.285627371894155</v>
      </c>
      <c r="F1338">
        <v>-0.009818347206413561</v>
      </c>
      <c r="G1338">
        <v>0.06099584035277895</v>
      </c>
      <c r="H1338">
        <v>-0.01882125792506822</v>
      </c>
      <c r="I1338">
        <v>0.9782264669311147</v>
      </c>
      <c r="J1338">
        <v>0.696503421411936</v>
      </c>
    </row>
    <row r="1339" spans="1:10">
      <c r="A1339" s="2">
        <v>33170</v>
      </c>
      <c r="B1339">
        <v>7</v>
      </c>
      <c r="C1339">
        <v>0.01999999999999957</v>
      </c>
      <c r="D1339">
        <v>0.04653292538723866</v>
      </c>
      <c r="E1339">
        <v>1.285627371894155</v>
      </c>
      <c r="F1339">
        <v>-0.009818347206413561</v>
      </c>
      <c r="G1339">
        <v>0.06099584035277895</v>
      </c>
      <c r="H1339">
        <v>-0.01882125792506822</v>
      </c>
      <c r="I1339">
        <v>1.046532925387239</v>
      </c>
      <c r="J1339">
        <v>0.696503421411936</v>
      </c>
    </row>
    <row r="1340" spans="1:10">
      <c r="A1340" s="2">
        <v>33177</v>
      </c>
      <c r="B1340">
        <v>7</v>
      </c>
      <c r="C1340">
        <v>-0.1099999999999994</v>
      </c>
      <c r="D1340">
        <v>-0.01973360232257031</v>
      </c>
      <c r="E1340">
        <v>1.285627371894155</v>
      </c>
      <c r="F1340">
        <v>-0.009818347206413561</v>
      </c>
      <c r="G1340">
        <v>0.06099584035277895</v>
      </c>
      <c r="H1340">
        <v>-0.01882125792506822</v>
      </c>
      <c r="I1340">
        <v>0.9802663976774297</v>
      </c>
      <c r="J1340">
        <v>0.696503421411936</v>
      </c>
    </row>
    <row r="1341" spans="1:10">
      <c r="A1341" s="2">
        <v>33184</v>
      </c>
      <c r="B1341">
        <v>7</v>
      </c>
      <c r="C1341">
        <v>-0.02000000000000046</v>
      </c>
      <c r="D1341">
        <v>0.005157793791280374</v>
      </c>
      <c r="E1341">
        <v>1.285627371894155</v>
      </c>
      <c r="F1341">
        <v>-0.009818347206413561</v>
      </c>
      <c r="G1341">
        <v>0.06099584035277895</v>
      </c>
      <c r="H1341">
        <v>-0.01882125792506822</v>
      </c>
      <c r="I1341">
        <v>1.00515779379128</v>
      </c>
      <c r="J1341">
        <v>0.696503421411936</v>
      </c>
    </row>
    <row r="1342" spans="1:10">
      <c r="A1342" s="2">
        <v>33191</v>
      </c>
      <c r="B1342">
        <v>7</v>
      </c>
      <c r="C1342">
        <v>-0.01999999999999957</v>
      </c>
      <c r="D1342">
        <v>0.05790152400568587</v>
      </c>
      <c r="E1342">
        <v>1.285627371894155</v>
      </c>
      <c r="F1342">
        <v>-0.009818347206413561</v>
      </c>
      <c r="G1342">
        <v>0.06099584035277895</v>
      </c>
      <c r="H1342">
        <v>-0.01882125792506822</v>
      </c>
      <c r="I1342">
        <v>1.057901524005686</v>
      </c>
      <c r="J1342">
        <v>0.696503421411936</v>
      </c>
    </row>
    <row r="1343" spans="1:10">
      <c r="A1343" s="2">
        <v>33198</v>
      </c>
      <c r="B1343">
        <v>7</v>
      </c>
      <c r="C1343">
        <v>-0.03000000000000025</v>
      </c>
      <c r="D1343">
        <v>-0.02649141859482841</v>
      </c>
      <c r="E1343">
        <v>1.285627371894155</v>
      </c>
      <c r="F1343">
        <v>-0.009818347206413561</v>
      </c>
      <c r="G1343">
        <v>0.06099584035277895</v>
      </c>
      <c r="H1343">
        <v>-0.01882125792506822</v>
      </c>
      <c r="I1343">
        <v>0.9735085814051716</v>
      </c>
      <c r="J1343">
        <v>0.696503421411936</v>
      </c>
    </row>
    <row r="1344" spans="1:10">
      <c r="A1344" s="2">
        <v>33205</v>
      </c>
      <c r="B1344">
        <v>7</v>
      </c>
      <c r="C1344">
        <v>0.01999999999999957</v>
      </c>
      <c r="D1344">
        <v>0.01130732133695749</v>
      </c>
      <c r="E1344">
        <v>1.285627371894155</v>
      </c>
      <c r="F1344">
        <v>-0.009818347206413561</v>
      </c>
      <c r="G1344">
        <v>0.06099584035277895</v>
      </c>
      <c r="H1344">
        <v>-0.01882125792506822</v>
      </c>
      <c r="I1344">
        <v>1.011307321336957</v>
      </c>
      <c r="J1344">
        <v>0.696503421411936</v>
      </c>
    </row>
    <row r="1345" spans="1:10">
      <c r="A1345" s="2">
        <v>33212</v>
      </c>
      <c r="B1345">
        <v>7</v>
      </c>
      <c r="C1345">
        <v>-0.05999999999999961</v>
      </c>
      <c r="D1345">
        <v>0.0214058447624044</v>
      </c>
      <c r="E1345">
        <v>1.285627371894155</v>
      </c>
      <c r="F1345">
        <v>-0.009818347206413561</v>
      </c>
      <c r="G1345">
        <v>0.06099584035277895</v>
      </c>
      <c r="H1345">
        <v>-0.01882125792506822</v>
      </c>
      <c r="I1345">
        <v>1.021405844762404</v>
      </c>
      <c r="J1345">
        <v>0.696503421411936</v>
      </c>
    </row>
    <row r="1346" spans="1:10">
      <c r="A1346" s="2">
        <v>33219</v>
      </c>
      <c r="B1346">
        <v>7</v>
      </c>
      <c r="C1346">
        <v>-0.21</v>
      </c>
      <c r="D1346">
        <v>-0.02526416770832738</v>
      </c>
      <c r="E1346">
        <v>1.285627371894155</v>
      </c>
      <c r="F1346">
        <v>-0.009818347206413561</v>
      </c>
      <c r="G1346">
        <v>0.06099584035277895</v>
      </c>
      <c r="H1346">
        <v>-0.01882125792506822</v>
      </c>
      <c r="I1346">
        <v>0.9747358322916726</v>
      </c>
      <c r="J1346">
        <v>0.696503421411936</v>
      </c>
    </row>
    <row r="1347" spans="1:10">
      <c r="A1347" s="2">
        <v>33226</v>
      </c>
      <c r="B1347">
        <v>7</v>
      </c>
      <c r="C1347">
        <v>-0.1699999999999999</v>
      </c>
      <c r="D1347">
        <v>-0.0017489453559317</v>
      </c>
      <c r="E1347">
        <v>1.285627371894155</v>
      </c>
      <c r="F1347">
        <v>-0.009818347206413561</v>
      </c>
      <c r="G1347">
        <v>0.06099584035277895</v>
      </c>
      <c r="H1347">
        <v>-0.01882125792506822</v>
      </c>
      <c r="I1347">
        <v>0.9982510546440683</v>
      </c>
      <c r="J1347">
        <v>0.696503421411936</v>
      </c>
    </row>
    <row r="1348" spans="1:10">
      <c r="A1348" s="2">
        <v>33233</v>
      </c>
      <c r="B1348">
        <v>7</v>
      </c>
      <c r="C1348">
        <v>-0.1399999999999997</v>
      </c>
      <c r="D1348">
        <v>0.009483784783685783</v>
      </c>
      <c r="E1348">
        <v>1.285627371894155</v>
      </c>
      <c r="F1348">
        <v>-0.009818347206413561</v>
      </c>
      <c r="G1348">
        <v>0.06099584035277895</v>
      </c>
      <c r="H1348">
        <v>-0.01882125792506822</v>
      </c>
      <c r="I1348">
        <v>1.009483784783686</v>
      </c>
      <c r="J1348">
        <v>0.696503421411936</v>
      </c>
    </row>
    <row r="1349" spans="1:10">
      <c r="A1349" s="2">
        <v>33240</v>
      </c>
      <c r="B1349">
        <v>7</v>
      </c>
      <c r="C1349">
        <v>-0.02000000000000046</v>
      </c>
      <c r="D1349">
        <v>-0.007462697053656365</v>
      </c>
      <c r="E1349">
        <v>2.681842059382933</v>
      </c>
      <c r="F1349">
        <v>0.0559373067312637</v>
      </c>
      <c r="G1349">
        <v>0.03882754340098652</v>
      </c>
      <c r="H1349">
        <v>0.007751100340136218</v>
      </c>
      <c r="I1349">
        <v>0.9925373029463437</v>
      </c>
      <c r="J1349">
        <v>0.7752148012805383</v>
      </c>
    </row>
    <row r="1350" spans="1:10">
      <c r="A1350" s="2">
        <v>33247</v>
      </c>
      <c r="B1350">
        <v>7</v>
      </c>
      <c r="C1350">
        <v>-0.21</v>
      </c>
      <c r="D1350">
        <v>-0.06067375970991738</v>
      </c>
      <c r="E1350">
        <v>2.681842059382933</v>
      </c>
      <c r="F1350">
        <v>0.0559373067312637</v>
      </c>
      <c r="G1350">
        <v>0.03882754340098652</v>
      </c>
      <c r="H1350">
        <v>0.007751100340136218</v>
      </c>
      <c r="I1350">
        <v>0.9393262402900826</v>
      </c>
      <c r="J1350">
        <v>0.7752148012805383</v>
      </c>
    </row>
    <row r="1351" spans="1:10">
      <c r="A1351" s="2">
        <v>33254</v>
      </c>
      <c r="B1351">
        <v>7</v>
      </c>
      <c r="C1351">
        <v>-0.21</v>
      </c>
      <c r="D1351">
        <v>0.02065882747797825</v>
      </c>
      <c r="E1351">
        <v>2.681842059382933</v>
      </c>
      <c r="F1351">
        <v>0.0559373067312637</v>
      </c>
      <c r="G1351">
        <v>0.03882754340098652</v>
      </c>
      <c r="H1351">
        <v>0.007751100340136218</v>
      </c>
      <c r="I1351">
        <v>1.020658827477978</v>
      </c>
      <c r="J1351">
        <v>0.7752148012805383</v>
      </c>
    </row>
    <row r="1352" spans="1:10">
      <c r="A1352" s="2">
        <v>33261</v>
      </c>
      <c r="B1352">
        <v>7</v>
      </c>
      <c r="C1352">
        <v>0.09999999999999964</v>
      </c>
      <c r="D1352">
        <v>0.04120888509685804</v>
      </c>
      <c r="E1352">
        <v>2.681842059382933</v>
      </c>
      <c r="F1352">
        <v>0.0559373067312637</v>
      </c>
      <c r="G1352">
        <v>0.03882754340098652</v>
      </c>
      <c r="H1352">
        <v>0.007751100340136218</v>
      </c>
      <c r="I1352">
        <v>1.041208885096858</v>
      </c>
      <c r="J1352">
        <v>0.7752148012805383</v>
      </c>
    </row>
    <row r="1353" spans="1:10">
      <c r="A1353" s="2">
        <v>33268</v>
      </c>
      <c r="B1353">
        <v>7</v>
      </c>
      <c r="C1353">
        <v>0.0600000000000005</v>
      </c>
      <c r="D1353">
        <v>0.02567381314147272</v>
      </c>
      <c r="E1353">
        <v>2.681842059382933</v>
      </c>
      <c r="F1353">
        <v>0.0559373067312637</v>
      </c>
      <c r="G1353">
        <v>0.03882754340098652</v>
      </c>
      <c r="H1353">
        <v>0.007751100340136218</v>
      </c>
      <c r="I1353">
        <v>1.025673813141473</v>
      </c>
      <c r="J1353">
        <v>0.7752148012805383</v>
      </c>
    </row>
    <row r="1354" spans="1:10">
      <c r="A1354" s="2">
        <v>33275</v>
      </c>
      <c r="B1354">
        <v>7</v>
      </c>
      <c r="C1354">
        <v>-0.29</v>
      </c>
      <c r="D1354">
        <v>0.05714444915667503</v>
      </c>
      <c r="E1354">
        <v>2.681842059382933</v>
      </c>
      <c r="F1354">
        <v>0.0559373067312637</v>
      </c>
      <c r="G1354">
        <v>0.03882754340098652</v>
      </c>
      <c r="H1354">
        <v>0.007751100340136218</v>
      </c>
      <c r="I1354">
        <v>1.057144449156675</v>
      </c>
      <c r="J1354">
        <v>0.7752148012805383</v>
      </c>
    </row>
    <row r="1355" spans="1:10">
      <c r="A1355" s="2">
        <v>33282</v>
      </c>
      <c r="B1355">
        <v>7</v>
      </c>
      <c r="C1355">
        <v>-0.04999999999999982</v>
      </c>
      <c r="D1355">
        <v>0.02494562051562577</v>
      </c>
      <c r="E1355">
        <v>2.681842059382933</v>
      </c>
      <c r="F1355">
        <v>0.0559373067312637</v>
      </c>
      <c r="G1355">
        <v>0.03882754340098652</v>
      </c>
      <c r="H1355">
        <v>0.007751100340136218</v>
      </c>
      <c r="I1355">
        <v>1.024945620515626</v>
      </c>
      <c r="J1355">
        <v>0.7752148012805383</v>
      </c>
    </row>
    <row r="1356" spans="1:10">
      <c r="A1356" s="2">
        <v>33289</v>
      </c>
      <c r="B1356">
        <v>7</v>
      </c>
      <c r="C1356">
        <v>0.08000000000000007</v>
      </c>
      <c r="D1356">
        <v>0.002447367095310127</v>
      </c>
      <c r="E1356">
        <v>2.681842059382933</v>
      </c>
      <c r="F1356">
        <v>0.0559373067312637</v>
      </c>
      <c r="G1356">
        <v>0.03882754340098652</v>
      </c>
      <c r="H1356">
        <v>0.007751100340136218</v>
      </c>
      <c r="I1356">
        <v>1.00244736709531</v>
      </c>
      <c r="J1356">
        <v>0.7752148012805383</v>
      </c>
    </row>
    <row r="1357" spans="1:10">
      <c r="A1357" s="2">
        <v>33296</v>
      </c>
      <c r="B1357">
        <v>7</v>
      </c>
      <c r="C1357">
        <v>0.08999999999999986</v>
      </c>
      <c r="D1357">
        <v>-0.005299077088920705</v>
      </c>
      <c r="E1357">
        <v>2.681842059382933</v>
      </c>
      <c r="F1357">
        <v>0.0559373067312637</v>
      </c>
      <c r="G1357">
        <v>0.03882754340098652</v>
      </c>
      <c r="H1357">
        <v>0.007751100340136218</v>
      </c>
      <c r="I1357">
        <v>0.9947009229110793</v>
      </c>
      <c r="J1357">
        <v>0.7752148012805383</v>
      </c>
    </row>
    <row r="1358" spans="1:10">
      <c r="A1358" s="2">
        <v>33303</v>
      </c>
      <c r="B1358">
        <v>7</v>
      </c>
      <c r="C1358">
        <v>0.04999999999999982</v>
      </c>
      <c r="D1358">
        <v>0.0239622034012506</v>
      </c>
      <c r="E1358">
        <v>2.681842059382933</v>
      </c>
      <c r="F1358">
        <v>0.0559373067312637</v>
      </c>
      <c r="G1358">
        <v>0.03882754340098652</v>
      </c>
      <c r="H1358">
        <v>0.007751100340136218</v>
      </c>
      <c r="I1358">
        <v>1.023962203401251</v>
      </c>
      <c r="J1358">
        <v>0.7752148012805383</v>
      </c>
    </row>
    <row r="1359" spans="1:10">
      <c r="A1359" s="2">
        <v>33310</v>
      </c>
      <c r="B1359">
        <v>7</v>
      </c>
      <c r="C1359">
        <v>-0.25</v>
      </c>
      <c r="D1359">
        <v>0.001341305958729692</v>
      </c>
      <c r="E1359">
        <v>2.681842059382933</v>
      </c>
      <c r="F1359">
        <v>0.0559373067312637</v>
      </c>
      <c r="G1359">
        <v>0.03882754340098652</v>
      </c>
      <c r="H1359">
        <v>0.007751100340136218</v>
      </c>
      <c r="I1359">
        <v>1.00134130595873</v>
      </c>
      <c r="J1359">
        <v>0.7752148012805383</v>
      </c>
    </row>
    <row r="1360" spans="1:10">
      <c r="A1360" s="2">
        <v>33317</v>
      </c>
      <c r="B1360">
        <v>7</v>
      </c>
      <c r="C1360">
        <v>0.04999999999999982</v>
      </c>
      <c r="D1360">
        <v>-0.003150078540558196</v>
      </c>
      <c r="E1360">
        <v>2.681842059382933</v>
      </c>
      <c r="F1360">
        <v>0.0559373067312637</v>
      </c>
      <c r="G1360">
        <v>0.03882754340098652</v>
      </c>
      <c r="H1360">
        <v>0.007751100340136218</v>
      </c>
      <c r="I1360">
        <v>0.9968499214594418</v>
      </c>
      <c r="J1360">
        <v>0.7752148012805383</v>
      </c>
    </row>
    <row r="1361" spans="1:10">
      <c r="A1361" s="2">
        <v>33324</v>
      </c>
      <c r="B1361">
        <v>7</v>
      </c>
      <c r="C1361">
        <v>-0.07000000000000028</v>
      </c>
      <c r="D1361">
        <v>0.025472465632759</v>
      </c>
      <c r="E1361">
        <v>2.681842059382933</v>
      </c>
      <c r="F1361">
        <v>0.0559373067312637</v>
      </c>
      <c r="G1361">
        <v>0.03882754340098652</v>
      </c>
      <c r="H1361">
        <v>0.007751100340136218</v>
      </c>
      <c r="I1361">
        <v>1.025472465632759</v>
      </c>
      <c r="J1361">
        <v>0.7752148012805383</v>
      </c>
    </row>
    <row r="1362" spans="1:10">
      <c r="A1362" s="2">
        <v>33331</v>
      </c>
      <c r="B1362">
        <v>7</v>
      </c>
      <c r="C1362">
        <v>-0.04000000000000004</v>
      </c>
      <c r="D1362">
        <v>0.002421556167920785</v>
      </c>
      <c r="E1362">
        <v>2.681842059382933</v>
      </c>
      <c r="F1362">
        <v>0.0559373067312637</v>
      </c>
      <c r="G1362">
        <v>0.03882754340098652</v>
      </c>
      <c r="H1362">
        <v>0.007751100340136218</v>
      </c>
      <c r="I1362">
        <v>1.002421556167921</v>
      </c>
      <c r="J1362">
        <v>0.7752148012805383</v>
      </c>
    </row>
    <row r="1363" spans="1:10">
      <c r="A1363" s="2">
        <v>33338</v>
      </c>
      <c r="B1363">
        <v>7</v>
      </c>
      <c r="C1363">
        <v>-0.1599999999999993</v>
      </c>
      <c r="D1363">
        <v>-0.01477919044934686</v>
      </c>
      <c r="E1363">
        <v>2.681842059382933</v>
      </c>
      <c r="F1363">
        <v>0.0559373067312637</v>
      </c>
      <c r="G1363">
        <v>0.03882754340098652</v>
      </c>
      <c r="H1363">
        <v>0.007751100340136218</v>
      </c>
      <c r="I1363">
        <v>0.9852208095506532</v>
      </c>
      <c r="J1363">
        <v>0.7752148012805383</v>
      </c>
    </row>
    <row r="1364" spans="1:10">
      <c r="A1364" s="2">
        <v>33345</v>
      </c>
      <c r="B1364">
        <v>7</v>
      </c>
      <c r="C1364">
        <v>-0.05000000000000071</v>
      </c>
      <c r="D1364">
        <v>0.05140839544672945</v>
      </c>
      <c r="E1364">
        <v>2.681842059382933</v>
      </c>
      <c r="F1364">
        <v>0.0559373067312637</v>
      </c>
      <c r="G1364">
        <v>0.03882754340098652</v>
      </c>
      <c r="H1364">
        <v>0.007751100340136218</v>
      </c>
      <c r="I1364">
        <v>1.051408395446729</v>
      </c>
      <c r="J1364">
        <v>0.7752148012805383</v>
      </c>
    </row>
    <row r="1365" spans="1:10">
      <c r="A1365" s="2">
        <v>33352</v>
      </c>
      <c r="B1365">
        <v>7</v>
      </c>
      <c r="C1365">
        <v>0.1000000000000005</v>
      </c>
      <c r="D1365">
        <v>-0.009901857654791225</v>
      </c>
      <c r="E1365">
        <v>2.681842059382933</v>
      </c>
      <c r="F1365">
        <v>0.0559373067312637</v>
      </c>
      <c r="G1365">
        <v>0.03882754340098652</v>
      </c>
      <c r="H1365">
        <v>0.007751100340136218</v>
      </c>
      <c r="I1365">
        <v>0.9900981423452088</v>
      </c>
      <c r="J1365">
        <v>0.7752148012805383</v>
      </c>
    </row>
    <row r="1366" spans="1:10">
      <c r="A1366" s="2">
        <v>33359</v>
      </c>
      <c r="B1366">
        <v>7</v>
      </c>
      <c r="C1366">
        <v>-0.1200000000000001</v>
      </c>
      <c r="D1366">
        <v>-0.007696772866762642</v>
      </c>
      <c r="E1366">
        <v>2.681842059382933</v>
      </c>
      <c r="F1366">
        <v>0.0559373067312637</v>
      </c>
      <c r="G1366">
        <v>0.03882754340098652</v>
      </c>
      <c r="H1366">
        <v>0.007751100340136218</v>
      </c>
      <c r="I1366">
        <v>0.9923032271332374</v>
      </c>
      <c r="J1366">
        <v>0.7752148012805383</v>
      </c>
    </row>
    <row r="1367" spans="1:10">
      <c r="A1367" s="2">
        <v>33366</v>
      </c>
      <c r="B1367">
        <v>7</v>
      </c>
      <c r="C1367">
        <v>-0.04000000000000004</v>
      </c>
      <c r="D1367">
        <v>0.005742794723663099</v>
      </c>
      <c r="E1367">
        <v>2.681842059382933</v>
      </c>
      <c r="F1367">
        <v>0.0559373067312637</v>
      </c>
      <c r="G1367">
        <v>0.03882754340098652</v>
      </c>
      <c r="H1367">
        <v>0.007751100340136218</v>
      </c>
      <c r="I1367">
        <v>1.005742794723663</v>
      </c>
      <c r="J1367">
        <v>0.7752148012805383</v>
      </c>
    </row>
    <row r="1368" spans="1:10">
      <c r="A1368" s="2">
        <v>33373</v>
      </c>
      <c r="B1368">
        <v>7</v>
      </c>
      <c r="C1368">
        <v>-0.04999999999999982</v>
      </c>
      <c r="D1368">
        <v>-0.02908330727098095</v>
      </c>
      <c r="E1368">
        <v>2.681842059382933</v>
      </c>
      <c r="F1368">
        <v>0.0559373067312637</v>
      </c>
      <c r="G1368">
        <v>0.03882754340098652</v>
      </c>
      <c r="H1368">
        <v>0.007751100340136218</v>
      </c>
      <c r="I1368">
        <v>0.970916692729019</v>
      </c>
      <c r="J1368">
        <v>0.7752148012805383</v>
      </c>
    </row>
    <row r="1369" spans="1:10">
      <c r="A1369" s="2">
        <v>33380</v>
      </c>
      <c r="B1369">
        <v>7</v>
      </c>
      <c r="C1369">
        <v>0.009999999999999787</v>
      </c>
      <c r="D1369">
        <v>0.01710830756088871</v>
      </c>
      <c r="E1369">
        <v>2.681842059382933</v>
      </c>
      <c r="F1369">
        <v>0.0559373067312637</v>
      </c>
      <c r="G1369">
        <v>0.03882754340098652</v>
      </c>
      <c r="H1369">
        <v>0.007751100340136218</v>
      </c>
      <c r="I1369">
        <v>1.017108307560889</v>
      </c>
      <c r="J1369">
        <v>0.7752148012805383</v>
      </c>
    </row>
    <row r="1370" spans="1:10">
      <c r="A1370" s="2">
        <v>33387</v>
      </c>
      <c r="B1370">
        <v>7</v>
      </c>
      <c r="C1370">
        <v>-0.009999999999999787</v>
      </c>
      <c r="D1370">
        <v>0.03078494808998339</v>
      </c>
      <c r="E1370">
        <v>2.681842059382933</v>
      </c>
      <c r="F1370">
        <v>0.0559373067312637</v>
      </c>
      <c r="G1370">
        <v>0.03882754340098652</v>
      </c>
      <c r="H1370">
        <v>0.007751100340136218</v>
      </c>
      <c r="I1370">
        <v>1.030784948089983</v>
      </c>
      <c r="J1370">
        <v>0.7752148012805383</v>
      </c>
    </row>
    <row r="1371" spans="1:10">
      <c r="A1371" s="2">
        <v>33394</v>
      </c>
      <c r="B1371">
        <v>7</v>
      </c>
      <c r="C1371">
        <v>0.1399999999999997</v>
      </c>
      <c r="D1371">
        <v>0.005485284918019661</v>
      </c>
      <c r="E1371">
        <v>2.681842059382933</v>
      </c>
      <c r="F1371">
        <v>0.0559373067312637</v>
      </c>
      <c r="G1371">
        <v>0.03882754340098652</v>
      </c>
      <c r="H1371">
        <v>0.007751100340136218</v>
      </c>
      <c r="I1371">
        <v>1.00548528491802</v>
      </c>
      <c r="J1371">
        <v>0.7752148012805383</v>
      </c>
    </row>
    <row r="1372" spans="1:10">
      <c r="A1372" s="2">
        <v>33401</v>
      </c>
      <c r="B1372">
        <v>7</v>
      </c>
      <c r="C1372">
        <v>-0.03000000000000025</v>
      </c>
      <c r="D1372">
        <v>-0.01955906755028025</v>
      </c>
      <c r="E1372">
        <v>2.681842059382933</v>
      </c>
      <c r="F1372">
        <v>0.0559373067312637</v>
      </c>
      <c r="G1372">
        <v>0.03882754340098652</v>
      </c>
      <c r="H1372">
        <v>0.007751100340136218</v>
      </c>
      <c r="I1372">
        <v>0.9804409324497197</v>
      </c>
      <c r="J1372">
        <v>0.7752148012805383</v>
      </c>
    </row>
    <row r="1373" spans="1:10">
      <c r="A1373" s="2">
        <v>33408</v>
      </c>
      <c r="B1373">
        <v>7</v>
      </c>
      <c r="C1373">
        <v>0.01000000000000068</v>
      </c>
      <c r="D1373">
        <v>0.004441379079005256</v>
      </c>
      <c r="E1373">
        <v>2.681842059382933</v>
      </c>
      <c r="F1373">
        <v>0.0559373067312637</v>
      </c>
      <c r="G1373">
        <v>0.03882754340098652</v>
      </c>
      <c r="H1373">
        <v>0.007751100340136218</v>
      </c>
      <c r="I1373">
        <v>1.004441379079005</v>
      </c>
      <c r="J1373">
        <v>0.7752148012805383</v>
      </c>
    </row>
    <row r="1374" spans="1:10">
      <c r="A1374" s="2">
        <v>33415</v>
      </c>
      <c r="B1374">
        <v>7</v>
      </c>
      <c r="C1374">
        <v>-0.01000000000000068</v>
      </c>
      <c r="D1374">
        <v>-0.003812487588614708</v>
      </c>
      <c r="E1374">
        <v>2.681842059382933</v>
      </c>
      <c r="F1374">
        <v>0.0559373067312637</v>
      </c>
      <c r="G1374">
        <v>0.03882754340098652</v>
      </c>
      <c r="H1374">
        <v>0.007751100340136218</v>
      </c>
      <c r="I1374">
        <v>0.9961875124113853</v>
      </c>
      <c r="J1374">
        <v>0.7752148012805383</v>
      </c>
    </row>
    <row r="1375" spans="1:10">
      <c r="A1375" s="2">
        <v>33422</v>
      </c>
      <c r="B1375">
        <v>7</v>
      </c>
      <c r="C1375">
        <v>0</v>
      </c>
      <c r="D1375">
        <v>0.007874830688427998</v>
      </c>
      <c r="E1375">
        <v>2.681842059382933</v>
      </c>
      <c r="F1375">
        <v>0.0559373067312637</v>
      </c>
      <c r="G1375">
        <v>0.03882754340098652</v>
      </c>
      <c r="H1375">
        <v>0.007751100340136218</v>
      </c>
      <c r="I1375">
        <v>1.007874830688428</v>
      </c>
      <c r="J1375">
        <v>0.7752148012805383</v>
      </c>
    </row>
    <row r="1376" spans="1:10">
      <c r="A1376" s="2">
        <v>33429</v>
      </c>
      <c r="B1376">
        <v>7</v>
      </c>
      <c r="C1376">
        <v>0.02000000000000046</v>
      </c>
      <c r="D1376">
        <v>7.341888660643411E-05</v>
      </c>
      <c r="E1376">
        <v>2.681842059382933</v>
      </c>
      <c r="F1376">
        <v>0.0559373067312637</v>
      </c>
      <c r="G1376">
        <v>0.03882754340098652</v>
      </c>
      <c r="H1376">
        <v>0.007751100340136218</v>
      </c>
      <c r="I1376">
        <v>1.000073418886607</v>
      </c>
      <c r="J1376">
        <v>0.7752148012805383</v>
      </c>
    </row>
    <row r="1377" spans="1:10">
      <c r="A1377" s="2">
        <v>33436</v>
      </c>
      <c r="B1377">
        <v>7</v>
      </c>
      <c r="C1377">
        <v>0.03000000000000025</v>
      </c>
      <c r="D1377">
        <v>0.01965292878139773</v>
      </c>
      <c r="E1377">
        <v>2.681842059382933</v>
      </c>
      <c r="F1377">
        <v>0.0559373067312637</v>
      </c>
      <c r="G1377">
        <v>0.03882754340098652</v>
      </c>
      <c r="H1377">
        <v>0.007751100340136218</v>
      </c>
      <c r="I1377">
        <v>1.019652928781398</v>
      </c>
      <c r="J1377">
        <v>0.7752148012805383</v>
      </c>
    </row>
    <row r="1378" spans="1:10">
      <c r="A1378" s="2">
        <v>33443</v>
      </c>
      <c r="B1378">
        <v>7</v>
      </c>
      <c r="C1378">
        <v>-0.03000000000000025</v>
      </c>
      <c r="D1378">
        <v>-0.003818406231375197</v>
      </c>
      <c r="E1378">
        <v>2.681842059382933</v>
      </c>
      <c r="F1378">
        <v>0.0559373067312637</v>
      </c>
      <c r="G1378">
        <v>0.03882754340098652</v>
      </c>
      <c r="H1378">
        <v>0.007751100340136218</v>
      </c>
      <c r="I1378">
        <v>0.9961815937686248</v>
      </c>
      <c r="J1378">
        <v>0.7752148012805383</v>
      </c>
    </row>
    <row r="1379" spans="1:10">
      <c r="A1379" s="2">
        <v>33450</v>
      </c>
      <c r="B1379">
        <v>7</v>
      </c>
      <c r="C1379">
        <v>-0.04999999999999982</v>
      </c>
      <c r="D1379">
        <v>0.02569015883642956</v>
      </c>
      <c r="E1379">
        <v>2.681842059382933</v>
      </c>
      <c r="F1379">
        <v>0.0559373067312637</v>
      </c>
      <c r="G1379">
        <v>0.03882754340098652</v>
      </c>
      <c r="H1379">
        <v>0.007751100340136218</v>
      </c>
      <c r="I1379">
        <v>1.02569015883643</v>
      </c>
      <c r="J1379">
        <v>0.7752148012805383</v>
      </c>
    </row>
    <row r="1380" spans="1:10">
      <c r="A1380" s="2">
        <v>33457</v>
      </c>
      <c r="B1380">
        <v>7</v>
      </c>
      <c r="C1380">
        <v>-0.1500000000000004</v>
      </c>
      <c r="D1380">
        <v>0.003533547226212283</v>
      </c>
      <c r="E1380">
        <v>2.681842059382933</v>
      </c>
      <c r="F1380">
        <v>0.0559373067312637</v>
      </c>
      <c r="G1380">
        <v>0.03882754340098652</v>
      </c>
      <c r="H1380">
        <v>0.007751100340136218</v>
      </c>
      <c r="I1380">
        <v>1.003533547226212</v>
      </c>
      <c r="J1380">
        <v>0.7752148012805383</v>
      </c>
    </row>
    <row r="1381" spans="1:10">
      <c r="A1381" s="2">
        <v>33464</v>
      </c>
      <c r="B1381">
        <v>7</v>
      </c>
      <c r="C1381">
        <v>-0.08999999999999986</v>
      </c>
      <c r="D1381">
        <v>-0.01315373059003969</v>
      </c>
      <c r="E1381">
        <v>2.681842059382933</v>
      </c>
      <c r="F1381">
        <v>0.0559373067312637</v>
      </c>
      <c r="G1381">
        <v>0.03882754340098652</v>
      </c>
      <c r="H1381">
        <v>0.007751100340136218</v>
      </c>
      <c r="I1381">
        <v>0.9868462694099603</v>
      </c>
      <c r="J1381">
        <v>0.7752148012805383</v>
      </c>
    </row>
    <row r="1382" spans="1:10">
      <c r="A1382" s="2">
        <v>33471</v>
      </c>
      <c r="B1382">
        <v>7</v>
      </c>
      <c r="C1382">
        <v>-0.009999999999999787</v>
      </c>
      <c r="D1382">
        <v>0.005739155202993496</v>
      </c>
      <c r="E1382">
        <v>2.681842059382933</v>
      </c>
      <c r="F1382">
        <v>0.0559373067312637</v>
      </c>
      <c r="G1382">
        <v>0.03882754340098652</v>
      </c>
      <c r="H1382">
        <v>0.007751100340136218</v>
      </c>
      <c r="I1382">
        <v>1.005739155202994</v>
      </c>
      <c r="J1382">
        <v>0.7752148012805383</v>
      </c>
    </row>
    <row r="1383" spans="1:10">
      <c r="A1383" s="2">
        <v>33478</v>
      </c>
      <c r="B1383">
        <v>7</v>
      </c>
      <c r="C1383">
        <v>0.01999999999999957</v>
      </c>
      <c r="D1383">
        <v>0.02569650513520806</v>
      </c>
      <c r="E1383">
        <v>2.681842059382933</v>
      </c>
      <c r="F1383">
        <v>0.0559373067312637</v>
      </c>
      <c r="G1383">
        <v>0.03882754340098652</v>
      </c>
      <c r="H1383">
        <v>0.007751100340136218</v>
      </c>
      <c r="I1383">
        <v>1.025696505135208</v>
      </c>
      <c r="J1383">
        <v>0.7752148012805383</v>
      </c>
    </row>
    <row r="1384" spans="1:10">
      <c r="A1384" s="2">
        <v>33485</v>
      </c>
      <c r="B1384">
        <v>7</v>
      </c>
      <c r="C1384">
        <v>0.03000000000000025</v>
      </c>
      <c r="D1384">
        <v>-0.01592810110656278</v>
      </c>
      <c r="E1384">
        <v>2.681842059382933</v>
      </c>
      <c r="F1384">
        <v>0.0559373067312637</v>
      </c>
      <c r="G1384">
        <v>0.03882754340098652</v>
      </c>
      <c r="H1384">
        <v>0.007751100340136218</v>
      </c>
      <c r="I1384">
        <v>0.9840718988934373</v>
      </c>
      <c r="J1384">
        <v>0.7752148012805383</v>
      </c>
    </row>
    <row r="1385" spans="1:10">
      <c r="A1385" s="2">
        <v>33492</v>
      </c>
      <c r="B1385">
        <v>7</v>
      </c>
      <c r="C1385">
        <v>-0.07000000000000028</v>
      </c>
      <c r="D1385">
        <v>-0.01280828826245776</v>
      </c>
      <c r="E1385">
        <v>2.681842059382933</v>
      </c>
      <c r="F1385">
        <v>0.0559373067312637</v>
      </c>
      <c r="G1385">
        <v>0.03882754340098652</v>
      </c>
      <c r="H1385">
        <v>0.007751100340136218</v>
      </c>
      <c r="I1385">
        <v>0.9871917117375423</v>
      </c>
      <c r="J1385">
        <v>0.7752148012805383</v>
      </c>
    </row>
    <row r="1386" spans="1:10">
      <c r="A1386" s="2">
        <v>33499</v>
      </c>
      <c r="B1386">
        <v>7</v>
      </c>
      <c r="C1386">
        <v>-0.08000000000000007</v>
      </c>
      <c r="D1386">
        <v>0.0155043191577909</v>
      </c>
      <c r="E1386">
        <v>2.681842059382933</v>
      </c>
      <c r="F1386">
        <v>0.0559373067312637</v>
      </c>
      <c r="G1386">
        <v>0.03882754340098652</v>
      </c>
      <c r="H1386">
        <v>0.007751100340136218</v>
      </c>
      <c r="I1386">
        <v>1.015504319157791</v>
      </c>
      <c r="J1386">
        <v>0.7752148012805383</v>
      </c>
    </row>
    <row r="1387" spans="1:10">
      <c r="A1387" s="2">
        <v>33506</v>
      </c>
      <c r="B1387">
        <v>7</v>
      </c>
      <c r="C1387">
        <v>-0.009999999999999787</v>
      </c>
      <c r="D1387">
        <v>-0.003370554353249662</v>
      </c>
      <c r="E1387">
        <v>2.681842059382933</v>
      </c>
      <c r="F1387">
        <v>0.0559373067312637</v>
      </c>
      <c r="G1387">
        <v>0.03882754340098652</v>
      </c>
      <c r="H1387">
        <v>0.007751100340136218</v>
      </c>
      <c r="I1387">
        <v>0.9966294456467504</v>
      </c>
      <c r="J1387">
        <v>0.7752148012805383</v>
      </c>
    </row>
    <row r="1388" spans="1:10">
      <c r="A1388" s="2">
        <v>33513</v>
      </c>
      <c r="B1388">
        <v>7</v>
      </c>
      <c r="C1388">
        <v>-0.08000000000000007</v>
      </c>
      <c r="D1388">
        <v>0.008318787385324881</v>
      </c>
      <c r="E1388">
        <v>2.681842059382933</v>
      </c>
      <c r="F1388">
        <v>0.0559373067312637</v>
      </c>
      <c r="G1388">
        <v>0.03882754340098652</v>
      </c>
      <c r="H1388">
        <v>0.007751100340136218</v>
      </c>
      <c r="I1388">
        <v>1.008318787385325</v>
      </c>
      <c r="J1388">
        <v>0.7752148012805383</v>
      </c>
    </row>
    <row r="1389" spans="1:10">
      <c r="A1389" s="2">
        <v>33520</v>
      </c>
      <c r="B1389">
        <v>7</v>
      </c>
      <c r="C1389">
        <v>-0.08000000000000007</v>
      </c>
      <c r="D1389">
        <v>-0.01911278402817105</v>
      </c>
      <c r="E1389">
        <v>2.681842059382933</v>
      </c>
      <c r="F1389">
        <v>0.0559373067312637</v>
      </c>
      <c r="G1389">
        <v>0.03882754340098652</v>
      </c>
      <c r="H1389">
        <v>0.007751100340136218</v>
      </c>
      <c r="I1389">
        <v>0.9808872159718289</v>
      </c>
      <c r="J1389">
        <v>0.7752148012805383</v>
      </c>
    </row>
    <row r="1390" spans="1:10">
      <c r="A1390" s="2">
        <v>33527</v>
      </c>
      <c r="B1390">
        <v>7</v>
      </c>
      <c r="C1390">
        <v>-0.04000000000000004</v>
      </c>
      <c r="D1390">
        <v>0.0466950565609912</v>
      </c>
      <c r="E1390">
        <v>2.681842059382933</v>
      </c>
      <c r="F1390">
        <v>0.0559373067312637</v>
      </c>
      <c r="G1390">
        <v>0.03882754340098652</v>
      </c>
      <c r="H1390">
        <v>0.007751100340136218</v>
      </c>
      <c r="I1390">
        <v>1.046695056560991</v>
      </c>
      <c r="J1390">
        <v>0.7752148012805383</v>
      </c>
    </row>
    <row r="1391" spans="1:10">
      <c r="A1391" s="2">
        <v>33534</v>
      </c>
      <c r="B1391">
        <v>7</v>
      </c>
      <c r="C1391">
        <v>0.07000000000000028</v>
      </c>
      <c r="D1391">
        <v>-0.01656507438664243</v>
      </c>
      <c r="E1391">
        <v>2.681842059382933</v>
      </c>
      <c r="F1391">
        <v>0.0559373067312637</v>
      </c>
      <c r="G1391">
        <v>0.03882754340098652</v>
      </c>
      <c r="H1391">
        <v>0.007751100340136218</v>
      </c>
      <c r="I1391">
        <v>0.9834349256133575</v>
      </c>
      <c r="J1391">
        <v>0.7752148012805383</v>
      </c>
    </row>
    <row r="1392" spans="1:10">
      <c r="A1392" s="2">
        <v>33541</v>
      </c>
      <c r="B1392">
        <v>7</v>
      </c>
      <c r="C1392">
        <v>-0.2000000000000002</v>
      </c>
      <c r="D1392">
        <v>0.01417352347149928</v>
      </c>
      <c r="E1392">
        <v>2.681842059382933</v>
      </c>
      <c r="F1392">
        <v>0.0559373067312637</v>
      </c>
      <c r="G1392">
        <v>0.03882754340098652</v>
      </c>
      <c r="H1392">
        <v>0.007751100340136218</v>
      </c>
      <c r="I1392">
        <v>1.014173523471499</v>
      </c>
      <c r="J1392">
        <v>0.7752148012805383</v>
      </c>
    </row>
    <row r="1393" spans="1:10">
      <c r="A1393" s="2">
        <v>33548</v>
      </c>
      <c r="B1393">
        <v>7</v>
      </c>
      <c r="C1393">
        <v>-0.21</v>
      </c>
      <c r="D1393">
        <v>0.00013721987697689</v>
      </c>
      <c r="E1393">
        <v>2.681842059382933</v>
      </c>
      <c r="F1393">
        <v>0.0559373067312637</v>
      </c>
      <c r="G1393">
        <v>0.03882754340098652</v>
      </c>
      <c r="H1393">
        <v>0.007751100340136218</v>
      </c>
      <c r="I1393">
        <v>1.000137219876977</v>
      </c>
      <c r="J1393">
        <v>0.7752148012805383</v>
      </c>
    </row>
    <row r="1394" spans="1:10">
      <c r="A1394" s="2">
        <v>33555</v>
      </c>
      <c r="B1394">
        <v>7</v>
      </c>
      <c r="C1394">
        <v>0</v>
      </c>
      <c r="D1394">
        <v>0.02122044145154744</v>
      </c>
      <c r="E1394">
        <v>2.681842059382933</v>
      </c>
      <c r="F1394">
        <v>0.0559373067312637</v>
      </c>
      <c r="G1394">
        <v>0.03882754340098652</v>
      </c>
      <c r="H1394">
        <v>0.007751100340136218</v>
      </c>
      <c r="I1394">
        <v>1.021220441451547</v>
      </c>
      <c r="J1394">
        <v>0.7752148012805383</v>
      </c>
    </row>
    <row r="1395" spans="1:10">
      <c r="A1395" s="2">
        <v>33562</v>
      </c>
      <c r="B1395">
        <v>7</v>
      </c>
      <c r="C1395">
        <v>-0.1399999999999997</v>
      </c>
      <c r="D1395">
        <v>-0.03953261813129269</v>
      </c>
      <c r="E1395">
        <v>2.681842059382933</v>
      </c>
      <c r="F1395">
        <v>0.0559373067312637</v>
      </c>
      <c r="G1395">
        <v>0.03882754340098652</v>
      </c>
      <c r="H1395">
        <v>0.007751100340136218</v>
      </c>
      <c r="I1395">
        <v>0.9604673818687073</v>
      </c>
      <c r="J1395">
        <v>0.7752148012805383</v>
      </c>
    </row>
    <row r="1396" spans="1:10">
      <c r="A1396" s="2">
        <v>33569</v>
      </c>
      <c r="B1396">
        <v>7</v>
      </c>
      <c r="C1396">
        <v>-0.1000000000000005</v>
      </c>
      <c r="D1396">
        <v>-0.003072441040471525</v>
      </c>
      <c r="E1396">
        <v>2.681842059382933</v>
      </c>
      <c r="F1396">
        <v>0.0559373067312637</v>
      </c>
      <c r="G1396">
        <v>0.03882754340098652</v>
      </c>
      <c r="H1396">
        <v>0.007751100340136218</v>
      </c>
      <c r="I1396">
        <v>0.9969275589595284</v>
      </c>
      <c r="J1396">
        <v>0.7752148012805383</v>
      </c>
    </row>
    <row r="1397" spans="1:10">
      <c r="A1397" s="2">
        <v>33576</v>
      </c>
      <c r="B1397">
        <v>7</v>
      </c>
      <c r="C1397">
        <v>-0.08000000000000007</v>
      </c>
      <c r="D1397">
        <v>0.01104191274482561</v>
      </c>
      <c r="E1397">
        <v>2.681842059382933</v>
      </c>
      <c r="F1397">
        <v>0.0559373067312637</v>
      </c>
      <c r="G1397">
        <v>0.03882754340098652</v>
      </c>
      <c r="H1397">
        <v>0.007751100340136218</v>
      </c>
      <c r="I1397">
        <v>1.011041912744826</v>
      </c>
      <c r="J1397">
        <v>0.7752148012805383</v>
      </c>
    </row>
    <row r="1398" spans="1:10">
      <c r="A1398" s="2">
        <v>33583</v>
      </c>
      <c r="B1398">
        <v>7</v>
      </c>
      <c r="C1398">
        <v>-0.1599999999999993</v>
      </c>
      <c r="D1398">
        <v>-0.01319741869922402</v>
      </c>
      <c r="E1398">
        <v>2.681842059382933</v>
      </c>
      <c r="F1398">
        <v>0.0559373067312637</v>
      </c>
      <c r="G1398">
        <v>0.03882754340098652</v>
      </c>
      <c r="H1398">
        <v>0.007751100340136218</v>
      </c>
      <c r="I1398">
        <v>0.986802581300776</v>
      </c>
      <c r="J1398">
        <v>0.7752148012805383</v>
      </c>
    </row>
    <row r="1399" spans="1:10">
      <c r="A1399" s="2">
        <v>33590</v>
      </c>
      <c r="B1399">
        <v>7</v>
      </c>
      <c r="C1399">
        <v>-0.03000000000000025</v>
      </c>
      <c r="D1399">
        <v>0.01441448010807603</v>
      </c>
      <c r="E1399">
        <v>2.681842059382933</v>
      </c>
      <c r="F1399">
        <v>0.0559373067312637</v>
      </c>
      <c r="G1399">
        <v>0.03882754340098652</v>
      </c>
      <c r="H1399">
        <v>0.007751100340136218</v>
      </c>
      <c r="I1399">
        <v>1.014414480108076</v>
      </c>
      <c r="J1399">
        <v>0.7752148012805383</v>
      </c>
    </row>
    <row r="1400" spans="1:10">
      <c r="A1400" s="2">
        <v>33596</v>
      </c>
      <c r="B1400">
        <v>7</v>
      </c>
      <c r="C1400">
        <v>-0.3100000000000001</v>
      </c>
      <c r="D1400">
        <v>0.0429451144931888</v>
      </c>
      <c r="E1400">
        <v>2.681842059382933</v>
      </c>
      <c r="F1400">
        <v>0.0559373067312637</v>
      </c>
      <c r="G1400">
        <v>0.03882754340098652</v>
      </c>
      <c r="H1400">
        <v>0.007751100340136218</v>
      </c>
      <c r="I1400">
        <v>1.042945114493189</v>
      </c>
      <c r="J1400">
        <v>0.7752148012805383</v>
      </c>
    </row>
    <row r="1401" spans="1:10">
      <c r="A1401" s="2">
        <v>33603</v>
      </c>
      <c r="B1401">
        <v>7</v>
      </c>
      <c r="C1401">
        <v>0.06999999999999984</v>
      </c>
      <c r="D1401">
        <v>0.03532573214590699</v>
      </c>
      <c r="E1401">
        <v>2.681842059382933</v>
      </c>
      <c r="F1401">
        <v>0.0559373067312637</v>
      </c>
      <c r="G1401">
        <v>0.03882754340098652</v>
      </c>
      <c r="H1401">
        <v>0.007751100340136218</v>
      </c>
      <c r="I1401">
        <v>1.035325732145907</v>
      </c>
      <c r="J1401">
        <v>0.7752148012805383</v>
      </c>
    </row>
    <row r="1402" spans="1:10">
      <c r="A1402" s="2">
        <v>33611</v>
      </c>
      <c r="B1402">
        <v>7</v>
      </c>
      <c r="C1402">
        <v>-0.1599999999999997</v>
      </c>
      <c r="D1402">
        <v>0.0285837455608287</v>
      </c>
      <c r="E1402">
        <v>2.517458301041045</v>
      </c>
      <c r="F1402">
        <v>0.07486151721662403</v>
      </c>
      <c r="G1402">
        <v>0.02905854441290177</v>
      </c>
      <c r="H1402">
        <v>-0.01583890451177347</v>
      </c>
      <c r="I1402">
        <v>1.028583745560829</v>
      </c>
      <c r="J1402">
        <v>0.8986762482024411</v>
      </c>
    </row>
    <row r="1403" spans="1:10">
      <c r="A1403" s="2">
        <v>33618</v>
      </c>
      <c r="B1403">
        <v>7</v>
      </c>
      <c r="C1403">
        <v>0.1199999999999997</v>
      </c>
      <c r="D1403">
        <v>0.02600582116354896</v>
      </c>
      <c r="E1403">
        <v>2.517458301041045</v>
      </c>
      <c r="F1403">
        <v>0.07486151721662403</v>
      </c>
      <c r="G1403">
        <v>0.02905854441290177</v>
      </c>
      <c r="H1403">
        <v>-0.01583890451177347</v>
      </c>
      <c r="I1403">
        <v>1.026005821163549</v>
      </c>
      <c r="J1403">
        <v>0.8986762482024411</v>
      </c>
    </row>
    <row r="1404" spans="1:10">
      <c r="A1404" s="2">
        <v>33625</v>
      </c>
      <c r="B1404">
        <v>7</v>
      </c>
      <c r="C1404">
        <v>-0.08999999999999986</v>
      </c>
      <c r="D1404">
        <v>-0.02214947348692558</v>
      </c>
      <c r="E1404">
        <v>2.517458301041045</v>
      </c>
      <c r="F1404">
        <v>0.07486151721662403</v>
      </c>
      <c r="G1404">
        <v>0.02905854441290177</v>
      </c>
      <c r="H1404">
        <v>-0.01583890451177347</v>
      </c>
      <c r="I1404">
        <v>0.9778505265130745</v>
      </c>
      <c r="J1404">
        <v>0.8986762482024411</v>
      </c>
    </row>
    <row r="1405" spans="1:10">
      <c r="A1405" s="2">
        <v>33632</v>
      </c>
      <c r="B1405">
        <v>7</v>
      </c>
      <c r="C1405">
        <v>0.1099999999999999</v>
      </c>
      <c r="D1405">
        <v>-0.01272399428835073</v>
      </c>
      <c r="E1405">
        <v>2.517458301041045</v>
      </c>
      <c r="F1405">
        <v>0.07486151721662403</v>
      </c>
      <c r="G1405">
        <v>0.02905854441290177</v>
      </c>
      <c r="H1405">
        <v>-0.01583890451177347</v>
      </c>
      <c r="I1405">
        <v>0.9872760057116493</v>
      </c>
      <c r="J1405">
        <v>0.8986762482024411</v>
      </c>
    </row>
    <row r="1406" spans="1:10">
      <c r="A1406" s="2">
        <v>33639</v>
      </c>
      <c r="B1406">
        <v>7</v>
      </c>
      <c r="C1406">
        <v>-0.02000000000000002</v>
      </c>
      <c r="D1406">
        <v>0.03401708465457301</v>
      </c>
      <c r="E1406">
        <v>2.517458301041045</v>
      </c>
      <c r="F1406">
        <v>0.07486151721662403</v>
      </c>
      <c r="G1406">
        <v>0.02905854441290177</v>
      </c>
      <c r="H1406">
        <v>-0.01583890451177347</v>
      </c>
      <c r="I1406">
        <v>1.034017084654573</v>
      </c>
      <c r="J1406">
        <v>0.8986762482024411</v>
      </c>
    </row>
    <row r="1407" spans="1:10">
      <c r="A1407" s="2">
        <v>33646</v>
      </c>
      <c r="B1407">
        <v>7</v>
      </c>
      <c r="C1407">
        <v>-0.08999999999999986</v>
      </c>
      <c r="D1407">
        <v>0.01015331519740895</v>
      </c>
      <c r="E1407">
        <v>2.517458301041045</v>
      </c>
      <c r="F1407">
        <v>0.07486151721662403</v>
      </c>
      <c r="G1407">
        <v>0.02905854441290177</v>
      </c>
      <c r="H1407">
        <v>-0.01583890451177347</v>
      </c>
      <c r="I1407">
        <v>1.010153315197409</v>
      </c>
      <c r="J1407">
        <v>0.8986762482024411</v>
      </c>
    </row>
    <row r="1408" spans="1:10">
      <c r="A1408" s="2">
        <v>33653</v>
      </c>
      <c r="B1408">
        <v>7</v>
      </c>
      <c r="C1408">
        <v>0.1000000000000001</v>
      </c>
      <c r="D1408">
        <v>-0.000735279783671083</v>
      </c>
      <c r="E1408">
        <v>2.517458301041045</v>
      </c>
      <c r="F1408">
        <v>0.07486151721662403</v>
      </c>
      <c r="G1408">
        <v>0.02905854441290177</v>
      </c>
      <c r="H1408">
        <v>-0.01583890451177347</v>
      </c>
      <c r="I1408">
        <v>0.9992647202163289</v>
      </c>
      <c r="J1408">
        <v>0.8986762482024411</v>
      </c>
    </row>
    <row r="1409" spans="1:10">
      <c r="A1409" s="2">
        <v>33660</v>
      </c>
      <c r="B1409">
        <v>7</v>
      </c>
      <c r="C1409">
        <v>0.08999999999999986</v>
      </c>
      <c r="D1409">
        <v>0.01060026689429555</v>
      </c>
      <c r="E1409">
        <v>2.517458301041045</v>
      </c>
      <c r="F1409">
        <v>0.07486151721662403</v>
      </c>
      <c r="G1409">
        <v>0.02905854441290177</v>
      </c>
      <c r="H1409">
        <v>-0.01583890451177347</v>
      </c>
      <c r="I1409">
        <v>1.010600266894295</v>
      </c>
      <c r="J1409">
        <v>0.8986762482024411</v>
      </c>
    </row>
    <row r="1410" spans="1:10">
      <c r="A1410" s="2">
        <v>33667</v>
      </c>
      <c r="B1410">
        <v>7</v>
      </c>
      <c r="C1410">
        <v>0.0900000000000003</v>
      </c>
      <c r="D1410">
        <v>-0.003532277600064307</v>
      </c>
      <c r="E1410">
        <v>2.517458301041045</v>
      </c>
      <c r="F1410">
        <v>0.07486151721662403</v>
      </c>
      <c r="G1410">
        <v>0.02905854441290177</v>
      </c>
      <c r="H1410">
        <v>-0.01583890451177347</v>
      </c>
      <c r="I1410">
        <v>0.9964677223999356</v>
      </c>
      <c r="J1410">
        <v>0.8986762482024411</v>
      </c>
    </row>
    <row r="1411" spans="1:10">
      <c r="A1411" s="2">
        <v>33674</v>
      </c>
      <c r="B1411">
        <v>7</v>
      </c>
      <c r="C1411">
        <v>-0.02000000000000046</v>
      </c>
      <c r="D1411">
        <v>-0.02205544004042041</v>
      </c>
      <c r="E1411">
        <v>2.517458301041045</v>
      </c>
      <c r="F1411">
        <v>0.07486151721662403</v>
      </c>
      <c r="G1411">
        <v>0.02905854441290177</v>
      </c>
      <c r="H1411">
        <v>-0.01583890451177347</v>
      </c>
      <c r="I1411">
        <v>0.9779445599595796</v>
      </c>
      <c r="J1411">
        <v>0.8986762482024411</v>
      </c>
    </row>
    <row r="1412" spans="1:10">
      <c r="A1412" s="2">
        <v>33681</v>
      </c>
      <c r="B1412">
        <v>7</v>
      </c>
      <c r="C1412">
        <v>0.04000000000000004</v>
      </c>
      <c r="D1412">
        <v>0.00802279213108382</v>
      </c>
      <c r="E1412">
        <v>2.517458301041045</v>
      </c>
      <c r="F1412">
        <v>0.07486151721662403</v>
      </c>
      <c r="G1412">
        <v>0.02905854441290177</v>
      </c>
      <c r="H1412">
        <v>-0.01583890451177347</v>
      </c>
      <c r="I1412">
        <v>1.008022792131084</v>
      </c>
      <c r="J1412">
        <v>0.8986762482024411</v>
      </c>
    </row>
    <row r="1413" spans="1:10">
      <c r="A1413" s="2">
        <v>33688</v>
      </c>
      <c r="B1413">
        <v>7</v>
      </c>
      <c r="C1413">
        <v>-0.04000000000000004</v>
      </c>
      <c r="D1413">
        <v>0.0006174975134246243</v>
      </c>
      <c r="E1413">
        <v>2.517458301041045</v>
      </c>
      <c r="F1413">
        <v>0.07486151721662403</v>
      </c>
      <c r="G1413">
        <v>0.02905854441290177</v>
      </c>
      <c r="H1413">
        <v>-0.01583890451177347</v>
      </c>
      <c r="I1413">
        <v>1.000617497513425</v>
      </c>
      <c r="J1413">
        <v>0.8986762482024411</v>
      </c>
    </row>
    <row r="1414" spans="1:10">
      <c r="A1414" s="2">
        <v>33695</v>
      </c>
      <c r="B1414">
        <v>7</v>
      </c>
      <c r="C1414">
        <v>0</v>
      </c>
      <c r="D1414">
        <v>-0.003158764211062511</v>
      </c>
      <c r="E1414">
        <v>2.517458301041045</v>
      </c>
      <c r="F1414">
        <v>0.07486151721662403</v>
      </c>
      <c r="G1414">
        <v>0.02905854441290177</v>
      </c>
      <c r="H1414">
        <v>-0.01583890451177347</v>
      </c>
      <c r="I1414">
        <v>0.9968412357889375</v>
      </c>
      <c r="J1414">
        <v>0.8986762482024411</v>
      </c>
    </row>
    <row r="1415" spans="1:10">
      <c r="A1415" s="2">
        <v>33702</v>
      </c>
      <c r="B1415">
        <v>7</v>
      </c>
      <c r="C1415">
        <v>-0.1399999999999997</v>
      </c>
      <c r="D1415">
        <v>-0.03302666859229623</v>
      </c>
      <c r="E1415">
        <v>2.517458301041045</v>
      </c>
      <c r="F1415">
        <v>0.07486151721662403</v>
      </c>
      <c r="G1415">
        <v>0.02905854441290177</v>
      </c>
      <c r="H1415">
        <v>-0.01583890451177347</v>
      </c>
      <c r="I1415">
        <v>0.9669733314077038</v>
      </c>
      <c r="J1415">
        <v>0.8986762482024411</v>
      </c>
    </row>
    <row r="1416" spans="1:10">
      <c r="A1416" s="2">
        <v>33709</v>
      </c>
      <c r="B1416">
        <v>7</v>
      </c>
      <c r="C1416">
        <v>-0.25</v>
      </c>
      <c r="D1416">
        <v>0.04636596448445079</v>
      </c>
      <c r="E1416">
        <v>2.517458301041045</v>
      </c>
      <c r="F1416">
        <v>0.07486151721662403</v>
      </c>
      <c r="G1416">
        <v>0.02905854441290177</v>
      </c>
      <c r="H1416">
        <v>-0.01583890451177347</v>
      </c>
      <c r="I1416">
        <v>1.046365964484451</v>
      </c>
      <c r="J1416">
        <v>0.8986762482024411</v>
      </c>
    </row>
    <row r="1417" spans="1:10">
      <c r="A1417" s="2">
        <v>33716</v>
      </c>
      <c r="B1417">
        <v>7</v>
      </c>
      <c r="C1417">
        <v>0.06000000000000005</v>
      </c>
      <c r="D1417">
        <v>0.004651222260606615</v>
      </c>
      <c r="E1417">
        <v>2.517458301041045</v>
      </c>
      <c r="F1417">
        <v>0.07486151721662403</v>
      </c>
      <c r="G1417">
        <v>0.02905854441290177</v>
      </c>
      <c r="H1417">
        <v>-0.01583890451177347</v>
      </c>
      <c r="I1417">
        <v>1.004651222260607</v>
      </c>
      <c r="J1417">
        <v>0.8986762482024411</v>
      </c>
    </row>
    <row r="1418" spans="1:10">
      <c r="A1418" s="2">
        <v>33723</v>
      </c>
      <c r="B1418">
        <v>7</v>
      </c>
      <c r="C1418">
        <v>0.0299999999999998</v>
      </c>
      <c r="D1418">
        <v>0.01216931868869262</v>
      </c>
      <c r="E1418">
        <v>2.517458301041045</v>
      </c>
      <c r="F1418">
        <v>0.07486151721662403</v>
      </c>
      <c r="G1418">
        <v>0.02905854441290177</v>
      </c>
      <c r="H1418">
        <v>-0.01583890451177347</v>
      </c>
      <c r="I1418">
        <v>1.012169318688693</v>
      </c>
      <c r="J1418">
        <v>0.8986762482024411</v>
      </c>
    </row>
    <row r="1419" spans="1:10">
      <c r="A1419" s="2">
        <v>33730</v>
      </c>
      <c r="B1419">
        <v>7</v>
      </c>
      <c r="C1419">
        <v>-0.08999999999999986</v>
      </c>
      <c r="D1419">
        <v>-0.00630274810866192</v>
      </c>
      <c r="E1419">
        <v>2.517458301041045</v>
      </c>
      <c r="F1419">
        <v>0.07486151721662403</v>
      </c>
      <c r="G1419">
        <v>0.02905854441290177</v>
      </c>
      <c r="H1419">
        <v>-0.01583890451177347</v>
      </c>
      <c r="I1419">
        <v>0.9936972518913381</v>
      </c>
      <c r="J1419">
        <v>0.8986762482024411</v>
      </c>
    </row>
    <row r="1420" spans="1:10">
      <c r="A1420" s="2">
        <v>33737</v>
      </c>
      <c r="B1420">
        <v>7</v>
      </c>
      <c r="C1420">
        <v>-0.03000000000000025</v>
      </c>
      <c r="D1420">
        <v>-0.007640376584760579</v>
      </c>
      <c r="E1420">
        <v>2.517458301041045</v>
      </c>
      <c r="F1420">
        <v>0.07486151721662403</v>
      </c>
      <c r="G1420">
        <v>0.02905854441290177</v>
      </c>
      <c r="H1420">
        <v>-0.01583890451177347</v>
      </c>
      <c r="I1420">
        <v>0.9923596234152394</v>
      </c>
      <c r="J1420">
        <v>0.8986762482024411</v>
      </c>
    </row>
    <row r="1421" spans="1:10">
      <c r="A1421" s="2">
        <v>33744</v>
      </c>
      <c r="B1421">
        <v>7</v>
      </c>
      <c r="C1421">
        <v>-0.02000000000000002</v>
      </c>
      <c r="D1421">
        <v>-0.02212507192372372</v>
      </c>
      <c r="E1421">
        <v>2.517458301041045</v>
      </c>
      <c r="F1421">
        <v>0.07486151721662403</v>
      </c>
      <c r="G1421">
        <v>0.02905854441290177</v>
      </c>
      <c r="H1421">
        <v>-0.01583890451177347</v>
      </c>
      <c r="I1421">
        <v>0.9778749280762763</v>
      </c>
      <c r="J1421">
        <v>0.8986762482024411</v>
      </c>
    </row>
    <row r="1422" spans="1:10">
      <c r="A1422" s="2">
        <v>33751</v>
      </c>
      <c r="B1422">
        <v>7</v>
      </c>
      <c r="C1422">
        <v>0.1300000000000003</v>
      </c>
      <c r="D1422">
        <v>-0.01538607709887829</v>
      </c>
      <c r="E1422">
        <v>2.517458301041045</v>
      </c>
      <c r="F1422">
        <v>0.07486151721662403</v>
      </c>
      <c r="G1422">
        <v>0.02905854441290177</v>
      </c>
      <c r="H1422">
        <v>-0.01583890451177347</v>
      </c>
      <c r="I1422">
        <v>0.9846139229011217</v>
      </c>
      <c r="J1422">
        <v>0.8986762482024411</v>
      </c>
    </row>
    <row r="1423" spans="1:10">
      <c r="A1423" s="2">
        <v>33758</v>
      </c>
      <c r="B1423">
        <v>7</v>
      </c>
      <c r="C1423">
        <v>0.009999999999999787</v>
      </c>
      <c r="D1423">
        <v>0.01696925124047627</v>
      </c>
      <c r="E1423">
        <v>2.517458301041045</v>
      </c>
      <c r="F1423">
        <v>0.07486151721662403</v>
      </c>
      <c r="G1423">
        <v>0.02905854441290177</v>
      </c>
      <c r="H1423">
        <v>-0.01583890451177347</v>
      </c>
      <c r="I1423">
        <v>1.016969251240476</v>
      </c>
      <c r="J1423">
        <v>0.8986762482024411</v>
      </c>
    </row>
    <row r="1424" spans="1:10">
      <c r="A1424" s="2">
        <v>33765</v>
      </c>
      <c r="B1424">
        <v>7</v>
      </c>
      <c r="C1424">
        <v>-0.0299999999999998</v>
      </c>
      <c r="D1424">
        <v>-0.00438659895877255</v>
      </c>
      <c r="E1424">
        <v>2.517458301041045</v>
      </c>
      <c r="F1424">
        <v>0.07486151721662403</v>
      </c>
      <c r="G1424">
        <v>0.02905854441290177</v>
      </c>
      <c r="H1424">
        <v>-0.01583890451177347</v>
      </c>
      <c r="I1424">
        <v>0.9956134010412274</v>
      </c>
      <c r="J1424">
        <v>0.8986762482024411</v>
      </c>
    </row>
    <row r="1425" spans="1:10">
      <c r="A1425" s="2">
        <v>33772</v>
      </c>
      <c r="B1425">
        <v>7</v>
      </c>
      <c r="C1425">
        <v>-0.06000000000000005</v>
      </c>
      <c r="D1425">
        <v>-0.02014549512555304</v>
      </c>
      <c r="E1425">
        <v>2.517458301041045</v>
      </c>
      <c r="F1425">
        <v>0.07486151721662403</v>
      </c>
      <c r="G1425">
        <v>0.02905854441290177</v>
      </c>
      <c r="H1425">
        <v>-0.01583890451177347</v>
      </c>
      <c r="I1425">
        <v>0.9798545048744469</v>
      </c>
      <c r="J1425">
        <v>0.8986762482024411</v>
      </c>
    </row>
    <row r="1426" spans="1:10">
      <c r="A1426" s="2">
        <v>33779</v>
      </c>
      <c r="B1426">
        <v>7</v>
      </c>
      <c r="C1426">
        <v>0.02000000000000002</v>
      </c>
      <c r="D1426">
        <v>0.009217150709162705</v>
      </c>
      <c r="E1426">
        <v>2.517458301041045</v>
      </c>
      <c r="F1426">
        <v>0.07486151721662403</v>
      </c>
      <c r="G1426">
        <v>0.02905854441290177</v>
      </c>
      <c r="H1426">
        <v>-0.01583890451177347</v>
      </c>
      <c r="I1426">
        <v>1.009217150709163</v>
      </c>
      <c r="J1426">
        <v>0.8986762482024411</v>
      </c>
    </row>
    <row r="1427" spans="1:10">
      <c r="A1427" s="2">
        <v>33786</v>
      </c>
      <c r="B1427">
        <v>7</v>
      </c>
      <c r="C1427">
        <v>-0.0900000000000003</v>
      </c>
      <c r="D1427">
        <v>0.02023368570525549</v>
      </c>
      <c r="E1427">
        <v>2.517458301041045</v>
      </c>
      <c r="F1427">
        <v>0.07486151721662403</v>
      </c>
      <c r="G1427">
        <v>0.02905854441290177</v>
      </c>
      <c r="H1427">
        <v>-0.01583890451177347</v>
      </c>
      <c r="I1427">
        <v>1.020233685705255</v>
      </c>
      <c r="J1427">
        <v>0.8986762482024411</v>
      </c>
    </row>
    <row r="1428" spans="1:10">
      <c r="A1428" s="2">
        <v>33793</v>
      </c>
      <c r="B1428">
        <v>7</v>
      </c>
      <c r="C1428">
        <v>-0.3299999999999996</v>
      </c>
      <c r="D1428">
        <v>-0.01377029989705088</v>
      </c>
      <c r="E1428">
        <v>2.517458301041045</v>
      </c>
      <c r="F1428">
        <v>0.07486151721662403</v>
      </c>
      <c r="G1428">
        <v>0.02905854441290177</v>
      </c>
      <c r="H1428">
        <v>-0.01583890451177347</v>
      </c>
      <c r="I1428">
        <v>0.9862297001029491</v>
      </c>
      <c r="J1428">
        <v>0.8986762482024411</v>
      </c>
    </row>
    <row r="1429" spans="1:10">
      <c r="A1429" s="2">
        <v>33800</v>
      </c>
      <c r="B1429">
        <v>7</v>
      </c>
      <c r="C1429">
        <v>-0.04000000000000004</v>
      </c>
      <c r="D1429">
        <v>0.03003431579532247</v>
      </c>
      <c r="E1429">
        <v>2.517458301041045</v>
      </c>
      <c r="F1429">
        <v>0.07486151721662403</v>
      </c>
      <c r="G1429">
        <v>0.02905854441290177</v>
      </c>
      <c r="H1429">
        <v>-0.01583890451177347</v>
      </c>
      <c r="I1429">
        <v>1.030034315795322</v>
      </c>
      <c r="J1429">
        <v>0.8986762482024411</v>
      </c>
    </row>
    <row r="1430" spans="1:10">
      <c r="A1430" s="2">
        <v>33807</v>
      </c>
      <c r="B1430">
        <v>7</v>
      </c>
      <c r="C1430">
        <v>-0.01000000000000023</v>
      </c>
      <c r="D1430">
        <v>-0.007049815404538709</v>
      </c>
      <c r="E1430">
        <v>2.517458301041045</v>
      </c>
      <c r="F1430">
        <v>0.07486151721662403</v>
      </c>
      <c r="G1430">
        <v>0.02905854441290177</v>
      </c>
      <c r="H1430">
        <v>-0.01583890451177347</v>
      </c>
      <c r="I1430">
        <v>0.9929501845954612</v>
      </c>
      <c r="J1430">
        <v>0.8986762482024411</v>
      </c>
    </row>
    <row r="1431" spans="1:10">
      <c r="A1431" s="2">
        <v>33814</v>
      </c>
      <c r="B1431">
        <v>7</v>
      </c>
      <c r="C1431">
        <v>0.01000000000000023</v>
      </c>
      <c r="D1431">
        <v>0.02418913633910207</v>
      </c>
      <c r="E1431">
        <v>2.517458301041045</v>
      </c>
      <c r="F1431">
        <v>0.07486151721662403</v>
      </c>
      <c r="G1431">
        <v>0.02905854441290177</v>
      </c>
      <c r="H1431">
        <v>-0.01583890451177347</v>
      </c>
      <c r="I1431">
        <v>1.024189136339102</v>
      </c>
      <c r="J1431">
        <v>0.8986762482024411</v>
      </c>
    </row>
    <row r="1432" spans="1:10">
      <c r="A1432" s="2">
        <v>33821</v>
      </c>
      <c r="B1432">
        <v>7</v>
      </c>
      <c r="C1432">
        <v>-0.01000000000000023</v>
      </c>
      <c r="D1432">
        <v>-0.00287916909645526</v>
      </c>
      <c r="E1432">
        <v>2.517458301041045</v>
      </c>
      <c r="F1432">
        <v>0.07486151721662403</v>
      </c>
      <c r="G1432">
        <v>0.02905854441290177</v>
      </c>
      <c r="H1432">
        <v>-0.01583890451177347</v>
      </c>
      <c r="I1432">
        <v>0.9971208309035448</v>
      </c>
      <c r="J1432">
        <v>0.8986762482024411</v>
      </c>
    </row>
    <row r="1433" spans="1:10">
      <c r="A1433" s="2">
        <v>33828</v>
      </c>
      <c r="B1433">
        <v>7</v>
      </c>
      <c r="C1433">
        <v>-0.04999999999999982</v>
      </c>
      <c r="D1433">
        <v>0.001217524487344668</v>
      </c>
      <c r="E1433">
        <v>2.517458301041045</v>
      </c>
      <c r="F1433">
        <v>0.07486151721662403</v>
      </c>
      <c r="G1433">
        <v>0.02905854441290177</v>
      </c>
      <c r="H1433">
        <v>-0.01583890451177347</v>
      </c>
      <c r="I1433">
        <v>1.001217524487345</v>
      </c>
      <c r="J1433">
        <v>0.8986762482024411</v>
      </c>
    </row>
    <row r="1434" spans="1:10">
      <c r="A1434" s="2">
        <v>33835</v>
      </c>
      <c r="B1434">
        <v>7</v>
      </c>
      <c r="C1434">
        <v>-0.04000000000000004</v>
      </c>
      <c r="D1434">
        <v>-0.006171566413243184</v>
      </c>
      <c r="E1434">
        <v>2.517458301041045</v>
      </c>
      <c r="F1434">
        <v>0.07486151721662403</v>
      </c>
      <c r="G1434">
        <v>0.02905854441290177</v>
      </c>
      <c r="H1434">
        <v>-0.01583890451177347</v>
      </c>
      <c r="I1434">
        <v>0.9938284335867568</v>
      </c>
      <c r="J1434">
        <v>0.8986762482024411</v>
      </c>
    </row>
    <row r="1435" spans="1:10">
      <c r="A1435" s="2">
        <v>33842</v>
      </c>
      <c r="B1435">
        <v>7</v>
      </c>
      <c r="C1435">
        <v>0.08000000000000007</v>
      </c>
      <c r="D1435">
        <v>-0.02574682949562462</v>
      </c>
      <c r="E1435">
        <v>2.517458301041045</v>
      </c>
      <c r="F1435">
        <v>0.07486151721662403</v>
      </c>
      <c r="G1435">
        <v>0.02905854441290177</v>
      </c>
      <c r="H1435">
        <v>-0.01583890451177347</v>
      </c>
      <c r="I1435">
        <v>0.9742531705043754</v>
      </c>
      <c r="J1435">
        <v>0.8986762482024411</v>
      </c>
    </row>
    <row r="1436" spans="1:10">
      <c r="A1436" s="2">
        <v>33849</v>
      </c>
      <c r="B1436">
        <v>7</v>
      </c>
      <c r="C1436">
        <v>-0.02000000000000002</v>
      </c>
      <c r="D1436">
        <v>0.02566282506872292</v>
      </c>
      <c r="E1436">
        <v>2.517458301041045</v>
      </c>
      <c r="F1436">
        <v>0.07486151721662403</v>
      </c>
      <c r="G1436">
        <v>0.02905854441290177</v>
      </c>
      <c r="H1436">
        <v>-0.01583890451177347</v>
      </c>
      <c r="I1436">
        <v>1.025662825068723</v>
      </c>
      <c r="J1436">
        <v>0.8986762482024411</v>
      </c>
    </row>
    <row r="1437" spans="1:10">
      <c r="A1437" s="2">
        <v>33856</v>
      </c>
      <c r="B1437">
        <v>7</v>
      </c>
      <c r="C1437">
        <v>-0.23</v>
      </c>
      <c r="D1437">
        <v>0.004367194331868446</v>
      </c>
      <c r="E1437">
        <v>2.517458301041045</v>
      </c>
      <c r="F1437">
        <v>0.07486151721662403</v>
      </c>
      <c r="G1437">
        <v>0.02905854441290177</v>
      </c>
      <c r="H1437">
        <v>-0.01583890451177347</v>
      </c>
      <c r="I1437">
        <v>1.004367194331868</v>
      </c>
      <c r="J1437">
        <v>0.8986762482024411</v>
      </c>
    </row>
    <row r="1438" spans="1:10">
      <c r="A1438" s="2">
        <v>33863</v>
      </c>
      <c r="B1438">
        <v>7</v>
      </c>
      <c r="C1438">
        <v>-0.01000000000000023</v>
      </c>
      <c r="D1438">
        <v>0.02321017542677869</v>
      </c>
      <c r="E1438">
        <v>2.517458301041045</v>
      </c>
      <c r="F1438">
        <v>0.07486151721662403</v>
      </c>
      <c r="G1438">
        <v>0.02905854441290177</v>
      </c>
      <c r="H1438">
        <v>-0.01583890451177347</v>
      </c>
      <c r="I1438">
        <v>1.023210175426779</v>
      </c>
      <c r="J1438">
        <v>0.8986762482024411</v>
      </c>
    </row>
    <row r="1439" spans="1:10">
      <c r="A1439" s="2">
        <v>33870</v>
      </c>
      <c r="B1439">
        <v>7</v>
      </c>
      <c r="C1439">
        <v>0.02000000000000002</v>
      </c>
      <c r="D1439">
        <v>-0.01170119600382908</v>
      </c>
      <c r="E1439">
        <v>2.517458301041045</v>
      </c>
      <c r="F1439">
        <v>0.07486151721662403</v>
      </c>
      <c r="G1439">
        <v>0.02905854441290177</v>
      </c>
      <c r="H1439">
        <v>-0.01583890451177347</v>
      </c>
      <c r="I1439">
        <v>0.9882988039961709</v>
      </c>
      <c r="J1439">
        <v>0.8986762482024411</v>
      </c>
    </row>
    <row r="1440" spans="1:10">
      <c r="A1440" s="2">
        <v>33877</v>
      </c>
      <c r="B1440">
        <v>7</v>
      </c>
      <c r="C1440">
        <v>-0.23</v>
      </c>
      <c r="D1440">
        <v>-0.002061148643818656</v>
      </c>
      <c r="E1440">
        <v>2.517458301041045</v>
      </c>
      <c r="F1440">
        <v>0.07486151721662403</v>
      </c>
      <c r="G1440">
        <v>0.02905854441290177</v>
      </c>
      <c r="H1440">
        <v>-0.01583890451177347</v>
      </c>
      <c r="I1440">
        <v>0.9979388513561813</v>
      </c>
      <c r="J1440">
        <v>0.8986762482024411</v>
      </c>
    </row>
    <row r="1441" spans="1:10">
      <c r="A1441" s="2">
        <v>33884</v>
      </c>
      <c r="B1441">
        <v>7</v>
      </c>
      <c r="C1441">
        <v>0.1400000000000001</v>
      </c>
      <c r="D1441">
        <v>-0.02297153363611203</v>
      </c>
      <c r="E1441">
        <v>2.517458301041045</v>
      </c>
      <c r="F1441">
        <v>0.07486151721662403</v>
      </c>
      <c r="G1441">
        <v>0.02905854441290177</v>
      </c>
      <c r="H1441">
        <v>-0.01583890451177347</v>
      </c>
      <c r="I1441">
        <v>0.977028466363888</v>
      </c>
      <c r="J1441">
        <v>0.8986762482024411</v>
      </c>
    </row>
    <row r="1442" spans="1:10">
      <c r="A1442" s="2">
        <v>33891</v>
      </c>
      <c r="B1442">
        <v>7</v>
      </c>
      <c r="C1442">
        <v>0.1000000000000001</v>
      </c>
      <c r="D1442">
        <v>0.007721889783682201</v>
      </c>
      <c r="E1442">
        <v>2.517458301041045</v>
      </c>
      <c r="F1442">
        <v>0.07486151721662403</v>
      </c>
      <c r="G1442">
        <v>0.02905854441290177</v>
      </c>
      <c r="H1442">
        <v>-0.01583890451177347</v>
      </c>
      <c r="I1442">
        <v>1.007721889783682</v>
      </c>
      <c r="J1442">
        <v>0.8986762482024411</v>
      </c>
    </row>
    <row r="1443" spans="1:10">
      <c r="A1443" s="2">
        <v>33898</v>
      </c>
      <c r="B1443">
        <v>7</v>
      </c>
      <c r="C1443">
        <v>0</v>
      </c>
      <c r="D1443">
        <v>0.01517014115344128</v>
      </c>
      <c r="E1443">
        <v>2.517458301041045</v>
      </c>
      <c r="F1443">
        <v>0.07486151721662403</v>
      </c>
      <c r="G1443">
        <v>0.02905854441290177</v>
      </c>
      <c r="H1443">
        <v>-0.01583890451177347</v>
      </c>
      <c r="I1443">
        <v>1.015170141153441</v>
      </c>
      <c r="J1443">
        <v>0.8986762482024411</v>
      </c>
    </row>
    <row r="1444" spans="1:10">
      <c r="A1444" s="2">
        <v>33905</v>
      </c>
      <c r="B1444">
        <v>7</v>
      </c>
      <c r="C1444">
        <v>0.009999999999999787</v>
      </c>
      <c r="D1444">
        <v>0.02344635117652898</v>
      </c>
      <c r="E1444">
        <v>2.517458301041045</v>
      </c>
      <c r="F1444">
        <v>0.07486151721662403</v>
      </c>
      <c r="G1444">
        <v>0.02905854441290177</v>
      </c>
      <c r="H1444">
        <v>-0.01583890451177347</v>
      </c>
      <c r="I1444">
        <v>1.023446351176529</v>
      </c>
      <c r="J1444">
        <v>0.8986762482024411</v>
      </c>
    </row>
    <row r="1445" spans="1:10">
      <c r="A1445" s="2">
        <v>33912</v>
      </c>
      <c r="B1445">
        <v>7</v>
      </c>
      <c r="C1445">
        <v>0.08000000000000007</v>
      </c>
      <c r="D1445">
        <v>0.006416167387458031</v>
      </c>
      <c r="E1445">
        <v>2.517458301041045</v>
      </c>
      <c r="F1445">
        <v>0.07486151721662403</v>
      </c>
      <c r="G1445">
        <v>0.02905854441290177</v>
      </c>
      <c r="H1445">
        <v>-0.01583890451177347</v>
      </c>
      <c r="I1445">
        <v>1.006416167387458</v>
      </c>
      <c r="J1445">
        <v>0.8986762482024411</v>
      </c>
    </row>
    <row r="1446" spans="1:10">
      <c r="A1446" s="2">
        <v>33926</v>
      </c>
      <c r="B1446">
        <v>7</v>
      </c>
      <c r="C1446">
        <v>0.1299999999999999</v>
      </c>
      <c r="D1446">
        <v>0.0005106043307715096</v>
      </c>
      <c r="E1446">
        <v>2.517458301041045</v>
      </c>
      <c r="F1446">
        <v>0.07486151721662403</v>
      </c>
      <c r="G1446">
        <v>0.02905854441290177</v>
      </c>
      <c r="H1446">
        <v>-0.01583890451177347</v>
      </c>
      <c r="I1446">
        <v>1.000510604330771</v>
      </c>
      <c r="J1446">
        <v>0.8986762482024411</v>
      </c>
    </row>
    <row r="1447" spans="1:10">
      <c r="A1447" s="2">
        <v>33933</v>
      </c>
      <c r="B1447">
        <v>7</v>
      </c>
      <c r="C1447">
        <v>0.0900000000000003</v>
      </c>
      <c r="D1447">
        <v>0.01635485264455283</v>
      </c>
      <c r="E1447">
        <v>2.517458301041045</v>
      </c>
      <c r="F1447">
        <v>0.07486151721662403</v>
      </c>
      <c r="G1447">
        <v>0.02905854441290177</v>
      </c>
      <c r="H1447">
        <v>-0.01583890451177347</v>
      </c>
      <c r="I1447">
        <v>1.016354852644553</v>
      </c>
      <c r="J1447">
        <v>0.8986762482024411</v>
      </c>
    </row>
    <row r="1448" spans="1:10">
      <c r="A1448" s="2">
        <v>33940</v>
      </c>
      <c r="B1448">
        <v>7</v>
      </c>
      <c r="C1448">
        <v>0.09999999999999964</v>
      </c>
      <c r="D1448">
        <v>0.008520023923134964</v>
      </c>
      <c r="E1448">
        <v>2.517458301041045</v>
      </c>
      <c r="F1448">
        <v>0.07486151721662403</v>
      </c>
      <c r="G1448">
        <v>0.02905854441290177</v>
      </c>
      <c r="H1448">
        <v>-0.01583890451177347</v>
      </c>
      <c r="I1448">
        <v>1.008520023923135</v>
      </c>
      <c r="J1448">
        <v>0.8986762482024411</v>
      </c>
    </row>
    <row r="1449" spans="1:10">
      <c r="A1449" s="2">
        <v>33947</v>
      </c>
      <c r="B1449">
        <v>7</v>
      </c>
      <c r="C1449">
        <v>-0.1099999999999999</v>
      </c>
      <c r="D1449">
        <v>0.03215860109947089</v>
      </c>
      <c r="E1449">
        <v>2.517458301041045</v>
      </c>
      <c r="F1449">
        <v>0.07486151721662403</v>
      </c>
      <c r="G1449">
        <v>0.02905854441290177</v>
      </c>
      <c r="H1449">
        <v>-0.01583890451177347</v>
      </c>
      <c r="I1449">
        <v>1.032158601099471</v>
      </c>
      <c r="J1449">
        <v>0.8986762482024411</v>
      </c>
    </row>
    <row r="1450" spans="1:10">
      <c r="A1450" s="2">
        <v>33954</v>
      </c>
      <c r="B1450">
        <v>7</v>
      </c>
      <c r="C1450">
        <v>-0.02000000000000002</v>
      </c>
      <c r="D1450">
        <v>-0.01134658250922839</v>
      </c>
      <c r="E1450">
        <v>2.517458301041045</v>
      </c>
      <c r="F1450">
        <v>0.07486151721662403</v>
      </c>
      <c r="G1450">
        <v>0.02905854441290177</v>
      </c>
      <c r="H1450">
        <v>-0.01583890451177347</v>
      </c>
      <c r="I1450">
        <v>0.9886534174907716</v>
      </c>
      <c r="J1450">
        <v>0.8986762482024411</v>
      </c>
    </row>
    <row r="1451" spans="1:10">
      <c r="A1451" s="2">
        <v>33961</v>
      </c>
      <c r="B1451">
        <v>7</v>
      </c>
      <c r="C1451">
        <v>-0.0299999999999998</v>
      </c>
      <c r="D1451">
        <v>0.003100398351479829</v>
      </c>
      <c r="E1451">
        <v>2.517458301041045</v>
      </c>
      <c r="F1451">
        <v>0.07486151721662403</v>
      </c>
      <c r="G1451">
        <v>0.02905854441290177</v>
      </c>
      <c r="H1451">
        <v>-0.01583890451177347</v>
      </c>
      <c r="I1451">
        <v>1.00310039835148</v>
      </c>
      <c r="J1451">
        <v>0.8986762482024411</v>
      </c>
    </row>
    <row r="1452" spans="1:10">
      <c r="A1452" s="2">
        <v>33968</v>
      </c>
      <c r="B1452">
        <v>7</v>
      </c>
      <c r="C1452">
        <v>-0.06000000000000005</v>
      </c>
      <c r="D1452">
        <v>0.004037799098778987</v>
      </c>
      <c r="E1452">
        <v>2.517458301041045</v>
      </c>
      <c r="F1452">
        <v>0.07486151721662403</v>
      </c>
      <c r="G1452">
        <v>0.02905854441290177</v>
      </c>
      <c r="H1452">
        <v>-0.01583890451177347</v>
      </c>
      <c r="I1452">
        <v>1.004037799098779</v>
      </c>
      <c r="J1452">
        <v>0.8986762482024411</v>
      </c>
    </row>
    <row r="1453" spans="1:10">
      <c r="A1453" s="2">
        <v>33975</v>
      </c>
      <c r="B1453">
        <v>7</v>
      </c>
      <c r="C1453">
        <v>-0.02000000000000002</v>
      </c>
      <c r="D1453">
        <v>0.004634862367501459</v>
      </c>
      <c r="E1453">
        <v>3.820589525968514</v>
      </c>
      <c r="F1453">
        <v>0.03881765101223397</v>
      </c>
      <c r="G1453">
        <v>0.0315766954412426</v>
      </c>
      <c r="H1453">
        <v>-0.07761404127626002</v>
      </c>
      <c r="I1453">
        <v>1.004634862367501</v>
      </c>
      <c r="J1453">
        <v>1.705789222259158</v>
      </c>
    </row>
    <row r="1454" spans="1:10">
      <c r="A1454" s="2">
        <v>33982</v>
      </c>
      <c r="B1454">
        <v>7</v>
      </c>
      <c r="C1454">
        <v>-0.1000000000000001</v>
      </c>
      <c r="D1454">
        <v>0.01576713977680907</v>
      </c>
      <c r="E1454">
        <v>3.820589525968514</v>
      </c>
      <c r="F1454">
        <v>0.03881765101223397</v>
      </c>
      <c r="G1454">
        <v>0.0315766954412426</v>
      </c>
      <c r="H1454">
        <v>-0.07761404127626002</v>
      </c>
      <c r="I1454">
        <v>1.015767139776809</v>
      </c>
      <c r="J1454">
        <v>1.705789222259158</v>
      </c>
    </row>
    <row r="1455" spans="1:10">
      <c r="A1455" s="2">
        <v>33989</v>
      </c>
      <c r="B1455">
        <v>7</v>
      </c>
      <c r="C1455">
        <v>0.009999999999999787</v>
      </c>
      <c r="D1455">
        <v>0.004052540315839961</v>
      </c>
      <c r="E1455">
        <v>3.820589525968514</v>
      </c>
      <c r="F1455">
        <v>0.03881765101223397</v>
      </c>
      <c r="G1455">
        <v>0.0315766954412426</v>
      </c>
      <c r="H1455">
        <v>-0.07761404127626002</v>
      </c>
      <c r="I1455">
        <v>1.00405254031584</v>
      </c>
      <c r="J1455">
        <v>1.705789222259158</v>
      </c>
    </row>
    <row r="1456" spans="1:10">
      <c r="A1456" s="2">
        <v>33996</v>
      </c>
      <c r="B1456">
        <v>7</v>
      </c>
      <c r="C1456">
        <v>-0.09999999999999964</v>
      </c>
      <c r="D1456">
        <v>0.01453374260196255</v>
      </c>
      <c r="E1456">
        <v>3.820589525968514</v>
      </c>
      <c r="F1456">
        <v>0.03881765101223397</v>
      </c>
      <c r="G1456">
        <v>0.0315766954412426</v>
      </c>
      <c r="H1456">
        <v>-0.07761404127626002</v>
      </c>
      <c r="I1456">
        <v>1.014533742601962</v>
      </c>
      <c r="J1456">
        <v>1.705789222259158</v>
      </c>
    </row>
    <row r="1457" spans="1:10">
      <c r="A1457" s="2">
        <v>34003</v>
      </c>
      <c r="B1457">
        <v>7</v>
      </c>
      <c r="C1457">
        <v>0.02000000000000002</v>
      </c>
      <c r="D1457">
        <v>0.0133473193848239</v>
      </c>
      <c r="E1457">
        <v>3.820589525968514</v>
      </c>
      <c r="F1457">
        <v>0.03881765101223397</v>
      </c>
      <c r="G1457">
        <v>0.0315766954412426</v>
      </c>
      <c r="H1457">
        <v>-0.07761404127626002</v>
      </c>
      <c r="I1457">
        <v>1.013347319384824</v>
      </c>
      <c r="J1457">
        <v>1.705789222259158</v>
      </c>
    </row>
    <row r="1458" spans="1:10">
      <c r="A1458" s="2">
        <v>34010</v>
      </c>
      <c r="B1458">
        <v>7</v>
      </c>
      <c r="C1458">
        <v>0.009999999999999787</v>
      </c>
      <c r="D1458">
        <v>0.01127813382411059</v>
      </c>
      <c r="E1458">
        <v>3.820589525968514</v>
      </c>
      <c r="F1458">
        <v>0.03881765101223397</v>
      </c>
      <c r="G1458">
        <v>0.0315766954412426</v>
      </c>
      <c r="H1458">
        <v>-0.07761404127626002</v>
      </c>
      <c r="I1458">
        <v>1.011278133824111</v>
      </c>
      <c r="J1458">
        <v>1.705789222259158</v>
      </c>
    </row>
    <row r="1459" spans="1:10">
      <c r="A1459" s="2">
        <v>34017</v>
      </c>
      <c r="B1459">
        <v>7</v>
      </c>
      <c r="C1459">
        <v>-0.0299999999999998</v>
      </c>
      <c r="D1459">
        <v>-0.02658823021836087</v>
      </c>
      <c r="E1459">
        <v>3.820589525968514</v>
      </c>
      <c r="F1459">
        <v>0.03881765101223397</v>
      </c>
      <c r="G1459">
        <v>0.0315766954412426</v>
      </c>
      <c r="H1459">
        <v>-0.07761404127626002</v>
      </c>
      <c r="I1459">
        <v>0.9734117697816391</v>
      </c>
      <c r="J1459">
        <v>1.705789222259158</v>
      </c>
    </row>
    <row r="1460" spans="1:10">
      <c r="A1460" s="2">
        <v>34024</v>
      </c>
      <c r="B1460">
        <v>7</v>
      </c>
      <c r="C1460">
        <v>0.04999999999999982</v>
      </c>
      <c r="D1460">
        <v>0.02699153434176827</v>
      </c>
      <c r="E1460">
        <v>3.820589525968514</v>
      </c>
      <c r="F1460">
        <v>0.03881765101223397</v>
      </c>
      <c r="G1460">
        <v>0.0315766954412426</v>
      </c>
      <c r="H1460">
        <v>-0.07761404127626002</v>
      </c>
      <c r="I1460">
        <v>1.026991534341768</v>
      </c>
      <c r="J1460">
        <v>1.705789222259158</v>
      </c>
    </row>
    <row r="1461" spans="1:10">
      <c r="A1461" s="2">
        <v>34031</v>
      </c>
      <c r="B1461">
        <v>7</v>
      </c>
      <c r="C1461">
        <v>-0.02000000000000002</v>
      </c>
      <c r="D1461">
        <v>0.03211234032568962</v>
      </c>
      <c r="E1461">
        <v>3.820589525968514</v>
      </c>
      <c r="F1461">
        <v>0.03881765101223397</v>
      </c>
      <c r="G1461">
        <v>0.0315766954412426</v>
      </c>
      <c r="H1461">
        <v>-0.07761404127626002</v>
      </c>
      <c r="I1461">
        <v>1.03211234032569</v>
      </c>
      <c r="J1461">
        <v>1.705789222259158</v>
      </c>
    </row>
    <row r="1462" spans="1:10">
      <c r="A1462" s="2">
        <v>34038</v>
      </c>
      <c r="B1462">
        <v>7</v>
      </c>
      <c r="C1462">
        <v>0.04000000000000004</v>
      </c>
      <c r="D1462">
        <v>0.007492424093752484</v>
      </c>
      <c r="E1462">
        <v>3.820589525968514</v>
      </c>
      <c r="F1462">
        <v>0.03881765101223397</v>
      </c>
      <c r="G1462">
        <v>0.0315766954412426</v>
      </c>
      <c r="H1462">
        <v>-0.07761404127626002</v>
      </c>
      <c r="I1462">
        <v>1.007492424093752</v>
      </c>
      <c r="J1462">
        <v>1.705789222259158</v>
      </c>
    </row>
    <row r="1463" spans="1:10">
      <c r="A1463" s="2">
        <v>34045</v>
      </c>
      <c r="B1463">
        <v>7</v>
      </c>
      <c r="C1463">
        <v>0</v>
      </c>
      <c r="D1463">
        <v>-0.00895505716405871</v>
      </c>
      <c r="E1463">
        <v>3.820589525968514</v>
      </c>
      <c r="F1463">
        <v>0.03881765101223397</v>
      </c>
      <c r="G1463">
        <v>0.0315766954412426</v>
      </c>
      <c r="H1463">
        <v>-0.07761404127626002</v>
      </c>
      <c r="I1463">
        <v>0.9910449428359412</v>
      </c>
      <c r="J1463">
        <v>1.705789222259158</v>
      </c>
    </row>
    <row r="1464" spans="1:10">
      <c r="A1464" s="2">
        <v>34052</v>
      </c>
      <c r="B1464">
        <v>7</v>
      </c>
      <c r="C1464">
        <v>-0.06000000000000005</v>
      </c>
      <c r="D1464">
        <v>0.01849452198522274</v>
      </c>
      <c r="E1464">
        <v>3.820589525968514</v>
      </c>
      <c r="F1464">
        <v>0.03881765101223397</v>
      </c>
      <c r="G1464">
        <v>0.0315766954412426</v>
      </c>
      <c r="H1464">
        <v>-0.07761404127626002</v>
      </c>
      <c r="I1464">
        <v>1.018494521985223</v>
      </c>
      <c r="J1464">
        <v>1.705789222259158</v>
      </c>
    </row>
    <row r="1465" spans="1:10">
      <c r="A1465" s="2">
        <v>34059</v>
      </c>
      <c r="B1465">
        <v>7</v>
      </c>
      <c r="C1465">
        <v>-0.0299999999999998</v>
      </c>
      <c r="D1465">
        <v>-0.0007154269307445139</v>
      </c>
      <c r="E1465">
        <v>3.820589525968514</v>
      </c>
      <c r="F1465">
        <v>0.03881765101223397</v>
      </c>
      <c r="G1465">
        <v>0.0315766954412426</v>
      </c>
      <c r="H1465">
        <v>-0.07761404127626002</v>
      </c>
      <c r="I1465">
        <v>0.9992845730692554</v>
      </c>
      <c r="J1465">
        <v>1.705789222259158</v>
      </c>
    </row>
    <row r="1466" spans="1:10">
      <c r="A1466" s="2">
        <v>34066</v>
      </c>
      <c r="B1466">
        <v>7</v>
      </c>
      <c r="C1466">
        <v>0.0299999999999998</v>
      </c>
      <c r="D1466">
        <v>-0.004221816856213085</v>
      </c>
      <c r="E1466">
        <v>3.820589525968514</v>
      </c>
      <c r="F1466">
        <v>0.03881765101223397</v>
      </c>
      <c r="G1466">
        <v>0.0315766954412426</v>
      </c>
      <c r="H1466">
        <v>-0.07761404127626002</v>
      </c>
      <c r="I1466">
        <v>0.995778183143787</v>
      </c>
      <c r="J1466">
        <v>1.705789222259158</v>
      </c>
    </row>
    <row r="1467" spans="1:10">
      <c r="A1467" s="2">
        <v>34073</v>
      </c>
      <c r="B1467">
        <v>7</v>
      </c>
      <c r="C1467">
        <v>-0.1000000000000001</v>
      </c>
      <c r="D1467">
        <v>0.01148697634472808</v>
      </c>
      <c r="E1467">
        <v>3.820589525968514</v>
      </c>
      <c r="F1467">
        <v>0.03881765101223397</v>
      </c>
      <c r="G1467">
        <v>0.0315766954412426</v>
      </c>
      <c r="H1467">
        <v>-0.07761404127626002</v>
      </c>
      <c r="I1467">
        <v>1.011486976344728</v>
      </c>
      <c r="J1467">
        <v>1.705789222259158</v>
      </c>
    </row>
    <row r="1468" spans="1:10">
      <c r="A1468" s="2">
        <v>34080</v>
      </c>
      <c r="B1468">
        <v>7</v>
      </c>
      <c r="C1468">
        <v>-0.02000000000000002</v>
      </c>
      <c r="D1468">
        <v>-0.002761961677603299</v>
      </c>
      <c r="E1468">
        <v>3.820589525968514</v>
      </c>
      <c r="F1468">
        <v>0.03881765101223397</v>
      </c>
      <c r="G1468">
        <v>0.0315766954412426</v>
      </c>
      <c r="H1468">
        <v>-0.07761404127626002</v>
      </c>
      <c r="I1468">
        <v>0.9972380383223967</v>
      </c>
      <c r="J1468">
        <v>1.705789222259158</v>
      </c>
    </row>
    <row r="1469" spans="1:10">
      <c r="A1469" s="2">
        <v>34087</v>
      </c>
      <c r="B1469">
        <v>7</v>
      </c>
      <c r="C1469">
        <v>0.1200000000000001</v>
      </c>
      <c r="D1469">
        <v>-0.03192489759121595</v>
      </c>
      <c r="E1469">
        <v>3.820589525968514</v>
      </c>
      <c r="F1469">
        <v>0.03881765101223397</v>
      </c>
      <c r="G1469">
        <v>0.0315766954412426</v>
      </c>
      <c r="H1469">
        <v>-0.07761404127626002</v>
      </c>
      <c r="I1469">
        <v>0.968075102408784</v>
      </c>
      <c r="J1469">
        <v>1.705789222259158</v>
      </c>
    </row>
    <row r="1470" spans="1:10">
      <c r="A1470" s="2">
        <v>34094</v>
      </c>
      <c r="B1470">
        <v>7</v>
      </c>
      <c r="C1470">
        <v>-0.0299999999999998</v>
      </c>
      <c r="D1470">
        <v>0.03084753482920353</v>
      </c>
      <c r="E1470">
        <v>3.820589525968514</v>
      </c>
      <c r="F1470">
        <v>0.03881765101223397</v>
      </c>
      <c r="G1470">
        <v>0.0315766954412426</v>
      </c>
      <c r="H1470">
        <v>-0.07761404127626002</v>
      </c>
      <c r="I1470">
        <v>1.030847534829203</v>
      </c>
      <c r="J1470">
        <v>1.705789222259158</v>
      </c>
    </row>
    <row r="1471" spans="1:10">
      <c r="A1471" s="2">
        <v>34101</v>
      </c>
      <c r="B1471">
        <v>7</v>
      </c>
      <c r="C1471">
        <v>0.009999999999999787</v>
      </c>
      <c r="D1471">
        <v>0.01734862042069903</v>
      </c>
      <c r="E1471">
        <v>3.820589525968514</v>
      </c>
      <c r="F1471">
        <v>0.03881765101223397</v>
      </c>
      <c r="G1471">
        <v>0.0315766954412426</v>
      </c>
      <c r="H1471">
        <v>-0.07761404127626002</v>
      </c>
      <c r="I1471">
        <v>1.017348620420699</v>
      </c>
      <c r="J1471">
        <v>1.705789222259158</v>
      </c>
    </row>
    <row r="1472" spans="1:10">
      <c r="A1472" s="2">
        <v>34108</v>
      </c>
      <c r="B1472">
        <v>7</v>
      </c>
      <c r="C1472">
        <v>0.07000000000000028</v>
      </c>
      <c r="D1472">
        <v>-0.01713732381418257</v>
      </c>
      <c r="E1472">
        <v>3.820589525968514</v>
      </c>
      <c r="F1472">
        <v>0.03881765101223397</v>
      </c>
      <c r="G1472">
        <v>0.0315766954412426</v>
      </c>
      <c r="H1472">
        <v>-0.07761404127626002</v>
      </c>
      <c r="I1472">
        <v>0.9828626761858175</v>
      </c>
      <c r="J1472">
        <v>1.705789222259158</v>
      </c>
    </row>
    <row r="1473" spans="1:10">
      <c r="A1473" s="2">
        <v>34115</v>
      </c>
      <c r="B1473">
        <v>7</v>
      </c>
      <c r="C1473">
        <v>0.07999999999999963</v>
      </c>
      <c r="D1473">
        <v>0.02109486872485604</v>
      </c>
      <c r="E1473">
        <v>3.820589525968514</v>
      </c>
      <c r="F1473">
        <v>0.03881765101223397</v>
      </c>
      <c r="G1473">
        <v>0.0315766954412426</v>
      </c>
      <c r="H1473">
        <v>-0.07761404127626002</v>
      </c>
      <c r="I1473">
        <v>1.021094868724856</v>
      </c>
      <c r="J1473">
        <v>1.705789222259158</v>
      </c>
    </row>
    <row r="1474" spans="1:10">
      <c r="A1474" s="2">
        <v>34122</v>
      </c>
      <c r="B1474">
        <v>7</v>
      </c>
      <c r="C1474">
        <v>0.02000000000000002</v>
      </c>
      <c r="D1474">
        <v>0.0007533592965504191</v>
      </c>
      <c r="E1474">
        <v>3.820589525968514</v>
      </c>
      <c r="F1474">
        <v>0.03881765101223397</v>
      </c>
      <c r="G1474">
        <v>0.0315766954412426</v>
      </c>
      <c r="H1474">
        <v>-0.07761404127626002</v>
      </c>
      <c r="I1474">
        <v>1.000753359296551</v>
      </c>
      <c r="J1474">
        <v>1.705789222259158</v>
      </c>
    </row>
    <row r="1475" spans="1:10">
      <c r="A1475" s="2">
        <v>34129</v>
      </c>
      <c r="B1475">
        <v>7</v>
      </c>
      <c r="C1475">
        <v>0.04000000000000004</v>
      </c>
      <c r="D1475">
        <v>-0.01470135787156437</v>
      </c>
      <c r="E1475">
        <v>3.820589525968514</v>
      </c>
      <c r="F1475">
        <v>0.03881765101223397</v>
      </c>
      <c r="G1475">
        <v>0.0315766954412426</v>
      </c>
      <c r="H1475">
        <v>-0.07761404127626002</v>
      </c>
      <c r="I1475">
        <v>0.9852986421284357</v>
      </c>
      <c r="J1475">
        <v>1.705789222259158</v>
      </c>
    </row>
    <row r="1476" spans="1:10">
      <c r="A1476" s="2">
        <v>34136</v>
      </c>
      <c r="B1476">
        <v>7</v>
      </c>
      <c r="C1476">
        <v>-0.06999999999999984</v>
      </c>
      <c r="D1476">
        <v>0.006399506842003152</v>
      </c>
      <c r="E1476">
        <v>3.820589525968514</v>
      </c>
      <c r="F1476">
        <v>0.03881765101223397</v>
      </c>
      <c r="G1476">
        <v>0.0315766954412426</v>
      </c>
      <c r="H1476">
        <v>-0.07761404127626002</v>
      </c>
      <c r="I1476">
        <v>1.006399506842003</v>
      </c>
      <c r="J1476">
        <v>1.705789222259158</v>
      </c>
    </row>
    <row r="1477" spans="1:10">
      <c r="A1477" s="2">
        <v>34143</v>
      </c>
      <c r="B1477">
        <v>7</v>
      </c>
      <c r="C1477">
        <v>0.08000000000000007</v>
      </c>
      <c r="D1477">
        <v>-0.01034303082222175</v>
      </c>
      <c r="E1477">
        <v>3.820589525968514</v>
      </c>
      <c r="F1477">
        <v>0.03881765101223397</v>
      </c>
      <c r="G1477">
        <v>0.0315766954412426</v>
      </c>
      <c r="H1477">
        <v>-0.07761404127626002</v>
      </c>
      <c r="I1477">
        <v>0.9896569691777782</v>
      </c>
      <c r="J1477">
        <v>1.705789222259158</v>
      </c>
    </row>
    <row r="1478" spans="1:10">
      <c r="A1478" s="2">
        <v>34150</v>
      </c>
      <c r="B1478">
        <v>7</v>
      </c>
      <c r="C1478">
        <v>-0.0900000000000003</v>
      </c>
      <c r="D1478">
        <v>-0.001127824443626747</v>
      </c>
      <c r="E1478">
        <v>3.820589525968514</v>
      </c>
      <c r="F1478">
        <v>0.03881765101223397</v>
      </c>
      <c r="G1478">
        <v>0.0315766954412426</v>
      </c>
      <c r="H1478">
        <v>-0.07761404127626002</v>
      </c>
      <c r="I1478">
        <v>0.9988721755563732</v>
      </c>
      <c r="J1478">
        <v>1.705789222259158</v>
      </c>
    </row>
    <row r="1479" spans="1:10">
      <c r="A1479" s="2">
        <v>34157</v>
      </c>
      <c r="B1479">
        <v>7</v>
      </c>
      <c r="C1479">
        <v>0.01000000000000023</v>
      </c>
      <c r="D1479">
        <v>-0.00548664561063749</v>
      </c>
      <c r="E1479">
        <v>3.820589525968514</v>
      </c>
      <c r="F1479">
        <v>0.03881765101223397</v>
      </c>
      <c r="G1479">
        <v>0.0315766954412426</v>
      </c>
      <c r="H1479">
        <v>-0.07761404127626002</v>
      </c>
      <c r="I1479">
        <v>0.9945133543893625</v>
      </c>
      <c r="J1479">
        <v>1.705789222259158</v>
      </c>
    </row>
    <row r="1480" spans="1:10">
      <c r="A1480" s="2">
        <v>34164</v>
      </c>
      <c r="B1480">
        <v>7</v>
      </c>
      <c r="C1480">
        <v>-0.03000000000000025</v>
      </c>
      <c r="D1480">
        <v>0.01686647534503737</v>
      </c>
      <c r="E1480">
        <v>3.820589525968514</v>
      </c>
      <c r="F1480">
        <v>0.03881765101223397</v>
      </c>
      <c r="G1480">
        <v>0.0315766954412426</v>
      </c>
      <c r="H1480">
        <v>-0.07761404127626002</v>
      </c>
      <c r="I1480">
        <v>1.016866475345037</v>
      </c>
      <c r="J1480">
        <v>1.705789222259158</v>
      </c>
    </row>
    <row r="1481" spans="1:10">
      <c r="A1481" s="2">
        <v>34171</v>
      </c>
      <c r="B1481">
        <v>7</v>
      </c>
      <c r="C1481">
        <v>0.06000000000000005</v>
      </c>
      <c r="D1481">
        <v>-0.0112426239672571</v>
      </c>
      <c r="E1481">
        <v>3.820589525968514</v>
      </c>
      <c r="F1481">
        <v>0.03881765101223397</v>
      </c>
      <c r="G1481">
        <v>0.0315766954412426</v>
      </c>
      <c r="H1481">
        <v>-0.07761404127626002</v>
      </c>
      <c r="I1481">
        <v>0.9887573760327429</v>
      </c>
      <c r="J1481">
        <v>1.705789222259158</v>
      </c>
    </row>
    <row r="1482" spans="1:10">
      <c r="A1482" s="2">
        <v>34178</v>
      </c>
      <c r="B1482">
        <v>7</v>
      </c>
      <c r="C1482">
        <v>0.01000000000000023</v>
      </c>
      <c r="D1482">
        <v>0.006915019534909344</v>
      </c>
      <c r="E1482">
        <v>3.820589525968514</v>
      </c>
      <c r="F1482">
        <v>0.03881765101223397</v>
      </c>
      <c r="G1482">
        <v>0.0315766954412426</v>
      </c>
      <c r="H1482">
        <v>-0.07761404127626002</v>
      </c>
      <c r="I1482">
        <v>1.006915019534909</v>
      </c>
      <c r="J1482">
        <v>1.705789222259158</v>
      </c>
    </row>
    <row r="1483" spans="1:10">
      <c r="A1483" s="2">
        <v>34185</v>
      </c>
      <c r="B1483">
        <v>7</v>
      </c>
      <c r="C1483">
        <v>0</v>
      </c>
      <c r="D1483">
        <v>0.01009263967642199</v>
      </c>
      <c r="E1483">
        <v>3.820589525968514</v>
      </c>
      <c r="F1483">
        <v>0.03881765101223397</v>
      </c>
      <c r="G1483">
        <v>0.0315766954412426</v>
      </c>
      <c r="H1483">
        <v>-0.07761404127626002</v>
      </c>
      <c r="I1483">
        <v>1.010092639676422</v>
      </c>
      <c r="J1483">
        <v>1.705789222259158</v>
      </c>
    </row>
    <row r="1484" spans="1:10">
      <c r="A1484" s="2">
        <v>34192</v>
      </c>
      <c r="B1484">
        <v>7</v>
      </c>
      <c r="C1484">
        <v>-0.06000000000000005</v>
      </c>
      <c r="D1484">
        <v>0.03568298903461421</v>
      </c>
      <c r="E1484">
        <v>3.820589525968514</v>
      </c>
      <c r="F1484">
        <v>0.03881765101223397</v>
      </c>
      <c r="G1484">
        <v>0.0315766954412426</v>
      </c>
      <c r="H1484">
        <v>-0.07761404127626002</v>
      </c>
      <c r="I1484">
        <v>1.035682989034614</v>
      </c>
      <c r="J1484">
        <v>1.705789222259158</v>
      </c>
    </row>
    <row r="1485" spans="1:10">
      <c r="A1485" s="2">
        <v>34199</v>
      </c>
      <c r="B1485">
        <v>7</v>
      </c>
      <c r="C1485">
        <v>-0.0299999999999998</v>
      </c>
      <c r="D1485">
        <v>0.0135376220723818</v>
      </c>
      <c r="E1485">
        <v>3.820589525968514</v>
      </c>
      <c r="F1485">
        <v>0.03881765101223397</v>
      </c>
      <c r="G1485">
        <v>0.0315766954412426</v>
      </c>
      <c r="H1485">
        <v>-0.07761404127626002</v>
      </c>
      <c r="I1485">
        <v>1.013537622072382</v>
      </c>
      <c r="J1485">
        <v>1.705789222259158</v>
      </c>
    </row>
    <row r="1486" spans="1:10">
      <c r="A1486" s="2">
        <v>34206</v>
      </c>
      <c r="B1486">
        <v>7</v>
      </c>
      <c r="C1486">
        <v>-0.01000000000000023</v>
      </c>
      <c r="D1486">
        <v>0.01130686229008222</v>
      </c>
      <c r="E1486">
        <v>3.820589525968514</v>
      </c>
      <c r="F1486">
        <v>0.03881765101223397</v>
      </c>
      <c r="G1486">
        <v>0.0315766954412426</v>
      </c>
      <c r="H1486">
        <v>-0.07761404127626002</v>
      </c>
      <c r="I1486">
        <v>1.011306862290082</v>
      </c>
      <c r="J1486">
        <v>1.705789222259158</v>
      </c>
    </row>
    <row r="1487" spans="1:10">
      <c r="A1487" s="2">
        <v>34213</v>
      </c>
      <c r="B1487">
        <v>7</v>
      </c>
      <c r="C1487">
        <v>0.0299999999999998</v>
      </c>
      <c r="D1487">
        <v>0.001487333699333117</v>
      </c>
      <c r="E1487">
        <v>3.820589525968514</v>
      </c>
      <c r="F1487">
        <v>0.03881765101223397</v>
      </c>
      <c r="G1487">
        <v>0.0315766954412426</v>
      </c>
      <c r="H1487">
        <v>-0.07761404127626002</v>
      </c>
      <c r="I1487">
        <v>1.001487333699333</v>
      </c>
      <c r="J1487">
        <v>1.705789222259158</v>
      </c>
    </row>
    <row r="1488" spans="1:10">
      <c r="A1488" s="2">
        <v>34220</v>
      </c>
      <c r="B1488">
        <v>7</v>
      </c>
      <c r="C1488">
        <v>-0.04999999999999982</v>
      </c>
      <c r="D1488">
        <v>-0.01163113149497408</v>
      </c>
      <c r="E1488">
        <v>3.820589525968514</v>
      </c>
      <c r="F1488">
        <v>0.03881765101223397</v>
      </c>
      <c r="G1488">
        <v>0.0315766954412426</v>
      </c>
      <c r="H1488">
        <v>-0.07761404127626002</v>
      </c>
      <c r="I1488">
        <v>0.9883688685050259</v>
      </c>
      <c r="J1488">
        <v>1.705789222259158</v>
      </c>
    </row>
    <row r="1489" spans="1:10">
      <c r="A1489" s="2">
        <v>34227</v>
      </c>
      <c r="B1489">
        <v>7</v>
      </c>
      <c r="C1489">
        <v>0</v>
      </c>
      <c r="D1489">
        <v>0.01300231044345899</v>
      </c>
      <c r="E1489">
        <v>3.820589525968514</v>
      </c>
      <c r="F1489">
        <v>0.03881765101223397</v>
      </c>
      <c r="G1489">
        <v>0.0315766954412426</v>
      </c>
      <c r="H1489">
        <v>-0.07761404127626002</v>
      </c>
      <c r="I1489">
        <v>1.013002310443459</v>
      </c>
      <c r="J1489">
        <v>1.705789222259158</v>
      </c>
    </row>
    <row r="1490" spans="1:10">
      <c r="A1490" s="2">
        <v>34234</v>
      </c>
      <c r="B1490">
        <v>7</v>
      </c>
      <c r="C1490">
        <v>-0.04000000000000004</v>
      </c>
      <c r="D1490">
        <v>-0.02070216108308028</v>
      </c>
      <c r="E1490">
        <v>3.820589525968514</v>
      </c>
      <c r="F1490">
        <v>0.03881765101223397</v>
      </c>
      <c r="G1490">
        <v>0.0315766954412426</v>
      </c>
      <c r="H1490">
        <v>-0.07761404127626002</v>
      </c>
      <c r="I1490">
        <v>0.9792978389169197</v>
      </c>
      <c r="J1490">
        <v>1.705789222259158</v>
      </c>
    </row>
    <row r="1491" spans="1:10">
      <c r="A1491" s="2">
        <v>34241</v>
      </c>
      <c r="B1491">
        <v>7</v>
      </c>
      <c r="C1491">
        <v>0.01000000000000023</v>
      </c>
      <c r="D1491">
        <v>0.007345052792642541</v>
      </c>
      <c r="E1491">
        <v>3.820589525968514</v>
      </c>
      <c r="F1491">
        <v>0.03881765101223397</v>
      </c>
      <c r="G1491">
        <v>0.0315766954412426</v>
      </c>
      <c r="H1491">
        <v>-0.07761404127626002</v>
      </c>
      <c r="I1491">
        <v>1.007345052792643</v>
      </c>
      <c r="J1491">
        <v>1.705789222259158</v>
      </c>
    </row>
    <row r="1492" spans="1:10">
      <c r="A1492" s="2">
        <v>34248</v>
      </c>
      <c r="B1492">
        <v>7</v>
      </c>
      <c r="C1492">
        <v>0.04999999999999982</v>
      </c>
      <c r="D1492">
        <v>0.001871637286404063</v>
      </c>
      <c r="E1492">
        <v>3.820589525968514</v>
      </c>
      <c r="F1492">
        <v>0.03881765101223397</v>
      </c>
      <c r="G1492">
        <v>0.0315766954412426</v>
      </c>
      <c r="H1492">
        <v>-0.07761404127626002</v>
      </c>
      <c r="I1492">
        <v>1.001871637286404</v>
      </c>
      <c r="J1492">
        <v>1.705789222259158</v>
      </c>
    </row>
    <row r="1493" spans="1:10">
      <c r="A1493" s="2">
        <v>34255</v>
      </c>
      <c r="B1493">
        <v>7</v>
      </c>
      <c r="C1493">
        <v>0.04999999999999982</v>
      </c>
      <c r="D1493">
        <v>-0.00518629108129706</v>
      </c>
      <c r="E1493">
        <v>3.820589525968514</v>
      </c>
      <c r="F1493">
        <v>0.03881765101223397</v>
      </c>
      <c r="G1493">
        <v>0.0315766954412426</v>
      </c>
      <c r="H1493">
        <v>-0.07761404127626002</v>
      </c>
      <c r="I1493">
        <v>0.9948137089187029</v>
      </c>
      <c r="J1493">
        <v>1.705789222259158</v>
      </c>
    </row>
    <row r="1494" spans="1:10">
      <c r="A1494" s="2">
        <v>34262</v>
      </c>
      <c r="B1494">
        <v>7</v>
      </c>
      <c r="C1494">
        <v>0.01000000000000023</v>
      </c>
      <c r="D1494">
        <v>0.006163251509616755</v>
      </c>
      <c r="E1494">
        <v>3.820589525968514</v>
      </c>
      <c r="F1494">
        <v>0.03881765101223397</v>
      </c>
      <c r="G1494">
        <v>0.0315766954412426</v>
      </c>
      <c r="H1494">
        <v>-0.07761404127626002</v>
      </c>
      <c r="I1494">
        <v>1.006163251509617</v>
      </c>
      <c r="J1494">
        <v>1.705789222259158</v>
      </c>
    </row>
    <row r="1495" spans="1:10">
      <c r="A1495" s="2">
        <v>34269</v>
      </c>
      <c r="B1495">
        <v>7</v>
      </c>
      <c r="C1495">
        <v>0.04999999999999982</v>
      </c>
      <c r="D1495">
        <v>0.01365442491342353</v>
      </c>
      <c r="E1495">
        <v>3.820589525968514</v>
      </c>
      <c r="F1495">
        <v>0.03881765101223397</v>
      </c>
      <c r="G1495">
        <v>0.0315766954412426</v>
      </c>
      <c r="H1495">
        <v>-0.07761404127626002</v>
      </c>
      <c r="I1495">
        <v>1.013654424913424</v>
      </c>
      <c r="J1495">
        <v>1.705789222259158</v>
      </c>
    </row>
    <row r="1496" spans="1:10">
      <c r="A1496" s="2">
        <v>34276</v>
      </c>
      <c r="B1496">
        <v>7</v>
      </c>
      <c r="C1496">
        <v>0</v>
      </c>
      <c r="D1496">
        <v>-0.01116610472618932</v>
      </c>
      <c r="E1496">
        <v>3.820589525968514</v>
      </c>
      <c r="F1496">
        <v>0.03881765101223397</v>
      </c>
      <c r="G1496">
        <v>0.0315766954412426</v>
      </c>
      <c r="H1496">
        <v>-0.07761404127626002</v>
      </c>
      <c r="I1496">
        <v>0.9888338952738107</v>
      </c>
      <c r="J1496">
        <v>1.705789222259158</v>
      </c>
    </row>
    <row r="1497" spans="1:10">
      <c r="A1497" s="2">
        <v>34283</v>
      </c>
      <c r="B1497">
        <v>7</v>
      </c>
      <c r="C1497">
        <v>0.03000000000000025</v>
      </c>
      <c r="D1497">
        <v>0.0009178952376472961</v>
      </c>
      <c r="E1497">
        <v>3.820589525968514</v>
      </c>
      <c r="F1497">
        <v>0.03881765101223397</v>
      </c>
      <c r="G1497">
        <v>0.0315766954412426</v>
      </c>
      <c r="H1497">
        <v>-0.07761404127626002</v>
      </c>
      <c r="I1497">
        <v>1.000917895237647</v>
      </c>
      <c r="J1497">
        <v>1.705789222259158</v>
      </c>
    </row>
    <row r="1498" spans="1:10">
      <c r="A1498" s="2">
        <v>34290</v>
      </c>
      <c r="B1498">
        <v>7</v>
      </c>
      <c r="C1498">
        <v>-0.03000000000000025</v>
      </c>
      <c r="D1498">
        <v>-0.01165367471754967</v>
      </c>
      <c r="E1498">
        <v>3.820589525968514</v>
      </c>
      <c r="F1498">
        <v>0.03881765101223397</v>
      </c>
      <c r="G1498">
        <v>0.0315766954412426</v>
      </c>
      <c r="H1498">
        <v>-0.07761404127626002</v>
      </c>
      <c r="I1498">
        <v>0.9883463252824504</v>
      </c>
      <c r="J1498">
        <v>1.705789222259158</v>
      </c>
    </row>
    <row r="1499" spans="1:10">
      <c r="A1499" s="2">
        <v>34297</v>
      </c>
      <c r="B1499">
        <v>7</v>
      </c>
      <c r="C1499">
        <v>0.03000000000000025</v>
      </c>
      <c r="D1499">
        <v>0.002515576310704654</v>
      </c>
      <c r="E1499">
        <v>3.820589525968514</v>
      </c>
      <c r="F1499">
        <v>0.03881765101223397</v>
      </c>
      <c r="G1499">
        <v>0.0315766954412426</v>
      </c>
      <c r="H1499">
        <v>-0.07761404127626002</v>
      </c>
      <c r="I1499">
        <v>1.002515576310705</v>
      </c>
      <c r="J1499">
        <v>1.705789222259158</v>
      </c>
    </row>
    <row r="1500" spans="1:10">
      <c r="A1500" s="2">
        <v>34304</v>
      </c>
      <c r="B1500">
        <v>7</v>
      </c>
      <c r="C1500">
        <v>0</v>
      </c>
      <c r="D1500">
        <v>-0.007072480958245289</v>
      </c>
      <c r="E1500">
        <v>3.820589525968514</v>
      </c>
      <c r="F1500">
        <v>0.03881765101223397</v>
      </c>
      <c r="G1500">
        <v>0.0315766954412426</v>
      </c>
      <c r="H1500">
        <v>-0.07761404127626002</v>
      </c>
      <c r="I1500">
        <v>0.9929275190417547</v>
      </c>
      <c r="J1500">
        <v>1.705789222259158</v>
      </c>
    </row>
    <row r="1501" spans="1:10">
      <c r="A1501" s="2">
        <v>34311</v>
      </c>
      <c r="B1501">
        <v>7</v>
      </c>
      <c r="C1501">
        <v>-0.04000000000000004</v>
      </c>
      <c r="D1501">
        <v>0.009998618809099732</v>
      </c>
      <c r="E1501">
        <v>3.820589525968514</v>
      </c>
      <c r="F1501">
        <v>0.03881765101223397</v>
      </c>
      <c r="G1501">
        <v>0.0315766954412426</v>
      </c>
      <c r="H1501">
        <v>-0.07761404127626002</v>
      </c>
      <c r="I1501">
        <v>1.0099986188091</v>
      </c>
      <c r="J1501">
        <v>1.705789222259158</v>
      </c>
    </row>
    <row r="1502" spans="1:10">
      <c r="A1502" s="2">
        <v>34318</v>
      </c>
      <c r="B1502">
        <v>7</v>
      </c>
      <c r="C1502">
        <v>-0.05000000000000027</v>
      </c>
      <c r="D1502">
        <v>-0.02450537794870263</v>
      </c>
      <c r="E1502">
        <v>3.820589525968514</v>
      </c>
      <c r="F1502">
        <v>0.03881765101223397</v>
      </c>
      <c r="G1502">
        <v>0.0315766954412426</v>
      </c>
      <c r="H1502">
        <v>-0.07761404127626002</v>
      </c>
      <c r="I1502">
        <v>0.9754946220512973</v>
      </c>
      <c r="J1502">
        <v>1.705789222259158</v>
      </c>
    </row>
    <row r="1503" spans="1:10">
      <c r="A1503" s="2">
        <v>34325</v>
      </c>
      <c r="B1503">
        <v>7</v>
      </c>
      <c r="C1503">
        <v>0.03000000000000025</v>
      </c>
      <c r="D1503">
        <v>0.008266888944893032</v>
      </c>
      <c r="E1503">
        <v>3.820589525968514</v>
      </c>
      <c r="F1503">
        <v>0.03881765101223397</v>
      </c>
      <c r="G1503">
        <v>0.0315766954412426</v>
      </c>
      <c r="H1503">
        <v>-0.07761404127626002</v>
      </c>
      <c r="I1503">
        <v>1.008266888944893</v>
      </c>
      <c r="J1503">
        <v>1.705789222259158</v>
      </c>
    </row>
    <row r="1504" spans="1:10">
      <c r="A1504" s="2">
        <v>34332</v>
      </c>
      <c r="B1504">
        <v>7</v>
      </c>
      <c r="C1504">
        <v>-0.05000000000000027</v>
      </c>
      <c r="D1504">
        <v>0.01264001992406278</v>
      </c>
      <c r="E1504">
        <v>3.820589525968514</v>
      </c>
      <c r="F1504">
        <v>0.03881765101223397</v>
      </c>
      <c r="G1504">
        <v>0.0315766954412426</v>
      </c>
      <c r="H1504">
        <v>-0.07761404127626002</v>
      </c>
      <c r="I1504">
        <v>1.012640019924063</v>
      </c>
      <c r="J1504">
        <v>1.705789222259158</v>
      </c>
    </row>
    <row r="1505" spans="1:10">
      <c r="A1505" s="2">
        <v>34339</v>
      </c>
      <c r="B1505">
        <v>7</v>
      </c>
      <c r="C1505">
        <v>0.06000000000000005</v>
      </c>
      <c r="D1505">
        <v>0.001111907188726618</v>
      </c>
      <c r="E1505">
        <v>3.064129305319804</v>
      </c>
      <c r="F1505">
        <v>0.06206795175180085</v>
      </c>
      <c r="G1505">
        <v>0.0371503153071426</v>
      </c>
      <c r="H1505">
        <v>-0.02816305091364281</v>
      </c>
      <c r="I1505">
        <v>1.001111907188727</v>
      </c>
      <c r="J1505">
        <v>0.7289083371658066</v>
      </c>
    </row>
    <row r="1506" spans="1:10">
      <c r="A1506" s="2">
        <v>34346</v>
      </c>
      <c r="B1506">
        <v>7</v>
      </c>
      <c r="C1506">
        <v>-0.1099999999999999</v>
      </c>
      <c r="D1506">
        <v>-0.002641442637871329</v>
      </c>
      <c r="E1506">
        <v>3.064129305319804</v>
      </c>
      <c r="F1506">
        <v>0.06206795175180085</v>
      </c>
      <c r="G1506">
        <v>0.0371503153071426</v>
      </c>
      <c r="H1506">
        <v>-0.02816305091364281</v>
      </c>
      <c r="I1506">
        <v>0.9973585573621286</v>
      </c>
      <c r="J1506">
        <v>0.7289083371658066</v>
      </c>
    </row>
    <row r="1507" spans="1:10">
      <c r="A1507" s="2">
        <v>34353</v>
      </c>
      <c r="B1507">
        <v>7</v>
      </c>
      <c r="C1507">
        <v>0.01000000000000023</v>
      </c>
      <c r="D1507">
        <v>0.007145702647199968</v>
      </c>
      <c r="E1507">
        <v>3.064129305319804</v>
      </c>
      <c r="F1507">
        <v>0.06206795175180085</v>
      </c>
      <c r="G1507">
        <v>0.0371503153071426</v>
      </c>
      <c r="H1507">
        <v>-0.02816305091364281</v>
      </c>
      <c r="I1507">
        <v>1.0071457026472</v>
      </c>
      <c r="J1507">
        <v>0.7289083371658066</v>
      </c>
    </row>
    <row r="1508" spans="1:10">
      <c r="A1508" s="2">
        <v>34360</v>
      </c>
      <c r="B1508">
        <v>7</v>
      </c>
      <c r="C1508">
        <v>-0.05000000000000027</v>
      </c>
      <c r="D1508">
        <v>0.0007122146729115679</v>
      </c>
      <c r="E1508">
        <v>3.064129305319804</v>
      </c>
      <c r="F1508">
        <v>0.06206795175180085</v>
      </c>
      <c r="G1508">
        <v>0.0371503153071426</v>
      </c>
      <c r="H1508">
        <v>-0.02816305091364281</v>
      </c>
      <c r="I1508">
        <v>1.000712214672911</v>
      </c>
      <c r="J1508">
        <v>0.7289083371658066</v>
      </c>
    </row>
    <row r="1509" spans="1:10">
      <c r="A1509" s="2">
        <v>34367</v>
      </c>
      <c r="B1509">
        <v>7</v>
      </c>
      <c r="C1509">
        <v>0.1400000000000001</v>
      </c>
      <c r="D1509">
        <v>0.02695244567741803</v>
      </c>
      <c r="E1509">
        <v>3.064129305319804</v>
      </c>
      <c r="F1509">
        <v>0.06206795175180085</v>
      </c>
      <c r="G1509">
        <v>0.0371503153071426</v>
      </c>
      <c r="H1509">
        <v>-0.02816305091364281</v>
      </c>
      <c r="I1509">
        <v>1.026952445677418</v>
      </c>
      <c r="J1509">
        <v>0.7289083371658066</v>
      </c>
    </row>
    <row r="1510" spans="1:10">
      <c r="A1510" s="2">
        <v>34374</v>
      </c>
      <c r="B1510">
        <v>7</v>
      </c>
      <c r="C1510">
        <v>0.1899999999999999</v>
      </c>
      <c r="D1510">
        <v>-0.01580182900249902</v>
      </c>
      <c r="E1510">
        <v>3.064129305319804</v>
      </c>
      <c r="F1510">
        <v>0.06206795175180085</v>
      </c>
      <c r="G1510">
        <v>0.0371503153071426</v>
      </c>
      <c r="H1510">
        <v>-0.02816305091364281</v>
      </c>
      <c r="I1510">
        <v>0.984198170997501</v>
      </c>
      <c r="J1510">
        <v>0.7289083371658066</v>
      </c>
    </row>
    <row r="1511" spans="1:10">
      <c r="A1511" s="2">
        <v>34381</v>
      </c>
      <c r="B1511">
        <v>7</v>
      </c>
      <c r="C1511">
        <v>0.02000000000000002</v>
      </c>
      <c r="D1511">
        <v>-0.003038365691061828</v>
      </c>
      <c r="E1511">
        <v>3.064129305319804</v>
      </c>
      <c r="F1511">
        <v>0.06206795175180085</v>
      </c>
      <c r="G1511">
        <v>0.0371503153071426</v>
      </c>
      <c r="H1511">
        <v>-0.02816305091364281</v>
      </c>
      <c r="I1511">
        <v>0.9969616343089381</v>
      </c>
      <c r="J1511">
        <v>0.7289083371658066</v>
      </c>
    </row>
    <row r="1512" spans="1:10">
      <c r="A1512" s="2">
        <v>34388</v>
      </c>
      <c r="B1512">
        <v>7</v>
      </c>
      <c r="C1512">
        <v>0.1099999999999999</v>
      </c>
      <c r="D1512">
        <v>-0.005853606843661922</v>
      </c>
      <c r="E1512">
        <v>3.064129305319804</v>
      </c>
      <c r="F1512">
        <v>0.06206795175180085</v>
      </c>
      <c r="G1512">
        <v>0.0371503153071426</v>
      </c>
      <c r="H1512">
        <v>-0.02816305091364281</v>
      </c>
      <c r="I1512">
        <v>0.9941463931563381</v>
      </c>
      <c r="J1512">
        <v>0.7289083371658066</v>
      </c>
    </row>
    <row r="1513" spans="1:10">
      <c r="A1513" s="2">
        <v>34395</v>
      </c>
      <c r="B1513">
        <v>7</v>
      </c>
      <c r="C1513">
        <v>0.0900000000000003</v>
      </c>
      <c r="D1513">
        <v>-0.01399019913479872</v>
      </c>
      <c r="E1513">
        <v>3.064129305319804</v>
      </c>
      <c r="F1513">
        <v>0.06206795175180085</v>
      </c>
      <c r="G1513">
        <v>0.0371503153071426</v>
      </c>
      <c r="H1513">
        <v>-0.02816305091364281</v>
      </c>
      <c r="I1513">
        <v>0.9860098008652013</v>
      </c>
      <c r="J1513">
        <v>0.7289083371658066</v>
      </c>
    </row>
    <row r="1514" spans="1:10">
      <c r="A1514" s="2">
        <v>34402</v>
      </c>
      <c r="B1514">
        <v>7</v>
      </c>
      <c r="C1514">
        <v>0.05999999999999961</v>
      </c>
      <c r="D1514">
        <v>0.01067349973033154</v>
      </c>
      <c r="E1514">
        <v>3.064129305319804</v>
      </c>
      <c r="F1514">
        <v>0.06206795175180085</v>
      </c>
      <c r="G1514">
        <v>0.0371503153071426</v>
      </c>
      <c r="H1514">
        <v>-0.02816305091364281</v>
      </c>
      <c r="I1514">
        <v>1.010673499730331</v>
      </c>
      <c r="J1514">
        <v>0.7289083371658066</v>
      </c>
    </row>
    <row r="1515" spans="1:10">
      <c r="A1515" s="2">
        <v>34409</v>
      </c>
      <c r="B1515">
        <v>7</v>
      </c>
      <c r="C1515">
        <v>0</v>
      </c>
      <c r="D1515">
        <v>0.02022504612651315</v>
      </c>
      <c r="E1515">
        <v>3.064129305319804</v>
      </c>
      <c r="F1515">
        <v>0.06206795175180085</v>
      </c>
      <c r="G1515">
        <v>0.0371503153071426</v>
      </c>
      <c r="H1515">
        <v>-0.02816305091364281</v>
      </c>
      <c r="I1515">
        <v>1.020225046126513</v>
      </c>
      <c r="J1515">
        <v>0.7289083371658066</v>
      </c>
    </row>
    <row r="1516" spans="1:10">
      <c r="A1516" s="2">
        <v>34416</v>
      </c>
      <c r="B1516">
        <v>7</v>
      </c>
      <c r="C1516">
        <v>-0.06999999999999984</v>
      </c>
      <c r="D1516">
        <v>0.003058523635258187</v>
      </c>
      <c r="E1516">
        <v>3.064129305319804</v>
      </c>
      <c r="F1516">
        <v>0.06206795175180085</v>
      </c>
      <c r="G1516">
        <v>0.0371503153071426</v>
      </c>
      <c r="H1516">
        <v>-0.02816305091364281</v>
      </c>
      <c r="I1516">
        <v>1.003058523635258</v>
      </c>
      <c r="J1516">
        <v>0.7289083371658066</v>
      </c>
    </row>
    <row r="1517" spans="1:10">
      <c r="A1517" s="2">
        <v>34423</v>
      </c>
      <c r="B1517">
        <v>7</v>
      </c>
      <c r="C1517">
        <v>0.03000000000000025</v>
      </c>
      <c r="D1517">
        <v>-0.0562095567414393</v>
      </c>
      <c r="E1517">
        <v>3.064129305319804</v>
      </c>
      <c r="F1517">
        <v>0.06206795175180085</v>
      </c>
      <c r="G1517">
        <v>0.0371503153071426</v>
      </c>
      <c r="H1517">
        <v>-0.02816305091364281</v>
      </c>
      <c r="I1517">
        <v>0.9437904432585607</v>
      </c>
      <c r="J1517">
        <v>0.7289083371658066</v>
      </c>
    </row>
    <row r="1518" spans="1:10">
      <c r="A1518" s="2">
        <v>34430</v>
      </c>
      <c r="B1518">
        <v>7</v>
      </c>
      <c r="C1518">
        <v>0.09999999999999964</v>
      </c>
      <c r="D1518">
        <v>0.009124398198136367</v>
      </c>
      <c r="E1518">
        <v>3.064129305319804</v>
      </c>
      <c r="F1518">
        <v>0.06206795175180085</v>
      </c>
      <c r="G1518">
        <v>0.0371503153071426</v>
      </c>
      <c r="H1518">
        <v>-0.02816305091364281</v>
      </c>
      <c r="I1518">
        <v>1.009124398198136</v>
      </c>
      <c r="J1518">
        <v>0.7289083371658066</v>
      </c>
    </row>
    <row r="1519" spans="1:10">
      <c r="A1519" s="2">
        <v>34437</v>
      </c>
      <c r="B1519">
        <v>7</v>
      </c>
      <c r="C1519">
        <v>-0.0299999999999998</v>
      </c>
      <c r="D1519">
        <v>0.006736514777178066</v>
      </c>
      <c r="E1519">
        <v>3.064129305319804</v>
      </c>
      <c r="F1519">
        <v>0.06206795175180085</v>
      </c>
      <c r="G1519">
        <v>0.0371503153071426</v>
      </c>
      <c r="H1519">
        <v>-0.02816305091364281</v>
      </c>
      <c r="I1519">
        <v>1.006736514777178</v>
      </c>
      <c r="J1519">
        <v>0.7289083371658066</v>
      </c>
    </row>
    <row r="1520" spans="1:10">
      <c r="A1520" s="2">
        <v>34444</v>
      </c>
      <c r="B1520">
        <v>7</v>
      </c>
      <c r="C1520">
        <v>0.1800000000000002</v>
      </c>
      <c r="D1520">
        <v>-0.009032686354732825</v>
      </c>
      <c r="E1520">
        <v>3.064129305319804</v>
      </c>
      <c r="F1520">
        <v>0.06206795175180085</v>
      </c>
      <c r="G1520">
        <v>0.0371503153071426</v>
      </c>
      <c r="H1520">
        <v>-0.02816305091364281</v>
      </c>
      <c r="I1520">
        <v>0.9909673136452671</v>
      </c>
      <c r="J1520">
        <v>0.7289083371658066</v>
      </c>
    </row>
    <row r="1521" spans="1:10">
      <c r="A1521" s="2">
        <v>34450</v>
      </c>
      <c r="B1521">
        <v>7</v>
      </c>
      <c r="C1521">
        <v>0.1399999999999997</v>
      </c>
      <c r="D1521">
        <v>0.02982406957838466</v>
      </c>
      <c r="E1521">
        <v>3.064129305319804</v>
      </c>
      <c r="F1521">
        <v>0.06206795175180085</v>
      </c>
      <c r="G1521">
        <v>0.0371503153071426</v>
      </c>
      <c r="H1521">
        <v>-0.02816305091364281</v>
      </c>
      <c r="I1521">
        <v>1.029824069578385</v>
      </c>
      <c r="J1521">
        <v>0.7289083371658066</v>
      </c>
    </row>
    <row r="1522" spans="1:10">
      <c r="A1522" s="2">
        <v>34458</v>
      </c>
      <c r="B1522">
        <v>7</v>
      </c>
      <c r="C1522">
        <v>0.1699999999999999</v>
      </c>
      <c r="D1522">
        <v>-0.001091247801903271</v>
      </c>
      <c r="E1522">
        <v>3.064129305319804</v>
      </c>
      <c r="F1522">
        <v>0.06206795175180085</v>
      </c>
      <c r="G1522">
        <v>0.0371503153071426</v>
      </c>
      <c r="H1522">
        <v>-0.02816305091364281</v>
      </c>
      <c r="I1522">
        <v>0.9989087521980967</v>
      </c>
      <c r="J1522">
        <v>0.7289083371658066</v>
      </c>
    </row>
    <row r="1523" spans="1:10">
      <c r="A1523" s="2">
        <v>34465</v>
      </c>
      <c r="B1523">
        <v>7</v>
      </c>
      <c r="C1523">
        <v>0.1699999999999999</v>
      </c>
      <c r="D1523">
        <v>-0.01338089091185438</v>
      </c>
      <c r="E1523">
        <v>3.064129305319804</v>
      </c>
      <c r="F1523">
        <v>0.06206795175180085</v>
      </c>
      <c r="G1523">
        <v>0.0371503153071426</v>
      </c>
      <c r="H1523">
        <v>-0.02816305091364281</v>
      </c>
      <c r="I1523">
        <v>0.9866191090881457</v>
      </c>
      <c r="J1523">
        <v>0.7289083371658066</v>
      </c>
    </row>
    <row r="1524" spans="1:10">
      <c r="A1524" s="2">
        <v>34472</v>
      </c>
      <c r="B1524">
        <v>7</v>
      </c>
      <c r="C1524">
        <v>-0.02999999999999936</v>
      </c>
      <c r="D1524">
        <v>0.02204586611517315</v>
      </c>
      <c r="E1524">
        <v>3.064129305319804</v>
      </c>
      <c r="F1524">
        <v>0.06206795175180085</v>
      </c>
      <c r="G1524">
        <v>0.0371503153071426</v>
      </c>
      <c r="H1524">
        <v>-0.02816305091364281</v>
      </c>
      <c r="I1524">
        <v>1.022045866115173</v>
      </c>
      <c r="J1524">
        <v>0.7289083371658066</v>
      </c>
    </row>
    <row r="1525" spans="1:10">
      <c r="A1525" s="2">
        <v>34479</v>
      </c>
      <c r="B1525">
        <v>7</v>
      </c>
      <c r="C1525">
        <v>-0.01000000000000068</v>
      </c>
      <c r="D1525">
        <v>0.01123720922062864</v>
      </c>
      <c r="E1525">
        <v>3.064129305319804</v>
      </c>
      <c r="F1525">
        <v>0.06206795175180085</v>
      </c>
      <c r="G1525">
        <v>0.0371503153071426</v>
      </c>
      <c r="H1525">
        <v>-0.02816305091364281</v>
      </c>
      <c r="I1525">
        <v>1.011237209220629</v>
      </c>
      <c r="J1525">
        <v>0.7289083371658066</v>
      </c>
    </row>
    <row r="1526" spans="1:10">
      <c r="A1526" s="2">
        <v>34486</v>
      </c>
      <c r="B1526">
        <v>7</v>
      </c>
      <c r="C1526">
        <v>0</v>
      </c>
      <c r="D1526">
        <v>-0.002250590406156976</v>
      </c>
      <c r="E1526">
        <v>3.064129305319804</v>
      </c>
      <c r="F1526">
        <v>0.06206795175180085</v>
      </c>
      <c r="G1526">
        <v>0.0371503153071426</v>
      </c>
      <c r="H1526">
        <v>-0.02816305091364281</v>
      </c>
      <c r="I1526">
        <v>0.9977494095938431</v>
      </c>
      <c r="J1526">
        <v>0.7289083371658066</v>
      </c>
    </row>
    <row r="1527" spans="1:10">
      <c r="A1527" s="2">
        <v>34493</v>
      </c>
      <c r="B1527">
        <v>7</v>
      </c>
      <c r="C1527">
        <v>-0.0699999999999994</v>
      </c>
      <c r="D1527">
        <v>-0.003826712394154961</v>
      </c>
      <c r="E1527">
        <v>3.064129305319804</v>
      </c>
      <c r="F1527">
        <v>0.06206795175180085</v>
      </c>
      <c r="G1527">
        <v>0.0371503153071426</v>
      </c>
      <c r="H1527">
        <v>-0.02816305091364281</v>
      </c>
      <c r="I1527">
        <v>0.996173287605845</v>
      </c>
      <c r="J1527">
        <v>0.7289083371658066</v>
      </c>
    </row>
    <row r="1528" spans="1:10">
      <c r="A1528" s="2">
        <v>34500</v>
      </c>
      <c r="B1528">
        <v>7</v>
      </c>
      <c r="C1528">
        <v>0.01999999999999957</v>
      </c>
      <c r="D1528">
        <v>0.009655928110488231</v>
      </c>
      <c r="E1528">
        <v>3.064129305319804</v>
      </c>
      <c r="F1528">
        <v>0.06206795175180085</v>
      </c>
      <c r="G1528">
        <v>0.0371503153071426</v>
      </c>
      <c r="H1528">
        <v>-0.02816305091364281</v>
      </c>
      <c r="I1528">
        <v>1.009655928110488</v>
      </c>
      <c r="J1528">
        <v>0.7289083371658066</v>
      </c>
    </row>
    <row r="1529" spans="1:10">
      <c r="A1529" s="2">
        <v>34507</v>
      </c>
      <c r="B1529">
        <v>7</v>
      </c>
      <c r="C1529">
        <v>0.04999999999999982</v>
      </c>
      <c r="D1529">
        <v>-0.01871722083262034</v>
      </c>
      <c r="E1529">
        <v>3.064129305319804</v>
      </c>
      <c r="F1529">
        <v>0.06206795175180085</v>
      </c>
      <c r="G1529">
        <v>0.0371503153071426</v>
      </c>
      <c r="H1529">
        <v>-0.02816305091364281</v>
      </c>
      <c r="I1529">
        <v>0.9812827791673797</v>
      </c>
      <c r="J1529">
        <v>0.7289083371658066</v>
      </c>
    </row>
    <row r="1530" spans="1:10">
      <c r="A1530" s="2">
        <v>34514</v>
      </c>
      <c r="B1530">
        <v>7</v>
      </c>
      <c r="C1530">
        <v>-0.02999999999999936</v>
      </c>
      <c r="D1530">
        <v>-0.01124848534138667</v>
      </c>
      <c r="E1530">
        <v>3.064129305319804</v>
      </c>
      <c r="F1530">
        <v>0.06206795175180085</v>
      </c>
      <c r="G1530">
        <v>0.0371503153071426</v>
      </c>
      <c r="H1530">
        <v>-0.02816305091364281</v>
      </c>
      <c r="I1530">
        <v>0.9887515146586133</v>
      </c>
      <c r="J1530">
        <v>0.7289083371658066</v>
      </c>
    </row>
    <row r="1531" spans="1:10">
      <c r="A1531" s="2">
        <v>34521</v>
      </c>
      <c r="B1531">
        <v>7</v>
      </c>
      <c r="C1531">
        <v>0.1299999999999999</v>
      </c>
      <c r="D1531">
        <v>0.0005743107176502289</v>
      </c>
      <c r="E1531">
        <v>3.064129305319804</v>
      </c>
      <c r="F1531">
        <v>0.06206795175180085</v>
      </c>
      <c r="G1531">
        <v>0.0371503153071426</v>
      </c>
      <c r="H1531">
        <v>-0.02816305091364281</v>
      </c>
      <c r="I1531">
        <v>1.00057431071765</v>
      </c>
      <c r="J1531">
        <v>0.7289083371658066</v>
      </c>
    </row>
    <row r="1532" spans="1:10">
      <c r="A1532" s="2">
        <v>34528</v>
      </c>
      <c r="B1532">
        <v>7</v>
      </c>
      <c r="C1532">
        <v>0.1299999999999999</v>
      </c>
      <c r="D1532">
        <v>0.00489983537315682</v>
      </c>
      <c r="E1532">
        <v>3.064129305319804</v>
      </c>
      <c r="F1532">
        <v>0.06206795175180085</v>
      </c>
      <c r="G1532">
        <v>0.0371503153071426</v>
      </c>
      <c r="H1532">
        <v>-0.02816305091364281</v>
      </c>
      <c r="I1532">
        <v>1.004899835373157</v>
      </c>
      <c r="J1532">
        <v>0.7289083371658066</v>
      </c>
    </row>
    <row r="1533" spans="1:10">
      <c r="A1533" s="2">
        <v>34535</v>
      </c>
      <c r="B1533">
        <v>7</v>
      </c>
      <c r="C1533">
        <v>-0.1100000000000003</v>
      </c>
      <c r="D1533">
        <v>0.01576457272155932</v>
      </c>
      <c r="E1533">
        <v>3.064129305319804</v>
      </c>
      <c r="F1533">
        <v>0.06206795175180085</v>
      </c>
      <c r="G1533">
        <v>0.0371503153071426</v>
      </c>
      <c r="H1533">
        <v>-0.02816305091364281</v>
      </c>
      <c r="I1533">
        <v>1.015764572721559</v>
      </c>
      <c r="J1533">
        <v>0.7289083371658066</v>
      </c>
    </row>
    <row r="1534" spans="1:10">
      <c r="A1534" s="2">
        <v>34542</v>
      </c>
      <c r="B1534">
        <v>7</v>
      </c>
      <c r="C1534">
        <v>0.1600000000000001</v>
      </c>
      <c r="D1534">
        <v>-0.0002004495260000618</v>
      </c>
      <c r="E1534">
        <v>3.064129305319804</v>
      </c>
      <c r="F1534">
        <v>0.06206795175180085</v>
      </c>
      <c r="G1534">
        <v>0.0371503153071426</v>
      </c>
      <c r="H1534">
        <v>-0.02816305091364281</v>
      </c>
      <c r="I1534">
        <v>0.9997995504739999</v>
      </c>
      <c r="J1534">
        <v>0.7289083371658066</v>
      </c>
    </row>
    <row r="1535" spans="1:10">
      <c r="A1535" s="2">
        <v>34549</v>
      </c>
      <c r="B1535">
        <v>7</v>
      </c>
      <c r="C1535">
        <v>-0.1299999999999999</v>
      </c>
      <c r="D1535">
        <v>0.01857989836839063</v>
      </c>
      <c r="E1535">
        <v>3.064129305319804</v>
      </c>
      <c r="F1535">
        <v>0.06206795175180085</v>
      </c>
      <c r="G1535">
        <v>0.0371503153071426</v>
      </c>
      <c r="H1535">
        <v>-0.02816305091364281</v>
      </c>
      <c r="I1535">
        <v>1.018579898368391</v>
      </c>
      <c r="J1535">
        <v>0.7289083371658066</v>
      </c>
    </row>
    <row r="1536" spans="1:10">
      <c r="A1536" s="2">
        <v>34556</v>
      </c>
      <c r="B1536">
        <v>7</v>
      </c>
      <c r="C1536">
        <v>0.04999999999999982</v>
      </c>
      <c r="D1536">
        <v>-0.004536487870635144</v>
      </c>
      <c r="E1536">
        <v>3.064129305319804</v>
      </c>
      <c r="F1536">
        <v>0.06206795175180085</v>
      </c>
      <c r="G1536">
        <v>0.0371503153071426</v>
      </c>
      <c r="H1536">
        <v>-0.02816305091364281</v>
      </c>
      <c r="I1536">
        <v>0.9954635121293649</v>
      </c>
      <c r="J1536">
        <v>0.7289083371658066</v>
      </c>
    </row>
    <row r="1537" spans="1:10">
      <c r="A1537" s="2">
        <v>34563</v>
      </c>
      <c r="B1537">
        <v>7</v>
      </c>
      <c r="C1537">
        <v>0.1900000000000004</v>
      </c>
      <c r="D1537">
        <v>0.001393406776281654</v>
      </c>
      <c r="E1537">
        <v>3.064129305319804</v>
      </c>
      <c r="F1537">
        <v>0.06206795175180085</v>
      </c>
      <c r="G1537">
        <v>0.0371503153071426</v>
      </c>
      <c r="H1537">
        <v>-0.02816305091364281</v>
      </c>
      <c r="I1537">
        <v>1.001393406776282</v>
      </c>
      <c r="J1537">
        <v>0.7289083371658066</v>
      </c>
    </row>
    <row r="1538" spans="1:10">
      <c r="A1538" s="2">
        <v>34570</v>
      </c>
      <c r="B1538">
        <v>7</v>
      </c>
      <c r="C1538">
        <v>-0.03000000000000025</v>
      </c>
      <c r="D1538">
        <v>0.008238945647981968</v>
      </c>
      <c r="E1538">
        <v>3.064129305319804</v>
      </c>
      <c r="F1538">
        <v>0.06206795175180085</v>
      </c>
      <c r="G1538">
        <v>0.0371503153071426</v>
      </c>
      <c r="H1538">
        <v>-0.02816305091364281</v>
      </c>
      <c r="I1538">
        <v>1.008238945647982</v>
      </c>
      <c r="J1538">
        <v>0.7289083371658066</v>
      </c>
    </row>
    <row r="1539" spans="1:10">
      <c r="A1539" s="2">
        <v>34577</v>
      </c>
      <c r="B1539">
        <v>7</v>
      </c>
      <c r="C1539">
        <v>0.01999999999999957</v>
      </c>
      <c r="D1539">
        <v>0.02465431694648802</v>
      </c>
      <c r="E1539">
        <v>3.064129305319804</v>
      </c>
      <c r="F1539">
        <v>0.06206795175180085</v>
      </c>
      <c r="G1539">
        <v>0.0371503153071426</v>
      </c>
      <c r="H1539">
        <v>-0.02816305091364281</v>
      </c>
      <c r="I1539">
        <v>1.024654316946488</v>
      </c>
      <c r="J1539">
        <v>0.7289083371658066</v>
      </c>
    </row>
    <row r="1540" spans="1:10">
      <c r="A1540" s="2">
        <v>34584</v>
      </c>
      <c r="B1540">
        <v>7</v>
      </c>
      <c r="C1540">
        <v>-0.01999999999999957</v>
      </c>
      <c r="D1540">
        <v>-0.01713478747656692</v>
      </c>
      <c r="E1540">
        <v>3.064129305319804</v>
      </c>
      <c r="F1540">
        <v>0.06206795175180085</v>
      </c>
      <c r="G1540">
        <v>0.0371503153071426</v>
      </c>
      <c r="H1540">
        <v>-0.02816305091364281</v>
      </c>
      <c r="I1540">
        <v>0.9828652125234331</v>
      </c>
      <c r="J1540">
        <v>0.7289083371658066</v>
      </c>
    </row>
    <row r="1541" spans="1:10">
      <c r="A1541" s="2">
        <v>34591</v>
      </c>
      <c r="B1541">
        <v>7</v>
      </c>
      <c r="C1541">
        <v>0.04000000000000004</v>
      </c>
      <c r="D1541">
        <v>-0.01188769773942192</v>
      </c>
      <c r="E1541">
        <v>3.064129305319804</v>
      </c>
      <c r="F1541">
        <v>0.06206795175180085</v>
      </c>
      <c r="G1541">
        <v>0.0371503153071426</v>
      </c>
      <c r="H1541">
        <v>-0.02816305091364281</v>
      </c>
      <c r="I1541">
        <v>0.9881123022605781</v>
      </c>
      <c r="J1541">
        <v>0.7289083371658066</v>
      </c>
    </row>
    <row r="1542" spans="1:10">
      <c r="A1542" s="2">
        <v>34598</v>
      </c>
      <c r="B1542">
        <v>7</v>
      </c>
      <c r="C1542">
        <v>0.21</v>
      </c>
      <c r="D1542">
        <v>-0.01573281575656357</v>
      </c>
      <c r="E1542">
        <v>3.064129305319804</v>
      </c>
      <c r="F1542">
        <v>0.06206795175180085</v>
      </c>
      <c r="G1542">
        <v>0.0371503153071426</v>
      </c>
      <c r="H1542">
        <v>-0.02816305091364281</v>
      </c>
      <c r="I1542">
        <v>0.9842671842434364</v>
      </c>
      <c r="J1542">
        <v>0.7289083371658066</v>
      </c>
    </row>
    <row r="1543" spans="1:10">
      <c r="A1543" s="2">
        <v>34605</v>
      </c>
      <c r="B1543">
        <v>7</v>
      </c>
      <c r="C1543">
        <v>-0.25</v>
      </c>
      <c r="D1543">
        <v>0.01742831370546074</v>
      </c>
      <c r="E1543">
        <v>3.064129305319804</v>
      </c>
      <c r="F1543">
        <v>0.06206795175180085</v>
      </c>
      <c r="G1543">
        <v>0.0371503153071426</v>
      </c>
      <c r="H1543">
        <v>-0.02816305091364281</v>
      </c>
      <c r="I1543">
        <v>1.017428313705461</v>
      </c>
      <c r="J1543">
        <v>0.7289083371658066</v>
      </c>
    </row>
    <row r="1544" spans="1:10">
      <c r="A1544" s="2">
        <v>34612</v>
      </c>
      <c r="B1544">
        <v>7</v>
      </c>
      <c r="C1544">
        <v>0.4199999999999999</v>
      </c>
      <c r="D1544">
        <v>-0.02250492800835702</v>
      </c>
      <c r="E1544">
        <v>3.064129305319804</v>
      </c>
      <c r="F1544">
        <v>0.06206795175180085</v>
      </c>
      <c r="G1544">
        <v>0.0371503153071426</v>
      </c>
      <c r="H1544">
        <v>-0.02816305091364281</v>
      </c>
      <c r="I1544">
        <v>0.977495071991643</v>
      </c>
      <c r="J1544">
        <v>0.7289083371658066</v>
      </c>
    </row>
    <row r="1545" spans="1:10">
      <c r="A1545" s="2">
        <v>34619</v>
      </c>
      <c r="B1545">
        <v>7</v>
      </c>
      <c r="C1545">
        <v>0.03000000000000025</v>
      </c>
      <c r="D1545">
        <v>0.02071943257930948</v>
      </c>
      <c r="E1545">
        <v>3.064129305319804</v>
      </c>
      <c r="F1545">
        <v>0.06206795175180085</v>
      </c>
      <c r="G1545">
        <v>0.0371503153071426</v>
      </c>
      <c r="H1545">
        <v>-0.02816305091364281</v>
      </c>
      <c r="I1545">
        <v>1.020719432579309</v>
      </c>
      <c r="J1545">
        <v>0.7289083371658066</v>
      </c>
    </row>
    <row r="1546" spans="1:10">
      <c r="A1546" s="2">
        <v>34626</v>
      </c>
      <c r="B1546">
        <v>7</v>
      </c>
      <c r="C1546">
        <v>-0.07000000000000028</v>
      </c>
      <c r="D1546">
        <v>0.01205656423662518</v>
      </c>
      <c r="E1546">
        <v>3.064129305319804</v>
      </c>
      <c r="F1546">
        <v>0.06206795175180085</v>
      </c>
      <c r="G1546">
        <v>0.0371503153071426</v>
      </c>
      <c r="H1546">
        <v>-0.02816305091364281</v>
      </c>
      <c r="I1546">
        <v>1.012056564236625</v>
      </c>
      <c r="J1546">
        <v>0.7289083371658066</v>
      </c>
    </row>
    <row r="1547" spans="1:10">
      <c r="A1547" s="2">
        <v>34633</v>
      </c>
      <c r="B1547">
        <v>7</v>
      </c>
      <c r="C1547">
        <v>0.08000000000000007</v>
      </c>
      <c r="D1547">
        <v>-0.01134217484131066</v>
      </c>
      <c r="E1547">
        <v>3.064129305319804</v>
      </c>
      <c r="F1547">
        <v>0.06206795175180085</v>
      </c>
      <c r="G1547">
        <v>0.0371503153071426</v>
      </c>
      <c r="H1547">
        <v>-0.02816305091364281</v>
      </c>
      <c r="I1547">
        <v>0.9886578251586894</v>
      </c>
      <c r="J1547">
        <v>0.7289083371658066</v>
      </c>
    </row>
    <row r="1548" spans="1:10">
      <c r="A1548" s="2">
        <v>34640</v>
      </c>
      <c r="B1548">
        <v>7</v>
      </c>
      <c r="C1548">
        <v>0.08999999999999986</v>
      </c>
      <c r="D1548">
        <v>-0.007743483052461694</v>
      </c>
      <c r="E1548">
        <v>3.064129305319804</v>
      </c>
      <c r="F1548">
        <v>0.06206795175180085</v>
      </c>
      <c r="G1548">
        <v>0.0371503153071426</v>
      </c>
      <c r="H1548">
        <v>-0.02816305091364281</v>
      </c>
      <c r="I1548">
        <v>0.9922565169475384</v>
      </c>
      <c r="J1548">
        <v>0.7289083371658066</v>
      </c>
    </row>
    <row r="1549" spans="1:10">
      <c r="A1549" s="2">
        <v>34647</v>
      </c>
      <c r="B1549">
        <v>7</v>
      </c>
      <c r="C1549">
        <v>0.1100000000000003</v>
      </c>
      <c r="D1549">
        <v>-0.003793198736210506</v>
      </c>
      <c r="E1549">
        <v>3.064129305319804</v>
      </c>
      <c r="F1549">
        <v>0.06206795175180085</v>
      </c>
      <c r="G1549">
        <v>0.0371503153071426</v>
      </c>
      <c r="H1549">
        <v>-0.02816305091364281</v>
      </c>
      <c r="I1549">
        <v>0.9962068012637895</v>
      </c>
      <c r="J1549">
        <v>0.7289083371658066</v>
      </c>
    </row>
    <row r="1550" spans="1:10">
      <c r="A1550" s="2">
        <v>34654</v>
      </c>
      <c r="B1550">
        <v>7</v>
      </c>
      <c r="C1550">
        <v>0.1699999999999999</v>
      </c>
      <c r="D1550">
        <v>-0.00374378462175926</v>
      </c>
      <c r="E1550">
        <v>3.064129305319804</v>
      </c>
      <c r="F1550">
        <v>0.06206795175180085</v>
      </c>
      <c r="G1550">
        <v>0.0371503153071426</v>
      </c>
      <c r="H1550">
        <v>-0.02816305091364281</v>
      </c>
      <c r="I1550">
        <v>0.9962562153782407</v>
      </c>
      <c r="J1550">
        <v>0.7289083371658066</v>
      </c>
    </row>
    <row r="1551" spans="1:10">
      <c r="A1551" s="2">
        <v>34661</v>
      </c>
      <c r="B1551">
        <v>7</v>
      </c>
      <c r="C1551">
        <v>-0.08000000000000007</v>
      </c>
      <c r="D1551">
        <v>-0.02874420310959914</v>
      </c>
      <c r="E1551">
        <v>3.064129305319804</v>
      </c>
      <c r="F1551">
        <v>0.06206795175180085</v>
      </c>
      <c r="G1551">
        <v>0.0371503153071426</v>
      </c>
      <c r="H1551">
        <v>-0.02816305091364281</v>
      </c>
      <c r="I1551">
        <v>0.9712557968904009</v>
      </c>
      <c r="J1551">
        <v>0.7289083371658066</v>
      </c>
    </row>
    <row r="1552" spans="1:10">
      <c r="A1552" s="2">
        <v>34668</v>
      </c>
      <c r="B1552">
        <v>7</v>
      </c>
      <c r="C1552">
        <v>0.2699999999999996</v>
      </c>
      <c r="D1552">
        <v>0.01973728768492444</v>
      </c>
      <c r="E1552">
        <v>3.064129305319804</v>
      </c>
      <c r="F1552">
        <v>0.06206795175180085</v>
      </c>
      <c r="G1552">
        <v>0.0371503153071426</v>
      </c>
      <c r="H1552">
        <v>-0.02816305091364281</v>
      </c>
      <c r="I1552">
        <v>1.019737287684924</v>
      </c>
      <c r="J1552">
        <v>0.7289083371658066</v>
      </c>
    </row>
    <row r="1553" spans="1:10">
      <c r="A1553" s="2">
        <v>34675</v>
      </c>
      <c r="B1553">
        <v>7</v>
      </c>
      <c r="C1553">
        <v>0.1000000000000005</v>
      </c>
      <c r="D1553">
        <v>-0.007880141152824439</v>
      </c>
      <c r="E1553">
        <v>3.064129305319804</v>
      </c>
      <c r="F1553">
        <v>0.06206795175180085</v>
      </c>
      <c r="G1553">
        <v>0.0371503153071426</v>
      </c>
      <c r="H1553">
        <v>-0.02816305091364281</v>
      </c>
      <c r="I1553">
        <v>0.9921198588471756</v>
      </c>
      <c r="J1553">
        <v>0.7289083371658066</v>
      </c>
    </row>
    <row r="1554" spans="1:10">
      <c r="A1554" s="2">
        <v>34682</v>
      </c>
      <c r="B1554">
        <v>7</v>
      </c>
      <c r="C1554">
        <v>0.01999999999999957</v>
      </c>
      <c r="D1554">
        <v>0.01393171719466512</v>
      </c>
      <c r="E1554">
        <v>3.064129305319804</v>
      </c>
      <c r="F1554">
        <v>0.06206795175180085</v>
      </c>
      <c r="G1554">
        <v>0.0371503153071426</v>
      </c>
      <c r="H1554">
        <v>-0.02816305091364281</v>
      </c>
      <c r="I1554">
        <v>1.013931717194665</v>
      </c>
      <c r="J1554">
        <v>0.7289083371658066</v>
      </c>
    </row>
    <row r="1555" spans="1:10">
      <c r="A1555" s="2">
        <v>34689</v>
      </c>
      <c r="B1555">
        <v>7</v>
      </c>
      <c r="C1555">
        <v>-0.2699999999999996</v>
      </c>
      <c r="D1555">
        <v>0.007431852263381567</v>
      </c>
      <c r="E1555">
        <v>3.064129305319804</v>
      </c>
      <c r="F1555">
        <v>0.06206795175180085</v>
      </c>
      <c r="G1555">
        <v>0.0371503153071426</v>
      </c>
      <c r="H1555">
        <v>-0.02816305091364281</v>
      </c>
      <c r="I1555">
        <v>1.007431852263382</v>
      </c>
      <c r="J1555">
        <v>0.7289083371658066</v>
      </c>
    </row>
    <row r="1556" spans="1:10">
      <c r="A1556" s="2">
        <v>34696</v>
      </c>
      <c r="B1556">
        <v>7</v>
      </c>
      <c r="C1556">
        <v>0.1099999999999994</v>
      </c>
      <c r="D1556">
        <v>0.00680385412651374</v>
      </c>
      <c r="E1556">
        <v>3.064129305319804</v>
      </c>
      <c r="F1556">
        <v>0.06206795175180085</v>
      </c>
      <c r="G1556">
        <v>0.0371503153071426</v>
      </c>
      <c r="H1556">
        <v>-0.02816305091364281</v>
      </c>
      <c r="I1556">
        <v>1.006803854126514</v>
      </c>
      <c r="J1556">
        <v>0.7289083371658066</v>
      </c>
    </row>
    <row r="1557" spans="1:10">
      <c r="A1557" s="2">
        <v>34703</v>
      </c>
      <c r="B1557">
        <v>7</v>
      </c>
      <c r="C1557">
        <v>0.1700000000000008</v>
      </c>
      <c r="D1557">
        <v>0.01281349807798081</v>
      </c>
      <c r="E1557">
        <v>3.39172621251831</v>
      </c>
      <c r="F1557">
        <v>0.06347589792333211</v>
      </c>
      <c r="G1557">
        <v>0.02937509473465157</v>
      </c>
      <c r="H1557">
        <v>0.0300170004558136</v>
      </c>
      <c r="I1557">
        <v>1.012813498077981</v>
      </c>
      <c r="J1557">
        <v>1.120667663045094</v>
      </c>
    </row>
    <row r="1558" spans="1:10">
      <c r="A1558" s="2">
        <v>34710</v>
      </c>
      <c r="B1558">
        <v>7</v>
      </c>
      <c r="C1558">
        <v>-0.0600000000000005</v>
      </c>
      <c r="D1558">
        <v>0.007581699730276114</v>
      </c>
      <c r="E1558">
        <v>3.39172621251831</v>
      </c>
      <c r="F1558">
        <v>0.06347589792333211</v>
      </c>
      <c r="G1558">
        <v>0.02937509473465157</v>
      </c>
      <c r="H1558">
        <v>0.0300170004558136</v>
      </c>
      <c r="I1558">
        <v>1.007581699730276</v>
      </c>
      <c r="J1558">
        <v>1.120667663045094</v>
      </c>
    </row>
    <row r="1559" spans="1:10">
      <c r="A1559" s="2">
        <v>34717</v>
      </c>
      <c r="B1559">
        <v>7</v>
      </c>
      <c r="C1559">
        <v>0.08000000000000007</v>
      </c>
      <c r="D1559">
        <v>0.01703364286387625</v>
      </c>
      <c r="E1559">
        <v>3.39172621251831</v>
      </c>
      <c r="F1559">
        <v>0.06347589792333211</v>
      </c>
      <c r="G1559">
        <v>0.02937509473465157</v>
      </c>
      <c r="H1559">
        <v>0.0300170004558136</v>
      </c>
      <c r="I1559">
        <v>1.017033642863876</v>
      </c>
      <c r="J1559">
        <v>1.120667663045094</v>
      </c>
    </row>
    <row r="1560" spans="1:10">
      <c r="A1560" s="2">
        <v>34724</v>
      </c>
      <c r="B1560">
        <v>7</v>
      </c>
      <c r="C1560">
        <v>0.05999999999999961</v>
      </c>
      <c r="D1560">
        <v>-0.003397725406211763</v>
      </c>
      <c r="E1560">
        <v>3.39172621251831</v>
      </c>
      <c r="F1560">
        <v>0.06347589792333211</v>
      </c>
      <c r="G1560">
        <v>0.02937509473465157</v>
      </c>
      <c r="H1560">
        <v>0.0300170004558136</v>
      </c>
      <c r="I1560">
        <v>0.9966022745937883</v>
      </c>
      <c r="J1560">
        <v>1.120667663045094</v>
      </c>
    </row>
    <row r="1561" spans="1:10">
      <c r="A1561" s="2">
        <v>34731</v>
      </c>
      <c r="B1561">
        <v>7</v>
      </c>
      <c r="C1561">
        <v>0.1300000000000008</v>
      </c>
      <c r="D1561">
        <v>0.003214716560979062</v>
      </c>
      <c r="E1561">
        <v>3.39172621251831</v>
      </c>
      <c r="F1561">
        <v>0.06347589792333211</v>
      </c>
      <c r="G1561">
        <v>0.02937509473465157</v>
      </c>
      <c r="H1561">
        <v>0.0300170004558136</v>
      </c>
      <c r="I1561">
        <v>1.003214716560979</v>
      </c>
      <c r="J1561">
        <v>1.120667663045094</v>
      </c>
    </row>
    <row r="1562" spans="1:10">
      <c r="A1562" s="2">
        <v>34738</v>
      </c>
      <c r="B1562">
        <v>7</v>
      </c>
      <c r="C1562">
        <v>-0.1300000000000008</v>
      </c>
      <c r="D1562">
        <v>0.02469849205130939</v>
      </c>
      <c r="E1562">
        <v>3.39172621251831</v>
      </c>
      <c r="F1562">
        <v>0.06347589792333211</v>
      </c>
      <c r="G1562">
        <v>0.02937509473465157</v>
      </c>
      <c r="H1562">
        <v>0.0300170004558136</v>
      </c>
      <c r="I1562">
        <v>1.024698492051309</v>
      </c>
      <c r="J1562">
        <v>1.120667663045094</v>
      </c>
    </row>
    <row r="1563" spans="1:10">
      <c r="A1563" s="2">
        <v>34745</v>
      </c>
      <c r="B1563">
        <v>7</v>
      </c>
      <c r="C1563">
        <v>0</v>
      </c>
      <c r="D1563">
        <v>0.001574833252159052</v>
      </c>
      <c r="E1563">
        <v>3.39172621251831</v>
      </c>
      <c r="F1563">
        <v>0.06347589792333211</v>
      </c>
      <c r="G1563">
        <v>0.02937509473465157</v>
      </c>
      <c r="H1563">
        <v>0.0300170004558136</v>
      </c>
      <c r="I1563">
        <v>1.001574833252159</v>
      </c>
      <c r="J1563">
        <v>1.120667663045094</v>
      </c>
    </row>
    <row r="1564" spans="1:10">
      <c r="A1564" s="2">
        <v>34752</v>
      </c>
      <c r="B1564">
        <v>7</v>
      </c>
      <c r="C1564">
        <v>-0.07999999999999918</v>
      </c>
      <c r="D1564">
        <v>0.006861887410194029</v>
      </c>
      <c r="E1564">
        <v>3.39172621251831</v>
      </c>
      <c r="F1564">
        <v>0.06347589792333211</v>
      </c>
      <c r="G1564">
        <v>0.02937509473465157</v>
      </c>
      <c r="H1564">
        <v>0.0300170004558136</v>
      </c>
      <c r="I1564">
        <v>1.006861887410194</v>
      </c>
      <c r="J1564">
        <v>1.120667663045094</v>
      </c>
    </row>
    <row r="1565" spans="1:10">
      <c r="A1565" s="2">
        <v>34759</v>
      </c>
      <c r="B1565">
        <v>7</v>
      </c>
      <c r="C1565">
        <v>0.0699999999999994</v>
      </c>
      <c r="D1565">
        <v>0.003024807145999512</v>
      </c>
      <c r="E1565">
        <v>3.39172621251831</v>
      </c>
      <c r="F1565">
        <v>0.06347589792333211</v>
      </c>
      <c r="G1565">
        <v>0.02937509473465157</v>
      </c>
      <c r="H1565">
        <v>0.0300170004558136</v>
      </c>
      <c r="I1565">
        <v>1.003024807146</v>
      </c>
      <c r="J1565">
        <v>1.120667663045094</v>
      </c>
    </row>
    <row r="1566" spans="1:10">
      <c r="A1566" s="2">
        <v>34766</v>
      </c>
      <c r="B1566">
        <v>7</v>
      </c>
      <c r="C1566">
        <v>0.009999999999999787</v>
      </c>
      <c r="D1566">
        <v>-0.009226017322991433</v>
      </c>
      <c r="E1566">
        <v>3.39172621251831</v>
      </c>
      <c r="F1566">
        <v>0.06347589792333211</v>
      </c>
      <c r="G1566">
        <v>0.02937509473465157</v>
      </c>
      <c r="H1566">
        <v>0.0300170004558136</v>
      </c>
      <c r="I1566">
        <v>0.9907739826770086</v>
      </c>
      <c r="J1566">
        <v>1.120667663045094</v>
      </c>
    </row>
    <row r="1567" spans="1:10">
      <c r="A1567" s="2">
        <v>34773</v>
      </c>
      <c r="B1567">
        <v>7</v>
      </c>
      <c r="C1567">
        <v>-0.02999999999999936</v>
      </c>
      <c r="D1567">
        <v>0.01416871762935839</v>
      </c>
      <c r="E1567">
        <v>3.39172621251831</v>
      </c>
      <c r="F1567">
        <v>0.06347589792333211</v>
      </c>
      <c r="G1567">
        <v>0.02937509473465157</v>
      </c>
      <c r="H1567">
        <v>0.0300170004558136</v>
      </c>
      <c r="I1567">
        <v>1.014168717629358</v>
      </c>
      <c r="J1567">
        <v>1.120667663045094</v>
      </c>
    </row>
    <row r="1568" spans="1:10">
      <c r="A1568" s="2">
        <v>34780</v>
      </c>
      <c r="B1568">
        <v>7</v>
      </c>
      <c r="C1568">
        <v>-0.009999999999999787</v>
      </c>
      <c r="D1568">
        <v>0.01467783918327672</v>
      </c>
      <c r="E1568">
        <v>3.39172621251831</v>
      </c>
      <c r="F1568">
        <v>0.06347589792333211</v>
      </c>
      <c r="G1568">
        <v>0.02937509473465157</v>
      </c>
      <c r="H1568">
        <v>0.0300170004558136</v>
      </c>
      <c r="I1568">
        <v>1.014677839183277</v>
      </c>
      <c r="J1568">
        <v>1.120667663045094</v>
      </c>
    </row>
    <row r="1569" spans="1:10">
      <c r="A1569" s="2">
        <v>34787</v>
      </c>
      <c r="B1569">
        <v>7</v>
      </c>
      <c r="C1569">
        <v>-0.07000000000000028</v>
      </c>
      <c r="D1569">
        <v>0.01573554259450676</v>
      </c>
      <c r="E1569">
        <v>3.39172621251831</v>
      </c>
      <c r="F1569">
        <v>0.06347589792333211</v>
      </c>
      <c r="G1569">
        <v>0.02937509473465157</v>
      </c>
      <c r="H1569">
        <v>0.0300170004558136</v>
      </c>
      <c r="I1569">
        <v>1.015735542594507</v>
      </c>
      <c r="J1569">
        <v>1.120667663045094</v>
      </c>
    </row>
    <row r="1570" spans="1:10">
      <c r="A1570" s="2">
        <v>34794</v>
      </c>
      <c r="B1570">
        <v>7</v>
      </c>
      <c r="C1570">
        <v>0.04000000000000004</v>
      </c>
      <c r="D1570">
        <v>0.01406173690740046</v>
      </c>
      <c r="E1570">
        <v>3.39172621251831</v>
      </c>
      <c r="F1570">
        <v>0.06347589792333211</v>
      </c>
      <c r="G1570">
        <v>0.02937509473465157</v>
      </c>
      <c r="H1570">
        <v>0.0300170004558136</v>
      </c>
      <c r="I1570">
        <v>1.014061736907401</v>
      </c>
      <c r="J1570">
        <v>1.120667663045094</v>
      </c>
    </row>
    <row r="1571" spans="1:10">
      <c r="A1571" s="2">
        <v>34801</v>
      </c>
      <c r="B1571">
        <v>7</v>
      </c>
      <c r="C1571">
        <v>-0.0600000000000005</v>
      </c>
      <c r="D1571">
        <v>0.009773125029357557</v>
      </c>
      <c r="E1571">
        <v>3.39172621251831</v>
      </c>
      <c r="F1571">
        <v>0.06347589792333211</v>
      </c>
      <c r="G1571">
        <v>0.02937509473465157</v>
      </c>
      <c r="H1571">
        <v>0.0300170004558136</v>
      </c>
      <c r="I1571">
        <v>1.009773125029358</v>
      </c>
      <c r="J1571">
        <v>1.120667663045094</v>
      </c>
    </row>
    <row r="1572" spans="1:10">
      <c r="A1572" s="2">
        <v>34808</v>
      </c>
      <c r="B1572">
        <v>7</v>
      </c>
      <c r="C1572">
        <v>-0.01999999999999957</v>
      </c>
      <c r="D1572">
        <v>-0.007002792999839656</v>
      </c>
      <c r="E1572">
        <v>3.39172621251831</v>
      </c>
      <c r="F1572">
        <v>0.06347589792333211</v>
      </c>
      <c r="G1572">
        <v>0.02937509473465157</v>
      </c>
      <c r="H1572">
        <v>0.0300170004558136</v>
      </c>
      <c r="I1572">
        <v>0.9929972070001604</v>
      </c>
      <c r="J1572">
        <v>1.120667663045094</v>
      </c>
    </row>
    <row r="1573" spans="1:10">
      <c r="A1573" s="2">
        <v>34815</v>
      </c>
      <c r="B1573">
        <v>7</v>
      </c>
      <c r="C1573">
        <v>0.04999999999999982</v>
      </c>
      <c r="D1573">
        <v>0.0092036442950678</v>
      </c>
      <c r="E1573">
        <v>3.39172621251831</v>
      </c>
      <c r="F1573">
        <v>0.06347589792333211</v>
      </c>
      <c r="G1573">
        <v>0.02937509473465157</v>
      </c>
      <c r="H1573">
        <v>0.0300170004558136</v>
      </c>
      <c r="I1573">
        <v>1.009203644295068</v>
      </c>
      <c r="J1573">
        <v>1.120667663045094</v>
      </c>
    </row>
    <row r="1574" spans="1:10">
      <c r="A1574" s="2">
        <v>34822</v>
      </c>
      <c r="B1574">
        <v>7</v>
      </c>
      <c r="C1574">
        <v>-0.009999999999999787</v>
      </c>
      <c r="D1574">
        <v>0.01429629081816084</v>
      </c>
      <c r="E1574">
        <v>3.39172621251831</v>
      </c>
      <c r="F1574">
        <v>0.06347589792333211</v>
      </c>
      <c r="G1574">
        <v>0.02937509473465157</v>
      </c>
      <c r="H1574">
        <v>0.0300170004558136</v>
      </c>
      <c r="I1574">
        <v>1.014296290818161</v>
      </c>
      <c r="J1574">
        <v>1.120667663045094</v>
      </c>
    </row>
    <row r="1575" spans="1:10">
      <c r="A1575" s="2">
        <v>34829</v>
      </c>
      <c r="B1575">
        <v>7</v>
      </c>
      <c r="C1575">
        <v>-0.02000000000000046</v>
      </c>
      <c r="D1575">
        <v>0.0006696796294833364</v>
      </c>
      <c r="E1575">
        <v>3.39172621251831</v>
      </c>
      <c r="F1575">
        <v>0.06347589792333211</v>
      </c>
      <c r="G1575">
        <v>0.02937509473465157</v>
      </c>
      <c r="H1575">
        <v>0.0300170004558136</v>
      </c>
      <c r="I1575">
        <v>1.000669679629483</v>
      </c>
      <c r="J1575">
        <v>1.120667663045094</v>
      </c>
    </row>
    <row r="1576" spans="1:10">
      <c r="A1576" s="2">
        <v>34836</v>
      </c>
      <c r="B1576">
        <v>7</v>
      </c>
      <c r="C1576">
        <v>0.04000000000000004</v>
      </c>
      <c r="D1576">
        <v>0.006457637306262759</v>
      </c>
      <c r="E1576">
        <v>3.39172621251831</v>
      </c>
      <c r="F1576">
        <v>0.06347589792333211</v>
      </c>
      <c r="G1576">
        <v>0.02937509473465157</v>
      </c>
      <c r="H1576">
        <v>0.0300170004558136</v>
      </c>
      <c r="I1576">
        <v>1.006457637306263</v>
      </c>
      <c r="J1576">
        <v>1.120667663045094</v>
      </c>
    </row>
    <row r="1577" spans="1:10">
      <c r="A1577" s="2">
        <v>34843</v>
      </c>
      <c r="B1577">
        <v>7</v>
      </c>
      <c r="C1577">
        <v>0.01000000000000068</v>
      </c>
      <c r="D1577">
        <v>0.02052052728003032</v>
      </c>
      <c r="E1577">
        <v>3.39172621251831</v>
      </c>
      <c r="F1577">
        <v>0.06347589792333211</v>
      </c>
      <c r="G1577">
        <v>0.02937509473465157</v>
      </c>
      <c r="H1577">
        <v>0.0300170004558136</v>
      </c>
      <c r="I1577">
        <v>1.02052052728003</v>
      </c>
      <c r="J1577">
        <v>1.120667663045094</v>
      </c>
    </row>
    <row r="1578" spans="1:10">
      <c r="A1578" s="2">
        <v>34850</v>
      </c>
      <c r="B1578">
        <v>7</v>
      </c>
      <c r="C1578">
        <v>-0.0600000000000005</v>
      </c>
      <c r="D1578">
        <v>-0.00394927559377481</v>
      </c>
      <c r="E1578">
        <v>3.39172621251831</v>
      </c>
      <c r="F1578">
        <v>0.06347589792333211</v>
      </c>
      <c r="G1578">
        <v>0.02937509473465157</v>
      </c>
      <c r="H1578">
        <v>0.0300170004558136</v>
      </c>
      <c r="I1578">
        <v>0.9960507244062252</v>
      </c>
      <c r="J1578">
        <v>1.120667663045094</v>
      </c>
    </row>
    <row r="1579" spans="1:10">
      <c r="A1579" s="2">
        <v>34857</v>
      </c>
      <c r="B1579">
        <v>7</v>
      </c>
      <c r="C1579">
        <v>-0.05999999999999961</v>
      </c>
      <c r="D1579">
        <v>0.007767202743008171</v>
      </c>
      <c r="E1579">
        <v>3.39172621251831</v>
      </c>
      <c r="F1579">
        <v>0.06347589792333211</v>
      </c>
      <c r="G1579">
        <v>0.02937509473465157</v>
      </c>
      <c r="H1579">
        <v>0.0300170004558136</v>
      </c>
      <c r="I1579">
        <v>1.007767202743008</v>
      </c>
      <c r="J1579">
        <v>1.120667663045094</v>
      </c>
    </row>
    <row r="1580" spans="1:10">
      <c r="A1580" s="2">
        <v>34864</v>
      </c>
      <c r="B1580">
        <v>7</v>
      </c>
      <c r="C1580">
        <v>-0.1299999999999999</v>
      </c>
      <c r="D1580">
        <v>-0.008092187504179543</v>
      </c>
      <c r="E1580">
        <v>3.39172621251831</v>
      </c>
      <c r="F1580">
        <v>0.06347589792333211</v>
      </c>
      <c r="G1580">
        <v>0.02937509473465157</v>
      </c>
      <c r="H1580">
        <v>0.0300170004558136</v>
      </c>
      <c r="I1580">
        <v>0.9919078124958205</v>
      </c>
      <c r="J1580">
        <v>1.120667663045094</v>
      </c>
    </row>
    <row r="1581" spans="1:10">
      <c r="A1581" s="2">
        <v>34871</v>
      </c>
      <c r="B1581">
        <v>7</v>
      </c>
      <c r="C1581">
        <v>-0.01000000000000068</v>
      </c>
      <c r="D1581">
        <v>0.01819371983651103</v>
      </c>
      <c r="E1581">
        <v>3.39172621251831</v>
      </c>
      <c r="F1581">
        <v>0.06347589792333211</v>
      </c>
      <c r="G1581">
        <v>0.02937509473465157</v>
      </c>
      <c r="H1581">
        <v>0.0300170004558136</v>
      </c>
      <c r="I1581">
        <v>1.018193719836511</v>
      </c>
      <c r="J1581">
        <v>1.120667663045094</v>
      </c>
    </row>
    <row r="1582" spans="1:10">
      <c r="A1582" s="2">
        <v>34878</v>
      </c>
      <c r="B1582">
        <v>7</v>
      </c>
      <c r="C1582">
        <v>-0.02999999999999936</v>
      </c>
      <c r="D1582">
        <v>0.01005324539678197</v>
      </c>
      <c r="E1582">
        <v>3.39172621251831</v>
      </c>
      <c r="F1582">
        <v>0.06347589792333211</v>
      </c>
      <c r="G1582">
        <v>0.02937509473465157</v>
      </c>
      <c r="H1582">
        <v>0.0300170004558136</v>
      </c>
      <c r="I1582">
        <v>1.010053245396782</v>
      </c>
      <c r="J1582">
        <v>1.120667663045094</v>
      </c>
    </row>
    <row r="1583" spans="1:10">
      <c r="A1583" s="2">
        <v>34885</v>
      </c>
      <c r="B1583">
        <v>7</v>
      </c>
      <c r="C1583">
        <v>0.1099999999999994</v>
      </c>
      <c r="D1583">
        <v>0.01090932112980208</v>
      </c>
      <c r="E1583">
        <v>3.39172621251831</v>
      </c>
      <c r="F1583">
        <v>0.06347589792333211</v>
      </c>
      <c r="G1583">
        <v>0.02937509473465157</v>
      </c>
      <c r="H1583">
        <v>0.0300170004558136</v>
      </c>
      <c r="I1583">
        <v>1.010909321129802</v>
      </c>
      <c r="J1583">
        <v>1.120667663045094</v>
      </c>
    </row>
    <row r="1584" spans="1:10">
      <c r="A1584" s="2">
        <v>34892</v>
      </c>
      <c r="B1584">
        <v>7</v>
      </c>
      <c r="C1584">
        <v>-0.1299999999999999</v>
      </c>
      <c r="D1584">
        <v>0.02865170006149245</v>
      </c>
      <c r="E1584">
        <v>3.39172621251831</v>
      </c>
      <c r="F1584">
        <v>0.06347589792333211</v>
      </c>
      <c r="G1584">
        <v>0.02937509473465157</v>
      </c>
      <c r="H1584">
        <v>0.0300170004558136</v>
      </c>
      <c r="I1584">
        <v>1.028651700061493</v>
      </c>
      <c r="J1584">
        <v>1.120667663045094</v>
      </c>
    </row>
    <row r="1585" spans="1:10">
      <c r="A1585" s="2">
        <v>34899</v>
      </c>
      <c r="B1585">
        <v>7</v>
      </c>
      <c r="C1585">
        <v>0.03000000000000025</v>
      </c>
      <c r="D1585">
        <v>0.006498503563374114</v>
      </c>
      <c r="E1585">
        <v>3.39172621251831</v>
      </c>
      <c r="F1585">
        <v>0.06347589792333211</v>
      </c>
      <c r="G1585">
        <v>0.02937509473465157</v>
      </c>
      <c r="H1585">
        <v>0.0300170004558136</v>
      </c>
      <c r="I1585">
        <v>1.006498503563374</v>
      </c>
      <c r="J1585">
        <v>1.120667663045094</v>
      </c>
    </row>
    <row r="1586" spans="1:10">
      <c r="A1586" s="2">
        <v>34906</v>
      </c>
      <c r="B1586">
        <v>7</v>
      </c>
      <c r="C1586">
        <v>0.04999999999999982</v>
      </c>
      <c r="D1586">
        <v>0.006318159439839181</v>
      </c>
      <c r="E1586">
        <v>3.39172621251831</v>
      </c>
      <c r="F1586">
        <v>0.06347589792333211</v>
      </c>
      <c r="G1586">
        <v>0.02937509473465157</v>
      </c>
      <c r="H1586">
        <v>0.0300170004558136</v>
      </c>
      <c r="I1586">
        <v>1.006318159439839</v>
      </c>
      <c r="J1586">
        <v>1.120667663045094</v>
      </c>
    </row>
    <row r="1587" spans="1:10">
      <c r="A1587" s="2">
        <v>34913</v>
      </c>
      <c r="B1587">
        <v>7</v>
      </c>
      <c r="C1587">
        <v>-0.04000000000000004</v>
      </c>
      <c r="D1587">
        <v>0.002855768349654664</v>
      </c>
      <c r="E1587">
        <v>3.39172621251831</v>
      </c>
      <c r="F1587">
        <v>0.06347589792333211</v>
      </c>
      <c r="G1587">
        <v>0.02937509473465157</v>
      </c>
      <c r="H1587">
        <v>0.0300170004558136</v>
      </c>
      <c r="I1587">
        <v>1.002855768349655</v>
      </c>
      <c r="J1587">
        <v>1.120667663045094</v>
      </c>
    </row>
    <row r="1588" spans="1:10">
      <c r="A1588" s="2">
        <v>34920</v>
      </c>
      <c r="B1588">
        <v>7</v>
      </c>
      <c r="C1588">
        <v>-0.03000000000000025</v>
      </c>
      <c r="D1588">
        <v>0.00809961806594503</v>
      </c>
      <c r="E1588">
        <v>3.39172621251831</v>
      </c>
      <c r="F1588">
        <v>0.06347589792333211</v>
      </c>
      <c r="G1588">
        <v>0.02937509473465157</v>
      </c>
      <c r="H1588">
        <v>0.0300170004558136</v>
      </c>
      <c r="I1588">
        <v>1.008099618065945</v>
      </c>
      <c r="J1588">
        <v>1.120667663045094</v>
      </c>
    </row>
    <row r="1589" spans="1:10">
      <c r="A1589" s="2">
        <v>34927</v>
      </c>
      <c r="B1589">
        <v>7</v>
      </c>
      <c r="C1589">
        <v>0.04000000000000004</v>
      </c>
      <c r="D1589">
        <v>0.008871776986742495</v>
      </c>
      <c r="E1589">
        <v>3.39172621251831</v>
      </c>
      <c r="F1589">
        <v>0.06347589792333211</v>
      </c>
      <c r="G1589">
        <v>0.02937509473465157</v>
      </c>
      <c r="H1589">
        <v>0.0300170004558136</v>
      </c>
      <c r="I1589">
        <v>1.008871776986743</v>
      </c>
      <c r="J1589">
        <v>1.120667663045094</v>
      </c>
    </row>
    <row r="1590" spans="1:10">
      <c r="A1590" s="2">
        <v>34934</v>
      </c>
      <c r="B1590">
        <v>7</v>
      </c>
      <c r="C1590">
        <v>0</v>
      </c>
      <c r="D1590">
        <v>0.001866205525264187</v>
      </c>
      <c r="E1590">
        <v>3.39172621251831</v>
      </c>
      <c r="F1590">
        <v>0.06347589792333211</v>
      </c>
      <c r="G1590">
        <v>0.02937509473465157</v>
      </c>
      <c r="H1590">
        <v>0.0300170004558136</v>
      </c>
      <c r="I1590">
        <v>1.001866205525264</v>
      </c>
      <c r="J1590">
        <v>1.120667663045094</v>
      </c>
    </row>
    <row r="1591" spans="1:10">
      <c r="A1591" s="2">
        <v>34941</v>
      </c>
      <c r="B1591">
        <v>7</v>
      </c>
      <c r="C1591">
        <v>-0.1299999999999999</v>
      </c>
      <c r="D1591">
        <v>0.001687312997141436</v>
      </c>
      <c r="E1591">
        <v>3.39172621251831</v>
      </c>
      <c r="F1591">
        <v>0.06347589792333211</v>
      </c>
      <c r="G1591">
        <v>0.02937509473465157</v>
      </c>
      <c r="H1591">
        <v>0.0300170004558136</v>
      </c>
      <c r="I1591">
        <v>1.001687312997142</v>
      </c>
      <c r="J1591">
        <v>1.120667663045094</v>
      </c>
    </row>
    <row r="1592" spans="1:10">
      <c r="A1592" s="2">
        <v>34948</v>
      </c>
      <c r="B1592">
        <v>7</v>
      </c>
      <c r="C1592">
        <v>0.02000000000000046</v>
      </c>
      <c r="D1592">
        <v>0.01787774032468223</v>
      </c>
      <c r="E1592">
        <v>3.39172621251831</v>
      </c>
      <c r="F1592">
        <v>0.06347589792333211</v>
      </c>
      <c r="G1592">
        <v>0.02937509473465157</v>
      </c>
      <c r="H1592">
        <v>0.0300170004558136</v>
      </c>
      <c r="I1592">
        <v>1.017877740324682</v>
      </c>
      <c r="J1592">
        <v>1.120667663045094</v>
      </c>
    </row>
    <row r="1593" spans="1:10">
      <c r="A1593" s="2">
        <v>34955</v>
      </c>
      <c r="B1593">
        <v>7</v>
      </c>
      <c r="C1593">
        <v>-0.01000000000000068</v>
      </c>
      <c r="D1593">
        <v>0.02217122320790123</v>
      </c>
      <c r="E1593">
        <v>3.39172621251831</v>
      </c>
      <c r="F1593">
        <v>0.06347589792333211</v>
      </c>
      <c r="G1593">
        <v>0.02937509473465157</v>
      </c>
      <c r="H1593">
        <v>0.0300170004558136</v>
      </c>
      <c r="I1593">
        <v>1.022171223207901</v>
      </c>
      <c r="J1593">
        <v>1.120667663045094</v>
      </c>
    </row>
    <row r="1594" spans="1:10">
      <c r="A1594" s="2">
        <v>34962</v>
      </c>
      <c r="B1594">
        <v>7</v>
      </c>
      <c r="C1594">
        <v>-0.1299999999999999</v>
      </c>
      <c r="D1594">
        <v>-0.001665748400062294</v>
      </c>
      <c r="E1594">
        <v>3.39172621251831</v>
      </c>
      <c r="F1594">
        <v>0.06347589792333211</v>
      </c>
      <c r="G1594">
        <v>0.02937509473465157</v>
      </c>
      <c r="H1594">
        <v>0.0300170004558136</v>
      </c>
      <c r="I1594">
        <v>0.9983342515999377</v>
      </c>
      <c r="J1594">
        <v>1.120667663045094</v>
      </c>
    </row>
    <row r="1595" spans="1:10">
      <c r="A1595" s="2">
        <v>34969</v>
      </c>
      <c r="B1595">
        <v>7</v>
      </c>
      <c r="C1595">
        <v>0.08000000000000007</v>
      </c>
      <c r="D1595">
        <v>0.006352829540597188</v>
      </c>
      <c r="E1595">
        <v>3.39172621251831</v>
      </c>
      <c r="F1595">
        <v>0.06347589792333211</v>
      </c>
      <c r="G1595">
        <v>0.02937509473465157</v>
      </c>
      <c r="H1595">
        <v>0.0300170004558136</v>
      </c>
      <c r="I1595">
        <v>1.006352829540597</v>
      </c>
      <c r="J1595">
        <v>1.120667663045094</v>
      </c>
    </row>
    <row r="1596" spans="1:10">
      <c r="A1596" s="2">
        <v>34976</v>
      </c>
      <c r="B1596">
        <v>7</v>
      </c>
      <c r="C1596">
        <v>0.04999999999999982</v>
      </c>
      <c r="D1596">
        <v>0.001887563251963204</v>
      </c>
      <c r="E1596">
        <v>3.39172621251831</v>
      </c>
      <c r="F1596">
        <v>0.06347589792333211</v>
      </c>
      <c r="G1596">
        <v>0.02937509473465157</v>
      </c>
      <c r="H1596">
        <v>0.0300170004558136</v>
      </c>
      <c r="I1596">
        <v>1.001887563251963</v>
      </c>
      <c r="J1596">
        <v>1.120667663045094</v>
      </c>
    </row>
    <row r="1597" spans="1:10">
      <c r="A1597" s="2">
        <v>34983</v>
      </c>
      <c r="B1597">
        <v>7</v>
      </c>
      <c r="C1597">
        <v>0</v>
      </c>
      <c r="D1597">
        <v>-0.0003940531195185373</v>
      </c>
      <c r="E1597">
        <v>3.39172621251831</v>
      </c>
      <c r="F1597">
        <v>0.06347589792333211</v>
      </c>
      <c r="G1597">
        <v>0.02937509473465157</v>
      </c>
      <c r="H1597">
        <v>0.0300170004558136</v>
      </c>
      <c r="I1597">
        <v>0.9996059468804814</v>
      </c>
      <c r="J1597">
        <v>1.120667663045094</v>
      </c>
    </row>
    <row r="1598" spans="1:10">
      <c r="A1598" s="2">
        <v>34990</v>
      </c>
      <c r="B1598">
        <v>7</v>
      </c>
      <c r="C1598">
        <v>-0.05999999999999961</v>
      </c>
      <c r="D1598">
        <v>-0.005814231556194401</v>
      </c>
      <c r="E1598">
        <v>3.39172621251831</v>
      </c>
      <c r="F1598">
        <v>0.06347589792333211</v>
      </c>
      <c r="G1598">
        <v>0.02937509473465157</v>
      </c>
      <c r="H1598">
        <v>0.0300170004558136</v>
      </c>
      <c r="I1598">
        <v>0.9941857684438056</v>
      </c>
      <c r="J1598">
        <v>1.120667663045094</v>
      </c>
    </row>
    <row r="1599" spans="1:10">
      <c r="A1599" s="2">
        <v>34997</v>
      </c>
      <c r="B1599">
        <v>7</v>
      </c>
      <c r="C1599">
        <v>-0.01999999999999957</v>
      </c>
      <c r="D1599">
        <v>-0.006228721884209784</v>
      </c>
      <c r="E1599">
        <v>3.39172621251831</v>
      </c>
      <c r="F1599">
        <v>0.06347589792333211</v>
      </c>
      <c r="G1599">
        <v>0.02937509473465157</v>
      </c>
      <c r="H1599">
        <v>0.0300170004558136</v>
      </c>
      <c r="I1599">
        <v>0.9937712781157902</v>
      </c>
      <c r="J1599">
        <v>1.120667663045094</v>
      </c>
    </row>
    <row r="1600" spans="1:10">
      <c r="A1600" s="2">
        <v>35004</v>
      </c>
      <c r="B1600">
        <v>7</v>
      </c>
      <c r="C1600">
        <v>0.08999999999999986</v>
      </c>
      <c r="D1600">
        <v>0.007324229478815131</v>
      </c>
      <c r="E1600">
        <v>3.39172621251831</v>
      </c>
      <c r="F1600">
        <v>0.06347589792333211</v>
      </c>
      <c r="G1600">
        <v>0.02937509473465157</v>
      </c>
      <c r="H1600">
        <v>0.0300170004558136</v>
      </c>
      <c r="I1600">
        <v>1.007324229478815</v>
      </c>
      <c r="J1600">
        <v>1.120667663045094</v>
      </c>
    </row>
    <row r="1601" spans="1:10">
      <c r="A1601" s="2">
        <v>35011</v>
      </c>
      <c r="B1601">
        <v>7</v>
      </c>
      <c r="C1601">
        <v>0.04000000000000004</v>
      </c>
      <c r="D1601">
        <v>0.03019455640630003</v>
      </c>
      <c r="E1601">
        <v>3.39172621251831</v>
      </c>
      <c r="F1601">
        <v>0.06347589792333211</v>
      </c>
      <c r="G1601">
        <v>0.02937509473465157</v>
      </c>
      <c r="H1601">
        <v>0.0300170004558136</v>
      </c>
      <c r="I1601">
        <v>1.0301945564063</v>
      </c>
      <c r="J1601">
        <v>1.120667663045094</v>
      </c>
    </row>
    <row r="1602" spans="1:10">
      <c r="A1602" s="2">
        <v>35018</v>
      </c>
      <c r="B1602">
        <v>7</v>
      </c>
      <c r="C1602">
        <v>0.02999999999999936</v>
      </c>
      <c r="D1602">
        <v>0.005382658502180036</v>
      </c>
      <c r="E1602">
        <v>3.39172621251831</v>
      </c>
      <c r="F1602">
        <v>0.06347589792333211</v>
      </c>
      <c r="G1602">
        <v>0.02937509473465157</v>
      </c>
      <c r="H1602">
        <v>0.0300170004558136</v>
      </c>
      <c r="I1602">
        <v>1.00538265850218</v>
      </c>
      <c r="J1602">
        <v>1.120667663045094</v>
      </c>
    </row>
    <row r="1603" spans="1:10">
      <c r="A1603" s="2">
        <v>35025</v>
      </c>
      <c r="B1603">
        <v>7</v>
      </c>
      <c r="C1603">
        <v>-0.02999999999999936</v>
      </c>
      <c r="D1603">
        <v>0.02416100769148782</v>
      </c>
      <c r="E1603">
        <v>3.39172621251831</v>
      </c>
      <c r="F1603">
        <v>0.06347589792333211</v>
      </c>
      <c r="G1603">
        <v>0.02937509473465157</v>
      </c>
      <c r="H1603">
        <v>0.0300170004558136</v>
      </c>
      <c r="I1603">
        <v>1.024161007691488</v>
      </c>
      <c r="J1603">
        <v>1.120667663045094</v>
      </c>
    </row>
    <row r="1604" spans="1:10">
      <c r="A1604" s="2">
        <v>35032</v>
      </c>
      <c r="B1604">
        <v>7</v>
      </c>
      <c r="C1604">
        <v>-0.02000000000000046</v>
      </c>
      <c r="D1604">
        <v>0.001403714633066767</v>
      </c>
      <c r="E1604">
        <v>3.39172621251831</v>
      </c>
      <c r="F1604">
        <v>0.06347589792333211</v>
      </c>
      <c r="G1604">
        <v>0.02937509473465157</v>
      </c>
      <c r="H1604">
        <v>0.0300170004558136</v>
      </c>
      <c r="I1604">
        <v>1.001403714633067</v>
      </c>
      <c r="J1604">
        <v>1.120667663045094</v>
      </c>
    </row>
    <row r="1605" spans="1:10">
      <c r="A1605" s="2">
        <v>35039</v>
      </c>
      <c r="B1605">
        <v>7</v>
      </c>
      <c r="C1605">
        <v>-0.01999999999999957</v>
      </c>
      <c r="D1605">
        <v>0.02791325005760772</v>
      </c>
      <c r="E1605">
        <v>3.39172621251831</v>
      </c>
      <c r="F1605">
        <v>0.06347589792333211</v>
      </c>
      <c r="G1605">
        <v>0.02937509473465157</v>
      </c>
      <c r="H1605">
        <v>0.0300170004558136</v>
      </c>
      <c r="I1605">
        <v>1.027913250057608</v>
      </c>
      <c r="J1605">
        <v>1.120667663045094</v>
      </c>
    </row>
    <row r="1606" spans="1:10">
      <c r="A1606" s="2">
        <v>35046</v>
      </c>
      <c r="B1606">
        <v>7</v>
      </c>
      <c r="C1606">
        <v>-0.0600000000000005</v>
      </c>
      <c r="D1606">
        <v>-0.004231411777138204</v>
      </c>
      <c r="E1606">
        <v>3.39172621251831</v>
      </c>
      <c r="F1606">
        <v>0.06347589792333211</v>
      </c>
      <c r="G1606">
        <v>0.02937509473465157</v>
      </c>
      <c r="H1606">
        <v>0.0300170004558136</v>
      </c>
      <c r="I1606">
        <v>0.9957685882228619</v>
      </c>
      <c r="J1606">
        <v>1.120667663045094</v>
      </c>
    </row>
    <row r="1607" spans="1:10">
      <c r="A1607" s="2">
        <v>35053</v>
      </c>
      <c r="B1607">
        <v>7</v>
      </c>
      <c r="C1607">
        <v>-0.2599999999999998</v>
      </c>
      <c r="D1607">
        <v>-0.01646149680985249</v>
      </c>
      <c r="E1607">
        <v>3.39172621251831</v>
      </c>
      <c r="F1607">
        <v>0.06347589792333211</v>
      </c>
      <c r="G1607">
        <v>0.02937509473465157</v>
      </c>
      <c r="H1607">
        <v>0.0300170004558136</v>
      </c>
      <c r="I1607">
        <v>0.9835385031901475</v>
      </c>
      <c r="J1607">
        <v>1.120667663045094</v>
      </c>
    </row>
    <row r="1608" spans="1:10">
      <c r="A1608" s="2">
        <v>35060</v>
      </c>
      <c r="B1608">
        <v>7</v>
      </c>
      <c r="C1608">
        <v>-0.09999999999999964</v>
      </c>
      <c r="D1608">
        <v>-0.008055050279296467</v>
      </c>
      <c r="E1608">
        <v>3.39172621251831</v>
      </c>
      <c r="F1608">
        <v>0.06347589792333211</v>
      </c>
      <c r="G1608">
        <v>0.02937509473465157</v>
      </c>
      <c r="H1608">
        <v>0.0300170004558136</v>
      </c>
      <c r="I1608">
        <v>0.9919449497207036</v>
      </c>
      <c r="J1608">
        <v>1.120667663045094</v>
      </c>
    </row>
    <row r="1609" spans="1:10">
      <c r="A1609" s="2">
        <v>35067</v>
      </c>
      <c r="B1609">
        <v>7</v>
      </c>
      <c r="C1609">
        <v>0.1499999999999995</v>
      </c>
      <c r="D1609">
        <v>0.01587034394243014</v>
      </c>
      <c r="E1609">
        <v>3.173531835142973</v>
      </c>
      <c r="F1609">
        <v>0.05704079983839241</v>
      </c>
      <c r="G1609">
        <v>0.03061558291438734</v>
      </c>
      <c r="H1609">
        <v>-0.01287824170372417</v>
      </c>
      <c r="I1609">
        <v>1.01587034394243</v>
      </c>
      <c r="J1609">
        <v>0.6934819141102619</v>
      </c>
    </row>
    <row r="1610" spans="1:10">
      <c r="A1610" s="2">
        <v>35074</v>
      </c>
      <c r="B1610">
        <v>7</v>
      </c>
      <c r="C1610">
        <v>-0.009999999999999787</v>
      </c>
      <c r="D1610">
        <v>-0.0232749241602896</v>
      </c>
      <c r="E1610">
        <v>3.173531835142973</v>
      </c>
      <c r="F1610">
        <v>0.05704079983839241</v>
      </c>
      <c r="G1610">
        <v>0.03061558291438734</v>
      </c>
      <c r="H1610">
        <v>-0.01287824170372417</v>
      </c>
      <c r="I1610">
        <v>0.9767250758397104</v>
      </c>
      <c r="J1610">
        <v>0.6934819141102619</v>
      </c>
    </row>
    <row r="1611" spans="1:10">
      <c r="A1611" s="2">
        <v>35081</v>
      </c>
      <c r="B1611">
        <v>7</v>
      </c>
      <c r="C1611">
        <v>-0.04999999999999982</v>
      </c>
      <c r="D1611">
        <v>0.01114812483449364</v>
      </c>
      <c r="E1611">
        <v>3.173531835142973</v>
      </c>
      <c r="F1611">
        <v>0.05704079983839241</v>
      </c>
      <c r="G1611">
        <v>0.03061558291438734</v>
      </c>
      <c r="H1611">
        <v>-0.01287824170372417</v>
      </c>
      <c r="I1611">
        <v>1.011148124834494</v>
      </c>
      <c r="J1611">
        <v>0.6934819141102619</v>
      </c>
    </row>
    <row r="1612" spans="1:10">
      <c r="A1612" s="2">
        <v>35088</v>
      </c>
      <c r="B1612">
        <v>7</v>
      </c>
      <c r="C1612">
        <v>-0.02000000000000046</v>
      </c>
      <c r="D1612">
        <v>0.00625198680800424</v>
      </c>
      <c r="E1612">
        <v>3.173531835142973</v>
      </c>
      <c r="F1612">
        <v>0.05704079983839241</v>
      </c>
      <c r="G1612">
        <v>0.03061558291438734</v>
      </c>
      <c r="H1612">
        <v>-0.01287824170372417</v>
      </c>
      <c r="I1612">
        <v>1.006251986808004</v>
      </c>
      <c r="J1612">
        <v>0.6934819141102619</v>
      </c>
    </row>
    <row r="1613" spans="1:10">
      <c r="A1613" s="2">
        <v>35095</v>
      </c>
      <c r="B1613">
        <v>7</v>
      </c>
      <c r="C1613">
        <v>-0.05999999999999961</v>
      </c>
      <c r="D1613">
        <v>0.01513512607212714</v>
      </c>
      <c r="E1613">
        <v>3.173531835142973</v>
      </c>
      <c r="F1613">
        <v>0.05704079983839241</v>
      </c>
      <c r="G1613">
        <v>0.03061558291438734</v>
      </c>
      <c r="H1613">
        <v>-0.01287824170372417</v>
      </c>
      <c r="I1613">
        <v>1.015135126072127</v>
      </c>
      <c r="J1613">
        <v>0.6934819141102619</v>
      </c>
    </row>
    <row r="1614" spans="1:10">
      <c r="A1614" s="2">
        <v>35102</v>
      </c>
      <c r="B1614">
        <v>7</v>
      </c>
      <c r="C1614">
        <v>-0.1100000000000003</v>
      </c>
      <c r="D1614">
        <v>0.02368042993095851</v>
      </c>
      <c r="E1614">
        <v>3.173531835142973</v>
      </c>
      <c r="F1614">
        <v>0.05704079983839241</v>
      </c>
      <c r="G1614">
        <v>0.03061558291438734</v>
      </c>
      <c r="H1614">
        <v>-0.01287824170372417</v>
      </c>
      <c r="I1614">
        <v>1.023680429930959</v>
      </c>
      <c r="J1614">
        <v>0.6934819141102619</v>
      </c>
    </row>
    <row r="1615" spans="1:10">
      <c r="A1615" s="2">
        <v>35109</v>
      </c>
      <c r="B1615">
        <v>7</v>
      </c>
      <c r="C1615">
        <v>0</v>
      </c>
      <c r="D1615">
        <v>0.01638532578171034</v>
      </c>
      <c r="E1615">
        <v>3.173531835142973</v>
      </c>
      <c r="F1615">
        <v>0.05704079983839241</v>
      </c>
      <c r="G1615">
        <v>0.03061558291438734</v>
      </c>
      <c r="H1615">
        <v>-0.01287824170372417</v>
      </c>
      <c r="I1615">
        <v>1.01638532578171</v>
      </c>
      <c r="J1615">
        <v>0.6934819141102619</v>
      </c>
    </row>
    <row r="1616" spans="1:10">
      <c r="A1616" s="2">
        <v>35116</v>
      </c>
      <c r="B1616">
        <v>7</v>
      </c>
      <c r="C1616">
        <v>0.02000000000000046</v>
      </c>
      <c r="D1616">
        <v>-0.0200184539624878</v>
      </c>
      <c r="E1616">
        <v>3.173531835142973</v>
      </c>
      <c r="F1616">
        <v>0.05704079983839241</v>
      </c>
      <c r="G1616">
        <v>0.03061558291438734</v>
      </c>
      <c r="H1616">
        <v>-0.01287824170372417</v>
      </c>
      <c r="I1616">
        <v>0.9799815460375122</v>
      </c>
      <c r="J1616">
        <v>0.6934819141102619</v>
      </c>
    </row>
    <row r="1617" spans="1:10">
      <c r="A1617" s="2">
        <v>35123</v>
      </c>
      <c r="B1617">
        <v>7</v>
      </c>
      <c r="C1617">
        <v>0.05999999999999961</v>
      </c>
      <c r="D1617">
        <v>-0.0117952744539065</v>
      </c>
      <c r="E1617">
        <v>3.173531835142973</v>
      </c>
      <c r="F1617">
        <v>0.05704079983839241</v>
      </c>
      <c r="G1617">
        <v>0.03061558291438734</v>
      </c>
      <c r="H1617">
        <v>-0.01287824170372417</v>
      </c>
      <c r="I1617">
        <v>0.9882047255460935</v>
      </c>
      <c r="J1617">
        <v>0.6934819141102619</v>
      </c>
    </row>
    <row r="1618" spans="1:10">
      <c r="A1618" s="2">
        <v>35130</v>
      </c>
      <c r="B1618">
        <v>7</v>
      </c>
      <c r="C1618">
        <v>0.02000000000000046</v>
      </c>
      <c r="D1618">
        <v>0.01843703889343904</v>
      </c>
      <c r="E1618">
        <v>3.173531835142973</v>
      </c>
      <c r="F1618">
        <v>0.05704079983839241</v>
      </c>
      <c r="G1618">
        <v>0.03061558291438734</v>
      </c>
      <c r="H1618">
        <v>-0.01287824170372417</v>
      </c>
      <c r="I1618">
        <v>1.018437038893439</v>
      </c>
      <c r="J1618">
        <v>0.6934819141102619</v>
      </c>
    </row>
    <row r="1619" spans="1:10">
      <c r="A1619" s="2">
        <v>35137</v>
      </c>
      <c r="B1619">
        <v>7</v>
      </c>
      <c r="C1619">
        <v>0.05999999999999961</v>
      </c>
      <c r="D1619">
        <v>-0.01948506500910178</v>
      </c>
      <c r="E1619">
        <v>3.173531835142973</v>
      </c>
      <c r="F1619">
        <v>0.05704079983839241</v>
      </c>
      <c r="G1619">
        <v>0.03061558291438734</v>
      </c>
      <c r="H1619">
        <v>-0.01287824170372417</v>
      </c>
      <c r="I1619">
        <v>0.9805149349908983</v>
      </c>
      <c r="J1619">
        <v>0.6934819141102619</v>
      </c>
    </row>
    <row r="1620" spans="1:10">
      <c r="A1620" s="2">
        <v>35144</v>
      </c>
      <c r="B1620">
        <v>7</v>
      </c>
      <c r="C1620">
        <v>0.05999999999999961</v>
      </c>
      <c r="D1620">
        <v>0.02064914139736686</v>
      </c>
      <c r="E1620">
        <v>3.173531835142973</v>
      </c>
      <c r="F1620">
        <v>0.05704079983839241</v>
      </c>
      <c r="G1620">
        <v>0.03061558291438734</v>
      </c>
      <c r="H1620">
        <v>-0.01287824170372417</v>
      </c>
      <c r="I1620">
        <v>1.020649141397367</v>
      </c>
      <c r="J1620">
        <v>0.6934819141102619</v>
      </c>
    </row>
    <row r="1621" spans="1:10">
      <c r="A1621" s="2">
        <v>35151</v>
      </c>
      <c r="B1621">
        <v>7</v>
      </c>
      <c r="C1621">
        <v>0.01000000000000068</v>
      </c>
      <c r="D1621">
        <v>0.006794705060870156</v>
      </c>
      <c r="E1621">
        <v>3.173531835142973</v>
      </c>
      <c r="F1621">
        <v>0.05704079983839241</v>
      </c>
      <c r="G1621">
        <v>0.03061558291438734</v>
      </c>
      <c r="H1621">
        <v>-0.01287824170372417</v>
      </c>
      <c r="I1621">
        <v>1.00679470506087</v>
      </c>
      <c r="J1621">
        <v>0.6934819141102619</v>
      </c>
    </row>
    <row r="1622" spans="1:10">
      <c r="A1622" s="2">
        <v>35158</v>
      </c>
      <c r="B1622">
        <v>7</v>
      </c>
      <c r="C1622">
        <v>-0.02000000000000046</v>
      </c>
      <c r="D1622">
        <v>0.006423678331874046</v>
      </c>
      <c r="E1622">
        <v>3.173531835142973</v>
      </c>
      <c r="F1622">
        <v>0.05704079983839241</v>
      </c>
      <c r="G1622">
        <v>0.03061558291438734</v>
      </c>
      <c r="H1622">
        <v>-0.01287824170372417</v>
      </c>
      <c r="I1622">
        <v>1.006423678331874</v>
      </c>
      <c r="J1622">
        <v>0.6934819141102619</v>
      </c>
    </row>
    <row r="1623" spans="1:10">
      <c r="A1623" s="2">
        <v>35165</v>
      </c>
      <c r="B1623">
        <v>7</v>
      </c>
      <c r="C1623">
        <v>-0.05999999999999961</v>
      </c>
      <c r="D1623">
        <v>-0.02290747704382972</v>
      </c>
      <c r="E1623">
        <v>3.173531835142973</v>
      </c>
      <c r="F1623">
        <v>0.05704079983839241</v>
      </c>
      <c r="G1623">
        <v>0.03061558291438734</v>
      </c>
      <c r="H1623">
        <v>-0.01287824170372417</v>
      </c>
      <c r="I1623">
        <v>0.9770925229561703</v>
      </c>
      <c r="J1623">
        <v>0.6934819141102619</v>
      </c>
    </row>
    <row r="1624" spans="1:10">
      <c r="A1624" s="2">
        <v>35172</v>
      </c>
      <c r="B1624">
        <v>7</v>
      </c>
      <c r="C1624">
        <v>-0.1200000000000001</v>
      </c>
      <c r="D1624">
        <v>0.007980301597710239</v>
      </c>
      <c r="E1624">
        <v>3.173531835142973</v>
      </c>
      <c r="F1624">
        <v>0.05704079983839241</v>
      </c>
      <c r="G1624">
        <v>0.03061558291438734</v>
      </c>
      <c r="H1624">
        <v>-0.01287824170372417</v>
      </c>
      <c r="I1624">
        <v>1.00798030159771</v>
      </c>
      <c r="J1624">
        <v>0.6934819141102619</v>
      </c>
    </row>
    <row r="1625" spans="1:10">
      <c r="A1625" s="2">
        <v>35179</v>
      </c>
      <c r="B1625">
        <v>7</v>
      </c>
      <c r="C1625">
        <v>0.1699999999999999</v>
      </c>
      <c r="D1625">
        <v>0.01712369899251397</v>
      </c>
      <c r="E1625">
        <v>3.173531835142973</v>
      </c>
      <c r="F1625">
        <v>0.05704079983839241</v>
      </c>
      <c r="G1625">
        <v>0.03061558291438734</v>
      </c>
      <c r="H1625">
        <v>-0.01287824170372417</v>
      </c>
      <c r="I1625">
        <v>1.017123698992514</v>
      </c>
      <c r="J1625">
        <v>0.6934819141102619</v>
      </c>
    </row>
    <row r="1626" spans="1:10">
      <c r="A1626" s="2">
        <v>35186</v>
      </c>
      <c r="B1626">
        <v>7</v>
      </c>
      <c r="C1626">
        <v>-0.01999999999999957</v>
      </c>
      <c r="D1626">
        <v>0.00386722523391211</v>
      </c>
      <c r="E1626">
        <v>3.173531835142973</v>
      </c>
      <c r="F1626">
        <v>0.05704079983839241</v>
      </c>
      <c r="G1626">
        <v>0.03061558291438734</v>
      </c>
      <c r="H1626">
        <v>-0.01287824170372417</v>
      </c>
      <c r="I1626">
        <v>1.003867225233912</v>
      </c>
      <c r="J1626">
        <v>0.6934819141102619</v>
      </c>
    </row>
    <row r="1627" spans="1:10">
      <c r="A1627" s="2">
        <v>35193</v>
      </c>
      <c r="B1627">
        <v>7</v>
      </c>
      <c r="C1627">
        <v>0.01999999999999957</v>
      </c>
      <c r="D1627">
        <v>-0.00974393848965158</v>
      </c>
      <c r="E1627">
        <v>3.173531835142973</v>
      </c>
      <c r="F1627">
        <v>0.05704079983839241</v>
      </c>
      <c r="G1627">
        <v>0.03061558291438734</v>
      </c>
      <c r="H1627">
        <v>-0.01287824170372417</v>
      </c>
      <c r="I1627">
        <v>0.9902560615103484</v>
      </c>
      <c r="J1627">
        <v>0.6934819141102619</v>
      </c>
    </row>
    <row r="1628" spans="1:10">
      <c r="A1628" s="2">
        <v>35200</v>
      </c>
      <c r="B1628">
        <v>7</v>
      </c>
      <c r="C1628">
        <v>0</v>
      </c>
      <c r="D1628">
        <v>0.03743929385506901</v>
      </c>
      <c r="E1628">
        <v>3.173531835142973</v>
      </c>
      <c r="F1628">
        <v>0.05704079983839241</v>
      </c>
      <c r="G1628">
        <v>0.03061558291438734</v>
      </c>
      <c r="H1628">
        <v>-0.01287824170372417</v>
      </c>
      <c r="I1628">
        <v>1.037439293855069</v>
      </c>
      <c r="J1628">
        <v>0.6934819141102619</v>
      </c>
    </row>
    <row r="1629" spans="1:10">
      <c r="A1629" s="2">
        <v>35207</v>
      </c>
      <c r="B1629">
        <v>7</v>
      </c>
      <c r="C1629">
        <v>0.04000000000000004</v>
      </c>
      <c r="D1629">
        <v>0.01814188343248755</v>
      </c>
      <c r="E1629">
        <v>3.173531835142973</v>
      </c>
      <c r="F1629">
        <v>0.05704079983839241</v>
      </c>
      <c r="G1629">
        <v>0.03061558291438734</v>
      </c>
      <c r="H1629">
        <v>-0.01287824170372417</v>
      </c>
      <c r="I1629">
        <v>1.018141883432488</v>
      </c>
      <c r="J1629">
        <v>0.6934819141102619</v>
      </c>
    </row>
    <row r="1630" spans="1:10">
      <c r="A1630" s="2">
        <v>35214</v>
      </c>
      <c r="B1630">
        <v>7</v>
      </c>
      <c r="C1630">
        <v>0</v>
      </c>
      <c r="D1630">
        <v>-0.02092596635827625</v>
      </c>
      <c r="E1630">
        <v>3.173531835142973</v>
      </c>
      <c r="F1630">
        <v>0.05704079983839241</v>
      </c>
      <c r="G1630">
        <v>0.03061558291438734</v>
      </c>
      <c r="H1630">
        <v>-0.01287824170372417</v>
      </c>
      <c r="I1630">
        <v>0.9790740336417237</v>
      </c>
      <c r="J1630">
        <v>0.6934819141102619</v>
      </c>
    </row>
    <row r="1631" spans="1:10">
      <c r="A1631" s="2">
        <v>35221</v>
      </c>
      <c r="B1631">
        <v>7</v>
      </c>
      <c r="C1631">
        <v>0.04000000000000004</v>
      </c>
      <c r="D1631">
        <v>0.003580360587074242</v>
      </c>
      <c r="E1631">
        <v>3.173531835142973</v>
      </c>
      <c r="F1631">
        <v>0.05704079983839241</v>
      </c>
      <c r="G1631">
        <v>0.03061558291438734</v>
      </c>
      <c r="H1631">
        <v>-0.01287824170372417</v>
      </c>
      <c r="I1631">
        <v>1.003580360587074</v>
      </c>
      <c r="J1631">
        <v>0.6934819141102619</v>
      </c>
    </row>
    <row r="1632" spans="1:10">
      <c r="A1632" s="2">
        <v>35228</v>
      </c>
      <c r="B1632">
        <v>7</v>
      </c>
      <c r="C1632">
        <v>0.04000000000000004</v>
      </c>
      <c r="D1632">
        <v>-0.01543982565794464</v>
      </c>
      <c r="E1632">
        <v>3.173531835142973</v>
      </c>
      <c r="F1632">
        <v>0.05704079983839241</v>
      </c>
      <c r="G1632">
        <v>0.03061558291438734</v>
      </c>
      <c r="H1632">
        <v>-0.01287824170372417</v>
      </c>
      <c r="I1632">
        <v>0.9845601743420553</v>
      </c>
      <c r="J1632">
        <v>0.6934819141102619</v>
      </c>
    </row>
    <row r="1633" spans="1:10">
      <c r="A1633" s="2">
        <v>35235</v>
      </c>
      <c r="B1633">
        <v>7</v>
      </c>
      <c r="C1633">
        <v>-0.03000000000000025</v>
      </c>
      <c r="D1633">
        <v>-0.003878942289527881</v>
      </c>
      <c r="E1633">
        <v>3.173531835142973</v>
      </c>
      <c r="F1633">
        <v>0.05704079983839241</v>
      </c>
      <c r="G1633">
        <v>0.03061558291438734</v>
      </c>
      <c r="H1633">
        <v>-0.01287824170372417</v>
      </c>
      <c r="I1633">
        <v>0.9961210577104721</v>
      </c>
      <c r="J1633">
        <v>0.6934819141102619</v>
      </c>
    </row>
    <row r="1634" spans="1:10">
      <c r="A1634" s="2">
        <v>35242</v>
      </c>
      <c r="B1634">
        <v>7</v>
      </c>
      <c r="C1634">
        <v>0.009999999999999787</v>
      </c>
      <c r="D1634">
        <v>0.003322803162467716</v>
      </c>
      <c r="E1634">
        <v>3.173531835142973</v>
      </c>
      <c r="F1634">
        <v>0.05704079983839241</v>
      </c>
      <c r="G1634">
        <v>0.03061558291438734</v>
      </c>
      <c r="H1634">
        <v>-0.01287824170372417</v>
      </c>
      <c r="I1634">
        <v>1.003322803162468</v>
      </c>
      <c r="J1634">
        <v>0.6934819141102619</v>
      </c>
    </row>
    <row r="1635" spans="1:10">
      <c r="A1635" s="2">
        <v>35249</v>
      </c>
      <c r="B1635">
        <v>7</v>
      </c>
      <c r="C1635">
        <v>0</v>
      </c>
      <c r="D1635">
        <v>0.01961938856632196</v>
      </c>
      <c r="E1635">
        <v>3.173531835142973</v>
      </c>
      <c r="F1635">
        <v>0.05704079983839241</v>
      </c>
      <c r="G1635">
        <v>0.03061558291438734</v>
      </c>
      <c r="H1635">
        <v>-0.01287824170372417</v>
      </c>
      <c r="I1635">
        <v>1.019619388566322</v>
      </c>
      <c r="J1635">
        <v>0.6934819141102619</v>
      </c>
    </row>
    <row r="1636" spans="1:10">
      <c r="A1636" s="2">
        <v>35256</v>
      </c>
      <c r="B1636">
        <v>7</v>
      </c>
      <c r="C1636">
        <v>0.05000000000000071</v>
      </c>
      <c r="D1636">
        <v>-0.01725665430984845</v>
      </c>
      <c r="E1636">
        <v>3.173531835142973</v>
      </c>
      <c r="F1636">
        <v>0.05704079983839241</v>
      </c>
      <c r="G1636">
        <v>0.03061558291438734</v>
      </c>
      <c r="H1636">
        <v>-0.01287824170372417</v>
      </c>
      <c r="I1636">
        <v>0.9827433456901515</v>
      </c>
      <c r="J1636">
        <v>0.6934819141102619</v>
      </c>
    </row>
    <row r="1637" spans="1:10">
      <c r="A1637" s="2">
        <v>35263</v>
      </c>
      <c r="B1637">
        <v>7</v>
      </c>
      <c r="C1637">
        <v>-0.03000000000000025</v>
      </c>
      <c r="D1637">
        <v>-0.03478611146774806</v>
      </c>
      <c r="E1637">
        <v>3.173531835142973</v>
      </c>
      <c r="F1637">
        <v>0.05704079983839241</v>
      </c>
      <c r="G1637">
        <v>0.03061558291438734</v>
      </c>
      <c r="H1637">
        <v>-0.01287824170372417</v>
      </c>
      <c r="I1637">
        <v>0.965213888532252</v>
      </c>
      <c r="J1637">
        <v>0.6934819141102619</v>
      </c>
    </row>
    <row r="1638" spans="1:10">
      <c r="A1638" s="2">
        <v>35270</v>
      </c>
      <c r="B1638">
        <v>7</v>
      </c>
      <c r="C1638">
        <v>0.04999999999999982</v>
      </c>
      <c r="D1638">
        <v>-0.01243534127696411</v>
      </c>
      <c r="E1638">
        <v>3.173531835142973</v>
      </c>
      <c r="F1638">
        <v>0.05704079983839241</v>
      </c>
      <c r="G1638">
        <v>0.03061558291438734</v>
      </c>
      <c r="H1638">
        <v>-0.01287824170372417</v>
      </c>
      <c r="I1638">
        <v>0.9875646587230359</v>
      </c>
      <c r="J1638">
        <v>0.6934819141102619</v>
      </c>
    </row>
    <row r="1639" spans="1:10">
      <c r="A1639" s="2">
        <v>35277</v>
      </c>
      <c r="B1639">
        <v>7</v>
      </c>
      <c r="C1639">
        <v>0.009999999999999787</v>
      </c>
      <c r="D1639">
        <v>0.0009506674581008854</v>
      </c>
      <c r="E1639">
        <v>3.173531835142973</v>
      </c>
      <c r="F1639">
        <v>0.05704079983839241</v>
      </c>
      <c r="G1639">
        <v>0.03061558291438734</v>
      </c>
      <c r="H1639">
        <v>-0.01287824170372417</v>
      </c>
      <c r="I1639">
        <v>1.000950667458101</v>
      </c>
      <c r="J1639">
        <v>0.6934819141102619</v>
      </c>
    </row>
    <row r="1640" spans="1:10">
      <c r="A1640" s="2">
        <v>35284</v>
      </c>
      <c r="B1640">
        <v>7</v>
      </c>
      <c r="C1640">
        <v>-0.1399999999999997</v>
      </c>
      <c r="D1640">
        <v>0.02725722922773629</v>
      </c>
      <c r="E1640">
        <v>3.173531835142973</v>
      </c>
      <c r="F1640">
        <v>0.05704079983839241</v>
      </c>
      <c r="G1640">
        <v>0.03061558291438734</v>
      </c>
      <c r="H1640">
        <v>-0.01287824170372417</v>
      </c>
      <c r="I1640">
        <v>1.027257229227736</v>
      </c>
      <c r="J1640">
        <v>0.6934819141102619</v>
      </c>
    </row>
    <row r="1641" spans="1:10">
      <c r="A1641" s="2">
        <v>35291</v>
      </c>
      <c r="B1641">
        <v>7</v>
      </c>
      <c r="C1641">
        <v>-0.02000000000000046</v>
      </c>
      <c r="D1641">
        <v>0.001665793386629388</v>
      </c>
      <c r="E1641">
        <v>3.173531835142973</v>
      </c>
      <c r="F1641">
        <v>0.05704079983839241</v>
      </c>
      <c r="G1641">
        <v>0.03061558291438734</v>
      </c>
      <c r="H1641">
        <v>-0.01287824170372417</v>
      </c>
      <c r="I1641">
        <v>1.001665793386629</v>
      </c>
      <c r="J1641">
        <v>0.6934819141102619</v>
      </c>
    </row>
    <row r="1642" spans="1:10">
      <c r="A1642" s="2">
        <v>35298</v>
      </c>
      <c r="B1642">
        <v>7</v>
      </c>
      <c r="C1642">
        <v>-0.009999999999999787</v>
      </c>
      <c r="D1642">
        <v>0.005399430509725471</v>
      </c>
      <c r="E1642">
        <v>3.173531835142973</v>
      </c>
      <c r="F1642">
        <v>0.05704079983839241</v>
      </c>
      <c r="G1642">
        <v>0.03061558291438734</v>
      </c>
      <c r="H1642">
        <v>-0.01287824170372417</v>
      </c>
      <c r="I1642">
        <v>1.005399430509726</v>
      </c>
      <c r="J1642">
        <v>0.6934819141102619</v>
      </c>
    </row>
    <row r="1643" spans="1:10">
      <c r="A1643" s="2">
        <v>35305</v>
      </c>
      <c r="B1643">
        <v>7</v>
      </c>
      <c r="C1643">
        <v>0.04999999999999982</v>
      </c>
      <c r="D1643">
        <v>0.005807264745667402</v>
      </c>
      <c r="E1643">
        <v>3.173531835142973</v>
      </c>
      <c r="F1643">
        <v>0.05704079983839241</v>
      </c>
      <c r="G1643">
        <v>0.03061558291438734</v>
      </c>
      <c r="H1643">
        <v>-0.01287824170372417</v>
      </c>
      <c r="I1643">
        <v>1.005807264745668</v>
      </c>
      <c r="J1643">
        <v>0.6934819141102619</v>
      </c>
    </row>
    <row r="1644" spans="1:10">
      <c r="A1644" s="2">
        <v>35312</v>
      </c>
      <c r="B1644">
        <v>7</v>
      </c>
      <c r="C1644">
        <v>0.1200000000000001</v>
      </c>
      <c r="D1644">
        <v>-0.01369476360463613</v>
      </c>
      <c r="E1644">
        <v>3.173531835142973</v>
      </c>
      <c r="F1644">
        <v>0.05704079983839241</v>
      </c>
      <c r="G1644">
        <v>0.03061558291438734</v>
      </c>
      <c r="H1644">
        <v>-0.01287824170372417</v>
      </c>
      <c r="I1644">
        <v>0.9863052363953638</v>
      </c>
      <c r="J1644">
        <v>0.6934819141102619</v>
      </c>
    </row>
    <row r="1645" spans="1:10">
      <c r="A1645" s="2">
        <v>35319</v>
      </c>
      <c r="B1645">
        <v>7</v>
      </c>
      <c r="C1645">
        <v>-0.009999999999999787</v>
      </c>
      <c r="D1645">
        <v>0.02317017369267226</v>
      </c>
      <c r="E1645">
        <v>3.173531835142973</v>
      </c>
      <c r="F1645">
        <v>0.05704079983839241</v>
      </c>
      <c r="G1645">
        <v>0.03061558291438734</v>
      </c>
      <c r="H1645">
        <v>-0.01287824170372417</v>
      </c>
      <c r="I1645">
        <v>1.023170173692672</v>
      </c>
      <c r="J1645">
        <v>0.6934819141102619</v>
      </c>
    </row>
    <row r="1646" spans="1:10">
      <c r="A1646" s="2">
        <v>35326</v>
      </c>
      <c r="B1646">
        <v>7</v>
      </c>
      <c r="C1646">
        <v>-0.03000000000000025</v>
      </c>
      <c r="D1646">
        <v>0.00980782813942483</v>
      </c>
      <c r="E1646">
        <v>3.173531835142973</v>
      </c>
      <c r="F1646">
        <v>0.05704079983839241</v>
      </c>
      <c r="G1646">
        <v>0.03061558291438734</v>
      </c>
      <c r="H1646">
        <v>-0.01287824170372417</v>
      </c>
      <c r="I1646">
        <v>1.009807828139425</v>
      </c>
      <c r="J1646">
        <v>0.6934819141102619</v>
      </c>
    </row>
    <row r="1647" spans="1:10">
      <c r="A1647" s="2">
        <v>35333</v>
      </c>
      <c r="B1647">
        <v>7</v>
      </c>
      <c r="C1647">
        <v>-0.1999999999999993</v>
      </c>
      <c r="D1647">
        <v>0.002205967753030227</v>
      </c>
      <c r="E1647">
        <v>3.173531835142973</v>
      </c>
      <c r="F1647">
        <v>0.05704079983839241</v>
      </c>
      <c r="G1647">
        <v>0.03061558291438734</v>
      </c>
      <c r="H1647">
        <v>-0.01287824170372417</v>
      </c>
      <c r="I1647">
        <v>1.00220596775303</v>
      </c>
      <c r="J1647">
        <v>0.6934819141102619</v>
      </c>
    </row>
    <row r="1648" spans="1:10">
      <c r="A1648" s="2">
        <v>35340</v>
      </c>
      <c r="B1648">
        <v>7</v>
      </c>
      <c r="C1648">
        <v>-0.04000000000000004</v>
      </c>
      <c r="D1648">
        <v>0.01679403675549594</v>
      </c>
      <c r="E1648">
        <v>3.173531835142973</v>
      </c>
      <c r="F1648">
        <v>0.05704079983839241</v>
      </c>
      <c r="G1648">
        <v>0.03061558291438734</v>
      </c>
      <c r="H1648">
        <v>-0.01287824170372417</v>
      </c>
      <c r="I1648">
        <v>1.016794036755496</v>
      </c>
      <c r="J1648">
        <v>0.6934819141102619</v>
      </c>
    </row>
    <row r="1649" spans="1:10">
      <c r="A1649" s="2">
        <v>35347</v>
      </c>
      <c r="B1649">
        <v>7</v>
      </c>
      <c r="C1649">
        <v>0.08999999999999986</v>
      </c>
      <c r="D1649">
        <v>0.007400264979096762</v>
      </c>
      <c r="E1649">
        <v>3.173531835142973</v>
      </c>
      <c r="F1649">
        <v>0.05704079983839241</v>
      </c>
      <c r="G1649">
        <v>0.03061558291438734</v>
      </c>
      <c r="H1649">
        <v>-0.01287824170372417</v>
      </c>
      <c r="I1649">
        <v>1.007400264979097</v>
      </c>
      <c r="J1649">
        <v>0.6934819141102619</v>
      </c>
    </row>
    <row r="1650" spans="1:10">
      <c r="A1650" s="2">
        <v>35354</v>
      </c>
      <c r="B1650">
        <v>7</v>
      </c>
      <c r="C1650">
        <v>0.01999999999999957</v>
      </c>
      <c r="D1650">
        <v>0.00772621907880428</v>
      </c>
      <c r="E1650">
        <v>3.173531835142973</v>
      </c>
      <c r="F1650">
        <v>0.05704079983839241</v>
      </c>
      <c r="G1650">
        <v>0.03061558291438734</v>
      </c>
      <c r="H1650">
        <v>-0.01287824170372417</v>
      </c>
      <c r="I1650">
        <v>1.007726219078804</v>
      </c>
      <c r="J1650">
        <v>0.6934819141102619</v>
      </c>
    </row>
    <row r="1651" spans="1:10">
      <c r="A1651" s="2">
        <v>35361</v>
      </c>
      <c r="B1651">
        <v>7</v>
      </c>
      <c r="C1651">
        <v>-0.009999999999999787</v>
      </c>
      <c r="D1651">
        <v>0.003882068826583299</v>
      </c>
      <c r="E1651">
        <v>3.173531835142973</v>
      </c>
      <c r="F1651">
        <v>0.05704079983839241</v>
      </c>
      <c r="G1651">
        <v>0.03061558291438734</v>
      </c>
      <c r="H1651">
        <v>-0.01287824170372417</v>
      </c>
      <c r="I1651">
        <v>1.003882068826583</v>
      </c>
      <c r="J1651">
        <v>0.6934819141102619</v>
      </c>
    </row>
    <row r="1652" spans="1:10">
      <c r="A1652" s="2">
        <v>35368</v>
      </c>
      <c r="B1652">
        <v>7</v>
      </c>
      <c r="C1652">
        <v>0.009999999999999787</v>
      </c>
      <c r="D1652">
        <v>0.001480625513932129</v>
      </c>
      <c r="E1652">
        <v>3.173531835142973</v>
      </c>
      <c r="F1652">
        <v>0.05704079983839241</v>
      </c>
      <c r="G1652">
        <v>0.03061558291438734</v>
      </c>
      <c r="H1652">
        <v>-0.01287824170372417</v>
      </c>
      <c r="I1652">
        <v>1.001480625513932</v>
      </c>
      <c r="J1652">
        <v>0.6934819141102619</v>
      </c>
    </row>
    <row r="1653" spans="1:10">
      <c r="A1653" s="2">
        <v>35375</v>
      </c>
      <c r="B1653">
        <v>7</v>
      </c>
      <c r="C1653">
        <v>0.02000000000000046</v>
      </c>
      <c r="D1653">
        <v>0.01418920856797077</v>
      </c>
      <c r="E1653">
        <v>3.173531835142973</v>
      </c>
      <c r="F1653">
        <v>0.05704079983839241</v>
      </c>
      <c r="G1653">
        <v>0.03061558291438734</v>
      </c>
      <c r="H1653">
        <v>-0.01287824170372417</v>
      </c>
      <c r="I1653">
        <v>1.014189208567971</v>
      </c>
      <c r="J1653">
        <v>0.6934819141102619</v>
      </c>
    </row>
    <row r="1654" spans="1:10">
      <c r="A1654" s="2">
        <v>35382</v>
      </c>
      <c r="B1654">
        <v>7</v>
      </c>
      <c r="C1654">
        <v>0</v>
      </c>
      <c r="D1654">
        <v>0.01097594037731627</v>
      </c>
      <c r="E1654">
        <v>3.173531835142973</v>
      </c>
      <c r="F1654">
        <v>0.05704079983839241</v>
      </c>
      <c r="G1654">
        <v>0.03061558291438734</v>
      </c>
      <c r="H1654">
        <v>-0.01287824170372417</v>
      </c>
      <c r="I1654">
        <v>1.010975940377316</v>
      </c>
      <c r="J1654">
        <v>0.6934819141102619</v>
      </c>
    </row>
    <row r="1655" spans="1:10">
      <c r="A1655" s="2">
        <v>35389</v>
      </c>
      <c r="B1655">
        <v>7</v>
      </c>
      <c r="C1655">
        <v>0</v>
      </c>
      <c r="D1655">
        <v>0.01636714804497931</v>
      </c>
      <c r="E1655">
        <v>3.173531835142973</v>
      </c>
      <c r="F1655">
        <v>0.05704079983839241</v>
      </c>
      <c r="G1655">
        <v>0.03061558291438734</v>
      </c>
      <c r="H1655">
        <v>-0.01287824170372417</v>
      </c>
      <c r="I1655">
        <v>1.016367148044979</v>
      </c>
      <c r="J1655">
        <v>0.6934819141102619</v>
      </c>
    </row>
    <row r="1656" spans="1:10">
      <c r="A1656" s="2">
        <v>35396</v>
      </c>
      <c r="B1656">
        <v>7</v>
      </c>
      <c r="C1656">
        <v>-0.01000000000000068</v>
      </c>
      <c r="D1656">
        <v>0.01099594230577076</v>
      </c>
      <c r="E1656">
        <v>3.173531835142973</v>
      </c>
      <c r="F1656">
        <v>0.05704079983839241</v>
      </c>
      <c r="G1656">
        <v>0.03061558291438734</v>
      </c>
      <c r="H1656">
        <v>-0.01287824170372417</v>
      </c>
      <c r="I1656">
        <v>1.010995942305771</v>
      </c>
      <c r="J1656">
        <v>0.6934819141102619</v>
      </c>
    </row>
    <row r="1657" spans="1:10">
      <c r="A1657" s="2">
        <v>35403</v>
      </c>
      <c r="B1657">
        <v>7</v>
      </c>
      <c r="C1657">
        <v>-0.1199999999999992</v>
      </c>
      <c r="D1657">
        <v>-0.006365183808251127</v>
      </c>
      <c r="E1657">
        <v>3.173531835142973</v>
      </c>
      <c r="F1657">
        <v>0.05704079983839241</v>
      </c>
      <c r="G1657">
        <v>0.03061558291438734</v>
      </c>
      <c r="H1657">
        <v>-0.01287824170372417</v>
      </c>
      <c r="I1657">
        <v>0.9936348161917489</v>
      </c>
      <c r="J1657">
        <v>0.6934819141102619</v>
      </c>
    </row>
    <row r="1658" spans="1:10">
      <c r="A1658" s="2">
        <v>35410</v>
      </c>
      <c r="B1658">
        <v>7</v>
      </c>
      <c r="C1658">
        <v>-0.07000000000000028</v>
      </c>
      <c r="D1658">
        <v>-0.01370372458246423</v>
      </c>
      <c r="E1658">
        <v>3.173531835142973</v>
      </c>
      <c r="F1658">
        <v>0.05704079983839241</v>
      </c>
      <c r="G1658">
        <v>0.03061558291438734</v>
      </c>
      <c r="H1658">
        <v>-0.01287824170372417</v>
      </c>
      <c r="I1658">
        <v>0.9862962754175357</v>
      </c>
      <c r="J1658">
        <v>0.6934819141102619</v>
      </c>
    </row>
    <row r="1659" spans="1:10">
      <c r="A1659" s="2">
        <v>35417</v>
      </c>
      <c r="B1659">
        <v>7</v>
      </c>
      <c r="C1659">
        <v>0.07000000000000028</v>
      </c>
      <c r="D1659">
        <v>-0.004210490291011037</v>
      </c>
      <c r="E1659">
        <v>3.173531835142973</v>
      </c>
      <c r="F1659">
        <v>0.05704079983839241</v>
      </c>
      <c r="G1659">
        <v>0.03061558291438734</v>
      </c>
      <c r="H1659">
        <v>-0.01287824170372417</v>
      </c>
      <c r="I1659">
        <v>0.9957895097089889</v>
      </c>
      <c r="J1659">
        <v>0.6934819141102619</v>
      </c>
    </row>
    <row r="1660" spans="1:10">
      <c r="A1660" s="2">
        <v>35423</v>
      </c>
      <c r="B1660">
        <v>7</v>
      </c>
      <c r="C1660">
        <v>0.05999999999999961</v>
      </c>
      <c r="D1660">
        <v>0.0262242511638987</v>
      </c>
      <c r="E1660">
        <v>3.173531835142973</v>
      </c>
      <c r="F1660">
        <v>0.05704079983839241</v>
      </c>
      <c r="G1660">
        <v>0.03061558291438734</v>
      </c>
      <c r="H1660">
        <v>-0.01287824170372417</v>
      </c>
      <c r="I1660">
        <v>1.026224251163899</v>
      </c>
      <c r="J1660">
        <v>0.6934819141102619</v>
      </c>
    </row>
    <row r="1661" spans="1:10">
      <c r="A1661" s="2">
        <v>35430</v>
      </c>
      <c r="B1661">
        <v>7</v>
      </c>
      <c r="C1661">
        <v>0.1100000000000003</v>
      </c>
      <c r="D1661">
        <v>-0.002527233618174242</v>
      </c>
      <c r="E1661">
        <v>3.173531835142973</v>
      </c>
      <c r="F1661">
        <v>0.05704079983839241</v>
      </c>
      <c r="G1661">
        <v>0.03061558291438734</v>
      </c>
      <c r="H1661">
        <v>-0.01287824170372417</v>
      </c>
      <c r="I1661">
        <v>0.9974727663818258</v>
      </c>
      <c r="J1661">
        <v>0.6934819141102619</v>
      </c>
    </row>
    <row r="1662" spans="1:10">
      <c r="A1662" s="2">
        <v>35438</v>
      </c>
      <c r="B1662">
        <v>7</v>
      </c>
      <c r="C1662">
        <v>-0.05000000000000071</v>
      </c>
      <c r="D1662">
        <v>0.001682963033628156</v>
      </c>
      <c r="E1662">
        <v>6.125333385699289</v>
      </c>
      <c r="F1662">
        <v>0.04874263961435776</v>
      </c>
      <c r="G1662">
        <v>0.02039411206905644</v>
      </c>
      <c r="H1662">
        <v>-0.02142279491189423</v>
      </c>
      <c r="I1662">
        <v>1.001682963033628</v>
      </c>
      <c r="J1662">
        <v>0.1780460083759118</v>
      </c>
    </row>
    <row r="1663" spans="1:10">
      <c r="A1663" s="2">
        <v>35445</v>
      </c>
      <c r="B1663">
        <v>7</v>
      </c>
      <c r="C1663">
        <v>0</v>
      </c>
      <c r="D1663">
        <v>0.02094292830212437</v>
      </c>
      <c r="E1663">
        <v>6.125333385699289</v>
      </c>
      <c r="F1663">
        <v>0.04874263961435776</v>
      </c>
      <c r="G1663">
        <v>0.02039411206905644</v>
      </c>
      <c r="H1663">
        <v>-0.02142279491189423</v>
      </c>
      <c r="I1663">
        <v>1.020942928302124</v>
      </c>
      <c r="J1663">
        <v>0.1780460083759118</v>
      </c>
    </row>
    <row r="1664" spans="1:10">
      <c r="A1664" s="2">
        <v>35452</v>
      </c>
      <c r="B1664">
        <v>7</v>
      </c>
      <c r="C1664">
        <v>0.02000000000000046</v>
      </c>
      <c r="D1664">
        <v>0.005690831935266996</v>
      </c>
      <c r="E1664">
        <v>6.125333385699289</v>
      </c>
      <c r="F1664">
        <v>0.04874263961435776</v>
      </c>
      <c r="G1664">
        <v>0.02039411206905644</v>
      </c>
      <c r="H1664">
        <v>-0.02142279491189423</v>
      </c>
      <c r="I1664">
        <v>1.005690831935267</v>
      </c>
      <c r="J1664">
        <v>0.1780460083759118</v>
      </c>
    </row>
    <row r="1665" spans="1:10">
      <c r="A1665" s="2">
        <v>35459</v>
      </c>
      <c r="B1665">
        <v>7</v>
      </c>
      <c r="C1665">
        <v>0</v>
      </c>
      <c r="D1665">
        <v>-0.01440045018684361</v>
      </c>
      <c r="E1665">
        <v>6.125333385699289</v>
      </c>
      <c r="F1665">
        <v>0.04874263961435776</v>
      </c>
      <c r="G1665">
        <v>0.02039411206905644</v>
      </c>
      <c r="H1665">
        <v>-0.02142279491189423</v>
      </c>
      <c r="I1665">
        <v>0.9855995498131563</v>
      </c>
      <c r="J1665">
        <v>0.1780460083759118</v>
      </c>
    </row>
    <row r="1666" spans="1:10">
      <c r="A1666" s="2">
        <v>35466</v>
      </c>
      <c r="B1666">
        <v>7</v>
      </c>
      <c r="C1666">
        <v>-0.04000000000000004</v>
      </c>
      <c r="D1666">
        <v>0.007240658178304969</v>
      </c>
      <c r="E1666">
        <v>6.125333385699289</v>
      </c>
      <c r="F1666">
        <v>0.04874263961435776</v>
      </c>
      <c r="G1666">
        <v>0.02039411206905644</v>
      </c>
      <c r="H1666">
        <v>-0.02142279491189423</v>
      </c>
      <c r="I1666">
        <v>1.007240658178305</v>
      </c>
      <c r="J1666">
        <v>0.1780460083759118</v>
      </c>
    </row>
    <row r="1667" spans="1:10">
      <c r="A1667" s="2">
        <v>35473</v>
      </c>
      <c r="B1667">
        <v>7</v>
      </c>
      <c r="C1667">
        <v>0.01999999999999957</v>
      </c>
      <c r="D1667">
        <v>0.04343469685373556</v>
      </c>
      <c r="E1667">
        <v>6.125333385699289</v>
      </c>
      <c r="F1667">
        <v>0.04874263961435776</v>
      </c>
      <c r="G1667">
        <v>0.02039411206905644</v>
      </c>
      <c r="H1667">
        <v>-0.02142279491189423</v>
      </c>
      <c r="I1667">
        <v>1.043434696853736</v>
      </c>
      <c r="J1667">
        <v>0.1780460083759118</v>
      </c>
    </row>
    <row r="1668" spans="1:10">
      <c r="A1668" s="2">
        <v>35480</v>
      </c>
      <c r="B1668">
        <v>7</v>
      </c>
      <c r="C1668">
        <v>-0.03999999999999915</v>
      </c>
      <c r="D1668">
        <v>0.01646294089652652</v>
      </c>
      <c r="E1668">
        <v>6.125333385699289</v>
      </c>
      <c r="F1668">
        <v>0.04874263961435776</v>
      </c>
      <c r="G1668">
        <v>0.02039411206905644</v>
      </c>
      <c r="H1668">
        <v>-0.02142279491189423</v>
      </c>
      <c r="I1668">
        <v>1.016462940896526</v>
      </c>
      <c r="J1668">
        <v>0.1780460083759118</v>
      </c>
    </row>
    <row r="1669" spans="1:10">
      <c r="A1669" s="2">
        <v>35487</v>
      </c>
      <c r="B1669">
        <v>7</v>
      </c>
      <c r="C1669">
        <v>0.09999999999999964</v>
      </c>
      <c r="D1669">
        <v>0.002411382956131685</v>
      </c>
      <c r="E1669">
        <v>6.125333385699289</v>
      </c>
      <c r="F1669">
        <v>0.04874263961435776</v>
      </c>
      <c r="G1669">
        <v>0.02039411206905644</v>
      </c>
      <c r="H1669">
        <v>-0.02142279491189423</v>
      </c>
      <c r="I1669">
        <v>1.002411382956132</v>
      </c>
      <c r="J1669">
        <v>0.1780460083759118</v>
      </c>
    </row>
    <row r="1670" spans="1:10">
      <c r="A1670" s="2">
        <v>35494</v>
      </c>
      <c r="B1670">
        <v>7</v>
      </c>
      <c r="C1670">
        <v>-0.009999999999999787</v>
      </c>
      <c r="D1670">
        <v>-0.01034196628440174</v>
      </c>
      <c r="E1670">
        <v>6.125333385699289</v>
      </c>
      <c r="F1670">
        <v>0.04874263961435776</v>
      </c>
      <c r="G1670">
        <v>0.02039411206905644</v>
      </c>
      <c r="H1670">
        <v>-0.02142279491189423</v>
      </c>
      <c r="I1670">
        <v>0.9896580337155982</v>
      </c>
      <c r="J1670">
        <v>0.1780460083759118</v>
      </c>
    </row>
    <row r="1671" spans="1:10">
      <c r="A1671" s="2">
        <v>35501</v>
      </c>
      <c r="B1671">
        <v>7</v>
      </c>
      <c r="C1671">
        <v>0</v>
      </c>
      <c r="D1671">
        <v>0.009154757716643782</v>
      </c>
      <c r="E1671">
        <v>6.125333385699289</v>
      </c>
      <c r="F1671">
        <v>0.04874263961435776</v>
      </c>
      <c r="G1671">
        <v>0.02039411206905644</v>
      </c>
      <c r="H1671">
        <v>-0.02142279491189423</v>
      </c>
      <c r="I1671">
        <v>1.009154757716644</v>
      </c>
      <c r="J1671">
        <v>0.1780460083759118</v>
      </c>
    </row>
    <row r="1672" spans="1:10">
      <c r="A1672" s="2">
        <v>35508</v>
      </c>
      <c r="B1672">
        <v>7</v>
      </c>
      <c r="C1672">
        <v>0.08000000000000007</v>
      </c>
      <c r="D1672">
        <v>-0.01524192689977612</v>
      </c>
      <c r="E1672">
        <v>6.125333385699289</v>
      </c>
      <c r="F1672">
        <v>0.04874263961435776</v>
      </c>
      <c r="G1672">
        <v>0.02039411206905644</v>
      </c>
      <c r="H1672">
        <v>-0.02142279491189423</v>
      </c>
      <c r="I1672">
        <v>0.9847580731002239</v>
      </c>
      <c r="J1672">
        <v>0.1780460083759118</v>
      </c>
    </row>
    <row r="1673" spans="1:10">
      <c r="A1673" s="2">
        <v>35515</v>
      </c>
      <c r="B1673">
        <v>7</v>
      </c>
      <c r="C1673">
        <v>0.05999999999999961</v>
      </c>
      <c r="D1673">
        <v>0.001464705037694359</v>
      </c>
      <c r="E1673">
        <v>6.125333385699289</v>
      </c>
      <c r="F1673">
        <v>0.04874263961435776</v>
      </c>
      <c r="G1673">
        <v>0.02039411206905644</v>
      </c>
      <c r="H1673">
        <v>-0.02142279491189423</v>
      </c>
      <c r="I1673">
        <v>1.001464705037694</v>
      </c>
      <c r="J1673">
        <v>0.1780460083759118</v>
      </c>
    </row>
    <row r="1674" spans="1:10">
      <c r="A1674" s="2">
        <v>35522</v>
      </c>
      <c r="B1674">
        <v>7</v>
      </c>
      <c r="C1674">
        <v>-0.04999999999999982</v>
      </c>
      <c r="D1674">
        <v>-0.04918052905468161</v>
      </c>
      <c r="E1674">
        <v>6.125333385699289</v>
      </c>
      <c r="F1674">
        <v>0.04874263961435776</v>
      </c>
      <c r="G1674">
        <v>0.02039411206905644</v>
      </c>
      <c r="H1674">
        <v>-0.02142279491189423</v>
      </c>
      <c r="I1674">
        <v>0.9508194709453184</v>
      </c>
      <c r="J1674">
        <v>0.1780460083759118</v>
      </c>
    </row>
    <row r="1675" spans="1:10">
      <c r="A1675" s="2">
        <v>35529</v>
      </c>
      <c r="B1675">
        <v>7</v>
      </c>
      <c r="C1675">
        <v>-0.0600000000000005</v>
      </c>
      <c r="D1675">
        <v>0.007059489959876169</v>
      </c>
      <c r="E1675">
        <v>6.125333385699289</v>
      </c>
      <c r="F1675">
        <v>0.04874263961435776</v>
      </c>
      <c r="G1675">
        <v>0.02039411206905644</v>
      </c>
      <c r="H1675">
        <v>-0.02142279491189423</v>
      </c>
      <c r="I1675">
        <v>1.007059489959876</v>
      </c>
      <c r="J1675">
        <v>0.1780460083759118</v>
      </c>
    </row>
    <row r="1676" spans="1:10">
      <c r="A1676" s="2">
        <v>35536</v>
      </c>
      <c r="B1676">
        <v>7</v>
      </c>
      <c r="C1676">
        <v>0.05000000000000071</v>
      </c>
      <c r="D1676">
        <v>0.002301887388263875</v>
      </c>
      <c r="E1676">
        <v>6.125333385699289</v>
      </c>
      <c r="F1676">
        <v>0.04874263961435776</v>
      </c>
      <c r="G1676">
        <v>0.02039411206905644</v>
      </c>
      <c r="H1676">
        <v>-0.02142279491189423</v>
      </c>
      <c r="I1676">
        <v>1.002301887388264</v>
      </c>
      <c r="J1676">
        <v>0.1780460083759118</v>
      </c>
    </row>
    <row r="1677" spans="1:10">
      <c r="A1677" s="2">
        <v>35543</v>
      </c>
      <c r="B1677">
        <v>7</v>
      </c>
      <c r="C1677">
        <v>0.08000000000000007</v>
      </c>
      <c r="D1677">
        <v>0.0160372393107286</v>
      </c>
      <c r="E1677">
        <v>6.125333385699289</v>
      </c>
      <c r="F1677">
        <v>0.04874263961435776</v>
      </c>
      <c r="G1677">
        <v>0.02039411206905644</v>
      </c>
      <c r="H1677">
        <v>-0.02142279491189423</v>
      </c>
      <c r="I1677">
        <v>1.016037239310729</v>
      </c>
      <c r="J1677">
        <v>0.1780460083759118</v>
      </c>
    </row>
    <row r="1678" spans="1:10">
      <c r="A1678" s="2">
        <v>35550</v>
      </c>
      <c r="B1678">
        <v>7</v>
      </c>
      <c r="C1678">
        <v>-0.09000000000000075</v>
      </c>
      <c r="D1678">
        <v>0.0237141716073666</v>
      </c>
      <c r="E1678">
        <v>6.125333385699289</v>
      </c>
      <c r="F1678">
        <v>0.04874263961435776</v>
      </c>
      <c r="G1678">
        <v>0.02039411206905644</v>
      </c>
      <c r="H1678">
        <v>-0.02142279491189423</v>
      </c>
      <c r="I1678">
        <v>1.023714171607367</v>
      </c>
      <c r="J1678">
        <v>0.1780460083759118</v>
      </c>
    </row>
    <row r="1679" spans="1:10">
      <c r="A1679" s="2">
        <v>35557</v>
      </c>
      <c r="B1679">
        <v>7</v>
      </c>
      <c r="C1679">
        <v>-0.05999999999999961</v>
      </c>
      <c r="D1679">
        <v>0.02139166052220448</v>
      </c>
      <c r="E1679">
        <v>6.125333385699289</v>
      </c>
      <c r="F1679">
        <v>0.04874263961435776</v>
      </c>
      <c r="G1679">
        <v>0.02039411206905644</v>
      </c>
      <c r="H1679">
        <v>-0.02142279491189423</v>
      </c>
      <c r="I1679">
        <v>1.021391660522204</v>
      </c>
      <c r="J1679">
        <v>0.1780460083759118</v>
      </c>
    </row>
    <row r="1680" spans="1:10">
      <c r="A1680" s="2">
        <v>35564</v>
      </c>
      <c r="B1680">
        <v>7</v>
      </c>
      <c r="C1680">
        <v>-0.03000000000000025</v>
      </c>
      <c r="D1680">
        <v>0.03257234692646822</v>
      </c>
      <c r="E1680">
        <v>6.125333385699289</v>
      </c>
      <c r="F1680">
        <v>0.04874263961435776</v>
      </c>
      <c r="G1680">
        <v>0.02039411206905644</v>
      </c>
      <c r="H1680">
        <v>-0.02142279491189423</v>
      </c>
      <c r="I1680">
        <v>1.032572346926468</v>
      </c>
      <c r="J1680">
        <v>0.1780460083759118</v>
      </c>
    </row>
    <row r="1681" spans="1:10">
      <c r="A1681" s="2">
        <v>35571</v>
      </c>
      <c r="B1681">
        <v>7</v>
      </c>
      <c r="C1681">
        <v>-0.05999999999999961</v>
      </c>
      <c r="D1681">
        <v>0.00237441028282635</v>
      </c>
      <c r="E1681">
        <v>6.125333385699289</v>
      </c>
      <c r="F1681">
        <v>0.04874263961435776</v>
      </c>
      <c r="G1681">
        <v>0.02039411206905644</v>
      </c>
      <c r="H1681">
        <v>-0.02142279491189423</v>
      </c>
      <c r="I1681">
        <v>1.002374410282826</v>
      </c>
      <c r="J1681">
        <v>0.1780460083759118</v>
      </c>
    </row>
    <row r="1682" spans="1:10">
      <c r="A1682" s="2">
        <v>35578</v>
      </c>
      <c r="B1682">
        <v>7</v>
      </c>
      <c r="C1682">
        <v>0.04999999999999982</v>
      </c>
      <c r="D1682">
        <v>0.004898544253598456</v>
      </c>
      <c r="E1682">
        <v>6.125333385699289</v>
      </c>
      <c r="F1682">
        <v>0.04874263961435776</v>
      </c>
      <c r="G1682">
        <v>0.02039411206905644</v>
      </c>
      <c r="H1682">
        <v>-0.02142279491189423</v>
      </c>
      <c r="I1682">
        <v>1.004898544253598</v>
      </c>
      <c r="J1682">
        <v>0.1780460083759118</v>
      </c>
    </row>
    <row r="1683" spans="1:10">
      <c r="A1683" s="2">
        <v>35585</v>
      </c>
      <c r="B1683">
        <v>7</v>
      </c>
      <c r="C1683">
        <v>-0.08000000000000007</v>
      </c>
      <c r="D1683">
        <v>0.0004722125954363153</v>
      </c>
      <c r="E1683">
        <v>6.125333385699289</v>
      </c>
      <c r="F1683">
        <v>0.04874263961435776</v>
      </c>
      <c r="G1683">
        <v>0.02039411206905644</v>
      </c>
      <c r="H1683">
        <v>-0.02142279491189423</v>
      </c>
      <c r="I1683">
        <v>1.000472212595436</v>
      </c>
      <c r="J1683">
        <v>0.1780460083759118</v>
      </c>
    </row>
    <row r="1684" spans="1:10">
      <c r="A1684" s="2">
        <v>35592</v>
      </c>
      <c r="B1684">
        <v>7</v>
      </c>
      <c r="C1684">
        <v>-0.1100000000000003</v>
      </c>
      <c r="D1684">
        <v>0.02539726670779625</v>
      </c>
      <c r="E1684">
        <v>6.125333385699289</v>
      </c>
      <c r="F1684">
        <v>0.04874263961435776</v>
      </c>
      <c r="G1684">
        <v>0.02039411206905644</v>
      </c>
      <c r="H1684">
        <v>-0.02142279491189423</v>
      </c>
      <c r="I1684">
        <v>1.025397266707796</v>
      </c>
      <c r="J1684">
        <v>0.1780460083759118</v>
      </c>
    </row>
    <row r="1685" spans="1:10">
      <c r="A1685" s="2">
        <v>35599</v>
      </c>
      <c r="B1685">
        <v>7</v>
      </c>
      <c r="C1685">
        <v>0.05000000000000071</v>
      </c>
      <c r="D1685">
        <v>0.02253008908801684</v>
      </c>
      <c r="E1685">
        <v>6.125333385699289</v>
      </c>
      <c r="F1685">
        <v>0.04874263961435776</v>
      </c>
      <c r="G1685">
        <v>0.02039411206905644</v>
      </c>
      <c r="H1685">
        <v>-0.02142279491189423</v>
      </c>
      <c r="I1685">
        <v>1.022530089088017</v>
      </c>
      <c r="J1685">
        <v>0.1780460083759118</v>
      </c>
    </row>
    <row r="1686" spans="1:10">
      <c r="A1686" s="2">
        <v>35606</v>
      </c>
      <c r="B1686">
        <v>7</v>
      </c>
      <c r="C1686">
        <v>0.04000000000000004</v>
      </c>
      <c r="D1686">
        <v>0.009044065421135955</v>
      </c>
      <c r="E1686">
        <v>6.125333385699289</v>
      </c>
      <c r="F1686">
        <v>0.04874263961435776</v>
      </c>
      <c r="G1686">
        <v>0.02039411206905644</v>
      </c>
      <c r="H1686">
        <v>-0.02142279491189423</v>
      </c>
      <c r="I1686">
        <v>1.009044065421136</v>
      </c>
      <c r="J1686">
        <v>0.1780460083759118</v>
      </c>
    </row>
    <row r="1687" spans="1:10">
      <c r="A1687" s="2">
        <v>35613</v>
      </c>
      <c r="B1687">
        <v>7</v>
      </c>
      <c r="C1687">
        <v>0.1199999999999992</v>
      </c>
      <c r="D1687">
        <v>0.01438633896258912</v>
      </c>
      <c r="E1687">
        <v>6.125333385699289</v>
      </c>
      <c r="F1687">
        <v>0.04874263961435776</v>
      </c>
      <c r="G1687">
        <v>0.02039411206905644</v>
      </c>
      <c r="H1687">
        <v>-0.02142279491189423</v>
      </c>
      <c r="I1687">
        <v>1.014386338962589</v>
      </c>
      <c r="J1687">
        <v>0.1780460083759118</v>
      </c>
    </row>
    <row r="1688" spans="1:10">
      <c r="A1688" s="2">
        <v>35620</v>
      </c>
      <c r="B1688">
        <v>7</v>
      </c>
      <c r="C1688">
        <v>-0.07999999999999918</v>
      </c>
      <c r="D1688">
        <v>0.002799271437959642</v>
      </c>
      <c r="E1688">
        <v>6.125333385699289</v>
      </c>
      <c r="F1688">
        <v>0.04874263961435776</v>
      </c>
      <c r="G1688">
        <v>0.02039411206905644</v>
      </c>
      <c r="H1688">
        <v>-0.02142279491189423</v>
      </c>
      <c r="I1688">
        <v>1.00279927143796</v>
      </c>
      <c r="J1688">
        <v>0.1780460083759118</v>
      </c>
    </row>
    <row r="1689" spans="1:10">
      <c r="A1689" s="2">
        <v>35627</v>
      </c>
      <c r="B1689">
        <v>7</v>
      </c>
      <c r="C1689">
        <v>0.04999999999999982</v>
      </c>
      <c r="D1689">
        <v>0.02342196824823489</v>
      </c>
      <c r="E1689">
        <v>6.125333385699289</v>
      </c>
      <c r="F1689">
        <v>0.04874263961435776</v>
      </c>
      <c r="G1689">
        <v>0.02039411206905644</v>
      </c>
      <c r="H1689">
        <v>-0.02142279491189423</v>
      </c>
      <c r="I1689">
        <v>1.023421968248235</v>
      </c>
      <c r="J1689">
        <v>0.1780460083759118</v>
      </c>
    </row>
    <row r="1690" spans="1:10">
      <c r="A1690" s="2">
        <v>35634</v>
      </c>
      <c r="B1690">
        <v>7</v>
      </c>
      <c r="C1690">
        <v>0.02999999999999936</v>
      </c>
      <c r="D1690">
        <v>-0.002195935043991077</v>
      </c>
      <c r="E1690">
        <v>6.125333385699289</v>
      </c>
      <c r="F1690">
        <v>0.04874263961435776</v>
      </c>
      <c r="G1690">
        <v>0.02039411206905644</v>
      </c>
      <c r="H1690">
        <v>-0.02142279491189423</v>
      </c>
      <c r="I1690">
        <v>0.9978040649560089</v>
      </c>
      <c r="J1690">
        <v>0.1780460083759118</v>
      </c>
    </row>
    <row r="1691" spans="1:10">
      <c r="A1691" s="2">
        <v>35641</v>
      </c>
      <c r="B1691">
        <v>7</v>
      </c>
      <c r="C1691">
        <v>0.04000000000000004</v>
      </c>
      <c r="D1691">
        <v>0.01372473791179449</v>
      </c>
      <c r="E1691">
        <v>6.125333385699289</v>
      </c>
      <c r="F1691">
        <v>0.04874263961435776</v>
      </c>
      <c r="G1691">
        <v>0.02039411206905644</v>
      </c>
      <c r="H1691">
        <v>-0.02142279491189423</v>
      </c>
      <c r="I1691">
        <v>1.013724737911794</v>
      </c>
      <c r="J1691">
        <v>0.1780460083759118</v>
      </c>
    </row>
    <row r="1692" spans="1:10">
      <c r="A1692" s="2">
        <v>35648</v>
      </c>
      <c r="B1692">
        <v>7</v>
      </c>
      <c r="C1692">
        <v>0.05000000000000071</v>
      </c>
      <c r="D1692">
        <v>0.02096466937226941</v>
      </c>
      <c r="E1692">
        <v>6.125333385699289</v>
      </c>
      <c r="F1692">
        <v>0.04874263961435776</v>
      </c>
      <c r="G1692">
        <v>0.02039411206905644</v>
      </c>
      <c r="H1692">
        <v>-0.02142279491189423</v>
      </c>
      <c r="I1692">
        <v>1.020964669372269</v>
      </c>
      <c r="J1692">
        <v>0.1780460083759118</v>
      </c>
    </row>
    <row r="1693" spans="1:10">
      <c r="A1693" s="2">
        <v>35655</v>
      </c>
      <c r="B1693">
        <v>7</v>
      </c>
      <c r="C1693">
        <v>0.02999999999999936</v>
      </c>
      <c r="D1693">
        <v>-0.0329806008359756</v>
      </c>
      <c r="E1693">
        <v>6.125333385699289</v>
      </c>
      <c r="F1693">
        <v>0.04874263961435776</v>
      </c>
      <c r="G1693">
        <v>0.02039411206905644</v>
      </c>
      <c r="H1693">
        <v>-0.02142279491189423</v>
      </c>
      <c r="I1693">
        <v>0.9670193991640244</v>
      </c>
      <c r="J1693">
        <v>0.1780460083759118</v>
      </c>
    </row>
    <row r="1694" spans="1:10">
      <c r="A1694" s="2">
        <v>35662</v>
      </c>
      <c r="B1694">
        <v>7</v>
      </c>
      <c r="C1694">
        <v>-0.08000000000000007</v>
      </c>
      <c r="D1694">
        <v>0.0247980403383547</v>
      </c>
      <c r="E1694">
        <v>6.125333385699289</v>
      </c>
      <c r="F1694">
        <v>0.04874263961435776</v>
      </c>
      <c r="G1694">
        <v>0.02039411206905644</v>
      </c>
      <c r="H1694">
        <v>-0.02142279491189423</v>
      </c>
      <c r="I1694">
        <v>1.024798040338355</v>
      </c>
      <c r="J1694">
        <v>0.1780460083759118</v>
      </c>
    </row>
    <row r="1695" spans="1:10">
      <c r="A1695" s="2">
        <v>35669</v>
      </c>
      <c r="B1695">
        <v>7</v>
      </c>
      <c r="C1695">
        <v>0.04000000000000004</v>
      </c>
      <c r="D1695">
        <v>-0.02530946627219365</v>
      </c>
      <c r="E1695">
        <v>6.125333385699289</v>
      </c>
      <c r="F1695">
        <v>0.04874263961435776</v>
      </c>
      <c r="G1695">
        <v>0.02039411206905644</v>
      </c>
      <c r="H1695">
        <v>-0.02142279491189423</v>
      </c>
      <c r="I1695">
        <v>0.9746905337278063</v>
      </c>
      <c r="J1695">
        <v>0.1780460083759118</v>
      </c>
    </row>
    <row r="1696" spans="1:10">
      <c r="A1696" s="2">
        <v>35676</v>
      </c>
      <c r="B1696">
        <v>7</v>
      </c>
      <c r="C1696">
        <v>-0.1299999999999999</v>
      </c>
      <c r="D1696">
        <v>0.01622171083610086</v>
      </c>
      <c r="E1696">
        <v>6.125333385699289</v>
      </c>
      <c r="F1696">
        <v>0.04874263961435776</v>
      </c>
      <c r="G1696">
        <v>0.02039411206905644</v>
      </c>
      <c r="H1696">
        <v>-0.02142279491189423</v>
      </c>
      <c r="I1696">
        <v>1.016221710836101</v>
      </c>
      <c r="J1696">
        <v>0.1780460083759118</v>
      </c>
    </row>
    <row r="1697" spans="1:10">
      <c r="A1697" s="2">
        <v>35683</v>
      </c>
      <c r="B1697">
        <v>7</v>
      </c>
      <c r="C1697">
        <v>-0.02999999999999936</v>
      </c>
      <c r="D1697">
        <v>-0.003342440765831444</v>
      </c>
      <c r="E1697">
        <v>6.125333385699289</v>
      </c>
      <c r="F1697">
        <v>0.04874263961435776</v>
      </c>
      <c r="G1697">
        <v>0.02039411206905644</v>
      </c>
      <c r="H1697">
        <v>-0.02142279491189423</v>
      </c>
      <c r="I1697">
        <v>0.9966575592341685</v>
      </c>
      <c r="J1697">
        <v>0.1780460083759118</v>
      </c>
    </row>
    <row r="1698" spans="1:10">
      <c r="A1698" s="2">
        <v>35690</v>
      </c>
      <c r="B1698">
        <v>7</v>
      </c>
      <c r="C1698">
        <v>-0.01000000000000068</v>
      </c>
      <c r="D1698">
        <v>0.03275439908189058</v>
      </c>
      <c r="E1698">
        <v>6.125333385699289</v>
      </c>
      <c r="F1698">
        <v>0.04874263961435776</v>
      </c>
      <c r="G1698">
        <v>0.02039411206905644</v>
      </c>
      <c r="H1698">
        <v>-0.02142279491189423</v>
      </c>
      <c r="I1698">
        <v>1.032754399081891</v>
      </c>
      <c r="J1698">
        <v>0.1780460083759118</v>
      </c>
    </row>
    <row r="1699" spans="1:10">
      <c r="A1699" s="2">
        <v>35697</v>
      </c>
      <c r="B1699">
        <v>7</v>
      </c>
      <c r="C1699">
        <v>-0.1600000000000001</v>
      </c>
      <c r="D1699">
        <v>-0.005300704097872309</v>
      </c>
      <c r="E1699">
        <v>6.125333385699289</v>
      </c>
      <c r="F1699">
        <v>0.04874263961435776</v>
      </c>
      <c r="G1699">
        <v>0.02039411206905644</v>
      </c>
      <c r="H1699">
        <v>-0.02142279491189423</v>
      </c>
      <c r="I1699">
        <v>0.9946992959021277</v>
      </c>
      <c r="J1699">
        <v>0.1780460083759118</v>
      </c>
    </row>
    <row r="1700" spans="1:10">
      <c r="A1700" s="2">
        <v>35704</v>
      </c>
      <c r="B1700">
        <v>7</v>
      </c>
      <c r="C1700">
        <v>0.1600000000000001</v>
      </c>
      <c r="D1700">
        <v>0.02071722349579325</v>
      </c>
      <c r="E1700">
        <v>6.125333385699289</v>
      </c>
      <c r="F1700">
        <v>0.04874263961435776</v>
      </c>
      <c r="G1700">
        <v>0.02039411206905644</v>
      </c>
      <c r="H1700">
        <v>-0.02142279491189423</v>
      </c>
      <c r="I1700">
        <v>1.020717223495793</v>
      </c>
      <c r="J1700">
        <v>0.1780460083759118</v>
      </c>
    </row>
    <row r="1701" spans="1:10">
      <c r="A1701" s="2">
        <v>35711</v>
      </c>
      <c r="B1701">
        <v>7</v>
      </c>
      <c r="C1701">
        <v>-0.009999999999999787</v>
      </c>
      <c r="D1701">
        <v>0.0392963069282941</v>
      </c>
      <c r="E1701">
        <v>6.125333385699289</v>
      </c>
      <c r="F1701">
        <v>0.04874263961435776</v>
      </c>
      <c r="G1701">
        <v>0.02039411206905644</v>
      </c>
      <c r="H1701">
        <v>-0.02142279491189423</v>
      </c>
      <c r="I1701">
        <v>1.039296306928294</v>
      </c>
      <c r="J1701">
        <v>0.1780460083759118</v>
      </c>
    </row>
    <row r="1702" spans="1:10">
      <c r="A1702" s="2">
        <v>35718</v>
      </c>
      <c r="B1702">
        <v>7</v>
      </c>
      <c r="C1702">
        <v>-0.03000000000000025</v>
      </c>
      <c r="D1702">
        <v>-0.004319033593267557</v>
      </c>
      <c r="E1702">
        <v>6.125333385699289</v>
      </c>
      <c r="F1702">
        <v>0.04874263961435776</v>
      </c>
      <c r="G1702">
        <v>0.02039411206905644</v>
      </c>
      <c r="H1702">
        <v>-0.02142279491189423</v>
      </c>
      <c r="I1702">
        <v>0.9956809664067324</v>
      </c>
      <c r="J1702">
        <v>0.1780460083759118</v>
      </c>
    </row>
    <row r="1703" spans="1:10">
      <c r="A1703" s="2">
        <v>35725</v>
      </c>
      <c r="B1703">
        <v>7</v>
      </c>
      <c r="C1703">
        <v>0.08999999999999986</v>
      </c>
      <c r="D1703">
        <v>0.01173349559769175</v>
      </c>
      <c r="E1703">
        <v>6.125333385699289</v>
      </c>
      <c r="F1703">
        <v>0.04874263961435776</v>
      </c>
      <c r="G1703">
        <v>0.02039411206905644</v>
      </c>
      <c r="H1703">
        <v>-0.02142279491189423</v>
      </c>
      <c r="I1703">
        <v>1.011733495597692</v>
      </c>
      <c r="J1703">
        <v>0.1780460083759118</v>
      </c>
    </row>
    <row r="1704" spans="1:10">
      <c r="A1704" s="2">
        <v>35732</v>
      </c>
      <c r="B1704">
        <v>7</v>
      </c>
      <c r="C1704">
        <v>0.03000000000000025</v>
      </c>
      <c r="D1704">
        <v>-0.03671146824047736</v>
      </c>
      <c r="E1704">
        <v>6.125333385699289</v>
      </c>
      <c r="F1704">
        <v>0.04874263961435776</v>
      </c>
      <c r="G1704">
        <v>0.02039411206905644</v>
      </c>
      <c r="H1704">
        <v>-0.02142279491189423</v>
      </c>
      <c r="I1704">
        <v>0.9632885317595227</v>
      </c>
      <c r="J1704">
        <v>0.1780460083759118</v>
      </c>
    </row>
    <row r="1705" spans="1:10">
      <c r="A1705" s="2">
        <v>35739</v>
      </c>
      <c r="B1705">
        <v>7</v>
      </c>
      <c r="C1705">
        <v>0.08000000000000007</v>
      </c>
      <c r="D1705">
        <v>0.04089112852551944</v>
      </c>
      <c r="E1705">
        <v>6.125333385699289</v>
      </c>
      <c r="F1705">
        <v>0.04874263961435776</v>
      </c>
      <c r="G1705">
        <v>0.02039411206905644</v>
      </c>
      <c r="H1705">
        <v>-0.02142279491189423</v>
      </c>
      <c r="I1705">
        <v>1.040891128525519</v>
      </c>
      <c r="J1705">
        <v>0.1780460083759118</v>
      </c>
    </row>
    <row r="1706" spans="1:10">
      <c r="A1706" s="2">
        <v>35746</v>
      </c>
      <c r="B1706">
        <v>7</v>
      </c>
      <c r="C1706">
        <v>0.03000000000000025</v>
      </c>
      <c r="D1706">
        <v>-0.01037576801587952</v>
      </c>
      <c r="E1706">
        <v>6.125333385699289</v>
      </c>
      <c r="F1706">
        <v>0.04874263961435776</v>
      </c>
      <c r="G1706">
        <v>0.02039411206905644</v>
      </c>
      <c r="H1706">
        <v>-0.02142279491189423</v>
      </c>
      <c r="I1706">
        <v>0.9896242319841205</v>
      </c>
      <c r="J1706">
        <v>0.1780460083759118</v>
      </c>
    </row>
    <row r="1707" spans="1:10">
      <c r="A1707" s="2">
        <v>35753</v>
      </c>
      <c r="B1707">
        <v>7</v>
      </c>
      <c r="C1707">
        <v>-0.02000000000000046</v>
      </c>
      <c r="D1707">
        <v>0.02801912551101117</v>
      </c>
      <c r="E1707">
        <v>6.125333385699289</v>
      </c>
      <c r="F1707">
        <v>0.04874263961435776</v>
      </c>
      <c r="G1707">
        <v>0.02039411206905644</v>
      </c>
      <c r="H1707">
        <v>-0.02142279491189423</v>
      </c>
      <c r="I1707">
        <v>1.028019125511011</v>
      </c>
      <c r="J1707">
        <v>0.1780460083759118</v>
      </c>
    </row>
    <row r="1708" spans="1:10">
      <c r="A1708" s="2">
        <v>35760</v>
      </c>
      <c r="B1708">
        <v>7</v>
      </c>
      <c r="C1708">
        <v>-0.01999999999999957</v>
      </c>
      <c r="D1708">
        <v>0.02208544119193</v>
      </c>
      <c r="E1708">
        <v>6.125333385699289</v>
      </c>
      <c r="F1708">
        <v>0.04874263961435776</v>
      </c>
      <c r="G1708">
        <v>0.02039411206905644</v>
      </c>
      <c r="H1708">
        <v>-0.02142279491189423</v>
      </c>
      <c r="I1708">
        <v>1.02208544119193</v>
      </c>
      <c r="J1708">
        <v>0.1780460083759118</v>
      </c>
    </row>
    <row r="1709" spans="1:10">
      <c r="A1709" s="2">
        <v>35767</v>
      </c>
      <c r="B1709">
        <v>7</v>
      </c>
      <c r="C1709">
        <v>0</v>
      </c>
      <c r="D1709">
        <v>0.0211343872023828</v>
      </c>
      <c r="E1709">
        <v>6.125333385699289</v>
      </c>
      <c r="F1709">
        <v>0.04874263961435776</v>
      </c>
      <c r="G1709">
        <v>0.02039411206905644</v>
      </c>
      <c r="H1709">
        <v>-0.02142279491189423</v>
      </c>
      <c r="I1709">
        <v>1.021134387202383</v>
      </c>
      <c r="J1709">
        <v>0.1780460083759118</v>
      </c>
    </row>
    <row r="1710" spans="1:10">
      <c r="A1710" s="2">
        <v>35774</v>
      </c>
      <c r="B1710">
        <v>7</v>
      </c>
      <c r="C1710">
        <v>-0.04999999999999982</v>
      </c>
      <c r="D1710">
        <v>-0.005318558439610963</v>
      </c>
      <c r="E1710">
        <v>6.125333385699289</v>
      </c>
      <c r="F1710">
        <v>0.04874263961435776</v>
      </c>
      <c r="G1710">
        <v>0.02039411206905644</v>
      </c>
      <c r="H1710">
        <v>-0.02142279491189423</v>
      </c>
      <c r="I1710">
        <v>0.9946814415603891</v>
      </c>
      <c r="J1710">
        <v>0.1780460083759118</v>
      </c>
    </row>
    <row r="1711" spans="1:10">
      <c r="A1711" s="2">
        <v>35781</v>
      </c>
      <c r="B1711">
        <v>7</v>
      </c>
      <c r="C1711">
        <v>0.04000000000000004</v>
      </c>
      <c r="D1711">
        <v>0.01134977368304529</v>
      </c>
      <c r="E1711">
        <v>6.125333385699289</v>
      </c>
      <c r="F1711">
        <v>0.04874263961435776</v>
      </c>
      <c r="G1711">
        <v>0.02039411206905644</v>
      </c>
      <c r="H1711">
        <v>-0.02142279491189423</v>
      </c>
      <c r="I1711">
        <v>1.011349773683045</v>
      </c>
      <c r="J1711">
        <v>0.1780460083759118</v>
      </c>
    </row>
    <row r="1712" spans="1:10">
      <c r="A1712" s="2">
        <v>35788</v>
      </c>
      <c r="B1712">
        <v>7</v>
      </c>
      <c r="C1712">
        <v>0.1299999999999999</v>
      </c>
      <c r="D1712">
        <v>-0.03116229278120579</v>
      </c>
      <c r="E1712">
        <v>6.125333385699289</v>
      </c>
      <c r="F1712">
        <v>0.04874263961435776</v>
      </c>
      <c r="G1712">
        <v>0.02039411206905644</v>
      </c>
      <c r="H1712">
        <v>-0.02142279491189423</v>
      </c>
      <c r="I1712">
        <v>0.9688377072187943</v>
      </c>
      <c r="J1712">
        <v>0.1780460083759118</v>
      </c>
    </row>
    <row r="1713" spans="1:10">
      <c r="A1713" s="2">
        <v>35795</v>
      </c>
      <c r="B1713">
        <v>7</v>
      </c>
      <c r="C1713">
        <v>-0.02000000000000046</v>
      </c>
      <c r="D1713">
        <v>0.04960977935494486</v>
      </c>
      <c r="E1713">
        <v>6.125333385699289</v>
      </c>
      <c r="F1713">
        <v>0.04874263961435776</v>
      </c>
      <c r="G1713">
        <v>0.02039411206905644</v>
      </c>
      <c r="H1713">
        <v>-0.02142279491189423</v>
      </c>
      <c r="I1713">
        <v>1.049609779354945</v>
      </c>
      <c r="J1713">
        <v>0.1780460083759118</v>
      </c>
    </row>
    <row r="1714" spans="1:10">
      <c r="A1714" s="2">
        <v>35802</v>
      </c>
      <c r="B1714">
        <v>7</v>
      </c>
      <c r="C1714">
        <v>-0.1299999999999999</v>
      </c>
      <c r="D1714">
        <v>-0.01317600452389725</v>
      </c>
      <c r="E1714">
        <v>3.879453970727254</v>
      </c>
      <c r="F1714">
        <v>0.03529650702924393</v>
      </c>
      <c r="G1714">
        <v>0.01877766621836669</v>
      </c>
      <c r="H1714">
        <v>0.09550303488712554</v>
      </c>
      <c r="I1714">
        <v>0.9868239954761028</v>
      </c>
      <c r="J1714">
        <v>0.2022592923825148</v>
      </c>
    </row>
    <row r="1715" spans="1:10">
      <c r="A1715" s="2">
        <v>35809</v>
      </c>
      <c r="B1715">
        <v>7</v>
      </c>
      <c r="C1715">
        <v>-0.04999999999999982</v>
      </c>
      <c r="D1715">
        <v>-0.01150589103235608</v>
      </c>
      <c r="E1715">
        <v>3.879453970727254</v>
      </c>
      <c r="F1715">
        <v>0.03529650702924393</v>
      </c>
      <c r="G1715">
        <v>0.01877766621836669</v>
      </c>
      <c r="H1715">
        <v>0.09550303488712554</v>
      </c>
      <c r="I1715">
        <v>0.9884941089676439</v>
      </c>
      <c r="J1715">
        <v>0.2022592923825148</v>
      </c>
    </row>
    <row r="1716" spans="1:10">
      <c r="A1716" s="2">
        <v>35816</v>
      </c>
      <c r="B1716">
        <v>7</v>
      </c>
      <c r="C1716">
        <v>-0.04000000000000004</v>
      </c>
      <c r="D1716">
        <v>0.01808753919275553</v>
      </c>
      <c r="E1716">
        <v>3.879453970727254</v>
      </c>
      <c r="F1716">
        <v>0.03529650702924393</v>
      </c>
      <c r="G1716">
        <v>0.01877766621836669</v>
      </c>
      <c r="H1716">
        <v>0.09550303488712554</v>
      </c>
      <c r="I1716">
        <v>1.018087539192756</v>
      </c>
      <c r="J1716">
        <v>0.2022592923825148</v>
      </c>
    </row>
    <row r="1717" spans="1:10">
      <c r="A1717" s="2">
        <v>35823</v>
      </c>
      <c r="B1717">
        <v>7</v>
      </c>
      <c r="C1717">
        <v>0.08999999999999986</v>
      </c>
      <c r="D1717">
        <v>0.01058881900491175</v>
      </c>
      <c r="E1717">
        <v>3.879453970727254</v>
      </c>
      <c r="F1717">
        <v>0.03529650702924393</v>
      </c>
      <c r="G1717">
        <v>0.01877766621836669</v>
      </c>
      <c r="H1717">
        <v>0.09550303488712554</v>
      </c>
      <c r="I1717">
        <v>1.010588819004912</v>
      </c>
      <c r="J1717">
        <v>0.2022592923825148</v>
      </c>
    </row>
    <row r="1718" spans="1:10">
      <c r="A1718" s="2">
        <v>35830</v>
      </c>
      <c r="B1718">
        <v>7</v>
      </c>
      <c r="C1718">
        <v>-0.1099999999999994</v>
      </c>
      <c r="D1718">
        <v>0.03266668803566193</v>
      </c>
      <c r="E1718">
        <v>3.879453970727254</v>
      </c>
      <c r="F1718">
        <v>0.03529650702924393</v>
      </c>
      <c r="G1718">
        <v>0.01877766621836669</v>
      </c>
      <c r="H1718">
        <v>0.09550303488712554</v>
      </c>
      <c r="I1718">
        <v>1.032666688035662</v>
      </c>
      <c r="J1718">
        <v>0.2022592923825148</v>
      </c>
    </row>
    <row r="1719" spans="1:10">
      <c r="A1719" s="2">
        <v>35837</v>
      </c>
      <c r="B1719">
        <v>7</v>
      </c>
      <c r="C1719">
        <v>0.09999999999999964</v>
      </c>
      <c r="D1719">
        <v>0.01780575289256684</v>
      </c>
      <c r="E1719">
        <v>3.879453970727254</v>
      </c>
      <c r="F1719">
        <v>0.03529650702924393</v>
      </c>
      <c r="G1719">
        <v>0.01877766621836669</v>
      </c>
      <c r="H1719">
        <v>0.09550303488712554</v>
      </c>
      <c r="I1719">
        <v>1.017805752892567</v>
      </c>
      <c r="J1719">
        <v>0.2022592923825148</v>
      </c>
    </row>
    <row r="1720" spans="1:10">
      <c r="A1720" s="2">
        <v>35844</v>
      </c>
      <c r="B1720">
        <v>7</v>
      </c>
      <c r="C1720">
        <v>-0.02000000000000046</v>
      </c>
      <c r="D1720">
        <v>0.02886215953025519</v>
      </c>
      <c r="E1720">
        <v>3.879453970727254</v>
      </c>
      <c r="F1720">
        <v>0.03529650702924393</v>
      </c>
      <c r="G1720">
        <v>0.01877766621836669</v>
      </c>
      <c r="H1720">
        <v>0.09550303488712554</v>
      </c>
      <c r="I1720">
        <v>1.028862159530255</v>
      </c>
      <c r="J1720">
        <v>0.2022592923825148</v>
      </c>
    </row>
    <row r="1721" spans="1:10">
      <c r="A1721" s="2">
        <v>35851</v>
      </c>
      <c r="B1721">
        <v>7</v>
      </c>
      <c r="C1721">
        <v>0.1100000000000003</v>
      </c>
      <c r="D1721">
        <v>-0.007145277220839849</v>
      </c>
      <c r="E1721">
        <v>3.879453970727254</v>
      </c>
      <c r="F1721">
        <v>0.03529650702924393</v>
      </c>
      <c r="G1721">
        <v>0.01877766621836669</v>
      </c>
      <c r="H1721">
        <v>0.09550303488712554</v>
      </c>
      <c r="I1721">
        <v>0.9928547227791602</v>
      </c>
      <c r="J1721">
        <v>0.2022592923825148</v>
      </c>
    </row>
    <row r="1722" spans="1:10">
      <c r="A1722" s="2">
        <v>35858</v>
      </c>
      <c r="B1722">
        <v>7</v>
      </c>
      <c r="C1722">
        <v>-0.1200000000000001</v>
      </c>
      <c r="D1722">
        <v>0.01015088024679555</v>
      </c>
      <c r="E1722">
        <v>3.879453970727254</v>
      </c>
      <c r="F1722">
        <v>0.03529650702924393</v>
      </c>
      <c r="G1722">
        <v>0.01877766621836669</v>
      </c>
      <c r="H1722">
        <v>0.09550303488712554</v>
      </c>
      <c r="I1722">
        <v>1.010150880246796</v>
      </c>
      <c r="J1722">
        <v>0.2022592923825148</v>
      </c>
    </row>
    <row r="1723" spans="1:10">
      <c r="A1723" s="2">
        <v>35865</v>
      </c>
      <c r="B1723">
        <v>7</v>
      </c>
      <c r="C1723">
        <v>-0.08999999999999986</v>
      </c>
      <c r="D1723">
        <v>0.02360672876105908</v>
      </c>
      <c r="E1723">
        <v>3.879453970727254</v>
      </c>
      <c r="F1723">
        <v>0.03529650702924393</v>
      </c>
      <c r="G1723">
        <v>0.01877766621836669</v>
      </c>
      <c r="H1723">
        <v>0.09550303488712554</v>
      </c>
      <c r="I1723">
        <v>1.023606728761059</v>
      </c>
      <c r="J1723">
        <v>0.2022592923825148</v>
      </c>
    </row>
    <row r="1724" spans="1:10">
      <c r="A1724" s="2">
        <v>35872</v>
      </c>
      <c r="B1724">
        <v>7</v>
      </c>
      <c r="C1724">
        <v>0.07000000000000028</v>
      </c>
      <c r="D1724">
        <v>0.0237769217765242</v>
      </c>
      <c r="E1724">
        <v>3.879453970727254</v>
      </c>
      <c r="F1724">
        <v>0.03529650702924393</v>
      </c>
      <c r="G1724">
        <v>0.01877766621836669</v>
      </c>
      <c r="H1724">
        <v>0.09550303488712554</v>
      </c>
      <c r="I1724">
        <v>1.023776921776524</v>
      </c>
      <c r="J1724">
        <v>0.2022592923825148</v>
      </c>
    </row>
    <row r="1725" spans="1:10">
      <c r="A1725" s="2">
        <v>35879</v>
      </c>
      <c r="B1725">
        <v>7</v>
      </c>
      <c r="C1725">
        <v>0.009999999999999787</v>
      </c>
      <c r="D1725">
        <v>0.004333025330210911</v>
      </c>
      <c r="E1725">
        <v>3.879453970727254</v>
      </c>
      <c r="F1725">
        <v>0.03529650702924393</v>
      </c>
      <c r="G1725">
        <v>0.01877766621836669</v>
      </c>
      <c r="H1725">
        <v>0.09550303488712554</v>
      </c>
      <c r="I1725">
        <v>1.004333025330211</v>
      </c>
      <c r="J1725">
        <v>0.2022592923825148</v>
      </c>
    </row>
    <row r="1726" spans="1:10">
      <c r="A1726" s="2">
        <v>35886</v>
      </c>
      <c r="B1726">
        <v>7</v>
      </c>
      <c r="C1726">
        <v>-0.04999999999999982</v>
      </c>
      <c r="D1726">
        <v>0.009649438255050179</v>
      </c>
      <c r="E1726">
        <v>3.879453970727254</v>
      </c>
      <c r="F1726">
        <v>0.03529650702924393</v>
      </c>
      <c r="G1726">
        <v>0.01877766621836669</v>
      </c>
      <c r="H1726">
        <v>0.09550303488712554</v>
      </c>
      <c r="I1726">
        <v>1.00964943825505</v>
      </c>
      <c r="J1726">
        <v>0.2022592923825148</v>
      </c>
    </row>
    <row r="1727" spans="1:10">
      <c r="A1727" s="2">
        <v>35893</v>
      </c>
      <c r="B1727">
        <v>7</v>
      </c>
      <c r="C1727">
        <v>-0.0600000000000005</v>
      </c>
      <c r="D1727">
        <v>0.006378475842144324</v>
      </c>
      <c r="E1727">
        <v>3.879453970727254</v>
      </c>
      <c r="F1727">
        <v>0.03529650702924393</v>
      </c>
      <c r="G1727">
        <v>0.01877766621836669</v>
      </c>
      <c r="H1727">
        <v>0.09550303488712554</v>
      </c>
      <c r="I1727">
        <v>1.006378475842144</v>
      </c>
      <c r="J1727">
        <v>0.2022592923825148</v>
      </c>
    </row>
    <row r="1728" spans="1:10">
      <c r="A1728" s="2">
        <v>35900</v>
      </c>
      <c r="B1728">
        <v>7</v>
      </c>
      <c r="C1728">
        <v>0.02000000000000046</v>
      </c>
      <c r="D1728">
        <v>0.02962026651811095</v>
      </c>
      <c r="E1728">
        <v>3.879453970727254</v>
      </c>
      <c r="F1728">
        <v>0.03529650702924393</v>
      </c>
      <c r="G1728">
        <v>0.01877766621836669</v>
      </c>
      <c r="H1728">
        <v>0.09550303488712554</v>
      </c>
      <c r="I1728">
        <v>1.029620266518111</v>
      </c>
      <c r="J1728">
        <v>0.2022592923825148</v>
      </c>
    </row>
    <row r="1729" spans="1:10">
      <c r="A1729" s="2">
        <v>35907</v>
      </c>
      <c r="B1729">
        <v>7</v>
      </c>
      <c r="C1729">
        <v>0.009999999999999787</v>
      </c>
      <c r="D1729">
        <v>-0.005949450738842022</v>
      </c>
      <c r="E1729">
        <v>3.879453970727254</v>
      </c>
      <c r="F1729">
        <v>0.03529650702924393</v>
      </c>
      <c r="G1729">
        <v>0.01877766621836669</v>
      </c>
      <c r="H1729">
        <v>0.09550303488712554</v>
      </c>
      <c r="I1729">
        <v>0.994050549261158</v>
      </c>
      <c r="J1729">
        <v>0.2022592923825148</v>
      </c>
    </row>
    <row r="1730" spans="1:10">
      <c r="A1730" s="2">
        <v>35914</v>
      </c>
      <c r="B1730">
        <v>7</v>
      </c>
      <c r="C1730">
        <v>-0.01999999999999957</v>
      </c>
      <c r="D1730">
        <v>-0.03498147407065039</v>
      </c>
      <c r="E1730">
        <v>3.879453970727254</v>
      </c>
      <c r="F1730">
        <v>0.03529650702924393</v>
      </c>
      <c r="G1730">
        <v>0.01877766621836669</v>
      </c>
      <c r="H1730">
        <v>0.09550303488712554</v>
      </c>
      <c r="I1730">
        <v>0.9650185259293496</v>
      </c>
      <c r="J1730">
        <v>0.2022592923825148</v>
      </c>
    </row>
    <row r="1731" spans="1:10">
      <c r="A1731" s="2">
        <v>35921</v>
      </c>
      <c r="B1731">
        <v>7</v>
      </c>
      <c r="C1731">
        <v>0.04000000000000004</v>
      </c>
      <c r="D1731">
        <v>0.005432131973150263</v>
      </c>
      <c r="E1731">
        <v>3.879453970727254</v>
      </c>
      <c r="F1731">
        <v>0.03529650702924393</v>
      </c>
      <c r="G1731">
        <v>0.01877766621836669</v>
      </c>
      <c r="H1731">
        <v>0.09550303488712554</v>
      </c>
      <c r="I1731">
        <v>1.00543213197315</v>
      </c>
      <c r="J1731">
        <v>0.2022592923825148</v>
      </c>
    </row>
    <row r="1732" spans="1:10">
      <c r="A1732" s="2">
        <v>35928</v>
      </c>
      <c r="B1732">
        <v>7</v>
      </c>
      <c r="C1732">
        <v>0.009999999999999787</v>
      </c>
      <c r="D1732">
        <v>0.0184616204011874</v>
      </c>
      <c r="E1732">
        <v>3.879453970727254</v>
      </c>
      <c r="F1732">
        <v>0.03529650702924393</v>
      </c>
      <c r="G1732">
        <v>0.01877766621836669</v>
      </c>
      <c r="H1732">
        <v>0.09550303488712554</v>
      </c>
      <c r="I1732">
        <v>1.018461620401187</v>
      </c>
      <c r="J1732">
        <v>0.2022592923825148</v>
      </c>
    </row>
    <row r="1733" spans="1:10">
      <c r="A1733" s="2">
        <v>35935</v>
      </c>
      <c r="B1733">
        <v>7</v>
      </c>
      <c r="C1733">
        <v>0.08000000000000007</v>
      </c>
      <c r="D1733">
        <v>0.009674934078974129</v>
      </c>
      <c r="E1733">
        <v>3.879453970727254</v>
      </c>
      <c r="F1733">
        <v>0.03529650702924393</v>
      </c>
      <c r="G1733">
        <v>0.01877766621836669</v>
      </c>
      <c r="H1733">
        <v>0.09550303488712554</v>
      </c>
      <c r="I1733">
        <v>1.009674934078974</v>
      </c>
      <c r="J1733">
        <v>0.2022592923825148</v>
      </c>
    </row>
    <row r="1734" spans="1:10">
      <c r="A1734" s="2">
        <v>35942</v>
      </c>
      <c r="B1734">
        <v>7</v>
      </c>
      <c r="C1734">
        <v>-0.1100000000000003</v>
      </c>
      <c r="D1734">
        <v>-0.02998076974639945</v>
      </c>
      <c r="E1734">
        <v>3.879453970727254</v>
      </c>
      <c r="F1734">
        <v>0.03529650702924393</v>
      </c>
      <c r="G1734">
        <v>0.01877766621836669</v>
      </c>
      <c r="H1734">
        <v>0.09550303488712554</v>
      </c>
      <c r="I1734">
        <v>0.9700192302536006</v>
      </c>
      <c r="J1734">
        <v>0.2022592923825148</v>
      </c>
    </row>
    <row r="1735" spans="1:10">
      <c r="A1735" s="2">
        <v>35949</v>
      </c>
      <c r="B1735">
        <v>7</v>
      </c>
      <c r="C1735">
        <v>0.04000000000000004</v>
      </c>
      <c r="D1735">
        <v>-0.005594566648864237</v>
      </c>
      <c r="E1735">
        <v>3.879453970727254</v>
      </c>
      <c r="F1735">
        <v>0.03529650702924393</v>
      </c>
      <c r="G1735">
        <v>0.01877766621836669</v>
      </c>
      <c r="H1735">
        <v>0.09550303488712554</v>
      </c>
      <c r="I1735">
        <v>0.9944054333511357</v>
      </c>
      <c r="J1735">
        <v>0.2022592923825148</v>
      </c>
    </row>
    <row r="1736" spans="1:10">
      <c r="A1736" s="2">
        <v>35956</v>
      </c>
      <c r="B1736">
        <v>7</v>
      </c>
      <c r="C1736">
        <v>0.009999999999999787</v>
      </c>
      <c r="D1736">
        <v>0.02435970365718886</v>
      </c>
      <c r="E1736">
        <v>3.879453970727254</v>
      </c>
      <c r="F1736">
        <v>0.03529650702924393</v>
      </c>
      <c r="G1736">
        <v>0.01877766621836669</v>
      </c>
      <c r="H1736">
        <v>0.09550303488712554</v>
      </c>
      <c r="I1736">
        <v>1.024359703657189</v>
      </c>
      <c r="J1736">
        <v>0.2022592923825148</v>
      </c>
    </row>
    <row r="1737" spans="1:10">
      <c r="A1737" s="2">
        <v>35963</v>
      </c>
      <c r="B1737">
        <v>7</v>
      </c>
      <c r="C1737">
        <v>0.08000000000000007</v>
      </c>
      <c r="D1737">
        <v>-0.001453704818978032</v>
      </c>
      <c r="E1737">
        <v>3.879453970727254</v>
      </c>
      <c r="F1737">
        <v>0.03529650702924393</v>
      </c>
      <c r="G1737">
        <v>0.01877766621836669</v>
      </c>
      <c r="H1737">
        <v>0.09550303488712554</v>
      </c>
      <c r="I1737">
        <v>0.998546295181022</v>
      </c>
      <c r="J1737">
        <v>0.2022592923825148</v>
      </c>
    </row>
    <row r="1738" spans="1:10">
      <c r="A1738" s="2">
        <v>35970</v>
      </c>
      <c r="B1738">
        <v>7</v>
      </c>
      <c r="C1738">
        <v>-0.1799999999999997</v>
      </c>
      <c r="D1738">
        <v>0.02106160058519843</v>
      </c>
      <c r="E1738">
        <v>3.879453970727254</v>
      </c>
      <c r="F1738">
        <v>0.03529650702924393</v>
      </c>
      <c r="G1738">
        <v>0.01877766621836669</v>
      </c>
      <c r="H1738">
        <v>0.09550303488712554</v>
      </c>
      <c r="I1738">
        <v>1.021061600585198</v>
      </c>
      <c r="J1738">
        <v>0.2022592923825148</v>
      </c>
    </row>
    <row r="1739" spans="1:10">
      <c r="A1739" s="2">
        <v>35977</v>
      </c>
      <c r="B1739">
        <v>7</v>
      </c>
      <c r="C1739">
        <v>0.04999999999999982</v>
      </c>
      <c r="D1739">
        <v>0.01842139091145826</v>
      </c>
      <c r="E1739">
        <v>3.879453970727254</v>
      </c>
      <c r="F1739">
        <v>0.03529650702924393</v>
      </c>
      <c r="G1739">
        <v>0.01877766621836669</v>
      </c>
      <c r="H1739">
        <v>0.09550303488712554</v>
      </c>
      <c r="I1739">
        <v>1.018421390911458</v>
      </c>
      <c r="J1739">
        <v>0.2022592923825148</v>
      </c>
    </row>
    <row r="1740" spans="1:10">
      <c r="A1740" s="2">
        <v>35984</v>
      </c>
      <c r="B1740">
        <v>7</v>
      </c>
      <c r="C1740">
        <v>0</v>
      </c>
      <c r="D1740">
        <v>0.01273196960713228</v>
      </c>
      <c r="E1740">
        <v>3.879453970727254</v>
      </c>
      <c r="F1740">
        <v>0.03529650702924393</v>
      </c>
      <c r="G1740">
        <v>0.01877766621836669</v>
      </c>
      <c r="H1740">
        <v>0.09550303488712554</v>
      </c>
      <c r="I1740">
        <v>1.012731969607132</v>
      </c>
      <c r="J1740">
        <v>0.2022592923825148</v>
      </c>
    </row>
    <row r="1741" spans="1:10">
      <c r="A1741" s="2">
        <v>35991</v>
      </c>
      <c r="B1741">
        <v>7</v>
      </c>
      <c r="C1741">
        <v>0.04999999999999982</v>
      </c>
      <c r="D1741">
        <v>0.003874315037599954</v>
      </c>
      <c r="E1741">
        <v>3.879453970727254</v>
      </c>
      <c r="F1741">
        <v>0.03529650702924393</v>
      </c>
      <c r="G1741">
        <v>0.01877766621836669</v>
      </c>
      <c r="H1741">
        <v>0.09550303488712554</v>
      </c>
      <c r="I1741">
        <v>1.0038743150376</v>
      </c>
      <c r="J1741">
        <v>0.2022592923825148</v>
      </c>
    </row>
    <row r="1742" spans="1:10">
      <c r="A1742" s="2">
        <v>35998</v>
      </c>
      <c r="B1742">
        <v>7</v>
      </c>
      <c r="C1742">
        <v>-0.0699999999999994</v>
      </c>
      <c r="D1742">
        <v>-0.003893629806347194</v>
      </c>
      <c r="E1742">
        <v>3.879453970727254</v>
      </c>
      <c r="F1742">
        <v>0.03529650702924393</v>
      </c>
      <c r="G1742">
        <v>0.01877766621836669</v>
      </c>
      <c r="H1742">
        <v>0.09550303488712554</v>
      </c>
      <c r="I1742">
        <v>0.9961063701936528</v>
      </c>
      <c r="J1742">
        <v>0.2022592923825148</v>
      </c>
    </row>
    <row r="1743" spans="1:10">
      <c r="A1743" s="2">
        <v>36005</v>
      </c>
      <c r="B1743">
        <v>7</v>
      </c>
      <c r="C1743">
        <v>0</v>
      </c>
      <c r="D1743">
        <v>-0.04083639979064888</v>
      </c>
      <c r="E1743">
        <v>3.879453970727254</v>
      </c>
      <c r="F1743">
        <v>0.03529650702924393</v>
      </c>
      <c r="G1743">
        <v>0.01877766621836669</v>
      </c>
      <c r="H1743">
        <v>0.09550303488712554</v>
      </c>
      <c r="I1743">
        <v>0.9591636002093511</v>
      </c>
      <c r="J1743">
        <v>0.2022592923825148</v>
      </c>
    </row>
    <row r="1744" spans="1:10">
      <c r="A1744" s="2">
        <v>36012</v>
      </c>
      <c r="B1744">
        <v>7</v>
      </c>
      <c r="C1744">
        <v>0.009999999999999787</v>
      </c>
      <c r="D1744">
        <v>-0.04694957026870716</v>
      </c>
      <c r="E1744">
        <v>3.879453970727254</v>
      </c>
      <c r="F1744">
        <v>0.03529650702924393</v>
      </c>
      <c r="G1744">
        <v>0.01877766621836669</v>
      </c>
      <c r="H1744">
        <v>0.09550303488712554</v>
      </c>
      <c r="I1744">
        <v>0.9530504297312928</v>
      </c>
      <c r="J1744">
        <v>0.2022592923825148</v>
      </c>
    </row>
    <row r="1745" spans="1:10">
      <c r="A1745" s="2">
        <v>36019</v>
      </c>
      <c r="B1745">
        <v>7</v>
      </c>
      <c r="C1745">
        <v>-0.0600000000000005</v>
      </c>
      <c r="D1745">
        <v>0.003210729124083287</v>
      </c>
      <c r="E1745">
        <v>3.879453970727254</v>
      </c>
      <c r="F1745">
        <v>0.03529650702924393</v>
      </c>
      <c r="G1745">
        <v>0.01877766621836669</v>
      </c>
      <c r="H1745">
        <v>0.09550303488712554</v>
      </c>
      <c r="I1745">
        <v>1.003210729124083</v>
      </c>
      <c r="J1745">
        <v>0.2022592923825148</v>
      </c>
    </row>
    <row r="1746" spans="1:10">
      <c r="A1746" s="2">
        <v>36026</v>
      </c>
      <c r="B1746">
        <v>7</v>
      </c>
      <c r="C1746">
        <v>0.05000000000000071</v>
      </c>
      <c r="D1746">
        <v>0.02866173748902698</v>
      </c>
      <c r="E1746">
        <v>3.879453970727254</v>
      </c>
      <c r="F1746">
        <v>0.03529650702924393</v>
      </c>
      <c r="G1746">
        <v>0.01877766621836669</v>
      </c>
      <c r="H1746">
        <v>0.09550303488712554</v>
      </c>
      <c r="I1746">
        <v>1.028661737489027</v>
      </c>
      <c r="J1746">
        <v>0.2022592923825148</v>
      </c>
    </row>
    <row r="1747" spans="1:10">
      <c r="A1747" s="2">
        <v>36033</v>
      </c>
      <c r="B1747">
        <v>7</v>
      </c>
      <c r="C1747">
        <v>-0.01000000000000068</v>
      </c>
      <c r="D1747">
        <v>-0.006291411176731427</v>
      </c>
      <c r="E1747">
        <v>3.879453970727254</v>
      </c>
      <c r="F1747">
        <v>0.03529650702924393</v>
      </c>
      <c r="G1747">
        <v>0.01877766621836669</v>
      </c>
      <c r="H1747">
        <v>0.09550303488712554</v>
      </c>
      <c r="I1747">
        <v>0.9937085888232686</v>
      </c>
      <c r="J1747">
        <v>0.2022592923825148</v>
      </c>
    </row>
    <row r="1748" spans="1:10">
      <c r="A1748" s="2">
        <v>36040</v>
      </c>
      <c r="B1748">
        <v>7</v>
      </c>
      <c r="C1748">
        <v>-0.1499999999999995</v>
      </c>
      <c r="D1748">
        <v>-0.08309558726475788</v>
      </c>
      <c r="E1748">
        <v>3.879453970727254</v>
      </c>
      <c r="F1748">
        <v>0.03529650702924393</v>
      </c>
      <c r="G1748">
        <v>0.01877766621836669</v>
      </c>
      <c r="H1748">
        <v>0.09550303488712554</v>
      </c>
      <c r="I1748">
        <v>0.9169044127352421</v>
      </c>
      <c r="J1748">
        <v>0.2022592923825148</v>
      </c>
    </row>
    <row r="1749" spans="1:10">
      <c r="A1749" s="2">
        <v>36047</v>
      </c>
      <c r="B1749">
        <v>7</v>
      </c>
      <c r="C1749">
        <v>-0.02000000000000046</v>
      </c>
      <c r="D1749">
        <v>0.003541070781380981</v>
      </c>
      <c r="E1749">
        <v>3.879453970727254</v>
      </c>
      <c r="F1749">
        <v>0.03529650702924393</v>
      </c>
      <c r="G1749">
        <v>0.01877766621836669</v>
      </c>
      <c r="H1749">
        <v>0.09550303488712554</v>
      </c>
      <c r="I1749">
        <v>1.003541070781381</v>
      </c>
      <c r="J1749">
        <v>0.2022592923825148</v>
      </c>
    </row>
    <row r="1750" spans="1:10">
      <c r="A1750" s="2">
        <v>36054</v>
      </c>
      <c r="B1750">
        <v>7</v>
      </c>
      <c r="C1750">
        <v>-0.1399999999999997</v>
      </c>
      <c r="D1750">
        <v>0.03452098277177001</v>
      </c>
      <c r="E1750">
        <v>3.879453970727254</v>
      </c>
      <c r="F1750">
        <v>0.03529650702924393</v>
      </c>
      <c r="G1750">
        <v>0.01877766621836669</v>
      </c>
      <c r="H1750">
        <v>0.09550303488712554</v>
      </c>
      <c r="I1750">
        <v>1.03452098277177</v>
      </c>
      <c r="J1750">
        <v>0.2022592923825148</v>
      </c>
    </row>
    <row r="1751" spans="1:10">
      <c r="A1751" s="2">
        <v>36061</v>
      </c>
      <c r="B1751">
        <v>7</v>
      </c>
      <c r="C1751">
        <v>-0.07000000000000028</v>
      </c>
      <c r="D1751">
        <v>0.007085960510651898</v>
      </c>
      <c r="E1751">
        <v>3.879453970727254</v>
      </c>
      <c r="F1751">
        <v>0.03529650702924393</v>
      </c>
      <c r="G1751">
        <v>0.01877766621836669</v>
      </c>
      <c r="H1751">
        <v>0.09550303488712554</v>
      </c>
      <c r="I1751">
        <v>1.007085960510652</v>
      </c>
      <c r="J1751">
        <v>0.2022592923825148</v>
      </c>
    </row>
    <row r="1752" spans="1:10">
      <c r="A1752" s="2">
        <v>36068</v>
      </c>
      <c r="B1752">
        <v>7</v>
      </c>
      <c r="C1752">
        <v>-0.29</v>
      </c>
      <c r="D1752">
        <v>-0.05019090039443527</v>
      </c>
      <c r="E1752">
        <v>3.879453970727254</v>
      </c>
      <c r="F1752">
        <v>0.03529650702924393</v>
      </c>
      <c r="G1752">
        <v>0.01877766621836669</v>
      </c>
      <c r="H1752">
        <v>0.09550303488712554</v>
      </c>
      <c r="I1752">
        <v>0.9498090996055647</v>
      </c>
      <c r="J1752">
        <v>0.2022592923825148</v>
      </c>
    </row>
    <row r="1753" spans="1:10">
      <c r="A1753" s="2">
        <v>36075</v>
      </c>
      <c r="B1753">
        <v>7</v>
      </c>
      <c r="C1753">
        <v>-0.21</v>
      </c>
      <c r="D1753">
        <v>-0.05326308535620047</v>
      </c>
      <c r="E1753">
        <v>3.879453970727254</v>
      </c>
      <c r="F1753">
        <v>0.03529650702924393</v>
      </c>
      <c r="G1753">
        <v>0.01877766621836669</v>
      </c>
      <c r="H1753">
        <v>0.09550303488712554</v>
      </c>
      <c r="I1753">
        <v>0.9467369146437995</v>
      </c>
      <c r="J1753">
        <v>0.2022592923825148</v>
      </c>
    </row>
    <row r="1754" spans="1:10">
      <c r="A1754" s="2">
        <v>36082</v>
      </c>
      <c r="B1754">
        <v>7</v>
      </c>
      <c r="C1754">
        <v>-0.1199999999999997</v>
      </c>
      <c r="D1754">
        <v>0.008822640792138648</v>
      </c>
      <c r="E1754">
        <v>3.879453970727254</v>
      </c>
      <c r="F1754">
        <v>0.03529650702924393</v>
      </c>
      <c r="G1754">
        <v>0.01877766621836669</v>
      </c>
      <c r="H1754">
        <v>0.09550303488712554</v>
      </c>
      <c r="I1754">
        <v>1.008822640792139</v>
      </c>
      <c r="J1754">
        <v>0.2022592923825148</v>
      </c>
    </row>
    <row r="1755" spans="1:10">
      <c r="A1755" s="2">
        <v>36089</v>
      </c>
      <c r="B1755">
        <v>7</v>
      </c>
      <c r="C1755">
        <v>-0.02000000000000002</v>
      </c>
      <c r="D1755">
        <v>0.06893186666132034</v>
      </c>
      <c r="E1755">
        <v>3.879453970727254</v>
      </c>
      <c r="F1755">
        <v>0.03529650702924393</v>
      </c>
      <c r="G1755">
        <v>0.01877766621836669</v>
      </c>
      <c r="H1755">
        <v>0.09550303488712554</v>
      </c>
      <c r="I1755">
        <v>1.06893186666132</v>
      </c>
      <c r="J1755">
        <v>0.2022592923825148</v>
      </c>
    </row>
    <row r="1756" spans="1:10">
      <c r="A1756" s="2">
        <v>36096</v>
      </c>
      <c r="B1756">
        <v>7</v>
      </c>
      <c r="C1756">
        <v>0.2699999999999996</v>
      </c>
      <c r="D1756">
        <v>0.002014548066129979</v>
      </c>
      <c r="E1756">
        <v>3.879453970727254</v>
      </c>
      <c r="F1756">
        <v>0.03529650702924393</v>
      </c>
      <c r="G1756">
        <v>0.01877766621836669</v>
      </c>
      <c r="H1756">
        <v>0.09550303488712554</v>
      </c>
      <c r="I1756">
        <v>1.00201454806613</v>
      </c>
      <c r="J1756">
        <v>0.2022592923825148</v>
      </c>
    </row>
    <row r="1757" spans="1:10">
      <c r="A1757" s="2">
        <v>36103</v>
      </c>
      <c r="B1757">
        <v>7</v>
      </c>
      <c r="C1757">
        <v>0.2700000000000005</v>
      </c>
      <c r="D1757">
        <v>0.04204570535430609</v>
      </c>
      <c r="E1757">
        <v>3.879453970727254</v>
      </c>
      <c r="F1757">
        <v>0.03529650702924393</v>
      </c>
      <c r="G1757">
        <v>0.01877766621836669</v>
      </c>
      <c r="H1757">
        <v>0.09550303488712554</v>
      </c>
      <c r="I1757">
        <v>1.042045705354306</v>
      </c>
      <c r="J1757">
        <v>0.2022592923825148</v>
      </c>
    </row>
    <row r="1758" spans="1:10">
      <c r="A1758" s="2">
        <v>36117</v>
      </c>
      <c r="B1758">
        <v>7</v>
      </c>
      <c r="C1758">
        <v>-0.1200000000000001</v>
      </c>
      <c r="D1758">
        <v>0.025994384820643</v>
      </c>
      <c r="E1758">
        <v>3.879453970727254</v>
      </c>
      <c r="F1758">
        <v>0.03529650702924393</v>
      </c>
      <c r="G1758">
        <v>0.01877766621836669</v>
      </c>
      <c r="H1758">
        <v>0.09550303488712554</v>
      </c>
      <c r="I1758">
        <v>1.025994384820643</v>
      </c>
      <c r="J1758">
        <v>0.2022592923825148</v>
      </c>
    </row>
    <row r="1759" spans="1:10">
      <c r="A1759" s="2">
        <v>36124</v>
      </c>
      <c r="B1759">
        <v>7</v>
      </c>
      <c r="C1759">
        <v>0.1299999999999999</v>
      </c>
      <c r="D1759">
        <v>0.0294367799575029</v>
      </c>
      <c r="E1759">
        <v>3.879453970727254</v>
      </c>
      <c r="F1759">
        <v>0.03529650702924393</v>
      </c>
      <c r="G1759">
        <v>0.01877766621836669</v>
      </c>
      <c r="H1759">
        <v>0.09550303488712554</v>
      </c>
      <c r="I1759">
        <v>1.029436779957503</v>
      </c>
      <c r="J1759">
        <v>0.2022592923825148</v>
      </c>
    </row>
    <row r="1760" spans="1:10">
      <c r="A1760" s="2">
        <v>36131</v>
      </c>
      <c r="B1760">
        <v>7</v>
      </c>
      <c r="C1760">
        <v>-0.08999999999999986</v>
      </c>
      <c r="D1760">
        <v>-0.02514695011732306</v>
      </c>
      <c r="E1760">
        <v>3.879453970727254</v>
      </c>
      <c r="F1760">
        <v>0.03529650702924393</v>
      </c>
      <c r="G1760">
        <v>0.01877766621836669</v>
      </c>
      <c r="H1760">
        <v>0.09550303488712554</v>
      </c>
      <c r="I1760">
        <v>0.974853049882677</v>
      </c>
      <c r="J1760">
        <v>0.2022592923825148</v>
      </c>
    </row>
    <row r="1761" spans="1:10">
      <c r="A1761" s="2">
        <v>36138</v>
      </c>
      <c r="B1761">
        <v>7</v>
      </c>
      <c r="C1761">
        <v>-0.04999999999999982</v>
      </c>
      <c r="D1761">
        <v>0.004283479136902723</v>
      </c>
      <c r="E1761">
        <v>3.879453970727254</v>
      </c>
      <c r="F1761">
        <v>0.03529650702924393</v>
      </c>
      <c r="G1761">
        <v>0.01877766621836669</v>
      </c>
      <c r="H1761">
        <v>0.09550303488712554</v>
      </c>
      <c r="I1761">
        <v>1.004283479136903</v>
      </c>
      <c r="J1761">
        <v>0.2022592923825148</v>
      </c>
    </row>
    <row r="1762" spans="1:10">
      <c r="A1762" s="2">
        <v>36145</v>
      </c>
      <c r="B1762">
        <v>7</v>
      </c>
      <c r="C1762">
        <v>0.02999999999999936</v>
      </c>
      <c r="D1762">
        <v>-0.03074987132047531</v>
      </c>
      <c r="E1762">
        <v>3.879453970727254</v>
      </c>
      <c r="F1762">
        <v>0.03529650702924393</v>
      </c>
      <c r="G1762">
        <v>0.01877766621836669</v>
      </c>
      <c r="H1762">
        <v>0.09550303488712554</v>
      </c>
      <c r="I1762">
        <v>0.9692501286795246</v>
      </c>
      <c r="J1762">
        <v>0.2022592923825148</v>
      </c>
    </row>
    <row r="1763" spans="1:10">
      <c r="A1763" s="2">
        <v>36152</v>
      </c>
      <c r="B1763">
        <v>7</v>
      </c>
      <c r="C1763">
        <v>0.1200000000000001</v>
      </c>
      <c r="D1763">
        <v>0.04613313195386652</v>
      </c>
      <c r="E1763">
        <v>3.879453970727254</v>
      </c>
      <c r="F1763">
        <v>0.03529650702924393</v>
      </c>
      <c r="G1763">
        <v>0.01877766621836669</v>
      </c>
      <c r="H1763">
        <v>0.09550303488712554</v>
      </c>
      <c r="I1763">
        <v>1.046133131953866</v>
      </c>
      <c r="J1763">
        <v>0.2022592923825148</v>
      </c>
    </row>
    <row r="1764" spans="1:10">
      <c r="A1764" s="2">
        <v>36159</v>
      </c>
      <c r="B1764">
        <v>7</v>
      </c>
      <c r="C1764">
        <v>-0.02999999999999936</v>
      </c>
      <c r="D1764">
        <v>0.006110730357795358</v>
      </c>
      <c r="E1764">
        <v>3.879453970727254</v>
      </c>
      <c r="F1764">
        <v>0.03529650702924393</v>
      </c>
      <c r="G1764">
        <v>0.01877766621836669</v>
      </c>
      <c r="H1764">
        <v>0.09550303488712554</v>
      </c>
      <c r="I1764">
        <v>1.006110730357795</v>
      </c>
      <c r="J1764">
        <v>0.2022592923825148</v>
      </c>
    </row>
    <row r="1765" spans="1:10">
      <c r="A1765" s="2">
        <v>36166</v>
      </c>
      <c r="B1765">
        <v>7</v>
      </c>
      <c r="C1765">
        <v>-0.08000000000000007</v>
      </c>
      <c r="D1765">
        <v>0.06230961096854102</v>
      </c>
      <c r="E1765">
        <v>2.598538158873903</v>
      </c>
      <c r="F1765">
        <v>0.05164982498265509</v>
      </c>
      <c r="G1765">
        <v>0.02506497561766729</v>
      </c>
      <c r="H1765">
        <v>-0.07926759686183976</v>
      </c>
      <c r="I1765">
        <v>1.062309610968541</v>
      </c>
      <c r="J1765">
        <v>1.366173213459793</v>
      </c>
    </row>
    <row r="1766" spans="1:10">
      <c r="A1766" s="2">
        <v>36173</v>
      </c>
      <c r="B1766">
        <v>7</v>
      </c>
      <c r="C1766">
        <v>-0.02000000000000046</v>
      </c>
      <c r="D1766">
        <v>0.004677627790054638</v>
      </c>
      <c r="E1766">
        <v>2.598538158873903</v>
      </c>
      <c r="F1766">
        <v>0.05164982498265509</v>
      </c>
      <c r="G1766">
        <v>0.02506497561766729</v>
      </c>
      <c r="H1766">
        <v>-0.07926759686183976</v>
      </c>
      <c r="I1766">
        <v>1.004677627790055</v>
      </c>
      <c r="J1766">
        <v>1.366173213459793</v>
      </c>
    </row>
    <row r="1767" spans="1:10">
      <c r="A1767" s="2">
        <v>36180</v>
      </c>
      <c r="B1767">
        <v>7</v>
      </c>
      <c r="C1767">
        <v>-0.08000000000000007</v>
      </c>
      <c r="D1767">
        <v>0.03666420186715315</v>
      </c>
      <c r="E1767">
        <v>2.598538158873903</v>
      </c>
      <c r="F1767">
        <v>0.05164982498265509</v>
      </c>
      <c r="G1767">
        <v>0.02506497561766729</v>
      </c>
      <c r="H1767">
        <v>-0.07926759686183976</v>
      </c>
      <c r="I1767">
        <v>1.036664201867153</v>
      </c>
      <c r="J1767">
        <v>1.366173213459793</v>
      </c>
    </row>
    <row r="1768" spans="1:10">
      <c r="A1768" s="2">
        <v>36187</v>
      </c>
      <c r="B1768">
        <v>7</v>
      </c>
      <c r="C1768">
        <v>0.1000000000000005</v>
      </c>
      <c r="D1768">
        <v>-0.04834112684627074</v>
      </c>
      <c r="E1768">
        <v>2.598538158873903</v>
      </c>
      <c r="F1768">
        <v>0.05164982498265509</v>
      </c>
      <c r="G1768">
        <v>0.02506497561766729</v>
      </c>
      <c r="H1768">
        <v>-0.07926759686183976</v>
      </c>
      <c r="I1768">
        <v>0.9516588731537292</v>
      </c>
      <c r="J1768">
        <v>1.366173213459793</v>
      </c>
    </row>
    <row r="1769" spans="1:10">
      <c r="A1769" s="2">
        <v>36194</v>
      </c>
      <c r="B1769">
        <v>7</v>
      </c>
      <c r="C1769">
        <v>0.009999999999999787</v>
      </c>
      <c r="D1769">
        <v>0.05257273804061298</v>
      </c>
      <c r="E1769">
        <v>2.598538158873903</v>
      </c>
      <c r="F1769">
        <v>0.05164982498265509</v>
      </c>
      <c r="G1769">
        <v>0.02506497561766729</v>
      </c>
      <c r="H1769">
        <v>-0.07926759686183976</v>
      </c>
      <c r="I1769">
        <v>1.052572738040613</v>
      </c>
      <c r="J1769">
        <v>1.366173213459793</v>
      </c>
    </row>
    <row r="1770" spans="1:10">
      <c r="A1770" s="2">
        <v>36201</v>
      </c>
      <c r="B1770">
        <v>7</v>
      </c>
      <c r="C1770">
        <v>0</v>
      </c>
      <c r="D1770">
        <v>-0.05877343187902707</v>
      </c>
      <c r="E1770">
        <v>2.598538158873903</v>
      </c>
      <c r="F1770">
        <v>0.05164982498265509</v>
      </c>
      <c r="G1770">
        <v>0.02506497561766729</v>
      </c>
      <c r="H1770">
        <v>-0.07926759686183976</v>
      </c>
      <c r="I1770">
        <v>0.9412265681209729</v>
      </c>
      <c r="J1770">
        <v>1.366173213459793</v>
      </c>
    </row>
    <row r="1771" spans="1:10">
      <c r="A1771" s="2">
        <v>36208</v>
      </c>
      <c r="B1771">
        <v>7</v>
      </c>
      <c r="C1771">
        <v>0.04000000000000004</v>
      </c>
      <c r="D1771">
        <v>-0.006786171566838924</v>
      </c>
      <c r="E1771">
        <v>2.598538158873903</v>
      </c>
      <c r="F1771">
        <v>0.05164982498265509</v>
      </c>
      <c r="G1771">
        <v>0.02506497561766729</v>
      </c>
      <c r="H1771">
        <v>-0.07926759686183976</v>
      </c>
      <c r="I1771">
        <v>0.9932138284331611</v>
      </c>
      <c r="J1771">
        <v>1.366173213459793</v>
      </c>
    </row>
    <row r="1772" spans="1:10">
      <c r="A1772" s="2">
        <v>36215</v>
      </c>
      <c r="B1772">
        <v>7</v>
      </c>
      <c r="C1772">
        <v>0.1399999999999997</v>
      </c>
      <c r="D1772">
        <v>0.02623371201278278</v>
      </c>
      <c r="E1772">
        <v>2.598538158873903</v>
      </c>
      <c r="F1772">
        <v>0.05164982498265509</v>
      </c>
      <c r="G1772">
        <v>0.02506497561766729</v>
      </c>
      <c r="H1772">
        <v>-0.07926759686183976</v>
      </c>
      <c r="I1772">
        <v>1.026233712012783</v>
      </c>
      <c r="J1772">
        <v>1.366173213459793</v>
      </c>
    </row>
    <row r="1773" spans="1:10">
      <c r="A1773" s="2">
        <v>36222</v>
      </c>
      <c r="B1773">
        <v>7</v>
      </c>
      <c r="C1773">
        <v>-0.05999999999999961</v>
      </c>
      <c r="D1773">
        <v>-0.00170715899203349</v>
      </c>
      <c r="E1773">
        <v>2.598538158873903</v>
      </c>
      <c r="F1773">
        <v>0.05164982498265509</v>
      </c>
      <c r="G1773">
        <v>0.02506497561766729</v>
      </c>
      <c r="H1773">
        <v>-0.07926759686183976</v>
      </c>
      <c r="I1773">
        <v>0.9982928410079666</v>
      </c>
      <c r="J1773">
        <v>1.366173213459793</v>
      </c>
    </row>
    <row r="1774" spans="1:10">
      <c r="A1774" s="2">
        <v>36229</v>
      </c>
      <c r="B1774">
        <v>7</v>
      </c>
      <c r="C1774">
        <v>-0.02000000000000046</v>
      </c>
      <c r="D1774">
        <v>0.03323833094422741</v>
      </c>
      <c r="E1774">
        <v>2.598538158873903</v>
      </c>
      <c r="F1774">
        <v>0.05164982498265509</v>
      </c>
      <c r="G1774">
        <v>0.02506497561766729</v>
      </c>
      <c r="H1774">
        <v>-0.07926759686183976</v>
      </c>
      <c r="I1774">
        <v>1.033238330944227</v>
      </c>
      <c r="J1774">
        <v>1.366173213459793</v>
      </c>
    </row>
    <row r="1775" spans="1:10">
      <c r="A1775" s="2">
        <v>36236</v>
      </c>
      <c r="B1775">
        <v>7</v>
      </c>
      <c r="C1775">
        <v>-0.05999999999999961</v>
      </c>
      <c r="D1775">
        <v>0.0005292180995619723</v>
      </c>
      <c r="E1775">
        <v>2.598538158873903</v>
      </c>
      <c r="F1775">
        <v>0.05164982498265509</v>
      </c>
      <c r="G1775">
        <v>0.02506497561766729</v>
      </c>
      <c r="H1775">
        <v>-0.07926759686183976</v>
      </c>
      <c r="I1775">
        <v>1.000529218099562</v>
      </c>
      <c r="J1775">
        <v>1.366173213459793</v>
      </c>
    </row>
    <row r="1776" spans="1:10">
      <c r="A1776" s="2">
        <v>36243</v>
      </c>
      <c r="B1776">
        <v>7</v>
      </c>
      <c r="C1776">
        <v>-0.03000000000000025</v>
      </c>
      <c r="D1776">
        <v>-0.01649977100461841</v>
      </c>
      <c r="E1776">
        <v>2.598538158873903</v>
      </c>
      <c r="F1776">
        <v>0.05164982498265509</v>
      </c>
      <c r="G1776">
        <v>0.02506497561766729</v>
      </c>
      <c r="H1776">
        <v>-0.07926759686183976</v>
      </c>
      <c r="I1776">
        <v>0.9835002289953816</v>
      </c>
      <c r="J1776">
        <v>1.366173213459793</v>
      </c>
    </row>
    <row r="1777" spans="1:10">
      <c r="A1777" s="2">
        <v>36250</v>
      </c>
      <c r="B1777">
        <v>7</v>
      </c>
      <c r="C1777">
        <v>-0.009999999999999787</v>
      </c>
      <c r="D1777">
        <v>-0.004554840685107116</v>
      </c>
      <c r="E1777">
        <v>2.598538158873903</v>
      </c>
      <c r="F1777">
        <v>0.05164982498265509</v>
      </c>
      <c r="G1777">
        <v>0.02506497561766729</v>
      </c>
      <c r="H1777">
        <v>-0.07926759686183976</v>
      </c>
      <c r="I1777">
        <v>0.9954451593148929</v>
      </c>
      <c r="J1777">
        <v>1.366173213459793</v>
      </c>
    </row>
    <row r="1778" spans="1:10">
      <c r="A1778" s="2">
        <v>36257</v>
      </c>
      <c r="B1778">
        <v>7</v>
      </c>
      <c r="C1778">
        <v>-0.07000000000000028</v>
      </c>
      <c r="D1778">
        <v>0.03768222848728046</v>
      </c>
      <c r="E1778">
        <v>2.598538158873903</v>
      </c>
      <c r="F1778">
        <v>0.05164982498265509</v>
      </c>
      <c r="G1778">
        <v>0.02506497561766729</v>
      </c>
      <c r="H1778">
        <v>-0.07926759686183976</v>
      </c>
      <c r="I1778">
        <v>1.03768222848728</v>
      </c>
      <c r="J1778">
        <v>1.366173213459793</v>
      </c>
    </row>
    <row r="1779" spans="1:10">
      <c r="A1779" s="2">
        <v>36264</v>
      </c>
      <c r="B1779">
        <v>7</v>
      </c>
      <c r="C1779">
        <v>-0.1200000000000001</v>
      </c>
      <c r="D1779">
        <v>0.03060341031183837</v>
      </c>
      <c r="E1779">
        <v>2.598538158873903</v>
      </c>
      <c r="F1779">
        <v>0.05164982498265509</v>
      </c>
      <c r="G1779">
        <v>0.02506497561766729</v>
      </c>
      <c r="H1779">
        <v>-0.07926759686183976</v>
      </c>
      <c r="I1779">
        <v>1.030603410311838</v>
      </c>
      <c r="J1779">
        <v>1.366173213459793</v>
      </c>
    </row>
    <row r="1780" spans="1:10">
      <c r="A1780" s="2">
        <v>36271</v>
      </c>
      <c r="B1780">
        <v>7</v>
      </c>
      <c r="C1780">
        <v>0.0600000000000005</v>
      </c>
      <c r="D1780">
        <v>0.006015654437400535</v>
      </c>
      <c r="E1780">
        <v>2.598538158873903</v>
      </c>
      <c r="F1780">
        <v>0.05164982498265509</v>
      </c>
      <c r="G1780">
        <v>0.02506497561766729</v>
      </c>
      <c r="H1780">
        <v>-0.07926759686183976</v>
      </c>
      <c r="I1780">
        <v>1.006015654437401</v>
      </c>
      <c r="J1780">
        <v>1.366173213459793</v>
      </c>
    </row>
    <row r="1781" spans="1:10">
      <c r="A1781" s="2">
        <v>36278</v>
      </c>
      <c r="B1781">
        <v>7</v>
      </c>
      <c r="C1781">
        <v>0.1499999999999995</v>
      </c>
      <c r="D1781">
        <v>-0.003631236402359085</v>
      </c>
      <c r="E1781">
        <v>2.598538158873903</v>
      </c>
      <c r="F1781">
        <v>0.05164982498265509</v>
      </c>
      <c r="G1781">
        <v>0.02506497561766729</v>
      </c>
      <c r="H1781">
        <v>-0.07926759686183976</v>
      </c>
      <c r="I1781">
        <v>0.9963687635976409</v>
      </c>
      <c r="J1781">
        <v>1.366173213459793</v>
      </c>
    </row>
    <row r="1782" spans="1:10">
      <c r="A1782" s="2">
        <v>36285</v>
      </c>
      <c r="B1782">
        <v>7</v>
      </c>
      <c r="C1782">
        <v>0.09000000000000075</v>
      </c>
      <c r="D1782">
        <v>0.02205935852468753</v>
      </c>
      <c r="E1782">
        <v>2.598538158873903</v>
      </c>
      <c r="F1782">
        <v>0.05164982498265509</v>
      </c>
      <c r="G1782">
        <v>0.02506497561766729</v>
      </c>
      <c r="H1782">
        <v>-0.07926759686183976</v>
      </c>
      <c r="I1782">
        <v>1.022059358524688</v>
      </c>
      <c r="J1782">
        <v>1.366173213459793</v>
      </c>
    </row>
    <row r="1783" spans="1:10">
      <c r="A1783" s="2">
        <v>36292</v>
      </c>
      <c r="B1783">
        <v>7</v>
      </c>
      <c r="C1783">
        <v>-0.01000000000000068</v>
      </c>
      <c r="D1783">
        <v>0.03463865900979812</v>
      </c>
      <c r="E1783">
        <v>2.598538158873903</v>
      </c>
      <c r="F1783">
        <v>0.05164982498265509</v>
      </c>
      <c r="G1783">
        <v>0.02506497561766729</v>
      </c>
      <c r="H1783">
        <v>-0.07926759686183976</v>
      </c>
      <c r="I1783">
        <v>1.034638659009798</v>
      </c>
      <c r="J1783">
        <v>1.366173213459793</v>
      </c>
    </row>
    <row r="1784" spans="1:10">
      <c r="A1784" s="2">
        <v>36299</v>
      </c>
      <c r="B1784">
        <v>7</v>
      </c>
      <c r="C1784">
        <v>0.03000000000000025</v>
      </c>
      <c r="D1784">
        <v>-0.0120052473528466</v>
      </c>
      <c r="E1784">
        <v>2.598538158873903</v>
      </c>
      <c r="F1784">
        <v>0.05164982498265509</v>
      </c>
      <c r="G1784">
        <v>0.02506497561766729</v>
      </c>
      <c r="H1784">
        <v>-0.07926759686183976</v>
      </c>
      <c r="I1784">
        <v>0.9879947526471534</v>
      </c>
      <c r="J1784">
        <v>1.366173213459793</v>
      </c>
    </row>
    <row r="1785" spans="1:10">
      <c r="A1785" s="2">
        <v>36306</v>
      </c>
      <c r="B1785">
        <v>7</v>
      </c>
      <c r="C1785">
        <v>0.03000000000000025</v>
      </c>
      <c r="D1785">
        <v>-0.02055274830086048</v>
      </c>
      <c r="E1785">
        <v>2.598538158873903</v>
      </c>
      <c r="F1785">
        <v>0.05164982498265509</v>
      </c>
      <c r="G1785">
        <v>0.02506497561766729</v>
      </c>
      <c r="H1785">
        <v>-0.07926759686183976</v>
      </c>
      <c r="I1785">
        <v>0.9794472516991395</v>
      </c>
      <c r="J1785">
        <v>1.366173213459793</v>
      </c>
    </row>
    <row r="1786" spans="1:10">
      <c r="A1786" s="2">
        <v>36313</v>
      </c>
      <c r="B1786">
        <v>7</v>
      </c>
      <c r="C1786">
        <v>0.08000000000000007</v>
      </c>
      <c r="D1786">
        <v>-0.02612707789242188</v>
      </c>
      <c r="E1786">
        <v>2.598538158873903</v>
      </c>
      <c r="F1786">
        <v>0.05164982498265509</v>
      </c>
      <c r="G1786">
        <v>0.02506497561766729</v>
      </c>
      <c r="H1786">
        <v>-0.07926759686183976</v>
      </c>
      <c r="I1786">
        <v>0.9738729221075781</v>
      </c>
      <c r="J1786">
        <v>1.366173213459793</v>
      </c>
    </row>
    <row r="1787" spans="1:10">
      <c r="A1787" s="2">
        <v>36320</v>
      </c>
      <c r="B1787">
        <v>7</v>
      </c>
      <c r="C1787">
        <v>-0.1400000000000006</v>
      </c>
      <c r="D1787">
        <v>0.00369732352316572</v>
      </c>
      <c r="E1787">
        <v>2.598538158873903</v>
      </c>
      <c r="F1787">
        <v>0.05164982498265509</v>
      </c>
      <c r="G1787">
        <v>0.02506497561766729</v>
      </c>
      <c r="H1787">
        <v>-0.07926759686183976</v>
      </c>
      <c r="I1787">
        <v>1.003697323523166</v>
      </c>
      <c r="J1787">
        <v>1.366173213459793</v>
      </c>
    </row>
    <row r="1788" spans="1:10">
      <c r="A1788" s="2">
        <v>36327</v>
      </c>
      <c r="B1788">
        <v>7</v>
      </c>
      <c r="C1788">
        <v>0.07000000000000028</v>
      </c>
      <c r="D1788">
        <v>0.006669453175107385</v>
      </c>
      <c r="E1788">
        <v>2.598538158873903</v>
      </c>
      <c r="F1788">
        <v>0.05164982498265509</v>
      </c>
      <c r="G1788">
        <v>0.02506497561766729</v>
      </c>
      <c r="H1788">
        <v>-0.07926759686183976</v>
      </c>
      <c r="I1788">
        <v>1.006669453175107</v>
      </c>
      <c r="J1788">
        <v>1.366173213459793</v>
      </c>
    </row>
    <row r="1789" spans="1:10">
      <c r="A1789" s="2">
        <v>36334</v>
      </c>
      <c r="B1789">
        <v>7</v>
      </c>
      <c r="C1789">
        <v>0.05999999999999961</v>
      </c>
      <c r="D1789">
        <v>0.00854638846794769</v>
      </c>
      <c r="E1789">
        <v>2.598538158873903</v>
      </c>
      <c r="F1789">
        <v>0.05164982498265509</v>
      </c>
      <c r="G1789">
        <v>0.02506497561766729</v>
      </c>
      <c r="H1789">
        <v>-0.07926759686183976</v>
      </c>
      <c r="I1789">
        <v>1.008546388467948</v>
      </c>
      <c r="J1789">
        <v>1.366173213459793</v>
      </c>
    </row>
    <row r="1790" spans="1:10">
      <c r="A1790" s="2">
        <v>36341</v>
      </c>
      <c r="B1790">
        <v>7</v>
      </c>
      <c r="C1790">
        <v>0.05000000000000071</v>
      </c>
      <c r="D1790">
        <v>0.02112301198473953</v>
      </c>
      <c r="E1790">
        <v>2.598538158873903</v>
      </c>
      <c r="F1790">
        <v>0.05164982498265509</v>
      </c>
      <c r="G1790">
        <v>0.02506497561766729</v>
      </c>
      <c r="H1790">
        <v>-0.07926759686183976</v>
      </c>
      <c r="I1790">
        <v>1.021123011984739</v>
      </c>
      <c r="J1790">
        <v>1.366173213459793</v>
      </c>
    </row>
    <row r="1791" spans="1:10">
      <c r="A1791" s="2">
        <v>36348</v>
      </c>
      <c r="B1791">
        <v>7</v>
      </c>
      <c r="C1791">
        <v>-0.1100000000000003</v>
      </c>
      <c r="D1791">
        <v>0.02333619307564434</v>
      </c>
      <c r="E1791">
        <v>2.598538158873903</v>
      </c>
      <c r="F1791">
        <v>0.05164982498265509</v>
      </c>
      <c r="G1791">
        <v>0.02506497561766729</v>
      </c>
      <c r="H1791">
        <v>-0.07926759686183976</v>
      </c>
      <c r="I1791">
        <v>1.023336193075644</v>
      </c>
      <c r="J1791">
        <v>1.366173213459793</v>
      </c>
    </row>
    <row r="1792" spans="1:10">
      <c r="A1792" s="2">
        <v>36355</v>
      </c>
      <c r="B1792">
        <v>7</v>
      </c>
      <c r="C1792">
        <v>0.04999999999999982</v>
      </c>
      <c r="D1792">
        <v>-0.01780488110268989</v>
      </c>
      <c r="E1792">
        <v>2.598538158873903</v>
      </c>
      <c r="F1792">
        <v>0.05164982498265509</v>
      </c>
      <c r="G1792">
        <v>0.02506497561766729</v>
      </c>
      <c r="H1792">
        <v>-0.07926759686183976</v>
      </c>
      <c r="I1792">
        <v>0.9821951188973101</v>
      </c>
      <c r="J1792">
        <v>1.366173213459793</v>
      </c>
    </row>
    <row r="1793" spans="1:10">
      <c r="A1793" s="2">
        <v>36362</v>
      </c>
      <c r="B1793">
        <v>7</v>
      </c>
      <c r="C1793">
        <v>-0.1299999999999999</v>
      </c>
      <c r="D1793">
        <v>-0.009222236207893123</v>
      </c>
      <c r="E1793">
        <v>2.598538158873903</v>
      </c>
      <c r="F1793">
        <v>0.05164982498265509</v>
      </c>
      <c r="G1793">
        <v>0.02506497561766729</v>
      </c>
      <c r="H1793">
        <v>-0.07926759686183976</v>
      </c>
      <c r="I1793">
        <v>0.9907777637921069</v>
      </c>
      <c r="J1793">
        <v>1.366173213459793</v>
      </c>
    </row>
    <row r="1794" spans="1:10">
      <c r="A1794" s="2">
        <v>36369</v>
      </c>
      <c r="B1794">
        <v>7</v>
      </c>
      <c r="C1794">
        <v>0.1200000000000001</v>
      </c>
      <c r="D1794">
        <v>-0.008675489016997008</v>
      </c>
      <c r="E1794">
        <v>2.598538158873903</v>
      </c>
      <c r="F1794">
        <v>0.05164982498265509</v>
      </c>
      <c r="G1794">
        <v>0.02506497561766729</v>
      </c>
      <c r="H1794">
        <v>-0.07926759686183976</v>
      </c>
      <c r="I1794">
        <v>0.991324510983003</v>
      </c>
      <c r="J1794">
        <v>1.366173213459793</v>
      </c>
    </row>
    <row r="1795" spans="1:10">
      <c r="A1795" s="2">
        <v>36376</v>
      </c>
      <c r="B1795">
        <v>7</v>
      </c>
      <c r="C1795">
        <v>0.07000000000000028</v>
      </c>
      <c r="D1795">
        <v>-0.05535543309652561</v>
      </c>
      <c r="E1795">
        <v>2.598538158873903</v>
      </c>
      <c r="F1795">
        <v>0.05164982498265509</v>
      </c>
      <c r="G1795">
        <v>0.02506497561766729</v>
      </c>
      <c r="H1795">
        <v>-0.07926759686183976</v>
      </c>
      <c r="I1795">
        <v>0.9446445669034744</v>
      </c>
      <c r="J1795">
        <v>1.366173213459793</v>
      </c>
    </row>
    <row r="1796" spans="1:10">
      <c r="A1796" s="2">
        <v>36383</v>
      </c>
      <c r="B1796">
        <v>7</v>
      </c>
      <c r="C1796">
        <v>0.1199999999999992</v>
      </c>
      <c r="D1796">
        <v>-0.006320249918928166</v>
      </c>
      <c r="E1796">
        <v>2.598538158873903</v>
      </c>
      <c r="F1796">
        <v>0.05164982498265509</v>
      </c>
      <c r="G1796">
        <v>0.02506497561766729</v>
      </c>
      <c r="H1796">
        <v>-0.07926759686183976</v>
      </c>
      <c r="I1796">
        <v>0.9936797500810718</v>
      </c>
      <c r="J1796">
        <v>1.366173213459793</v>
      </c>
    </row>
    <row r="1797" spans="1:10">
      <c r="A1797" s="2">
        <v>36390</v>
      </c>
      <c r="B1797">
        <v>7</v>
      </c>
      <c r="C1797">
        <v>-0.1399999999999997</v>
      </c>
      <c r="D1797">
        <v>0.01988955778292158</v>
      </c>
      <c r="E1797">
        <v>2.598538158873903</v>
      </c>
      <c r="F1797">
        <v>0.05164982498265509</v>
      </c>
      <c r="G1797">
        <v>0.02506497561766729</v>
      </c>
      <c r="H1797">
        <v>-0.07926759686183976</v>
      </c>
      <c r="I1797">
        <v>1.019889557782922</v>
      </c>
      <c r="J1797">
        <v>1.366173213459793</v>
      </c>
    </row>
    <row r="1798" spans="1:10">
      <c r="A1798" s="2">
        <v>36397</v>
      </c>
      <c r="B1798">
        <v>7</v>
      </c>
      <c r="C1798">
        <v>0.1600000000000001</v>
      </c>
      <c r="D1798">
        <v>-0.02140654014396503</v>
      </c>
      <c r="E1798">
        <v>2.598538158873903</v>
      </c>
      <c r="F1798">
        <v>0.05164982498265509</v>
      </c>
      <c r="G1798">
        <v>0.02506497561766729</v>
      </c>
      <c r="H1798">
        <v>-0.07926759686183976</v>
      </c>
      <c r="I1798">
        <v>0.978593459856035</v>
      </c>
      <c r="J1798">
        <v>1.366173213459793</v>
      </c>
    </row>
    <row r="1799" spans="1:10">
      <c r="A1799" s="2">
        <v>36404</v>
      </c>
      <c r="B1799">
        <v>7</v>
      </c>
      <c r="C1799">
        <v>0.04000000000000004</v>
      </c>
      <c r="D1799">
        <v>-0.03649554887140277</v>
      </c>
      <c r="E1799">
        <v>2.598538158873903</v>
      </c>
      <c r="F1799">
        <v>0.05164982498265509</v>
      </c>
      <c r="G1799">
        <v>0.02506497561766729</v>
      </c>
      <c r="H1799">
        <v>-0.07926759686183976</v>
      </c>
      <c r="I1799">
        <v>0.9635044511285973</v>
      </c>
      <c r="J1799">
        <v>1.366173213459793</v>
      </c>
    </row>
    <row r="1800" spans="1:10">
      <c r="A1800" s="2">
        <v>36411</v>
      </c>
      <c r="B1800">
        <v>7</v>
      </c>
      <c r="C1800">
        <v>-0.1399999999999997</v>
      </c>
      <c r="D1800">
        <v>-0.01660780119565018</v>
      </c>
      <c r="E1800">
        <v>2.598538158873903</v>
      </c>
      <c r="F1800">
        <v>0.05164982498265509</v>
      </c>
      <c r="G1800">
        <v>0.02506497561766729</v>
      </c>
      <c r="H1800">
        <v>-0.07926759686183976</v>
      </c>
      <c r="I1800">
        <v>0.9833921988043498</v>
      </c>
      <c r="J1800">
        <v>1.366173213459793</v>
      </c>
    </row>
    <row r="1801" spans="1:10">
      <c r="A1801" s="2">
        <v>36418</v>
      </c>
      <c r="B1801">
        <v>7</v>
      </c>
      <c r="C1801">
        <v>-0.07000000000000028</v>
      </c>
      <c r="D1801">
        <v>-0.02328435798906433</v>
      </c>
      <c r="E1801">
        <v>2.598538158873903</v>
      </c>
      <c r="F1801">
        <v>0.05164982498265509</v>
      </c>
      <c r="G1801">
        <v>0.02506497561766729</v>
      </c>
      <c r="H1801">
        <v>-0.07926759686183976</v>
      </c>
      <c r="I1801">
        <v>0.9767156420109356</v>
      </c>
      <c r="J1801">
        <v>1.366173213459793</v>
      </c>
    </row>
    <row r="1802" spans="1:10">
      <c r="A1802" s="2">
        <v>36425</v>
      </c>
      <c r="B1802">
        <v>7</v>
      </c>
      <c r="C1802">
        <v>0.07000000000000028</v>
      </c>
      <c r="D1802">
        <v>-0.02045234358180557</v>
      </c>
      <c r="E1802">
        <v>2.598538158873903</v>
      </c>
      <c r="F1802">
        <v>0.05164982498265509</v>
      </c>
      <c r="G1802">
        <v>0.02506497561766729</v>
      </c>
      <c r="H1802">
        <v>-0.07926759686183976</v>
      </c>
      <c r="I1802">
        <v>0.9795476564181944</v>
      </c>
      <c r="J1802">
        <v>1.366173213459793</v>
      </c>
    </row>
    <row r="1803" spans="1:10">
      <c r="A1803" s="2">
        <v>36432</v>
      </c>
      <c r="B1803">
        <v>7</v>
      </c>
      <c r="C1803">
        <v>0</v>
      </c>
      <c r="D1803">
        <v>-0.01427143443741799</v>
      </c>
      <c r="E1803">
        <v>2.598538158873903</v>
      </c>
      <c r="F1803">
        <v>0.05164982498265509</v>
      </c>
      <c r="G1803">
        <v>0.02506497561766729</v>
      </c>
      <c r="H1803">
        <v>-0.07926759686183976</v>
      </c>
      <c r="I1803">
        <v>0.985728565562582</v>
      </c>
      <c r="J1803">
        <v>1.366173213459793</v>
      </c>
    </row>
    <row r="1804" spans="1:10">
      <c r="A1804" s="2">
        <v>36439</v>
      </c>
      <c r="B1804">
        <v>7</v>
      </c>
      <c r="C1804">
        <v>-0.01000000000000068</v>
      </c>
      <c r="D1804">
        <v>0.0497941303831701</v>
      </c>
      <c r="E1804">
        <v>2.598538158873903</v>
      </c>
      <c r="F1804">
        <v>0.05164982498265509</v>
      </c>
      <c r="G1804">
        <v>0.02506497561766729</v>
      </c>
      <c r="H1804">
        <v>-0.07926759686183976</v>
      </c>
      <c r="I1804">
        <v>1.04979413038317</v>
      </c>
      <c r="J1804">
        <v>1.366173213459793</v>
      </c>
    </row>
    <row r="1805" spans="1:10">
      <c r="A1805" s="2">
        <v>36446</v>
      </c>
      <c r="B1805">
        <v>7</v>
      </c>
      <c r="C1805">
        <v>0.1600000000000001</v>
      </c>
      <c r="D1805">
        <v>-0.01990205115706734</v>
      </c>
      <c r="E1805">
        <v>2.598538158873903</v>
      </c>
      <c r="F1805">
        <v>0.05164982498265509</v>
      </c>
      <c r="G1805">
        <v>0.02506497561766729</v>
      </c>
      <c r="H1805">
        <v>-0.07926759686183976</v>
      </c>
      <c r="I1805">
        <v>0.9800979488429327</v>
      </c>
      <c r="J1805">
        <v>1.366173213459793</v>
      </c>
    </row>
    <row r="1806" spans="1:10">
      <c r="A1806" s="2">
        <v>36453</v>
      </c>
      <c r="B1806">
        <v>7</v>
      </c>
      <c r="C1806">
        <v>0.1600000000000001</v>
      </c>
      <c r="D1806">
        <v>-0.0191523905357833</v>
      </c>
      <c r="E1806">
        <v>2.598538158873903</v>
      </c>
      <c r="F1806">
        <v>0.05164982498265509</v>
      </c>
      <c r="G1806">
        <v>0.02506497561766729</v>
      </c>
      <c r="H1806">
        <v>-0.07926759686183976</v>
      </c>
      <c r="I1806">
        <v>0.9808476094642167</v>
      </c>
      <c r="J1806">
        <v>1.366173213459793</v>
      </c>
    </row>
    <row r="1807" spans="1:10">
      <c r="A1807" s="2">
        <v>36460</v>
      </c>
      <c r="B1807">
        <v>7</v>
      </c>
      <c r="C1807">
        <v>-0.009999999999999787</v>
      </c>
      <c r="D1807">
        <v>0.02150402580036761</v>
      </c>
      <c r="E1807">
        <v>2.598538158873903</v>
      </c>
      <c r="F1807">
        <v>0.05164982498265509</v>
      </c>
      <c r="G1807">
        <v>0.02506497561766729</v>
      </c>
      <c r="H1807">
        <v>-0.07926759686183976</v>
      </c>
      <c r="I1807">
        <v>1.021504025800368</v>
      </c>
      <c r="J1807">
        <v>1.366173213459793</v>
      </c>
    </row>
    <row r="1808" spans="1:10">
      <c r="A1808" s="2">
        <v>36467</v>
      </c>
      <c r="B1808">
        <v>7</v>
      </c>
      <c r="C1808">
        <v>-0.02000000000000046</v>
      </c>
      <c r="D1808">
        <v>0.04637431478583787</v>
      </c>
      <c r="E1808">
        <v>2.598538158873903</v>
      </c>
      <c r="F1808">
        <v>0.05164982498265509</v>
      </c>
      <c r="G1808">
        <v>0.02506497561766729</v>
      </c>
      <c r="H1808">
        <v>-0.07926759686183976</v>
      </c>
      <c r="I1808">
        <v>1.046374314785838</v>
      </c>
      <c r="J1808">
        <v>1.366173213459793</v>
      </c>
    </row>
    <row r="1809" spans="1:10">
      <c r="A1809" s="2">
        <v>36474</v>
      </c>
      <c r="B1809">
        <v>7</v>
      </c>
      <c r="C1809">
        <v>0.08000000000000007</v>
      </c>
      <c r="D1809">
        <v>-0.01131929418199066</v>
      </c>
      <c r="E1809">
        <v>2.598538158873903</v>
      </c>
      <c r="F1809">
        <v>0.05164982498265509</v>
      </c>
      <c r="G1809">
        <v>0.02506497561766729</v>
      </c>
      <c r="H1809">
        <v>-0.07926759686183976</v>
      </c>
      <c r="I1809">
        <v>0.9886807058180094</v>
      </c>
      <c r="J1809">
        <v>1.366173213459793</v>
      </c>
    </row>
    <row r="1810" spans="1:10">
      <c r="A1810" s="2">
        <v>36481</v>
      </c>
      <c r="B1810">
        <v>7</v>
      </c>
      <c r="C1810">
        <v>0.04000000000000004</v>
      </c>
      <c r="D1810">
        <v>0.03582521802850082</v>
      </c>
      <c r="E1810">
        <v>2.598538158873903</v>
      </c>
      <c r="F1810">
        <v>0.05164982498265509</v>
      </c>
      <c r="G1810">
        <v>0.02506497561766729</v>
      </c>
      <c r="H1810">
        <v>-0.07926759686183976</v>
      </c>
      <c r="I1810">
        <v>1.035825218028501</v>
      </c>
      <c r="J1810">
        <v>1.366173213459793</v>
      </c>
    </row>
    <row r="1811" spans="1:10">
      <c r="A1811" s="2">
        <v>36488</v>
      </c>
      <c r="B1811">
        <v>7</v>
      </c>
      <c r="C1811">
        <v>0.04999999999999982</v>
      </c>
      <c r="D1811">
        <v>0.04264904747652117</v>
      </c>
      <c r="E1811">
        <v>2.598538158873903</v>
      </c>
      <c r="F1811">
        <v>0.05164982498265509</v>
      </c>
      <c r="G1811">
        <v>0.02506497561766729</v>
      </c>
      <c r="H1811">
        <v>-0.07926759686183976</v>
      </c>
      <c r="I1811">
        <v>1.042649047476521</v>
      </c>
      <c r="J1811">
        <v>1.366173213459793</v>
      </c>
    </row>
    <row r="1812" spans="1:10">
      <c r="A1812" s="2">
        <v>36495</v>
      </c>
      <c r="B1812">
        <v>7</v>
      </c>
      <c r="C1812">
        <v>-0.01999999999999957</v>
      </c>
      <c r="D1812">
        <v>0.005417733570196074</v>
      </c>
      <c r="E1812">
        <v>2.598538158873903</v>
      </c>
      <c r="F1812">
        <v>0.05164982498265509</v>
      </c>
      <c r="G1812">
        <v>0.02506497561766729</v>
      </c>
      <c r="H1812">
        <v>-0.07926759686183976</v>
      </c>
      <c r="I1812">
        <v>1.005417733570196</v>
      </c>
      <c r="J1812">
        <v>1.366173213459793</v>
      </c>
    </row>
    <row r="1813" spans="1:10">
      <c r="A1813" s="2">
        <v>36502</v>
      </c>
      <c r="B1813">
        <v>7</v>
      </c>
      <c r="C1813">
        <v>-0.04999999999999982</v>
      </c>
      <c r="D1813">
        <v>0.02447983437298084</v>
      </c>
      <c r="E1813">
        <v>2.598538158873903</v>
      </c>
      <c r="F1813">
        <v>0.05164982498265509</v>
      </c>
      <c r="G1813">
        <v>0.02506497561766729</v>
      </c>
      <c r="H1813">
        <v>-0.07926759686183976</v>
      </c>
      <c r="I1813">
        <v>1.024479834372981</v>
      </c>
      <c r="J1813">
        <v>1.366173213459793</v>
      </c>
    </row>
    <row r="1814" spans="1:10">
      <c r="A1814" s="2">
        <v>36509</v>
      </c>
      <c r="B1814">
        <v>7</v>
      </c>
      <c r="C1814">
        <v>0.1200000000000001</v>
      </c>
      <c r="D1814">
        <v>-0.02529507483233267</v>
      </c>
      <c r="E1814">
        <v>2.598538158873903</v>
      </c>
      <c r="F1814">
        <v>0.05164982498265509</v>
      </c>
      <c r="G1814">
        <v>0.02506497561766729</v>
      </c>
      <c r="H1814">
        <v>-0.07926759686183976</v>
      </c>
      <c r="I1814">
        <v>0.9747049251676674</v>
      </c>
      <c r="J1814">
        <v>1.366173213459793</v>
      </c>
    </row>
    <row r="1815" spans="1:10">
      <c r="A1815" s="2">
        <v>36516</v>
      </c>
      <c r="B1815">
        <v>7</v>
      </c>
      <c r="C1815">
        <v>0.1999999999999993</v>
      </c>
      <c r="D1815">
        <v>-0.003042493792796178</v>
      </c>
      <c r="E1815">
        <v>2.598538158873903</v>
      </c>
      <c r="F1815">
        <v>0.05164982498265509</v>
      </c>
      <c r="G1815">
        <v>0.02506497561766729</v>
      </c>
      <c r="H1815">
        <v>-0.07926759686183976</v>
      </c>
      <c r="I1815">
        <v>0.9969575062072038</v>
      </c>
      <c r="J1815">
        <v>1.366173213459793</v>
      </c>
    </row>
    <row r="1816" spans="1:10">
      <c r="A1816" s="2">
        <v>36523</v>
      </c>
      <c r="B1816">
        <v>7</v>
      </c>
      <c r="C1816">
        <v>-0.3099999999999996</v>
      </c>
      <c r="D1816">
        <v>-0.003964399546582121</v>
      </c>
      <c r="E1816">
        <v>2.598538158873903</v>
      </c>
      <c r="F1816">
        <v>0.05164982498265509</v>
      </c>
      <c r="G1816">
        <v>0.02506497561766729</v>
      </c>
      <c r="H1816">
        <v>-0.07926759686183976</v>
      </c>
      <c r="I1816">
        <v>0.9960356004534179</v>
      </c>
      <c r="J1816">
        <v>1.366173213459793</v>
      </c>
    </row>
    <row r="1817" spans="1:10">
      <c r="A1817" s="2">
        <v>36530</v>
      </c>
      <c r="B1817">
        <v>7</v>
      </c>
      <c r="C1817">
        <v>0.2000000000000002</v>
      </c>
      <c r="D1817">
        <v>-0.02742443130383045</v>
      </c>
      <c r="E1817">
        <v>5.591819575764932</v>
      </c>
      <c r="F1817">
        <v>0.0306309998827269</v>
      </c>
      <c r="G1817">
        <v>0.01467931414815152</v>
      </c>
      <c r="H1817">
        <v>-0.0112860450362123</v>
      </c>
      <c r="I1817">
        <v>0.9725755686961696</v>
      </c>
      <c r="J1817">
        <v>0.6401624844668323</v>
      </c>
    </row>
    <row r="1818" spans="1:10">
      <c r="A1818" s="2">
        <v>36537</v>
      </c>
      <c r="B1818">
        <v>7</v>
      </c>
      <c r="C1818">
        <v>0.009999999999999787</v>
      </c>
      <c r="D1818">
        <v>0.01846033417008494</v>
      </c>
      <c r="E1818">
        <v>5.591819575764932</v>
      </c>
      <c r="F1818">
        <v>0.0306309998827269</v>
      </c>
      <c r="G1818">
        <v>0.01467931414815152</v>
      </c>
      <c r="H1818">
        <v>-0.0112860450362123</v>
      </c>
      <c r="I1818">
        <v>1.018460334170085</v>
      </c>
      <c r="J1818">
        <v>0.6401624844668323</v>
      </c>
    </row>
    <row r="1819" spans="1:10">
      <c r="A1819" s="2">
        <v>36544</v>
      </c>
      <c r="B1819">
        <v>7</v>
      </c>
      <c r="C1819">
        <v>0.05999999999999961</v>
      </c>
      <c r="D1819">
        <v>0.02319299774466036</v>
      </c>
      <c r="E1819">
        <v>5.591819575764932</v>
      </c>
      <c r="F1819">
        <v>0.0306309998827269</v>
      </c>
      <c r="G1819">
        <v>0.01467931414815152</v>
      </c>
      <c r="H1819">
        <v>-0.0112860450362123</v>
      </c>
      <c r="I1819">
        <v>1.02319299774466</v>
      </c>
      <c r="J1819">
        <v>0.6401624844668323</v>
      </c>
    </row>
    <row r="1820" spans="1:10">
      <c r="A1820" s="2">
        <v>36551</v>
      </c>
      <c r="B1820">
        <v>7</v>
      </c>
      <c r="C1820">
        <v>0.0600000000000005</v>
      </c>
      <c r="D1820">
        <v>-0.01466152941775764</v>
      </c>
      <c r="E1820">
        <v>5.591819575764932</v>
      </c>
      <c r="F1820">
        <v>0.0306309998827269</v>
      </c>
      <c r="G1820">
        <v>0.01467931414815152</v>
      </c>
      <c r="H1820">
        <v>-0.0112860450362123</v>
      </c>
      <c r="I1820">
        <v>0.9853384705822423</v>
      </c>
      <c r="J1820">
        <v>0.6401624844668323</v>
      </c>
    </row>
    <row r="1821" spans="1:10">
      <c r="A1821" s="2">
        <v>36558</v>
      </c>
      <c r="B1821">
        <v>7</v>
      </c>
      <c r="C1821">
        <v>0.08000000000000007</v>
      </c>
      <c r="D1821">
        <v>-0.00382964665031341</v>
      </c>
      <c r="E1821">
        <v>5.591819575764932</v>
      </c>
      <c r="F1821">
        <v>0.0306309998827269</v>
      </c>
      <c r="G1821">
        <v>0.01467931414815152</v>
      </c>
      <c r="H1821">
        <v>-0.0112860450362123</v>
      </c>
      <c r="I1821">
        <v>0.9961703533496866</v>
      </c>
      <c r="J1821">
        <v>0.6401624844668323</v>
      </c>
    </row>
    <row r="1822" spans="1:10">
      <c r="A1822" s="2">
        <v>36565</v>
      </c>
      <c r="B1822">
        <v>7</v>
      </c>
      <c r="C1822">
        <v>0</v>
      </c>
      <c r="D1822">
        <v>-0.03156693830562048</v>
      </c>
      <c r="E1822">
        <v>5.591819575764932</v>
      </c>
      <c r="F1822">
        <v>0.0306309998827269</v>
      </c>
      <c r="G1822">
        <v>0.01467931414815152</v>
      </c>
      <c r="H1822">
        <v>-0.0112860450362123</v>
      </c>
      <c r="I1822">
        <v>0.9684330616943795</v>
      </c>
      <c r="J1822">
        <v>0.6401624844668323</v>
      </c>
    </row>
    <row r="1823" spans="1:10">
      <c r="A1823" s="2">
        <v>36572</v>
      </c>
      <c r="B1823">
        <v>7</v>
      </c>
      <c r="C1823">
        <v>0.0699999999999994</v>
      </c>
      <c r="D1823">
        <v>0.003425834394394801</v>
      </c>
      <c r="E1823">
        <v>5.591819575764932</v>
      </c>
      <c r="F1823">
        <v>0.0306309998827269</v>
      </c>
      <c r="G1823">
        <v>0.01467931414815152</v>
      </c>
      <c r="H1823">
        <v>-0.0112860450362123</v>
      </c>
      <c r="I1823">
        <v>1.003425834394395</v>
      </c>
      <c r="J1823">
        <v>0.6401624844668323</v>
      </c>
    </row>
    <row r="1824" spans="1:10">
      <c r="A1824" s="2">
        <v>36579</v>
      </c>
      <c r="B1824">
        <v>7</v>
      </c>
      <c r="C1824">
        <v>0.08000000000000007</v>
      </c>
      <c r="D1824">
        <v>-0.02951338784645604</v>
      </c>
      <c r="E1824">
        <v>5.591819575764932</v>
      </c>
      <c r="F1824">
        <v>0.0306309998827269</v>
      </c>
      <c r="G1824">
        <v>0.01467931414815152</v>
      </c>
      <c r="H1824">
        <v>-0.0112860450362123</v>
      </c>
      <c r="I1824">
        <v>0.9704866121535439</v>
      </c>
      <c r="J1824">
        <v>0.6401624844668323</v>
      </c>
    </row>
    <row r="1825" spans="1:10">
      <c r="A1825" s="2">
        <v>36586</v>
      </c>
      <c r="B1825">
        <v>7</v>
      </c>
      <c r="C1825">
        <v>-0.04000000000000004</v>
      </c>
      <c r="D1825">
        <v>0.01797096218961946</v>
      </c>
      <c r="E1825">
        <v>5.591819575764932</v>
      </c>
      <c r="F1825">
        <v>0.0306309998827269</v>
      </c>
      <c r="G1825">
        <v>0.01467931414815152</v>
      </c>
      <c r="H1825">
        <v>-0.0112860450362123</v>
      </c>
      <c r="I1825">
        <v>1.017970962189619</v>
      </c>
      <c r="J1825">
        <v>0.6401624844668323</v>
      </c>
    </row>
    <row r="1826" spans="1:10">
      <c r="A1826" s="2">
        <v>36593</v>
      </c>
      <c r="B1826">
        <v>7</v>
      </c>
      <c r="C1826">
        <v>0.07000000000000028</v>
      </c>
      <c r="D1826">
        <v>0.007808639170121494</v>
      </c>
      <c r="E1826">
        <v>5.591819575764932</v>
      </c>
      <c r="F1826">
        <v>0.0306309998827269</v>
      </c>
      <c r="G1826">
        <v>0.01467931414815152</v>
      </c>
      <c r="H1826">
        <v>-0.0112860450362123</v>
      </c>
      <c r="I1826">
        <v>1.007808639170122</v>
      </c>
      <c r="J1826">
        <v>0.6401624844668323</v>
      </c>
    </row>
    <row r="1827" spans="1:10">
      <c r="A1827" s="2">
        <v>36600</v>
      </c>
      <c r="B1827">
        <v>7</v>
      </c>
      <c r="C1827">
        <v>0.02000000000000046</v>
      </c>
      <c r="D1827">
        <v>0.06697749141818536</v>
      </c>
      <c r="E1827">
        <v>5.591819575764932</v>
      </c>
      <c r="F1827">
        <v>0.0306309998827269</v>
      </c>
      <c r="G1827">
        <v>0.01467931414815152</v>
      </c>
      <c r="H1827">
        <v>-0.0112860450362123</v>
      </c>
      <c r="I1827">
        <v>1.066977491418185</v>
      </c>
      <c r="J1827">
        <v>0.6401624844668323</v>
      </c>
    </row>
    <row r="1828" spans="1:10">
      <c r="A1828" s="2">
        <v>36607</v>
      </c>
      <c r="B1828">
        <v>7</v>
      </c>
      <c r="C1828">
        <v>0.04999999999999982</v>
      </c>
      <c r="D1828">
        <v>0.04726134434330071</v>
      </c>
      <c r="E1828">
        <v>5.591819575764932</v>
      </c>
      <c r="F1828">
        <v>0.0306309998827269</v>
      </c>
      <c r="G1828">
        <v>0.01467931414815152</v>
      </c>
      <c r="H1828">
        <v>-0.0112860450362123</v>
      </c>
      <c r="I1828">
        <v>1.047261344343301</v>
      </c>
      <c r="J1828">
        <v>0.6401624844668323</v>
      </c>
    </row>
    <row r="1829" spans="1:10">
      <c r="A1829" s="2">
        <v>36614</v>
      </c>
      <c r="B1829">
        <v>7</v>
      </c>
      <c r="C1829">
        <v>-0.009999999999999787</v>
      </c>
      <c r="D1829">
        <v>0.02665166076371955</v>
      </c>
      <c r="E1829">
        <v>5.591819575764932</v>
      </c>
      <c r="F1829">
        <v>0.0306309998827269</v>
      </c>
      <c r="G1829">
        <v>0.01467931414815152</v>
      </c>
      <c r="H1829">
        <v>-0.0112860450362123</v>
      </c>
      <c r="I1829">
        <v>1.026651660763719</v>
      </c>
      <c r="J1829">
        <v>0.6401624844668323</v>
      </c>
    </row>
    <row r="1830" spans="1:10">
      <c r="A1830" s="2">
        <v>36621</v>
      </c>
      <c r="B1830">
        <v>7</v>
      </c>
      <c r="C1830">
        <v>-0.03000000000000025</v>
      </c>
      <c r="D1830">
        <v>0.003329122732829686</v>
      </c>
      <c r="E1830">
        <v>5.591819575764932</v>
      </c>
      <c r="F1830">
        <v>0.0306309998827269</v>
      </c>
      <c r="G1830">
        <v>0.01467931414815152</v>
      </c>
      <c r="H1830">
        <v>-0.0112860450362123</v>
      </c>
      <c r="I1830">
        <v>1.00332912273283</v>
      </c>
      <c r="J1830">
        <v>0.6401624844668323</v>
      </c>
    </row>
    <row r="1831" spans="1:10">
      <c r="A1831" s="2">
        <v>36628</v>
      </c>
      <c r="B1831">
        <v>7</v>
      </c>
      <c r="C1831">
        <v>-0.03000000000000025</v>
      </c>
      <c r="D1831">
        <v>0.01912105587987256</v>
      </c>
      <c r="E1831">
        <v>5.591819575764932</v>
      </c>
      <c r="F1831">
        <v>0.0306309998827269</v>
      </c>
      <c r="G1831">
        <v>0.01467931414815152</v>
      </c>
      <c r="H1831">
        <v>-0.0112860450362123</v>
      </c>
      <c r="I1831">
        <v>1.019121055879872</v>
      </c>
      <c r="J1831">
        <v>0.6401624844668323</v>
      </c>
    </row>
    <row r="1832" spans="1:10">
      <c r="A1832" s="2">
        <v>36635</v>
      </c>
      <c r="B1832">
        <v>7</v>
      </c>
      <c r="C1832">
        <v>-0.01999999999999957</v>
      </c>
      <c r="D1832">
        <v>-0.04308888947921339</v>
      </c>
      <c r="E1832">
        <v>5.591819575764932</v>
      </c>
      <c r="F1832">
        <v>0.0306309998827269</v>
      </c>
      <c r="G1832">
        <v>0.01467931414815152</v>
      </c>
      <c r="H1832">
        <v>-0.0112860450362123</v>
      </c>
      <c r="I1832">
        <v>0.9569111105207866</v>
      </c>
      <c r="J1832">
        <v>0.6401624844668323</v>
      </c>
    </row>
    <row r="1833" spans="1:10">
      <c r="A1833" s="2">
        <v>36642</v>
      </c>
      <c r="B1833">
        <v>7</v>
      </c>
      <c r="C1833">
        <v>-0.0600000000000005</v>
      </c>
      <c r="D1833">
        <v>0.03362819271275689</v>
      </c>
      <c r="E1833">
        <v>5.591819575764932</v>
      </c>
      <c r="F1833">
        <v>0.0306309998827269</v>
      </c>
      <c r="G1833">
        <v>0.01467931414815152</v>
      </c>
      <c r="H1833">
        <v>-0.0112860450362123</v>
      </c>
      <c r="I1833">
        <v>1.033628192712757</v>
      </c>
      <c r="J1833">
        <v>0.6401624844668323</v>
      </c>
    </row>
    <row r="1834" spans="1:10">
      <c r="A1834" s="2">
        <v>36649</v>
      </c>
      <c r="B1834">
        <v>7</v>
      </c>
      <c r="C1834">
        <v>0.1500000000000004</v>
      </c>
      <c r="D1834">
        <v>-0.01790810492545833</v>
      </c>
      <c r="E1834">
        <v>5.591819575764932</v>
      </c>
      <c r="F1834">
        <v>0.0306309998827269</v>
      </c>
      <c r="G1834">
        <v>0.01467931414815152</v>
      </c>
      <c r="H1834">
        <v>-0.0112860450362123</v>
      </c>
      <c r="I1834">
        <v>0.9820918950745416</v>
      </c>
      <c r="J1834">
        <v>0.6401624844668323</v>
      </c>
    </row>
    <row r="1835" spans="1:10">
      <c r="A1835" s="2">
        <v>36656</v>
      </c>
      <c r="B1835">
        <v>7</v>
      </c>
      <c r="C1835">
        <v>0.2199999999999998</v>
      </c>
      <c r="D1835">
        <v>0.04089679580245016</v>
      </c>
      <c r="E1835">
        <v>5.591819575764932</v>
      </c>
      <c r="F1835">
        <v>0.0306309998827269</v>
      </c>
      <c r="G1835">
        <v>0.01467931414815152</v>
      </c>
      <c r="H1835">
        <v>-0.0112860450362123</v>
      </c>
      <c r="I1835">
        <v>1.04089679580245</v>
      </c>
      <c r="J1835">
        <v>0.6401624844668323</v>
      </c>
    </row>
    <row r="1836" spans="1:10">
      <c r="A1836" s="2">
        <v>36663</v>
      </c>
      <c r="B1836">
        <v>7</v>
      </c>
      <c r="C1836">
        <v>-0.08000000000000007</v>
      </c>
      <c r="D1836">
        <v>0.02828443853643485</v>
      </c>
      <c r="E1836">
        <v>5.591819575764932</v>
      </c>
      <c r="F1836">
        <v>0.0306309998827269</v>
      </c>
      <c r="G1836">
        <v>0.01467931414815152</v>
      </c>
      <c r="H1836">
        <v>-0.0112860450362123</v>
      </c>
      <c r="I1836">
        <v>1.028284438536435</v>
      </c>
      <c r="J1836">
        <v>0.6401624844668323</v>
      </c>
    </row>
    <row r="1837" spans="1:10">
      <c r="A1837" s="2">
        <v>36670</v>
      </c>
      <c r="B1837">
        <v>7</v>
      </c>
      <c r="C1837">
        <v>-0.1299999999999999</v>
      </c>
      <c r="D1837">
        <v>-0.01288153176981892</v>
      </c>
      <c r="E1837">
        <v>5.591819575764932</v>
      </c>
      <c r="F1837">
        <v>0.0306309998827269</v>
      </c>
      <c r="G1837">
        <v>0.01467931414815152</v>
      </c>
      <c r="H1837">
        <v>-0.0112860450362123</v>
      </c>
      <c r="I1837">
        <v>0.9871184682301811</v>
      </c>
      <c r="J1837">
        <v>0.6401624844668323</v>
      </c>
    </row>
    <row r="1838" spans="1:10">
      <c r="A1838" s="2">
        <v>36677</v>
      </c>
      <c r="B1838">
        <v>7</v>
      </c>
      <c r="C1838">
        <v>-0.2699999999999996</v>
      </c>
      <c r="D1838">
        <v>0.01097793636032188</v>
      </c>
      <c r="E1838">
        <v>5.591819575764932</v>
      </c>
      <c r="F1838">
        <v>0.0306309998827269</v>
      </c>
      <c r="G1838">
        <v>0.01467931414815152</v>
      </c>
      <c r="H1838">
        <v>-0.0112860450362123</v>
      </c>
      <c r="I1838">
        <v>1.010977936360322</v>
      </c>
      <c r="J1838">
        <v>0.6401624844668323</v>
      </c>
    </row>
    <row r="1839" spans="1:10">
      <c r="A1839" s="2">
        <v>36684</v>
      </c>
      <c r="B1839">
        <v>7</v>
      </c>
      <c r="C1839">
        <v>0.2699999999999996</v>
      </c>
      <c r="D1839">
        <v>0.01094479880231911</v>
      </c>
      <c r="E1839">
        <v>5.591819575764932</v>
      </c>
      <c r="F1839">
        <v>0.0306309998827269</v>
      </c>
      <c r="G1839">
        <v>0.01467931414815152</v>
      </c>
      <c r="H1839">
        <v>-0.0112860450362123</v>
      </c>
      <c r="I1839">
        <v>1.010944798802319</v>
      </c>
      <c r="J1839">
        <v>0.6401624844668323</v>
      </c>
    </row>
    <row r="1840" spans="1:10">
      <c r="A1840" s="2">
        <v>36691</v>
      </c>
      <c r="B1840">
        <v>7</v>
      </c>
      <c r="C1840">
        <v>-0.08999999999999986</v>
      </c>
      <c r="D1840">
        <v>-0.003057335484771208</v>
      </c>
      <c r="E1840">
        <v>5.591819575764932</v>
      </c>
      <c r="F1840">
        <v>0.0306309998827269</v>
      </c>
      <c r="G1840">
        <v>0.01467931414815152</v>
      </c>
      <c r="H1840">
        <v>-0.0112860450362123</v>
      </c>
      <c r="I1840">
        <v>0.9969426645152288</v>
      </c>
      <c r="J1840">
        <v>0.6401624844668323</v>
      </c>
    </row>
    <row r="1841" spans="1:10">
      <c r="A1841" s="2">
        <v>36698</v>
      </c>
      <c r="B1841">
        <v>7</v>
      </c>
      <c r="C1841">
        <v>-0.009999999999999787</v>
      </c>
      <c r="D1841">
        <v>-0.04288151696650505</v>
      </c>
      <c r="E1841">
        <v>5.591819575764932</v>
      </c>
      <c r="F1841">
        <v>0.0306309998827269</v>
      </c>
      <c r="G1841">
        <v>0.01467931414815152</v>
      </c>
      <c r="H1841">
        <v>-0.0112860450362123</v>
      </c>
      <c r="I1841">
        <v>0.9571184830334949</v>
      </c>
      <c r="J1841">
        <v>0.6401624844668323</v>
      </c>
    </row>
    <row r="1842" spans="1:10">
      <c r="A1842" s="2">
        <v>36705</v>
      </c>
      <c r="B1842">
        <v>7</v>
      </c>
      <c r="C1842">
        <v>0</v>
      </c>
      <c r="D1842">
        <v>0.004230736374870273</v>
      </c>
      <c r="E1842">
        <v>5.591819575764932</v>
      </c>
      <c r="F1842">
        <v>0.0306309998827269</v>
      </c>
      <c r="G1842">
        <v>0.01467931414815152</v>
      </c>
      <c r="H1842">
        <v>-0.0112860450362123</v>
      </c>
      <c r="I1842">
        <v>1.00423073637487</v>
      </c>
      <c r="J1842">
        <v>0.6401624844668323</v>
      </c>
    </row>
    <row r="1843" spans="1:10">
      <c r="A1843" s="2">
        <v>36712</v>
      </c>
      <c r="B1843">
        <v>7</v>
      </c>
      <c r="C1843">
        <v>0.1699999999999999</v>
      </c>
      <c r="D1843">
        <v>0.002541415651891544</v>
      </c>
      <c r="E1843">
        <v>5.591819575764932</v>
      </c>
      <c r="F1843">
        <v>0.0306309998827269</v>
      </c>
      <c r="G1843">
        <v>0.01467931414815152</v>
      </c>
      <c r="H1843">
        <v>-0.0112860450362123</v>
      </c>
      <c r="I1843">
        <v>1.002541415651891</v>
      </c>
      <c r="J1843">
        <v>0.6401624844668323</v>
      </c>
    </row>
    <row r="1844" spans="1:10">
      <c r="A1844" s="2">
        <v>36719</v>
      </c>
      <c r="B1844">
        <v>7</v>
      </c>
      <c r="C1844">
        <v>0.1699999999999999</v>
      </c>
      <c r="D1844">
        <v>0.01633902434826432</v>
      </c>
      <c r="E1844">
        <v>5.591819575764932</v>
      </c>
      <c r="F1844">
        <v>0.0306309998827269</v>
      </c>
      <c r="G1844">
        <v>0.01467931414815152</v>
      </c>
      <c r="H1844">
        <v>-0.0112860450362123</v>
      </c>
      <c r="I1844">
        <v>1.016339024348264</v>
      </c>
      <c r="J1844">
        <v>0.6401624844668323</v>
      </c>
    </row>
    <row r="1845" spans="1:10">
      <c r="A1845" s="2">
        <v>36726</v>
      </c>
      <c r="B1845">
        <v>7</v>
      </c>
      <c r="C1845">
        <v>0.009999999999999787</v>
      </c>
      <c r="D1845">
        <v>0.007524816912706565</v>
      </c>
      <c r="E1845">
        <v>5.591819575764932</v>
      </c>
      <c r="F1845">
        <v>0.0306309998827269</v>
      </c>
      <c r="G1845">
        <v>0.01467931414815152</v>
      </c>
      <c r="H1845">
        <v>-0.0112860450362123</v>
      </c>
      <c r="I1845">
        <v>1.007524816912706</v>
      </c>
      <c r="J1845">
        <v>0.6401624844668323</v>
      </c>
    </row>
    <row r="1846" spans="1:10">
      <c r="A1846" s="2">
        <v>36733</v>
      </c>
      <c r="B1846">
        <v>7</v>
      </c>
      <c r="C1846">
        <v>0</v>
      </c>
      <c r="D1846">
        <v>-0.008391305290763759</v>
      </c>
      <c r="E1846">
        <v>5.591819575764932</v>
      </c>
      <c r="F1846">
        <v>0.0306309998827269</v>
      </c>
      <c r="G1846">
        <v>0.01467931414815152</v>
      </c>
      <c r="H1846">
        <v>-0.0112860450362123</v>
      </c>
      <c r="I1846">
        <v>0.9916086947092363</v>
      </c>
      <c r="J1846">
        <v>0.6401624844668323</v>
      </c>
    </row>
    <row r="1847" spans="1:10">
      <c r="A1847" s="2">
        <v>36740</v>
      </c>
      <c r="B1847">
        <v>7</v>
      </c>
      <c r="C1847">
        <v>0.07000000000000028</v>
      </c>
      <c r="D1847">
        <v>0.01271305635819105</v>
      </c>
      <c r="E1847">
        <v>5.591819575764932</v>
      </c>
      <c r="F1847">
        <v>0.0306309998827269</v>
      </c>
      <c r="G1847">
        <v>0.01467931414815152</v>
      </c>
      <c r="H1847">
        <v>-0.0112860450362123</v>
      </c>
      <c r="I1847">
        <v>1.012713056358191</v>
      </c>
      <c r="J1847">
        <v>0.6401624844668323</v>
      </c>
    </row>
    <row r="1848" spans="1:10">
      <c r="A1848" s="2">
        <v>36747</v>
      </c>
      <c r="B1848">
        <v>7</v>
      </c>
      <c r="C1848">
        <v>0</v>
      </c>
      <c r="D1848">
        <v>0.03170453701200044</v>
      </c>
      <c r="E1848">
        <v>5.591819575764932</v>
      </c>
      <c r="F1848">
        <v>0.0306309998827269</v>
      </c>
      <c r="G1848">
        <v>0.01467931414815152</v>
      </c>
      <c r="H1848">
        <v>-0.0112860450362123</v>
      </c>
      <c r="I1848">
        <v>1.031704537012</v>
      </c>
      <c r="J1848">
        <v>0.6401624844668323</v>
      </c>
    </row>
    <row r="1849" spans="1:10">
      <c r="A1849" s="2">
        <v>36754</v>
      </c>
      <c r="B1849">
        <v>7</v>
      </c>
      <c r="C1849">
        <v>0.01999999999999957</v>
      </c>
      <c r="D1849">
        <v>0.009329657078120914</v>
      </c>
      <c r="E1849">
        <v>5.591819575764932</v>
      </c>
      <c r="F1849">
        <v>0.0306309998827269</v>
      </c>
      <c r="G1849">
        <v>0.01467931414815152</v>
      </c>
      <c r="H1849">
        <v>-0.0112860450362123</v>
      </c>
      <c r="I1849">
        <v>1.009329657078121</v>
      </c>
      <c r="J1849">
        <v>0.6401624844668323</v>
      </c>
    </row>
    <row r="1850" spans="1:10">
      <c r="A1850" s="2">
        <v>36761</v>
      </c>
      <c r="B1850">
        <v>7</v>
      </c>
      <c r="C1850">
        <v>0.02000000000000046</v>
      </c>
      <c r="D1850">
        <v>0.02243058254047157</v>
      </c>
      <c r="E1850">
        <v>5.591819575764932</v>
      </c>
      <c r="F1850">
        <v>0.0306309998827269</v>
      </c>
      <c r="G1850">
        <v>0.01467931414815152</v>
      </c>
      <c r="H1850">
        <v>-0.0112860450362123</v>
      </c>
      <c r="I1850">
        <v>1.022430582540472</v>
      </c>
      <c r="J1850">
        <v>0.6401624844668323</v>
      </c>
    </row>
    <row r="1851" spans="1:10">
      <c r="A1851" s="2">
        <v>36768</v>
      </c>
      <c r="B1851">
        <v>7</v>
      </c>
      <c r="C1851">
        <v>0.02999999999999936</v>
      </c>
      <c r="D1851">
        <v>-0.01305223304834903</v>
      </c>
      <c r="E1851">
        <v>5.591819575764932</v>
      </c>
      <c r="F1851">
        <v>0.0306309998827269</v>
      </c>
      <c r="G1851">
        <v>0.01467931414815152</v>
      </c>
      <c r="H1851">
        <v>-0.0112860450362123</v>
      </c>
      <c r="I1851">
        <v>0.986947766951651</v>
      </c>
      <c r="J1851">
        <v>0.6401624844668323</v>
      </c>
    </row>
    <row r="1852" spans="1:10">
      <c r="A1852" s="2">
        <v>36775</v>
      </c>
      <c r="B1852">
        <v>7</v>
      </c>
      <c r="C1852">
        <v>-0.1099999999999994</v>
      </c>
      <c r="D1852">
        <v>0.02822700564024223</v>
      </c>
      <c r="E1852">
        <v>5.591819575764932</v>
      </c>
      <c r="F1852">
        <v>0.0306309998827269</v>
      </c>
      <c r="G1852">
        <v>0.01467931414815152</v>
      </c>
      <c r="H1852">
        <v>-0.0112860450362123</v>
      </c>
      <c r="I1852">
        <v>1.028227005640242</v>
      </c>
      <c r="J1852">
        <v>0.6401624844668323</v>
      </c>
    </row>
    <row r="1853" spans="1:10">
      <c r="A1853" s="2">
        <v>36782</v>
      </c>
      <c r="B1853">
        <v>7</v>
      </c>
      <c r="C1853">
        <v>-0.1100000000000003</v>
      </c>
      <c r="D1853">
        <v>-0.01752900912848887</v>
      </c>
      <c r="E1853">
        <v>5.591819575764932</v>
      </c>
      <c r="F1853">
        <v>0.0306309998827269</v>
      </c>
      <c r="G1853">
        <v>0.01467931414815152</v>
      </c>
      <c r="H1853">
        <v>-0.0112860450362123</v>
      </c>
      <c r="I1853">
        <v>0.9824709908715111</v>
      </c>
      <c r="J1853">
        <v>0.6401624844668323</v>
      </c>
    </row>
    <row r="1854" spans="1:10">
      <c r="A1854" s="2">
        <v>36789</v>
      </c>
      <c r="B1854">
        <v>7</v>
      </c>
      <c r="C1854">
        <v>0.0600000000000005</v>
      </c>
      <c r="D1854">
        <v>-0.04206099603826281</v>
      </c>
      <c r="E1854">
        <v>5.591819575764932</v>
      </c>
      <c r="F1854">
        <v>0.0306309998827269</v>
      </c>
      <c r="G1854">
        <v>0.01467931414815152</v>
      </c>
      <c r="H1854">
        <v>-0.0112860450362123</v>
      </c>
      <c r="I1854">
        <v>0.9579390039617371</v>
      </c>
      <c r="J1854">
        <v>0.6401624844668323</v>
      </c>
    </row>
    <row r="1855" spans="1:10">
      <c r="A1855" s="2">
        <v>36796</v>
      </c>
      <c r="B1855">
        <v>7</v>
      </c>
      <c r="C1855">
        <v>0.03999999999999915</v>
      </c>
      <c r="D1855">
        <v>0.01540510438462799</v>
      </c>
      <c r="E1855">
        <v>5.591819575764932</v>
      </c>
      <c r="F1855">
        <v>0.0306309998827269</v>
      </c>
      <c r="G1855">
        <v>0.01467931414815152</v>
      </c>
      <c r="H1855">
        <v>-0.0112860450362123</v>
      </c>
      <c r="I1855">
        <v>1.015405104384628</v>
      </c>
      <c r="J1855">
        <v>0.6401624844668323</v>
      </c>
    </row>
    <row r="1856" spans="1:10">
      <c r="A1856" s="2">
        <v>36803</v>
      </c>
      <c r="B1856">
        <v>7</v>
      </c>
      <c r="C1856">
        <v>0.04000000000000004</v>
      </c>
      <c r="D1856">
        <v>0.009928964429579181</v>
      </c>
      <c r="E1856">
        <v>5.591819575764932</v>
      </c>
      <c r="F1856">
        <v>0.0306309998827269</v>
      </c>
      <c r="G1856">
        <v>0.01467931414815152</v>
      </c>
      <c r="H1856">
        <v>-0.0112860450362123</v>
      </c>
      <c r="I1856">
        <v>1.009928964429579</v>
      </c>
      <c r="J1856">
        <v>0.6401624844668323</v>
      </c>
    </row>
    <row r="1857" spans="1:10">
      <c r="A1857" s="2">
        <v>36810</v>
      </c>
      <c r="B1857">
        <v>7</v>
      </c>
      <c r="C1857">
        <v>-0.009999999999999787</v>
      </c>
      <c r="D1857">
        <v>-0.01577971733753567</v>
      </c>
      <c r="E1857">
        <v>5.591819575764932</v>
      </c>
      <c r="F1857">
        <v>0.0306309998827269</v>
      </c>
      <c r="G1857">
        <v>0.01467931414815152</v>
      </c>
      <c r="H1857">
        <v>-0.0112860450362123</v>
      </c>
      <c r="I1857">
        <v>0.9842202826624643</v>
      </c>
      <c r="J1857">
        <v>0.6401624844668323</v>
      </c>
    </row>
    <row r="1858" spans="1:10">
      <c r="A1858" s="2">
        <v>36817</v>
      </c>
      <c r="B1858">
        <v>7</v>
      </c>
      <c r="C1858">
        <v>0.07000000000000028</v>
      </c>
      <c r="D1858">
        <v>-0.04723455693382651</v>
      </c>
      <c r="E1858">
        <v>5.591819575764932</v>
      </c>
      <c r="F1858">
        <v>0.0306309998827269</v>
      </c>
      <c r="G1858">
        <v>0.01467931414815152</v>
      </c>
      <c r="H1858">
        <v>-0.0112860450362123</v>
      </c>
      <c r="I1858">
        <v>0.9527654430661735</v>
      </c>
      <c r="J1858">
        <v>0.6401624844668323</v>
      </c>
    </row>
    <row r="1859" spans="1:10">
      <c r="A1859" s="2">
        <v>36824</v>
      </c>
      <c r="B1859">
        <v>7</v>
      </c>
      <c r="C1859">
        <v>0.08000000000000007</v>
      </c>
      <c r="D1859">
        <v>0.07133362972577582</v>
      </c>
      <c r="E1859">
        <v>5.591819575764932</v>
      </c>
      <c r="F1859">
        <v>0.0306309998827269</v>
      </c>
      <c r="G1859">
        <v>0.01467931414815152</v>
      </c>
      <c r="H1859">
        <v>-0.0112860450362123</v>
      </c>
      <c r="I1859">
        <v>1.071333629725776</v>
      </c>
      <c r="J1859">
        <v>0.6401624844668323</v>
      </c>
    </row>
    <row r="1860" spans="1:10">
      <c r="A1860" s="2">
        <v>36831</v>
      </c>
      <c r="B1860">
        <v>7</v>
      </c>
      <c r="C1860">
        <v>-0.02000000000000046</v>
      </c>
      <c r="D1860">
        <v>0.05920149033293885</v>
      </c>
      <c r="E1860">
        <v>5.591819575764932</v>
      </c>
      <c r="F1860">
        <v>0.0306309998827269</v>
      </c>
      <c r="G1860">
        <v>0.01467931414815152</v>
      </c>
      <c r="H1860">
        <v>-0.0112860450362123</v>
      </c>
      <c r="I1860">
        <v>1.059201490332939</v>
      </c>
      <c r="J1860">
        <v>0.6401624844668323</v>
      </c>
    </row>
    <row r="1861" spans="1:10">
      <c r="A1861" s="2">
        <v>36838</v>
      </c>
      <c r="B1861">
        <v>7</v>
      </c>
      <c r="C1861">
        <v>0.04000000000000004</v>
      </c>
      <c r="D1861">
        <v>-0.005456211417406929</v>
      </c>
      <c r="E1861">
        <v>5.591819575764932</v>
      </c>
      <c r="F1861">
        <v>0.0306309998827269</v>
      </c>
      <c r="G1861">
        <v>0.01467931414815152</v>
      </c>
      <c r="H1861">
        <v>-0.0112860450362123</v>
      </c>
      <c r="I1861">
        <v>0.9945437885825931</v>
      </c>
      <c r="J1861">
        <v>0.6401624844668323</v>
      </c>
    </row>
    <row r="1862" spans="1:10">
      <c r="A1862" s="2">
        <v>36845</v>
      </c>
      <c r="B1862">
        <v>7</v>
      </c>
      <c r="C1862">
        <v>-0.02999999999999936</v>
      </c>
      <c r="D1862">
        <v>-0.0057516350308086</v>
      </c>
      <c r="E1862">
        <v>5.591819575764932</v>
      </c>
      <c r="F1862">
        <v>0.0306309998827269</v>
      </c>
      <c r="G1862">
        <v>0.01467931414815152</v>
      </c>
      <c r="H1862">
        <v>-0.0112860450362123</v>
      </c>
      <c r="I1862">
        <v>0.9942483649691914</v>
      </c>
      <c r="J1862">
        <v>0.6401624844668323</v>
      </c>
    </row>
    <row r="1863" spans="1:10">
      <c r="A1863" s="2">
        <v>36852</v>
      </c>
      <c r="B1863">
        <v>7</v>
      </c>
      <c r="C1863">
        <v>-0.01000000000000068</v>
      </c>
      <c r="D1863">
        <v>-6.074604011550334E-05</v>
      </c>
      <c r="E1863">
        <v>5.591819575764932</v>
      </c>
      <c r="F1863">
        <v>0.0306309998827269</v>
      </c>
      <c r="G1863">
        <v>0.01467931414815152</v>
      </c>
      <c r="H1863">
        <v>-0.0112860450362123</v>
      </c>
      <c r="I1863">
        <v>0.9999392539598845</v>
      </c>
      <c r="J1863">
        <v>0.6401624844668323</v>
      </c>
    </row>
    <row r="1864" spans="1:10">
      <c r="A1864" s="2">
        <v>36859</v>
      </c>
      <c r="B1864">
        <v>7</v>
      </c>
      <c r="C1864">
        <v>-0.1200000000000001</v>
      </c>
      <c r="D1864">
        <v>0.0092623262855853</v>
      </c>
      <c r="E1864">
        <v>5.591819575764932</v>
      </c>
      <c r="F1864">
        <v>0.0306309998827269</v>
      </c>
      <c r="G1864">
        <v>0.01467931414815152</v>
      </c>
      <c r="H1864">
        <v>-0.0112860450362123</v>
      </c>
      <c r="I1864">
        <v>1.009262326285585</v>
      </c>
      <c r="J1864">
        <v>0.6401624844668323</v>
      </c>
    </row>
    <row r="1865" spans="1:10">
      <c r="A1865" s="2">
        <v>36866</v>
      </c>
      <c r="B1865">
        <v>7</v>
      </c>
      <c r="C1865">
        <v>-0.1399999999999997</v>
      </c>
      <c r="D1865">
        <v>0.0156781040432248</v>
      </c>
      <c r="E1865">
        <v>5.591819575764932</v>
      </c>
      <c r="F1865">
        <v>0.0306309998827269</v>
      </c>
      <c r="G1865">
        <v>0.01467931414815152</v>
      </c>
      <c r="H1865">
        <v>-0.0112860450362123</v>
      </c>
      <c r="I1865">
        <v>1.015678104043225</v>
      </c>
      <c r="J1865">
        <v>0.6401624844668323</v>
      </c>
    </row>
    <row r="1866" spans="1:10">
      <c r="A1866" s="2">
        <v>36873</v>
      </c>
      <c r="B1866">
        <v>7</v>
      </c>
      <c r="C1866">
        <v>-0.03000000000000025</v>
      </c>
      <c r="D1866">
        <v>0.006896717114104275</v>
      </c>
      <c r="E1866">
        <v>5.591819575764932</v>
      </c>
      <c r="F1866">
        <v>0.0306309998827269</v>
      </c>
      <c r="G1866">
        <v>0.01467931414815152</v>
      </c>
      <c r="H1866">
        <v>-0.0112860450362123</v>
      </c>
      <c r="I1866">
        <v>1.006896717114104</v>
      </c>
      <c r="J1866">
        <v>0.6401624844668323</v>
      </c>
    </row>
    <row r="1867" spans="1:10">
      <c r="A1867" s="2">
        <v>36880</v>
      </c>
      <c r="B1867">
        <v>7</v>
      </c>
      <c r="C1867">
        <v>-0.2299999999999995</v>
      </c>
      <c r="D1867">
        <v>-0.01286174739163807</v>
      </c>
      <c r="E1867">
        <v>5.591819575764932</v>
      </c>
      <c r="F1867">
        <v>0.0306309998827269</v>
      </c>
      <c r="G1867">
        <v>0.01467931414815152</v>
      </c>
      <c r="H1867">
        <v>-0.0112860450362123</v>
      </c>
      <c r="I1867">
        <v>0.987138252608362</v>
      </c>
      <c r="J1867">
        <v>0.6401624844668323</v>
      </c>
    </row>
    <row r="1868" spans="1:10">
      <c r="A1868" s="2">
        <v>36887</v>
      </c>
      <c r="B1868">
        <v>7</v>
      </c>
      <c r="C1868">
        <v>-0.07000000000000028</v>
      </c>
      <c r="D1868">
        <v>0.07853161911775171</v>
      </c>
      <c r="E1868">
        <v>5.591819575764932</v>
      </c>
      <c r="F1868">
        <v>0.0306309998827269</v>
      </c>
      <c r="G1868">
        <v>0.01467931414815152</v>
      </c>
      <c r="H1868">
        <v>-0.0112860450362123</v>
      </c>
      <c r="I1868">
        <v>1.078531619117752</v>
      </c>
      <c r="J1868">
        <v>0.6401624844668323</v>
      </c>
    </row>
    <row r="1869" spans="1:10">
      <c r="A1869" s="2">
        <v>36894</v>
      </c>
      <c r="B1869">
        <v>7</v>
      </c>
      <c r="C1869">
        <v>-0.05999999999999961</v>
      </c>
      <c r="D1869">
        <v>0.03831279338012054</v>
      </c>
      <c r="E1869">
        <v>2.326408250652142</v>
      </c>
      <c r="F1869">
        <v>-0.07073205352624715</v>
      </c>
      <c r="G1869">
        <v>0.02368177541280627</v>
      </c>
      <c r="H1869">
        <v>0.01405312693643162</v>
      </c>
      <c r="I1869">
        <v>1.038312793380121</v>
      </c>
      <c r="J1869">
        <v>0.4617752772170536</v>
      </c>
    </row>
    <row r="1870" spans="1:10">
      <c r="A1870" s="2">
        <v>36901</v>
      </c>
      <c r="B1870">
        <v>7</v>
      </c>
      <c r="C1870">
        <v>-0.3799999999999999</v>
      </c>
      <c r="D1870">
        <v>0.02793630717793751</v>
      </c>
      <c r="E1870">
        <v>2.326408250652142</v>
      </c>
      <c r="F1870">
        <v>-0.07073205352624715</v>
      </c>
      <c r="G1870">
        <v>0.02368177541280627</v>
      </c>
      <c r="H1870">
        <v>0.01405312693643162</v>
      </c>
      <c r="I1870">
        <v>1.027936307177937</v>
      </c>
      <c r="J1870">
        <v>0.4617752772170536</v>
      </c>
    </row>
    <row r="1871" spans="1:10">
      <c r="A1871" s="2">
        <v>36908</v>
      </c>
      <c r="B1871">
        <v>7</v>
      </c>
      <c r="C1871">
        <v>0.0699999999999994</v>
      </c>
      <c r="D1871">
        <v>0.01174507597174605</v>
      </c>
      <c r="E1871">
        <v>2.326408250652142</v>
      </c>
      <c r="F1871">
        <v>-0.07073205352624715</v>
      </c>
      <c r="G1871">
        <v>0.02368177541280627</v>
      </c>
      <c r="H1871">
        <v>0.01405312693643162</v>
      </c>
      <c r="I1871">
        <v>1.011745075971746</v>
      </c>
      <c r="J1871">
        <v>0.4617752772170536</v>
      </c>
    </row>
    <row r="1872" spans="1:10">
      <c r="A1872" s="2">
        <v>36915</v>
      </c>
      <c r="B1872">
        <v>7</v>
      </c>
      <c r="C1872">
        <v>-0.08000000000000007</v>
      </c>
      <c r="D1872">
        <v>0.01354027299638024</v>
      </c>
      <c r="E1872">
        <v>2.326408250652142</v>
      </c>
      <c r="F1872">
        <v>-0.07073205352624715</v>
      </c>
      <c r="G1872">
        <v>0.02368177541280627</v>
      </c>
      <c r="H1872">
        <v>0.01405312693643162</v>
      </c>
      <c r="I1872">
        <v>1.01354027299638</v>
      </c>
      <c r="J1872">
        <v>0.4617752772170536</v>
      </c>
    </row>
    <row r="1873" spans="1:10">
      <c r="A1873" s="2">
        <v>36922</v>
      </c>
      <c r="B1873">
        <v>7</v>
      </c>
      <c r="C1873">
        <v>-0.2799999999999994</v>
      </c>
      <c r="D1873">
        <v>0.003884142468042146</v>
      </c>
      <c r="E1873">
        <v>2.326408250652142</v>
      </c>
      <c r="F1873">
        <v>-0.07073205352624715</v>
      </c>
      <c r="G1873">
        <v>0.02368177541280627</v>
      </c>
      <c r="H1873">
        <v>0.01405312693643162</v>
      </c>
      <c r="I1873">
        <v>1.003884142468042</v>
      </c>
      <c r="J1873">
        <v>0.4617752772170536</v>
      </c>
    </row>
    <row r="1874" spans="1:10">
      <c r="A1874" s="2">
        <v>36929</v>
      </c>
      <c r="B1874">
        <v>7</v>
      </c>
      <c r="C1874">
        <v>0.08000000000000007</v>
      </c>
      <c r="D1874">
        <v>-0.005542640638601719</v>
      </c>
      <c r="E1874">
        <v>2.326408250652142</v>
      </c>
      <c r="F1874">
        <v>-0.07073205352624715</v>
      </c>
      <c r="G1874">
        <v>0.02368177541280627</v>
      </c>
      <c r="H1874">
        <v>0.01405312693643162</v>
      </c>
      <c r="I1874">
        <v>0.9944573593613982</v>
      </c>
      <c r="J1874">
        <v>0.4617752772170536</v>
      </c>
    </row>
    <row r="1875" spans="1:10">
      <c r="A1875" s="2">
        <v>36936</v>
      </c>
      <c r="B1875">
        <v>7</v>
      </c>
      <c r="C1875">
        <v>0</v>
      </c>
      <c r="D1875">
        <v>-0.01995397154685298</v>
      </c>
      <c r="E1875">
        <v>2.326408250652142</v>
      </c>
      <c r="F1875">
        <v>-0.07073205352624715</v>
      </c>
      <c r="G1875">
        <v>0.02368177541280627</v>
      </c>
      <c r="H1875">
        <v>0.01405312693643162</v>
      </c>
      <c r="I1875">
        <v>0.980046028453147</v>
      </c>
      <c r="J1875">
        <v>0.4617752772170536</v>
      </c>
    </row>
    <row r="1876" spans="1:10">
      <c r="A1876" s="2">
        <v>36943</v>
      </c>
      <c r="B1876">
        <v>7</v>
      </c>
      <c r="C1876">
        <v>-0.05000000000000071</v>
      </c>
      <c r="D1876">
        <v>-0.02972477912137274</v>
      </c>
      <c r="E1876">
        <v>2.326408250652142</v>
      </c>
      <c r="F1876">
        <v>-0.07073205352624715</v>
      </c>
      <c r="G1876">
        <v>0.02368177541280627</v>
      </c>
      <c r="H1876">
        <v>0.01405312693643162</v>
      </c>
      <c r="I1876">
        <v>0.9702752208786273</v>
      </c>
      <c r="J1876">
        <v>0.4617752772170536</v>
      </c>
    </row>
    <row r="1877" spans="1:10">
      <c r="A1877" s="2">
        <v>36950</v>
      </c>
      <c r="B1877">
        <v>7</v>
      </c>
      <c r="C1877">
        <v>-0.1599999999999993</v>
      </c>
      <c r="D1877">
        <v>0.05443175820855074</v>
      </c>
      <c r="E1877">
        <v>2.326408250652142</v>
      </c>
      <c r="F1877">
        <v>-0.07073205352624715</v>
      </c>
      <c r="G1877">
        <v>0.02368177541280627</v>
      </c>
      <c r="H1877">
        <v>0.01405312693643162</v>
      </c>
      <c r="I1877">
        <v>1.054431758208551</v>
      </c>
      <c r="J1877">
        <v>0.4617752772170536</v>
      </c>
    </row>
    <row r="1878" spans="1:10">
      <c r="A1878" s="2">
        <v>36957</v>
      </c>
      <c r="B1878">
        <v>7</v>
      </c>
      <c r="C1878">
        <v>-0.1600000000000001</v>
      </c>
      <c r="D1878">
        <v>0.02745217485140779</v>
      </c>
      <c r="E1878">
        <v>2.326408250652142</v>
      </c>
      <c r="F1878">
        <v>-0.07073205352624715</v>
      </c>
      <c r="G1878">
        <v>0.02368177541280627</v>
      </c>
      <c r="H1878">
        <v>0.01405312693643162</v>
      </c>
      <c r="I1878">
        <v>1.027452174851408</v>
      </c>
      <c r="J1878">
        <v>0.4617752772170536</v>
      </c>
    </row>
    <row r="1879" spans="1:10">
      <c r="A1879" s="2">
        <v>36964</v>
      </c>
      <c r="B1879">
        <v>7</v>
      </c>
      <c r="C1879">
        <v>-0.1400000000000006</v>
      </c>
      <c r="D1879">
        <v>-0.06289066442877966</v>
      </c>
      <c r="E1879">
        <v>2.326408250652142</v>
      </c>
      <c r="F1879">
        <v>-0.07073205352624715</v>
      </c>
      <c r="G1879">
        <v>0.02368177541280627</v>
      </c>
      <c r="H1879">
        <v>0.01405312693643162</v>
      </c>
      <c r="I1879">
        <v>0.9371093355712203</v>
      </c>
      <c r="J1879">
        <v>0.4617752772170536</v>
      </c>
    </row>
    <row r="1880" spans="1:10">
      <c r="A1880" s="2">
        <v>36971</v>
      </c>
      <c r="B1880">
        <v>7</v>
      </c>
      <c r="C1880">
        <v>-0.2199999999999998</v>
      </c>
      <c r="D1880">
        <v>-0.01617866430622148</v>
      </c>
      <c r="E1880">
        <v>2.326408250652142</v>
      </c>
      <c r="F1880">
        <v>-0.07073205352624715</v>
      </c>
      <c r="G1880">
        <v>0.02368177541280627</v>
      </c>
      <c r="H1880">
        <v>0.01405312693643162</v>
      </c>
      <c r="I1880">
        <v>0.9838213356937785</v>
      </c>
      <c r="J1880">
        <v>0.4617752772170536</v>
      </c>
    </row>
    <row r="1881" spans="1:10">
      <c r="A1881" s="2">
        <v>36978</v>
      </c>
      <c r="B1881">
        <v>7</v>
      </c>
      <c r="C1881">
        <v>0.02000000000000046</v>
      </c>
      <c r="D1881">
        <v>0.01730670343339194</v>
      </c>
      <c r="E1881">
        <v>2.326408250652142</v>
      </c>
      <c r="F1881">
        <v>-0.07073205352624715</v>
      </c>
      <c r="G1881">
        <v>0.02368177541280627</v>
      </c>
      <c r="H1881">
        <v>0.01405312693643162</v>
      </c>
      <c r="I1881">
        <v>1.017306703433392</v>
      </c>
      <c r="J1881">
        <v>0.4617752772170536</v>
      </c>
    </row>
    <row r="1882" spans="1:10">
      <c r="A1882" s="2">
        <v>36985</v>
      </c>
      <c r="B1882">
        <v>7</v>
      </c>
      <c r="C1882">
        <v>-0.2300000000000004</v>
      </c>
      <c r="D1882">
        <v>-0.02905029731022564</v>
      </c>
      <c r="E1882">
        <v>2.326408250652142</v>
      </c>
      <c r="F1882">
        <v>-0.07073205352624715</v>
      </c>
      <c r="G1882">
        <v>0.02368177541280627</v>
      </c>
      <c r="H1882">
        <v>0.01405312693643162</v>
      </c>
      <c r="I1882">
        <v>0.9709497026897743</v>
      </c>
      <c r="J1882">
        <v>0.4617752772170536</v>
      </c>
    </row>
    <row r="1883" spans="1:10">
      <c r="A1883" s="2">
        <v>36992</v>
      </c>
      <c r="B1883">
        <v>7</v>
      </c>
      <c r="C1883">
        <v>-0.02000000000000002</v>
      </c>
      <c r="D1883">
        <v>0.048022751108105</v>
      </c>
      <c r="E1883">
        <v>2.326408250652142</v>
      </c>
      <c r="F1883">
        <v>-0.07073205352624715</v>
      </c>
      <c r="G1883">
        <v>0.02368177541280627</v>
      </c>
      <c r="H1883">
        <v>0.01405312693643162</v>
      </c>
      <c r="I1883">
        <v>1.048022751108105</v>
      </c>
      <c r="J1883">
        <v>0.4617752772170536</v>
      </c>
    </row>
    <row r="1884" spans="1:10">
      <c r="A1884" s="2">
        <v>36999</v>
      </c>
      <c r="B1884">
        <v>7</v>
      </c>
      <c r="C1884">
        <v>-0.1600000000000001</v>
      </c>
      <c r="D1884">
        <v>0.02785220282558614</v>
      </c>
      <c r="E1884">
        <v>2.326408250652142</v>
      </c>
      <c r="F1884">
        <v>-0.07073205352624715</v>
      </c>
      <c r="G1884">
        <v>0.02368177541280627</v>
      </c>
      <c r="H1884">
        <v>0.01405312693643162</v>
      </c>
      <c r="I1884">
        <v>1.027852202825586</v>
      </c>
      <c r="J1884">
        <v>0.4617752772170536</v>
      </c>
    </row>
    <row r="1885" spans="1:10">
      <c r="A1885" s="2">
        <v>37006</v>
      </c>
      <c r="B1885">
        <v>7</v>
      </c>
      <c r="C1885">
        <v>-0.06999999999999984</v>
      </c>
      <c r="D1885">
        <v>-0.01179353890910578</v>
      </c>
      <c r="E1885">
        <v>2.326408250652142</v>
      </c>
      <c r="F1885">
        <v>-0.07073205352624715</v>
      </c>
      <c r="G1885">
        <v>0.02368177541280627</v>
      </c>
      <c r="H1885">
        <v>0.01405312693643162</v>
      </c>
      <c r="I1885">
        <v>0.9882064610908943</v>
      </c>
      <c r="J1885">
        <v>0.4617752772170536</v>
      </c>
    </row>
    <row r="1886" spans="1:10">
      <c r="A1886" s="2">
        <v>37013</v>
      </c>
      <c r="B1886">
        <v>7</v>
      </c>
      <c r="C1886">
        <v>0.04999999999999982</v>
      </c>
      <c r="D1886">
        <v>0.02557635139225731</v>
      </c>
      <c r="E1886">
        <v>2.326408250652142</v>
      </c>
      <c r="F1886">
        <v>-0.07073205352624715</v>
      </c>
      <c r="G1886">
        <v>0.02368177541280627</v>
      </c>
      <c r="H1886">
        <v>0.01405312693643162</v>
      </c>
      <c r="I1886">
        <v>1.025576351392257</v>
      </c>
      <c r="J1886">
        <v>0.4617752772170536</v>
      </c>
    </row>
    <row r="1887" spans="1:10">
      <c r="A1887" s="2">
        <v>37020</v>
      </c>
      <c r="B1887">
        <v>7</v>
      </c>
      <c r="C1887">
        <v>-0.1599999999999997</v>
      </c>
      <c r="D1887">
        <v>-0.001354413759818227</v>
      </c>
      <c r="E1887">
        <v>2.326408250652142</v>
      </c>
      <c r="F1887">
        <v>-0.07073205352624715</v>
      </c>
      <c r="G1887">
        <v>0.02368177541280627</v>
      </c>
      <c r="H1887">
        <v>0.01405312693643162</v>
      </c>
      <c r="I1887">
        <v>0.9986455862401817</v>
      </c>
      <c r="J1887">
        <v>0.4617752772170536</v>
      </c>
    </row>
    <row r="1888" spans="1:10">
      <c r="A1888" s="2">
        <v>37027</v>
      </c>
      <c r="B1888">
        <v>7</v>
      </c>
      <c r="C1888">
        <v>-0.1499999999999999</v>
      </c>
      <c r="D1888">
        <v>0.04165674499101076</v>
      </c>
      <c r="E1888">
        <v>2.326408250652142</v>
      </c>
      <c r="F1888">
        <v>-0.07073205352624715</v>
      </c>
      <c r="G1888">
        <v>0.02368177541280627</v>
      </c>
      <c r="H1888">
        <v>0.01405312693643162</v>
      </c>
      <c r="I1888">
        <v>1.041656744991011</v>
      </c>
      <c r="J1888">
        <v>0.4617752772170536</v>
      </c>
    </row>
    <row r="1889" spans="1:10">
      <c r="A1889" s="2">
        <v>37034</v>
      </c>
      <c r="B1889">
        <v>7</v>
      </c>
      <c r="C1889">
        <v>0.06999999999999984</v>
      </c>
      <c r="D1889">
        <v>-0.022472337206188</v>
      </c>
      <c r="E1889">
        <v>2.326408250652142</v>
      </c>
      <c r="F1889">
        <v>-0.07073205352624715</v>
      </c>
      <c r="G1889">
        <v>0.02368177541280627</v>
      </c>
      <c r="H1889">
        <v>0.01405312693643162</v>
      </c>
      <c r="I1889">
        <v>0.977527662793812</v>
      </c>
      <c r="J1889">
        <v>0.4617752772170536</v>
      </c>
    </row>
    <row r="1890" spans="1:10">
      <c r="A1890" s="2">
        <v>37041</v>
      </c>
      <c r="B1890">
        <v>7</v>
      </c>
      <c r="C1890">
        <v>0.04000000000000004</v>
      </c>
      <c r="D1890">
        <v>-0.0111038761069259</v>
      </c>
      <c r="E1890">
        <v>2.326408250652142</v>
      </c>
      <c r="F1890">
        <v>-0.07073205352624715</v>
      </c>
      <c r="G1890">
        <v>0.02368177541280627</v>
      </c>
      <c r="H1890">
        <v>0.01405312693643162</v>
      </c>
      <c r="I1890">
        <v>0.9888961238930741</v>
      </c>
      <c r="J1890">
        <v>0.4617752772170536</v>
      </c>
    </row>
    <row r="1891" spans="1:10">
      <c r="A1891" s="2">
        <v>37048</v>
      </c>
      <c r="B1891">
        <v>7</v>
      </c>
      <c r="C1891">
        <v>-0.06000000000000005</v>
      </c>
      <c r="D1891">
        <v>0.01984991222217958</v>
      </c>
      <c r="E1891">
        <v>2.326408250652142</v>
      </c>
      <c r="F1891">
        <v>-0.07073205352624715</v>
      </c>
      <c r="G1891">
        <v>0.02368177541280627</v>
      </c>
      <c r="H1891">
        <v>0.01405312693643162</v>
      </c>
      <c r="I1891">
        <v>1.01984991222218</v>
      </c>
      <c r="J1891">
        <v>0.4617752772170536</v>
      </c>
    </row>
    <row r="1892" spans="1:10">
      <c r="A1892" s="2">
        <v>37055</v>
      </c>
      <c r="B1892">
        <v>7</v>
      </c>
      <c r="C1892">
        <v>-0.06999999999999984</v>
      </c>
      <c r="D1892">
        <v>-0.01778232371247426</v>
      </c>
      <c r="E1892">
        <v>2.326408250652142</v>
      </c>
      <c r="F1892">
        <v>-0.07073205352624715</v>
      </c>
      <c r="G1892">
        <v>0.02368177541280627</v>
      </c>
      <c r="H1892">
        <v>0.01405312693643162</v>
      </c>
      <c r="I1892">
        <v>0.9822176762875258</v>
      </c>
      <c r="J1892">
        <v>0.4617752772170536</v>
      </c>
    </row>
    <row r="1893" spans="1:10">
      <c r="A1893" s="2">
        <v>37062</v>
      </c>
      <c r="B1893">
        <v>7</v>
      </c>
      <c r="C1893">
        <v>-0.06000000000000005</v>
      </c>
      <c r="D1893">
        <v>-0.01421000888733134</v>
      </c>
      <c r="E1893">
        <v>2.326408250652142</v>
      </c>
      <c r="F1893">
        <v>-0.07073205352624715</v>
      </c>
      <c r="G1893">
        <v>0.02368177541280627</v>
      </c>
      <c r="H1893">
        <v>0.01405312693643162</v>
      </c>
      <c r="I1893">
        <v>0.9857899911126686</v>
      </c>
      <c r="J1893">
        <v>0.4617752772170536</v>
      </c>
    </row>
    <row r="1894" spans="1:10">
      <c r="A1894" s="2">
        <v>37069</v>
      </c>
      <c r="B1894">
        <v>7</v>
      </c>
      <c r="C1894">
        <v>0.0299999999999998</v>
      </c>
      <c r="D1894">
        <v>0.011424593164354</v>
      </c>
      <c r="E1894">
        <v>2.326408250652142</v>
      </c>
      <c r="F1894">
        <v>-0.07073205352624715</v>
      </c>
      <c r="G1894">
        <v>0.02368177541280627</v>
      </c>
      <c r="H1894">
        <v>0.01405312693643162</v>
      </c>
      <c r="I1894">
        <v>1.011424593164354</v>
      </c>
      <c r="J1894">
        <v>0.4617752772170536</v>
      </c>
    </row>
    <row r="1895" spans="1:10">
      <c r="A1895" s="2">
        <v>37075</v>
      </c>
      <c r="B1895">
        <v>7</v>
      </c>
      <c r="C1895">
        <v>0.1400000000000001</v>
      </c>
      <c r="D1895">
        <v>0.03714316921608636</v>
      </c>
      <c r="E1895">
        <v>2.326408250652142</v>
      </c>
      <c r="F1895">
        <v>-0.07073205352624715</v>
      </c>
      <c r="G1895">
        <v>0.02368177541280627</v>
      </c>
      <c r="H1895">
        <v>0.01405312693643162</v>
      </c>
      <c r="I1895">
        <v>1.037143169216086</v>
      </c>
      <c r="J1895">
        <v>0.4617752772170536</v>
      </c>
    </row>
    <row r="1896" spans="1:10">
      <c r="A1896" s="2">
        <v>37083</v>
      </c>
      <c r="B1896">
        <v>7</v>
      </c>
      <c r="C1896">
        <v>-0.08000000000000007</v>
      </c>
      <c r="D1896">
        <v>0.0407090889292742</v>
      </c>
      <c r="E1896">
        <v>2.326408250652142</v>
      </c>
      <c r="F1896">
        <v>-0.07073205352624715</v>
      </c>
      <c r="G1896">
        <v>0.02368177541280627</v>
      </c>
      <c r="H1896">
        <v>0.01405312693643162</v>
      </c>
      <c r="I1896">
        <v>1.040709088929274</v>
      </c>
      <c r="J1896">
        <v>0.4617752772170536</v>
      </c>
    </row>
    <row r="1897" spans="1:10">
      <c r="A1897" s="2">
        <v>37090</v>
      </c>
      <c r="B1897">
        <v>7</v>
      </c>
      <c r="C1897">
        <v>-0.04000000000000004</v>
      </c>
      <c r="D1897">
        <v>0.004034078215428666</v>
      </c>
      <c r="E1897">
        <v>2.326408250652142</v>
      </c>
      <c r="F1897">
        <v>-0.07073205352624715</v>
      </c>
      <c r="G1897">
        <v>0.02368177541280627</v>
      </c>
      <c r="H1897">
        <v>0.01405312693643162</v>
      </c>
      <c r="I1897">
        <v>1.004034078215429</v>
      </c>
      <c r="J1897">
        <v>0.4617752772170536</v>
      </c>
    </row>
    <row r="1898" spans="1:10">
      <c r="A1898" s="2">
        <v>37097</v>
      </c>
      <c r="B1898">
        <v>7</v>
      </c>
      <c r="C1898">
        <v>0.02000000000000002</v>
      </c>
      <c r="D1898">
        <v>-0.0229119031124259</v>
      </c>
      <c r="E1898">
        <v>2.326408250652142</v>
      </c>
      <c r="F1898">
        <v>-0.07073205352624715</v>
      </c>
      <c r="G1898">
        <v>0.02368177541280627</v>
      </c>
      <c r="H1898">
        <v>0.01405312693643162</v>
      </c>
      <c r="I1898">
        <v>0.9770880968875741</v>
      </c>
      <c r="J1898">
        <v>0.4617752772170536</v>
      </c>
    </row>
    <row r="1899" spans="1:10">
      <c r="A1899" s="2">
        <v>37104</v>
      </c>
      <c r="B1899">
        <v>7</v>
      </c>
      <c r="C1899">
        <v>-0.0299999999999998</v>
      </c>
      <c r="D1899">
        <v>0.01792505890090355</v>
      </c>
      <c r="E1899">
        <v>2.326408250652142</v>
      </c>
      <c r="F1899">
        <v>-0.07073205352624715</v>
      </c>
      <c r="G1899">
        <v>0.02368177541280627</v>
      </c>
      <c r="H1899">
        <v>0.01405312693643162</v>
      </c>
      <c r="I1899">
        <v>1.017925058900903</v>
      </c>
      <c r="J1899">
        <v>0.4617752772170536</v>
      </c>
    </row>
    <row r="1900" spans="1:10">
      <c r="A1900" s="2">
        <v>37111</v>
      </c>
      <c r="B1900">
        <v>7</v>
      </c>
      <c r="C1900">
        <v>-0.04000000000000004</v>
      </c>
      <c r="D1900">
        <v>-0.02176752501835571</v>
      </c>
      <c r="E1900">
        <v>2.326408250652142</v>
      </c>
      <c r="F1900">
        <v>-0.07073205352624715</v>
      </c>
      <c r="G1900">
        <v>0.02368177541280627</v>
      </c>
      <c r="H1900">
        <v>0.01405312693643162</v>
      </c>
      <c r="I1900">
        <v>0.9782324749816443</v>
      </c>
      <c r="J1900">
        <v>0.4617752772170536</v>
      </c>
    </row>
    <row r="1901" spans="1:10">
      <c r="A1901" s="2">
        <v>37118</v>
      </c>
      <c r="B1901">
        <v>7</v>
      </c>
      <c r="C1901">
        <v>-0.06000000000000005</v>
      </c>
      <c r="D1901">
        <v>0.007522894813377576</v>
      </c>
      <c r="E1901">
        <v>2.326408250652142</v>
      </c>
      <c r="F1901">
        <v>-0.07073205352624715</v>
      </c>
      <c r="G1901">
        <v>0.02368177541280627</v>
      </c>
      <c r="H1901">
        <v>0.01405312693643162</v>
      </c>
      <c r="I1901">
        <v>1.007522894813378</v>
      </c>
      <c r="J1901">
        <v>0.4617752772170536</v>
      </c>
    </row>
    <row r="1902" spans="1:10">
      <c r="A1902" s="2">
        <v>37125</v>
      </c>
      <c r="B1902">
        <v>7</v>
      </c>
      <c r="C1902">
        <v>-0.04000000000000004</v>
      </c>
      <c r="D1902">
        <v>-0.007564494260602034</v>
      </c>
      <c r="E1902">
        <v>2.326408250652142</v>
      </c>
      <c r="F1902">
        <v>-0.07073205352624715</v>
      </c>
      <c r="G1902">
        <v>0.02368177541280627</v>
      </c>
      <c r="H1902">
        <v>0.01405312693643162</v>
      </c>
      <c r="I1902">
        <v>0.992435505739398</v>
      </c>
      <c r="J1902">
        <v>0.4617752772170536</v>
      </c>
    </row>
    <row r="1903" spans="1:10">
      <c r="A1903" s="2">
        <v>37132</v>
      </c>
      <c r="B1903">
        <v>7</v>
      </c>
      <c r="C1903">
        <v>0.0299999999999998</v>
      </c>
      <c r="D1903">
        <v>-0.009357870056596823</v>
      </c>
      <c r="E1903">
        <v>2.326408250652142</v>
      </c>
      <c r="F1903">
        <v>-0.07073205352624715</v>
      </c>
      <c r="G1903">
        <v>0.02368177541280627</v>
      </c>
      <c r="H1903">
        <v>0.01405312693643162</v>
      </c>
      <c r="I1903">
        <v>0.9906421299434032</v>
      </c>
      <c r="J1903">
        <v>0.4617752772170536</v>
      </c>
    </row>
    <row r="1904" spans="1:10">
      <c r="A1904" s="2">
        <v>37139</v>
      </c>
      <c r="B1904">
        <v>7</v>
      </c>
      <c r="C1904">
        <v>-0.009999999999999787</v>
      </c>
      <c r="D1904">
        <v>0.002628265889153769</v>
      </c>
      <c r="E1904">
        <v>2.326408250652142</v>
      </c>
      <c r="F1904">
        <v>-0.07073205352624715</v>
      </c>
      <c r="G1904">
        <v>0.02368177541280627</v>
      </c>
      <c r="H1904">
        <v>0.01405312693643162</v>
      </c>
      <c r="I1904">
        <v>1.002628265889154</v>
      </c>
      <c r="J1904">
        <v>0.4617752772170536</v>
      </c>
    </row>
    <row r="1905" spans="1:10">
      <c r="A1905" s="2">
        <v>37144</v>
      </c>
      <c r="B1905">
        <v>7</v>
      </c>
      <c r="C1905">
        <v>-0.1400000000000001</v>
      </c>
      <c r="D1905">
        <v>-0.04438642761657807</v>
      </c>
      <c r="E1905">
        <v>2.326408250652142</v>
      </c>
      <c r="F1905">
        <v>-0.07073205352624715</v>
      </c>
      <c r="G1905">
        <v>0.02368177541280627</v>
      </c>
      <c r="H1905">
        <v>0.01405312693643162</v>
      </c>
      <c r="I1905">
        <v>0.9556135723834219</v>
      </c>
      <c r="J1905">
        <v>0.4617752772170536</v>
      </c>
    </row>
    <row r="1906" spans="1:10">
      <c r="A1906" s="2">
        <v>37153</v>
      </c>
      <c r="B1906">
        <v>7</v>
      </c>
      <c r="C1906">
        <v>-1.04</v>
      </c>
      <c r="D1906">
        <v>-0.03502713960918286</v>
      </c>
      <c r="E1906">
        <v>2.326408250652142</v>
      </c>
      <c r="F1906">
        <v>-0.07073205352624715</v>
      </c>
      <c r="G1906">
        <v>0.02368177541280627</v>
      </c>
      <c r="H1906">
        <v>0.01405312693643162</v>
      </c>
      <c r="I1906">
        <v>0.9649728603908172</v>
      </c>
      <c r="J1906">
        <v>0.4617752772170536</v>
      </c>
    </row>
    <row r="1907" spans="1:10">
      <c r="A1907" s="2">
        <v>37160</v>
      </c>
      <c r="B1907">
        <v>7</v>
      </c>
      <c r="C1907">
        <v>0.1800000000000002</v>
      </c>
      <c r="D1907">
        <v>-0.01129300804081202</v>
      </c>
      <c r="E1907">
        <v>2.326408250652142</v>
      </c>
      <c r="F1907">
        <v>-0.07073205352624715</v>
      </c>
      <c r="G1907">
        <v>0.02368177541280627</v>
      </c>
      <c r="H1907">
        <v>0.01405312693643162</v>
      </c>
      <c r="I1907">
        <v>0.988706991959188</v>
      </c>
      <c r="J1907">
        <v>0.4617752772170536</v>
      </c>
    </row>
    <row r="1908" spans="1:10">
      <c r="A1908" s="2">
        <v>37167</v>
      </c>
      <c r="B1908">
        <v>7</v>
      </c>
      <c r="C1908">
        <v>-0.1400000000000001</v>
      </c>
      <c r="D1908">
        <v>0.08306703771299964</v>
      </c>
      <c r="E1908">
        <v>2.326408250652142</v>
      </c>
      <c r="F1908">
        <v>-0.07073205352624715</v>
      </c>
      <c r="G1908">
        <v>0.02368177541280627</v>
      </c>
      <c r="H1908">
        <v>0.01405312693643162</v>
      </c>
      <c r="I1908">
        <v>1.083067037713</v>
      </c>
      <c r="J1908">
        <v>0.4617752772170536</v>
      </c>
    </row>
    <row r="1909" spans="1:10">
      <c r="A1909" s="2">
        <v>37174</v>
      </c>
      <c r="B1909">
        <v>7</v>
      </c>
      <c r="C1909">
        <v>-0.009999999999999787</v>
      </c>
      <c r="D1909">
        <v>-0.01534527995733204</v>
      </c>
      <c r="E1909">
        <v>2.326408250652142</v>
      </c>
      <c r="F1909">
        <v>-0.07073205352624715</v>
      </c>
      <c r="G1909">
        <v>0.02368177541280627</v>
      </c>
      <c r="H1909">
        <v>0.01405312693643162</v>
      </c>
      <c r="I1909">
        <v>0.984654720042668</v>
      </c>
      <c r="J1909">
        <v>0.4617752772170536</v>
      </c>
    </row>
    <row r="1910" spans="1:10">
      <c r="A1910" s="2">
        <v>37181</v>
      </c>
      <c r="B1910">
        <v>7</v>
      </c>
      <c r="C1910">
        <v>0</v>
      </c>
      <c r="D1910">
        <v>-0.01381141772403926</v>
      </c>
      <c r="E1910">
        <v>2.326408250652142</v>
      </c>
      <c r="F1910">
        <v>-0.07073205352624715</v>
      </c>
      <c r="G1910">
        <v>0.02368177541280627</v>
      </c>
      <c r="H1910">
        <v>0.01405312693643162</v>
      </c>
      <c r="I1910">
        <v>0.9861885822759607</v>
      </c>
      <c r="J1910">
        <v>0.4617752772170536</v>
      </c>
    </row>
    <row r="1911" spans="1:10">
      <c r="A1911" s="2">
        <v>37188</v>
      </c>
      <c r="B1911">
        <v>7</v>
      </c>
      <c r="C1911">
        <v>-0.05000000000000027</v>
      </c>
      <c r="D1911">
        <v>-0.02044279258776897</v>
      </c>
      <c r="E1911">
        <v>2.326408250652142</v>
      </c>
      <c r="F1911">
        <v>-0.07073205352624715</v>
      </c>
      <c r="G1911">
        <v>0.02368177541280627</v>
      </c>
      <c r="H1911">
        <v>0.01405312693643162</v>
      </c>
      <c r="I1911">
        <v>0.9795572074122311</v>
      </c>
      <c r="J1911">
        <v>0.4617752772170536</v>
      </c>
    </row>
    <row r="1912" spans="1:10">
      <c r="A1912" s="2">
        <v>37195</v>
      </c>
      <c r="B1912">
        <v>7</v>
      </c>
      <c r="C1912">
        <v>-0.1200000000000001</v>
      </c>
      <c r="D1912">
        <v>-0.03435744869903968</v>
      </c>
      <c r="E1912">
        <v>2.326408250652142</v>
      </c>
      <c r="F1912">
        <v>-0.07073205352624715</v>
      </c>
      <c r="G1912">
        <v>0.02368177541280627</v>
      </c>
      <c r="H1912">
        <v>0.01405312693643162</v>
      </c>
      <c r="I1912">
        <v>0.9656425513009603</v>
      </c>
      <c r="J1912">
        <v>0.4617752772170536</v>
      </c>
    </row>
    <row r="1913" spans="1:10">
      <c r="A1913" s="2">
        <v>37202</v>
      </c>
      <c r="B1913">
        <v>7</v>
      </c>
      <c r="C1913">
        <v>-0.2399999999999998</v>
      </c>
      <c r="D1913">
        <v>0.05840309705157911</v>
      </c>
      <c r="E1913">
        <v>2.326408250652142</v>
      </c>
      <c r="F1913">
        <v>-0.07073205352624715</v>
      </c>
      <c r="G1913">
        <v>0.02368177541280627</v>
      </c>
      <c r="H1913">
        <v>0.01405312693643162</v>
      </c>
      <c r="I1913">
        <v>1.058403097051579</v>
      </c>
      <c r="J1913">
        <v>0.4617752772170536</v>
      </c>
    </row>
    <row r="1914" spans="1:10">
      <c r="A1914" s="2">
        <v>37209</v>
      </c>
      <c r="B1914">
        <v>7</v>
      </c>
      <c r="C1914">
        <v>0.07000000000000006</v>
      </c>
      <c r="D1914">
        <v>0.01146452391457486</v>
      </c>
      <c r="E1914">
        <v>2.326408250652142</v>
      </c>
      <c r="F1914">
        <v>-0.07073205352624715</v>
      </c>
      <c r="G1914">
        <v>0.02368177541280627</v>
      </c>
      <c r="H1914">
        <v>0.01405312693643162</v>
      </c>
      <c r="I1914">
        <v>1.011464523914575</v>
      </c>
      <c r="J1914">
        <v>0.4617752772170536</v>
      </c>
    </row>
    <row r="1915" spans="1:10">
      <c r="A1915" s="2">
        <v>37216</v>
      </c>
      <c r="B1915">
        <v>7</v>
      </c>
      <c r="C1915">
        <v>0.07999999999999985</v>
      </c>
      <c r="D1915">
        <v>0.009929768719684279</v>
      </c>
      <c r="E1915">
        <v>2.326408250652142</v>
      </c>
      <c r="F1915">
        <v>-0.07073205352624715</v>
      </c>
      <c r="G1915">
        <v>0.02368177541280627</v>
      </c>
      <c r="H1915">
        <v>0.01405312693643162</v>
      </c>
      <c r="I1915">
        <v>1.009929768719684</v>
      </c>
      <c r="J1915">
        <v>0.4617752772170536</v>
      </c>
    </row>
    <row r="1916" spans="1:10">
      <c r="A1916" s="2">
        <v>37223</v>
      </c>
      <c r="B1916">
        <v>7</v>
      </c>
      <c r="C1916">
        <v>-0.07999999999999985</v>
      </c>
      <c r="D1916">
        <v>0.005266031650737907</v>
      </c>
      <c r="E1916">
        <v>2.326408250652142</v>
      </c>
      <c r="F1916">
        <v>-0.07073205352624715</v>
      </c>
      <c r="G1916">
        <v>0.02368177541280627</v>
      </c>
      <c r="H1916">
        <v>0.01405312693643162</v>
      </c>
      <c r="I1916">
        <v>1.005266031650738</v>
      </c>
      <c r="J1916">
        <v>0.4617752772170536</v>
      </c>
    </row>
    <row r="1917" spans="1:10">
      <c r="A1917" s="2">
        <v>37230</v>
      </c>
      <c r="B1917">
        <v>7</v>
      </c>
      <c r="C1917">
        <v>-0.1000000000000001</v>
      </c>
      <c r="D1917">
        <v>0.02134467109014649</v>
      </c>
      <c r="E1917">
        <v>2.326408250652142</v>
      </c>
      <c r="F1917">
        <v>-0.07073205352624715</v>
      </c>
      <c r="G1917">
        <v>0.02368177541280627</v>
      </c>
      <c r="H1917">
        <v>0.01405312693643162</v>
      </c>
      <c r="I1917">
        <v>1.021344671090147</v>
      </c>
      <c r="J1917">
        <v>0.4617752772170536</v>
      </c>
    </row>
    <row r="1918" spans="1:10">
      <c r="A1918" s="2">
        <v>37237</v>
      </c>
      <c r="B1918">
        <v>7</v>
      </c>
      <c r="C1918">
        <v>-0.1000000000000001</v>
      </c>
      <c r="D1918">
        <v>-0.02955028010540173</v>
      </c>
      <c r="E1918">
        <v>2.326408250652142</v>
      </c>
      <c r="F1918">
        <v>-0.07073205352624715</v>
      </c>
      <c r="G1918">
        <v>0.02368177541280627</v>
      </c>
      <c r="H1918">
        <v>0.01405312693643162</v>
      </c>
      <c r="I1918">
        <v>0.9704497198945983</v>
      </c>
      <c r="J1918">
        <v>0.4617752772170536</v>
      </c>
    </row>
    <row r="1919" spans="1:10">
      <c r="A1919" s="2">
        <v>37244</v>
      </c>
      <c r="B1919">
        <v>7</v>
      </c>
      <c r="C1919">
        <v>0.02000000000000002</v>
      </c>
      <c r="D1919">
        <v>0.01132908770674884</v>
      </c>
      <c r="E1919">
        <v>2.326408250652142</v>
      </c>
      <c r="F1919">
        <v>-0.07073205352624715</v>
      </c>
      <c r="G1919">
        <v>0.02368177541280627</v>
      </c>
      <c r="H1919">
        <v>0.01405312693643162</v>
      </c>
      <c r="I1919">
        <v>1.011329087706749</v>
      </c>
      <c r="J1919">
        <v>0.4617752772170536</v>
      </c>
    </row>
    <row r="1920" spans="1:10">
      <c r="A1920" s="2">
        <v>37251</v>
      </c>
      <c r="B1920">
        <v>7</v>
      </c>
      <c r="C1920">
        <v>0.06000000000000005</v>
      </c>
      <c r="D1920">
        <v>0.01623483715086074</v>
      </c>
      <c r="E1920">
        <v>2.326408250652142</v>
      </c>
      <c r="F1920">
        <v>-0.07073205352624715</v>
      </c>
      <c r="G1920">
        <v>0.02368177541280627</v>
      </c>
      <c r="H1920">
        <v>0.01405312693643162</v>
      </c>
      <c r="I1920">
        <v>1.016234837150861</v>
      </c>
      <c r="J1920">
        <v>0.4617752772170536</v>
      </c>
    </row>
    <row r="1921" spans="1:10">
      <c r="A1921" s="2">
        <v>37258</v>
      </c>
      <c r="B1921">
        <v>7</v>
      </c>
      <c r="C1921">
        <v>-0.01000000000000001</v>
      </c>
      <c r="D1921">
        <v>0.009178273615744706</v>
      </c>
      <c r="E1921">
        <v>3.194100289477719</v>
      </c>
      <c r="F1921">
        <v>0.02604326412715602</v>
      </c>
      <c r="G1921">
        <v>0.03029378774649352</v>
      </c>
      <c r="H1921">
        <v>0.102355758867694</v>
      </c>
      <c r="I1921">
        <v>1.009178273615745</v>
      </c>
      <c r="J1921">
        <v>0.9053509907981911</v>
      </c>
    </row>
    <row r="1922" spans="1:10">
      <c r="A1922" s="2">
        <v>37265</v>
      </c>
      <c r="B1922">
        <v>7</v>
      </c>
      <c r="C1922">
        <v>-0.06000000000000005</v>
      </c>
      <c r="D1922">
        <v>0.01213889914942449</v>
      </c>
      <c r="E1922">
        <v>3.194100289477719</v>
      </c>
      <c r="F1922">
        <v>0.02604326412715602</v>
      </c>
      <c r="G1922">
        <v>0.03029378774649352</v>
      </c>
      <c r="H1922">
        <v>0.102355758867694</v>
      </c>
      <c r="I1922">
        <v>1.012138899149424</v>
      </c>
      <c r="J1922">
        <v>0.9053509907981911</v>
      </c>
    </row>
    <row r="1923" spans="1:10">
      <c r="A1923" s="2">
        <v>37272</v>
      </c>
      <c r="B1923">
        <v>7</v>
      </c>
      <c r="C1923">
        <v>-0.06999999999999984</v>
      </c>
      <c r="D1923">
        <v>-0.03491100196695075</v>
      </c>
      <c r="E1923">
        <v>3.194100289477719</v>
      </c>
      <c r="F1923">
        <v>0.02604326412715602</v>
      </c>
      <c r="G1923">
        <v>0.03029378774649352</v>
      </c>
      <c r="H1923">
        <v>0.102355758867694</v>
      </c>
      <c r="I1923">
        <v>0.9650889980330493</v>
      </c>
      <c r="J1923">
        <v>0.9053509907981911</v>
      </c>
    </row>
    <row r="1924" spans="1:10">
      <c r="A1924" s="2">
        <v>37279</v>
      </c>
      <c r="B1924">
        <v>7</v>
      </c>
      <c r="C1924">
        <v>0.09999999999999987</v>
      </c>
      <c r="D1924">
        <v>0.02256350009167128</v>
      </c>
      <c r="E1924">
        <v>3.194100289477719</v>
      </c>
      <c r="F1924">
        <v>0.02604326412715602</v>
      </c>
      <c r="G1924">
        <v>0.03029378774649352</v>
      </c>
      <c r="H1924">
        <v>0.102355758867694</v>
      </c>
      <c r="I1924">
        <v>1.022563500091671</v>
      </c>
      <c r="J1924">
        <v>0.9053509907981911</v>
      </c>
    </row>
    <row r="1925" spans="1:10">
      <c r="A1925" s="2">
        <v>37286</v>
      </c>
      <c r="B1925">
        <v>7</v>
      </c>
      <c r="C1925">
        <v>0.04000000000000004</v>
      </c>
      <c r="D1925">
        <v>-0.01219061475889947</v>
      </c>
      <c r="E1925">
        <v>3.194100289477719</v>
      </c>
      <c r="F1925">
        <v>0.02604326412715602</v>
      </c>
      <c r="G1925">
        <v>0.03029378774649352</v>
      </c>
      <c r="H1925">
        <v>0.102355758867694</v>
      </c>
      <c r="I1925">
        <v>0.9878093852411005</v>
      </c>
      <c r="J1925">
        <v>0.9053509907981911</v>
      </c>
    </row>
    <row r="1926" spans="1:10">
      <c r="A1926" s="2">
        <v>37293</v>
      </c>
      <c r="B1926">
        <v>7</v>
      </c>
      <c r="C1926">
        <v>-0.01000000000000001</v>
      </c>
      <c r="D1926">
        <v>-0.01283733317381159</v>
      </c>
      <c r="E1926">
        <v>3.194100289477719</v>
      </c>
      <c r="F1926">
        <v>0.02604326412715602</v>
      </c>
      <c r="G1926">
        <v>0.03029378774649352</v>
      </c>
      <c r="H1926">
        <v>0.102355758867694</v>
      </c>
      <c r="I1926">
        <v>0.9871626668261884</v>
      </c>
      <c r="J1926">
        <v>0.9053509907981911</v>
      </c>
    </row>
    <row r="1927" spans="1:10">
      <c r="A1927" s="2">
        <v>37300</v>
      </c>
      <c r="B1927">
        <v>7</v>
      </c>
      <c r="C1927">
        <v>0.02000000000000002</v>
      </c>
      <c r="D1927">
        <v>0.0487761430468772</v>
      </c>
      <c r="E1927">
        <v>3.194100289477719</v>
      </c>
      <c r="F1927">
        <v>0.02604326412715602</v>
      </c>
      <c r="G1927">
        <v>0.03029378774649352</v>
      </c>
      <c r="H1927">
        <v>0.102355758867694</v>
      </c>
      <c r="I1927">
        <v>1.048776143046877</v>
      </c>
      <c r="J1927">
        <v>0.9053509907981911</v>
      </c>
    </row>
    <row r="1928" spans="1:10">
      <c r="A1928" s="2">
        <v>37307</v>
      </c>
      <c r="B1928">
        <v>7</v>
      </c>
      <c r="C1928">
        <v>0</v>
      </c>
      <c r="D1928">
        <v>-0.001376120739045595</v>
      </c>
      <c r="E1928">
        <v>3.194100289477719</v>
      </c>
      <c r="F1928">
        <v>0.02604326412715602</v>
      </c>
      <c r="G1928">
        <v>0.03029378774649352</v>
      </c>
      <c r="H1928">
        <v>0.102355758867694</v>
      </c>
      <c r="I1928">
        <v>0.9986238792609544</v>
      </c>
      <c r="J1928">
        <v>0.9053509907981911</v>
      </c>
    </row>
    <row r="1929" spans="1:10">
      <c r="A1929" s="2">
        <v>37314</v>
      </c>
      <c r="B1929">
        <v>7</v>
      </c>
      <c r="C1929">
        <v>0.01000000000000001</v>
      </c>
      <c r="D1929">
        <v>0.0352733307244017</v>
      </c>
      <c r="E1929">
        <v>3.194100289477719</v>
      </c>
      <c r="F1929">
        <v>0.02604326412715602</v>
      </c>
      <c r="G1929">
        <v>0.03029378774649352</v>
      </c>
      <c r="H1929">
        <v>0.102355758867694</v>
      </c>
      <c r="I1929">
        <v>1.035273330724402</v>
      </c>
      <c r="J1929">
        <v>0.9053509907981911</v>
      </c>
    </row>
    <row r="1930" spans="1:10">
      <c r="A1930" s="2">
        <v>37321</v>
      </c>
      <c r="B1930">
        <v>7</v>
      </c>
      <c r="C1930">
        <v>0.01000000000000001</v>
      </c>
      <c r="D1930">
        <v>0.05080647093266701</v>
      </c>
      <c r="E1930">
        <v>3.194100289477719</v>
      </c>
      <c r="F1930">
        <v>0.02604326412715602</v>
      </c>
      <c r="G1930">
        <v>0.03029378774649352</v>
      </c>
      <c r="H1930">
        <v>0.102355758867694</v>
      </c>
      <c r="I1930">
        <v>1.050806470932667</v>
      </c>
      <c r="J1930">
        <v>0.9053509907981911</v>
      </c>
    </row>
    <row r="1931" spans="1:10">
      <c r="A1931" s="2">
        <v>37328</v>
      </c>
      <c r="B1931">
        <v>7</v>
      </c>
      <c r="C1931">
        <v>0.04000000000000004</v>
      </c>
      <c r="D1931">
        <v>-0.007775310690171622</v>
      </c>
      <c r="E1931">
        <v>3.194100289477719</v>
      </c>
      <c r="F1931">
        <v>0.02604326412715602</v>
      </c>
      <c r="G1931">
        <v>0.03029378774649352</v>
      </c>
      <c r="H1931">
        <v>0.102355758867694</v>
      </c>
      <c r="I1931">
        <v>0.9922246893098283</v>
      </c>
      <c r="J1931">
        <v>0.9053509907981911</v>
      </c>
    </row>
    <row r="1932" spans="1:10">
      <c r="A1932" s="2">
        <v>37335</v>
      </c>
      <c r="B1932">
        <v>7</v>
      </c>
      <c r="C1932">
        <v>0.02000000000000002</v>
      </c>
      <c r="D1932">
        <v>0.004780053700346149</v>
      </c>
      <c r="E1932">
        <v>3.194100289477719</v>
      </c>
      <c r="F1932">
        <v>0.02604326412715602</v>
      </c>
      <c r="G1932">
        <v>0.03029378774649352</v>
      </c>
      <c r="H1932">
        <v>0.102355758867694</v>
      </c>
      <c r="I1932">
        <v>1.004780053700346</v>
      </c>
      <c r="J1932">
        <v>0.9053509907981911</v>
      </c>
    </row>
    <row r="1933" spans="1:10">
      <c r="A1933" s="2">
        <v>37342</v>
      </c>
      <c r="B1933">
        <v>7</v>
      </c>
      <c r="C1933">
        <v>-0.03000000000000003</v>
      </c>
      <c r="D1933">
        <v>0.001030265618337432</v>
      </c>
      <c r="E1933">
        <v>3.194100289477719</v>
      </c>
      <c r="F1933">
        <v>0.02604326412715602</v>
      </c>
      <c r="G1933">
        <v>0.03029378774649352</v>
      </c>
      <c r="H1933">
        <v>0.102355758867694</v>
      </c>
      <c r="I1933">
        <v>1.001030265618337</v>
      </c>
      <c r="J1933">
        <v>0.9053509907981911</v>
      </c>
    </row>
    <row r="1934" spans="1:10">
      <c r="A1934" s="2">
        <v>37349</v>
      </c>
      <c r="B1934">
        <v>7</v>
      </c>
      <c r="C1934">
        <v>-0.02000000000000002</v>
      </c>
      <c r="D1934">
        <v>-0.02393513569078883</v>
      </c>
      <c r="E1934">
        <v>3.194100289477719</v>
      </c>
      <c r="F1934">
        <v>0.02604326412715602</v>
      </c>
      <c r="G1934">
        <v>0.03029378774649352</v>
      </c>
      <c r="H1934">
        <v>0.102355758867694</v>
      </c>
      <c r="I1934">
        <v>0.9760648643092111</v>
      </c>
      <c r="J1934">
        <v>0.9053509907981911</v>
      </c>
    </row>
    <row r="1935" spans="1:10">
      <c r="A1935" s="2">
        <v>37356</v>
      </c>
      <c r="B1935">
        <v>7</v>
      </c>
      <c r="C1935">
        <v>-0.08000000000000007</v>
      </c>
      <c r="D1935">
        <v>0.0248169881437767</v>
      </c>
      <c r="E1935">
        <v>3.194100289477719</v>
      </c>
      <c r="F1935">
        <v>0.02604326412715602</v>
      </c>
      <c r="G1935">
        <v>0.03029378774649352</v>
      </c>
      <c r="H1935">
        <v>0.102355758867694</v>
      </c>
      <c r="I1935">
        <v>1.024816988143777</v>
      </c>
      <c r="J1935">
        <v>0.9053509907981911</v>
      </c>
    </row>
    <row r="1936" spans="1:10">
      <c r="A1936" s="2">
        <v>37363</v>
      </c>
      <c r="B1936">
        <v>7</v>
      </c>
      <c r="C1936">
        <v>0.02000000000000002</v>
      </c>
      <c r="D1936">
        <v>-0.002347624106160261</v>
      </c>
      <c r="E1936">
        <v>3.194100289477719</v>
      </c>
      <c r="F1936">
        <v>0.02604326412715602</v>
      </c>
      <c r="G1936">
        <v>0.03029378774649352</v>
      </c>
      <c r="H1936">
        <v>0.102355758867694</v>
      </c>
      <c r="I1936">
        <v>0.9976523758938397</v>
      </c>
      <c r="J1936">
        <v>0.9053509907981911</v>
      </c>
    </row>
    <row r="1937" spans="1:10">
      <c r="A1937" s="2">
        <v>37370</v>
      </c>
      <c r="B1937">
        <v>7</v>
      </c>
      <c r="C1937">
        <v>-0.01000000000000001</v>
      </c>
      <c r="D1937">
        <v>-0.01778530324479709</v>
      </c>
      <c r="E1937">
        <v>3.194100289477719</v>
      </c>
      <c r="F1937">
        <v>0.02604326412715602</v>
      </c>
      <c r="G1937">
        <v>0.03029378774649352</v>
      </c>
      <c r="H1937">
        <v>0.102355758867694</v>
      </c>
      <c r="I1937">
        <v>0.9822146967552029</v>
      </c>
      <c r="J1937">
        <v>0.9053509907981911</v>
      </c>
    </row>
    <row r="1938" spans="1:10">
      <c r="A1938" s="2">
        <v>37377</v>
      </c>
      <c r="B1938">
        <v>7</v>
      </c>
      <c r="C1938">
        <v>0.05000000000000004</v>
      </c>
      <c r="D1938">
        <v>-0.005200825192878406</v>
      </c>
      <c r="E1938">
        <v>3.194100289477719</v>
      </c>
      <c r="F1938">
        <v>0.02604326412715602</v>
      </c>
      <c r="G1938">
        <v>0.03029378774649352</v>
      </c>
      <c r="H1938">
        <v>0.102355758867694</v>
      </c>
      <c r="I1938">
        <v>0.9947991748071215</v>
      </c>
      <c r="J1938">
        <v>0.9053509907981911</v>
      </c>
    </row>
    <row r="1939" spans="1:10">
      <c r="A1939" s="2">
        <v>37384</v>
      </c>
      <c r="B1939">
        <v>7</v>
      </c>
      <c r="C1939">
        <v>-0.01000000000000001</v>
      </c>
      <c r="D1939">
        <v>0.01227135226752801</v>
      </c>
      <c r="E1939">
        <v>3.194100289477719</v>
      </c>
      <c r="F1939">
        <v>0.02604326412715602</v>
      </c>
      <c r="G1939">
        <v>0.03029378774649352</v>
      </c>
      <c r="H1939">
        <v>0.102355758867694</v>
      </c>
      <c r="I1939">
        <v>1.012271352267528</v>
      </c>
      <c r="J1939">
        <v>0.9053509907981911</v>
      </c>
    </row>
    <row r="1940" spans="1:10">
      <c r="A1940" s="2">
        <v>37391</v>
      </c>
      <c r="B1940">
        <v>7</v>
      </c>
      <c r="C1940">
        <v>0</v>
      </c>
      <c r="D1940">
        <v>0.01956204147365785</v>
      </c>
      <c r="E1940">
        <v>3.194100289477719</v>
      </c>
      <c r="F1940">
        <v>0.02604326412715602</v>
      </c>
      <c r="G1940">
        <v>0.03029378774649352</v>
      </c>
      <c r="H1940">
        <v>0.102355758867694</v>
      </c>
      <c r="I1940">
        <v>1.019562041473658</v>
      </c>
      <c r="J1940">
        <v>0.9053509907981911</v>
      </c>
    </row>
    <row r="1941" spans="1:10">
      <c r="A1941" s="2">
        <v>37398</v>
      </c>
      <c r="B1941">
        <v>7</v>
      </c>
      <c r="C1941">
        <v>-0.02000000000000002</v>
      </c>
      <c r="D1941">
        <v>-0.009507084675869984</v>
      </c>
      <c r="E1941">
        <v>3.194100289477719</v>
      </c>
      <c r="F1941">
        <v>0.02604326412715602</v>
      </c>
      <c r="G1941">
        <v>0.03029378774649352</v>
      </c>
      <c r="H1941">
        <v>0.102355758867694</v>
      </c>
      <c r="I1941">
        <v>0.99049291532413</v>
      </c>
      <c r="J1941">
        <v>0.9053509907981911</v>
      </c>
    </row>
    <row r="1942" spans="1:10">
      <c r="A1942" s="2">
        <v>37405</v>
      </c>
      <c r="B1942">
        <v>7</v>
      </c>
      <c r="C1942">
        <v>0.01000000000000001</v>
      </c>
      <c r="D1942">
        <v>-0.002604702095968034</v>
      </c>
      <c r="E1942">
        <v>3.194100289477719</v>
      </c>
      <c r="F1942">
        <v>0.02604326412715602</v>
      </c>
      <c r="G1942">
        <v>0.03029378774649352</v>
      </c>
      <c r="H1942">
        <v>0.102355758867694</v>
      </c>
      <c r="I1942">
        <v>0.9973952979040319</v>
      </c>
      <c r="J1942">
        <v>0.9053509907981911</v>
      </c>
    </row>
    <row r="1943" spans="1:10">
      <c r="A1943" s="2">
        <v>37412</v>
      </c>
      <c r="B1943">
        <v>7</v>
      </c>
      <c r="C1943">
        <v>0</v>
      </c>
      <c r="D1943">
        <v>-0.02973515048057095</v>
      </c>
      <c r="E1943">
        <v>3.194100289477719</v>
      </c>
      <c r="F1943">
        <v>0.02604326412715602</v>
      </c>
      <c r="G1943">
        <v>0.03029378774649352</v>
      </c>
      <c r="H1943">
        <v>0.102355758867694</v>
      </c>
      <c r="I1943">
        <v>0.970264849519429</v>
      </c>
      <c r="J1943">
        <v>0.9053509907981911</v>
      </c>
    </row>
    <row r="1944" spans="1:10">
      <c r="A1944" s="2">
        <v>37419</v>
      </c>
      <c r="B1944">
        <v>7</v>
      </c>
      <c r="C1944">
        <v>-0.01000000000000001</v>
      </c>
      <c r="D1944">
        <v>-0.02057882473379511</v>
      </c>
      <c r="E1944">
        <v>3.194100289477719</v>
      </c>
      <c r="F1944">
        <v>0.02604326412715602</v>
      </c>
      <c r="G1944">
        <v>0.03029378774649352</v>
      </c>
      <c r="H1944">
        <v>0.102355758867694</v>
      </c>
      <c r="I1944">
        <v>0.9794211752662049</v>
      </c>
      <c r="J1944">
        <v>0.9053509907981911</v>
      </c>
    </row>
    <row r="1945" spans="1:10">
      <c r="A1945" s="2">
        <v>37426</v>
      </c>
      <c r="B1945">
        <v>7</v>
      </c>
      <c r="C1945">
        <v>-0.03000000000000003</v>
      </c>
      <c r="D1945">
        <v>0.001178456456637479</v>
      </c>
      <c r="E1945">
        <v>3.194100289477719</v>
      </c>
      <c r="F1945">
        <v>0.02604326412715602</v>
      </c>
      <c r="G1945">
        <v>0.03029378774649352</v>
      </c>
      <c r="H1945">
        <v>0.102355758867694</v>
      </c>
      <c r="I1945">
        <v>1.001178456456637</v>
      </c>
      <c r="J1945">
        <v>0.9053509907981911</v>
      </c>
    </row>
    <row r="1946" spans="1:10">
      <c r="A1946" s="2">
        <v>37433</v>
      </c>
      <c r="B1946">
        <v>7</v>
      </c>
      <c r="C1946">
        <v>-0.01000000000000001</v>
      </c>
      <c r="D1946">
        <v>-0.01592039359341233</v>
      </c>
      <c r="E1946">
        <v>3.194100289477719</v>
      </c>
      <c r="F1946">
        <v>0.02604326412715602</v>
      </c>
      <c r="G1946">
        <v>0.03029378774649352</v>
      </c>
      <c r="H1946">
        <v>0.102355758867694</v>
      </c>
      <c r="I1946">
        <v>0.9840796064065876</v>
      </c>
      <c r="J1946">
        <v>0.9053509907981911</v>
      </c>
    </row>
    <row r="1947" spans="1:10">
      <c r="A1947" s="2">
        <v>37440</v>
      </c>
      <c r="B1947">
        <v>7</v>
      </c>
      <c r="C1947">
        <v>0.02000000000000002</v>
      </c>
      <c r="D1947">
        <v>-0.001847220101667291</v>
      </c>
      <c r="E1947">
        <v>3.194100289477719</v>
      </c>
      <c r="F1947">
        <v>0.02604326412715602</v>
      </c>
      <c r="G1947">
        <v>0.03029378774649352</v>
      </c>
      <c r="H1947">
        <v>0.102355758867694</v>
      </c>
      <c r="I1947">
        <v>0.9981527798983327</v>
      </c>
      <c r="J1947">
        <v>0.9053509907981911</v>
      </c>
    </row>
    <row r="1948" spans="1:10">
      <c r="A1948" s="2">
        <v>37447</v>
      </c>
      <c r="B1948">
        <v>7</v>
      </c>
      <c r="C1948">
        <v>0</v>
      </c>
      <c r="D1948">
        <v>-0.03851047233964772</v>
      </c>
      <c r="E1948">
        <v>3.194100289477719</v>
      </c>
      <c r="F1948">
        <v>0.02604326412715602</v>
      </c>
      <c r="G1948">
        <v>0.03029378774649352</v>
      </c>
      <c r="H1948">
        <v>0.102355758867694</v>
      </c>
      <c r="I1948">
        <v>0.9614895276603523</v>
      </c>
      <c r="J1948">
        <v>0.9053509907981911</v>
      </c>
    </row>
    <row r="1949" spans="1:10">
      <c r="A1949" s="2">
        <v>37454</v>
      </c>
      <c r="B1949">
        <v>7</v>
      </c>
      <c r="C1949">
        <v>0</v>
      </c>
      <c r="D1949">
        <v>-0.04746634686019789</v>
      </c>
      <c r="E1949">
        <v>3.194100289477719</v>
      </c>
      <c r="F1949">
        <v>0.02604326412715602</v>
      </c>
      <c r="G1949">
        <v>0.03029378774649352</v>
      </c>
      <c r="H1949">
        <v>0.102355758867694</v>
      </c>
      <c r="I1949">
        <v>0.9525336531398021</v>
      </c>
      <c r="J1949">
        <v>0.9053509907981911</v>
      </c>
    </row>
    <row r="1950" spans="1:10">
      <c r="A1950" s="2">
        <v>37461</v>
      </c>
      <c r="B1950">
        <v>7</v>
      </c>
      <c r="C1950">
        <v>-0.03000000000000003</v>
      </c>
      <c r="D1950">
        <v>-0.08277821954976838</v>
      </c>
      <c r="E1950">
        <v>3.194100289477719</v>
      </c>
      <c r="F1950">
        <v>0.02604326412715602</v>
      </c>
      <c r="G1950">
        <v>0.03029378774649352</v>
      </c>
      <c r="H1950">
        <v>0.102355758867694</v>
      </c>
      <c r="I1950">
        <v>0.9172217804502316</v>
      </c>
      <c r="J1950">
        <v>0.9053509907981911</v>
      </c>
    </row>
    <row r="1951" spans="1:10">
      <c r="A1951" s="2">
        <v>37468</v>
      </c>
      <c r="B1951">
        <v>7</v>
      </c>
      <c r="C1951">
        <v>0.02000000000000002</v>
      </c>
      <c r="D1951">
        <v>0.09369642202561278</v>
      </c>
      <c r="E1951">
        <v>3.194100289477719</v>
      </c>
      <c r="F1951">
        <v>0.02604326412715602</v>
      </c>
      <c r="G1951">
        <v>0.03029378774649352</v>
      </c>
      <c r="H1951">
        <v>0.102355758867694</v>
      </c>
      <c r="I1951">
        <v>1.093696422025613</v>
      </c>
      <c r="J1951">
        <v>0.9053509907981911</v>
      </c>
    </row>
    <row r="1952" spans="1:10">
      <c r="A1952" s="2">
        <v>37475</v>
      </c>
      <c r="B1952">
        <v>7</v>
      </c>
      <c r="C1952">
        <v>-0.1199999999999999</v>
      </c>
      <c r="D1952">
        <v>-0.0266340138003052</v>
      </c>
      <c r="E1952">
        <v>3.194100289477719</v>
      </c>
      <c r="F1952">
        <v>0.02604326412715602</v>
      </c>
      <c r="G1952">
        <v>0.03029378774649352</v>
      </c>
      <c r="H1952">
        <v>0.102355758867694</v>
      </c>
      <c r="I1952">
        <v>0.9733659861996948</v>
      </c>
      <c r="J1952">
        <v>0.9053509907981911</v>
      </c>
    </row>
    <row r="1953" spans="1:10">
      <c r="A1953" s="2">
        <v>37482</v>
      </c>
      <c r="B1953">
        <v>7</v>
      </c>
      <c r="C1953">
        <v>0.05000000000000004</v>
      </c>
      <c r="D1953">
        <v>0.005949655853677268</v>
      </c>
      <c r="E1953">
        <v>3.194100289477719</v>
      </c>
      <c r="F1953">
        <v>0.02604326412715602</v>
      </c>
      <c r="G1953">
        <v>0.03029378774649352</v>
      </c>
      <c r="H1953">
        <v>0.102355758867694</v>
      </c>
      <c r="I1953">
        <v>1.005949655853677</v>
      </c>
      <c r="J1953">
        <v>0.9053509907981911</v>
      </c>
    </row>
    <row r="1954" spans="1:10">
      <c r="A1954" s="2">
        <v>37489</v>
      </c>
      <c r="B1954">
        <v>7</v>
      </c>
      <c r="C1954">
        <v>-0.01000000000000001</v>
      </c>
      <c r="D1954">
        <v>0.04246241928450554</v>
      </c>
      <c r="E1954">
        <v>3.194100289477719</v>
      </c>
      <c r="F1954">
        <v>0.02604326412715602</v>
      </c>
      <c r="G1954">
        <v>0.03029378774649352</v>
      </c>
      <c r="H1954">
        <v>0.102355758867694</v>
      </c>
      <c r="I1954">
        <v>1.042462419284506</v>
      </c>
      <c r="J1954">
        <v>0.9053509907981911</v>
      </c>
    </row>
    <row r="1955" spans="1:10">
      <c r="A1955" s="2">
        <v>37496</v>
      </c>
      <c r="B1955">
        <v>7</v>
      </c>
      <c r="C1955">
        <v>0.03999999999999981</v>
      </c>
      <c r="D1955">
        <v>-0.03600350590881402</v>
      </c>
      <c r="E1955">
        <v>3.194100289477719</v>
      </c>
      <c r="F1955">
        <v>0.02604326412715602</v>
      </c>
      <c r="G1955">
        <v>0.03029378774649352</v>
      </c>
      <c r="H1955">
        <v>0.102355758867694</v>
      </c>
      <c r="I1955">
        <v>0.9639964940911859</v>
      </c>
      <c r="J1955">
        <v>0.9053509907981911</v>
      </c>
    </row>
    <row r="1956" spans="1:10">
      <c r="A1956" s="2">
        <v>37503</v>
      </c>
      <c r="B1956">
        <v>7</v>
      </c>
      <c r="C1956">
        <v>-0.03999999999999981</v>
      </c>
      <c r="D1956">
        <v>-0.03302562779243741</v>
      </c>
      <c r="E1956">
        <v>3.194100289477719</v>
      </c>
      <c r="F1956">
        <v>0.02604326412715602</v>
      </c>
      <c r="G1956">
        <v>0.03029378774649352</v>
      </c>
      <c r="H1956">
        <v>0.102355758867694</v>
      </c>
      <c r="I1956">
        <v>0.9669743722075625</v>
      </c>
      <c r="J1956">
        <v>0.9053509907981911</v>
      </c>
    </row>
    <row r="1957" spans="1:10">
      <c r="A1957" s="2">
        <v>37510</v>
      </c>
      <c r="B1957">
        <v>7</v>
      </c>
      <c r="C1957">
        <v>0.05999999999999983</v>
      </c>
      <c r="D1957">
        <v>0.00756379096401055</v>
      </c>
      <c r="E1957">
        <v>3.194100289477719</v>
      </c>
      <c r="F1957">
        <v>0.02604326412715602</v>
      </c>
      <c r="G1957">
        <v>0.03029378774649352</v>
      </c>
      <c r="H1957">
        <v>0.102355758867694</v>
      </c>
      <c r="I1957">
        <v>1.00756379096401</v>
      </c>
      <c r="J1957">
        <v>0.9053509907981911</v>
      </c>
    </row>
    <row r="1958" spans="1:10">
      <c r="A1958" s="2">
        <v>37517</v>
      </c>
      <c r="B1958">
        <v>7</v>
      </c>
      <c r="C1958">
        <v>-0.01000000000000001</v>
      </c>
      <c r="D1958">
        <v>-0.06367540688475247</v>
      </c>
      <c r="E1958">
        <v>3.194100289477719</v>
      </c>
      <c r="F1958">
        <v>0.02604326412715602</v>
      </c>
      <c r="G1958">
        <v>0.03029378774649352</v>
      </c>
      <c r="H1958">
        <v>0.102355758867694</v>
      </c>
      <c r="I1958">
        <v>0.9363245931152475</v>
      </c>
      <c r="J1958">
        <v>0.9053509907981911</v>
      </c>
    </row>
    <row r="1959" spans="1:10">
      <c r="A1959" s="2">
        <v>37524</v>
      </c>
      <c r="B1959">
        <v>7</v>
      </c>
      <c r="C1959">
        <v>-0.02000000000000002</v>
      </c>
      <c r="D1959">
        <v>-0.02034710128799808</v>
      </c>
      <c r="E1959">
        <v>3.194100289477719</v>
      </c>
      <c r="F1959">
        <v>0.02604326412715602</v>
      </c>
      <c r="G1959">
        <v>0.03029378774649352</v>
      </c>
      <c r="H1959">
        <v>0.102355758867694</v>
      </c>
      <c r="I1959">
        <v>0.9796528987120019</v>
      </c>
      <c r="J1959">
        <v>0.9053509907981911</v>
      </c>
    </row>
    <row r="1960" spans="1:10">
      <c r="A1960" s="2">
        <v>37531</v>
      </c>
      <c r="B1960">
        <v>7</v>
      </c>
      <c r="C1960">
        <v>-0.07999999999999985</v>
      </c>
      <c r="D1960">
        <v>-0.003477469980938409</v>
      </c>
      <c r="E1960">
        <v>3.194100289477719</v>
      </c>
      <c r="F1960">
        <v>0.02604326412715602</v>
      </c>
      <c r="G1960">
        <v>0.03029378774649352</v>
      </c>
      <c r="H1960">
        <v>0.102355758867694</v>
      </c>
      <c r="I1960">
        <v>0.9965225300190615</v>
      </c>
      <c r="J1960">
        <v>0.9053509907981911</v>
      </c>
    </row>
    <row r="1961" spans="1:10">
      <c r="A1961" s="2">
        <v>37538</v>
      </c>
      <c r="B1961">
        <v>7</v>
      </c>
      <c r="C1961">
        <v>-0.01000000000000001</v>
      </c>
      <c r="D1961">
        <v>-0.09326381633160687</v>
      </c>
      <c r="E1961">
        <v>3.194100289477719</v>
      </c>
      <c r="F1961">
        <v>0.02604326412715602</v>
      </c>
      <c r="G1961">
        <v>0.03029378774649352</v>
      </c>
      <c r="H1961">
        <v>0.102355758867694</v>
      </c>
      <c r="I1961">
        <v>0.9067361836683931</v>
      </c>
      <c r="J1961">
        <v>0.9053509907981911</v>
      </c>
    </row>
    <row r="1962" spans="1:10">
      <c r="A1962" s="2">
        <v>37545</v>
      </c>
      <c r="B1962">
        <v>7</v>
      </c>
      <c r="C1962">
        <v>0.08999999999999986</v>
      </c>
      <c r="D1962">
        <v>0.1131134588166103</v>
      </c>
      <c r="E1962">
        <v>3.194100289477719</v>
      </c>
      <c r="F1962">
        <v>0.02604326412715602</v>
      </c>
      <c r="G1962">
        <v>0.03029378774649352</v>
      </c>
      <c r="H1962">
        <v>0.102355758867694</v>
      </c>
      <c r="I1962">
        <v>1.11311345881661</v>
      </c>
      <c r="J1962">
        <v>0.9053509907981911</v>
      </c>
    </row>
    <row r="1963" spans="1:10">
      <c r="A1963" s="2">
        <v>37552</v>
      </c>
      <c r="B1963">
        <v>7</v>
      </c>
      <c r="C1963">
        <v>0.02000000000000002</v>
      </c>
      <c r="D1963">
        <v>0.05576402010296529</v>
      </c>
      <c r="E1963">
        <v>3.194100289477719</v>
      </c>
      <c r="F1963">
        <v>0.02604326412715602</v>
      </c>
      <c r="G1963">
        <v>0.03029378774649352</v>
      </c>
      <c r="H1963">
        <v>0.102355758867694</v>
      </c>
      <c r="I1963">
        <v>1.055764020102965</v>
      </c>
      <c r="J1963">
        <v>0.9053509907981911</v>
      </c>
    </row>
    <row r="1964" spans="1:10">
      <c r="A1964" s="2">
        <v>37559</v>
      </c>
      <c r="B1964">
        <v>7</v>
      </c>
      <c r="C1964">
        <v>-0.1699999999999999</v>
      </c>
      <c r="D1964">
        <v>0.004825987678886409</v>
      </c>
      <c r="E1964">
        <v>3.194100289477719</v>
      </c>
      <c r="F1964">
        <v>0.02604326412715602</v>
      </c>
      <c r="G1964">
        <v>0.03029378774649352</v>
      </c>
      <c r="H1964">
        <v>0.102355758867694</v>
      </c>
      <c r="I1964">
        <v>1.004825987678886</v>
      </c>
      <c r="J1964">
        <v>0.9053509907981911</v>
      </c>
    </row>
    <row r="1965" spans="1:10">
      <c r="A1965" s="2">
        <v>37566</v>
      </c>
      <c r="B1965">
        <v>7</v>
      </c>
      <c r="C1965">
        <v>-0.27</v>
      </c>
      <c r="D1965">
        <v>0.0303038331134922</v>
      </c>
      <c r="E1965">
        <v>3.194100289477719</v>
      </c>
      <c r="F1965">
        <v>0.02604326412715602</v>
      </c>
      <c r="G1965">
        <v>0.03029378774649352</v>
      </c>
      <c r="H1965">
        <v>0.102355758867694</v>
      </c>
      <c r="I1965">
        <v>1.030303833113492</v>
      </c>
      <c r="J1965">
        <v>0.9053509907981911</v>
      </c>
    </row>
    <row r="1966" spans="1:10">
      <c r="A1966" s="2">
        <v>37573</v>
      </c>
      <c r="B1966">
        <v>7</v>
      </c>
      <c r="C1966">
        <v>-0.02000000000000002</v>
      </c>
      <c r="D1966">
        <v>-0.0502827425428901</v>
      </c>
      <c r="E1966">
        <v>3.194100289477719</v>
      </c>
      <c r="F1966">
        <v>0.02604326412715602</v>
      </c>
      <c r="G1966">
        <v>0.03029378774649352</v>
      </c>
      <c r="H1966">
        <v>0.102355758867694</v>
      </c>
      <c r="I1966">
        <v>0.9497172574571099</v>
      </c>
      <c r="J1966">
        <v>0.9053509907981911</v>
      </c>
    </row>
    <row r="1967" spans="1:10">
      <c r="A1967" s="2">
        <v>37580</v>
      </c>
      <c r="B1967">
        <v>7</v>
      </c>
      <c r="C1967">
        <v>0.01000000000000001</v>
      </c>
      <c r="D1967">
        <v>0.03121023275914623</v>
      </c>
      <c r="E1967">
        <v>3.194100289477719</v>
      </c>
      <c r="F1967">
        <v>0.02604326412715602</v>
      </c>
      <c r="G1967">
        <v>0.03029378774649352</v>
      </c>
      <c r="H1967">
        <v>0.102355758867694</v>
      </c>
      <c r="I1967">
        <v>1.031210232759146</v>
      </c>
      <c r="J1967">
        <v>0.9053509907981911</v>
      </c>
    </row>
    <row r="1968" spans="1:10">
      <c r="A1968" s="2">
        <v>37587</v>
      </c>
      <c r="B1968">
        <v>7</v>
      </c>
      <c r="C1968">
        <v>0.01000000000000001</v>
      </c>
      <c r="D1968">
        <v>0.06476375437160969</v>
      </c>
      <c r="E1968">
        <v>3.194100289477719</v>
      </c>
      <c r="F1968">
        <v>0.02604326412715602</v>
      </c>
      <c r="G1968">
        <v>0.03029378774649352</v>
      </c>
      <c r="H1968">
        <v>0.102355758867694</v>
      </c>
      <c r="I1968">
        <v>1.06476375437161</v>
      </c>
      <c r="J1968">
        <v>0.9053509907981911</v>
      </c>
    </row>
    <row r="1969" spans="1:10">
      <c r="A1969" s="2">
        <v>37594</v>
      </c>
      <c r="B1969">
        <v>7</v>
      </c>
      <c r="C1969">
        <v>-0.01000000000000001</v>
      </c>
      <c r="D1969">
        <v>-0.03006470454545668</v>
      </c>
      <c r="E1969">
        <v>3.194100289477719</v>
      </c>
      <c r="F1969">
        <v>0.02604326412715602</v>
      </c>
      <c r="G1969">
        <v>0.03029378774649352</v>
      </c>
      <c r="H1969">
        <v>0.102355758867694</v>
      </c>
      <c r="I1969">
        <v>0.9699352954545433</v>
      </c>
      <c r="J1969">
        <v>0.9053509907981911</v>
      </c>
    </row>
    <row r="1970" spans="1:10">
      <c r="A1970" s="2">
        <v>37601</v>
      </c>
      <c r="B1970">
        <v>7</v>
      </c>
      <c r="C1970">
        <v>-0.01000000000000001</v>
      </c>
      <c r="D1970">
        <v>-0.02033337063491293</v>
      </c>
      <c r="E1970">
        <v>3.194100289477719</v>
      </c>
      <c r="F1970">
        <v>0.02604326412715602</v>
      </c>
      <c r="G1970">
        <v>0.03029378774649352</v>
      </c>
      <c r="H1970">
        <v>0.102355758867694</v>
      </c>
      <c r="I1970">
        <v>0.9796666293650871</v>
      </c>
      <c r="J1970">
        <v>0.9053509907981911</v>
      </c>
    </row>
    <row r="1971" spans="1:10">
      <c r="A1971" s="2">
        <v>37608</v>
      </c>
      <c r="B1971">
        <v>7</v>
      </c>
      <c r="C1971">
        <v>0</v>
      </c>
      <c r="D1971">
        <v>0.003916657186357132</v>
      </c>
      <c r="E1971">
        <v>3.194100289477719</v>
      </c>
      <c r="F1971">
        <v>0.02604326412715602</v>
      </c>
      <c r="G1971">
        <v>0.03029378774649352</v>
      </c>
      <c r="H1971">
        <v>0.102355758867694</v>
      </c>
      <c r="I1971">
        <v>1.003916657186357</v>
      </c>
      <c r="J1971">
        <v>0.9053509907981911</v>
      </c>
    </row>
    <row r="1972" spans="1:10">
      <c r="A1972" s="2">
        <v>37614</v>
      </c>
      <c r="B1972">
        <v>7</v>
      </c>
      <c r="C1972">
        <v>-0.02000000000000002</v>
      </c>
      <c r="D1972">
        <v>0.005536881837080982</v>
      </c>
      <c r="E1972">
        <v>3.194100289477719</v>
      </c>
      <c r="F1972">
        <v>0.02604326412715602</v>
      </c>
      <c r="G1972">
        <v>0.03029378774649352</v>
      </c>
      <c r="H1972">
        <v>0.102355758867694</v>
      </c>
      <c r="I1972">
        <v>1.005536881837081</v>
      </c>
      <c r="J1972">
        <v>0.9053509907981911</v>
      </c>
    </row>
    <row r="1973" spans="1:10">
      <c r="A1973" s="2">
        <v>37621</v>
      </c>
      <c r="B1973">
        <v>7</v>
      </c>
      <c r="C1973">
        <v>0.03000000000000003</v>
      </c>
      <c r="D1973">
        <v>-0.00333178575818173</v>
      </c>
      <c r="E1973">
        <v>3.194100289477719</v>
      </c>
      <c r="F1973">
        <v>0.02604326412715602</v>
      </c>
      <c r="G1973">
        <v>0.03029378774649352</v>
      </c>
      <c r="H1973">
        <v>0.102355758867694</v>
      </c>
      <c r="I1973">
        <v>0.9966682142418183</v>
      </c>
      <c r="J1973">
        <v>0.9053509907981911</v>
      </c>
    </row>
    <row r="1974" spans="1:10">
      <c r="A1974" s="2">
        <v>37629</v>
      </c>
      <c r="B1974">
        <v>7</v>
      </c>
      <c r="C1974">
        <v>-0.03000000000000003</v>
      </c>
      <c r="D1974">
        <v>0.02525978440267659</v>
      </c>
      <c r="E1974">
        <v>3.782412244966445</v>
      </c>
      <c r="F1974">
        <v>0.04248492363076131</v>
      </c>
      <c r="G1974">
        <v>0.02626289361805943</v>
      </c>
      <c r="H1974">
        <v>0.04789870536197447</v>
      </c>
      <c r="I1974">
        <v>1.025259784402677</v>
      </c>
      <c r="J1974">
        <v>0.9185961398290728</v>
      </c>
    </row>
    <row r="1975" spans="1:10">
      <c r="A1975" s="2">
        <v>37636</v>
      </c>
      <c r="B1975">
        <v>7</v>
      </c>
      <c r="C1975">
        <v>0.01000000000000001</v>
      </c>
      <c r="D1975">
        <v>-0.005078589098657292</v>
      </c>
      <c r="E1975">
        <v>3.782412244966445</v>
      </c>
      <c r="F1975">
        <v>0.04248492363076131</v>
      </c>
      <c r="G1975">
        <v>0.02626289361805943</v>
      </c>
      <c r="H1975">
        <v>0.04789870536197447</v>
      </c>
      <c r="I1975">
        <v>0.9949214109013427</v>
      </c>
      <c r="J1975">
        <v>0.9185961398290728</v>
      </c>
    </row>
    <row r="1976" spans="1:10">
      <c r="A1976" s="2">
        <v>37643</v>
      </c>
      <c r="B1976">
        <v>7</v>
      </c>
      <c r="C1976">
        <v>-0.03000000000000003</v>
      </c>
      <c r="D1976">
        <v>-0.04135110114141721</v>
      </c>
      <c r="E1976">
        <v>3.782412244966445</v>
      </c>
      <c r="F1976">
        <v>0.04248492363076131</v>
      </c>
      <c r="G1976">
        <v>0.02626289361805943</v>
      </c>
      <c r="H1976">
        <v>0.04789870536197447</v>
      </c>
      <c r="I1976">
        <v>0.9586488988585828</v>
      </c>
      <c r="J1976">
        <v>0.9185961398290728</v>
      </c>
    </row>
    <row r="1977" spans="1:10">
      <c r="A1977" s="2">
        <v>37650</v>
      </c>
      <c r="B1977">
        <v>7</v>
      </c>
      <c r="C1977">
        <v>0.01000000000000001</v>
      </c>
      <c r="D1977">
        <v>-0.05779829303345126</v>
      </c>
      <c r="E1977">
        <v>3.782412244966445</v>
      </c>
      <c r="F1977">
        <v>0.04248492363076131</v>
      </c>
      <c r="G1977">
        <v>0.02626289361805943</v>
      </c>
      <c r="H1977">
        <v>0.04789870536197447</v>
      </c>
      <c r="I1977">
        <v>0.9422017069665487</v>
      </c>
      <c r="J1977">
        <v>0.9185961398290728</v>
      </c>
    </row>
    <row r="1978" spans="1:10">
      <c r="A1978" s="2">
        <v>37657</v>
      </c>
      <c r="B1978">
        <v>7</v>
      </c>
      <c r="C1978">
        <v>0</v>
      </c>
      <c r="D1978">
        <v>-0.02698726524129517</v>
      </c>
      <c r="E1978">
        <v>3.782412244966445</v>
      </c>
      <c r="F1978">
        <v>0.04248492363076131</v>
      </c>
      <c r="G1978">
        <v>0.02626289361805943</v>
      </c>
      <c r="H1978">
        <v>0.04789870536197447</v>
      </c>
      <c r="I1978">
        <v>0.9730127347587049</v>
      </c>
      <c r="J1978">
        <v>0.9185961398290728</v>
      </c>
    </row>
    <row r="1979" spans="1:10">
      <c r="A1979" s="2">
        <v>37664</v>
      </c>
      <c r="B1979">
        <v>7</v>
      </c>
      <c r="C1979">
        <v>0</v>
      </c>
      <c r="D1979">
        <v>-0.02457304420277912</v>
      </c>
      <c r="E1979">
        <v>3.782412244966445</v>
      </c>
      <c r="F1979">
        <v>0.04248492363076131</v>
      </c>
      <c r="G1979">
        <v>0.02626289361805943</v>
      </c>
      <c r="H1979">
        <v>0.04789870536197447</v>
      </c>
      <c r="I1979">
        <v>0.9754269557972208</v>
      </c>
      <c r="J1979">
        <v>0.9185961398290728</v>
      </c>
    </row>
    <row r="1980" spans="1:10">
      <c r="A1980" s="2">
        <v>37671</v>
      </c>
      <c r="B1980">
        <v>7</v>
      </c>
      <c r="C1980">
        <v>0</v>
      </c>
      <c r="D1980">
        <v>0.02908709481171539</v>
      </c>
      <c r="E1980">
        <v>3.782412244966445</v>
      </c>
      <c r="F1980">
        <v>0.04248492363076131</v>
      </c>
      <c r="G1980">
        <v>0.02626289361805943</v>
      </c>
      <c r="H1980">
        <v>0.04789870536197447</v>
      </c>
      <c r="I1980">
        <v>1.029087094811715</v>
      </c>
      <c r="J1980">
        <v>0.9185961398290728</v>
      </c>
    </row>
    <row r="1981" spans="1:10">
      <c r="A1981" s="2">
        <v>37678</v>
      </c>
      <c r="B1981">
        <v>7</v>
      </c>
      <c r="C1981">
        <v>0.03000000000000003</v>
      </c>
      <c r="D1981">
        <v>-0.009247698835320986</v>
      </c>
      <c r="E1981">
        <v>3.782412244966445</v>
      </c>
      <c r="F1981">
        <v>0.04248492363076131</v>
      </c>
      <c r="G1981">
        <v>0.02626289361805943</v>
      </c>
      <c r="H1981">
        <v>0.04789870536197447</v>
      </c>
      <c r="I1981">
        <v>0.9907523011646791</v>
      </c>
      <c r="J1981">
        <v>0.9185961398290728</v>
      </c>
    </row>
    <row r="1982" spans="1:10">
      <c r="A1982" s="2">
        <v>37685</v>
      </c>
      <c r="B1982">
        <v>7</v>
      </c>
      <c r="C1982">
        <v>-0.03000000000000003</v>
      </c>
      <c r="D1982">
        <v>-0.006116312787578283</v>
      </c>
      <c r="E1982">
        <v>3.782412244966445</v>
      </c>
      <c r="F1982">
        <v>0.04248492363076131</v>
      </c>
      <c r="G1982">
        <v>0.02626289361805943</v>
      </c>
      <c r="H1982">
        <v>0.04789870536197447</v>
      </c>
      <c r="I1982">
        <v>0.9938836872124217</v>
      </c>
      <c r="J1982">
        <v>0.9185961398290728</v>
      </c>
    </row>
    <row r="1983" spans="1:10">
      <c r="A1983" s="2">
        <v>37692</v>
      </c>
      <c r="B1983">
        <v>7</v>
      </c>
      <c r="C1983">
        <v>-0.07999999999999985</v>
      </c>
      <c r="D1983">
        <v>-0.03942157222184515</v>
      </c>
      <c r="E1983">
        <v>3.782412244966445</v>
      </c>
      <c r="F1983">
        <v>0.04248492363076131</v>
      </c>
      <c r="G1983">
        <v>0.02626289361805943</v>
      </c>
      <c r="H1983">
        <v>0.04789870536197447</v>
      </c>
      <c r="I1983">
        <v>0.9605784277781548</v>
      </c>
      <c r="J1983">
        <v>0.9185961398290728</v>
      </c>
    </row>
    <row r="1984" spans="1:10">
      <c r="A1984" s="2">
        <v>37699</v>
      </c>
      <c r="B1984">
        <v>7</v>
      </c>
      <c r="C1984">
        <v>0.05999999999999983</v>
      </c>
      <c r="D1984">
        <v>0.06893287088953673</v>
      </c>
      <c r="E1984">
        <v>3.782412244966445</v>
      </c>
      <c r="F1984">
        <v>0.04248492363076131</v>
      </c>
      <c r="G1984">
        <v>0.02626289361805943</v>
      </c>
      <c r="H1984">
        <v>0.04789870536197447</v>
      </c>
      <c r="I1984">
        <v>1.068932870889537</v>
      </c>
      <c r="J1984">
        <v>0.9185961398290728</v>
      </c>
    </row>
    <row r="1985" spans="1:10">
      <c r="A1985" s="2">
        <v>37706</v>
      </c>
      <c r="B1985">
        <v>7</v>
      </c>
      <c r="C1985">
        <v>0.02000000000000002</v>
      </c>
      <c r="D1985">
        <v>-0.004495371500660286</v>
      </c>
      <c r="E1985">
        <v>3.782412244966445</v>
      </c>
      <c r="F1985">
        <v>0.04248492363076131</v>
      </c>
      <c r="G1985">
        <v>0.02626289361805943</v>
      </c>
      <c r="H1985">
        <v>0.04789870536197447</v>
      </c>
      <c r="I1985">
        <v>0.9955046284993397</v>
      </c>
      <c r="J1985">
        <v>0.9185961398290728</v>
      </c>
    </row>
    <row r="1986" spans="1:10">
      <c r="A1986" s="2">
        <v>37713</v>
      </c>
      <c r="B1986">
        <v>7</v>
      </c>
      <c r="C1986">
        <v>-0.04999999999999982</v>
      </c>
      <c r="D1986">
        <v>0.01262437796517722</v>
      </c>
      <c r="E1986">
        <v>3.782412244966445</v>
      </c>
      <c r="F1986">
        <v>0.04248492363076131</v>
      </c>
      <c r="G1986">
        <v>0.02626289361805943</v>
      </c>
      <c r="H1986">
        <v>0.04789870536197447</v>
      </c>
      <c r="I1986">
        <v>1.012624377965177</v>
      </c>
      <c r="J1986">
        <v>0.9185961398290728</v>
      </c>
    </row>
    <row r="1987" spans="1:10">
      <c r="A1987" s="2">
        <v>37720</v>
      </c>
      <c r="B1987">
        <v>7</v>
      </c>
      <c r="C1987">
        <v>0</v>
      </c>
      <c r="D1987">
        <v>-0.02981785398790497</v>
      </c>
      <c r="E1987">
        <v>3.782412244966445</v>
      </c>
      <c r="F1987">
        <v>0.04248492363076131</v>
      </c>
      <c r="G1987">
        <v>0.02626289361805943</v>
      </c>
      <c r="H1987">
        <v>0.04789870536197447</v>
      </c>
      <c r="I1987">
        <v>0.9701821460120951</v>
      </c>
      <c r="J1987">
        <v>0.9185961398290728</v>
      </c>
    </row>
    <row r="1988" spans="1:10">
      <c r="A1988" s="2">
        <v>37727</v>
      </c>
      <c r="B1988">
        <v>7</v>
      </c>
      <c r="C1988">
        <v>0.03999999999999981</v>
      </c>
      <c r="D1988">
        <v>0.02015396717489075</v>
      </c>
      <c r="E1988">
        <v>3.782412244966445</v>
      </c>
      <c r="F1988">
        <v>0.04248492363076131</v>
      </c>
      <c r="G1988">
        <v>0.02626289361805943</v>
      </c>
      <c r="H1988">
        <v>0.04789870536197447</v>
      </c>
      <c r="I1988">
        <v>1.020153967174891</v>
      </c>
      <c r="J1988">
        <v>0.9185961398290728</v>
      </c>
    </row>
    <row r="1989" spans="1:10">
      <c r="A1989" s="2">
        <v>37734</v>
      </c>
      <c r="B1989">
        <v>7</v>
      </c>
      <c r="C1989">
        <v>0</v>
      </c>
      <c r="D1989">
        <v>0.05646420852137819</v>
      </c>
      <c r="E1989">
        <v>3.782412244966445</v>
      </c>
      <c r="F1989">
        <v>0.04248492363076131</v>
      </c>
      <c r="G1989">
        <v>0.02626289361805943</v>
      </c>
      <c r="H1989">
        <v>0.04789870536197447</v>
      </c>
      <c r="I1989">
        <v>1.056464208521378</v>
      </c>
      <c r="J1989">
        <v>0.9185961398290728</v>
      </c>
    </row>
    <row r="1990" spans="1:10">
      <c r="A1990" s="2">
        <v>37741</v>
      </c>
      <c r="B1990">
        <v>7</v>
      </c>
      <c r="C1990">
        <v>-0.03999999999999981</v>
      </c>
      <c r="D1990">
        <v>-0.002143787587247249</v>
      </c>
      <c r="E1990">
        <v>3.782412244966445</v>
      </c>
      <c r="F1990">
        <v>0.04248492363076131</v>
      </c>
      <c r="G1990">
        <v>0.02626289361805943</v>
      </c>
      <c r="H1990">
        <v>0.04789870536197447</v>
      </c>
      <c r="I1990">
        <v>0.9978562124127528</v>
      </c>
      <c r="J1990">
        <v>0.9185961398290728</v>
      </c>
    </row>
    <row r="1991" spans="1:10">
      <c r="A1991" s="2">
        <v>37748</v>
      </c>
      <c r="B1991">
        <v>7</v>
      </c>
      <c r="C1991">
        <v>-0.02000000000000002</v>
      </c>
      <c r="D1991">
        <v>0.01752877618707177</v>
      </c>
      <c r="E1991">
        <v>3.782412244966445</v>
      </c>
      <c r="F1991">
        <v>0.04248492363076131</v>
      </c>
      <c r="G1991">
        <v>0.02626289361805943</v>
      </c>
      <c r="H1991">
        <v>0.04789870536197447</v>
      </c>
      <c r="I1991">
        <v>1.017528776187072</v>
      </c>
      <c r="J1991">
        <v>0.9185961398290728</v>
      </c>
    </row>
    <row r="1992" spans="1:10">
      <c r="A1992" s="2">
        <v>37755</v>
      </c>
      <c r="B1992">
        <v>7</v>
      </c>
      <c r="C1992">
        <v>-0.05000000000000004</v>
      </c>
      <c r="D1992">
        <v>0.00718253749116478</v>
      </c>
      <c r="E1992">
        <v>3.782412244966445</v>
      </c>
      <c r="F1992">
        <v>0.04248492363076131</v>
      </c>
      <c r="G1992">
        <v>0.02626289361805943</v>
      </c>
      <c r="H1992">
        <v>0.04789870536197447</v>
      </c>
      <c r="I1992">
        <v>1.007182537491165</v>
      </c>
      <c r="J1992">
        <v>0.9185961398290728</v>
      </c>
    </row>
    <row r="1993" spans="1:10">
      <c r="A1993" s="2">
        <v>37762</v>
      </c>
      <c r="B1993">
        <v>7</v>
      </c>
      <c r="C1993">
        <v>0</v>
      </c>
      <c r="D1993">
        <v>-0.001446563997214698</v>
      </c>
      <c r="E1993">
        <v>3.782412244966445</v>
      </c>
      <c r="F1993">
        <v>0.04248492363076131</v>
      </c>
      <c r="G1993">
        <v>0.02626289361805943</v>
      </c>
      <c r="H1993">
        <v>0.04789870536197447</v>
      </c>
      <c r="I1993">
        <v>0.9985534360027853</v>
      </c>
      <c r="J1993">
        <v>0.9185961398290728</v>
      </c>
    </row>
    <row r="1994" spans="1:10">
      <c r="A1994" s="2">
        <v>37769</v>
      </c>
      <c r="B1994">
        <v>7</v>
      </c>
      <c r="C1994">
        <v>0.06000000000000005</v>
      </c>
      <c r="D1994">
        <v>0.04131146631374277</v>
      </c>
      <c r="E1994">
        <v>3.782412244966445</v>
      </c>
      <c r="F1994">
        <v>0.04248492363076131</v>
      </c>
      <c r="G1994">
        <v>0.02626289361805943</v>
      </c>
      <c r="H1994">
        <v>0.04789870536197447</v>
      </c>
      <c r="I1994">
        <v>1.041311466313743</v>
      </c>
      <c r="J1994">
        <v>0.9185961398290728</v>
      </c>
    </row>
    <row r="1995" spans="1:10">
      <c r="A1995" s="2">
        <v>37776</v>
      </c>
      <c r="B1995">
        <v>7</v>
      </c>
      <c r="C1995">
        <v>-0.07000000000000006</v>
      </c>
      <c r="D1995">
        <v>0.0240123314352533</v>
      </c>
      <c r="E1995">
        <v>3.782412244966445</v>
      </c>
      <c r="F1995">
        <v>0.04248492363076131</v>
      </c>
      <c r="G1995">
        <v>0.02626289361805943</v>
      </c>
      <c r="H1995">
        <v>0.04789870536197447</v>
      </c>
      <c r="I1995">
        <v>1.024012331435253</v>
      </c>
      <c r="J1995">
        <v>0.9185961398290728</v>
      </c>
    </row>
    <row r="1996" spans="1:10">
      <c r="A1996" s="2">
        <v>37783</v>
      </c>
      <c r="B1996">
        <v>7</v>
      </c>
      <c r="C1996">
        <v>-0.11</v>
      </c>
      <c r="D1996">
        <v>0.01324726930601583</v>
      </c>
      <c r="E1996">
        <v>3.782412244966445</v>
      </c>
      <c r="F1996">
        <v>0.04248492363076131</v>
      </c>
      <c r="G1996">
        <v>0.02626289361805943</v>
      </c>
      <c r="H1996">
        <v>0.04789870536197447</v>
      </c>
      <c r="I1996">
        <v>1.013247269306016</v>
      </c>
      <c r="J1996">
        <v>0.9185961398290728</v>
      </c>
    </row>
    <row r="1997" spans="1:10">
      <c r="A1997" s="2">
        <v>37790</v>
      </c>
      <c r="B1997">
        <v>7</v>
      </c>
      <c r="C1997">
        <v>-0.05000000000000004</v>
      </c>
      <c r="D1997">
        <v>0.01218101873771588</v>
      </c>
      <c r="E1997">
        <v>3.782412244966445</v>
      </c>
      <c r="F1997">
        <v>0.04248492363076131</v>
      </c>
      <c r="G1997">
        <v>0.02626289361805943</v>
      </c>
      <c r="H1997">
        <v>0.04789870536197447</v>
      </c>
      <c r="I1997">
        <v>1.012181018737716</v>
      </c>
      <c r="J1997">
        <v>0.9185961398290728</v>
      </c>
    </row>
    <row r="1998" spans="1:10">
      <c r="A1998" s="2">
        <v>37797</v>
      </c>
      <c r="B1998">
        <v>7</v>
      </c>
      <c r="C1998">
        <v>0.03000000000000003</v>
      </c>
      <c r="D1998">
        <v>-0.04066122435565473</v>
      </c>
      <c r="E1998">
        <v>3.782412244966445</v>
      </c>
      <c r="F1998">
        <v>0.04248492363076131</v>
      </c>
      <c r="G1998">
        <v>0.02626289361805943</v>
      </c>
      <c r="H1998">
        <v>0.04789870536197447</v>
      </c>
      <c r="I1998">
        <v>0.9593387756443452</v>
      </c>
      <c r="J1998">
        <v>0.9185961398290728</v>
      </c>
    </row>
    <row r="1999" spans="1:10">
      <c r="A1999" s="2">
        <v>37804</v>
      </c>
      <c r="B1999">
        <v>7</v>
      </c>
      <c r="C1999">
        <v>-0.05000000000000004</v>
      </c>
      <c r="D1999">
        <v>0.0209189340109037</v>
      </c>
      <c r="E1999">
        <v>3.782412244966445</v>
      </c>
      <c r="F1999">
        <v>0.04248492363076131</v>
      </c>
      <c r="G1999">
        <v>0.02626289361805943</v>
      </c>
      <c r="H1999">
        <v>0.04789870536197447</v>
      </c>
      <c r="I1999">
        <v>1.020918934010904</v>
      </c>
      <c r="J1999">
        <v>0.9185961398290728</v>
      </c>
    </row>
    <row r="2000" spans="1:10">
      <c r="A2000" s="2">
        <v>37811</v>
      </c>
      <c r="B2000">
        <v>7</v>
      </c>
      <c r="C2000">
        <v>0.03000000000000003</v>
      </c>
      <c r="D2000">
        <v>-0.01166378495256088</v>
      </c>
      <c r="E2000">
        <v>3.782412244966445</v>
      </c>
      <c r="F2000">
        <v>0.04248492363076131</v>
      </c>
      <c r="G2000">
        <v>0.02626289361805943</v>
      </c>
      <c r="H2000">
        <v>0.04789870536197447</v>
      </c>
      <c r="I2000">
        <v>0.9883362150474391</v>
      </c>
      <c r="J2000">
        <v>0.9185961398290728</v>
      </c>
    </row>
    <row r="2001" spans="1:10">
      <c r="A2001" s="2">
        <v>37818</v>
      </c>
      <c r="B2001">
        <v>7</v>
      </c>
      <c r="C2001">
        <v>0.01000000000000001</v>
      </c>
      <c r="D2001">
        <v>-0.01010168369653256</v>
      </c>
      <c r="E2001">
        <v>3.782412244966445</v>
      </c>
      <c r="F2001">
        <v>0.04248492363076131</v>
      </c>
      <c r="G2001">
        <v>0.02626289361805943</v>
      </c>
      <c r="H2001">
        <v>0.04789870536197447</v>
      </c>
      <c r="I2001">
        <v>0.9898983163034675</v>
      </c>
      <c r="J2001">
        <v>0.9185961398290728</v>
      </c>
    </row>
    <row r="2002" spans="1:10">
      <c r="A2002" s="2">
        <v>37825</v>
      </c>
      <c r="B2002">
        <v>7</v>
      </c>
      <c r="C2002">
        <v>0.02000000000000002</v>
      </c>
      <c r="D2002">
        <v>0.01081815625405327</v>
      </c>
      <c r="E2002">
        <v>3.782412244966445</v>
      </c>
      <c r="F2002">
        <v>0.04248492363076131</v>
      </c>
      <c r="G2002">
        <v>0.02626289361805943</v>
      </c>
      <c r="H2002">
        <v>0.04789870536197447</v>
      </c>
      <c r="I2002">
        <v>1.010818156254053</v>
      </c>
      <c r="J2002">
        <v>0.9185961398290728</v>
      </c>
    </row>
    <row r="2003" spans="1:10">
      <c r="A2003" s="2">
        <v>37832</v>
      </c>
      <c r="B2003">
        <v>7</v>
      </c>
      <c r="C2003">
        <v>0.04999999999999993</v>
      </c>
      <c r="D2003">
        <v>0.009144274824075291</v>
      </c>
      <c r="E2003">
        <v>3.782412244966445</v>
      </c>
      <c r="F2003">
        <v>0.04248492363076131</v>
      </c>
      <c r="G2003">
        <v>0.02626289361805943</v>
      </c>
      <c r="H2003">
        <v>0.04789870536197447</v>
      </c>
      <c r="I2003">
        <v>1.009144274824075</v>
      </c>
      <c r="J2003">
        <v>0.9185961398290728</v>
      </c>
    </row>
    <row r="2004" spans="1:10">
      <c r="A2004" s="2">
        <v>37839</v>
      </c>
      <c r="B2004">
        <v>7</v>
      </c>
      <c r="C2004">
        <v>-0.02999999999999992</v>
      </c>
      <c r="D2004">
        <v>-0.01934357129662317</v>
      </c>
      <c r="E2004">
        <v>3.782412244966445</v>
      </c>
      <c r="F2004">
        <v>0.04248492363076131</v>
      </c>
      <c r="G2004">
        <v>0.02626289361805943</v>
      </c>
      <c r="H2004">
        <v>0.04789870536197447</v>
      </c>
      <c r="I2004">
        <v>0.9806564287033768</v>
      </c>
      <c r="J2004">
        <v>0.9185961398290728</v>
      </c>
    </row>
    <row r="2005" spans="1:10">
      <c r="A2005" s="2">
        <v>37846</v>
      </c>
      <c r="B2005">
        <v>7</v>
      </c>
      <c r="C2005">
        <v>0.009999999999999898</v>
      </c>
      <c r="D2005">
        <v>0.02103426004846152</v>
      </c>
      <c r="E2005">
        <v>3.782412244966445</v>
      </c>
      <c r="F2005">
        <v>0.04248492363076131</v>
      </c>
      <c r="G2005">
        <v>0.02626289361805943</v>
      </c>
      <c r="H2005">
        <v>0.04789870536197447</v>
      </c>
      <c r="I2005">
        <v>1.021034260048461</v>
      </c>
      <c r="J2005">
        <v>0.9185961398290728</v>
      </c>
    </row>
    <row r="2006" spans="1:10">
      <c r="A2006" s="2">
        <v>37853</v>
      </c>
      <c r="B2006">
        <v>7</v>
      </c>
      <c r="C2006">
        <v>0</v>
      </c>
      <c r="D2006">
        <v>0.01710530230263562</v>
      </c>
      <c r="E2006">
        <v>3.782412244966445</v>
      </c>
      <c r="F2006">
        <v>0.04248492363076131</v>
      </c>
      <c r="G2006">
        <v>0.02626289361805943</v>
      </c>
      <c r="H2006">
        <v>0.04789870536197447</v>
      </c>
      <c r="I2006">
        <v>1.017105302302636</v>
      </c>
      <c r="J2006">
        <v>0.9185961398290728</v>
      </c>
    </row>
    <row r="2007" spans="1:10">
      <c r="A2007" s="2">
        <v>37860</v>
      </c>
      <c r="B2007">
        <v>7</v>
      </c>
      <c r="C2007">
        <v>0.04000000000000004</v>
      </c>
      <c r="D2007">
        <v>-0.01308869036036177</v>
      </c>
      <c r="E2007">
        <v>3.782412244966445</v>
      </c>
      <c r="F2007">
        <v>0.04248492363076131</v>
      </c>
      <c r="G2007">
        <v>0.02626289361805943</v>
      </c>
      <c r="H2007">
        <v>0.04789870536197447</v>
      </c>
      <c r="I2007">
        <v>0.9869113096396382</v>
      </c>
      <c r="J2007">
        <v>0.9185961398290728</v>
      </c>
    </row>
    <row r="2008" spans="1:10">
      <c r="A2008" s="2">
        <v>37867</v>
      </c>
      <c r="B2008">
        <v>7</v>
      </c>
      <c r="C2008">
        <v>-0.03000000000000003</v>
      </c>
      <c r="D2008">
        <v>0.02987124342649812</v>
      </c>
      <c r="E2008">
        <v>3.782412244966445</v>
      </c>
      <c r="F2008">
        <v>0.04248492363076131</v>
      </c>
      <c r="G2008">
        <v>0.02626289361805943</v>
      </c>
      <c r="H2008">
        <v>0.04789870536197447</v>
      </c>
      <c r="I2008">
        <v>1.029871243426498</v>
      </c>
      <c r="J2008">
        <v>0.9185961398290728</v>
      </c>
    </row>
    <row r="2009" spans="1:10">
      <c r="A2009" s="2">
        <v>37874</v>
      </c>
      <c r="B2009">
        <v>7</v>
      </c>
      <c r="C2009">
        <v>-0.01000000000000001</v>
      </c>
      <c r="D2009">
        <v>-0.0100105345291224</v>
      </c>
      <c r="E2009">
        <v>3.782412244966445</v>
      </c>
      <c r="F2009">
        <v>0.04248492363076131</v>
      </c>
      <c r="G2009">
        <v>0.02626289361805943</v>
      </c>
      <c r="H2009">
        <v>0.04789870536197447</v>
      </c>
      <c r="I2009">
        <v>0.9899894654708776</v>
      </c>
      <c r="J2009">
        <v>0.9185961398290728</v>
      </c>
    </row>
    <row r="2010" spans="1:10">
      <c r="A2010" s="2">
        <v>37881</v>
      </c>
      <c r="B2010">
        <v>7</v>
      </c>
      <c r="C2010">
        <v>-0.009999999999999898</v>
      </c>
      <c r="D2010">
        <v>0.01705371282289337</v>
      </c>
      <c r="E2010">
        <v>3.782412244966445</v>
      </c>
      <c r="F2010">
        <v>0.04248492363076131</v>
      </c>
      <c r="G2010">
        <v>0.02626289361805943</v>
      </c>
      <c r="H2010">
        <v>0.04789870536197447</v>
      </c>
      <c r="I2010">
        <v>1.017053712822893</v>
      </c>
      <c r="J2010">
        <v>0.9185961398290728</v>
      </c>
    </row>
    <row r="2011" spans="1:10">
      <c r="A2011" s="2">
        <v>37888</v>
      </c>
      <c r="B2011">
        <v>7</v>
      </c>
      <c r="C2011">
        <v>0</v>
      </c>
      <c r="D2011">
        <v>-0.01307588051906367</v>
      </c>
      <c r="E2011">
        <v>3.782412244966445</v>
      </c>
      <c r="F2011">
        <v>0.04248492363076131</v>
      </c>
      <c r="G2011">
        <v>0.02626289361805943</v>
      </c>
      <c r="H2011">
        <v>0.04789870536197447</v>
      </c>
      <c r="I2011">
        <v>0.9869241194809363</v>
      </c>
      <c r="J2011">
        <v>0.9185961398290728</v>
      </c>
    </row>
    <row r="2012" spans="1:10">
      <c r="A2012" s="2">
        <v>37895</v>
      </c>
      <c r="B2012">
        <v>7</v>
      </c>
      <c r="C2012">
        <v>0</v>
      </c>
      <c r="D2012">
        <v>0.007864718776354702</v>
      </c>
      <c r="E2012">
        <v>3.782412244966445</v>
      </c>
      <c r="F2012">
        <v>0.04248492363076131</v>
      </c>
      <c r="G2012">
        <v>0.02626289361805943</v>
      </c>
      <c r="H2012">
        <v>0.04789870536197447</v>
      </c>
      <c r="I2012">
        <v>1.007864718776355</v>
      </c>
      <c r="J2012">
        <v>0.9185961398290728</v>
      </c>
    </row>
    <row r="2013" spans="1:10">
      <c r="A2013" s="2">
        <v>37902</v>
      </c>
      <c r="B2013">
        <v>7</v>
      </c>
      <c r="C2013">
        <v>-0.04000000000000004</v>
      </c>
      <c r="D2013">
        <v>0.0006046054278992705</v>
      </c>
      <c r="E2013">
        <v>3.782412244966445</v>
      </c>
      <c r="F2013">
        <v>0.04248492363076131</v>
      </c>
      <c r="G2013">
        <v>0.02626289361805943</v>
      </c>
      <c r="H2013">
        <v>0.04789870536197447</v>
      </c>
      <c r="I2013">
        <v>1.000604605427899</v>
      </c>
      <c r="J2013">
        <v>0.9185961398290728</v>
      </c>
    </row>
    <row r="2014" spans="1:10">
      <c r="A2014" s="2">
        <v>37909</v>
      </c>
      <c r="B2014">
        <v>7</v>
      </c>
      <c r="C2014">
        <v>0.02000000000000002</v>
      </c>
      <c r="D2014">
        <v>0.007811199329874095</v>
      </c>
      <c r="E2014">
        <v>3.782412244966445</v>
      </c>
      <c r="F2014">
        <v>0.04248492363076131</v>
      </c>
      <c r="G2014">
        <v>0.02626289361805943</v>
      </c>
      <c r="H2014">
        <v>0.04789870536197447</v>
      </c>
      <c r="I2014">
        <v>1.007811199329874</v>
      </c>
      <c r="J2014">
        <v>0.9185961398290728</v>
      </c>
    </row>
    <row r="2015" spans="1:10">
      <c r="A2015" s="2">
        <v>37916</v>
      </c>
      <c r="B2015">
        <v>7</v>
      </c>
      <c r="C2015">
        <v>0.02999999999999992</v>
      </c>
      <c r="D2015">
        <v>-0.03201076083006409</v>
      </c>
      <c r="E2015">
        <v>3.782412244966445</v>
      </c>
      <c r="F2015">
        <v>0.04248492363076131</v>
      </c>
      <c r="G2015">
        <v>0.02626289361805943</v>
      </c>
      <c r="H2015">
        <v>0.04789870536197447</v>
      </c>
      <c r="I2015">
        <v>0.967989239169936</v>
      </c>
      <c r="J2015">
        <v>0.9185961398290728</v>
      </c>
    </row>
    <row r="2016" spans="1:10">
      <c r="A2016" s="2">
        <v>37923</v>
      </c>
      <c r="B2016">
        <v>7</v>
      </c>
      <c r="C2016">
        <v>0</v>
      </c>
      <c r="D2016">
        <v>0.01681687503125779</v>
      </c>
      <c r="E2016">
        <v>3.782412244966445</v>
      </c>
      <c r="F2016">
        <v>0.04248492363076131</v>
      </c>
      <c r="G2016">
        <v>0.02626289361805943</v>
      </c>
      <c r="H2016">
        <v>0.04789870536197447</v>
      </c>
      <c r="I2016">
        <v>1.016816875031258</v>
      </c>
      <c r="J2016">
        <v>0.9185961398290728</v>
      </c>
    </row>
    <row r="2017" spans="1:10">
      <c r="A2017" s="2">
        <v>37930</v>
      </c>
      <c r="B2017">
        <v>7</v>
      </c>
      <c r="C2017">
        <v>0</v>
      </c>
      <c r="D2017">
        <v>0.01296641627213842</v>
      </c>
      <c r="E2017">
        <v>3.782412244966445</v>
      </c>
      <c r="F2017">
        <v>0.04248492363076131</v>
      </c>
      <c r="G2017">
        <v>0.02626289361805943</v>
      </c>
      <c r="H2017">
        <v>0.04789870536197447</v>
      </c>
      <c r="I2017">
        <v>1.012966416272138</v>
      </c>
      <c r="J2017">
        <v>0.9185961398290728</v>
      </c>
    </row>
    <row r="2018" spans="1:10">
      <c r="A2018" s="2">
        <v>37937</v>
      </c>
      <c r="B2018">
        <v>7</v>
      </c>
      <c r="C2018">
        <v>-0.009999999999999898</v>
      </c>
      <c r="D2018">
        <v>0.01818710455012635</v>
      </c>
      <c r="E2018">
        <v>3.782412244966445</v>
      </c>
      <c r="F2018">
        <v>0.04248492363076131</v>
      </c>
      <c r="G2018">
        <v>0.02626289361805943</v>
      </c>
      <c r="H2018">
        <v>0.04789870536197447</v>
      </c>
      <c r="I2018">
        <v>1.018187104550126</v>
      </c>
      <c r="J2018">
        <v>0.9185961398290728</v>
      </c>
    </row>
    <row r="2019" spans="1:10">
      <c r="A2019" s="2">
        <v>37944</v>
      </c>
      <c r="B2019">
        <v>7</v>
      </c>
      <c r="C2019">
        <v>0</v>
      </c>
      <c r="D2019">
        <v>-0.005911064178131401</v>
      </c>
      <c r="E2019">
        <v>3.782412244966445</v>
      </c>
      <c r="F2019">
        <v>0.04248492363076131</v>
      </c>
      <c r="G2019">
        <v>0.02626289361805943</v>
      </c>
      <c r="H2019">
        <v>0.04789870536197447</v>
      </c>
      <c r="I2019">
        <v>0.9940889358218686</v>
      </c>
      <c r="J2019">
        <v>0.9185961398290728</v>
      </c>
    </row>
    <row r="2020" spans="1:10">
      <c r="A2020" s="2">
        <v>37951</v>
      </c>
      <c r="B2020">
        <v>7</v>
      </c>
      <c r="C2020">
        <v>-0.01000000000000001</v>
      </c>
      <c r="D2020">
        <v>0.01491451616445364</v>
      </c>
      <c r="E2020">
        <v>3.782412244966445</v>
      </c>
      <c r="F2020">
        <v>0.04248492363076131</v>
      </c>
      <c r="G2020">
        <v>0.02626289361805943</v>
      </c>
      <c r="H2020">
        <v>0.04789870536197447</v>
      </c>
      <c r="I2020">
        <v>1.014914516164454</v>
      </c>
      <c r="J2020">
        <v>0.9185961398290728</v>
      </c>
    </row>
    <row r="2021" spans="1:10">
      <c r="A2021" s="2">
        <v>37958</v>
      </c>
      <c r="B2021">
        <v>7</v>
      </c>
      <c r="C2021">
        <v>0</v>
      </c>
      <c r="D2021">
        <v>0.02657503174401139</v>
      </c>
      <c r="E2021">
        <v>3.782412244966445</v>
      </c>
      <c r="F2021">
        <v>0.04248492363076131</v>
      </c>
      <c r="G2021">
        <v>0.02626289361805943</v>
      </c>
      <c r="H2021">
        <v>0.04789870536197447</v>
      </c>
      <c r="I2021">
        <v>1.026575031744011</v>
      </c>
      <c r="J2021">
        <v>0.9185961398290728</v>
      </c>
    </row>
    <row r="2022" spans="1:10">
      <c r="A2022" s="2">
        <v>37965</v>
      </c>
      <c r="B2022">
        <v>7</v>
      </c>
      <c r="C2022">
        <v>-0.01000000000000001</v>
      </c>
      <c r="D2022">
        <v>-0.01077909750810195</v>
      </c>
      <c r="E2022">
        <v>3.782412244966445</v>
      </c>
      <c r="F2022">
        <v>0.04248492363076131</v>
      </c>
      <c r="G2022">
        <v>0.02626289361805943</v>
      </c>
      <c r="H2022">
        <v>0.04789870536197447</v>
      </c>
      <c r="I2022">
        <v>0.9892209024918981</v>
      </c>
      <c r="J2022">
        <v>0.9185961398290728</v>
      </c>
    </row>
    <row r="2023" spans="1:10">
      <c r="A2023" s="2">
        <v>37972</v>
      </c>
      <c r="B2023">
        <v>7</v>
      </c>
      <c r="C2023">
        <v>-0.03000000000000003</v>
      </c>
      <c r="D2023">
        <v>0.01385612476134553</v>
      </c>
      <c r="E2023">
        <v>3.782412244966445</v>
      </c>
      <c r="F2023">
        <v>0.04248492363076131</v>
      </c>
      <c r="G2023">
        <v>0.02626289361805943</v>
      </c>
      <c r="H2023">
        <v>0.04789870536197447</v>
      </c>
      <c r="I2023">
        <v>1.013856124761346</v>
      </c>
      <c r="J2023">
        <v>0.9185961398290728</v>
      </c>
    </row>
    <row r="2024" spans="1:10">
      <c r="A2024" s="2">
        <v>37979</v>
      </c>
      <c r="B2024">
        <v>7</v>
      </c>
      <c r="C2024">
        <v>0</v>
      </c>
      <c r="D2024">
        <v>0.02149892798274301</v>
      </c>
      <c r="E2024">
        <v>3.782412244966445</v>
      </c>
      <c r="F2024">
        <v>0.04248492363076131</v>
      </c>
      <c r="G2024">
        <v>0.02626289361805943</v>
      </c>
      <c r="H2024">
        <v>0.04789870536197447</v>
      </c>
      <c r="I2024">
        <v>1.021498927982743</v>
      </c>
      <c r="J2024">
        <v>0.9185961398290728</v>
      </c>
    </row>
    <row r="2025" spans="1:10">
      <c r="A2025" s="2">
        <v>37986</v>
      </c>
      <c r="B2025">
        <v>7</v>
      </c>
      <c r="C2025">
        <v>0.05000000000000004</v>
      </c>
      <c r="D2025">
        <v>0.01825828735548866</v>
      </c>
      <c r="E2025">
        <v>3.782412244966445</v>
      </c>
      <c r="F2025">
        <v>0.04248492363076131</v>
      </c>
      <c r="G2025">
        <v>0.02626289361805943</v>
      </c>
      <c r="H2025">
        <v>0.04789870536197447</v>
      </c>
      <c r="I2025">
        <v>1.018258287355489</v>
      </c>
      <c r="J2025">
        <v>0.9185961398290728</v>
      </c>
    </row>
    <row r="2026" spans="1:10">
      <c r="A2026" s="2">
        <v>37993</v>
      </c>
      <c r="B2026">
        <v>7</v>
      </c>
      <c r="C2026">
        <v>-0.04000000000000004</v>
      </c>
      <c r="D2026">
        <v>0.01204043842244115</v>
      </c>
      <c r="E2026">
        <v>24.46094656645139</v>
      </c>
      <c r="F2026">
        <v>0.05406060558461094</v>
      </c>
      <c r="G2026">
        <v>0.01160484529471144</v>
      </c>
      <c r="H2026">
        <v>0.00301826737387869</v>
      </c>
      <c r="I2026">
        <v>1.012040438422441</v>
      </c>
      <c r="J2026">
        <v>0.8521474570971888</v>
      </c>
    </row>
    <row r="2027" spans="1:10">
      <c r="A2027" s="2">
        <v>38000</v>
      </c>
      <c r="B2027">
        <v>7</v>
      </c>
      <c r="C2027">
        <v>-0.03000000000000003</v>
      </c>
      <c r="D2027">
        <v>-0.005413952630576781</v>
      </c>
      <c r="E2027">
        <v>24.46094656645139</v>
      </c>
      <c r="F2027">
        <v>0.05406060558461094</v>
      </c>
      <c r="G2027">
        <v>0.01160484529471144</v>
      </c>
      <c r="H2027">
        <v>0.00301826737387869</v>
      </c>
      <c r="I2027">
        <v>0.9945860473694232</v>
      </c>
      <c r="J2027">
        <v>0.8521474570971888</v>
      </c>
    </row>
    <row r="2028" spans="1:10">
      <c r="A2028" s="2">
        <v>38007</v>
      </c>
      <c r="B2028">
        <v>7</v>
      </c>
      <c r="C2028">
        <v>0.01000000000000001</v>
      </c>
      <c r="D2028">
        <v>0.01175736643180034</v>
      </c>
      <c r="E2028">
        <v>24.46094656645139</v>
      </c>
      <c r="F2028">
        <v>0.05406060558461094</v>
      </c>
      <c r="G2028">
        <v>0.01160484529471144</v>
      </c>
      <c r="H2028">
        <v>0.00301826737387869</v>
      </c>
      <c r="I2028">
        <v>1.0117573664318</v>
      </c>
      <c r="J2028">
        <v>0.8521474570971888</v>
      </c>
    </row>
    <row r="2029" spans="1:10">
      <c r="A2029" s="2">
        <v>38014</v>
      </c>
      <c r="B2029">
        <v>7</v>
      </c>
      <c r="C2029">
        <v>0.05000000000000004</v>
      </c>
      <c r="D2029">
        <v>-0.005497999847838363</v>
      </c>
      <c r="E2029">
        <v>24.46094656645139</v>
      </c>
      <c r="F2029">
        <v>0.05406060558461094</v>
      </c>
      <c r="G2029">
        <v>0.01160484529471144</v>
      </c>
      <c r="H2029">
        <v>0.00301826737387869</v>
      </c>
      <c r="I2029">
        <v>0.9945020001521616</v>
      </c>
      <c r="J2029">
        <v>0.8521474570971888</v>
      </c>
    </row>
    <row r="2030" spans="1:10">
      <c r="A2030" s="2">
        <v>38021</v>
      </c>
      <c r="B2030">
        <v>7</v>
      </c>
      <c r="C2030">
        <v>0</v>
      </c>
      <c r="D2030">
        <v>0.003434390096376176</v>
      </c>
      <c r="E2030">
        <v>24.46094656645139</v>
      </c>
      <c r="F2030">
        <v>0.05406060558461094</v>
      </c>
      <c r="G2030">
        <v>0.01160484529471144</v>
      </c>
      <c r="H2030">
        <v>0.00301826737387869</v>
      </c>
      <c r="I2030">
        <v>1.003434390096376</v>
      </c>
      <c r="J2030">
        <v>0.8521474570971888</v>
      </c>
    </row>
    <row r="2031" spans="1:10">
      <c r="A2031" s="2">
        <v>38028</v>
      </c>
      <c r="B2031">
        <v>7</v>
      </c>
      <c r="C2031">
        <v>-0.01000000000000001</v>
      </c>
      <c r="D2031">
        <v>0.03721815317047641</v>
      </c>
      <c r="E2031">
        <v>24.46094656645139</v>
      </c>
      <c r="F2031">
        <v>0.05406060558461094</v>
      </c>
      <c r="G2031">
        <v>0.01160484529471144</v>
      </c>
      <c r="H2031">
        <v>0.00301826737387869</v>
      </c>
      <c r="I2031">
        <v>1.037218153170476</v>
      </c>
      <c r="J2031">
        <v>0.8521474570971888</v>
      </c>
    </row>
    <row r="2032" spans="1:10">
      <c r="A2032" s="2">
        <v>38035</v>
      </c>
      <c r="B2032">
        <v>7</v>
      </c>
      <c r="C2032">
        <v>0.01000000000000001</v>
      </c>
      <c r="D2032">
        <v>0.002284750410581448</v>
      </c>
      <c r="E2032">
        <v>24.46094656645139</v>
      </c>
      <c r="F2032">
        <v>0.05406060558461094</v>
      </c>
      <c r="G2032">
        <v>0.01160484529471144</v>
      </c>
      <c r="H2032">
        <v>0.00301826737387869</v>
      </c>
      <c r="I2032">
        <v>1.002284750410581</v>
      </c>
      <c r="J2032">
        <v>0.8521474570971888</v>
      </c>
    </row>
    <row r="2033" spans="1:10">
      <c r="A2033" s="2">
        <v>38042</v>
      </c>
      <c r="B2033">
        <v>7</v>
      </c>
      <c r="C2033">
        <v>0.01999999999999991</v>
      </c>
      <c r="D2033">
        <v>0.01155985369183894</v>
      </c>
      <c r="E2033">
        <v>24.46094656645139</v>
      </c>
      <c r="F2033">
        <v>0.05406060558461094</v>
      </c>
      <c r="G2033">
        <v>0.01160484529471144</v>
      </c>
      <c r="H2033">
        <v>0.00301826737387869</v>
      </c>
      <c r="I2033">
        <v>1.011559853691839</v>
      </c>
      <c r="J2033">
        <v>0.8521474570971888</v>
      </c>
    </row>
    <row r="2034" spans="1:10">
      <c r="A2034" s="2">
        <v>38049</v>
      </c>
      <c r="B2034">
        <v>7</v>
      </c>
      <c r="C2034">
        <v>0.01000000000000001</v>
      </c>
      <c r="D2034">
        <v>-0.01000403619905579</v>
      </c>
      <c r="E2034">
        <v>24.46094656645139</v>
      </c>
      <c r="F2034">
        <v>0.05406060558461094</v>
      </c>
      <c r="G2034">
        <v>0.01160484529471144</v>
      </c>
      <c r="H2034">
        <v>0.00301826737387869</v>
      </c>
      <c r="I2034">
        <v>0.9899959638009442</v>
      </c>
      <c r="J2034">
        <v>0.8521474570971888</v>
      </c>
    </row>
    <row r="2035" spans="1:10">
      <c r="A2035" s="2">
        <v>38056</v>
      </c>
      <c r="B2035">
        <v>7</v>
      </c>
      <c r="C2035">
        <v>-0.01000000000000001</v>
      </c>
      <c r="D2035">
        <v>-0.01007452623027464</v>
      </c>
      <c r="E2035">
        <v>24.46094656645139</v>
      </c>
      <c r="F2035">
        <v>0.05406060558461094</v>
      </c>
      <c r="G2035">
        <v>0.01160484529471144</v>
      </c>
      <c r="H2035">
        <v>0.00301826737387869</v>
      </c>
      <c r="I2035">
        <v>0.9899254737697254</v>
      </c>
      <c r="J2035">
        <v>0.8521474570971888</v>
      </c>
    </row>
    <row r="2036" spans="1:10">
      <c r="A2036" s="2">
        <v>38063</v>
      </c>
      <c r="B2036">
        <v>7</v>
      </c>
      <c r="C2036">
        <v>-0.01999999999999991</v>
      </c>
      <c r="D2036">
        <v>-0.0060437365065063</v>
      </c>
      <c r="E2036">
        <v>24.46094656645139</v>
      </c>
      <c r="F2036">
        <v>0.05406060558461094</v>
      </c>
      <c r="G2036">
        <v>0.01160484529471144</v>
      </c>
      <c r="H2036">
        <v>0.00301826737387869</v>
      </c>
      <c r="I2036">
        <v>0.9939562634934938</v>
      </c>
      <c r="J2036">
        <v>0.8521474570971888</v>
      </c>
    </row>
    <row r="2037" spans="1:10">
      <c r="A2037" s="2">
        <v>38070</v>
      </c>
      <c r="B2037">
        <v>7</v>
      </c>
      <c r="C2037">
        <v>0</v>
      </c>
      <c r="D2037">
        <v>-0.01567861741144263</v>
      </c>
      <c r="E2037">
        <v>24.46094656645139</v>
      </c>
      <c r="F2037">
        <v>0.05406060558461094</v>
      </c>
      <c r="G2037">
        <v>0.01160484529471144</v>
      </c>
      <c r="H2037">
        <v>0.00301826737387869</v>
      </c>
      <c r="I2037">
        <v>0.9843213825885574</v>
      </c>
      <c r="J2037">
        <v>0.8521474570971888</v>
      </c>
    </row>
    <row r="2038" spans="1:10">
      <c r="A2038" s="2">
        <v>38077</v>
      </c>
      <c r="B2038">
        <v>7</v>
      </c>
      <c r="C2038">
        <v>0.01000000000000001</v>
      </c>
      <c r="D2038">
        <v>0.03065521106703233</v>
      </c>
      <c r="E2038">
        <v>24.46094656645139</v>
      </c>
      <c r="F2038">
        <v>0.05406060558461094</v>
      </c>
      <c r="G2038">
        <v>0.01160484529471144</v>
      </c>
      <c r="H2038">
        <v>0.00301826737387869</v>
      </c>
      <c r="I2038">
        <v>1.030655211067032</v>
      </c>
      <c r="J2038">
        <v>0.8521474570971888</v>
      </c>
    </row>
    <row r="2039" spans="1:10">
      <c r="A2039" s="2">
        <v>38084</v>
      </c>
      <c r="B2039">
        <v>7</v>
      </c>
      <c r="C2039">
        <v>0</v>
      </c>
      <c r="D2039">
        <v>0.009662515579383218</v>
      </c>
      <c r="E2039">
        <v>24.46094656645139</v>
      </c>
      <c r="F2039">
        <v>0.05406060558461094</v>
      </c>
      <c r="G2039">
        <v>0.01160484529471144</v>
      </c>
      <c r="H2039">
        <v>0.00301826737387869</v>
      </c>
      <c r="I2039">
        <v>1.009662515579383</v>
      </c>
      <c r="J2039">
        <v>0.8521474570971888</v>
      </c>
    </row>
    <row r="2040" spans="1:10">
      <c r="A2040" s="2">
        <v>38091</v>
      </c>
      <c r="B2040">
        <v>7</v>
      </c>
      <c r="C2040">
        <v>0.009999999999999898</v>
      </c>
      <c r="D2040">
        <v>-0.01520287210937153</v>
      </c>
      <c r="E2040">
        <v>24.46094656645139</v>
      </c>
      <c r="F2040">
        <v>0.05406060558461094</v>
      </c>
      <c r="G2040">
        <v>0.01160484529471144</v>
      </c>
      <c r="H2040">
        <v>0.00301826737387869</v>
      </c>
      <c r="I2040">
        <v>0.9847971278906285</v>
      </c>
      <c r="J2040">
        <v>0.8521474570971888</v>
      </c>
    </row>
    <row r="2041" spans="1:10">
      <c r="A2041" s="2">
        <v>38098</v>
      </c>
      <c r="B2041">
        <v>7</v>
      </c>
      <c r="C2041">
        <v>0.04000000000000004</v>
      </c>
      <c r="D2041">
        <v>-0.0166674337215405</v>
      </c>
      <c r="E2041">
        <v>24.46094656645139</v>
      </c>
      <c r="F2041">
        <v>0.05406060558461094</v>
      </c>
      <c r="G2041">
        <v>0.01160484529471144</v>
      </c>
      <c r="H2041">
        <v>0.00301826737387869</v>
      </c>
      <c r="I2041">
        <v>0.9833325662784596</v>
      </c>
      <c r="J2041">
        <v>0.8521474570971888</v>
      </c>
    </row>
    <row r="2042" spans="1:10">
      <c r="A2042" s="2">
        <v>38105</v>
      </c>
      <c r="B2042">
        <v>7</v>
      </c>
      <c r="C2042">
        <v>-0.02000000000000002</v>
      </c>
      <c r="D2042">
        <v>0.007137578787758904</v>
      </c>
      <c r="E2042">
        <v>24.46094656645139</v>
      </c>
      <c r="F2042">
        <v>0.05406060558461094</v>
      </c>
      <c r="G2042">
        <v>0.01160484529471144</v>
      </c>
      <c r="H2042">
        <v>0.00301826737387869</v>
      </c>
      <c r="I2042">
        <v>1.007137578787759</v>
      </c>
      <c r="J2042">
        <v>0.8521474570971888</v>
      </c>
    </row>
    <row r="2043" spans="1:10">
      <c r="A2043" s="2">
        <v>38112</v>
      </c>
      <c r="B2043">
        <v>7</v>
      </c>
      <c r="C2043">
        <v>0.01000000000000001</v>
      </c>
      <c r="D2043">
        <v>-0.003469525317924375</v>
      </c>
      <c r="E2043">
        <v>24.46094656645139</v>
      </c>
      <c r="F2043">
        <v>0.05406060558461094</v>
      </c>
      <c r="G2043">
        <v>0.01160484529471144</v>
      </c>
      <c r="H2043">
        <v>0.00301826737387869</v>
      </c>
      <c r="I2043">
        <v>0.9965304746820757</v>
      </c>
      <c r="J2043">
        <v>0.8521474570971888</v>
      </c>
    </row>
    <row r="2044" spans="1:10">
      <c r="A2044" s="2">
        <v>38119</v>
      </c>
      <c r="B2044">
        <v>7</v>
      </c>
      <c r="C2044">
        <v>0.05000000000000004</v>
      </c>
      <c r="D2044">
        <v>-0.04733146226617643</v>
      </c>
      <c r="E2044">
        <v>24.46094656645139</v>
      </c>
      <c r="F2044">
        <v>0.05406060558461094</v>
      </c>
      <c r="G2044">
        <v>0.01160484529471144</v>
      </c>
      <c r="H2044">
        <v>0.00301826737387869</v>
      </c>
      <c r="I2044">
        <v>0.9526685377338235</v>
      </c>
      <c r="J2044">
        <v>0.8521474570971888</v>
      </c>
    </row>
    <row r="2045" spans="1:10">
      <c r="A2045" s="2">
        <v>38126</v>
      </c>
      <c r="B2045">
        <v>7</v>
      </c>
      <c r="C2045">
        <v>0</v>
      </c>
      <c r="D2045">
        <v>0.01153892798938339</v>
      </c>
      <c r="E2045">
        <v>24.46094656645139</v>
      </c>
      <c r="F2045">
        <v>0.05406060558461094</v>
      </c>
      <c r="G2045">
        <v>0.01160484529471144</v>
      </c>
      <c r="H2045">
        <v>0.00301826737387869</v>
      </c>
      <c r="I2045">
        <v>1.011538927989383</v>
      </c>
      <c r="J2045">
        <v>0.8521474570971888</v>
      </c>
    </row>
    <row r="2046" spans="1:10">
      <c r="A2046" s="2">
        <v>38133</v>
      </c>
      <c r="B2046">
        <v>7</v>
      </c>
      <c r="C2046">
        <v>0.04000000000000004</v>
      </c>
      <c r="D2046">
        <v>0.01479150828917588</v>
      </c>
      <c r="E2046">
        <v>24.46094656645139</v>
      </c>
      <c r="F2046">
        <v>0.05406060558461094</v>
      </c>
      <c r="G2046">
        <v>0.01160484529471144</v>
      </c>
      <c r="H2046">
        <v>0.00301826737387869</v>
      </c>
      <c r="I2046">
        <v>1.014791508289176</v>
      </c>
      <c r="J2046">
        <v>0.8521474570971888</v>
      </c>
    </row>
    <row r="2047" spans="1:10">
      <c r="A2047" s="2">
        <v>38140</v>
      </c>
      <c r="B2047">
        <v>7</v>
      </c>
      <c r="C2047">
        <v>0.08999999999999986</v>
      </c>
      <c r="D2047">
        <v>0.01549333775921266</v>
      </c>
      <c r="E2047">
        <v>24.46094656645139</v>
      </c>
      <c r="F2047">
        <v>0.05406060558461094</v>
      </c>
      <c r="G2047">
        <v>0.01160484529471144</v>
      </c>
      <c r="H2047">
        <v>0.00301826737387869</v>
      </c>
      <c r="I2047">
        <v>1.015493337759213</v>
      </c>
      <c r="J2047">
        <v>0.8521474570971888</v>
      </c>
    </row>
    <row r="2048" spans="1:10">
      <c r="A2048" s="2">
        <v>38147</v>
      </c>
      <c r="B2048">
        <v>7</v>
      </c>
      <c r="C2048">
        <v>0.1000000000000001</v>
      </c>
      <c r="D2048">
        <v>-0.0005273074431071977</v>
      </c>
      <c r="E2048">
        <v>24.46094656645139</v>
      </c>
      <c r="F2048">
        <v>0.05406060558461094</v>
      </c>
      <c r="G2048">
        <v>0.01160484529471144</v>
      </c>
      <c r="H2048">
        <v>0.00301826737387869</v>
      </c>
      <c r="I2048">
        <v>0.9994726925568928</v>
      </c>
      <c r="J2048">
        <v>0.8521474570971888</v>
      </c>
    </row>
    <row r="2049" spans="1:10">
      <c r="A2049" s="2">
        <v>38154</v>
      </c>
      <c r="B2049">
        <v>7</v>
      </c>
      <c r="C2049">
        <v>0.03000000000000003</v>
      </c>
      <c r="D2049">
        <v>-0.004599838036761151</v>
      </c>
      <c r="E2049">
        <v>24.46094656645139</v>
      </c>
      <c r="F2049">
        <v>0.05406060558461094</v>
      </c>
      <c r="G2049">
        <v>0.01160484529471144</v>
      </c>
      <c r="H2049">
        <v>0.00301826737387869</v>
      </c>
      <c r="I2049">
        <v>0.9954001619632389</v>
      </c>
      <c r="J2049">
        <v>0.8521474570971888</v>
      </c>
    </row>
    <row r="2050" spans="1:10">
      <c r="A2050" s="2">
        <v>38161</v>
      </c>
      <c r="B2050">
        <v>7</v>
      </c>
      <c r="C2050">
        <v>-0.01000000000000001</v>
      </c>
      <c r="D2050">
        <v>0.003079325332291669</v>
      </c>
      <c r="E2050">
        <v>24.46094656645139</v>
      </c>
      <c r="F2050">
        <v>0.05406060558461094</v>
      </c>
      <c r="G2050">
        <v>0.01160484529471144</v>
      </c>
      <c r="H2050">
        <v>0.00301826737387869</v>
      </c>
      <c r="I2050">
        <v>1.003079325332292</v>
      </c>
      <c r="J2050">
        <v>0.8521474570971888</v>
      </c>
    </row>
    <row r="2051" spans="1:10">
      <c r="A2051" s="2">
        <v>38168</v>
      </c>
      <c r="B2051">
        <v>7</v>
      </c>
      <c r="C2051">
        <v>0.04000000000000004</v>
      </c>
      <c r="D2051">
        <v>0.01712371258869392</v>
      </c>
      <c r="E2051">
        <v>24.46094656645139</v>
      </c>
      <c r="F2051">
        <v>0.05406060558461094</v>
      </c>
      <c r="G2051">
        <v>0.01160484529471144</v>
      </c>
      <c r="H2051">
        <v>0.00301826737387869</v>
      </c>
      <c r="I2051">
        <v>1.017123712588694</v>
      </c>
      <c r="J2051">
        <v>0.8521474570971888</v>
      </c>
    </row>
    <row r="2052" spans="1:10">
      <c r="A2052" s="2">
        <v>38175</v>
      </c>
      <c r="B2052">
        <v>7</v>
      </c>
      <c r="C2052">
        <v>-0.03000000000000003</v>
      </c>
      <c r="D2052">
        <v>-0.0007094458031698071</v>
      </c>
      <c r="E2052">
        <v>24.46094656645139</v>
      </c>
      <c r="F2052">
        <v>0.05406060558461094</v>
      </c>
      <c r="G2052">
        <v>0.01160484529471144</v>
      </c>
      <c r="H2052">
        <v>0.00301826737387869</v>
      </c>
      <c r="I2052">
        <v>0.9992905541968302</v>
      </c>
      <c r="J2052">
        <v>0.8521474570971888</v>
      </c>
    </row>
    <row r="2053" spans="1:10">
      <c r="A2053" s="2">
        <v>38182</v>
      </c>
      <c r="B2053">
        <v>7</v>
      </c>
      <c r="C2053">
        <v>0.04000000000000004</v>
      </c>
      <c r="D2053">
        <v>-0.003132758186633334</v>
      </c>
      <c r="E2053">
        <v>24.46094656645139</v>
      </c>
      <c r="F2053">
        <v>0.05406060558461094</v>
      </c>
      <c r="G2053">
        <v>0.01160484529471144</v>
      </c>
      <c r="H2053">
        <v>0.00301826737387869</v>
      </c>
      <c r="I2053">
        <v>0.9968672418133666</v>
      </c>
      <c r="J2053">
        <v>0.8521474570971888</v>
      </c>
    </row>
    <row r="2054" spans="1:10">
      <c r="A2054" s="2">
        <v>38189</v>
      </c>
      <c r="B2054">
        <v>7</v>
      </c>
      <c r="C2054">
        <v>0.01000000000000001</v>
      </c>
      <c r="D2054">
        <v>-0.01281681626455825</v>
      </c>
      <c r="E2054">
        <v>24.46094656645139</v>
      </c>
      <c r="F2054">
        <v>0.05406060558461094</v>
      </c>
      <c r="G2054">
        <v>0.01160484529471144</v>
      </c>
      <c r="H2054">
        <v>0.00301826737387869</v>
      </c>
      <c r="I2054">
        <v>0.9871831837354418</v>
      </c>
      <c r="J2054">
        <v>0.8521474570971888</v>
      </c>
    </row>
    <row r="2055" spans="1:10">
      <c r="A2055" s="2">
        <v>38196</v>
      </c>
      <c r="B2055">
        <v>7</v>
      </c>
      <c r="C2055">
        <v>0.09999999999999987</v>
      </c>
      <c r="D2055">
        <v>-0.01201114548377713</v>
      </c>
      <c r="E2055">
        <v>24.46094656645139</v>
      </c>
      <c r="F2055">
        <v>0.05406060558461094</v>
      </c>
      <c r="G2055">
        <v>0.01160484529471144</v>
      </c>
      <c r="H2055">
        <v>0.00301826737387869</v>
      </c>
      <c r="I2055">
        <v>0.9879888545162229</v>
      </c>
      <c r="J2055">
        <v>0.8521474570971888</v>
      </c>
    </row>
    <row r="2056" spans="1:10">
      <c r="A2056" s="2">
        <v>38203</v>
      </c>
      <c r="B2056">
        <v>7</v>
      </c>
      <c r="C2056">
        <v>0.03000000000000003</v>
      </c>
      <c r="D2056">
        <v>-0.0073880342511539</v>
      </c>
      <c r="E2056">
        <v>24.46094656645139</v>
      </c>
      <c r="F2056">
        <v>0.05406060558461094</v>
      </c>
      <c r="G2056">
        <v>0.01160484529471144</v>
      </c>
      <c r="H2056">
        <v>0.00301826737387869</v>
      </c>
      <c r="I2056">
        <v>0.9926119657488461</v>
      </c>
      <c r="J2056">
        <v>0.8521474570971888</v>
      </c>
    </row>
    <row r="2057" spans="1:10">
      <c r="A2057" s="2">
        <v>38210</v>
      </c>
      <c r="B2057">
        <v>7</v>
      </c>
      <c r="C2057">
        <v>-0.04000000000000004</v>
      </c>
      <c r="D2057">
        <v>-0.01302274986406881</v>
      </c>
      <c r="E2057">
        <v>24.46094656645139</v>
      </c>
      <c r="F2057">
        <v>0.05406060558461094</v>
      </c>
      <c r="G2057">
        <v>0.01160484529471144</v>
      </c>
      <c r="H2057">
        <v>0.00301826737387869</v>
      </c>
      <c r="I2057">
        <v>0.9869772501359312</v>
      </c>
      <c r="J2057">
        <v>0.8521474570971888</v>
      </c>
    </row>
    <row r="2058" spans="1:10">
      <c r="A2058" s="2">
        <v>38217</v>
      </c>
      <c r="B2058">
        <v>7</v>
      </c>
      <c r="C2058">
        <v>0.04000000000000004</v>
      </c>
      <c r="D2058">
        <v>0.02124646161395036</v>
      </c>
      <c r="E2058">
        <v>24.46094656645139</v>
      </c>
      <c r="F2058">
        <v>0.05406060558461094</v>
      </c>
      <c r="G2058">
        <v>0.01160484529471144</v>
      </c>
      <c r="H2058">
        <v>0.00301826737387869</v>
      </c>
      <c r="I2058">
        <v>1.02124646161395</v>
      </c>
      <c r="J2058">
        <v>0.8521474570971888</v>
      </c>
    </row>
    <row r="2059" spans="1:10">
      <c r="A2059" s="2">
        <v>38224</v>
      </c>
      <c r="B2059">
        <v>7</v>
      </c>
      <c r="C2059">
        <v>0.06000000000000005</v>
      </c>
      <c r="D2059">
        <v>0.007519698906060612</v>
      </c>
      <c r="E2059">
        <v>24.46094656645139</v>
      </c>
      <c r="F2059">
        <v>0.05406060558461094</v>
      </c>
      <c r="G2059">
        <v>0.01160484529471144</v>
      </c>
      <c r="H2059">
        <v>0.00301826737387869</v>
      </c>
      <c r="I2059">
        <v>1.007519698906061</v>
      </c>
      <c r="J2059">
        <v>0.8521474570971888</v>
      </c>
    </row>
    <row r="2060" spans="1:10">
      <c r="A2060" s="2">
        <v>38231</v>
      </c>
      <c r="B2060">
        <v>7</v>
      </c>
      <c r="C2060">
        <v>0.03000000000000003</v>
      </c>
      <c r="D2060">
        <v>0.0008359268405211725</v>
      </c>
      <c r="E2060">
        <v>24.46094656645139</v>
      </c>
      <c r="F2060">
        <v>0.05406060558461094</v>
      </c>
      <c r="G2060">
        <v>0.01160484529471144</v>
      </c>
      <c r="H2060">
        <v>0.00301826737387869</v>
      </c>
      <c r="I2060">
        <v>1.000835926840521</v>
      </c>
      <c r="J2060">
        <v>0.8521474570971888</v>
      </c>
    </row>
    <row r="2061" spans="1:10">
      <c r="A2061" s="2">
        <v>38238</v>
      </c>
      <c r="B2061">
        <v>7</v>
      </c>
      <c r="C2061">
        <v>0.07000000000000006</v>
      </c>
      <c r="D2061">
        <v>0.008952604003527702</v>
      </c>
      <c r="E2061">
        <v>24.46094656645139</v>
      </c>
      <c r="F2061">
        <v>0.05406060558461094</v>
      </c>
      <c r="G2061">
        <v>0.01160484529471144</v>
      </c>
      <c r="H2061">
        <v>0.00301826737387869</v>
      </c>
      <c r="I2061">
        <v>1.008952604003528</v>
      </c>
      <c r="J2061">
        <v>0.8521474570971888</v>
      </c>
    </row>
    <row r="2062" spans="1:10">
      <c r="A2062" s="2">
        <v>38245</v>
      </c>
      <c r="B2062">
        <v>7</v>
      </c>
      <c r="C2062">
        <v>0.0199999999999998</v>
      </c>
      <c r="D2062">
        <v>-0.01184288121645975</v>
      </c>
      <c r="E2062">
        <v>24.46094656645139</v>
      </c>
      <c r="F2062">
        <v>0.05406060558461094</v>
      </c>
      <c r="G2062">
        <v>0.01160484529471144</v>
      </c>
      <c r="H2062">
        <v>0.00301826737387869</v>
      </c>
      <c r="I2062">
        <v>0.9881571187835403</v>
      </c>
      <c r="J2062">
        <v>0.8521474570971888</v>
      </c>
    </row>
    <row r="2063" spans="1:10">
      <c r="A2063" s="2">
        <v>38252</v>
      </c>
      <c r="B2063">
        <v>7</v>
      </c>
      <c r="C2063">
        <v>0.04000000000000004</v>
      </c>
      <c r="D2063">
        <v>0.008997335275591553</v>
      </c>
      <c r="E2063">
        <v>24.46094656645139</v>
      </c>
      <c r="F2063">
        <v>0.05406060558461094</v>
      </c>
      <c r="G2063">
        <v>0.01160484529471144</v>
      </c>
      <c r="H2063">
        <v>0.00301826737387869</v>
      </c>
      <c r="I2063">
        <v>1.008997335275592</v>
      </c>
      <c r="J2063">
        <v>0.8521474570971888</v>
      </c>
    </row>
    <row r="2064" spans="1:10">
      <c r="A2064" s="2">
        <v>38259</v>
      </c>
      <c r="B2064">
        <v>7</v>
      </c>
      <c r="C2064">
        <v>0.01000000000000001</v>
      </c>
      <c r="D2064">
        <v>0.008906062987051169</v>
      </c>
      <c r="E2064">
        <v>24.46094656645139</v>
      </c>
      <c r="F2064">
        <v>0.05406060558461094</v>
      </c>
      <c r="G2064">
        <v>0.01160484529471144</v>
      </c>
      <c r="H2064">
        <v>0.00301826737387869</v>
      </c>
      <c r="I2064">
        <v>1.008906062987051</v>
      </c>
      <c r="J2064">
        <v>0.8521474570971888</v>
      </c>
    </row>
    <row r="2065" spans="1:10">
      <c r="A2065" s="2">
        <v>38266</v>
      </c>
      <c r="B2065">
        <v>7</v>
      </c>
      <c r="C2065">
        <v>-0.01000000000000001</v>
      </c>
      <c r="D2065">
        <v>0.01228773051118323</v>
      </c>
      <c r="E2065">
        <v>24.46094656645139</v>
      </c>
      <c r="F2065">
        <v>0.05406060558461094</v>
      </c>
      <c r="G2065">
        <v>0.01160484529471144</v>
      </c>
      <c r="H2065">
        <v>0.00301826737387869</v>
      </c>
      <c r="I2065">
        <v>1.012287730511183</v>
      </c>
      <c r="J2065">
        <v>0.8521474570971888</v>
      </c>
    </row>
    <row r="2066" spans="1:10">
      <c r="A2066" s="2">
        <v>38273</v>
      </c>
      <c r="B2066">
        <v>7</v>
      </c>
      <c r="C2066">
        <v>0.01000000000000001</v>
      </c>
      <c r="D2066">
        <v>-0.02022999169243246</v>
      </c>
      <c r="E2066">
        <v>24.46094656645139</v>
      </c>
      <c r="F2066">
        <v>0.05406060558461094</v>
      </c>
      <c r="G2066">
        <v>0.01160484529471144</v>
      </c>
      <c r="H2066">
        <v>0.00301826737387869</v>
      </c>
      <c r="I2066">
        <v>0.9797700083075676</v>
      </c>
      <c r="J2066">
        <v>0.8521474570971888</v>
      </c>
    </row>
    <row r="2067" spans="1:10">
      <c r="A2067" s="2">
        <v>38280</v>
      </c>
      <c r="B2067">
        <v>7</v>
      </c>
      <c r="C2067">
        <v>0.1000000000000001</v>
      </c>
      <c r="D2067">
        <v>-0.008860279806325533</v>
      </c>
      <c r="E2067">
        <v>24.46094656645139</v>
      </c>
      <c r="F2067">
        <v>0.05406060558461094</v>
      </c>
      <c r="G2067">
        <v>0.01160484529471144</v>
      </c>
      <c r="H2067">
        <v>0.00301826737387869</v>
      </c>
      <c r="I2067">
        <v>0.9911397201936745</v>
      </c>
      <c r="J2067">
        <v>0.8521474570971888</v>
      </c>
    </row>
    <row r="2068" spans="1:10">
      <c r="A2068" s="2">
        <v>38287</v>
      </c>
      <c r="B2068">
        <v>7</v>
      </c>
      <c r="C2068">
        <v>0.08999999999999986</v>
      </c>
      <c r="D2068">
        <v>0.02214282210347711</v>
      </c>
      <c r="E2068">
        <v>24.46094656645139</v>
      </c>
      <c r="F2068">
        <v>0.05406060558461094</v>
      </c>
      <c r="G2068">
        <v>0.01160484529471144</v>
      </c>
      <c r="H2068">
        <v>0.00301826737387869</v>
      </c>
      <c r="I2068">
        <v>1.022142822103477</v>
      </c>
      <c r="J2068">
        <v>0.8521474570971888</v>
      </c>
    </row>
    <row r="2069" spans="1:10">
      <c r="A2069" s="2">
        <v>38294</v>
      </c>
      <c r="B2069">
        <v>7</v>
      </c>
      <c r="C2069">
        <v>0.04000000000000004</v>
      </c>
      <c r="D2069">
        <v>-0.001811752512632822</v>
      </c>
      <c r="E2069">
        <v>24.46094656645139</v>
      </c>
      <c r="F2069">
        <v>0.05406060558461094</v>
      </c>
      <c r="G2069">
        <v>0.01160484529471144</v>
      </c>
      <c r="H2069">
        <v>0.00301826737387869</v>
      </c>
      <c r="I2069">
        <v>0.9981882474873672</v>
      </c>
      <c r="J2069">
        <v>0.8521474570971888</v>
      </c>
    </row>
    <row r="2070" spans="1:10">
      <c r="A2070" s="2">
        <v>38301</v>
      </c>
      <c r="B2070">
        <v>7</v>
      </c>
      <c r="C2070">
        <v>0.1200000000000001</v>
      </c>
      <c r="D2070">
        <v>0.0207008630520746</v>
      </c>
      <c r="E2070">
        <v>24.46094656645139</v>
      </c>
      <c r="F2070">
        <v>0.05406060558461094</v>
      </c>
      <c r="G2070">
        <v>0.01160484529471144</v>
      </c>
      <c r="H2070">
        <v>0.00301826737387869</v>
      </c>
      <c r="I2070">
        <v>1.020700863052075</v>
      </c>
      <c r="J2070">
        <v>0.8521474570971888</v>
      </c>
    </row>
    <row r="2071" spans="1:10">
      <c r="A2071" s="2">
        <v>38308</v>
      </c>
      <c r="B2071">
        <v>7</v>
      </c>
      <c r="C2071">
        <v>0.04999999999999982</v>
      </c>
      <c r="D2071">
        <v>0.01062063058372475</v>
      </c>
      <c r="E2071">
        <v>24.46094656645139</v>
      </c>
      <c r="F2071">
        <v>0.05406060558461094</v>
      </c>
      <c r="G2071">
        <v>0.01160484529471144</v>
      </c>
      <c r="H2071">
        <v>0.00301826737387869</v>
      </c>
      <c r="I2071">
        <v>1.010620630583725</v>
      </c>
      <c r="J2071">
        <v>0.8521474570971888</v>
      </c>
    </row>
    <row r="2072" spans="1:10">
      <c r="A2072" s="2">
        <v>38315</v>
      </c>
      <c r="B2072">
        <v>7</v>
      </c>
      <c r="C2072">
        <v>0.05000000000000027</v>
      </c>
      <c r="D2072">
        <v>-0.003073869571206447</v>
      </c>
      <c r="E2072">
        <v>24.46094656645139</v>
      </c>
      <c r="F2072">
        <v>0.05406060558461094</v>
      </c>
      <c r="G2072">
        <v>0.01160484529471144</v>
      </c>
      <c r="H2072">
        <v>0.00301826737387869</v>
      </c>
      <c r="I2072">
        <v>0.9969261304287935</v>
      </c>
      <c r="J2072">
        <v>0.8521474570971888</v>
      </c>
    </row>
    <row r="2073" spans="1:10">
      <c r="A2073" s="2">
        <v>38322</v>
      </c>
      <c r="B2073">
        <v>7</v>
      </c>
      <c r="C2073">
        <v>0.04000000000000004</v>
      </c>
      <c r="D2073">
        <v>0.004782281835487272</v>
      </c>
      <c r="E2073">
        <v>24.46094656645139</v>
      </c>
      <c r="F2073">
        <v>0.05406060558461094</v>
      </c>
      <c r="G2073">
        <v>0.01160484529471144</v>
      </c>
      <c r="H2073">
        <v>0.00301826737387869</v>
      </c>
      <c r="I2073">
        <v>1.004782281835487</v>
      </c>
      <c r="J2073">
        <v>0.8521474570971888</v>
      </c>
    </row>
    <row r="2074" spans="1:10">
      <c r="A2074" s="2">
        <v>38329</v>
      </c>
      <c r="B2074">
        <v>7</v>
      </c>
      <c r="C2074">
        <v>0.02000000000000002</v>
      </c>
      <c r="D2074">
        <v>-0.006831913131579759</v>
      </c>
      <c r="E2074">
        <v>24.46094656645139</v>
      </c>
      <c r="F2074">
        <v>0.05406060558461094</v>
      </c>
      <c r="G2074">
        <v>0.01160484529471144</v>
      </c>
      <c r="H2074">
        <v>0.00301826737387869</v>
      </c>
      <c r="I2074">
        <v>0.9931680868684203</v>
      </c>
      <c r="J2074">
        <v>0.8521474570971888</v>
      </c>
    </row>
    <row r="2075" spans="1:10">
      <c r="A2075" s="2">
        <v>38336</v>
      </c>
      <c r="B2075">
        <v>7</v>
      </c>
      <c r="C2075">
        <v>-0.03000000000000025</v>
      </c>
      <c r="D2075">
        <v>0.01182808615581142</v>
      </c>
      <c r="E2075">
        <v>24.46094656645139</v>
      </c>
      <c r="F2075">
        <v>0.05406060558461094</v>
      </c>
      <c r="G2075">
        <v>0.01160484529471144</v>
      </c>
      <c r="H2075">
        <v>0.00301826737387869</v>
      </c>
      <c r="I2075">
        <v>1.011828086155811</v>
      </c>
      <c r="J2075">
        <v>0.8521474570971888</v>
      </c>
    </row>
    <row r="2076" spans="1:10">
      <c r="A2076" s="2">
        <v>38343</v>
      </c>
      <c r="B2076">
        <v>7</v>
      </c>
      <c r="C2076">
        <v>-0.02000000000000002</v>
      </c>
      <c r="D2076">
        <v>0.02249504536674503</v>
      </c>
      <c r="E2076">
        <v>24.46094656645139</v>
      </c>
      <c r="F2076">
        <v>0.05406060558461094</v>
      </c>
      <c r="G2076">
        <v>0.01160484529471144</v>
      </c>
      <c r="H2076">
        <v>0.00301826737387869</v>
      </c>
      <c r="I2076">
        <v>1.022495045366745</v>
      </c>
      <c r="J2076">
        <v>0.8521474570971888</v>
      </c>
    </row>
    <row r="2077" spans="1:10">
      <c r="A2077" s="2">
        <v>38350</v>
      </c>
      <c r="B2077">
        <v>7</v>
      </c>
      <c r="C2077">
        <v>0.04000000000000004</v>
      </c>
      <c r="D2077">
        <v>0.002830374684452941</v>
      </c>
      <c r="E2077">
        <v>24.46094656645139</v>
      </c>
      <c r="F2077">
        <v>0.05406060558461094</v>
      </c>
      <c r="G2077">
        <v>0.01160484529471144</v>
      </c>
      <c r="H2077">
        <v>0.00301826737387869</v>
      </c>
      <c r="I2077">
        <v>1.002830374684453</v>
      </c>
      <c r="J2077">
        <v>0.8521474570971888</v>
      </c>
    </row>
    <row r="2078" spans="1:10">
      <c r="A2078" s="2">
        <v>38357</v>
      </c>
      <c r="B2078">
        <v>7</v>
      </c>
      <c r="C2078">
        <v>0.1000000000000001</v>
      </c>
      <c r="D2078">
        <v>-0.04192418169135208</v>
      </c>
      <c r="E2078">
        <v>3.65994415181529</v>
      </c>
      <c r="F2078">
        <v>0.04835061810787356</v>
      </c>
      <c r="G2078">
        <v>0.0128882876744942</v>
      </c>
      <c r="H2078">
        <v>-0.05018003044188342</v>
      </c>
      <c r="I2078">
        <v>0.958075818308648</v>
      </c>
      <c r="J2078">
        <v>1.224267715354355</v>
      </c>
    </row>
    <row r="2079" spans="1:10">
      <c r="A2079" s="2">
        <v>38364</v>
      </c>
      <c r="B2079">
        <v>7</v>
      </c>
      <c r="C2079">
        <v>0.009999999999999787</v>
      </c>
      <c r="D2079">
        <v>-0.003891508731483042</v>
      </c>
      <c r="E2079">
        <v>3.65994415181529</v>
      </c>
      <c r="F2079">
        <v>0.04835061810787356</v>
      </c>
      <c r="G2079">
        <v>0.0128882876744942</v>
      </c>
      <c r="H2079">
        <v>-0.05018003044188342</v>
      </c>
      <c r="I2079">
        <v>0.996108491268517</v>
      </c>
      <c r="J2079">
        <v>1.224267715354355</v>
      </c>
    </row>
    <row r="2080" spans="1:10">
      <c r="A2080" s="2">
        <v>38371</v>
      </c>
      <c r="B2080">
        <v>7</v>
      </c>
      <c r="C2080">
        <v>0.03000000000000025</v>
      </c>
      <c r="D2080">
        <v>0.01147916630792535</v>
      </c>
      <c r="E2080">
        <v>3.65994415181529</v>
      </c>
      <c r="F2080">
        <v>0.04835061810787356</v>
      </c>
      <c r="G2080">
        <v>0.0128882876744942</v>
      </c>
      <c r="H2080">
        <v>-0.05018003044188342</v>
      </c>
      <c r="I2080">
        <v>1.011479166307925</v>
      </c>
      <c r="J2080">
        <v>1.224267715354355</v>
      </c>
    </row>
    <row r="2081" spans="1:10">
      <c r="A2081" s="2">
        <v>38378</v>
      </c>
      <c r="B2081">
        <v>7</v>
      </c>
      <c r="C2081">
        <v>0.04000000000000004</v>
      </c>
      <c r="D2081">
        <v>-0.002638497619729451</v>
      </c>
      <c r="E2081">
        <v>3.65994415181529</v>
      </c>
      <c r="F2081">
        <v>0.04835061810787356</v>
      </c>
      <c r="G2081">
        <v>0.0128882876744942</v>
      </c>
      <c r="H2081">
        <v>-0.05018003044188342</v>
      </c>
      <c r="I2081">
        <v>0.9973615023802705</v>
      </c>
      <c r="J2081">
        <v>1.224267715354355</v>
      </c>
    </row>
    <row r="2082" spans="1:10">
      <c r="A2082" s="2">
        <v>38385</v>
      </c>
      <c r="B2082">
        <v>7</v>
      </c>
      <c r="C2082">
        <v>0.1000000000000001</v>
      </c>
      <c r="D2082">
        <v>0.03730703193696525</v>
      </c>
      <c r="E2082">
        <v>3.65994415181529</v>
      </c>
      <c r="F2082">
        <v>0.04835061810787356</v>
      </c>
      <c r="G2082">
        <v>0.0128882876744942</v>
      </c>
      <c r="H2082">
        <v>-0.05018003044188342</v>
      </c>
      <c r="I2082">
        <v>1.037307031936965</v>
      </c>
      <c r="J2082">
        <v>1.224267715354355</v>
      </c>
    </row>
    <row r="2083" spans="1:10">
      <c r="A2083" s="2">
        <v>38392</v>
      </c>
      <c r="B2083">
        <v>7</v>
      </c>
      <c r="C2083">
        <v>0</v>
      </c>
      <c r="D2083">
        <v>-0.004944245754624405</v>
      </c>
      <c r="E2083">
        <v>3.65994415181529</v>
      </c>
      <c r="F2083">
        <v>0.04835061810787356</v>
      </c>
      <c r="G2083">
        <v>0.0128882876744942</v>
      </c>
      <c r="H2083">
        <v>-0.05018003044188342</v>
      </c>
      <c r="I2083">
        <v>0.9950557542453756</v>
      </c>
      <c r="J2083">
        <v>1.224267715354355</v>
      </c>
    </row>
    <row r="2084" spans="1:10">
      <c r="A2084" s="2">
        <v>38399</v>
      </c>
      <c r="B2084">
        <v>7</v>
      </c>
      <c r="C2084">
        <v>0.05999999999999961</v>
      </c>
      <c r="D2084">
        <v>0.02549091723158575</v>
      </c>
      <c r="E2084">
        <v>3.65994415181529</v>
      </c>
      <c r="F2084">
        <v>0.04835061810787356</v>
      </c>
      <c r="G2084">
        <v>0.0128882876744942</v>
      </c>
      <c r="H2084">
        <v>-0.05018003044188342</v>
      </c>
      <c r="I2084">
        <v>1.025490917231586</v>
      </c>
      <c r="J2084">
        <v>1.224267715354355</v>
      </c>
    </row>
    <row r="2085" spans="1:10">
      <c r="A2085" s="2">
        <v>38406</v>
      </c>
      <c r="B2085">
        <v>7</v>
      </c>
      <c r="C2085">
        <v>0.1000000000000001</v>
      </c>
      <c r="D2085">
        <v>-0.01361608753173931</v>
      </c>
      <c r="E2085">
        <v>3.65994415181529</v>
      </c>
      <c r="F2085">
        <v>0.04835061810787356</v>
      </c>
      <c r="G2085">
        <v>0.0128882876744942</v>
      </c>
      <c r="H2085">
        <v>-0.05018003044188342</v>
      </c>
      <c r="I2085">
        <v>0.9863839124682607</v>
      </c>
      <c r="J2085">
        <v>1.224267715354355</v>
      </c>
    </row>
    <row r="2086" spans="1:10">
      <c r="A2086" s="2">
        <v>38413</v>
      </c>
      <c r="B2086">
        <v>7</v>
      </c>
      <c r="C2086">
        <v>0.05000000000000027</v>
      </c>
      <c r="D2086">
        <v>0.01603678725185652</v>
      </c>
      <c r="E2086">
        <v>3.65994415181529</v>
      </c>
      <c r="F2086">
        <v>0.04835061810787356</v>
      </c>
      <c r="G2086">
        <v>0.0128882876744942</v>
      </c>
      <c r="H2086">
        <v>-0.05018003044188342</v>
      </c>
      <c r="I2086">
        <v>1.016036787251857</v>
      </c>
      <c r="J2086">
        <v>1.224267715354355</v>
      </c>
    </row>
    <row r="2087" spans="1:10">
      <c r="A2087" s="2">
        <v>38420</v>
      </c>
      <c r="B2087">
        <v>7</v>
      </c>
      <c r="C2087">
        <v>0.02000000000000002</v>
      </c>
      <c r="D2087">
        <v>0.002113964078570707</v>
      </c>
      <c r="E2087">
        <v>3.65994415181529</v>
      </c>
      <c r="F2087">
        <v>0.04835061810787356</v>
      </c>
      <c r="G2087">
        <v>0.0128882876744942</v>
      </c>
      <c r="H2087">
        <v>-0.05018003044188342</v>
      </c>
      <c r="I2087">
        <v>1.002113964078571</v>
      </c>
      <c r="J2087">
        <v>1.224267715354355</v>
      </c>
    </row>
    <row r="2088" spans="1:10">
      <c r="A2088" s="2">
        <v>38427</v>
      </c>
      <c r="B2088">
        <v>7</v>
      </c>
      <c r="C2088">
        <v>0.04000000000000004</v>
      </c>
      <c r="D2088">
        <v>-0.02185846128238709</v>
      </c>
      <c r="E2088">
        <v>3.65994415181529</v>
      </c>
      <c r="F2088">
        <v>0.04835061810787356</v>
      </c>
      <c r="G2088">
        <v>0.0128882876744942</v>
      </c>
      <c r="H2088">
        <v>-0.05018003044188342</v>
      </c>
      <c r="I2088">
        <v>0.9781415387176129</v>
      </c>
      <c r="J2088">
        <v>1.224267715354355</v>
      </c>
    </row>
    <row r="2089" spans="1:10">
      <c r="A2089" s="2">
        <v>38434</v>
      </c>
      <c r="B2089">
        <v>7</v>
      </c>
      <c r="C2089">
        <v>0.0299999999999998</v>
      </c>
      <c r="D2089">
        <v>-0.01000664563769211</v>
      </c>
      <c r="E2089">
        <v>3.65994415181529</v>
      </c>
      <c r="F2089">
        <v>0.04835061810787356</v>
      </c>
      <c r="G2089">
        <v>0.0128882876744942</v>
      </c>
      <c r="H2089">
        <v>-0.05018003044188342</v>
      </c>
      <c r="I2089">
        <v>0.9899933543623078</v>
      </c>
      <c r="J2089">
        <v>1.224267715354355</v>
      </c>
    </row>
    <row r="2090" spans="1:10">
      <c r="A2090" s="2">
        <v>38441</v>
      </c>
      <c r="B2090">
        <v>7</v>
      </c>
      <c r="C2090">
        <v>0</v>
      </c>
      <c r="D2090">
        <v>-0.003672366581114764</v>
      </c>
      <c r="E2090">
        <v>3.65994415181529</v>
      </c>
      <c r="F2090">
        <v>0.04835061810787356</v>
      </c>
      <c r="G2090">
        <v>0.0128882876744942</v>
      </c>
      <c r="H2090">
        <v>-0.05018003044188342</v>
      </c>
      <c r="I2090">
        <v>0.9963276334188852</v>
      </c>
      <c r="J2090">
        <v>1.224267715354355</v>
      </c>
    </row>
    <row r="2091" spans="1:10">
      <c r="A2091" s="2">
        <v>38448</v>
      </c>
      <c r="B2091">
        <v>7</v>
      </c>
      <c r="C2091">
        <v>-0.06000000000000005</v>
      </c>
      <c r="D2091">
        <v>0.009804325791755247</v>
      </c>
      <c r="E2091">
        <v>3.65994415181529</v>
      </c>
      <c r="F2091">
        <v>0.04835061810787356</v>
      </c>
      <c r="G2091">
        <v>0.0128882876744942</v>
      </c>
      <c r="H2091">
        <v>-0.05018003044188342</v>
      </c>
      <c r="I2091">
        <v>1.009804325791755</v>
      </c>
      <c r="J2091">
        <v>1.224267715354355</v>
      </c>
    </row>
    <row r="2092" spans="1:10">
      <c r="A2092" s="2">
        <v>38455</v>
      </c>
      <c r="B2092">
        <v>7</v>
      </c>
      <c r="C2092">
        <v>0.01000000000000023</v>
      </c>
      <c r="D2092">
        <v>-0.0254405572580353</v>
      </c>
      <c r="E2092">
        <v>3.65994415181529</v>
      </c>
      <c r="F2092">
        <v>0.04835061810787356</v>
      </c>
      <c r="G2092">
        <v>0.0128882876744942</v>
      </c>
      <c r="H2092">
        <v>-0.05018003044188342</v>
      </c>
      <c r="I2092">
        <v>0.9745594427419647</v>
      </c>
      <c r="J2092">
        <v>1.224267715354355</v>
      </c>
    </row>
    <row r="2093" spans="1:10">
      <c r="A2093" s="2">
        <v>38462</v>
      </c>
      <c r="B2093">
        <v>7</v>
      </c>
      <c r="C2093">
        <v>0.08999999999999986</v>
      </c>
      <c r="D2093">
        <v>-0.005045741090020921</v>
      </c>
      <c r="E2093">
        <v>3.65994415181529</v>
      </c>
      <c r="F2093">
        <v>0.04835061810787356</v>
      </c>
      <c r="G2093">
        <v>0.0128882876744942</v>
      </c>
      <c r="H2093">
        <v>-0.05018003044188342</v>
      </c>
      <c r="I2093">
        <v>0.9949542589099791</v>
      </c>
      <c r="J2093">
        <v>1.224267715354355</v>
      </c>
    </row>
    <row r="2094" spans="1:10">
      <c r="A2094" s="2">
        <v>38469</v>
      </c>
      <c r="B2094">
        <v>7</v>
      </c>
      <c r="C2094">
        <v>0.02000000000000002</v>
      </c>
      <c r="D2094">
        <v>0.006017254774762729</v>
      </c>
      <c r="E2094">
        <v>3.65994415181529</v>
      </c>
      <c r="F2094">
        <v>0.04835061810787356</v>
      </c>
      <c r="G2094">
        <v>0.0128882876744942</v>
      </c>
      <c r="H2094">
        <v>-0.05018003044188342</v>
      </c>
      <c r="I2094">
        <v>1.006017254774763</v>
      </c>
      <c r="J2094">
        <v>1.224267715354355</v>
      </c>
    </row>
    <row r="2095" spans="1:10">
      <c r="A2095" s="2">
        <v>38476</v>
      </c>
      <c r="B2095">
        <v>7</v>
      </c>
      <c r="C2095">
        <v>-0.02000000000000002</v>
      </c>
      <c r="D2095">
        <v>0.0152419106053641</v>
      </c>
      <c r="E2095">
        <v>3.65994415181529</v>
      </c>
      <c r="F2095">
        <v>0.04835061810787356</v>
      </c>
      <c r="G2095">
        <v>0.0128882876744942</v>
      </c>
      <c r="H2095">
        <v>-0.05018003044188342</v>
      </c>
      <c r="I2095">
        <v>1.015241910605364</v>
      </c>
      <c r="J2095">
        <v>1.224267715354355</v>
      </c>
    </row>
    <row r="2096" spans="1:10">
      <c r="A2096" s="2">
        <v>38483</v>
      </c>
      <c r="B2096">
        <v>7</v>
      </c>
      <c r="C2096">
        <v>0</v>
      </c>
      <c r="D2096">
        <v>-0.001730634771640746</v>
      </c>
      <c r="E2096">
        <v>3.65994415181529</v>
      </c>
      <c r="F2096">
        <v>0.04835061810787356</v>
      </c>
      <c r="G2096">
        <v>0.0128882876744942</v>
      </c>
      <c r="H2096">
        <v>-0.05018003044188342</v>
      </c>
      <c r="I2096">
        <v>0.9982693652283593</v>
      </c>
      <c r="J2096">
        <v>1.224267715354355</v>
      </c>
    </row>
    <row r="2097" spans="1:10">
      <c r="A2097" s="2">
        <v>38490</v>
      </c>
      <c r="B2097">
        <v>7</v>
      </c>
      <c r="C2097">
        <v>-0.01000000000000023</v>
      </c>
      <c r="D2097">
        <v>0.02126990317196354</v>
      </c>
      <c r="E2097">
        <v>3.65994415181529</v>
      </c>
      <c r="F2097">
        <v>0.04835061810787356</v>
      </c>
      <c r="G2097">
        <v>0.0128882876744942</v>
      </c>
      <c r="H2097">
        <v>-0.05018003044188342</v>
      </c>
      <c r="I2097">
        <v>1.021269903171964</v>
      </c>
      <c r="J2097">
        <v>1.224267715354355</v>
      </c>
    </row>
    <row r="2098" spans="1:10">
      <c r="A2098" s="2">
        <v>38497</v>
      </c>
      <c r="B2098">
        <v>7</v>
      </c>
      <c r="C2098">
        <v>0.0900000000000003</v>
      </c>
      <c r="D2098">
        <v>0.007119655133512277</v>
      </c>
      <c r="E2098">
        <v>3.65994415181529</v>
      </c>
      <c r="F2098">
        <v>0.04835061810787356</v>
      </c>
      <c r="G2098">
        <v>0.0128882876744942</v>
      </c>
      <c r="H2098">
        <v>-0.05018003044188342</v>
      </c>
      <c r="I2098">
        <v>1.007119655133512</v>
      </c>
      <c r="J2098">
        <v>1.224267715354355</v>
      </c>
    </row>
    <row r="2099" spans="1:10">
      <c r="A2099" s="2">
        <v>38504</v>
      </c>
      <c r="B2099">
        <v>7</v>
      </c>
      <c r="C2099">
        <v>0.02000000000000002</v>
      </c>
      <c r="D2099">
        <v>0.01692837987128108</v>
      </c>
      <c r="E2099">
        <v>3.65994415181529</v>
      </c>
      <c r="F2099">
        <v>0.04835061810787356</v>
      </c>
      <c r="G2099">
        <v>0.0128882876744942</v>
      </c>
      <c r="H2099">
        <v>-0.05018003044188342</v>
      </c>
      <c r="I2099">
        <v>1.016928379871281</v>
      </c>
      <c r="J2099">
        <v>1.224267715354355</v>
      </c>
    </row>
    <row r="2100" spans="1:10">
      <c r="A2100" s="2">
        <v>38511</v>
      </c>
      <c r="B2100">
        <v>7</v>
      </c>
      <c r="C2100">
        <v>0.04999999999999982</v>
      </c>
      <c r="D2100">
        <v>-0.01086021638185043</v>
      </c>
      <c r="E2100">
        <v>3.65994415181529</v>
      </c>
      <c r="F2100">
        <v>0.04835061810787356</v>
      </c>
      <c r="G2100">
        <v>0.0128882876744942</v>
      </c>
      <c r="H2100">
        <v>-0.05018003044188342</v>
      </c>
      <c r="I2100">
        <v>0.9891397836181496</v>
      </c>
      <c r="J2100">
        <v>1.224267715354355</v>
      </c>
    </row>
    <row r="2101" spans="1:10">
      <c r="A2101" s="2">
        <v>38518</v>
      </c>
      <c r="B2101">
        <v>7</v>
      </c>
      <c r="C2101">
        <v>-0.02000000000000002</v>
      </c>
      <c r="D2101">
        <v>0.02139429964055271</v>
      </c>
      <c r="E2101">
        <v>3.65994415181529</v>
      </c>
      <c r="F2101">
        <v>0.04835061810787356</v>
      </c>
      <c r="G2101">
        <v>0.0128882876744942</v>
      </c>
      <c r="H2101">
        <v>-0.05018003044188342</v>
      </c>
      <c r="I2101">
        <v>1.021394299640553</v>
      </c>
      <c r="J2101">
        <v>1.224267715354355</v>
      </c>
    </row>
    <row r="2102" spans="1:10">
      <c r="A2102" s="2">
        <v>38525</v>
      </c>
      <c r="B2102">
        <v>7</v>
      </c>
      <c r="C2102">
        <v>0.03000000000000025</v>
      </c>
      <c r="D2102">
        <v>0.004834172157597832</v>
      </c>
      <c r="E2102">
        <v>3.65994415181529</v>
      </c>
      <c r="F2102">
        <v>0.04835061810787356</v>
      </c>
      <c r="G2102">
        <v>0.0128882876744942</v>
      </c>
      <c r="H2102">
        <v>-0.05018003044188342</v>
      </c>
      <c r="I2102">
        <v>1.004834172157598</v>
      </c>
      <c r="J2102">
        <v>1.224267715354355</v>
      </c>
    </row>
    <row r="2103" spans="1:10">
      <c r="A2103" s="2">
        <v>38532</v>
      </c>
      <c r="B2103">
        <v>7</v>
      </c>
      <c r="C2103">
        <v>0.08999999999999986</v>
      </c>
      <c r="D2103">
        <v>0.0118208309359734</v>
      </c>
      <c r="E2103">
        <v>3.65994415181529</v>
      </c>
      <c r="F2103">
        <v>0.04835061810787356</v>
      </c>
      <c r="G2103">
        <v>0.0128882876744942</v>
      </c>
      <c r="H2103">
        <v>-0.05018003044188342</v>
      </c>
      <c r="I2103">
        <v>1.011820830935973</v>
      </c>
      <c r="J2103">
        <v>1.224267715354355</v>
      </c>
    </row>
    <row r="2104" spans="1:10">
      <c r="A2104" s="2">
        <v>38539</v>
      </c>
      <c r="B2104">
        <v>7</v>
      </c>
      <c r="C2104">
        <v>0.06000000000000005</v>
      </c>
      <c r="D2104">
        <v>0.01273705309762557</v>
      </c>
      <c r="E2104">
        <v>3.65994415181529</v>
      </c>
      <c r="F2104">
        <v>0.04835061810787356</v>
      </c>
      <c r="G2104">
        <v>0.0128882876744942</v>
      </c>
      <c r="H2104">
        <v>-0.05018003044188342</v>
      </c>
      <c r="I2104">
        <v>1.012737053097626</v>
      </c>
      <c r="J2104">
        <v>1.224267715354355</v>
      </c>
    </row>
    <row r="2105" spans="1:10">
      <c r="A2105" s="2">
        <v>38546</v>
      </c>
      <c r="B2105">
        <v>7</v>
      </c>
      <c r="C2105">
        <v>0.0299999999999998</v>
      </c>
      <c r="D2105">
        <v>0.01544720742611394</v>
      </c>
      <c r="E2105">
        <v>3.65994415181529</v>
      </c>
      <c r="F2105">
        <v>0.04835061810787356</v>
      </c>
      <c r="G2105">
        <v>0.0128882876744942</v>
      </c>
      <c r="H2105">
        <v>-0.05018003044188342</v>
      </c>
      <c r="I2105">
        <v>1.015447207426114</v>
      </c>
      <c r="J2105">
        <v>1.224267715354355</v>
      </c>
    </row>
    <row r="2106" spans="1:10">
      <c r="A2106" s="2">
        <v>38553</v>
      </c>
      <c r="B2106">
        <v>7</v>
      </c>
      <c r="C2106">
        <v>0.08000000000000007</v>
      </c>
      <c r="D2106">
        <v>0.04418696800841977</v>
      </c>
      <c r="E2106">
        <v>3.65994415181529</v>
      </c>
      <c r="F2106">
        <v>0.04835061810787356</v>
      </c>
      <c r="G2106">
        <v>0.0128882876744942</v>
      </c>
      <c r="H2106">
        <v>-0.05018003044188342</v>
      </c>
      <c r="I2106">
        <v>1.04418696800842</v>
      </c>
      <c r="J2106">
        <v>1.224267715354355</v>
      </c>
    </row>
    <row r="2107" spans="1:10">
      <c r="A2107" s="2">
        <v>38560</v>
      </c>
      <c r="B2107">
        <v>7</v>
      </c>
      <c r="C2107">
        <v>0.1000000000000001</v>
      </c>
      <c r="D2107">
        <v>0.01141508956006724</v>
      </c>
      <c r="E2107">
        <v>3.65994415181529</v>
      </c>
      <c r="F2107">
        <v>0.04835061810787356</v>
      </c>
      <c r="G2107">
        <v>0.0128882876744942</v>
      </c>
      <c r="H2107">
        <v>-0.05018003044188342</v>
      </c>
      <c r="I2107">
        <v>1.011415089560067</v>
      </c>
      <c r="J2107">
        <v>1.224267715354355</v>
      </c>
    </row>
    <row r="2108" spans="1:10">
      <c r="A2108" s="2">
        <v>38567</v>
      </c>
      <c r="B2108">
        <v>7</v>
      </c>
      <c r="C2108">
        <v>0.04999999999999982</v>
      </c>
      <c r="D2108">
        <v>-0.002377227872770322</v>
      </c>
      <c r="E2108">
        <v>3.65994415181529</v>
      </c>
      <c r="F2108">
        <v>0.04835061810787356</v>
      </c>
      <c r="G2108">
        <v>0.0128882876744942</v>
      </c>
      <c r="H2108">
        <v>-0.05018003044188342</v>
      </c>
      <c r="I2108">
        <v>0.9976227721272297</v>
      </c>
      <c r="J2108">
        <v>1.224267715354355</v>
      </c>
    </row>
    <row r="2109" spans="1:10">
      <c r="A2109" s="2">
        <v>38574</v>
      </c>
      <c r="B2109">
        <v>7</v>
      </c>
      <c r="C2109">
        <v>0.05000000000000027</v>
      </c>
      <c r="D2109">
        <v>-0.01524169192689971</v>
      </c>
      <c r="E2109">
        <v>3.65994415181529</v>
      </c>
      <c r="F2109">
        <v>0.04835061810787356</v>
      </c>
      <c r="G2109">
        <v>0.0128882876744942</v>
      </c>
      <c r="H2109">
        <v>-0.05018003044188342</v>
      </c>
      <c r="I2109">
        <v>0.9847583080731003</v>
      </c>
      <c r="J2109">
        <v>1.224267715354355</v>
      </c>
    </row>
    <row r="2110" spans="1:10">
      <c r="A2110" s="2">
        <v>38581</v>
      </c>
      <c r="B2110">
        <v>7</v>
      </c>
      <c r="C2110">
        <v>0.009999999999999787</v>
      </c>
      <c r="D2110">
        <v>-0.01679729338238554</v>
      </c>
      <c r="E2110">
        <v>3.65994415181529</v>
      </c>
      <c r="F2110">
        <v>0.04835061810787356</v>
      </c>
      <c r="G2110">
        <v>0.0128882876744942</v>
      </c>
      <c r="H2110">
        <v>-0.05018003044188342</v>
      </c>
      <c r="I2110">
        <v>0.9832027066176144</v>
      </c>
      <c r="J2110">
        <v>1.224267715354355</v>
      </c>
    </row>
    <row r="2111" spans="1:10">
      <c r="A2111" s="2">
        <v>38588</v>
      </c>
      <c r="B2111">
        <v>7</v>
      </c>
      <c r="C2111">
        <v>0.01000000000000023</v>
      </c>
      <c r="D2111">
        <v>-0.005093640511136319</v>
      </c>
      <c r="E2111">
        <v>3.65994415181529</v>
      </c>
      <c r="F2111">
        <v>0.04835061810787356</v>
      </c>
      <c r="G2111">
        <v>0.0128882876744942</v>
      </c>
      <c r="H2111">
        <v>-0.05018003044188342</v>
      </c>
      <c r="I2111">
        <v>0.9949063594888636</v>
      </c>
      <c r="J2111">
        <v>1.224267715354355</v>
      </c>
    </row>
    <row r="2112" spans="1:10">
      <c r="A2112" s="2">
        <v>38595</v>
      </c>
      <c r="B2112">
        <v>7</v>
      </c>
      <c r="C2112">
        <v>-0.01000000000000023</v>
      </c>
      <c r="D2112">
        <v>0.03068470304403966</v>
      </c>
      <c r="E2112">
        <v>3.65994415181529</v>
      </c>
      <c r="F2112">
        <v>0.04835061810787356</v>
      </c>
      <c r="G2112">
        <v>0.0128882876744942</v>
      </c>
      <c r="H2112">
        <v>-0.05018003044188342</v>
      </c>
      <c r="I2112">
        <v>1.03068470304404</v>
      </c>
      <c r="J2112">
        <v>1.224267715354355</v>
      </c>
    </row>
    <row r="2113" spans="1:10">
      <c r="A2113" s="2">
        <v>38602</v>
      </c>
      <c r="B2113">
        <v>7</v>
      </c>
      <c r="C2113">
        <v>-0.0299999999999998</v>
      </c>
      <c r="D2113">
        <v>0.02393647390138696</v>
      </c>
      <c r="E2113">
        <v>3.65994415181529</v>
      </c>
      <c r="F2113">
        <v>0.04835061810787356</v>
      </c>
      <c r="G2113">
        <v>0.0128882876744942</v>
      </c>
      <c r="H2113">
        <v>-0.05018003044188342</v>
      </c>
      <c r="I2113">
        <v>1.023936473901387</v>
      </c>
      <c r="J2113">
        <v>1.224267715354355</v>
      </c>
    </row>
    <row r="2114" spans="1:10">
      <c r="A2114" s="2">
        <v>38609</v>
      </c>
      <c r="B2114">
        <v>7</v>
      </c>
      <c r="C2114">
        <v>-0.06000000000000005</v>
      </c>
      <c r="D2114">
        <v>0.009483854078823363</v>
      </c>
      <c r="E2114">
        <v>3.65994415181529</v>
      </c>
      <c r="F2114">
        <v>0.04835061810787356</v>
      </c>
      <c r="G2114">
        <v>0.0128882876744942</v>
      </c>
      <c r="H2114">
        <v>-0.05018003044188342</v>
      </c>
      <c r="I2114">
        <v>1.009483854078823</v>
      </c>
      <c r="J2114">
        <v>1.224267715354355</v>
      </c>
    </row>
    <row r="2115" spans="1:10">
      <c r="A2115" s="2">
        <v>38616</v>
      </c>
      <c r="B2115">
        <v>7</v>
      </c>
      <c r="C2115">
        <v>-0.01000000000000023</v>
      </c>
      <c r="D2115">
        <v>-0.007311405043450331</v>
      </c>
      <c r="E2115">
        <v>3.65994415181529</v>
      </c>
      <c r="F2115">
        <v>0.04835061810787356</v>
      </c>
      <c r="G2115">
        <v>0.0128882876744942</v>
      </c>
      <c r="H2115">
        <v>-0.05018003044188342</v>
      </c>
      <c r="I2115">
        <v>0.9926885949565497</v>
      </c>
      <c r="J2115">
        <v>1.224267715354355</v>
      </c>
    </row>
    <row r="2116" spans="1:10">
      <c r="A2116" s="2">
        <v>38623</v>
      </c>
      <c r="B2116">
        <v>7</v>
      </c>
      <c r="C2116">
        <v>0.05000000000000027</v>
      </c>
      <c r="D2116">
        <v>0.0168934568191447</v>
      </c>
      <c r="E2116">
        <v>3.65994415181529</v>
      </c>
      <c r="F2116">
        <v>0.04835061810787356</v>
      </c>
      <c r="G2116">
        <v>0.0128882876744942</v>
      </c>
      <c r="H2116">
        <v>-0.05018003044188342</v>
      </c>
      <c r="I2116">
        <v>1.016893456819145</v>
      </c>
      <c r="J2116">
        <v>1.224267715354355</v>
      </c>
    </row>
    <row r="2117" spans="1:10">
      <c r="A2117" s="2">
        <v>38630</v>
      </c>
      <c r="B2117">
        <v>7</v>
      </c>
      <c r="C2117">
        <v>0.1099999999999999</v>
      </c>
      <c r="D2117">
        <v>-0.01793249070253073</v>
      </c>
      <c r="E2117">
        <v>3.65994415181529</v>
      </c>
      <c r="F2117">
        <v>0.04835061810787356</v>
      </c>
      <c r="G2117">
        <v>0.0128882876744942</v>
      </c>
      <c r="H2117">
        <v>-0.05018003044188342</v>
      </c>
      <c r="I2117">
        <v>0.9820675092974692</v>
      </c>
      <c r="J2117">
        <v>1.224267715354355</v>
      </c>
    </row>
    <row r="2118" spans="1:10">
      <c r="A2118" s="2">
        <v>38637</v>
      </c>
      <c r="B2118">
        <v>7</v>
      </c>
      <c r="C2118">
        <v>0.1200000000000001</v>
      </c>
      <c r="D2118">
        <v>-0.03934048094211693</v>
      </c>
      <c r="E2118">
        <v>3.65994415181529</v>
      </c>
      <c r="F2118">
        <v>0.04835061810787356</v>
      </c>
      <c r="G2118">
        <v>0.0128882876744942</v>
      </c>
      <c r="H2118">
        <v>-0.05018003044188342</v>
      </c>
      <c r="I2118">
        <v>0.960659519057883</v>
      </c>
      <c r="J2118">
        <v>1.224267715354355</v>
      </c>
    </row>
    <row r="2119" spans="1:10">
      <c r="A2119" s="2">
        <v>38644</v>
      </c>
      <c r="B2119">
        <v>7</v>
      </c>
      <c r="C2119">
        <v>0.1499999999999999</v>
      </c>
      <c r="D2119">
        <v>0.02749084131798284</v>
      </c>
      <c r="E2119">
        <v>3.65994415181529</v>
      </c>
      <c r="F2119">
        <v>0.04835061810787356</v>
      </c>
      <c r="G2119">
        <v>0.0128882876744942</v>
      </c>
      <c r="H2119">
        <v>-0.05018003044188342</v>
      </c>
      <c r="I2119">
        <v>1.027490841317983</v>
      </c>
      <c r="J2119">
        <v>1.224267715354355</v>
      </c>
    </row>
    <row r="2120" spans="1:10">
      <c r="A2120" s="2">
        <v>38651</v>
      </c>
      <c r="B2120">
        <v>7</v>
      </c>
      <c r="C2120">
        <v>0.04000000000000004</v>
      </c>
      <c r="D2120">
        <v>0.01404377533070632</v>
      </c>
      <c r="E2120">
        <v>3.65994415181529</v>
      </c>
      <c r="F2120">
        <v>0.04835061810787356</v>
      </c>
      <c r="G2120">
        <v>0.0128882876744942</v>
      </c>
      <c r="H2120">
        <v>-0.05018003044188342</v>
      </c>
      <c r="I2120">
        <v>1.014043775330706</v>
      </c>
      <c r="J2120">
        <v>1.224267715354355</v>
      </c>
    </row>
    <row r="2121" spans="1:10">
      <c r="A2121" s="2">
        <v>38658</v>
      </c>
      <c r="B2121">
        <v>7</v>
      </c>
      <c r="C2121">
        <v>0.04000000000000004</v>
      </c>
      <c r="D2121">
        <v>0.02804682370365214</v>
      </c>
      <c r="E2121">
        <v>3.65994415181529</v>
      </c>
      <c r="F2121">
        <v>0.04835061810787356</v>
      </c>
      <c r="G2121">
        <v>0.0128882876744942</v>
      </c>
      <c r="H2121">
        <v>-0.05018003044188342</v>
      </c>
      <c r="I2121">
        <v>1.028046823703652</v>
      </c>
      <c r="J2121">
        <v>1.224267715354355</v>
      </c>
    </row>
    <row r="2122" spans="1:10">
      <c r="A2122" s="2">
        <v>38665</v>
      </c>
      <c r="B2122">
        <v>7</v>
      </c>
      <c r="C2122">
        <v>0.04999999999999982</v>
      </c>
      <c r="D2122">
        <v>-0.01263294779704096</v>
      </c>
      <c r="E2122">
        <v>3.65994415181529</v>
      </c>
      <c r="F2122">
        <v>0.04835061810787356</v>
      </c>
      <c r="G2122">
        <v>0.0128882876744942</v>
      </c>
      <c r="H2122">
        <v>-0.05018003044188342</v>
      </c>
      <c r="I2122">
        <v>0.9873670522029591</v>
      </c>
      <c r="J2122">
        <v>1.224267715354355</v>
      </c>
    </row>
    <row r="2123" spans="1:10">
      <c r="A2123" s="2">
        <v>38672</v>
      </c>
      <c r="B2123">
        <v>7</v>
      </c>
      <c r="C2123">
        <v>0.01000000000000023</v>
      </c>
      <c r="D2123">
        <v>-0.004286901496941067</v>
      </c>
      <c r="E2123">
        <v>3.65994415181529</v>
      </c>
      <c r="F2123">
        <v>0.04835061810787356</v>
      </c>
      <c r="G2123">
        <v>0.0128882876744942</v>
      </c>
      <c r="H2123">
        <v>-0.05018003044188342</v>
      </c>
      <c r="I2123">
        <v>0.9957130985030589</v>
      </c>
      <c r="J2123">
        <v>1.224267715354355</v>
      </c>
    </row>
    <row r="2124" spans="1:10">
      <c r="A2124" s="2">
        <v>38679</v>
      </c>
      <c r="B2124">
        <v>7</v>
      </c>
      <c r="C2124">
        <v>-0.05000000000000027</v>
      </c>
      <c r="D2124">
        <v>0.02999179780825537</v>
      </c>
      <c r="E2124">
        <v>3.65994415181529</v>
      </c>
      <c r="F2124">
        <v>0.04835061810787356</v>
      </c>
      <c r="G2124">
        <v>0.0128882876744942</v>
      </c>
      <c r="H2124">
        <v>-0.05018003044188342</v>
      </c>
      <c r="I2124">
        <v>1.029991797808255</v>
      </c>
      <c r="J2124">
        <v>1.224267715354355</v>
      </c>
    </row>
    <row r="2125" spans="1:10">
      <c r="A2125" s="2">
        <v>38686</v>
      </c>
      <c r="B2125">
        <v>7</v>
      </c>
      <c r="C2125">
        <v>0</v>
      </c>
      <c r="D2125">
        <v>-0.01540450159861794</v>
      </c>
      <c r="E2125">
        <v>3.65994415181529</v>
      </c>
      <c r="F2125">
        <v>0.04835061810787356</v>
      </c>
      <c r="G2125">
        <v>0.0128882876744942</v>
      </c>
      <c r="H2125">
        <v>-0.05018003044188342</v>
      </c>
      <c r="I2125">
        <v>0.9845954984013821</v>
      </c>
      <c r="J2125">
        <v>1.224267715354355</v>
      </c>
    </row>
    <row r="2126" spans="1:10">
      <c r="A2126" s="2">
        <v>38693</v>
      </c>
      <c r="B2126">
        <v>7</v>
      </c>
      <c r="C2126">
        <v>0.08000000000000007</v>
      </c>
      <c r="D2126">
        <v>0.02064811524559014</v>
      </c>
      <c r="E2126">
        <v>3.65994415181529</v>
      </c>
      <c r="F2126">
        <v>0.04835061810787356</v>
      </c>
      <c r="G2126">
        <v>0.0128882876744942</v>
      </c>
      <c r="H2126">
        <v>-0.05018003044188342</v>
      </c>
      <c r="I2126">
        <v>1.02064811524559</v>
      </c>
      <c r="J2126">
        <v>1.224267715354355</v>
      </c>
    </row>
    <row r="2127" spans="1:10">
      <c r="A2127" s="2">
        <v>38700</v>
      </c>
      <c r="B2127">
        <v>7</v>
      </c>
      <c r="C2127">
        <v>-0.1299999999999999</v>
      </c>
      <c r="D2127">
        <v>0.01345294037206</v>
      </c>
      <c r="E2127">
        <v>3.65994415181529</v>
      </c>
      <c r="F2127">
        <v>0.04835061810787356</v>
      </c>
      <c r="G2127">
        <v>0.0128882876744942</v>
      </c>
      <c r="H2127">
        <v>-0.05018003044188342</v>
      </c>
      <c r="I2127">
        <v>1.01345294037206</v>
      </c>
      <c r="J2127">
        <v>1.224267715354355</v>
      </c>
    </row>
    <row r="2128" spans="1:10">
      <c r="A2128" s="2">
        <v>38707</v>
      </c>
      <c r="B2128">
        <v>7</v>
      </c>
      <c r="C2128">
        <v>0.08999999999999986</v>
      </c>
      <c r="D2128">
        <v>-0.01438619902360761</v>
      </c>
      <c r="E2128">
        <v>3.65994415181529</v>
      </c>
      <c r="F2128">
        <v>0.04835061810787356</v>
      </c>
      <c r="G2128">
        <v>0.0128882876744942</v>
      </c>
      <c r="H2128">
        <v>-0.05018003044188342</v>
      </c>
      <c r="I2128">
        <v>0.9856138009763924</v>
      </c>
      <c r="J2128">
        <v>1.224267715354355</v>
      </c>
    </row>
    <row r="2129" spans="1:10">
      <c r="A2129" s="2">
        <v>38714</v>
      </c>
      <c r="B2129">
        <v>7</v>
      </c>
      <c r="C2129">
        <v>-0.0299999999999998</v>
      </c>
      <c r="D2129">
        <v>-0.01254439606538035</v>
      </c>
      <c r="E2129">
        <v>3.65994415181529</v>
      </c>
      <c r="F2129">
        <v>0.04835061810787356</v>
      </c>
      <c r="G2129">
        <v>0.0128882876744942</v>
      </c>
      <c r="H2129">
        <v>-0.05018003044188342</v>
      </c>
      <c r="I2129">
        <v>0.9874556039346196</v>
      </c>
      <c r="J2129">
        <v>1.224267715354355</v>
      </c>
    </row>
    <row r="2130" spans="1:10">
      <c r="A2130" s="2">
        <v>38721</v>
      </c>
      <c r="B2130">
        <v>7</v>
      </c>
      <c r="C2130">
        <v>0.2199999999999998</v>
      </c>
      <c r="D2130">
        <v>0.01077009448731673</v>
      </c>
      <c r="E2130">
        <v>2.36236505714768</v>
      </c>
      <c r="F2130">
        <v>0.06703634894948643</v>
      </c>
      <c r="G2130">
        <v>0.02436611045533327</v>
      </c>
      <c r="H2130">
        <v>0.04859578691815653</v>
      </c>
      <c r="I2130">
        <v>1.010770094487317</v>
      </c>
      <c r="J2130">
        <v>0.948856532608525</v>
      </c>
    </row>
    <row r="2131" spans="1:10">
      <c r="A2131" s="2">
        <v>38728</v>
      </c>
      <c r="B2131">
        <v>7</v>
      </c>
      <c r="C2131">
        <v>0.1100000000000003</v>
      </c>
      <c r="D2131">
        <v>0.008655572739196477</v>
      </c>
      <c r="E2131">
        <v>2.36236505714768</v>
      </c>
      <c r="F2131">
        <v>0.06703634894948643</v>
      </c>
      <c r="G2131">
        <v>0.02436611045533327</v>
      </c>
      <c r="H2131">
        <v>0.04859578691815653</v>
      </c>
      <c r="I2131">
        <v>1.008655572739196</v>
      </c>
      <c r="J2131">
        <v>0.948856532608525</v>
      </c>
    </row>
    <row r="2132" spans="1:10">
      <c r="A2132" s="2">
        <v>38735</v>
      </c>
      <c r="B2132">
        <v>7</v>
      </c>
      <c r="C2132">
        <v>0.04999999999999982</v>
      </c>
      <c r="D2132">
        <v>-0.0001177965991341068</v>
      </c>
      <c r="E2132">
        <v>2.36236505714768</v>
      </c>
      <c r="F2132">
        <v>0.06703634894948643</v>
      </c>
      <c r="G2132">
        <v>0.02436611045533327</v>
      </c>
      <c r="H2132">
        <v>0.04859578691815653</v>
      </c>
      <c r="I2132">
        <v>0.9998822034008659</v>
      </c>
      <c r="J2132">
        <v>0.948856532608525</v>
      </c>
    </row>
    <row r="2133" spans="1:10">
      <c r="A2133" s="2">
        <v>38742</v>
      </c>
      <c r="B2133">
        <v>7</v>
      </c>
      <c r="C2133">
        <v>0.07000000000000028</v>
      </c>
      <c r="D2133">
        <v>-0.02479449294301428</v>
      </c>
      <c r="E2133">
        <v>2.36236505714768</v>
      </c>
      <c r="F2133">
        <v>0.06703634894948643</v>
      </c>
      <c r="G2133">
        <v>0.02436611045533327</v>
      </c>
      <c r="H2133">
        <v>0.04859578691815653</v>
      </c>
      <c r="I2133">
        <v>0.9752055070569857</v>
      </c>
      <c r="J2133">
        <v>0.948856532608525</v>
      </c>
    </row>
    <row r="2134" spans="1:10">
      <c r="A2134" s="2">
        <v>38749</v>
      </c>
      <c r="B2134">
        <v>7</v>
      </c>
      <c r="C2134">
        <v>0.04999999999999982</v>
      </c>
      <c r="D2134">
        <v>0.02803774556638985</v>
      </c>
      <c r="E2134">
        <v>2.36236505714768</v>
      </c>
      <c r="F2134">
        <v>0.06703634894948643</v>
      </c>
      <c r="G2134">
        <v>0.02436611045533327</v>
      </c>
      <c r="H2134">
        <v>0.04859578691815653</v>
      </c>
      <c r="I2134">
        <v>1.02803774556639</v>
      </c>
      <c r="J2134">
        <v>0.948856532608525</v>
      </c>
    </row>
    <row r="2135" spans="1:10">
      <c r="A2135" s="2">
        <v>38756</v>
      </c>
      <c r="B2135">
        <v>7</v>
      </c>
      <c r="C2135">
        <v>0.03000000000000025</v>
      </c>
      <c r="D2135">
        <v>-0.0104433518024316</v>
      </c>
      <c r="E2135">
        <v>2.36236505714768</v>
      </c>
      <c r="F2135">
        <v>0.06703634894948643</v>
      </c>
      <c r="G2135">
        <v>0.02436611045533327</v>
      </c>
      <c r="H2135">
        <v>0.04859578691815653</v>
      </c>
      <c r="I2135">
        <v>0.9895566481975684</v>
      </c>
      <c r="J2135">
        <v>0.948856532608525</v>
      </c>
    </row>
    <row r="2136" spans="1:10">
      <c r="A2136" s="2">
        <v>38763</v>
      </c>
      <c r="B2136">
        <v>7</v>
      </c>
      <c r="C2136">
        <v>0.04000000000000004</v>
      </c>
      <c r="D2136">
        <v>0.02306914022706693</v>
      </c>
      <c r="E2136">
        <v>2.36236505714768</v>
      </c>
      <c r="F2136">
        <v>0.06703634894948643</v>
      </c>
      <c r="G2136">
        <v>0.02436611045533327</v>
      </c>
      <c r="H2136">
        <v>0.04859578691815653</v>
      </c>
      <c r="I2136">
        <v>1.023069140227067</v>
      </c>
      <c r="J2136">
        <v>0.948856532608525</v>
      </c>
    </row>
    <row r="2137" spans="1:10">
      <c r="A2137" s="2">
        <v>38770</v>
      </c>
      <c r="B2137">
        <v>7</v>
      </c>
      <c r="C2137">
        <v>0.01999999999999957</v>
      </c>
      <c r="D2137">
        <v>0.01359281527975106</v>
      </c>
      <c r="E2137">
        <v>2.36236505714768</v>
      </c>
      <c r="F2137">
        <v>0.06703634894948643</v>
      </c>
      <c r="G2137">
        <v>0.02436611045533327</v>
      </c>
      <c r="H2137">
        <v>0.04859578691815653</v>
      </c>
      <c r="I2137">
        <v>1.013592815279751</v>
      </c>
      <c r="J2137">
        <v>0.948856532608525</v>
      </c>
    </row>
    <row r="2138" spans="1:10">
      <c r="A2138" s="2">
        <v>38777</v>
      </c>
      <c r="B2138">
        <v>7</v>
      </c>
      <c r="C2138">
        <v>0.03000000000000025</v>
      </c>
      <c r="D2138">
        <v>-0.009024130239852084</v>
      </c>
      <c r="E2138">
        <v>2.36236505714768</v>
      </c>
      <c r="F2138">
        <v>0.06703634894948643</v>
      </c>
      <c r="G2138">
        <v>0.02436611045533327</v>
      </c>
      <c r="H2138">
        <v>0.04859578691815653</v>
      </c>
      <c r="I2138">
        <v>0.990975869760148</v>
      </c>
      <c r="J2138">
        <v>0.948856532608525</v>
      </c>
    </row>
    <row r="2139" spans="1:10">
      <c r="A2139" s="2">
        <v>38784</v>
      </c>
      <c r="B2139">
        <v>7</v>
      </c>
      <c r="C2139">
        <v>-0.02000000000000046</v>
      </c>
      <c r="D2139">
        <v>-0.01100518903799517</v>
      </c>
      <c r="E2139">
        <v>2.36236505714768</v>
      </c>
      <c r="F2139">
        <v>0.06703634894948643</v>
      </c>
      <c r="G2139">
        <v>0.02436611045533327</v>
      </c>
      <c r="H2139">
        <v>0.04859578691815653</v>
      </c>
      <c r="I2139">
        <v>0.9889948109620048</v>
      </c>
      <c r="J2139">
        <v>0.948856532608525</v>
      </c>
    </row>
    <row r="2140" spans="1:10">
      <c r="A2140" s="2">
        <v>38791</v>
      </c>
      <c r="B2140">
        <v>7</v>
      </c>
      <c r="C2140">
        <v>0.04000000000000004</v>
      </c>
      <c r="D2140">
        <v>0.02549170932446296</v>
      </c>
      <c r="E2140">
        <v>2.36236505714768</v>
      </c>
      <c r="F2140">
        <v>0.06703634894948643</v>
      </c>
      <c r="G2140">
        <v>0.02436611045533327</v>
      </c>
      <c r="H2140">
        <v>0.04859578691815653</v>
      </c>
      <c r="I2140">
        <v>1.025491709324463</v>
      </c>
      <c r="J2140">
        <v>0.948856532608525</v>
      </c>
    </row>
    <row r="2141" spans="1:10">
      <c r="A2141" s="2">
        <v>38798</v>
      </c>
      <c r="B2141">
        <v>7</v>
      </c>
      <c r="C2141">
        <v>0.0600000000000005</v>
      </c>
      <c r="D2141">
        <v>0.0002063977652031493</v>
      </c>
      <c r="E2141">
        <v>2.36236505714768</v>
      </c>
      <c r="F2141">
        <v>0.06703634894948643</v>
      </c>
      <c r="G2141">
        <v>0.02436611045533327</v>
      </c>
      <c r="H2141">
        <v>0.04859578691815653</v>
      </c>
      <c r="I2141">
        <v>1.000206397765203</v>
      </c>
      <c r="J2141">
        <v>0.948856532608525</v>
      </c>
    </row>
    <row r="2142" spans="1:10">
      <c r="A2142" s="2">
        <v>38805</v>
      </c>
      <c r="B2142">
        <v>7</v>
      </c>
      <c r="C2142">
        <v>-0.0600000000000005</v>
      </c>
      <c r="D2142">
        <v>-0.01471097429750098</v>
      </c>
      <c r="E2142">
        <v>2.36236505714768</v>
      </c>
      <c r="F2142">
        <v>0.06703634894948643</v>
      </c>
      <c r="G2142">
        <v>0.02436611045533327</v>
      </c>
      <c r="H2142">
        <v>0.04859578691815653</v>
      </c>
      <c r="I2142">
        <v>0.985289025702499</v>
      </c>
      <c r="J2142">
        <v>0.948856532608525</v>
      </c>
    </row>
    <row r="2143" spans="1:10">
      <c r="A2143" s="2">
        <v>38812</v>
      </c>
      <c r="B2143">
        <v>7</v>
      </c>
      <c r="C2143">
        <v>0.04000000000000004</v>
      </c>
      <c r="D2143">
        <v>-0.001519936503892478</v>
      </c>
      <c r="E2143">
        <v>2.36236505714768</v>
      </c>
      <c r="F2143">
        <v>0.06703634894948643</v>
      </c>
      <c r="G2143">
        <v>0.02436611045533327</v>
      </c>
      <c r="H2143">
        <v>0.04859578691815653</v>
      </c>
      <c r="I2143">
        <v>0.9984800634961075</v>
      </c>
      <c r="J2143">
        <v>0.948856532608525</v>
      </c>
    </row>
    <row r="2144" spans="1:10">
      <c r="A2144" s="2">
        <v>38819</v>
      </c>
      <c r="B2144">
        <v>7</v>
      </c>
      <c r="C2144">
        <v>0.03000000000000025</v>
      </c>
      <c r="D2144">
        <v>-0.0107549032127366</v>
      </c>
      <c r="E2144">
        <v>2.36236505714768</v>
      </c>
      <c r="F2144">
        <v>0.06703634894948643</v>
      </c>
      <c r="G2144">
        <v>0.02436611045533327</v>
      </c>
      <c r="H2144">
        <v>0.04859578691815653</v>
      </c>
      <c r="I2144">
        <v>0.9892450967872634</v>
      </c>
      <c r="J2144">
        <v>0.948856532608525</v>
      </c>
    </row>
    <row r="2145" spans="1:10">
      <c r="A2145" s="2">
        <v>38826</v>
      </c>
      <c r="B2145">
        <v>7</v>
      </c>
      <c r="C2145">
        <v>0.03000000000000025</v>
      </c>
      <c r="D2145">
        <v>0.01792514618455907</v>
      </c>
      <c r="E2145">
        <v>2.36236505714768</v>
      </c>
      <c r="F2145">
        <v>0.06703634894948643</v>
      </c>
      <c r="G2145">
        <v>0.02436611045533327</v>
      </c>
      <c r="H2145">
        <v>0.04859578691815653</v>
      </c>
      <c r="I2145">
        <v>1.017925146184559</v>
      </c>
      <c r="J2145">
        <v>0.948856532608525</v>
      </c>
    </row>
    <row r="2146" spans="1:10">
      <c r="A2146" s="2">
        <v>38833</v>
      </c>
      <c r="B2146">
        <v>7</v>
      </c>
      <c r="C2146">
        <v>0.05999999999999961</v>
      </c>
      <c r="D2146">
        <v>0.01193956918747217</v>
      </c>
      <c r="E2146">
        <v>2.36236505714768</v>
      </c>
      <c r="F2146">
        <v>0.06703634894948643</v>
      </c>
      <c r="G2146">
        <v>0.02436611045533327</v>
      </c>
      <c r="H2146">
        <v>0.04859578691815653</v>
      </c>
      <c r="I2146">
        <v>1.011939569187472</v>
      </c>
      <c r="J2146">
        <v>0.948856532608525</v>
      </c>
    </row>
    <row r="2147" spans="1:10">
      <c r="A2147" s="2">
        <v>38840</v>
      </c>
      <c r="B2147">
        <v>7</v>
      </c>
      <c r="C2147">
        <v>0.03000000000000025</v>
      </c>
      <c r="D2147">
        <v>0.01412005679079041</v>
      </c>
      <c r="E2147">
        <v>2.36236505714768</v>
      </c>
      <c r="F2147">
        <v>0.06703634894948643</v>
      </c>
      <c r="G2147">
        <v>0.02436611045533327</v>
      </c>
      <c r="H2147">
        <v>0.04859578691815653</v>
      </c>
      <c r="I2147">
        <v>1.01412005679079</v>
      </c>
      <c r="J2147">
        <v>0.948856532608525</v>
      </c>
    </row>
    <row r="2148" spans="1:10">
      <c r="A2148" s="2">
        <v>38847</v>
      </c>
      <c r="B2148">
        <v>7</v>
      </c>
      <c r="C2148">
        <v>0.05999999999999961</v>
      </c>
      <c r="D2148">
        <v>-0.0275566634574126</v>
      </c>
      <c r="E2148">
        <v>2.36236505714768</v>
      </c>
      <c r="F2148">
        <v>0.06703634894948643</v>
      </c>
      <c r="G2148">
        <v>0.02436611045533327</v>
      </c>
      <c r="H2148">
        <v>0.04859578691815653</v>
      </c>
      <c r="I2148">
        <v>0.9724433365425874</v>
      </c>
      <c r="J2148">
        <v>0.948856532608525</v>
      </c>
    </row>
    <row r="2149" spans="1:10">
      <c r="A2149" s="2">
        <v>38854</v>
      </c>
      <c r="B2149">
        <v>7</v>
      </c>
      <c r="C2149">
        <v>-0.04999999999999982</v>
      </c>
      <c r="D2149">
        <v>-0.02742802002030641</v>
      </c>
      <c r="E2149">
        <v>2.36236505714768</v>
      </c>
      <c r="F2149">
        <v>0.06703634894948643</v>
      </c>
      <c r="G2149">
        <v>0.02436611045533327</v>
      </c>
      <c r="H2149">
        <v>0.04859578691815653</v>
      </c>
      <c r="I2149">
        <v>0.9725719799796936</v>
      </c>
      <c r="J2149">
        <v>0.948856532608525</v>
      </c>
    </row>
    <row r="2150" spans="1:10">
      <c r="A2150" s="2">
        <v>38861</v>
      </c>
      <c r="B2150">
        <v>7</v>
      </c>
      <c r="C2150">
        <v>-0.009999999999999787</v>
      </c>
      <c r="D2150">
        <v>-0.02280978601895669</v>
      </c>
      <c r="E2150">
        <v>2.36236505714768</v>
      </c>
      <c r="F2150">
        <v>0.06703634894948643</v>
      </c>
      <c r="G2150">
        <v>0.02436611045533327</v>
      </c>
      <c r="H2150">
        <v>0.04859578691815653</v>
      </c>
      <c r="I2150">
        <v>0.9771902139810433</v>
      </c>
      <c r="J2150">
        <v>0.948856532608525</v>
      </c>
    </row>
    <row r="2151" spans="1:10">
      <c r="A2151" s="2">
        <v>38868</v>
      </c>
      <c r="B2151">
        <v>7</v>
      </c>
      <c r="C2151">
        <v>0.04000000000000004</v>
      </c>
      <c r="D2151">
        <v>0.01728496428908057</v>
      </c>
      <c r="E2151">
        <v>2.36236505714768</v>
      </c>
      <c r="F2151">
        <v>0.06703634894948643</v>
      </c>
      <c r="G2151">
        <v>0.02436611045533327</v>
      </c>
      <c r="H2151">
        <v>0.04859578691815653</v>
      </c>
      <c r="I2151">
        <v>1.017284964289081</v>
      </c>
      <c r="J2151">
        <v>0.948856532608525</v>
      </c>
    </row>
    <row r="2152" spans="1:10">
      <c r="A2152" s="2">
        <v>38875</v>
      </c>
      <c r="B2152">
        <v>7</v>
      </c>
      <c r="C2152">
        <v>0</v>
      </c>
      <c r="D2152">
        <v>0.005524538110236355</v>
      </c>
      <c r="E2152">
        <v>2.36236505714768</v>
      </c>
      <c r="F2152">
        <v>0.06703634894948643</v>
      </c>
      <c r="G2152">
        <v>0.02436611045533327</v>
      </c>
      <c r="H2152">
        <v>0.04859578691815653</v>
      </c>
      <c r="I2152">
        <v>1.005524538110236</v>
      </c>
      <c r="J2152">
        <v>0.948856532608525</v>
      </c>
    </row>
    <row r="2153" spans="1:10">
      <c r="A2153" s="2">
        <v>38882</v>
      </c>
      <c r="B2153">
        <v>7</v>
      </c>
      <c r="C2153">
        <v>0.02999999999999936</v>
      </c>
      <c r="D2153">
        <v>-0.03819021120030276</v>
      </c>
      <c r="E2153">
        <v>2.36236505714768</v>
      </c>
      <c r="F2153">
        <v>0.06703634894948643</v>
      </c>
      <c r="G2153">
        <v>0.02436611045533327</v>
      </c>
      <c r="H2153">
        <v>0.04859578691815653</v>
      </c>
      <c r="I2153">
        <v>0.9618097887996973</v>
      </c>
      <c r="J2153">
        <v>0.948856532608525</v>
      </c>
    </row>
    <row r="2154" spans="1:10">
      <c r="A2154" s="2">
        <v>38889</v>
      </c>
      <c r="B2154">
        <v>7</v>
      </c>
      <c r="C2154">
        <v>0.02000000000000046</v>
      </c>
      <c r="D2154">
        <v>0.01829882150414309</v>
      </c>
      <c r="E2154">
        <v>2.36236505714768</v>
      </c>
      <c r="F2154">
        <v>0.06703634894948643</v>
      </c>
      <c r="G2154">
        <v>0.02436611045533327</v>
      </c>
      <c r="H2154">
        <v>0.04859578691815653</v>
      </c>
      <c r="I2154">
        <v>1.018298821504143</v>
      </c>
      <c r="J2154">
        <v>0.948856532608525</v>
      </c>
    </row>
    <row r="2155" spans="1:10">
      <c r="A2155" s="2">
        <v>38896</v>
      </c>
      <c r="B2155">
        <v>7</v>
      </c>
      <c r="C2155">
        <v>0.08999999999999986</v>
      </c>
      <c r="D2155">
        <v>-0.001889187823756065</v>
      </c>
      <c r="E2155">
        <v>2.36236505714768</v>
      </c>
      <c r="F2155">
        <v>0.06703634894948643</v>
      </c>
      <c r="G2155">
        <v>0.02436611045533327</v>
      </c>
      <c r="H2155">
        <v>0.04859578691815653</v>
      </c>
      <c r="I2155">
        <v>0.998110812176244</v>
      </c>
      <c r="J2155">
        <v>0.948856532608525</v>
      </c>
    </row>
    <row r="2156" spans="1:10">
      <c r="A2156" s="2">
        <v>38903</v>
      </c>
      <c r="B2156">
        <v>7</v>
      </c>
      <c r="C2156">
        <v>0</v>
      </c>
      <c r="D2156">
        <v>0.004022521675615736</v>
      </c>
      <c r="E2156">
        <v>2.36236505714768</v>
      </c>
      <c r="F2156">
        <v>0.06703634894948643</v>
      </c>
      <c r="G2156">
        <v>0.02436611045533327</v>
      </c>
      <c r="H2156">
        <v>0.04859578691815653</v>
      </c>
      <c r="I2156">
        <v>1.004022521675616</v>
      </c>
      <c r="J2156">
        <v>0.948856532608525</v>
      </c>
    </row>
    <row r="2157" spans="1:10">
      <c r="A2157" s="2">
        <v>38910</v>
      </c>
      <c r="B2157">
        <v>7</v>
      </c>
      <c r="C2157">
        <v>0.04999999999999982</v>
      </c>
      <c r="D2157">
        <v>0.003503751648945617</v>
      </c>
      <c r="E2157">
        <v>2.36236505714768</v>
      </c>
      <c r="F2157">
        <v>0.06703634894948643</v>
      </c>
      <c r="G2157">
        <v>0.02436611045533327</v>
      </c>
      <c r="H2157">
        <v>0.04859578691815653</v>
      </c>
      <c r="I2157">
        <v>1.003503751648946</v>
      </c>
      <c r="J2157">
        <v>0.948856532608525</v>
      </c>
    </row>
    <row r="2158" spans="1:10">
      <c r="A2158" s="2">
        <v>38917</v>
      </c>
      <c r="B2158">
        <v>7</v>
      </c>
      <c r="C2158">
        <v>0.05000000000000071</v>
      </c>
      <c r="D2158">
        <v>0.01668922443141443</v>
      </c>
      <c r="E2158">
        <v>2.36236505714768</v>
      </c>
      <c r="F2158">
        <v>0.06703634894948643</v>
      </c>
      <c r="G2158">
        <v>0.02436611045533327</v>
      </c>
      <c r="H2158">
        <v>0.04859578691815653</v>
      </c>
      <c r="I2158">
        <v>1.016689224431415</v>
      </c>
      <c r="J2158">
        <v>0.948856532608525</v>
      </c>
    </row>
    <row r="2159" spans="1:10">
      <c r="A2159" s="2">
        <v>38924</v>
      </c>
      <c r="B2159">
        <v>7</v>
      </c>
      <c r="C2159">
        <v>0</v>
      </c>
      <c r="D2159">
        <v>-0.02083450405907572</v>
      </c>
      <c r="E2159">
        <v>2.36236505714768</v>
      </c>
      <c r="F2159">
        <v>0.06703634894948643</v>
      </c>
      <c r="G2159">
        <v>0.02436611045533327</v>
      </c>
      <c r="H2159">
        <v>0.04859578691815653</v>
      </c>
      <c r="I2159">
        <v>0.9791654959409243</v>
      </c>
      <c r="J2159">
        <v>0.948856532608525</v>
      </c>
    </row>
    <row r="2160" spans="1:10">
      <c r="A2160" s="2">
        <v>38931</v>
      </c>
      <c r="B2160">
        <v>7</v>
      </c>
      <c r="C2160">
        <v>-0.01000000000000068</v>
      </c>
      <c r="D2160">
        <v>0.02102380650514934</v>
      </c>
      <c r="E2160">
        <v>2.36236505714768</v>
      </c>
      <c r="F2160">
        <v>0.06703634894948643</v>
      </c>
      <c r="G2160">
        <v>0.02436611045533327</v>
      </c>
      <c r="H2160">
        <v>0.04859578691815653</v>
      </c>
      <c r="I2160">
        <v>1.021023806505149</v>
      </c>
      <c r="J2160">
        <v>0.948856532608525</v>
      </c>
    </row>
    <row r="2161" spans="1:10">
      <c r="A2161" s="2">
        <v>38938</v>
      </c>
      <c r="B2161">
        <v>7</v>
      </c>
      <c r="C2161">
        <v>-0.02999999999999936</v>
      </c>
      <c r="D2161">
        <v>-0.01954864292966028</v>
      </c>
      <c r="E2161">
        <v>2.36236505714768</v>
      </c>
      <c r="F2161">
        <v>0.06703634894948643</v>
      </c>
      <c r="G2161">
        <v>0.02436611045533327</v>
      </c>
      <c r="H2161">
        <v>0.04859578691815653</v>
      </c>
      <c r="I2161">
        <v>0.9804513570703397</v>
      </c>
      <c r="J2161">
        <v>0.948856532608525</v>
      </c>
    </row>
    <row r="2162" spans="1:10">
      <c r="A2162" s="2">
        <v>38945</v>
      </c>
      <c r="B2162">
        <v>7</v>
      </c>
      <c r="C2162">
        <v>0</v>
      </c>
      <c r="D2162">
        <v>0.03811545107092155</v>
      </c>
      <c r="E2162">
        <v>2.36236505714768</v>
      </c>
      <c r="F2162">
        <v>0.06703634894948643</v>
      </c>
      <c r="G2162">
        <v>0.02436611045533327</v>
      </c>
      <c r="H2162">
        <v>0.04859578691815653</v>
      </c>
      <c r="I2162">
        <v>1.038115451070922</v>
      </c>
      <c r="J2162">
        <v>0.948856532608525</v>
      </c>
    </row>
    <row r="2163" spans="1:10">
      <c r="A2163" s="2">
        <v>38952</v>
      </c>
      <c r="B2163">
        <v>7</v>
      </c>
      <c r="C2163">
        <v>0.01999999999999957</v>
      </c>
      <c r="D2163">
        <v>0.0001242222084714944</v>
      </c>
      <c r="E2163">
        <v>2.36236505714768</v>
      </c>
      <c r="F2163">
        <v>0.06703634894948643</v>
      </c>
      <c r="G2163">
        <v>0.02436611045533327</v>
      </c>
      <c r="H2163">
        <v>0.04859578691815653</v>
      </c>
      <c r="I2163">
        <v>1.000124222208471</v>
      </c>
      <c r="J2163">
        <v>0.948856532608525</v>
      </c>
    </row>
    <row r="2164" spans="1:10">
      <c r="A2164" s="2">
        <v>38959</v>
      </c>
      <c r="B2164">
        <v>7</v>
      </c>
      <c r="C2164">
        <v>-0.04000000000000004</v>
      </c>
      <c r="D2164">
        <v>0.009108385160392758</v>
      </c>
      <c r="E2164">
        <v>2.36236505714768</v>
      </c>
      <c r="F2164">
        <v>0.06703634894948643</v>
      </c>
      <c r="G2164">
        <v>0.02436611045533327</v>
      </c>
      <c r="H2164">
        <v>0.04859578691815653</v>
      </c>
      <c r="I2164">
        <v>1.009108385160393</v>
      </c>
      <c r="J2164">
        <v>0.948856532608525</v>
      </c>
    </row>
    <row r="2165" spans="1:10">
      <c r="A2165" s="2">
        <v>38966</v>
      </c>
      <c r="B2165">
        <v>7</v>
      </c>
      <c r="C2165">
        <v>-0.08000000000000007</v>
      </c>
      <c r="D2165">
        <v>-0.001086167396440846</v>
      </c>
      <c r="E2165">
        <v>2.36236505714768</v>
      </c>
      <c r="F2165">
        <v>0.06703634894948643</v>
      </c>
      <c r="G2165">
        <v>0.02436611045533327</v>
      </c>
      <c r="H2165">
        <v>0.04859578691815653</v>
      </c>
      <c r="I2165">
        <v>0.9989138326035591</v>
      </c>
      <c r="J2165">
        <v>0.948856532608525</v>
      </c>
    </row>
    <row r="2166" spans="1:10">
      <c r="A2166" s="2">
        <v>38973</v>
      </c>
      <c r="B2166">
        <v>7</v>
      </c>
      <c r="C2166">
        <v>-0.04999999999999982</v>
      </c>
      <c r="D2166">
        <v>-0.0003117766119918094</v>
      </c>
      <c r="E2166">
        <v>2.36236505714768</v>
      </c>
      <c r="F2166">
        <v>0.06703634894948643</v>
      </c>
      <c r="G2166">
        <v>0.02436611045533327</v>
      </c>
      <c r="H2166">
        <v>0.04859578691815653</v>
      </c>
      <c r="I2166">
        <v>0.9996882233880082</v>
      </c>
      <c r="J2166">
        <v>0.948856532608525</v>
      </c>
    </row>
    <row r="2167" spans="1:10">
      <c r="A2167" s="2">
        <v>38980</v>
      </c>
      <c r="B2167">
        <v>7</v>
      </c>
      <c r="C2167">
        <v>0.01999999999999957</v>
      </c>
      <c r="D2167">
        <v>0.0118195344238176</v>
      </c>
      <c r="E2167">
        <v>2.36236505714768</v>
      </c>
      <c r="F2167">
        <v>0.06703634894948643</v>
      </c>
      <c r="G2167">
        <v>0.02436611045533327</v>
      </c>
      <c r="H2167">
        <v>0.04859578691815653</v>
      </c>
      <c r="I2167">
        <v>1.011819534423818</v>
      </c>
      <c r="J2167">
        <v>0.948856532608525</v>
      </c>
    </row>
    <row r="2168" spans="1:10">
      <c r="A2168" s="2">
        <v>38987</v>
      </c>
      <c r="B2168">
        <v>7</v>
      </c>
      <c r="C2168">
        <v>-0.04999999999999982</v>
      </c>
      <c r="D2168">
        <v>-0.00993211123081468</v>
      </c>
      <c r="E2168">
        <v>2.36236505714768</v>
      </c>
      <c r="F2168">
        <v>0.06703634894948643</v>
      </c>
      <c r="G2168">
        <v>0.02436611045533327</v>
      </c>
      <c r="H2168">
        <v>0.04859578691815653</v>
      </c>
      <c r="I2168">
        <v>0.9900678887691853</v>
      </c>
      <c r="J2168">
        <v>0.948856532608525</v>
      </c>
    </row>
    <row r="2169" spans="1:10">
      <c r="A2169" s="2">
        <v>38994</v>
      </c>
      <c r="B2169">
        <v>7</v>
      </c>
      <c r="C2169">
        <v>0.04000000000000004</v>
      </c>
      <c r="D2169">
        <v>0.03067370677924997</v>
      </c>
      <c r="E2169">
        <v>2.36236505714768</v>
      </c>
      <c r="F2169">
        <v>0.06703634894948643</v>
      </c>
      <c r="G2169">
        <v>0.02436611045533327</v>
      </c>
      <c r="H2169">
        <v>0.04859578691815653</v>
      </c>
      <c r="I2169">
        <v>1.03067370677925</v>
      </c>
      <c r="J2169">
        <v>0.948856532608525</v>
      </c>
    </row>
    <row r="2170" spans="1:10">
      <c r="A2170" s="2">
        <v>39001</v>
      </c>
      <c r="B2170">
        <v>7</v>
      </c>
      <c r="C2170">
        <v>0.08999999999999986</v>
      </c>
      <c r="D2170">
        <v>-0.005379278799174895</v>
      </c>
      <c r="E2170">
        <v>2.36236505714768</v>
      </c>
      <c r="F2170">
        <v>0.06703634894948643</v>
      </c>
      <c r="G2170">
        <v>0.02436611045533327</v>
      </c>
      <c r="H2170">
        <v>0.04859578691815653</v>
      </c>
      <c r="I2170">
        <v>0.9946207212008251</v>
      </c>
      <c r="J2170">
        <v>0.948856532608525</v>
      </c>
    </row>
    <row r="2171" spans="1:10">
      <c r="A2171" s="2">
        <v>39008</v>
      </c>
      <c r="B2171">
        <v>7</v>
      </c>
      <c r="C2171">
        <v>0.07000000000000028</v>
      </c>
      <c r="D2171">
        <v>-0.007282855915145011</v>
      </c>
      <c r="E2171">
        <v>2.36236505714768</v>
      </c>
      <c r="F2171">
        <v>0.06703634894948643</v>
      </c>
      <c r="G2171">
        <v>0.02436611045533327</v>
      </c>
      <c r="H2171">
        <v>0.04859578691815653</v>
      </c>
      <c r="I2171">
        <v>0.992717144084855</v>
      </c>
      <c r="J2171">
        <v>0.948856532608525</v>
      </c>
    </row>
    <row r="2172" spans="1:10">
      <c r="A2172" s="2">
        <v>39015</v>
      </c>
      <c r="B2172">
        <v>7</v>
      </c>
      <c r="C2172">
        <v>0.03000000000000025</v>
      </c>
      <c r="D2172">
        <v>0.006959994937810779</v>
      </c>
      <c r="E2172">
        <v>2.36236505714768</v>
      </c>
      <c r="F2172">
        <v>0.06703634894948643</v>
      </c>
      <c r="G2172">
        <v>0.02436611045533327</v>
      </c>
      <c r="H2172">
        <v>0.04859578691815653</v>
      </c>
      <c r="I2172">
        <v>1.006959994937811</v>
      </c>
      <c r="J2172">
        <v>0.948856532608525</v>
      </c>
    </row>
    <row r="2173" spans="1:10">
      <c r="A2173" s="2">
        <v>39022</v>
      </c>
      <c r="B2173">
        <v>7</v>
      </c>
      <c r="C2173">
        <v>-0.04999999999999982</v>
      </c>
      <c r="D2173">
        <v>-0.013611539563063</v>
      </c>
      <c r="E2173">
        <v>2.36236505714768</v>
      </c>
      <c r="F2173">
        <v>0.06703634894948643</v>
      </c>
      <c r="G2173">
        <v>0.02436611045533327</v>
      </c>
      <c r="H2173">
        <v>0.04859578691815653</v>
      </c>
      <c r="I2173">
        <v>0.986388460436937</v>
      </c>
      <c r="J2173">
        <v>0.948856532608525</v>
      </c>
    </row>
    <row r="2174" spans="1:10">
      <c r="A2174" s="2">
        <v>39029</v>
      </c>
      <c r="B2174">
        <v>7</v>
      </c>
      <c r="C2174">
        <v>0.02999999999999936</v>
      </c>
      <c r="D2174">
        <v>0.009982176119723189</v>
      </c>
      <c r="E2174">
        <v>2.36236505714768</v>
      </c>
      <c r="F2174">
        <v>0.06703634894948643</v>
      </c>
      <c r="G2174">
        <v>0.02436611045533327</v>
      </c>
      <c r="H2174">
        <v>0.04859578691815653</v>
      </c>
      <c r="I2174">
        <v>1.009982176119723</v>
      </c>
      <c r="J2174">
        <v>0.948856532608525</v>
      </c>
    </row>
    <row r="2175" spans="1:10">
      <c r="A2175" s="2">
        <v>39036</v>
      </c>
      <c r="B2175">
        <v>7</v>
      </c>
      <c r="C2175">
        <v>-0.009999999999999787</v>
      </c>
      <c r="D2175">
        <v>-0.0007086897490922134</v>
      </c>
      <c r="E2175">
        <v>2.36236505714768</v>
      </c>
      <c r="F2175">
        <v>0.06703634894948643</v>
      </c>
      <c r="G2175">
        <v>0.02436611045533327</v>
      </c>
      <c r="H2175">
        <v>0.04859578691815653</v>
      </c>
      <c r="I2175">
        <v>0.9992913102509078</v>
      </c>
      <c r="J2175">
        <v>0.948856532608525</v>
      </c>
    </row>
    <row r="2176" spans="1:10">
      <c r="A2176" s="2">
        <v>39043</v>
      </c>
      <c r="B2176">
        <v>7</v>
      </c>
      <c r="C2176">
        <v>-0.04000000000000004</v>
      </c>
      <c r="D2176">
        <v>0.003259760154809493</v>
      </c>
      <c r="E2176">
        <v>2.36236505714768</v>
      </c>
      <c r="F2176">
        <v>0.06703634894948643</v>
      </c>
      <c r="G2176">
        <v>0.02436611045533327</v>
      </c>
      <c r="H2176">
        <v>0.04859578691815653</v>
      </c>
      <c r="I2176">
        <v>1.003259760154809</v>
      </c>
      <c r="J2176">
        <v>0.948856532608525</v>
      </c>
    </row>
    <row r="2177" spans="1:10">
      <c r="A2177" s="2">
        <v>39050</v>
      </c>
      <c r="B2177">
        <v>7</v>
      </c>
      <c r="C2177">
        <v>-0.009999999999999787</v>
      </c>
      <c r="D2177">
        <v>-0.003091604150961619</v>
      </c>
      <c r="E2177">
        <v>2.36236505714768</v>
      </c>
      <c r="F2177">
        <v>0.06703634894948643</v>
      </c>
      <c r="G2177">
        <v>0.02436611045533327</v>
      </c>
      <c r="H2177">
        <v>0.04859578691815653</v>
      </c>
      <c r="I2177">
        <v>0.9969083958490383</v>
      </c>
      <c r="J2177">
        <v>0.948856532608525</v>
      </c>
    </row>
    <row r="2178" spans="1:10">
      <c r="A2178" s="2">
        <v>39057</v>
      </c>
      <c r="B2178">
        <v>7</v>
      </c>
      <c r="C2178">
        <v>-0.04999999999999982</v>
      </c>
      <c r="D2178">
        <v>0.02200280663382704</v>
      </c>
      <c r="E2178">
        <v>2.36236505714768</v>
      </c>
      <c r="F2178">
        <v>0.06703634894948643</v>
      </c>
      <c r="G2178">
        <v>0.02436611045533327</v>
      </c>
      <c r="H2178">
        <v>0.04859578691815653</v>
      </c>
      <c r="I2178">
        <v>1.022002806633827</v>
      </c>
      <c r="J2178">
        <v>0.948856532608525</v>
      </c>
    </row>
    <row r="2179" spans="1:10">
      <c r="A2179" s="2">
        <v>39064</v>
      </c>
      <c r="B2179">
        <v>7</v>
      </c>
      <c r="C2179">
        <v>-0.04000000000000004</v>
      </c>
      <c r="D2179">
        <v>0.008399021896418767</v>
      </c>
      <c r="E2179">
        <v>2.36236505714768</v>
      </c>
      <c r="F2179">
        <v>0.06703634894948643</v>
      </c>
      <c r="G2179">
        <v>0.02436611045533327</v>
      </c>
      <c r="H2179">
        <v>0.04859578691815653</v>
      </c>
      <c r="I2179">
        <v>1.008399021896419</v>
      </c>
      <c r="J2179">
        <v>0.948856532608525</v>
      </c>
    </row>
    <row r="2180" spans="1:10">
      <c r="A2180" s="2">
        <v>39071</v>
      </c>
      <c r="B2180">
        <v>7</v>
      </c>
      <c r="C2180">
        <v>0.01999999999999957</v>
      </c>
      <c r="D2180">
        <v>0.00401244619853361</v>
      </c>
      <c r="E2180">
        <v>2.36236505714768</v>
      </c>
      <c r="F2180">
        <v>0.06703634894948643</v>
      </c>
      <c r="G2180">
        <v>0.02436611045533327</v>
      </c>
      <c r="H2180">
        <v>0.04859578691815653</v>
      </c>
      <c r="I2180">
        <v>1.004012446198534</v>
      </c>
      <c r="J2180">
        <v>0.948856532608525</v>
      </c>
    </row>
    <row r="2181" spans="1:10">
      <c r="A2181" s="2">
        <v>39078</v>
      </c>
      <c r="B2181">
        <v>7</v>
      </c>
      <c r="C2181">
        <v>0.009999999999999787</v>
      </c>
      <c r="D2181">
        <v>0.004794654037283129</v>
      </c>
      <c r="E2181">
        <v>2.36236505714768</v>
      </c>
      <c r="F2181">
        <v>0.06703634894948643</v>
      </c>
      <c r="G2181">
        <v>0.02436611045533327</v>
      </c>
      <c r="H2181">
        <v>0.04859578691815653</v>
      </c>
      <c r="I2181">
        <v>1.004794654037283</v>
      </c>
      <c r="J2181">
        <v>0.948856532608525</v>
      </c>
    </row>
    <row r="2182" spans="1:10">
      <c r="A2182" s="2">
        <v>39085</v>
      </c>
      <c r="B2182">
        <v>7</v>
      </c>
      <c r="C2182">
        <v>0.07000000000000028</v>
      </c>
      <c r="D2182">
        <v>-0.01058822909259589</v>
      </c>
      <c r="E2182">
        <v>4.111139884554184</v>
      </c>
      <c r="F2182">
        <v>0.04194798604239596</v>
      </c>
      <c r="G2182">
        <v>0.009474469087598537</v>
      </c>
      <c r="H2182">
        <v>0.02911549814630268</v>
      </c>
      <c r="I2182">
        <v>0.9894117709074041</v>
      </c>
      <c r="J2182">
        <v>0.7332913938204449</v>
      </c>
    </row>
    <row r="2183" spans="1:10">
      <c r="A2183" s="2">
        <v>39092</v>
      </c>
      <c r="B2183">
        <v>7</v>
      </c>
      <c r="C2183">
        <v>0.04000000000000004</v>
      </c>
      <c r="D2183">
        <v>0.005816029270080673</v>
      </c>
      <c r="E2183">
        <v>4.111139884554184</v>
      </c>
      <c r="F2183">
        <v>0.04194798604239596</v>
      </c>
      <c r="G2183">
        <v>0.009474469087598537</v>
      </c>
      <c r="H2183">
        <v>0.02911549814630268</v>
      </c>
      <c r="I2183">
        <v>1.005816029270081</v>
      </c>
      <c r="J2183">
        <v>0.7332913938204449</v>
      </c>
    </row>
    <row r="2184" spans="1:10">
      <c r="A2184" s="2">
        <v>39099</v>
      </c>
      <c r="B2184">
        <v>7</v>
      </c>
      <c r="C2184">
        <v>0.03000000000000025</v>
      </c>
      <c r="D2184">
        <v>0.01128571582550461</v>
      </c>
      <c r="E2184">
        <v>4.111139884554184</v>
      </c>
      <c r="F2184">
        <v>0.04194798604239596</v>
      </c>
      <c r="G2184">
        <v>0.009474469087598537</v>
      </c>
      <c r="H2184">
        <v>0.02911549814630268</v>
      </c>
      <c r="I2184">
        <v>1.011285715825505</v>
      </c>
      <c r="J2184">
        <v>0.7332913938204449</v>
      </c>
    </row>
    <row r="2185" spans="1:10">
      <c r="A2185" s="2">
        <v>39106</v>
      </c>
      <c r="B2185">
        <v>7</v>
      </c>
      <c r="C2185">
        <v>0.009999999999999787</v>
      </c>
      <c r="D2185">
        <v>0.01007952191707818</v>
      </c>
      <c r="E2185">
        <v>4.111139884554184</v>
      </c>
      <c r="F2185">
        <v>0.04194798604239596</v>
      </c>
      <c r="G2185">
        <v>0.009474469087598537</v>
      </c>
      <c r="H2185">
        <v>0.02911549814630268</v>
      </c>
      <c r="I2185">
        <v>1.010079521917078</v>
      </c>
      <c r="J2185">
        <v>0.7332913938204449</v>
      </c>
    </row>
    <row r="2186" spans="1:10">
      <c r="A2186" s="2">
        <v>39113</v>
      </c>
      <c r="B2186">
        <v>7</v>
      </c>
      <c r="C2186">
        <v>-0.009999999999999787</v>
      </c>
      <c r="D2186">
        <v>0.01298688087885287</v>
      </c>
      <c r="E2186">
        <v>4.111139884554184</v>
      </c>
      <c r="F2186">
        <v>0.04194798604239596</v>
      </c>
      <c r="G2186">
        <v>0.009474469087598537</v>
      </c>
      <c r="H2186">
        <v>0.02911549814630268</v>
      </c>
      <c r="I2186">
        <v>1.012986880878853</v>
      </c>
      <c r="J2186">
        <v>0.7332913938204449</v>
      </c>
    </row>
    <row r="2187" spans="1:10">
      <c r="A2187" s="2">
        <v>39120</v>
      </c>
      <c r="B2187">
        <v>7</v>
      </c>
      <c r="C2187">
        <v>0.02999999999999936</v>
      </c>
      <c r="D2187">
        <v>-0.0005203836876001987</v>
      </c>
      <c r="E2187">
        <v>4.111139884554184</v>
      </c>
      <c r="F2187">
        <v>0.04194798604239596</v>
      </c>
      <c r="G2187">
        <v>0.009474469087598537</v>
      </c>
      <c r="H2187">
        <v>0.02911549814630268</v>
      </c>
      <c r="I2187">
        <v>0.9994796163123998</v>
      </c>
      <c r="J2187">
        <v>0.7332913938204449</v>
      </c>
    </row>
    <row r="2188" spans="1:10">
      <c r="A2188" s="2">
        <v>39127</v>
      </c>
      <c r="B2188">
        <v>7</v>
      </c>
      <c r="C2188">
        <v>0</v>
      </c>
      <c r="D2188">
        <v>0.002555492114136845</v>
      </c>
      <c r="E2188">
        <v>4.111139884554184</v>
      </c>
      <c r="F2188">
        <v>0.04194798604239596</v>
      </c>
      <c r="G2188">
        <v>0.009474469087598537</v>
      </c>
      <c r="H2188">
        <v>0.02911549814630268</v>
      </c>
      <c r="I2188">
        <v>1.002555492114137</v>
      </c>
      <c r="J2188">
        <v>0.7332913938204449</v>
      </c>
    </row>
    <row r="2189" spans="1:10">
      <c r="A2189" s="2">
        <v>39134</v>
      </c>
      <c r="B2189">
        <v>7</v>
      </c>
      <c r="C2189">
        <v>0.02000000000000046</v>
      </c>
      <c r="D2189">
        <v>-0.006175563391228724</v>
      </c>
      <c r="E2189">
        <v>4.111139884554184</v>
      </c>
      <c r="F2189">
        <v>0.04194798604239596</v>
      </c>
      <c r="G2189">
        <v>0.009474469087598537</v>
      </c>
      <c r="H2189">
        <v>0.02911549814630268</v>
      </c>
      <c r="I2189">
        <v>0.9938244366087713</v>
      </c>
      <c r="J2189">
        <v>0.7332913938204449</v>
      </c>
    </row>
    <row r="2190" spans="1:10">
      <c r="A2190" s="2">
        <v>39141</v>
      </c>
      <c r="B2190">
        <v>7</v>
      </c>
      <c r="C2190">
        <v>-0.03000000000000025</v>
      </c>
      <c r="D2190">
        <v>-0.02371026452478979</v>
      </c>
      <c r="E2190">
        <v>4.111139884554184</v>
      </c>
      <c r="F2190">
        <v>0.04194798604239596</v>
      </c>
      <c r="G2190">
        <v>0.009474469087598537</v>
      </c>
      <c r="H2190">
        <v>0.02911549814630268</v>
      </c>
      <c r="I2190">
        <v>0.9762897354752103</v>
      </c>
      <c r="J2190">
        <v>0.7332913938204449</v>
      </c>
    </row>
    <row r="2191" spans="1:10">
      <c r="A2191" s="2">
        <v>39148</v>
      </c>
      <c r="B2191">
        <v>7</v>
      </c>
      <c r="C2191">
        <v>-0.04000000000000004</v>
      </c>
      <c r="D2191">
        <v>0.002680703947137354</v>
      </c>
      <c r="E2191">
        <v>4.111139884554184</v>
      </c>
      <c r="F2191">
        <v>0.04194798604239596</v>
      </c>
      <c r="G2191">
        <v>0.009474469087598537</v>
      </c>
      <c r="H2191">
        <v>0.02911549814630268</v>
      </c>
      <c r="I2191">
        <v>1.002680703947137</v>
      </c>
      <c r="J2191">
        <v>0.7332913938204449</v>
      </c>
    </row>
    <row r="2192" spans="1:10">
      <c r="A2192" s="2">
        <v>39155</v>
      </c>
      <c r="B2192">
        <v>7</v>
      </c>
      <c r="C2192">
        <v>-0.04999999999999982</v>
      </c>
      <c r="D2192">
        <v>-0.00740029129037952</v>
      </c>
      <c r="E2192">
        <v>4.111139884554184</v>
      </c>
      <c r="F2192">
        <v>0.04194798604239596</v>
      </c>
      <c r="G2192">
        <v>0.009474469087598537</v>
      </c>
      <c r="H2192">
        <v>0.02911549814630268</v>
      </c>
      <c r="I2192">
        <v>0.9925997087096204</v>
      </c>
      <c r="J2192">
        <v>0.7332913938204449</v>
      </c>
    </row>
    <row r="2193" spans="1:10">
      <c r="A2193" s="2">
        <v>39162</v>
      </c>
      <c r="B2193">
        <v>7</v>
      </c>
      <c r="C2193">
        <v>-0.009999999999999787</v>
      </c>
      <c r="D2193">
        <v>0.03326517085292402</v>
      </c>
      <c r="E2193">
        <v>4.111139884554184</v>
      </c>
      <c r="F2193">
        <v>0.04194798604239596</v>
      </c>
      <c r="G2193">
        <v>0.009474469087598537</v>
      </c>
      <c r="H2193">
        <v>0.02911549814630268</v>
      </c>
      <c r="I2193">
        <v>1.033265170852924</v>
      </c>
      <c r="J2193">
        <v>0.7332913938204449</v>
      </c>
    </row>
    <row r="2194" spans="1:10">
      <c r="A2194" s="2">
        <v>39169</v>
      </c>
      <c r="B2194">
        <v>7</v>
      </c>
      <c r="C2194">
        <v>0.009999999999999787</v>
      </c>
      <c r="D2194">
        <v>-0.004676095185915539</v>
      </c>
      <c r="E2194">
        <v>4.111139884554184</v>
      </c>
      <c r="F2194">
        <v>0.04194798604239596</v>
      </c>
      <c r="G2194">
        <v>0.009474469087598537</v>
      </c>
      <c r="H2194">
        <v>0.02911549814630268</v>
      </c>
      <c r="I2194">
        <v>0.9953239048140845</v>
      </c>
      <c r="J2194">
        <v>0.7332913938204449</v>
      </c>
    </row>
    <row r="2195" spans="1:10">
      <c r="A2195" s="2">
        <v>39176</v>
      </c>
      <c r="B2195">
        <v>7</v>
      </c>
      <c r="C2195">
        <v>0</v>
      </c>
      <c r="D2195">
        <v>0.01579592361860804</v>
      </c>
      <c r="E2195">
        <v>4.111139884554184</v>
      </c>
      <c r="F2195">
        <v>0.04194798604239596</v>
      </c>
      <c r="G2195">
        <v>0.009474469087598537</v>
      </c>
      <c r="H2195">
        <v>0.02911549814630268</v>
      </c>
      <c r="I2195">
        <v>1.015795923618608</v>
      </c>
      <c r="J2195">
        <v>0.7332913938204449</v>
      </c>
    </row>
    <row r="2196" spans="1:10">
      <c r="A2196" s="2">
        <v>39183</v>
      </c>
      <c r="B2196">
        <v>7</v>
      </c>
      <c r="C2196">
        <v>-0.01999999999999957</v>
      </c>
      <c r="D2196">
        <v>0.008871342543923568</v>
      </c>
      <c r="E2196">
        <v>4.111139884554184</v>
      </c>
      <c r="F2196">
        <v>0.04194798604239596</v>
      </c>
      <c r="G2196">
        <v>0.009474469087598537</v>
      </c>
      <c r="H2196">
        <v>0.02911549814630268</v>
      </c>
      <c r="I2196">
        <v>1.008871342543924</v>
      </c>
      <c r="J2196">
        <v>0.7332913938204449</v>
      </c>
    </row>
    <row r="2197" spans="1:10">
      <c r="A2197" s="2">
        <v>39190</v>
      </c>
      <c r="B2197">
        <v>7</v>
      </c>
      <c r="C2197">
        <v>-0.04000000000000004</v>
      </c>
      <c r="D2197">
        <v>0.01941403188779775</v>
      </c>
      <c r="E2197">
        <v>4.111139884554184</v>
      </c>
      <c r="F2197">
        <v>0.04194798604239596</v>
      </c>
      <c r="G2197">
        <v>0.009474469087598537</v>
      </c>
      <c r="H2197">
        <v>0.02911549814630268</v>
      </c>
      <c r="I2197">
        <v>1.019414031887798</v>
      </c>
      <c r="J2197">
        <v>0.7332913938204449</v>
      </c>
    </row>
    <row r="2198" spans="1:10">
      <c r="A2198" s="2">
        <v>39197</v>
      </c>
      <c r="B2198">
        <v>7</v>
      </c>
      <c r="C2198">
        <v>-0.03000000000000025</v>
      </c>
      <c r="D2198">
        <v>0.02351433622063838</v>
      </c>
      <c r="E2198">
        <v>4.111139884554184</v>
      </c>
      <c r="F2198">
        <v>0.04194798604239596</v>
      </c>
      <c r="G2198">
        <v>0.009474469087598537</v>
      </c>
      <c r="H2198">
        <v>0.02911549814630268</v>
      </c>
      <c r="I2198">
        <v>1.023514336220638</v>
      </c>
      <c r="J2198">
        <v>0.7332913938204449</v>
      </c>
    </row>
    <row r="2199" spans="1:10">
      <c r="A2199" s="2">
        <v>39204</v>
      </c>
      <c r="B2199">
        <v>7</v>
      </c>
      <c r="C2199">
        <v>-0.0600000000000005</v>
      </c>
      <c r="D2199">
        <v>0.003095916208474752</v>
      </c>
      <c r="E2199">
        <v>4.111139884554184</v>
      </c>
      <c r="F2199">
        <v>0.04194798604239596</v>
      </c>
      <c r="G2199">
        <v>0.009474469087598537</v>
      </c>
      <c r="H2199">
        <v>0.02911549814630268</v>
      </c>
      <c r="I2199">
        <v>1.003095916208475</v>
      </c>
      <c r="J2199">
        <v>0.7332913938204449</v>
      </c>
    </row>
    <row r="2200" spans="1:10">
      <c r="A2200" s="2">
        <v>39211</v>
      </c>
      <c r="B2200">
        <v>7</v>
      </c>
      <c r="C2200">
        <v>-0.02999999999999936</v>
      </c>
      <c r="D2200">
        <v>0.006113632174127493</v>
      </c>
      <c r="E2200">
        <v>4.111139884554184</v>
      </c>
      <c r="F2200">
        <v>0.04194798604239596</v>
      </c>
      <c r="G2200">
        <v>0.009474469087598537</v>
      </c>
      <c r="H2200">
        <v>0.02911549814630268</v>
      </c>
      <c r="I2200">
        <v>1.006113632174128</v>
      </c>
      <c r="J2200">
        <v>0.7332913938204449</v>
      </c>
    </row>
    <row r="2201" spans="1:10">
      <c r="A2201" s="2">
        <v>39218</v>
      </c>
      <c r="B2201">
        <v>7</v>
      </c>
      <c r="C2201">
        <v>-0.1200000000000001</v>
      </c>
      <c r="D2201">
        <v>-0.004399955242032809</v>
      </c>
      <c r="E2201">
        <v>4.111139884554184</v>
      </c>
      <c r="F2201">
        <v>0.04194798604239596</v>
      </c>
      <c r="G2201">
        <v>0.009474469087598537</v>
      </c>
      <c r="H2201">
        <v>0.02911549814630268</v>
      </c>
      <c r="I2201">
        <v>0.9956000447579672</v>
      </c>
      <c r="J2201">
        <v>0.7332913938204449</v>
      </c>
    </row>
    <row r="2202" spans="1:10">
      <c r="A2202" s="2">
        <v>39225</v>
      </c>
      <c r="B2202">
        <v>7</v>
      </c>
      <c r="C2202">
        <v>0.1499999999999995</v>
      </c>
      <c r="D2202">
        <v>0.01047285978339879</v>
      </c>
      <c r="E2202">
        <v>4.111139884554184</v>
      </c>
      <c r="F2202">
        <v>0.04194798604239596</v>
      </c>
      <c r="G2202">
        <v>0.009474469087598537</v>
      </c>
      <c r="H2202">
        <v>0.02911549814630268</v>
      </c>
      <c r="I2202">
        <v>1.010472859783399</v>
      </c>
      <c r="J2202">
        <v>0.7332913938204449</v>
      </c>
    </row>
    <row r="2203" spans="1:10">
      <c r="A2203" s="2">
        <v>39232</v>
      </c>
      <c r="B2203">
        <v>7</v>
      </c>
      <c r="C2203">
        <v>-0.05999999999999961</v>
      </c>
      <c r="D2203">
        <v>-0.005674661172175899</v>
      </c>
      <c r="E2203">
        <v>4.111139884554184</v>
      </c>
      <c r="F2203">
        <v>0.04194798604239596</v>
      </c>
      <c r="G2203">
        <v>0.009474469087598537</v>
      </c>
      <c r="H2203">
        <v>0.02911549814630268</v>
      </c>
      <c r="I2203">
        <v>0.9943253388278241</v>
      </c>
      <c r="J2203">
        <v>0.7332913938204449</v>
      </c>
    </row>
    <row r="2204" spans="1:10">
      <c r="A2204" s="2">
        <v>39239</v>
      </c>
      <c r="B2204">
        <v>7</v>
      </c>
      <c r="C2204">
        <v>-0.04000000000000004</v>
      </c>
      <c r="D2204">
        <v>-0.003782339798113407</v>
      </c>
      <c r="E2204">
        <v>4.111139884554184</v>
      </c>
      <c r="F2204">
        <v>0.04194798604239596</v>
      </c>
      <c r="G2204">
        <v>0.009474469087598537</v>
      </c>
      <c r="H2204">
        <v>0.02911549814630268</v>
      </c>
      <c r="I2204">
        <v>0.9962176602018866</v>
      </c>
      <c r="J2204">
        <v>0.7332913938204449</v>
      </c>
    </row>
    <row r="2205" spans="1:10">
      <c r="A2205" s="2">
        <v>39246</v>
      </c>
      <c r="B2205">
        <v>7</v>
      </c>
      <c r="C2205">
        <v>-0.1399999999999997</v>
      </c>
      <c r="D2205">
        <v>-0.006225064729639444</v>
      </c>
      <c r="E2205">
        <v>4.111139884554184</v>
      </c>
      <c r="F2205">
        <v>0.04194798604239596</v>
      </c>
      <c r="G2205">
        <v>0.009474469087598537</v>
      </c>
      <c r="H2205">
        <v>0.02911549814630268</v>
      </c>
      <c r="I2205">
        <v>0.9937749352703605</v>
      </c>
      <c r="J2205">
        <v>0.7332913938204449</v>
      </c>
    </row>
    <row r="2206" spans="1:10">
      <c r="A2206" s="2">
        <v>39253</v>
      </c>
      <c r="B2206">
        <v>7</v>
      </c>
      <c r="C2206">
        <v>0.08000000000000007</v>
      </c>
      <c r="D2206">
        <v>-0.008283688752040927</v>
      </c>
      <c r="E2206">
        <v>4.111139884554184</v>
      </c>
      <c r="F2206">
        <v>0.04194798604239596</v>
      </c>
      <c r="G2206">
        <v>0.009474469087598537</v>
      </c>
      <c r="H2206">
        <v>0.02911549814630268</v>
      </c>
      <c r="I2206">
        <v>0.9917163112479591</v>
      </c>
      <c r="J2206">
        <v>0.7332913938204449</v>
      </c>
    </row>
    <row r="2207" spans="1:10">
      <c r="A2207" s="2">
        <v>39260</v>
      </c>
      <c r="B2207">
        <v>7</v>
      </c>
      <c r="C2207">
        <v>0.02999999999999936</v>
      </c>
      <c r="D2207">
        <v>-0.005380712574267828</v>
      </c>
      <c r="E2207">
        <v>4.111139884554184</v>
      </c>
      <c r="F2207">
        <v>0.04194798604239596</v>
      </c>
      <c r="G2207">
        <v>0.009474469087598537</v>
      </c>
      <c r="H2207">
        <v>0.02911549814630268</v>
      </c>
      <c r="I2207">
        <v>0.9946192874257321</v>
      </c>
      <c r="J2207">
        <v>0.7332913938204449</v>
      </c>
    </row>
    <row r="2208" spans="1:10">
      <c r="A2208" s="2">
        <v>39266</v>
      </c>
      <c r="B2208">
        <v>7</v>
      </c>
      <c r="C2208">
        <v>0.1699999999999999</v>
      </c>
      <c r="D2208">
        <v>0.02103460502772252</v>
      </c>
      <c r="E2208">
        <v>4.111139884554184</v>
      </c>
      <c r="F2208">
        <v>0.04194798604239596</v>
      </c>
      <c r="G2208">
        <v>0.009474469087598537</v>
      </c>
      <c r="H2208">
        <v>0.02911549814630268</v>
      </c>
      <c r="I2208">
        <v>1.021034605027723</v>
      </c>
      <c r="J2208">
        <v>0.7332913938204449</v>
      </c>
    </row>
    <row r="2209" spans="1:10">
      <c r="A2209" s="2">
        <v>39274</v>
      </c>
      <c r="B2209">
        <v>7</v>
      </c>
      <c r="C2209">
        <v>0</v>
      </c>
      <c r="D2209">
        <v>0.006089225558579911</v>
      </c>
      <c r="E2209">
        <v>4.111139884554184</v>
      </c>
      <c r="F2209">
        <v>0.04194798604239596</v>
      </c>
      <c r="G2209">
        <v>0.009474469087598537</v>
      </c>
      <c r="H2209">
        <v>0.02911549814630268</v>
      </c>
      <c r="I2209">
        <v>1.00608922555858</v>
      </c>
      <c r="J2209">
        <v>0.7332913938204449</v>
      </c>
    </row>
    <row r="2210" spans="1:10">
      <c r="A2210" s="2">
        <v>39281</v>
      </c>
      <c r="B2210">
        <v>7</v>
      </c>
      <c r="C2210">
        <v>0.01000000000000068</v>
      </c>
      <c r="D2210">
        <v>0.007078399144987126</v>
      </c>
      <c r="E2210">
        <v>4.111139884554184</v>
      </c>
      <c r="F2210">
        <v>0.04194798604239596</v>
      </c>
      <c r="G2210">
        <v>0.009474469087598537</v>
      </c>
      <c r="H2210">
        <v>0.02911549814630268</v>
      </c>
      <c r="I2210">
        <v>1.007078399144987</v>
      </c>
      <c r="J2210">
        <v>0.7332913938204449</v>
      </c>
    </row>
    <row r="2211" spans="1:10">
      <c r="A2211" s="2">
        <v>39288</v>
      </c>
      <c r="B2211">
        <v>7</v>
      </c>
      <c r="C2211">
        <v>0.02999999999999936</v>
      </c>
      <c r="D2211">
        <v>-0.01777613795165864</v>
      </c>
      <c r="E2211">
        <v>4.111139884554184</v>
      </c>
      <c r="F2211">
        <v>0.04194798604239596</v>
      </c>
      <c r="G2211">
        <v>0.009474469087598537</v>
      </c>
      <c r="H2211">
        <v>0.02911549814630268</v>
      </c>
      <c r="I2211">
        <v>0.9822238620483413</v>
      </c>
      <c r="J2211">
        <v>0.7332913938204449</v>
      </c>
    </row>
    <row r="2212" spans="1:10">
      <c r="A2212" s="2">
        <v>39295</v>
      </c>
      <c r="B2212">
        <v>7</v>
      </c>
      <c r="C2212">
        <v>-0.09999999999999964</v>
      </c>
      <c r="D2212">
        <v>-0.0224419157792202</v>
      </c>
      <c r="E2212">
        <v>4.111139884554184</v>
      </c>
      <c r="F2212">
        <v>0.04194798604239596</v>
      </c>
      <c r="G2212">
        <v>0.009474469087598537</v>
      </c>
      <c r="H2212">
        <v>0.02911549814630268</v>
      </c>
      <c r="I2212">
        <v>0.9775580842207798</v>
      </c>
      <c r="J2212">
        <v>0.7332913938204449</v>
      </c>
    </row>
    <row r="2213" spans="1:10">
      <c r="A2213" s="2">
        <v>39302</v>
      </c>
      <c r="B2213">
        <v>7</v>
      </c>
      <c r="C2213">
        <v>0.05999999999999961</v>
      </c>
      <c r="D2213">
        <v>0.01808958503651416</v>
      </c>
      <c r="E2213">
        <v>4.111139884554184</v>
      </c>
      <c r="F2213">
        <v>0.04194798604239596</v>
      </c>
      <c r="G2213">
        <v>0.009474469087598537</v>
      </c>
      <c r="H2213">
        <v>0.02911549814630268</v>
      </c>
      <c r="I2213">
        <v>1.018089585036514</v>
      </c>
      <c r="J2213">
        <v>0.7332913938204449</v>
      </c>
    </row>
    <row r="2214" spans="1:10">
      <c r="A2214" s="2">
        <v>39309</v>
      </c>
      <c r="B2214">
        <v>7</v>
      </c>
      <c r="C2214">
        <v>-0.71</v>
      </c>
      <c r="D2214">
        <v>-0.02383377066814071</v>
      </c>
      <c r="E2214">
        <v>4.111139884554184</v>
      </c>
      <c r="F2214">
        <v>0.04194798604239596</v>
      </c>
      <c r="G2214">
        <v>0.009474469087598537</v>
      </c>
      <c r="H2214">
        <v>0.02911549814630268</v>
      </c>
      <c r="I2214">
        <v>0.9761662293318593</v>
      </c>
      <c r="J2214">
        <v>0.7332913938204449</v>
      </c>
    </row>
    <row r="2215" spans="1:10">
      <c r="A2215" s="2">
        <v>39316</v>
      </c>
      <c r="B2215">
        <v>7</v>
      </c>
      <c r="C2215">
        <v>-0.5199999999999996</v>
      </c>
      <c r="D2215">
        <v>0.04828479544667739</v>
      </c>
      <c r="E2215">
        <v>4.111139884554184</v>
      </c>
      <c r="F2215">
        <v>0.04194798604239596</v>
      </c>
      <c r="G2215">
        <v>0.009474469087598537</v>
      </c>
      <c r="H2215">
        <v>0.02911549814630268</v>
      </c>
      <c r="I2215">
        <v>1.048284795446677</v>
      </c>
      <c r="J2215">
        <v>0.7332913938204449</v>
      </c>
    </row>
    <row r="2216" spans="1:10">
      <c r="A2216" s="2">
        <v>39323</v>
      </c>
      <c r="B2216">
        <v>7</v>
      </c>
      <c r="C2216">
        <v>0.2999999999999998</v>
      </c>
      <c r="D2216">
        <v>0.001083829213066702</v>
      </c>
      <c r="E2216">
        <v>4.111139884554184</v>
      </c>
      <c r="F2216">
        <v>0.04194798604239596</v>
      </c>
      <c r="G2216">
        <v>0.009474469087598537</v>
      </c>
      <c r="H2216">
        <v>0.02911549814630268</v>
      </c>
      <c r="I2216">
        <v>1.001083829213067</v>
      </c>
      <c r="J2216">
        <v>0.7332913938204449</v>
      </c>
    </row>
    <row r="2217" spans="1:10">
      <c r="A2217" s="2">
        <v>39330</v>
      </c>
      <c r="B2217">
        <v>7</v>
      </c>
      <c r="C2217">
        <v>0.3600000000000003</v>
      </c>
      <c r="D2217">
        <v>0.004668253278910302</v>
      </c>
      <c r="E2217">
        <v>4.111139884554184</v>
      </c>
      <c r="F2217">
        <v>0.04194798604239596</v>
      </c>
      <c r="G2217">
        <v>0.009474469087598537</v>
      </c>
      <c r="H2217">
        <v>0.02911549814630268</v>
      </c>
      <c r="I2217">
        <v>1.00466825327891</v>
      </c>
      <c r="J2217">
        <v>0.7332913938204449</v>
      </c>
    </row>
    <row r="2218" spans="1:10">
      <c r="A2218" s="2">
        <v>39337</v>
      </c>
      <c r="B2218">
        <v>7</v>
      </c>
      <c r="C2218">
        <v>-0.3100000000000001</v>
      </c>
      <c r="D2218">
        <v>-0.001911895149475915</v>
      </c>
      <c r="E2218">
        <v>4.111139884554184</v>
      </c>
      <c r="F2218">
        <v>0.04194798604239596</v>
      </c>
      <c r="G2218">
        <v>0.009474469087598537</v>
      </c>
      <c r="H2218">
        <v>0.02911549814630268</v>
      </c>
      <c r="I2218">
        <v>0.9980881048505241</v>
      </c>
      <c r="J2218">
        <v>0.7332913938204449</v>
      </c>
    </row>
    <row r="2219" spans="1:10">
      <c r="A2219" s="2">
        <v>39344</v>
      </c>
      <c r="B2219">
        <v>7</v>
      </c>
      <c r="C2219">
        <v>-0.1000000000000001</v>
      </c>
      <c r="D2219">
        <v>0.01763136694642276</v>
      </c>
      <c r="E2219">
        <v>4.111139884554184</v>
      </c>
      <c r="F2219">
        <v>0.04194798604239596</v>
      </c>
      <c r="G2219">
        <v>0.009474469087598537</v>
      </c>
      <c r="H2219">
        <v>0.02911549814630268</v>
      </c>
      <c r="I2219">
        <v>1.017631366946423</v>
      </c>
      <c r="J2219">
        <v>0.7332913938204449</v>
      </c>
    </row>
    <row r="2220" spans="1:10">
      <c r="A2220" s="2">
        <v>39351</v>
      </c>
      <c r="B2220">
        <v>7</v>
      </c>
      <c r="C2220">
        <v>-0.1899999999999999</v>
      </c>
      <c r="D2220">
        <v>-0.003856510482925864</v>
      </c>
      <c r="E2220">
        <v>4.111139884554184</v>
      </c>
      <c r="F2220">
        <v>0.04194798604239596</v>
      </c>
      <c r="G2220">
        <v>0.009474469087598537</v>
      </c>
      <c r="H2220">
        <v>0.02911549814630268</v>
      </c>
      <c r="I2220">
        <v>0.9961434895170741</v>
      </c>
      <c r="J2220">
        <v>0.7332913938204449</v>
      </c>
    </row>
    <row r="2221" spans="1:10">
      <c r="A2221" s="2">
        <v>39358</v>
      </c>
      <c r="B2221">
        <v>7</v>
      </c>
      <c r="C2221">
        <v>0.2199999999999998</v>
      </c>
      <c r="D2221">
        <v>0.01881582512896703</v>
      </c>
      <c r="E2221">
        <v>4.111139884554184</v>
      </c>
      <c r="F2221">
        <v>0.04194798604239596</v>
      </c>
      <c r="G2221">
        <v>0.009474469087598537</v>
      </c>
      <c r="H2221">
        <v>0.02911549814630268</v>
      </c>
      <c r="I2221">
        <v>1.018815825128967</v>
      </c>
      <c r="J2221">
        <v>0.7332913938204449</v>
      </c>
    </row>
    <row r="2222" spans="1:10">
      <c r="A2222" s="2">
        <v>39365</v>
      </c>
      <c r="B2222">
        <v>7</v>
      </c>
      <c r="C2222">
        <v>0.0900000000000003</v>
      </c>
      <c r="D2222">
        <v>0.024078852409097</v>
      </c>
      <c r="E2222">
        <v>4.111139884554184</v>
      </c>
      <c r="F2222">
        <v>0.04194798604239596</v>
      </c>
      <c r="G2222">
        <v>0.009474469087598537</v>
      </c>
      <c r="H2222">
        <v>0.02911549814630268</v>
      </c>
      <c r="I2222">
        <v>1.024078852409097</v>
      </c>
      <c r="J2222">
        <v>0.7332913938204449</v>
      </c>
    </row>
    <row r="2223" spans="1:10">
      <c r="A2223" s="2">
        <v>39372</v>
      </c>
      <c r="B2223">
        <v>7</v>
      </c>
      <c r="C2223">
        <v>-0.04000000000000004</v>
      </c>
      <c r="D2223">
        <v>0.0181489792877616</v>
      </c>
      <c r="E2223">
        <v>4.111139884554184</v>
      </c>
      <c r="F2223">
        <v>0.04194798604239596</v>
      </c>
      <c r="G2223">
        <v>0.009474469087598537</v>
      </c>
      <c r="H2223">
        <v>0.02911549814630268</v>
      </c>
      <c r="I2223">
        <v>1.018148979287762</v>
      </c>
      <c r="J2223">
        <v>0.7332913938204449</v>
      </c>
    </row>
    <row r="2224" spans="1:10">
      <c r="A2224" s="2">
        <v>39379</v>
      </c>
      <c r="B2224">
        <v>7</v>
      </c>
      <c r="C2224">
        <v>-0.1600000000000001</v>
      </c>
      <c r="D2224">
        <v>-0.02782060119466652</v>
      </c>
      <c r="E2224">
        <v>4.111139884554184</v>
      </c>
      <c r="F2224">
        <v>0.04194798604239596</v>
      </c>
      <c r="G2224">
        <v>0.009474469087598537</v>
      </c>
      <c r="H2224">
        <v>0.02911549814630268</v>
      </c>
      <c r="I2224">
        <v>0.9721793988053334</v>
      </c>
      <c r="J2224">
        <v>0.7332913938204449</v>
      </c>
    </row>
    <row r="2225" spans="1:10">
      <c r="A2225" s="2">
        <v>39386</v>
      </c>
      <c r="B2225">
        <v>7</v>
      </c>
      <c r="C2225">
        <v>0.08999999999999986</v>
      </c>
      <c r="D2225">
        <v>0.03806849354203951</v>
      </c>
      <c r="E2225">
        <v>4.111139884554184</v>
      </c>
      <c r="F2225">
        <v>0.04194798604239596</v>
      </c>
      <c r="G2225">
        <v>0.009474469087598537</v>
      </c>
      <c r="H2225">
        <v>0.02911549814630268</v>
      </c>
      <c r="I2225">
        <v>1.038068493542039</v>
      </c>
      <c r="J2225">
        <v>0.7332913938204449</v>
      </c>
    </row>
    <row r="2226" spans="1:10">
      <c r="A2226" s="2">
        <v>39393</v>
      </c>
      <c r="B2226">
        <v>7</v>
      </c>
      <c r="C2226">
        <v>-0.4399999999999999</v>
      </c>
      <c r="D2226">
        <v>-0.01792306348395713</v>
      </c>
      <c r="E2226">
        <v>4.111139884554184</v>
      </c>
      <c r="F2226">
        <v>0.04194798604239596</v>
      </c>
      <c r="G2226">
        <v>0.009474469087598537</v>
      </c>
      <c r="H2226">
        <v>0.02911549814630268</v>
      </c>
      <c r="I2226">
        <v>0.9820769365160429</v>
      </c>
      <c r="J2226">
        <v>0.7332913938204449</v>
      </c>
    </row>
    <row r="2227" spans="1:10">
      <c r="A2227" s="2">
        <v>39400</v>
      </c>
      <c r="B2227">
        <v>7</v>
      </c>
      <c r="C2227">
        <v>-0.06999999999999984</v>
      </c>
      <c r="D2227">
        <v>0.01640793921688468</v>
      </c>
      <c r="E2227">
        <v>4.111139884554184</v>
      </c>
      <c r="F2227">
        <v>0.04194798604239596</v>
      </c>
      <c r="G2227">
        <v>0.009474469087598537</v>
      </c>
      <c r="H2227">
        <v>0.02911549814630268</v>
      </c>
      <c r="I2227">
        <v>1.016407939216885</v>
      </c>
      <c r="J2227">
        <v>0.7332913938204449</v>
      </c>
    </row>
    <row r="2228" spans="1:10">
      <c r="A2228" s="2">
        <v>39407</v>
      </c>
      <c r="B2228">
        <v>7</v>
      </c>
      <c r="C2228">
        <v>-0.3100000000000001</v>
      </c>
      <c r="D2228">
        <v>-0.03219846651650272</v>
      </c>
      <c r="E2228">
        <v>4.111139884554184</v>
      </c>
      <c r="F2228">
        <v>0.04194798604239596</v>
      </c>
      <c r="G2228">
        <v>0.009474469087598537</v>
      </c>
      <c r="H2228">
        <v>0.02911549814630268</v>
      </c>
      <c r="I2228">
        <v>0.9678015334834973</v>
      </c>
      <c r="J2228">
        <v>0.7332913938204449</v>
      </c>
    </row>
    <row r="2229" spans="1:10">
      <c r="A2229" s="2">
        <v>39414</v>
      </c>
      <c r="B2229">
        <v>7</v>
      </c>
      <c r="C2229">
        <v>-0.04000000000000004</v>
      </c>
      <c r="D2229">
        <v>0.03420413000702324</v>
      </c>
      <c r="E2229">
        <v>4.111139884554184</v>
      </c>
      <c r="F2229">
        <v>0.04194798604239596</v>
      </c>
      <c r="G2229">
        <v>0.009474469087598537</v>
      </c>
      <c r="H2229">
        <v>0.02911549814630268</v>
      </c>
      <c r="I2229">
        <v>1.034204130007023</v>
      </c>
      <c r="J2229">
        <v>0.7332913938204449</v>
      </c>
    </row>
    <row r="2230" spans="1:10">
      <c r="A2230" s="2">
        <v>39421</v>
      </c>
      <c r="B2230">
        <v>7</v>
      </c>
      <c r="C2230">
        <v>0.02000000000000002</v>
      </c>
      <c r="D2230">
        <v>0.03744385359730336</v>
      </c>
      <c r="E2230">
        <v>4.111139884554184</v>
      </c>
      <c r="F2230">
        <v>0.04194798604239596</v>
      </c>
      <c r="G2230">
        <v>0.009474469087598537</v>
      </c>
      <c r="H2230">
        <v>0.02911549814630268</v>
      </c>
      <c r="I2230">
        <v>1.037443853597303</v>
      </c>
      <c r="J2230">
        <v>0.7332913938204449</v>
      </c>
    </row>
    <row r="2231" spans="1:10">
      <c r="A2231" s="2">
        <v>39428</v>
      </c>
      <c r="B2231">
        <v>7</v>
      </c>
      <c r="C2231">
        <v>-0.1899999999999999</v>
      </c>
      <c r="D2231">
        <v>-0.02342569854457564</v>
      </c>
      <c r="E2231">
        <v>4.111139884554184</v>
      </c>
      <c r="F2231">
        <v>0.04194798604239596</v>
      </c>
      <c r="G2231">
        <v>0.009474469087598537</v>
      </c>
      <c r="H2231">
        <v>0.02911549814630268</v>
      </c>
      <c r="I2231">
        <v>0.9765743014554243</v>
      </c>
      <c r="J2231">
        <v>0.7332913938204449</v>
      </c>
    </row>
    <row r="2232" spans="1:10">
      <c r="A2232" s="2">
        <v>39435</v>
      </c>
      <c r="B2232">
        <v>7</v>
      </c>
      <c r="C2232">
        <v>0.04000000000000004</v>
      </c>
      <c r="D2232">
        <v>-0.04796159260356297</v>
      </c>
      <c r="E2232">
        <v>4.111139884554184</v>
      </c>
      <c r="F2232">
        <v>0.04194798604239596</v>
      </c>
      <c r="G2232">
        <v>0.009474469087598537</v>
      </c>
      <c r="H2232">
        <v>0.02911549814630268</v>
      </c>
      <c r="I2232">
        <v>0.9520384073964371</v>
      </c>
      <c r="J2232">
        <v>0.7332913938204449</v>
      </c>
    </row>
    <row r="2233" spans="1:10">
      <c r="A2233" s="2">
        <v>39442</v>
      </c>
      <c r="B2233">
        <v>7</v>
      </c>
      <c r="C2233">
        <v>0.3900000000000001</v>
      </c>
      <c r="D2233">
        <v>0.03394528200697183</v>
      </c>
      <c r="E2233">
        <v>4.111139884554184</v>
      </c>
      <c r="F2233">
        <v>0.04194798604239596</v>
      </c>
      <c r="G2233">
        <v>0.009474469087598537</v>
      </c>
      <c r="H2233">
        <v>0.02911549814630268</v>
      </c>
      <c r="I2233">
        <v>1.033945282006972</v>
      </c>
      <c r="J2233">
        <v>0.7332913938204449</v>
      </c>
    </row>
    <row r="2234" spans="1:10">
      <c r="A2234" s="2">
        <v>39449</v>
      </c>
      <c r="B2234">
        <v>7</v>
      </c>
      <c r="C2234">
        <v>-0.06000000000000005</v>
      </c>
      <c r="D2234">
        <v>-0.03063379972509472</v>
      </c>
      <c r="E2234">
        <v>2.320312136182256</v>
      </c>
      <c r="F2234">
        <v>-1.254587728843822</v>
      </c>
      <c r="G2234">
        <v>0.03167148817495309</v>
      </c>
      <c r="H2234">
        <v>0.0405150454817492</v>
      </c>
      <c r="I2234">
        <v>0.9693662002749053</v>
      </c>
      <c r="J2234">
        <v>1.309168576019643</v>
      </c>
    </row>
    <row r="2235" spans="1:10">
      <c r="A2235" s="2">
        <v>39456</v>
      </c>
      <c r="B2235">
        <v>7</v>
      </c>
      <c r="C2235">
        <v>-0.04000000000000004</v>
      </c>
      <c r="D2235">
        <v>-0.04681270871669913</v>
      </c>
      <c r="E2235">
        <v>2.320312136182256</v>
      </c>
      <c r="F2235">
        <v>-1.254587728843822</v>
      </c>
      <c r="G2235">
        <v>0.03167148817495309</v>
      </c>
      <c r="H2235">
        <v>0.0405150454817492</v>
      </c>
      <c r="I2235">
        <v>0.9531872912833008</v>
      </c>
      <c r="J2235">
        <v>1.309168576019643</v>
      </c>
    </row>
    <row r="2236" spans="1:10">
      <c r="A2236" s="2">
        <v>39463</v>
      </c>
      <c r="B2236">
        <v>7</v>
      </c>
      <c r="C2236">
        <v>-0.08000000000000007</v>
      </c>
      <c r="D2236">
        <v>-0.02850336218557131</v>
      </c>
      <c r="E2236">
        <v>2.320312136182256</v>
      </c>
      <c r="F2236">
        <v>-1.254587728843822</v>
      </c>
      <c r="G2236">
        <v>0.03167148817495309</v>
      </c>
      <c r="H2236">
        <v>0.0405150454817492</v>
      </c>
      <c r="I2236">
        <v>0.9714966378144287</v>
      </c>
      <c r="J2236">
        <v>1.309168576019643</v>
      </c>
    </row>
    <row r="2237" spans="1:10">
      <c r="A2237" s="2">
        <v>39470</v>
      </c>
      <c r="B2237">
        <v>7</v>
      </c>
      <c r="C2237">
        <v>-0.8999999999999999</v>
      </c>
      <c r="D2237">
        <v>-0.03558842590073279</v>
      </c>
      <c r="E2237">
        <v>2.320312136182256</v>
      </c>
      <c r="F2237">
        <v>-1.254587728843822</v>
      </c>
      <c r="G2237">
        <v>0.03167148817495309</v>
      </c>
      <c r="H2237">
        <v>0.0405150454817492</v>
      </c>
      <c r="I2237">
        <v>0.9644115740992673</v>
      </c>
      <c r="J2237">
        <v>1.309168576019643</v>
      </c>
    </row>
    <row r="2238" spans="1:10">
      <c r="A2238" s="2">
        <v>39477</v>
      </c>
      <c r="B2238">
        <v>7</v>
      </c>
      <c r="C2238">
        <v>0</v>
      </c>
      <c r="D2238">
        <v>0.01969481369164024</v>
      </c>
      <c r="E2238">
        <v>2.320312136182256</v>
      </c>
      <c r="F2238">
        <v>-1.254587728843822</v>
      </c>
      <c r="G2238">
        <v>0.03167148817495309</v>
      </c>
      <c r="H2238">
        <v>0.0405150454817492</v>
      </c>
      <c r="I2238">
        <v>1.01969481369164</v>
      </c>
      <c r="J2238">
        <v>1.309168576019643</v>
      </c>
    </row>
    <row r="2239" spans="1:10">
      <c r="A2239" s="2">
        <v>39484</v>
      </c>
      <c r="B2239">
        <v>7</v>
      </c>
      <c r="C2239">
        <v>-0.1100000000000003</v>
      </c>
      <c r="D2239">
        <v>-0.003155867447310626</v>
      </c>
      <c r="E2239">
        <v>2.320312136182256</v>
      </c>
      <c r="F2239">
        <v>-1.254587728843822</v>
      </c>
      <c r="G2239">
        <v>0.03167148817495309</v>
      </c>
      <c r="H2239">
        <v>0.0405150454817492</v>
      </c>
      <c r="I2239">
        <v>0.9968441325526893</v>
      </c>
      <c r="J2239">
        <v>1.309168576019643</v>
      </c>
    </row>
    <row r="2240" spans="1:10">
      <c r="A2240" s="2">
        <v>39491</v>
      </c>
      <c r="B2240">
        <v>7</v>
      </c>
      <c r="C2240">
        <v>0.1700000000000004</v>
      </c>
      <c r="D2240">
        <v>0.03432111901834334</v>
      </c>
      <c r="E2240">
        <v>2.320312136182256</v>
      </c>
      <c r="F2240">
        <v>-1.254587728843822</v>
      </c>
      <c r="G2240">
        <v>0.03167148817495309</v>
      </c>
      <c r="H2240">
        <v>0.0405150454817492</v>
      </c>
      <c r="I2240">
        <v>1.034321119018343</v>
      </c>
      <c r="J2240">
        <v>1.309168576019643</v>
      </c>
    </row>
    <row r="2241" spans="1:10">
      <c r="A2241" s="2">
        <v>39498</v>
      </c>
      <c r="B2241">
        <v>7</v>
      </c>
      <c r="C2241">
        <v>-0.02000000000000002</v>
      </c>
      <c r="D2241">
        <v>-0.02090164928469051</v>
      </c>
      <c r="E2241">
        <v>2.320312136182256</v>
      </c>
      <c r="F2241">
        <v>-1.254587728843822</v>
      </c>
      <c r="G2241">
        <v>0.03167148817495309</v>
      </c>
      <c r="H2241">
        <v>0.0405150454817492</v>
      </c>
      <c r="I2241">
        <v>0.9790983507153095</v>
      </c>
      <c r="J2241">
        <v>1.309168576019643</v>
      </c>
    </row>
    <row r="2242" spans="1:10">
      <c r="A2242" s="2">
        <v>39505</v>
      </c>
      <c r="B2242">
        <v>7</v>
      </c>
      <c r="C2242">
        <v>-0.2600000000000002</v>
      </c>
      <c r="D2242">
        <v>0.003741040857322814</v>
      </c>
      <c r="E2242">
        <v>2.320312136182256</v>
      </c>
      <c r="F2242">
        <v>-1.254587728843822</v>
      </c>
      <c r="G2242">
        <v>0.03167148817495309</v>
      </c>
      <c r="H2242">
        <v>0.0405150454817492</v>
      </c>
      <c r="I2242">
        <v>1.003741040857323</v>
      </c>
      <c r="J2242">
        <v>1.309168576019643</v>
      </c>
    </row>
    <row r="2243" spans="1:10">
      <c r="A2243" s="2">
        <v>39512</v>
      </c>
      <c r="B2243">
        <v>7</v>
      </c>
      <c r="C2243">
        <v>-0.4399999999999999</v>
      </c>
      <c r="D2243">
        <v>-0.01839696126186316</v>
      </c>
      <c r="E2243">
        <v>2.320312136182256</v>
      </c>
      <c r="F2243">
        <v>-1.254587728843822</v>
      </c>
      <c r="G2243">
        <v>0.03167148817495309</v>
      </c>
      <c r="H2243">
        <v>0.0405150454817492</v>
      </c>
      <c r="I2243">
        <v>0.9816030387381368</v>
      </c>
      <c r="J2243">
        <v>1.309168576019643</v>
      </c>
    </row>
    <row r="2244" spans="1:10">
      <c r="A2244" s="2">
        <v>39519</v>
      </c>
      <c r="B2244">
        <v>7</v>
      </c>
      <c r="C2244">
        <v>-0.05000000000000004</v>
      </c>
      <c r="D2244">
        <v>-0.02100283817546609</v>
      </c>
      <c r="E2244">
        <v>2.320312136182256</v>
      </c>
      <c r="F2244">
        <v>-1.254587728843822</v>
      </c>
      <c r="G2244">
        <v>0.03167148817495309</v>
      </c>
      <c r="H2244">
        <v>0.0405150454817492</v>
      </c>
      <c r="I2244">
        <v>0.9789971618245339</v>
      </c>
      <c r="J2244">
        <v>1.309168576019643</v>
      </c>
    </row>
    <row r="2245" spans="1:10">
      <c r="A2245" s="2">
        <v>39526</v>
      </c>
      <c r="B2245">
        <v>7</v>
      </c>
      <c r="C2245">
        <v>-0.85</v>
      </c>
      <c r="D2245">
        <v>-0.03055684587467354</v>
      </c>
      <c r="E2245">
        <v>2.320312136182256</v>
      </c>
      <c r="F2245">
        <v>-1.254587728843822</v>
      </c>
      <c r="G2245">
        <v>0.03167148817495309</v>
      </c>
      <c r="H2245">
        <v>0.0405150454817492</v>
      </c>
      <c r="I2245">
        <v>0.9694431541253264</v>
      </c>
      <c r="J2245">
        <v>1.309168576019643</v>
      </c>
    </row>
    <row r="2246" spans="1:10">
      <c r="A2246" s="2">
        <v>39533</v>
      </c>
      <c r="B2246">
        <v>7</v>
      </c>
      <c r="C2246">
        <v>0.67</v>
      </c>
      <c r="D2246">
        <v>0.04557731662133699</v>
      </c>
      <c r="E2246">
        <v>2.320312136182256</v>
      </c>
      <c r="F2246">
        <v>-1.254587728843822</v>
      </c>
      <c r="G2246">
        <v>0.03167148817495309</v>
      </c>
      <c r="H2246">
        <v>0.0405150454817492</v>
      </c>
      <c r="I2246">
        <v>1.045577316621337</v>
      </c>
      <c r="J2246">
        <v>1.309168576019643</v>
      </c>
    </row>
    <row r="2247" spans="1:10">
      <c r="A2247" s="2">
        <v>39540</v>
      </c>
      <c r="B2247">
        <v>7</v>
      </c>
      <c r="C2247">
        <v>0.1199999999999999</v>
      </c>
      <c r="D2247">
        <v>0.03428274015086162</v>
      </c>
      <c r="E2247">
        <v>2.320312136182256</v>
      </c>
      <c r="F2247">
        <v>-1.254587728843822</v>
      </c>
      <c r="G2247">
        <v>0.03167148817495309</v>
      </c>
      <c r="H2247">
        <v>0.0405150454817492</v>
      </c>
      <c r="I2247">
        <v>1.034282740150862</v>
      </c>
      <c r="J2247">
        <v>1.309168576019643</v>
      </c>
    </row>
    <row r="2248" spans="1:10">
      <c r="A2248" s="2">
        <v>39547</v>
      </c>
      <c r="B2248">
        <v>7</v>
      </c>
      <c r="C2248">
        <v>-0.09999999999999987</v>
      </c>
      <c r="D2248">
        <v>0.009805571906096803</v>
      </c>
      <c r="E2248">
        <v>2.320312136182256</v>
      </c>
      <c r="F2248">
        <v>-1.254587728843822</v>
      </c>
      <c r="G2248">
        <v>0.03167148817495309</v>
      </c>
      <c r="H2248">
        <v>0.0405150454817492</v>
      </c>
      <c r="I2248">
        <v>1.009805571906097</v>
      </c>
      <c r="J2248">
        <v>1.309168576019643</v>
      </c>
    </row>
    <row r="2249" spans="1:10">
      <c r="A2249" s="2">
        <v>39554</v>
      </c>
      <c r="B2249">
        <v>7</v>
      </c>
      <c r="C2249">
        <v>-0.1799999999999999</v>
      </c>
      <c r="D2249">
        <v>0.03584350875841372</v>
      </c>
      <c r="E2249">
        <v>2.320312136182256</v>
      </c>
      <c r="F2249">
        <v>-1.254587728843822</v>
      </c>
      <c r="G2249">
        <v>0.03167148817495309</v>
      </c>
      <c r="H2249">
        <v>0.0405150454817492</v>
      </c>
      <c r="I2249">
        <v>1.035843508758414</v>
      </c>
      <c r="J2249">
        <v>1.309168576019643</v>
      </c>
    </row>
    <row r="2250" spans="1:10">
      <c r="A2250" s="2">
        <v>39561</v>
      </c>
      <c r="B2250">
        <v>7</v>
      </c>
      <c r="C2250">
        <v>0.1299999999999999</v>
      </c>
      <c r="D2250">
        <v>0.005630251430708239</v>
      </c>
      <c r="E2250">
        <v>2.320312136182256</v>
      </c>
      <c r="F2250">
        <v>-1.254587728843822</v>
      </c>
      <c r="G2250">
        <v>0.03167148817495309</v>
      </c>
      <c r="H2250">
        <v>0.0405150454817492</v>
      </c>
      <c r="I2250">
        <v>1.005630251430708</v>
      </c>
      <c r="J2250">
        <v>1.309168576019643</v>
      </c>
    </row>
    <row r="2251" spans="1:10">
      <c r="A2251" s="2">
        <v>39568</v>
      </c>
      <c r="B2251">
        <v>7</v>
      </c>
      <c r="C2251">
        <v>0.1699999999999999</v>
      </c>
      <c r="D2251">
        <v>0.002654910222731678</v>
      </c>
      <c r="E2251">
        <v>2.320312136182256</v>
      </c>
      <c r="F2251">
        <v>-1.254587728843822</v>
      </c>
      <c r="G2251">
        <v>0.03167148817495309</v>
      </c>
      <c r="H2251">
        <v>0.0405150454817492</v>
      </c>
      <c r="I2251">
        <v>1.002654910222732</v>
      </c>
      <c r="J2251">
        <v>1.309168576019643</v>
      </c>
    </row>
    <row r="2252" spans="1:10">
      <c r="A2252" s="2">
        <v>39575</v>
      </c>
      <c r="B2252">
        <v>7</v>
      </c>
      <c r="C2252">
        <v>0.23</v>
      </c>
      <c r="D2252">
        <v>0.01979450364207187</v>
      </c>
      <c r="E2252">
        <v>2.320312136182256</v>
      </c>
      <c r="F2252">
        <v>-1.254587728843822</v>
      </c>
      <c r="G2252">
        <v>0.03167148817495309</v>
      </c>
      <c r="H2252">
        <v>0.0405150454817492</v>
      </c>
      <c r="I2252">
        <v>1.019794503642072</v>
      </c>
      <c r="J2252">
        <v>1.309168576019643</v>
      </c>
    </row>
    <row r="2253" spans="1:10">
      <c r="A2253" s="2">
        <v>39582</v>
      </c>
      <c r="B2253">
        <v>7</v>
      </c>
      <c r="C2253">
        <v>0.1500000000000001</v>
      </c>
      <c r="D2253">
        <v>0.01919182379598514</v>
      </c>
      <c r="E2253">
        <v>2.320312136182256</v>
      </c>
      <c r="F2253">
        <v>-1.254587728843822</v>
      </c>
      <c r="G2253">
        <v>0.03167148817495309</v>
      </c>
      <c r="H2253">
        <v>0.0405150454817492</v>
      </c>
      <c r="I2253">
        <v>1.019191823795985</v>
      </c>
      <c r="J2253">
        <v>1.309168576019643</v>
      </c>
    </row>
    <row r="2254" spans="1:10">
      <c r="A2254" s="2">
        <v>39589</v>
      </c>
      <c r="B2254">
        <v>7</v>
      </c>
      <c r="C2254">
        <v>0.04000000000000004</v>
      </c>
      <c r="D2254">
        <v>0.01810951709364393</v>
      </c>
      <c r="E2254">
        <v>2.320312136182256</v>
      </c>
      <c r="F2254">
        <v>-1.254587728843822</v>
      </c>
      <c r="G2254">
        <v>0.03167148817495309</v>
      </c>
      <c r="H2254">
        <v>0.0405150454817492</v>
      </c>
      <c r="I2254">
        <v>1.018109517093644</v>
      </c>
      <c r="J2254">
        <v>1.309168576019643</v>
      </c>
    </row>
    <row r="2255" spans="1:10">
      <c r="A2255" s="2">
        <v>39596</v>
      </c>
      <c r="B2255">
        <v>7</v>
      </c>
      <c r="C2255">
        <v>0.03000000000000003</v>
      </c>
      <c r="D2255">
        <v>0.01027200716088876</v>
      </c>
      <c r="E2255">
        <v>2.320312136182256</v>
      </c>
      <c r="F2255">
        <v>-1.254587728843822</v>
      </c>
      <c r="G2255">
        <v>0.03167148817495309</v>
      </c>
      <c r="H2255">
        <v>0.0405150454817492</v>
      </c>
      <c r="I2255">
        <v>1.010272007160889</v>
      </c>
      <c r="J2255">
        <v>1.309168576019643</v>
      </c>
    </row>
    <row r="2256" spans="1:10">
      <c r="A2256" s="2">
        <v>39603</v>
      </c>
      <c r="B2256">
        <v>7</v>
      </c>
      <c r="C2256">
        <v>-0.05000000000000004</v>
      </c>
      <c r="D2256">
        <v>-0.008581645782501304</v>
      </c>
      <c r="E2256">
        <v>2.320312136182256</v>
      </c>
      <c r="F2256">
        <v>-1.254587728843822</v>
      </c>
      <c r="G2256">
        <v>0.03167148817495309</v>
      </c>
      <c r="H2256">
        <v>0.0405150454817492</v>
      </c>
      <c r="I2256">
        <v>0.9914183542174987</v>
      </c>
      <c r="J2256">
        <v>1.309168576019643</v>
      </c>
    </row>
    <row r="2257" spans="1:10">
      <c r="A2257" s="2">
        <v>39610</v>
      </c>
      <c r="B2257">
        <v>7</v>
      </c>
      <c r="C2257">
        <v>0.1099999999999999</v>
      </c>
      <c r="D2257">
        <v>0.01172528254225959</v>
      </c>
      <c r="E2257">
        <v>2.320312136182256</v>
      </c>
      <c r="F2257">
        <v>-1.254587728843822</v>
      </c>
      <c r="G2257">
        <v>0.03167148817495309</v>
      </c>
      <c r="H2257">
        <v>0.0405150454817492</v>
      </c>
      <c r="I2257">
        <v>1.01172528254226</v>
      </c>
      <c r="J2257">
        <v>1.309168576019643</v>
      </c>
    </row>
    <row r="2258" spans="1:10">
      <c r="A2258" s="2">
        <v>39617</v>
      </c>
      <c r="B2258">
        <v>7</v>
      </c>
      <c r="C2258">
        <v>-0.03000000000000003</v>
      </c>
      <c r="D2258">
        <v>0.0275181647744894</v>
      </c>
      <c r="E2258">
        <v>2.320312136182256</v>
      </c>
      <c r="F2258">
        <v>-1.254587728843822</v>
      </c>
      <c r="G2258">
        <v>0.03167148817495309</v>
      </c>
      <c r="H2258">
        <v>0.0405150454817492</v>
      </c>
      <c r="I2258">
        <v>1.027518164774489</v>
      </c>
      <c r="J2258">
        <v>1.309168576019643</v>
      </c>
    </row>
    <row r="2259" spans="1:10">
      <c r="A2259" s="2">
        <v>39624</v>
      </c>
      <c r="B2259">
        <v>7</v>
      </c>
      <c r="C2259">
        <v>-0.1099999999999999</v>
      </c>
      <c r="D2259">
        <v>-0.01869149750109009</v>
      </c>
      <c r="E2259">
        <v>2.320312136182256</v>
      </c>
      <c r="F2259">
        <v>-1.254587728843822</v>
      </c>
      <c r="G2259">
        <v>0.03167148817495309</v>
      </c>
      <c r="H2259">
        <v>0.0405150454817492</v>
      </c>
      <c r="I2259">
        <v>0.9813085024989099</v>
      </c>
      <c r="J2259">
        <v>1.309168576019643</v>
      </c>
    </row>
    <row r="2260" spans="1:10">
      <c r="A2260" s="2">
        <v>39631</v>
      </c>
      <c r="B2260">
        <v>7</v>
      </c>
      <c r="C2260">
        <v>0.01000000000000001</v>
      </c>
      <c r="D2260">
        <v>-0.05670321749457051</v>
      </c>
      <c r="E2260">
        <v>2.320312136182256</v>
      </c>
      <c r="F2260">
        <v>-1.254587728843822</v>
      </c>
      <c r="G2260">
        <v>0.03167148817495309</v>
      </c>
      <c r="H2260">
        <v>0.0405150454817492</v>
      </c>
      <c r="I2260">
        <v>0.9432967825054295</v>
      </c>
      <c r="J2260">
        <v>1.309168576019643</v>
      </c>
    </row>
    <row r="2261" spans="1:10">
      <c r="A2261" s="2">
        <v>39638</v>
      </c>
      <c r="B2261">
        <v>7</v>
      </c>
      <c r="C2261">
        <v>0</v>
      </c>
      <c r="D2261">
        <v>-0.02062584279872416</v>
      </c>
      <c r="E2261">
        <v>2.320312136182256</v>
      </c>
      <c r="F2261">
        <v>-1.254587728843822</v>
      </c>
      <c r="G2261">
        <v>0.03167148817495309</v>
      </c>
      <c r="H2261">
        <v>0.0405150454817492</v>
      </c>
      <c r="I2261">
        <v>0.9793741572012759</v>
      </c>
      <c r="J2261">
        <v>1.309168576019643</v>
      </c>
    </row>
    <row r="2262" spans="1:10">
      <c r="A2262" s="2">
        <v>39645</v>
      </c>
      <c r="B2262">
        <v>7</v>
      </c>
      <c r="C2262">
        <v>-0.4399999999999999</v>
      </c>
      <c r="D2262">
        <v>0.01349068483690203</v>
      </c>
      <c r="E2262">
        <v>2.320312136182256</v>
      </c>
      <c r="F2262">
        <v>-1.254587728843822</v>
      </c>
      <c r="G2262">
        <v>0.03167148817495309</v>
      </c>
      <c r="H2262">
        <v>0.0405150454817492</v>
      </c>
      <c r="I2262">
        <v>1.013490684836902</v>
      </c>
      <c r="J2262">
        <v>1.309168576019643</v>
      </c>
    </row>
    <row r="2263" spans="1:10">
      <c r="A2263" s="2">
        <v>39652</v>
      </c>
      <c r="B2263">
        <v>7</v>
      </c>
      <c r="C2263">
        <v>0.21</v>
      </c>
      <c r="D2263">
        <v>-0.01916961285295266</v>
      </c>
      <c r="E2263">
        <v>2.320312136182256</v>
      </c>
      <c r="F2263">
        <v>-1.254587728843822</v>
      </c>
      <c r="G2263">
        <v>0.03167148817495309</v>
      </c>
      <c r="H2263">
        <v>0.0405150454817492</v>
      </c>
      <c r="I2263">
        <v>0.9808303871470473</v>
      </c>
      <c r="J2263">
        <v>1.309168576019643</v>
      </c>
    </row>
    <row r="2264" spans="1:10">
      <c r="A2264" s="2">
        <v>39659</v>
      </c>
      <c r="B2264">
        <v>7</v>
      </c>
      <c r="C2264">
        <v>0.1099999999999999</v>
      </c>
      <c r="D2264">
        <v>0.04112295478051435</v>
      </c>
      <c r="E2264">
        <v>2.320312136182256</v>
      </c>
      <c r="F2264">
        <v>-1.254587728843822</v>
      </c>
      <c r="G2264">
        <v>0.03167148817495309</v>
      </c>
      <c r="H2264">
        <v>0.0405150454817492</v>
      </c>
      <c r="I2264">
        <v>1.041122954780514</v>
      </c>
      <c r="J2264">
        <v>1.309168576019643</v>
      </c>
    </row>
    <row r="2265" spans="1:10">
      <c r="A2265" s="2">
        <v>39666</v>
      </c>
      <c r="B2265">
        <v>7</v>
      </c>
      <c r="C2265">
        <v>-0.05999999999999983</v>
      </c>
      <c r="D2265">
        <v>-0.02718281256165379</v>
      </c>
      <c r="E2265">
        <v>2.320312136182256</v>
      </c>
      <c r="F2265">
        <v>-1.254587728843822</v>
      </c>
      <c r="G2265">
        <v>0.03167148817495309</v>
      </c>
      <c r="H2265">
        <v>0.0405150454817492</v>
      </c>
      <c r="I2265">
        <v>0.9728171874383462</v>
      </c>
      <c r="J2265">
        <v>1.309168576019643</v>
      </c>
    </row>
    <row r="2266" spans="1:10">
      <c r="A2266" s="2">
        <v>39673</v>
      </c>
      <c r="B2266">
        <v>7</v>
      </c>
      <c r="C2266">
        <v>0.21</v>
      </c>
      <c r="D2266">
        <v>0.00565859201622163</v>
      </c>
      <c r="E2266">
        <v>2.320312136182256</v>
      </c>
      <c r="F2266">
        <v>-1.254587728843822</v>
      </c>
      <c r="G2266">
        <v>0.03167148817495309</v>
      </c>
      <c r="H2266">
        <v>0.0405150454817492</v>
      </c>
      <c r="I2266">
        <v>1.005658592016222</v>
      </c>
      <c r="J2266">
        <v>1.309168576019643</v>
      </c>
    </row>
    <row r="2267" spans="1:10">
      <c r="A2267" s="2">
        <v>39680</v>
      </c>
      <c r="B2267">
        <v>7</v>
      </c>
      <c r="C2267">
        <v>-0.1400000000000001</v>
      </c>
      <c r="D2267">
        <v>-0.002203897033189341</v>
      </c>
      <c r="E2267">
        <v>2.320312136182256</v>
      </c>
      <c r="F2267">
        <v>-1.254587728843822</v>
      </c>
      <c r="G2267">
        <v>0.03167148817495309</v>
      </c>
      <c r="H2267">
        <v>0.0405150454817492</v>
      </c>
      <c r="I2267">
        <v>0.9977961029668106</v>
      </c>
      <c r="J2267">
        <v>1.309168576019643</v>
      </c>
    </row>
    <row r="2268" spans="1:10">
      <c r="A2268" s="2">
        <v>39687</v>
      </c>
      <c r="B2268">
        <v>7</v>
      </c>
      <c r="C2268">
        <v>-0.04000000000000004</v>
      </c>
      <c r="D2268">
        <v>0.01494258405089954</v>
      </c>
      <c r="E2268">
        <v>2.320312136182256</v>
      </c>
      <c r="F2268">
        <v>-1.254587728843822</v>
      </c>
      <c r="G2268">
        <v>0.03167148817495309</v>
      </c>
      <c r="H2268">
        <v>0.0405150454817492</v>
      </c>
      <c r="I2268">
        <v>1.014942584050899</v>
      </c>
      <c r="J2268">
        <v>1.309168576019643</v>
      </c>
    </row>
    <row r="2269" spans="1:10">
      <c r="A2269" s="2">
        <v>39694</v>
      </c>
      <c r="B2269">
        <v>7</v>
      </c>
      <c r="C2269">
        <v>0.03000000000000003</v>
      </c>
      <c r="D2269">
        <v>-0.04316807227290367</v>
      </c>
      <c r="E2269">
        <v>2.320312136182256</v>
      </c>
      <c r="F2269">
        <v>-1.254587728843822</v>
      </c>
      <c r="G2269">
        <v>0.03167148817495309</v>
      </c>
      <c r="H2269">
        <v>0.0405150454817492</v>
      </c>
      <c r="I2269">
        <v>0.9568319277270964</v>
      </c>
      <c r="J2269">
        <v>1.309168576019643</v>
      </c>
    </row>
    <row r="2270" spans="1:10">
      <c r="A2270" s="2">
        <v>39701</v>
      </c>
      <c r="B2270">
        <v>7</v>
      </c>
      <c r="C2270">
        <v>-0.04999999999999982</v>
      </c>
      <c r="D2270">
        <v>-0.0489330757257451</v>
      </c>
      <c r="E2270">
        <v>2.320312136182256</v>
      </c>
      <c r="F2270">
        <v>-1.254587728843822</v>
      </c>
      <c r="G2270">
        <v>0.03167148817495309</v>
      </c>
      <c r="H2270">
        <v>0.0405150454817492</v>
      </c>
      <c r="I2270">
        <v>0.9510669242742549</v>
      </c>
      <c r="J2270">
        <v>1.309168576019643</v>
      </c>
    </row>
    <row r="2271" spans="1:10">
      <c r="A2271" s="2">
        <v>39708</v>
      </c>
      <c r="B2271">
        <v>7</v>
      </c>
      <c r="C2271">
        <v>-1.59</v>
      </c>
      <c r="D2271">
        <v>-0.06370355818017387</v>
      </c>
      <c r="E2271">
        <v>2.320312136182256</v>
      </c>
      <c r="F2271">
        <v>-1.254587728843822</v>
      </c>
      <c r="G2271">
        <v>0.03167148817495309</v>
      </c>
      <c r="H2271">
        <v>0.0405150454817492</v>
      </c>
      <c r="I2271">
        <v>0.9362964418198261</v>
      </c>
      <c r="J2271">
        <v>1.309168576019643</v>
      </c>
    </row>
    <row r="2272" spans="1:10">
      <c r="A2272" s="2">
        <v>39715</v>
      </c>
      <c r="B2272">
        <v>7</v>
      </c>
      <c r="C2272">
        <v>0.47</v>
      </c>
      <c r="D2272">
        <v>0.05728288626636244</v>
      </c>
      <c r="E2272">
        <v>2.320312136182256</v>
      </c>
      <c r="F2272">
        <v>-1.254587728843822</v>
      </c>
      <c r="G2272">
        <v>0.03167148817495309</v>
      </c>
      <c r="H2272">
        <v>0.0405150454817492</v>
      </c>
      <c r="I2272">
        <v>1.057282886266362</v>
      </c>
      <c r="J2272">
        <v>1.309168576019643</v>
      </c>
    </row>
    <row r="2273" spans="1:10">
      <c r="A2273" s="2">
        <v>39722</v>
      </c>
      <c r="B2273">
        <v>7</v>
      </c>
      <c r="C2273">
        <v>0.34</v>
      </c>
      <c r="D2273">
        <v>-0.0525307700384233</v>
      </c>
      <c r="E2273">
        <v>2.320312136182256</v>
      </c>
      <c r="F2273">
        <v>-1.254587728843822</v>
      </c>
      <c r="G2273">
        <v>0.03167148817495309</v>
      </c>
      <c r="H2273">
        <v>0.0405150454817492</v>
      </c>
      <c r="I2273">
        <v>0.9474692299615767</v>
      </c>
      <c r="J2273">
        <v>1.309168576019643</v>
      </c>
    </row>
    <row r="2274" spans="1:10">
      <c r="A2274" s="2">
        <v>39729</v>
      </c>
      <c r="B2274">
        <v>7</v>
      </c>
      <c r="C2274">
        <v>-0.1699999999999999</v>
      </c>
      <c r="D2274">
        <v>-0.1504081409955625</v>
      </c>
      <c r="E2274">
        <v>2.320312136182256</v>
      </c>
      <c r="F2274">
        <v>-1.254587728843822</v>
      </c>
      <c r="G2274">
        <v>0.03167148817495309</v>
      </c>
      <c r="H2274">
        <v>0.0405150454817492</v>
      </c>
      <c r="I2274">
        <v>0.8495918590044375</v>
      </c>
      <c r="J2274">
        <v>1.309168576019643</v>
      </c>
    </row>
    <row r="2275" spans="1:10">
      <c r="A2275" s="2">
        <v>39736</v>
      </c>
      <c r="B2275">
        <v>7</v>
      </c>
      <c r="C2275">
        <v>-0.4500000000000001</v>
      </c>
      <c r="D2275">
        <v>-0.1155199400284267</v>
      </c>
      <c r="E2275">
        <v>2.320312136182256</v>
      </c>
      <c r="F2275">
        <v>-1.254587728843822</v>
      </c>
      <c r="G2275">
        <v>0.03167148817495309</v>
      </c>
      <c r="H2275">
        <v>0.0405150454817492</v>
      </c>
      <c r="I2275">
        <v>0.8844800599715733</v>
      </c>
      <c r="J2275">
        <v>1.309168576019643</v>
      </c>
    </row>
    <row r="2276" spans="1:10">
      <c r="A2276" s="2">
        <v>39743</v>
      </c>
      <c r="B2276">
        <v>7</v>
      </c>
      <c r="C2276">
        <v>0.8100000000000001</v>
      </c>
      <c r="D2276">
        <v>-0.01003624752171373</v>
      </c>
      <c r="E2276">
        <v>2.320312136182256</v>
      </c>
      <c r="F2276">
        <v>-1.254587728843822</v>
      </c>
      <c r="G2276">
        <v>0.03167148817495309</v>
      </c>
      <c r="H2276">
        <v>0.0405150454817492</v>
      </c>
      <c r="I2276">
        <v>0.9899637524782863</v>
      </c>
      <c r="J2276">
        <v>1.309168576019643</v>
      </c>
    </row>
    <row r="2277" spans="1:10">
      <c r="A2277" s="2">
        <v>39750</v>
      </c>
      <c r="B2277">
        <v>7</v>
      </c>
      <c r="C2277">
        <v>-0.42</v>
      </c>
      <c r="D2277">
        <v>0.0690634340647531</v>
      </c>
      <c r="E2277">
        <v>2.320312136182256</v>
      </c>
      <c r="F2277">
        <v>-1.254587728843822</v>
      </c>
      <c r="G2277">
        <v>0.03167148817495309</v>
      </c>
      <c r="H2277">
        <v>0.0405150454817492</v>
      </c>
      <c r="I2277">
        <v>1.069063434064753</v>
      </c>
      <c r="J2277">
        <v>1.309168576019643</v>
      </c>
    </row>
    <row r="2278" spans="1:10">
      <c r="A2278" s="2">
        <v>39757</v>
      </c>
      <c r="B2278">
        <v>7</v>
      </c>
      <c r="C2278">
        <v>-0.22</v>
      </c>
      <c r="D2278">
        <v>0.03898595027690723</v>
      </c>
      <c r="E2278">
        <v>2.320312136182256</v>
      </c>
      <c r="F2278">
        <v>-1.254587728843822</v>
      </c>
      <c r="G2278">
        <v>0.03167148817495309</v>
      </c>
      <c r="H2278">
        <v>0.0405150454817492</v>
      </c>
      <c r="I2278">
        <v>1.038985950276907</v>
      </c>
      <c r="J2278">
        <v>1.309168576019643</v>
      </c>
    </row>
    <row r="2279" spans="1:10">
      <c r="A2279" s="2">
        <v>39764</v>
      </c>
      <c r="B2279">
        <v>7</v>
      </c>
      <c r="C2279">
        <v>-0.21</v>
      </c>
      <c r="D2279">
        <v>-0.1046252669984036</v>
      </c>
      <c r="E2279">
        <v>2.320312136182256</v>
      </c>
      <c r="F2279">
        <v>-1.254587728843822</v>
      </c>
      <c r="G2279">
        <v>0.03167148817495309</v>
      </c>
      <c r="H2279">
        <v>0.0405150454817492</v>
      </c>
      <c r="I2279">
        <v>0.8953747330015964</v>
      </c>
      <c r="J2279">
        <v>1.309168576019643</v>
      </c>
    </row>
    <row r="2280" spans="1:10">
      <c r="A2280" s="2">
        <v>39771</v>
      </c>
      <c r="B2280">
        <v>7</v>
      </c>
      <c r="C2280">
        <v>-0.11</v>
      </c>
      <c r="D2280">
        <v>-0.01764935034400849</v>
      </c>
      <c r="E2280">
        <v>2.320312136182256</v>
      </c>
      <c r="F2280">
        <v>-1.254587728843822</v>
      </c>
      <c r="G2280">
        <v>0.03167148817495309</v>
      </c>
      <c r="H2280">
        <v>0.0405150454817492</v>
      </c>
      <c r="I2280">
        <v>0.9823506496559915</v>
      </c>
      <c r="J2280">
        <v>1.309168576019643</v>
      </c>
    </row>
    <row r="2281" spans="1:10">
      <c r="A2281" s="2">
        <v>39778</v>
      </c>
      <c r="B2281">
        <v>7</v>
      </c>
      <c r="C2281">
        <v>-0.02</v>
      </c>
      <c r="D2281">
        <v>0.1171061733183245</v>
      </c>
      <c r="E2281">
        <v>2.320312136182256</v>
      </c>
      <c r="F2281">
        <v>-1.254587728843822</v>
      </c>
      <c r="G2281">
        <v>0.03167148817495309</v>
      </c>
      <c r="H2281">
        <v>0.0405150454817492</v>
      </c>
      <c r="I2281">
        <v>1.117106173318325</v>
      </c>
      <c r="J2281">
        <v>1.309168576019643</v>
      </c>
    </row>
    <row r="2282" spans="1:10">
      <c r="A2282" s="2">
        <v>39785</v>
      </c>
      <c r="B2282">
        <v>7</v>
      </c>
      <c r="C2282">
        <v>-0.03</v>
      </c>
      <c r="D2282">
        <v>-0.01682160549522434</v>
      </c>
      <c r="E2282">
        <v>2.320312136182256</v>
      </c>
      <c r="F2282">
        <v>-1.254587728843822</v>
      </c>
      <c r="G2282">
        <v>0.03167148817495309</v>
      </c>
      <c r="H2282">
        <v>0.0405150454817492</v>
      </c>
      <c r="I2282">
        <v>0.9831783945047756</v>
      </c>
      <c r="J2282">
        <v>1.309168576019643</v>
      </c>
    </row>
    <row r="2283" spans="1:10">
      <c r="A2283" s="2">
        <v>39792</v>
      </c>
      <c r="B2283">
        <v>7</v>
      </c>
      <c r="C2283">
        <v>-0.02</v>
      </c>
      <c r="D2283">
        <v>0.02960608805312378</v>
      </c>
      <c r="E2283">
        <v>2.320312136182256</v>
      </c>
      <c r="F2283">
        <v>-1.254587728843822</v>
      </c>
      <c r="G2283">
        <v>0.03167148817495309</v>
      </c>
      <c r="H2283">
        <v>0.0405150454817492</v>
      </c>
      <c r="I2283">
        <v>1.029606088053124</v>
      </c>
      <c r="J2283">
        <v>1.309168576019643</v>
      </c>
    </row>
    <row r="2284" spans="1:10">
      <c r="A2284" s="2">
        <v>39799</v>
      </c>
      <c r="B2284">
        <v>7</v>
      </c>
      <c r="C2284">
        <v>0.05</v>
      </c>
      <c r="D2284">
        <v>0.02060739748839137</v>
      </c>
      <c r="E2284">
        <v>2.320312136182256</v>
      </c>
      <c r="F2284">
        <v>-1.254587728843822</v>
      </c>
      <c r="G2284">
        <v>0.03167148817495309</v>
      </c>
      <c r="H2284">
        <v>0.0405150454817492</v>
      </c>
      <c r="I2284">
        <v>1.020607397488391</v>
      </c>
      <c r="J2284">
        <v>1.309168576019643</v>
      </c>
    </row>
    <row r="2285" spans="1:10">
      <c r="A2285" s="2">
        <v>39806</v>
      </c>
      <c r="B2285">
        <v>7</v>
      </c>
      <c r="C2285">
        <v>-0.05</v>
      </c>
      <c r="D2285">
        <v>-0.05054124323986477</v>
      </c>
      <c r="E2285">
        <v>2.320312136182256</v>
      </c>
      <c r="F2285">
        <v>-1.254587728843822</v>
      </c>
      <c r="G2285">
        <v>0.03167148817495309</v>
      </c>
      <c r="H2285">
        <v>0.0405150454817492</v>
      </c>
      <c r="I2285">
        <v>0.9494587567601352</v>
      </c>
      <c r="J2285">
        <v>1.309168576019643</v>
      </c>
    </row>
    <row r="2286" spans="1:10">
      <c r="A2286" s="2">
        <v>39813</v>
      </c>
      <c r="B2286">
        <v>7</v>
      </c>
      <c r="C2286">
        <v>0.11</v>
      </c>
      <c r="D2286">
        <v>0.05227692296251199</v>
      </c>
      <c r="E2286">
        <v>2.320312136182256</v>
      </c>
      <c r="F2286">
        <v>-1.254587728843822</v>
      </c>
      <c r="G2286">
        <v>0.03167148817495309</v>
      </c>
      <c r="H2286">
        <v>0.0405150454817492</v>
      </c>
      <c r="I2286">
        <v>1.052276922962512</v>
      </c>
      <c r="J2286">
        <v>1.309168576019643</v>
      </c>
    </row>
    <row r="2287" spans="1:10">
      <c r="A2287" s="2">
        <v>39820</v>
      </c>
      <c r="B2287">
        <v>7</v>
      </c>
      <c r="C2287">
        <v>0</v>
      </c>
      <c r="D2287">
        <v>0.01391379149120084</v>
      </c>
      <c r="E2287">
        <v>3.558837430452226</v>
      </c>
      <c r="F2287">
        <v>0.02686727696479372</v>
      </c>
      <c r="G2287">
        <v>0.02315856009091062</v>
      </c>
      <c r="H2287">
        <v>-0.01166884745307656</v>
      </c>
      <c r="I2287">
        <v>1.013913791491201</v>
      </c>
      <c r="J2287">
        <v>0.5563659061761146</v>
      </c>
    </row>
    <row r="2288" spans="1:10">
      <c r="A2288" s="2">
        <v>39827</v>
      </c>
      <c r="B2288">
        <v>7</v>
      </c>
      <c r="C2288">
        <v>0.009999999999999995</v>
      </c>
      <c r="D2288">
        <v>-0.06379907956262065</v>
      </c>
      <c r="E2288">
        <v>3.558837430452226</v>
      </c>
      <c r="F2288">
        <v>0.02686727696479372</v>
      </c>
      <c r="G2288">
        <v>0.02315856009091062</v>
      </c>
      <c r="H2288">
        <v>-0.01166884745307656</v>
      </c>
      <c r="I2288">
        <v>0.9362009204373793</v>
      </c>
      <c r="J2288">
        <v>0.5563659061761146</v>
      </c>
    </row>
    <row r="2289" spans="1:10">
      <c r="A2289" s="2">
        <v>39834</v>
      </c>
      <c r="B2289">
        <v>7</v>
      </c>
      <c r="C2289">
        <v>-0.009999999999999995</v>
      </c>
      <c r="D2289">
        <v>-0.00545535609157289</v>
      </c>
      <c r="E2289">
        <v>3.558837430452226</v>
      </c>
      <c r="F2289">
        <v>0.02686727696479372</v>
      </c>
      <c r="G2289">
        <v>0.02315856009091062</v>
      </c>
      <c r="H2289">
        <v>-0.01166884745307656</v>
      </c>
      <c r="I2289">
        <v>0.9945446439084271</v>
      </c>
      <c r="J2289">
        <v>0.5563659061761146</v>
      </c>
    </row>
    <row r="2290" spans="1:10">
      <c r="A2290" s="2">
        <v>39841</v>
      </c>
      <c r="B2290">
        <v>7</v>
      </c>
      <c r="C2290">
        <v>0.08</v>
      </c>
      <c r="D2290">
        <v>0.04695114173431325</v>
      </c>
      <c r="E2290">
        <v>3.558837430452226</v>
      </c>
      <c r="F2290">
        <v>0.02686727696479372</v>
      </c>
      <c r="G2290">
        <v>0.02315856009091062</v>
      </c>
      <c r="H2290">
        <v>-0.01166884745307656</v>
      </c>
      <c r="I2290">
        <v>1.046951141734313</v>
      </c>
      <c r="J2290">
        <v>0.5563659061761146</v>
      </c>
    </row>
    <row r="2291" spans="1:10">
      <c r="A2291" s="2">
        <v>39848</v>
      </c>
      <c r="B2291">
        <v>7</v>
      </c>
      <c r="C2291">
        <v>0.11</v>
      </c>
      <c r="D2291">
        <v>-0.04577183392433062</v>
      </c>
      <c r="E2291">
        <v>3.558837430452226</v>
      </c>
      <c r="F2291">
        <v>0.02686727696479372</v>
      </c>
      <c r="G2291">
        <v>0.02315856009091062</v>
      </c>
      <c r="H2291">
        <v>-0.01166884745307656</v>
      </c>
      <c r="I2291">
        <v>0.9542281660756694</v>
      </c>
      <c r="J2291">
        <v>0.5563659061761146</v>
      </c>
    </row>
    <row r="2292" spans="1:10">
      <c r="A2292" s="2">
        <v>39855</v>
      </c>
      <c r="B2292">
        <v>7</v>
      </c>
      <c r="C2292">
        <v>0</v>
      </c>
      <c r="D2292">
        <v>0.006583170838910579</v>
      </c>
      <c r="E2292">
        <v>3.558837430452226</v>
      </c>
      <c r="F2292">
        <v>0.02686727696479372</v>
      </c>
      <c r="G2292">
        <v>0.02315856009091062</v>
      </c>
      <c r="H2292">
        <v>-0.01166884745307656</v>
      </c>
      <c r="I2292">
        <v>1.006583170838911</v>
      </c>
      <c r="J2292">
        <v>0.5563659061761146</v>
      </c>
    </row>
    <row r="2293" spans="1:10">
      <c r="A2293" s="2">
        <v>39862</v>
      </c>
      <c r="B2293">
        <v>7</v>
      </c>
      <c r="C2293">
        <v>0.01000000000000001</v>
      </c>
      <c r="D2293">
        <v>-0.05081141159702304</v>
      </c>
      <c r="E2293">
        <v>3.558837430452226</v>
      </c>
      <c r="F2293">
        <v>0.02686727696479372</v>
      </c>
      <c r="G2293">
        <v>0.02315856009091062</v>
      </c>
      <c r="H2293">
        <v>-0.01166884745307656</v>
      </c>
      <c r="I2293">
        <v>0.9491885884029769</v>
      </c>
      <c r="J2293">
        <v>0.5563659061761146</v>
      </c>
    </row>
    <row r="2294" spans="1:10">
      <c r="A2294" s="2">
        <v>39869</v>
      </c>
      <c r="B2294">
        <v>7</v>
      </c>
      <c r="C2294">
        <v>-0.01000000000000001</v>
      </c>
      <c r="D2294">
        <v>0.01808460331885467</v>
      </c>
      <c r="E2294">
        <v>3.558837430452226</v>
      </c>
      <c r="F2294">
        <v>0.02686727696479372</v>
      </c>
      <c r="G2294">
        <v>0.02315856009091062</v>
      </c>
      <c r="H2294">
        <v>-0.01166884745307656</v>
      </c>
      <c r="I2294">
        <v>1.018084603318855</v>
      </c>
      <c r="J2294">
        <v>0.5563659061761146</v>
      </c>
    </row>
    <row r="2295" spans="1:10">
      <c r="A2295" s="2">
        <v>39876</v>
      </c>
      <c r="B2295">
        <v>7</v>
      </c>
      <c r="C2295">
        <v>-0.03999999999999998</v>
      </c>
      <c r="D2295">
        <v>-0.05172855734533739</v>
      </c>
      <c r="E2295">
        <v>3.558837430452226</v>
      </c>
      <c r="F2295">
        <v>0.02686727696479372</v>
      </c>
      <c r="G2295">
        <v>0.02315856009091062</v>
      </c>
      <c r="H2295">
        <v>-0.01166884745307656</v>
      </c>
      <c r="I2295">
        <v>0.9482714426546626</v>
      </c>
      <c r="J2295">
        <v>0.5563659061761146</v>
      </c>
    </row>
    <row r="2296" spans="1:10">
      <c r="A2296" s="2">
        <v>39883</v>
      </c>
      <c r="B2296">
        <v>7</v>
      </c>
      <c r="C2296">
        <v>-0.03</v>
      </c>
      <c r="D2296">
        <v>0.03282549695279702</v>
      </c>
      <c r="E2296">
        <v>3.558837430452226</v>
      </c>
      <c r="F2296">
        <v>0.02686727696479372</v>
      </c>
      <c r="G2296">
        <v>0.02315856009091062</v>
      </c>
      <c r="H2296">
        <v>-0.01166884745307656</v>
      </c>
      <c r="I2296">
        <v>1.032825496952797</v>
      </c>
      <c r="J2296">
        <v>0.5563659061761146</v>
      </c>
    </row>
    <row r="2297" spans="1:10">
      <c r="A2297" s="2">
        <v>39890</v>
      </c>
      <c r="B2297">
        <v>7</v>
      </c>
      <c r="C2297">
        <v>-0.02000000000000002</v>
      </c>
      <c r="D2297">
        <v>0.1097686878038208</v>
      </c>
      <c r="E2297">
        <v>3.558837430452226</v>
      </c>
      <c r="F2297">
        <v>0.02686727696479372</v>
      </c>
      <c r="G2297">
        <v>0.02315856009091062</v>
      </c>
      <c r="H2297">
        <v>-0.01166884745307656</v>
      </c>
      <c r="I2297">
        <v>1.109768687803821</v>
      </c>
      <c r="J2297">
        <v>0.5563659061761146</v>
      </c>
    </row>
    <row r="2298" spans="1:10">
      <c r="A2298" s="2">
        <v>39897</v>
      </c>
      <c r="B2298">
        <v>7</v>
      </c>
      <c r="C2298">
        <v>-0.01999999999999999</v>
      </c>
      <c r="D2298">
        <v>0.00800636829346716</v>
      </c>
      <c r="E2298">
        <v>3.558837430452226</v>
      </c>
      <c r="F2298">
        <v>0.02686727696479372</v>
      </c>
      <c r="G2298">
        <v>0.02315856009091062</v>
      </c>
      <c r="H2298">
        <v>-0.01166884745307656</v>
      </c>
      <c r="I2298">
        <v>1.008006368293467</v>
      </c>
      <c r="J2298">
        <v>0.5563659061761146</v>
      </c>
    </row>
    <row r="2299" spans="1:10">
      <c r="A2299" s="2">
        <v>39904</v>
      </c>
      <c r="B2299">
        <v>7</v>
      </c>
      <c r="C2299">
        <v>0.03</v>
      </c>
      <c r="D2299">
        <v>-0.01376856634473141</v>
      </c>
      <c r="E2299">
        <v>3.558837430452226</v>
      </c>
      <c r="F2299">
        <v>0.02686727696479372</v>
      </c>
      <c r="G2299">
        <v>0.02315856009091062</v>
      </c>
      <c r="H2299">
        <v>-0.01166884745307656</v>
      </c>
      <c r="I2299">
        <v>0.9862314336552686</v>
      </c>
      <c r="J2299">
        <v>0.5563659061761146</v>
      </c>
    </row>
    <row r="2300" spans="1:10">
      <c r="A2300" s="2">
        <v>39911</v>
      </c>
      <c r="B2300">
        <v>7</v>
      </c>
      <c r="C2300">
        <v>-0.04000000000000001</v>
      </c>
      <c r="D2300">
        <v>0.007035837620534835</v>
      </c>
      <c r="E2300">
        <v>3.558837430452226</v>
      </c>
      <c r="F2300">
        <v>0.02686727696479372</v>
      </c>
      <c r="G2300">
        <v>0.02315856009091062</v>
      </c>
      <c r="H2300">
        <v>-0.01166884745307656</v>
      </c>
      <c r="I2300">
        <v>1.007035837620535</v>
      </c>
      <c r="J2300">
        <v>0.5563659061761146</v>
      </c>
    </row>
    <row r="2301" spans="1:10">
      <c r="A2301" s="2">
        <v>39918</v>
      </c>
      <c r="B2301">
        <v>7</v>
      </c>
      <c r="C2301">
        <v>-0.03</v>
      </c>
      <c r="D2301">
        <v>0.0686636778830073</v>
      </c>
      <c r="E2301">
        <v>3.558837430452226</v>
      </c>
      <c r="F2301">
        <v>0.02686727696479372</v>
      </c>
      <c r="G2301">
        <v>0.02315856009091062</v>
      </c>
      <c r="H2301">
        <v>-0.01166884745307656</v>
      </c>
      <c r="I2301">
        <v>1.068663677883007</v>
      </c>
      <c r="J2301">
        <v>0.5563659061761146</v>
      </c>
    </row>
    <row r="2302" spans="1:10">
      <c r="A2302" s="2">
        <v>39925</v>
      </c>
      <c r="B2302">
        <v>7</v>
      </c>
      <c r="C2302">
        <v>-0.009999999999999981</v>
      </c>
      <c r="D2302">
        <v>0.004617776241327165</v>
      </c>
      <c r="E2302">
        <v>3.558837430452226</v>
      </c>
      <c r="F2302">
        <v>0.02686727696479372</v>
      </c>
      <c r="G2302">
        <v>0.02315856009091062</v>
      </c>
      <c r="H2302">
        <v>-0.01166884745307656</v>
      </c>
      <c r="I2302">
        <v>1.004617776241327</v>
      </c>
      <c r="J2302">
        <v>0.5563659061761146</v>
      </c>
    </row>
    <row r="2303" spans="1:10">
      <c r="A2303" s="2">
        <v>39932</v>
      </c>
      <c r="B2303">
        <v>7</v>
      </c>
      <c r="C2303">
        <v>-0.03000000000000001</v>
      </c>
      <c r="D2303">
        <v>0.009109615584227005</v>
      </c>
      <c r="E2303">
        <v>3.558837430452226</v>
      </c>
      <c r="F2303">
        <v>0.02686727696479372</v>
      </c>
      <c r="G2303">
        <v>0.02315856009091062</v>
      </c>
      <c r="H2303">
        <v>-0.01166884745307656</v>
      </c>
      <c r="I2303">
        <v>1.009109615584227</v>
      </c>
      <c r="J2303">
        <v>0.5563659061761146</v>
      </c>
    </row>
    <row r="2304" spans="1:10">
      <c r="A2304" s="2">
        <v>39939</v>
      </c>
      <c r="B2304">
        <v>7</v>
      </c>
      <c r="C2304">
        <v>0.08</v>
      </c>
      <c r="D2304">
        <v>0.07782088188639417</v>
      </c>
      <c r="E2304">
        <v>3.558837430452226</v>
      </c>
      <c r="F2304">
        <v>0.02686727696479372</v>
      </c>
      <c r="G2304">
        <v>0.02315856009091062</v>
      </c>
      <c r="H2304">
        <v>-0.01166884745307656</v>
      </c>
      <c r="I2304">
        <v>1.077820881886394</v>
      </c>
      <c r="J2304">
        <v>0.5563659061761146</v>
      </c>
    </row>
    <row r="2305" spans="1:10">
      <c r="A2305" s="2">
        <v>39946</v>
      </c>
      <c r="B2305">
        <v>7</v>
      </c>
      <c r="C2305">
        <v>-0.01999999999999999</v>
      </c>
      <c r="D2305">
        <v>-0.02536874564600474</v>
      </c>
      <c r="E2305">
        <v>3.558837430452226</v>
      </c>
      <c r="F2305">
        <v>0.02686727696479372</v>
      </c>
      <c r="G2305">
        <v>0.02315856009091062</v>
      </c>
      <c r="H2305">
        <v>-0.01166884745307656</v>
      </c>
      <c r="I2305">
        <v>0.9746312543539952</v>
      </c>
      <c r="J2305">
        <v>0.5563659061761146</v>
      </c>
    </row>
    <row r="2306" spans="1:10">
      <c r="A2306" s="2">
        <v>39953</v>
      </c>
      <c r="B2306">
        <v>7</v>
      </c>
      <c r="C2306">
        <v>0.009999999999999981</v>
      </c>
      <c r="D2306">
        <v>0.02013983919928564</v>
      </c>
      <c r="E2306">
        <v>3.558837430452226</v>
      </c>
      <c r="F2306">
        <v>0.02686727696479372</v>
      </c>
      <c r="G2306">
        <v>0.02315856009091062</v>
      </c>
      <c r="H2306">
        <v>-0.01166884745307656</v>
      </c>
      <c r="I2306">
        <v>1.020139839199286</v>
      </c>
      <c r="J2306">
        <v>0.5563659061761146</v>
      </c>
    </row>
    <row r="2307" spans="1:10">
      <c r="A2307" s="2">
        <v>39960</v>
      </c>
      <c r="B2307">
        <v>7</v>
      </c>
      <c r="C2307">
        <v>-0.009999999999999981</v>
      </c>
      <c r="D2307">
        <v>0.00711912266676047</v>
      </c>
      <c r="E2307">
        <v>3.558837430452226</v>
      </c>
      <c r="F2307">
        <v>0.02686727696479372</v>
      </c>
      <c r="G2307">
        <v>0.02315856009091062</v>
      </c>
      <c r="H2307">
        <v>-0.01166884745307656</v>
      </c>
      <c r="I2307">
        <v>1.00711912266676</v>
      </c>
      <c r="J2307">
        <v>0.5563659061761146</v>
      </c>
    </row>
    <row r="2308" spans="1:10">
      <c r="A2308" s="2">
        <v>39967</v>
      </c>
      <c r="B2308">
        <v>7</v>
      </c>
      <c r="C2308">
        <v>-0.03</v>
      </c>
      <c r="D2308">
        <v>0.05041450954171112</v>
      </c>
      <c r="E2308">
        <v>3.558837430452226</v>
      </c>
      <c r="F2308">
        <v>0.02686727696479372</v>
      </c>
      <c r="G2308">
        <v>0.02315856009091062</v>
      </c>
      <c r="H2308">
        <v>-0.01166884745307656</v>
      </c>
      <c r="I2308">
        <v>1.050414509541711</v>
      </c>
      <c r="J2308">
        <v>0.5563659061761146</v>
      </c>
    </row>
    <row r="2309" spans="1:10">
      <c r="A2309" s="2">
        <v>39974</v>
      </c>
      <c r="B2309">
        <v>7</v>
      </c>
      <c r="C2309">
        <v>0.03999999999999998</v>
      </c>
      <c r="D2309">
        <v>0.03008656323320998</v>
      </c>
      <c r="E2309">
        <v>3.558837430452226</v>
      </c>
      <c r="F2309">
        <v>0.02686727696479372</v>
      </c>
      <c r="G2309">
        <v>0.02315856009091062</v>
      </c>
      <c r="H2309">
        <v>-0.01166884745307656</v>
      </c>
      <c r="I2309">
        <v>1.03008656323321</v>
      </c>
      <c r="J2309">
        <v>0.5563659061761146</v>
      </c>
    </row>
    <row r="2310" spans="1:10">
      <c r="A2310" s="2">
        <v>39981</v>
      </c>
      <c r="B2310">
        <v>7</v>
      </c>
      <c r="C2310">
        <v>-0.009999999999999981</v>
      </c>
      <c r="D2310">
        <v>-0.03950025491209239</v>
      </c>
      <c r="E2310">
        <v>3.558837430452226</v>
      </c>
      <c r="F2310">
        <v>0.02686727696479372</v>
      </c>
      <c r="G2310">
        <v>0.02315856009091062</v>
      </c>
      <c r="H2310">
        <v>-0.01166884745307656</v>
      </c>
      <c r="I2310">
        <v>0.9604997450879076</v>
      </c>
      <c r="J2310">
        <v>0.5563659061761146</v>
      </c>
    </row>
    <row r="2311" spans="1:10">
      <c r="A2311" s="2">
        <v>39988</v>
      </c>
      <c r="B2311">
        <v>7</v>
      </c>
      <c r="C2311">
        <v>0.01999999999999999</v>
      </c>
      <c r="D2311">
        <v>0.004673341772548561</v>
      </c>
      <c r="E2311">
        <v>3.558837430452226</v>
      </c>
      <c r="F2311">
        <v>0.02686727696479372</v>
      </c>
      <c r="G2311">
        <v>0.02315856009091062</v>
      </c>
      <c r="H2311">
        <v>-0.01166884745307656</v>
      </c>
      <c r="I2311">
        <v>1.004673341772549</v>
      </c>
      <c r="J2311">
        <v>0.5563659061761146</v>
      </c>
    </row>
    <row r="2312" spans="1:10">
      <c r="A2312" s="2">
        <v>39995</v>
      </c>
      <c r="B2312">
        <v>7</v>
      </c>
      <c r="C2312">
        <v>-0.01999999999999999</v>
      </c>
      <c r="D2312">
        <v>0.03189488643574594</v>
      </c>
      <c r="E2312">
        <v>3.558837430452226</v>
      </c>
      <c r="F2312">
        <v>0.02686727696479372</v>
      </c>
      <c r="G2312">
        <v>0.02315856009091062</v>
      </c>
      <c r="H2312">
        <v>-0.01166884745307656</v>
      </c>
      <c r="I2312">
        <v>1.031894886435746</v>
      </c>
      <c r="J2312">
        <v>0.5563659061761146</v>
      </c>
    </row>
    <row r="2313" spans="1:10">
      <c r="A2313" s="2">
        <v>40002</v>
      </c>
      <c r="B2313">
        <v>7</v>
      </c>
      <c r="C2313">
        <v>0.009999999999999981</v>
      </c>
      <c r="D2313">
        <v>-0.05193743102279508</v>
      </c>
      <c r="E2313">
        <v>3.558837430452226</v>
      </c>
      <c r="F2313">
        <v>0.02686727696479372</v>
      </c>
      <c r="G2313">
        <v>0.02315856009091062</v>
      </c>
      <c r="H2313">
        <v>-0.01166884745307656</v>
      </c>
      <c r="I2313">
        <v>0.9480625689772049</v>
      </c>
      <c r="J2313">
        <v>0.5563659061761146</v>
      </c>
    </row>
    <row r="2314" spans="1:10">
      <c r="A2314" s="2">
        <v>40009</v>
      </c>
      <c r="B2314">
        <v>7</v>
      </c>
      <c r="C2314">
        <v>0</v>
      </c>
      <c r="D2314">
        <v>0.05464765262629814</v>
      </c>
      <c r="E2314">
        <v>3.558837430452226</v>
      </c>
      <c r="F2314">
        <v>0.02686727696479372</v>
      </c>
      <c r="G2314">
        <v>0.02315856009091062</v>
      </c>
      <c r="H2314">
        <v>-0.01166884745307656</v>
      </c>
      <c r="I2314">
        <v>1.054647652626298</v>
      </c>
      <c r="J2314">
        <v>0.5563659061761146</v>
      </c>
    </row>
    <row r="2315" spans="1:10">
      <c r="A2315" s="2">
        <v>40016</v>
      </c>
      <c r="B2315">
        <v>7</v>
      </c>
      <c r="C2315">
        <v>0.01000000000000001</v>
      </c>
      <c r="D2315">
        <v>-0.004862046526242768</v>
      </c>
      <c r="E2315">
        <v>3.558837430452226</v>
      </c>
      <c r="F2315">
        <v>0.02686727696479372</v>
      </c>
      <c r="G2315">
        <v>0.02315856009091062</v>
      </c>
      <c r="H2315">
        <v>-0.01166884745307656</v>
      </c>
      <c r="I2315">
        <v>0.9951379534737572</v>
      </c>
      <c r="J2315">
        <v>0.5563659061761146</v>
      </c>
    </row>
    <row r="2316" spans="1:10">
      <c r="A2316" s="2">
        <v>40023</v>
      </c>
      <c r="B2316">
        <v>7</v>
      </c>
      <c r="C2316">
        <v>0</v>
      </c>
      <c r="D2316">
        <v>0.04853787110140882</v>
      </c>
      <c r="E2316">
        <v>3.558837430452226</v>
      </c>
      <c r="F2316">
        <v>0.02686727696479372</v>
      </c>
      <c r="G2316">
        <v>0.02315856009091062</v>
      </c>
      <c r="H2316">
        <v>-0.01166884745307656</v>
      </c>
      <c r="I2316">
        <v>1.048537871101409</v>
      </c>
      <c r="J2316">
        <v>0.5563659061761146</v>
      </c>
    </row>
    <row r="2317" spans="1:10">
      <c r="A2317" s="2">
        <v>40030</v>
      </c>
      <c r="B2317">
        <v>7</v>
      </c>
      <c r="C2317">
        <v>-0.01000000000000001</v>
      </c>
      <c r="D2317">
        <v>0.05965503757258761</v>
      </c>
      <c r="E2317">
        <v>3.558837430452226</v>
      </c>
      <c r="F2317">
        <v>0.02686727696479372</v>
      </c>
      <c r="G2317">
        <v>0.02315856009091062</v>
      </c>
      <c r="H2317">
        <v>-0.01166884745307656</v>
      </c>
      <c r="I2317">
        <v>1.059655037572587</v>
      </c>
      <c r="J2317">
        <v>0.5563659061761146</v>
      </c>
    </row>
    <row r="2318" spans="1:10">
      <c r="A2318" s="2">
        <v>40037</v>
      </c>
      <c r="B2318">
        <v>7</v>
      </c>
      <c r="C2318">
        <v>-0.009999999999999981</v>
      </c>
      <c r="D2318">
        <v>0.005306834672827525</v>
      </c>
      <c r="E2318">
        <v>3.558837430452226</v>
      </c>
      <c r="F2318">
        <v>0.02686727696479372</v>
      </c>
      <c r="G2318">
        <v>0.02315856009091062</v>
      </c>
      <c r="H2318">
        <v>-0.01166884745307656</v>
      </c>
      <c r="I2318">
        <v>1.005306834672828</v>
      </c>
      <c r="J2318">
        <v>0.5563659061761146</v>
      </c>
    </row>
    <row r="2319" spans="1:10">
      <c r="A2319" s="2">
        <v>40044</v>
      </c>
      <c r="B2319">
        <v>7</v>
      </c>
      <c r="C2319">
        <v>0</v>
      </c>
      <c r="D2319">
        <v>0.000765753881612174</v>
      </c>
      <c r="E2319">
        <v>3.558837430452226</v>
      </c>
      <c r="F2319">
        <v>0.02686727696479372</v>
      </c>
      <c r="G2319">
        <v>0.02315856009091062</v>
      </c>
      <c r="H2319">
        <v>-0.01166884745307656</v>
      </c>
      <c r="I2319">
        <v>1.000765753881612</v>
      </c>
      <c r="J2319">
        <v>0.5563659061761146</v>
      </c>
    </row>
    <row r="2320" spans="1:10">
      <c r="A2320" s="2">
        <v>40051</v>
      </c>
      <c r="B2320">
        <v>7</v>
      </c>
      <c r="C2320">
        <v>-0.02000000000000002</v>
      </c>
      <c r="D2320">
        <v>0.0354517764618906</v>
      </c>
      <c r="E2320">
        <v>3.558837430452226</v>
      </c>
      <c r="F2320">
        <v>0.02686727696479372</v>
      </c>
      <c r="G2320">
        <v>0.02315856009091062</v>
      </c>
      <c r="H2320">
        <v>-0.01166884745307656</v>
      </c>
      <c r="I2320">
        <v>1.035451776461891</v>
      </c>
      <c r="J2320">
        <v>0.5563659061761146</v>
      </c>
    </row>
    <row r="2321" spans="1:10">
      <c r="A2321" s="2">
        <v>40058</v>
      </c>
      <c r="B2321">
        <v>7</v>
      </c>
      <c r="C2321">
        <v>-0.009999999999999981</v>
      </c>
      <c r="D2321">
        <v>-0.03881725429493665</v>
      </c>
      <c r="E2321">
        <v>3.558837430452226</v>
      </c>
      <c r="F2321">
        <v>0.02686727696479372</v>
      </c>
      <c r="G2321">
        <v>0.02315856009091062</v>
      </c>
      <c r="H2321">
        <v>-0.01166884745307656</v>
      </c>
      <c r="I2321">
        <v>0.9611827457050633</v>
      </c>
      <c r="J2321">
        <v>0.5563659061761146</v>
      </c>
    </row>
    <row r="2322" spans="1:10">
      <c r="A2322" s="2">
        <v>40065</v>
      </c>
      <c r="B2322">
        <v>7</v>
      </c>
      <c r="C2322">
        <v>0</v>
      </c>
      <c r="D2322">
        <v>0.0551362050103487</v>
      </c>
      <c r="E2322">
        <v>3.558837430452226</v>
      </c>
      <c r="F2322">
        <v>0.02686727696479372</v>
      </c>
      <c r="G2322">
        <v>0.02315856009091062</v>
      </c>
      <c r="H2322">
        <v>-0.01166884745307656</v>
      </c>
      <c r="I2322">
        <v>1.055136205010349</v>
      </c>
      <c r="J2322">
        <v>0.5563659061761146</v>
      </c>
    </row>
    <row r="2323" spans="1:10">
      <c r="A2323" s="2">
        <v>40072</v>
      </c>
      <c r="B2323">
        <v>7</v>
      </c>
      <c r="C2323">
        <v>-0.04000000000000001</v>
      </c>
      <c r="D2323">
        <v>0.04140417828804188</v>
      </c>
      <c r="E2323">
        <v>3.558837430452226</v>
      </c>
      <c r="F2323">
        <v>0.02686727696479372</v>
      </c>
      <c r="G2323">
        <v>0.02315856009091062</v>
      </c>
      <c r="H2323">
        <v>-0.01166884745307656</v>
      </c>
      <c r="I2323">
        <v>1.041404178288042</v>
      </c>
      <c r="J2323">
        <v>0.5563659061761146</v>
      </c>
    </row>
    <row r="2324" spans="1:10">
      <c r="A2324" s="2">
        <v>40079</v>
      </c>
      <c r="B2324">
        <v>7</v>
      </c>
      <c r="C2324">
        <v>-0.15</v>
      </c>
      <c r="D2324">
        <v>-0.007864985368512966</v>
      </c>
      <c r="E2324">
        <v>3.558837430452226</v>
      </c>
      <c r="F2324">
        <v>0.02686727696479372</v>
      </c>
      <c r="G2324">
        <v>0.02315856009091062</v>
      </c>
      <c r="H2324">
        <v>-0.01166884745307656</v>
      </c>
      <c r="I2324">
        <v>0.992135014631487</v>
      </c>
      <c r="J2324">
        <v>0.5563659061761146</v>
      </c>
    </row>
    <row r="2325" spans="1:10">
      <c r="A2325" s="2">
        <v>40086</v>
      </c>
      <c r="B2325">
        <v>7</v>
      </c>
      <c r="C2325">
        <v>0.03000000000000001</v>
      </c>
      <c r="D2325">
        <v>-0.01613988349751088</v>
      </c>
      <c r="E2325">
        <v>3.558837430452226</v>
      </c>
      <c r="F2325">
        <v>0.02686727696479372</v>
      </c>
      <c r="G2325">
        <v>0.02315856009091062</v>
      </c>
      <c r="H2325">
        <v>-0.01166884745307656</v>
      </c>
      <c r="I2325">
        <v>0.9838601165024892</v>
      </c>
      <c r="J2325">
        <v>0.5563659061761146</v>
      </c>
    </row>
    <row r="2326" spans="1:10">
      <c r="A2326" s="2">
        <v>40093</v>
      </c>
      <c r="B2326">
        <v>7</v>
      </c>
      <c r="C2326">
        <v>-0.05000000000000002</v>
      </c>
      <c r="D2326">
        <v>-0.01851228940834656</v>
      </c>
      <c r="E2326">
        <v>3.558837430452226</v>
      </c>
      <c r="F2326">
        <v>0.02686727696479372</v>
      </c>
      <c r="G2326">
        <v>0.02315856009091062</v>
      </c>
      <c r="H2326">
        <v>-0.01166884745307656</v>
      </c>
      <c r="I2326">
        <v>0.9814877105916534</v>
      </c>
      <c r="J2326">
        <v>0.5563659061761146</v>
      </c>
    </row>
    <row r="2327" spans="1:10">
      <c r="A2327" s="2">
        <v>40100</v>
      </c>
      <c r="B2327">
        <v>7</v>
      </c>
      <c r="C2327">
        <v>-0.01999999999999999</v>
      </c>
      <c r="D2327">
        <v>0.02421828767895193</v>
      </c>
      <c r="E2327">
        <v>3.558837430452226</v>
      </c>
      <c r="F2327">
        <v>0.02686727696479372</v>
      </c>
      <c r="G2327">
        <v>0.02315856009091062</v>
      </c>
      <c r="H2327">
        <v>-0.01166884745307656</v>
      </c>
      <c r="I2327">
        <v>1.024218287678952</v>
      </c>
      <c r="J2327">
        <v>0.5563659061761146</v>
      </c>
    </row>
    <row r="2328" spans="1:10">
      <c r="A2328" s="2">
        <v>40107</v>
      </c>
      <c r="B2328">
        <v>7</v>
      </c>
      <c r="C2328">
        <v>0</v>
      </c>
      <c r="D2328">
        <v>0.001776795544659782</v>
      </c>
      <c r="E2328">
        <v>3.558837430452226</v>
      </c>
      <c r="F2328">
        <v>0.02686727696479372</v>
      </c>
      <c r="G2328">
        <v>0.02315856009091062</v>
      </c>
      <c r="H2328">
        <v>-0.01166884745307656</v>
      </c>
      <c r="I2328">
        <v>1.00177679554466</v>
      </c>
      <c r="J2328">
        <v>0.5563659061761146</v>
      </c>
    </row>
    <row r="2329" spans="1:10">
      <c r="A2329" s="2">
        <v>40114</v>
      </c>
      <c r="B2329">
        <v>7</v>
      </c>
      <c r="C2329">
        <v>0</v>
      </c>
      <c r="D2329">
        <v>-0.04913528194717921</v>
      </c>
      <c r="E2329">
        <v>3.558837430452226</v>
      </c>
      <c r="F2329">
        <v>0.02686727696479372</v>
      </c>
      <c r="G2329">
        <v>0.02315856009091062</v>
      </c>
      <c r="H2329">
        <v>-0.01166884745307656</v>
      </c>
      <c r="I2329">
        <v>0.9508647180528208</v>
      </c>
      <c r="J2329">
        <v>0.5563659061761146</v>
      </c>
    </row>
    <row r="2330" spans="1:10">
      <c r="A2330" s="2">
        <v>40121</v>
      </c>
      <c r="B2330">
        <v>7</v>
      </c>
      <c r="C2330">
        <v>-0.02</v>
      </c>
      <c r="D2330">
        <v>0.03282452753935017</v>
      </c>
      <c r="E2330">
        <v>3.558837430452226</v>
      </c>
      <c r="F2330">
        <v>0.02686727696479372</v>
      </c>
      <c r="G2330">
        <v>0.02315856009091062</v>
      </c>
      <c r="H2330">
        <v>-0.01166884745307656</v>
      </c>
      <c r="I2330">
        <v>1.03282452753935</v>
      </c>
      <c r="J2330">
        <v>0.5563659061761146</v>
      </c>
    </row>
    <row r="2331" spans="1:10">
      <c r="A2331" s="2">
        <v>40135</v>
      </c>
      <c r="B2331">
        <v>7</v>
      </c>
      <c r="C2331">
        <v>-0.01</v>
      </c>
      <c r="D2331">
        <v>0.01749885693171057</v>
      </c>
      <c r="E2331">
        <v>3.558837430452226</v>
      </c>
      <c r="F2331">
        <v>0.02686727696479372</v>
      </c>
      <c r="G2331">
        <v>0.02315856009091062</v>
      </c>
      <c r="H2331">
        <v>-0.01166884745307656</v>
      </c>
      <c r="I2331">
        <v>1.01749885693171</v>
      </c>
      <c r="J2331">
        <v>0.5563659061761146</v>
      </c>
    </row>
    <row r="2332" spans="1:10">
      <c r="A2332" s="2">
        <v>40142</v>
      </c>
      <c r="B2332">
        <v>7</v>
      </c>
      <c r="C2332">
        <v>0</v>
      </c>
      <c r="D2332">
        <v>0.0087280580687214</v>
      </c>
      <c r="E2332">
        <v>3.558837430452226</v>
      </c>
      <c r="F2332">
        <v>0.02686727696479372</v>
      </c>
      <c r="G2332">
        <v>0.02315856009091062</v>
      </c>
      <c r="H2332">
        <v>-0.01166884745307656</v>
      </c>
      <c r="I2332">
        <v>1.008728058068721</v>
      </c>
      <c r="J2332">
        <v>0.5563659061761146</v>
      </c>
    </row>
    <row r="2333" spans="1:10">
      <c r="A2333" s="2">
        <v>40149</v>
      </c>
      <c r="B2333">
        <v>7</v>
      </c>
      <c r="C2333">
        <v>0</v>
      </c>
      <c r="D2333">
        <v>0.001339723941356263</v>
      </c>
      <c r="E2333">
        <v>3.558837430452226</v>
      </c>
      <c r="F2333">
        <v>0.02686727696479372</v>
      </c>
      <c r="G2333">
        <v>0.02315856009091062</v>
      </c>
      <c r="H2333">
        <v>-0.01166884745307656</v>
      </c>
      <c r="I2333">
        <v>1.001339723941356</v>
      </c>
      <c r="J2333">
        <v>0.5563659061761146</v>
      </c>
    </row>
    <row r="2334" spans="1:10">
      <c r="A2334" s="2">
        <v>40156</v>
      </c>
      <c r="B2334">
        <v>7</v>
      </c>
      <c r="C2334">
        <v>-0.02</v>
      </c>
      <c r="D2334">
        <v>-0.01145379357924056</v>
      </c>
      <c r="E2334">
        <v>3.558837430452226</v>
      </c>
      <c r="F2334">
        <v>0.02686727696479372</v>
      </c>
      <c r="G2334">
        <v>0.02315856009091062</v>
      </c>
      <c r="H2334">
        <v>-0.01166884745307656</v>
      </c>
      <c r="I2334">
        <v>0.9885462064207594</v>
      </c>
      <c r="J2334">
        <v>0.5563659061761146</v>
      </c>
    </row>
    <row r="2335" spans="1:10">
      <c r="A2335" s="2">
        <v>40163</v>
      </c>
      <c r="B2335">
        <v>7</v>
      </c>
      <c r="C2335">
        <v>0.01</v>
      </c>
      <c r="D2335">
        <v>0.01974002874638636</v>
      </c>
      <c r="E2335">
        <v>3.558837430452226</v>
      </c>
      <c r="F2335">
        <v>0.02686727696479372</v>
      </c>
      <c r="G2335">
        <v>0.02315856009091062</v>
      </c>
      <c r="H2335">
        <v>-0.01166884745307656</v>
      </c>
      <c r="I2335">
        <v>1.019740028746386</v>
      </c>
      <c r="J2335">
        <v>0.5563659061761146</v>
      </c>
    </row>
    <row r="2336" spans="1:10">
      <c r="A2336" s="2">
        <v>40170</v>
      </c>
      <c r="B2336">
        <v>7</v>
      </c>
      <c r="C2336">
        <v>0.03000000000000001</v>
      </c>
      <c r="D2336">
        <v>0.003302502627819203</v>
      </c>
      <c r="E2336">
        <v>3.558837430452226</v>
      </c>
      <c r="F2336">
        <v>0.02686727696479372</v>
      </c>
      <c r="G2336">
        <v>0.02315856009091062</v>
      </c>
      <c r="H2336">
        <v>-0.01166884745307656</v>
      </c>
      <c r="I2336">
        <v>1.003302502627819</v>
      </c>
      <c r="J2336">
        <v>0.5563659061761146</v>
      </c>
    </row>
    <row r="2337" spans="1:10">
      <c r="A2337" s="2">
        <v>40177</v>
      </c>
      <c r="B2337">
        <v>7</v>
      </c>
      <c r="C2337">
        <v>-0.02</v>
      </c>
      <c r="D2337">
        <v>0.001032370290360666</v>
      </c>
      <c r="E2337">
        <v>3.558837430452226</v>
      </c>
      <c r="F2337">
        <v>0.02686727696479372</v>
      </c>
      <c r="G2337">
        <v>0.02315856009091062</v>
      </c>
      <c r="H2337">
        <v>-0.01166884745307656</v>
      </c>
      <c r="I2337">
        <v>1.001032370290361</v>
      </c>
      <c r="J2337">
        <v>0.5563659061761146</v>
      </c>
    </row>
    <row r="2338" spans="1:10">
      <c r="A2338" s="2">
        <v>40184</v>
      </c>
      <c r="B2338">
        <v>7</v>
      </c>
      <c r="C2338">
        <v>0.009999999999999995</v>
      </c>
      <c r="D2338">
        <v>0.02058257316891849</v>
      </c>
      <c r="E2338">
        <v>2.93705664766811</v>
      </c>
      <c r="F2338">
        <v>0.05219030301714962</v>
      </c>
      <c r="G2338">
        <v>0.01818236462403401</v>
      </c>
      <c r="H2338">
        <v>-0.326752158265866</v>
      </c>
      <c r="I2338">
        <v>1.020582573168918</v>
      </c>
      <c r="J2338">
        <v>0.9918767435044449</v>
      </c>
    </row>
    <row r="2339" spans="1:10">
      <c r="A2339" s="2">
        <v>40191</v>
      </c>
      <c r="B2339">
        <v>7</v>
      </c>
      <c r="C2339">
        <v>0</v>
      </c>
      <c r="D2339">
        <v>-0.001759507235344166</v>
      </c>
      <c r="E2339">
        <v>2.93705664766811</v>
      </c>
      <c r="F2339">
        <v>0.05219030301714962</v>
      </c>
      <c r="G2339">
        <v>0.01818236462403401</v>
      </c>
      <c r="H2339">
        <v>-0.326752158265866</v>
      </c>
      <c r="I2339">
        <v>0.9982404927646559</v>
      </c>
      <c r="J2339">
        <v>0.9918767435044449</v>
      </c>
    </row>
    <row r="2340" spans="1:10">
      <c r="A2340" s="2">
        <v>40198</v>
      </c>
      <c r="B2340">
        <v>7</v>
      </c>
      <c r="C2340">
        <v>-0.009999999999999995</v>
      </c>
      <c r="D2340">
        <v>-0.01222807439103536</v>
      </c>
      <c r="E2340">
        <v>2.93705664766811</v>
      </c>
      <c r="F2340">
        <v>0.05219030301714962</v>
      </c>
      <c r="G2340">
        <v>0.01818236462403401</v>
      </c>
      <c r="H2340">
        <v>-0.326752158265866</v>
      </c>
      <c r="I2340">
        <v>0.9877719256089647</v>
      </c>
      <c r="J2340">
        <v>0.9918767435044449</v>
      </c>
    </row>
    <row r="2341" spans="1:10">
      <c r="A2341" s="2">
        <v>40205</v>
      </c>
      <c r="B2341">
        <v>7</v>
      </c>
      <c r="C2341">
        <v>0.03</v>
      </c>
      <c r="D2341">
        <v>-0.05003913955099773</v>
      </c>
      <c r="E2341">
        <v>2.93705664766811</v>
      </c>
      <c r="F2341">
        <v>0.05219030301714962</v>
      </c>
      <c r="G2341">
        <v>0.01818236462403401</v>
      </c>
      <c r="H2341">
        <v>-0.326752158265866</v>
      </c>
      <c r="I2341">
        <v>0.9499608604490023</v>
      </c>
      <c r="J2341">
        <v>0.9918767435044449</v>
      </c>
    </row>
    <row r="2342" spans="1:10">
      <c r="A2342" s="2">
        <v>40212</v>
      </c>
      <c r="B2342">
        <v>7</v>
      </c>
      <c r="C2342">
        <v>0.02</v>
      </c>
      <c r="D2342">
        <v>0.008993289666963344</v>
      </c>
      <c r="E2342">
        <v>2.93705664766811</v>
      </c>
      <c r="F2342">
        <v>0.05219030301714962</v>
      </c>
      <c r="G2342">
        <v>0.01818236462403401</v>
      </c>
      <c r="H2342">
        <v>-0.326752158265866</v>
      </c>
      <c r="I2342">
        <v>1.008993289666963</v>
      </c>
      <c r="J2342">
        <v>0.9918767435044449</v>
      </c>
    </row>
    <row r="2343" spans="1:10">
      <c r="A2343" s="2">
        <v>40219</v>
      </c>
      <c r="B2343">
        <v>7</v>
      </c>
      <c r="C2343">
        <v>0.009999999999999995</v>
      </c>
      <c r="D2343">
        <v>-0.04344614553078009</v>
      </c>
      <c r="E2343">
        <v>2.93705664766811</v>
      </c>
      <c r="F2343">
        <v>0.05219030301714962</v>
      </c>
      <c r="G2343">
        <v>0.01818236462403401</v>
      </c>
      <c r="H2343">
        <v>-0.326752158265866</v>
      </c>
      <c r="I2343">
        <v>0.9565538544692199</v>
      </c>
      <c r="J2343">
        <v>0.9918767435044449</v>
      </c>
    </row>
    <row r="2344" spans="1:10">
      <c r="A2344" s="2">
        <v>40226</v>
      </c>
      <c r="B2344">
        <v>7</v>
      </c>
      <c r="C2344">
        <v>-0.009999999999999995</v>
      </c>
      <c r="D2344">
        <v>0.04191616464260847</v>
      </c>
      <c r="E2344">
        <v>2.93705664766811</v>
      </c>
      <c r="F2344">
        <v>0.05219030301714962</v>
      </c>
      <c r="G2344">
        <v>0.01818236462403401</v>
      </c>
      <c r="H2344">
        <v>-0.326752158265866</v>
      </c>
      <c r="I2344">
        <v>1.041916164642608</v>
      </c>
      <c r="J2344">
        <v>0.9918767435044449</v>
      </c>
    </row>
    <row r="2345" spans="1:10">
      <c r="A2345" s="2">
        <v>40233</v>
      </c>
      <c r="B2345">
        <v>7</v>
      </c>
      <c r="C2345">
        <v>0.01999999999999999</v>
      </c>
      <c r="D2345">
        <v>-0.0006220778587503455</v>
      </c>
      <c r="E2345">
        <v>2.93705664766811</v>
      </c>
      <c r="F2345">
        <v>0.05219030301714962</v>
      </c>
      <c r="G2345">
        <v>0.01818236462403401</v>
      </c>
      <c r="H2345">
        <v>-0.326752158265866</v>
      </c>
      <c r="I2345">
        <v>0.9993779221412497</v>
      </c>
      <c r="J2345">
        <v>0.9918767435044449</v>
      </c>
    </row>
    <row r="2346" spans="1:10">
      <c r="A2346" s="2">
        <v>40240</v>
      </c>
      <c r="B2346">
        <v>7</v>
      </c>
      <c r="C2346">
        <v>0.02000000000000002</v>
      </c>
      <c r="D2346">
        <v>0.02901239420099567</v>
      </c>
      <c r="E2346">
        <v>2.93705664766811</v>
      </c>
      <c r="F2346">
        <v>0.05219030301714962</v>
      </c>
      <c r="G2346">
        <v>0.01818236462403401</v>
      </c>
      <c r="H2346">
        <v>-0.326752158265866</v>
      </c>
      <c r="I2346">
        <v>1.029012394200996</v>
      </c>
      <c r="J2346">
        <v>0.9918767435044449</v>
      </c>
    </row>
    <row r="2347" spans="1:10">
      <c r="A2347" s="2">
        <v>40247</v>
      </c>
      <c r="B2347">
        <v>7</v>
      </c>
      <c r="C2347">
        <v>0.009999999999999981</v>
      </c>
      <c r="D2347">
        <v>0.02285463782315621</v>
      </c>
      <c r="E2347">
        <v>2.93705664766811</v>
      </c>
      <c r="F2347">
        <v>0.05219030301714962</v>
      </c>
      <c r="G2347">
        <v>0.01818236462403401</v>
      </c>
      <c r="H2347">
        <v>-0.326752158265866</v>
      </c>
      <c r="I2347">
        <v>1.022854637823156</v>
      </c>
      <c r="J2347">
        <v>0.9918767435044449</v>
      </c>
    </row>
    <row r="2348" spans="1:10">
      <c r="A2348" s="2">
        <v>40254</v>
      </c>
      <c r="B2348">
        <v>7</v>
      </c>
      <c r="C2348">
        <v>0</v>
      </c>
      <c r="D2348">
        <v>0.03022088960525732</v>
      </c>
      <c r="E2348">
        <v>2.93705664766811</v>
      </c>
      <c r="F2348">
        <v>0.05219030301714962</v>
      </c>
      <c r="G2348">
        <v>0.01818236462403401</v>
      </c>
      <c r="H2348">
        <v>-0.326752158265866</v>
      </c>
      <c r="I2348">
        <v>1.030220889605257</v>
      </c>
      <c r="J2348">
        <v>0.9918767435044449</v>
      </c>
    </row>
    <row r="2349" spans="1:10">
      <c r="A2349" s="2">
        <v>40261</v>
      </c>
      <c r="B2349">
        <v>7</v>
      </c>
      <c r="C2349">
        <v>-0.009999999999999981</v>
      </c>
      <c r="D2349">
        <v>-0.006548570156302733</v>
      </c>
      <c r="E2349">
        <v>2.93705664766811</v>
      </c>
      <c r="F2349">
        <v>0.05219030301714962</v>
      </c>
      <c r="G2349">
        <v>0.01818236462403401</v>
      </c>
      <c r="H2349">
        <v>-0.326752158265866</v>
      </c>
      <c r="I2349">
        <v>0.9934514298436973</v>
      </c>
      <c r="J2349">
        <v>0.9918767435044449</v>
      </c>
    </row>
    <row r="2350" spans="1:10">
      <c r="A2350" s="2">
        <v>40268</v>
      </c>
      <c r="B2350">
        <v>7</v>
      </c>
      <c r="C2350">
        <v>0.01999999999999999</v>
      </c>
      <c r="D2350">
        <v>0.009491493283981235</v>
      </c>
      <c r="E2350">
        <v>2.93705664766811</v>
      </c>
      <c r="F2350">
        <v>0.05219030301714962</v>
      </c>
      <c r="G2350">
        <v>0.01818236462403401</v>
      </c>
      <c r="H2350">
        <v>-0.326752158265866</v>
      </c>
      <c r="I2350">
        <v>1.009491493283981</v>
      </c>
      <c r="J2350">
        <v>0.9918767435044449</v>
      </c>
    </row>
    <row r="2351" spans="1:10">
      <c r="A2351" s="2">
        <v>40275</v>
      </c>
      <c r="B2351">
        <v>7</v>
      </c>
      <c r="C2351">
        <v>0.01000000000000001</v>
      </c>
      <c r="D2351">
        <v>0.006960161790464663</v>
      </c>
      <c r="E2351">
        <v>2.93705664766811</v>
      </c>
      <c r="F2351">
        <v>0.05219030301714962</v>
      </c>
      <c r="G2351">
        <v>0.01818236462403401</v>
      </c>
      <c r="H2351">
        <v>-0.326752158265866</v>
      </c>
      <c r="I2351">
        <v>1.006960161790465</v>
      </c>
      <c r="J2351">
        <v>0.9918767435044449</v>
      </c>
    </row>
    <row r="2352" spans="1:10">
      <c r="A2352" s="2">
        <v>40282</v>
      </c>
      <c r="B2352">
        <v>7</v>
      </c>
      <c r="C2352">
        <v>-0.01000000000000001</v>
      </c>
      <c r="D2352">
        <v>0.01241101046830657</v>
      </c>
      <c r="E2352">
        <v>2.93705664766811</v>
      </c>
      <c r="F2352">
        <v>0.05219030301714962</v>
      </c>
      <c r="G2352">
        <v>0.01818236462403401</v>
      </c>
      <c r="H2352">
        <v>-0.326752158265866</v>
      </c>
      <c r="I2352">
        <v>1.012411010468307</v>
      </c>
      <c r="J2352">
        <v>0.9918767435044449</v>
      </c>
    </row>
    <row r="2353" spans="1:10">
      <c r="A2353" s="2">
        <v>40289</v>
      </c>
      <c r="B2353">
        <v>7</v>
      </c>
      <c r="C2353">
        <v>-0.01000000000000001</v>
      </c>
      <c r="D2353">
        <v>-0.007185269003756834</v>
      </c>
      <c r="E2353">
        <v>2.93705664766811</v>
      </c>
      <c r="F2353">
        <v>0.05219030301714962</v>
      </c>
      <c r="G2353">
        <v>0.01818236462403401</v>
      </c>
      <c r="H2353">
        <v>-0.326752158265866</v>
      </c>
      <c r="I2353">
        <v>0.9928147309962432</v>
      </c>
      <c r="J2353">
        <v>0.9918767435044449</v>
      </c>
    </row>
    <row r="2354" spans="1:10">
      <c r="A2354" s="2">
        <v>40296</v>
      </c>
      <c r="B2354">
        <v>7</v>
      </c>
      <c r="C2354">
        <v>0.01000000000000001</v>
      </c>
      <c r="D2354">
        <v>-0.01351106200698059</v>
      </c>
      <c r="E2354">
        <v>2.93705664766811</v>
      </c>
      <c r="F2354">
        <v>0.05219030301714962</v>
      </c>
      <c r="G2354">
        <v>0.01818236462403401</v>
      </c>
      <c r="H2354">
        <v>-0.326752158265866</v>
      </c>
      <c r="I2354">
        <v>0.9864889379930194</v>
      </c>
      <c r="J2354">
        <v>0.9918767435044449</v>
      </c>
    </row>
    <row r="2355" spans="1:10">
      <c r="A2355" s="2">
        <v>40303</v>
      </c>
      <c r="B2355">
        <v>7</v>
      </c>
      <c r="C2355">
        <v>-0.01000000000000001</v>
      </c>
      <c r="D2355">
        <v>-0.04625154932368</v>
      </c>
      <c r="E2355">
        <v>2.93705664766811</v>
      </c>
      <c r="F2355">
        <v>0.05219030301714962</v>
      </c>
      <c r="G2355">
        <v>0.01818236462403401</v>
      </c>
      <c r="H2355">
        <v>-0.326752158265866</v>
      </c>
      <c r="I2355">
        <v>0.95374845067632</v>
      </c>
      <c r="J2355">
        <v>0.9918767435044449</v>
      </c>
    </row>
    <row r="2356" spans="1:10">
      <c r="A2356" s="2">
        <v>40310</v>
      </c>
      <c r="B2356">
        <v>7</v>
      </c>
      <c r="C2356">
        <v>0.01000000000000001</v>
      </c>
      <c r="D2356">
        <v>0.0004468806162141745</v>
      </c>
      <c r="E2356">
        <v>2.93705664766811</v>
      </c>
      <c r="F2356">
        <v>0.05219030301714962</v>
      </c>
      <c r="G2356">
        <v>0.01818236462403401</v>
      </c>
      <c r="H2356">
        <v>-0.326752158265866</v>
      </c>
      <c r="I2356">
        <v>1.000446880616214</v>
      </c>
      <c r="J2356">
        <v>0.9918767435044449</v>
      </c>
    </row>
    <row r="2357" spans="1:10">
      <c r="A2357" s="2">
        <v>40317</v>
      </c>
      <c r="B2357">
        <v>7</v>
      </c>
      <c r="C2357">
        <v>0.01000000000000001</v>
      </c>
      <c r="D2357">
        <v>-0.05101922956205869</v>
      </c>
      <c r="E2357">
        <v>2.93705664766811</v>
      </c>
      <c r="F2357">
        <v>0.05219030301714962</v>
      </c>
      <c r="G2357">
        <v>0.01818236462403401</v>
      </c>
      <c r="H2357">
        <v>-0.326752158265866</v>
      </c>
      <c r="I2357">
        <v>0.9489807704379413</v>
      </c>
      <c r="J2357">
        <v>0.9918767435044449</v>
      </c>
    </row>
    <row r="2358" spans="1:10">
      <c r="A2358" s="2">
        <v>40324</v>
      </c>
      <c r="B2358">
        <v>7</v>
      </c>
      <c r="C2358">
        <v>0</v>
      </c>
      <c r="D2358">
        <v>-0.04517790233064296</v>
      </c>
      <c r="E2358">
        <v>2.93705664766811</v>
      </c>
      <c r="F2358">
        <v>0.05219030301714962</v>
      </c>
      <c r="G2358">
        <v>0.01818236462403401</v>
      </c>
      <c r="H2358">
        <v>-0.326752158265866</v>
      </c>
      <c r="I2358">
        <v>0.954822097669357</v>
      </c>
      <c r="J2358">
        <v>0.9918767435044449</v>
      </c>
    </row>
    <row r="2359" spans="1:10">
      <c r="A2359" s="2">
        <v>40331</v>
      </c>
      <c r="B2359">
        <v>7</v>
      </c>
      <c r="C2359">
        <v>-0.01000000000000001</v>
      </c>
      <c r="D2359">
        <v>0.0244935802997813</v>
      </c>
      <c r="E2359">
        <v>2.93705664766811</v>
      </c>
      <c r="F2359">
        <v>0.05219030301714962</v>
      </c>
      <c r="G2359">
        <v>0.01818236462403401</v>
      </c>
      <c r="H2359">
        <v>-0.326752158265866</v>
      </c>
      <c r="I2359">
        <v>1.024493580299781</v>
      </c>
      <c r="J2359">
        <v>0.9918767435044449</v>
      </c>
    </row>
    <row r="2360" spans="1:10">
      <c r="A2360" s="2">
        <v>40338</v>
      </c>
      <c r="B2360">
        <v>7</v>
      </c>
      <c r="C2360">
        <v>-0.06</v>
      </c>
      <c r="D2360">
        <v>-0.0297345335678472</v>
      </c>
      <c r="E2360">
        <v>2.93705664766811</v>
      </c>
      <c r="F2360">
        <v>0.05219030301714962</v>
      </c>
      <c r="G2360">
        <v>0.01818236462403401</v>
      </c>
      <c r="H2360">
        <v>-0.326752158265866</v>
      </c>
      <c r="I2360">
        <v>0.9702654664321528</v>
      </c>
      <c r="J2360">
        <v>0.9918767435044449</v>
      </c>
    </row>
    <row r="2361" spans="1:10">
      <c r="A2361" s="2">
        <v>40345</v>
      </c>
      <c r="B2361">
        <v>7</v>
      </c>
      <c r="C2361">
        <v>0</v>
      </c>
      <c r="D2361">
        <v>0.06915948598932055</v>
      </c>
      <c r="E2361">
        <v>2.93705664766811</v>
      </c>
      <c r="F2361">
        <v>0.05219030301714962</v>
      </c>
      <c r="G2361">
        <v>0.01818236462403401</v>
      </c>
      <c r="H2361">
        <v>-0.326752158265866</v>
      </c>
      <c r="I2361">
        <v>1.069159485989321</v>
      </c>
      <c r="J2361">
        <v>0.9918767435044449</v>
      </c>
    </row>
    <row r="2362" spans="1:10">
      <c r="A2362" s="2">
        <v>40352</v>
      </c>
      <c r="B2362">
        <v>7</v>
      </c>
      <c r="C2362">
        <v>0.03</v>
      </c>
      <c r="D2362">
        <v>-0.01450041310856852</v>
      </c>
      <c r="E2362">
        <v>2.93705664766811</v>
      </c>
      <c r="F2362">
        <v>0.05219030301714962</v>
      </c>
      <c r="G2362">
        <v>0.01818236462403401</v>
      </c>
      <c r="H2362">
        <v>-0.326752158265866</v>
      </c>
      <c r="I2362">
        <v>0.9854995868914315</v>
      </c>
      <c r="J2362">
        <v>0.9918767435044449</v>
      </c>
    </row>
    <row r="2363" spans="1:10">
      <c r="A2363" s="2">
        <v>40359</v>
      </c>
      <c r="B2363">
        <v>7</v>
      </c>
      <c r="C2363">
        <v>0.04999999999999999</v>
      </c>
      <c r="D2363">
        <v>-0.0692770365678579</v>
      </c>
      <c r="E2363">
        <v>2.93705664766811</v>
      </c>
      <c r="F2363">
        <v>0.05219030301714962</v>
      </c>
      <c r="G2363">
        <v>0.01818236462403401</v>
      </c>
      <c r="H2363">
        <v>-0.326752158265866</v>
      </c>
      <c r="I2363">
        <v>0.9307229634321421</v>
      </c>
      <c r="J2363">
        <v>0.9918767435044449</v>
      </c>
    </row>
    <row r="2364" spans="1:10">
      <c r="A2364" s="2">
        <v>40366</v>
      </c>
      <c r="B2364">
        <v>7</v>
      </c>
      <c r="C2364">
        <v>-0.01999999999999999</v>
      </c>
      <c r="D2364">
        <v>0.03038218139542822</v>
      </c>
      <c r="E2364">
        <v>2.93705664766811</v>
      </c>
      <c r="F2364">
        <v>0.05219030301714962</v>
      </c>
      <c r="G2364">
        <v>0.01818236462403401</v>
      </c>
      <c r="H2364">
        <v>-0.326752158265866</v>
      </c>
      <c r="I2364">
        <v>1.030382181395428</v>
      </c>
      <c r="J2364">
        <v>0.9918767435044449</v>
      </c>
    </row>
    <row r="2365" spans="1:10">
      <c r="A2365" s="2">
        <v>40373</v>
      </c>
      <c r="B2365">
        <v>7</v>
      </c>
      <c r="C2365">
        <v>-0.01000000000000001</v>
      </c>
      <c r="D2365">
        <v>0.03797186412090588</v>
      </c>
      <c r="E2365">
        <v>2.93705664766811</v>
      </c>
      <c r="F2365">
        <v>0.05219030301714962</v>
      </c>
      <c r="G2365">
        <v>0.01818236462403401</v>
      </c>
      <c r="H2365">
        <v>-0.326752158265866</v>
      </c>
      <c r="I2365">
        <v>1.037971864120906</v>
      </c>
      <c r="J2365">
        <v>0.9918767435044449</v>
      </c>
    </row>
    <row r="2366" spans="1:10">
      <c r="A2366" s="2">
        <v>40380</v>
      </c>
      <c r="B2366">
        <v>7</v>
      </c>
      <c r="C2366">
        <v>0.01000000000000001</v>
      </c>
      <c r="D2366">
        <v>-0.0321296243247017</v>
      </c>
      <c r="E2366">
        <v>2.93705664766811</v>
      </c>
      <c r="F2366">
        <v>0.05219030301714962</v>
      </c>
      <c r="G2366">
        <v>0.01818236462403401</v>
      </c>
      <c r="H2366">
        <v>-0.326752158265866</v>
      </c>
      <c r="I2366">
        <v>0.9678703756752983</v>
      </c>
      <c r="J2366">
        <v>0.9918767435044449</v>
      </c>
    </row>
    <row r="2367" spans="1:10">
      <c r="A2367" s="2">
        <v>40387</v>
      </c>
      <c r="B2367">
        <v>7</v>
      </c>
      <c r="C2367">
        <v>-0.01000000000000001</v>
      </c>
      <c r="D2367">
        <v>0.04342140015502774</v>
      </c>
      <c r="E2367">
        <v>2.93705664766811</v>
      </c>
      <c r="F2367">
        <v>0.05219030301714962</v>
      </c>
      <c r="G2367">
        <v>0.01818236462403401</v>
      </c>
      <c r="H2367">
        <v>-0.326752158265866</v>
      </c>
      <c r="I2367">
        <v>1.043421400155028</v>
      </c>
      <c r="J2367">
        <v>0.9918767435044449</v>
      </c>
    </row>
    <row r="2368" spans="1:10">
      <c r="A2368" s="2">
        <v>40394</v>
      </c>
      <c r="B2368">
        <v>7</v>
      </c>
      <c r="C2368">
        <v>0.01000000000000001</v>
      </c>
      <c r="D2368">
        <v>0.03745417962583347</v>
      </c>
      <c r="E2368">
        <v>2.93705664766811</v>
      </c>
      <c r="F2368">
        <v>0.05219030301714962</v>
      </c>
      <c r="G2368">
        <v>0.01818236462403401</v>
      </c>
      <c r="H2368">
        <v>-0.326752158265866</v>
      </c>
      <c r="I2368">
        <v>1.037454179625833</v>
      </c>
      <c r="J2368">
        <v>0.9918767435044449</v>
      </c>
    </row>
    <row r="2369" spans="1:10">
      <c r="A2369" s="2">
        <v>40401</v>
      </c>
      <c r="B2369">
        <v>7</v>
      </c>
      <c r="C2369">
        <v>-0.01000000000000001</v>
      </c>
      <c r="D2369">
        <v>-0.05784367963174854</v>
      </c>
      <c r="E2369">
        <v>2.93705664766811</v>
      </c>
      <c r="F2369">
        <v>0.05219030301714962</v>
      </c>
      <c r="G2369">
        <v>0.01818236462403401</v>
      </c>
      <c r="H2369">
        <v>-0.326752158265866</v>
      </c>
      <c r="I2369">
        <v>0.9421563203682515</v>
      </c>
      <c r="J2369">
        <v>0.9918767435044449</v>
      </c>
    </row>
    <row r="2370" spans="1:10">
      <c r="A2370" s="2">
        <v>40408</v>
      </c>
      <c r="B2370">
        <v>7</v>
      </c>
      <c r="C2370">
        <v>0.01000000000000001</v>
      </c>
      <c r="D2370">
        <v>0.01494289971062769</v>
      </c>
      <c r="E2370">
        <v>2.93705664766811</v>
      </c>
      <c r="F2370">
        <v>0.05219030301714962</v>
      </c>
      <c r="G2370">
        <v>0.01818236462403401</v>
      </c>
      <c r="H2370">
        <v>-0.326752158265866</v>
      </c>
      <c r="I2370">
        <v>1.014942899710628</v>
      </c>
      <c r="J2370">
        <v>0.9918767435044449</v>
      </c>
    </row>
    <row r="2371" spans="1:10">
      <c r="A2371" s="2">
        <v>40415</v>
      </c>
      <c r="B2371">
        <v>7</v>
      </c>
      <c r="C2371">
        <v>0</v>
      </c>
      <c r="D2371">
        <v>-0.03680340310115277</v>
      </c>
      <c r="E2371">
        <v>2.93705664766811</v>
      </c>
      <c r="F2371">
        <v>0.05219030301714962</v>
      </c>
      <c r="G2371">
        <v>0.01818236462403401</v>
      </c>
      <c r="H2371">
        <v>-0.326752158265866</v>
      </c>
      <c r="I2371">
        <v>0.9631965968988472</v>
      </c>
      <c r="J2371">
        <v>0.9918767435044449</v>
      </c>
    </row>
    <row r="2372" spans="1:10">
      <c r="A2372" s="2">
        <v>40422</v>
      </c>
      <c r="B2372">
        <v>7</v>
      </c>
      <c r="C2372">
        <v>-0.03</v>
      </c>
      <c r="D2372">
        <v>0.03210013029458484</v>
      </c>
      <c r="E2372">
        <v>2.93705664766811</v>
      </c>
      <c r="F2372">
        <v>0.05219030301714962</v>
      </c>
      <c r="G2372">
        <v>0.01818236462403401</v>
      </c>
      <c r="H2372">
        <v>-0.326752158265866</v>
      </c>
      <c r="I2372">
        <v>1.032100130294585</v>
      </c>
      <c r="J2372">
        <v>0.9918767435044449</v>
      </c>
    </row>
    <row r="2373" spans="1:10">
      <c r="A2373" s="2">
        <v>40429</v>
      </c>
      <c r="B2373">
        <v>7</v>
      </c>
      <c r="C2373">
        <v>0.01000000000000001</v>
      </c>
      <c r="D2373">
        <v>0.02413948147159686</v>
      </c>
      <c r="E2373">
        <v>2.93705664766811</v>
      </c>
      <c r="F2373">
        <v>0.05219030301714962</v>
      </c>
      <c r="G2373">
        <v>0.01818236462403401</v>
      </c>
      <c r="H2373">
        <v>-0.326752158265866</v>
      </c>
      <c r="I2373">
        <v>1.024139481471597</v>
      </c>
      <c r="J2373">
        <v>0.9918767435044449</v>
      </c>
    </row>
    <row r="2374" spans="1:10">
      <c r="A2374" s="2">
        <v>40436</v>
      </c>
      <c r="B2374">
        <v>7</v>
      </c>
      <c r="C2374">
        <v>0.009999999999999981</v>
      </c>
      <c r="D2374">
        <v>0.02915702043791748</v>
      </c>
      <c r="E2374">
        <v>2.93705664766811</v>
      </c>
      <c r="F2374">
        <v>0.05219030301714962</v>
      </c>
      <c r="G2374">
        <v>0.01818236462403401</v>
      </c>
      <c r="H2374">
        <v>-0.326752158265866</v>
      </c>
      <c r="I2374">
        <v>1.029157020437917</v>
      </c>
      <c r="J2374">
        <v>0.9918767435044449</v>
      </c>
    </row>
    <row r="2375" spans="1:10">
      <c r="A2375" s="2">
        <v>40443</v>
      </c>
      <c r="B2375">
        <v>7</v>
      </c>
      <c r="C2375">
        <v>0.01000000000000001</v>
      </c>
      <c r="D2375">
        <v>0.005609629687727135</v>
      </c>
      <c r="E2375">
        <v>2.93705664766811</v>
      </c>
      <c r="F2375">
        <v>0.05219030301714962</v>
      </c>
      <c r="G2375">
        <v>0.01818236462403401</v>
      </c>
      <c r="H2375">
        <v>-0.326752158265866</v>
      </c>
      <c r="I2375">
        <v>1.005609629687727</v>
      </c>
      <c r="J2375">
        <v>0.9918767435044449</v>
      </c>
    </row>
    <row r="2376" spans="1:10">
      <c r="A2376" s="2">
        <v>40450</v>
      </c>
      <c r="B2376">
        <v>7</v>
      </c>
      <c r="C2376">
        <v>0</v>
      </c>
      <c r="D2376">
        <v>0.02035430357508806</v>
      </c>
      <c r="E2376">
        <v>2.93705664766811</v>
      </c>
      <c r="F2376">
        <v>0.05219030301714962</v>
      </c>
      <c r="G2376">
        <v>0.01818236462403401</v>
      </c>
      <c r="H2376">
        <v>-0.326752158265866</v>
      </c>
      <c r="I2376">
        <v>1.020354303575088</v>
      </c>
      <c r="J2376">
        <v>0.9918767435044449</v>
      </c>
    </row>
    <row r="2377" spans="1:10">
      <c r="A2377" s="2">
        <v>40457</v>
      </c>
      <c r="B2377">
        <v>7</v>
      </c>
      <c r="C2377">
        <v>-0.03</v>
      </c>
      <c r="D2377">
        <v>0.006786753731100844</v>
      </c>
      <c r="E2377">
        <v>2.93705664766811</v>
      </c>
      <c r="F2377">
        <v>0.05219030301714962</v>
      </c>
      <c r="G2377">
        <v>0.01818236462403401</v>
      </c>
      <c r="H2377">
        <v>-0.326752158265866</v>
      </c>
      <c r="I2377">
        <v>1.006786753731101</v>
      </c>
      <c r="J2377">
        <v>0.9918767435044449</v>
      </c>
    </row>
    <row r="2378" spans="1:10">
      <c r="A2378" s="2">
        <v>40464</v>
      </c>
      <c r="B2378">
        <v>7</v>
      </c>
      <c r="C2378">
        <v>0</v>
      </c>
      <c r="D2378">
        <v>0.05056825302628296</v>
      </c>
      <c r="E2378">
        <v>2.93705664766811</v>
      </c>
      <c r="F2378">
        <v>0.05219030301714962</v>
      </c>
      <c r="G2378">
        <v>0.01818236462403401</v>
      </c>
      <c r="H2378">
        <v>-0.326752158265866</v>
      </c>
      <c r="I2378">
        <v>1.050568253026283</v>
      </c>
      <c r="J2378">
        <v>0.9918767435044449</v>
      </c>
    </row>
    <row r="2379" spans="1:10">
      <c r="A2379" s="2">
        <v>40471</v>
      </c>
      <c r="B2379">
        <v>7</v>
      </c>
      <c r="C2379">
        <v>0.01000000000000001</v>
      </c>
      <c r="D2379">
        <v>-0.0007899588794919067</v>
      </c>
      <c r="E2379">
        <v>2.93705664766811</v>
      </c>
      <c r="F2379">
        <v>0.05219030301714962</v>
      </c>
      <c r="G2379">
        <v>0.01818236462403401</v>
      </c>
      <c r="H2379">
        <v>-0.326752158265866</v>
      </c>
      <c r="I2379">
        <v>0.999210041120508</v>
      </c>
      <c r="J2379">
        <v>0.9918767435044449</v>
      </c>
    </row>
    <row r="2380" spans="1:10">
      <c r="A2380" s="2">
        <v>40478</v>
      </c>
      <c r="B2380">
        <v>7</v>
      </c>
      <c r="C2380">
        <v>0</v>
      </c>
      <c r="D2380">
        <v>-0.003341003286058394</v>
      </c>
      <c r="E2380">
        <v>2.93705664766811</v>
      </c>
      <c r="F2380">
        <v>0.05219030301714962</v>
      </c>
      <c r="G2380">
        <v>0.01818236462403401</v>
      </c>
      <c r="H2380">
        <v>-0.326752158265866</v>
      </c>
      <c r="I2380">
        <v>0.9966589967139416</v>
      </c>
      <c r="J2380">
        <v>0.9918767435044449</v>
      </c>
    </row>
    <row r="2381" spans="1:10">
      <c r="A2381" s="2">
        <v>40485</v>
      </c>
      <c r="B2381">
        <v>7</v>
      </c>
      <c r="C2381">
        <v>-0.01000000000000001</v>
      </c>
      <c r="D2381">
        <v>-0.0002608933346988015</v>
      </c>
      <c r="E2381">
        <v>2.93705664766811</v>
      </c>
      <c r="F2381">
        <v>0.05219030301714962</v>
      </c>
      <c r="G2381">
        <v>0.01818236462403401</v>
      </c>
      <c r="H2381">
        <v>-0.326752158265866</v>
      </c>
      <c r="I2381">
        <v>0.9997391066653012</v>
      </c>
      <c r="J2381">
        <v>0.9918767435044449</v>
      </c>
    </row>
    <row r="2382" spans="1:10">
      <c r="A2382" s="2">
        <v>40492</v>
      </c>
      <c r="B2382">
        <v>7</v>
      </c>
      <c r="C2382">
        <v>0</v>
      </c>
      <c r="D2382">
        <v>0.03003133903860778</v>
      </c>
      <c r="E2382">
        <v>2.93705664766811</v>
      </c>
      <c r="F2382">
        <v>0.05219030301714962</v>
      </c>
      <c r="G2382">
        <v>0.01818236462403401</v>
      </c>
      <c r="H2382">
        <v>-0.326752158265866</v>
      </c>
      <c r="I2382">
        <v>1.030031339038608</v>
      </c>
      <c r="J2382">
        <v>0.9918767435044449</v>
      </c>
    </row>
    <row r="2383" spans="1:10">
      <c r="A2383" s="2">
        <v>40499</v>
      </c>
      <c r="B2383">
        <v>7</v>
      </c>
      <c r="C2383">
        <v>0.01000000000000001</v>
      </c>
      <c r="D2383">
        <v>-0.02641160610565621</v>
      </c>
      <c r="E2383">
        <v>2.93705664766811</v>
      </c>
      <c r="F2383">
        <v>0.05219030301714962</v>
      </c>
      <c r="G2383">
        <v>0.01818236462403401</v>
      </c>
      <c r="H2383">
        <v>-0.326752158265866</v>
      </c>
      <c r="I2383">
        <v>0.9735883938943438</v>
      </c>
      <c r="J2383">
        <v>0.9918767435044449</v>
      </c>
    </row>
    <row r="2384" spans="1:10">
      <c r="A2384" s="2">
        <v>40506</v>
      </c>
      <c r="B2384">
        <v>7</v>
      </c>
      <c r="C2384">
        <v>0.01999999999999999</v>
      </c>
      <c r="D2384">
        <v>0.01613881827882265</v>
      </c>
      <c r="E2384">
        <v>2.93705664766811</v>
      </c>
      <c r="F2384">
        <v>0.05219030301714962</v>
      </c>
      <c r="G2384">
        <v>0.01818236462403401</v>
      </c>
      <c r="H2384">
        <v>-0.326752158265866</v>
      </c>
      <c r="I2384">
        <v>1.016138818278823</v>
      </c>
      <c r="J2384">
        <v>0.9918767435044449</v>
      </c>
    </row>
    <row r="2385" spans="1:10">
      <c r="A2385" s="2">
        <v>40513</v>
      </c>
      <c r="B2385">
        <v>7</v>
      </c>
      <c r="C2385">
        <v>0</v>
      </c>
      <c r="D2385">
        <v>0.008071598915016426</v>
      </c>
      <c r="E2385">
        <v>2.93705664766811</v>
      </c>
      <c r="F2385">
        <v>0.05219030301714962</v>
      </c>
      <c r="G2385">
        <v>0.01818236462403401</v>
      </c>
      <c r="H2385">
        <v>-0.326752158265866</v>
      </c>
      <c r="I2385">
        <v>1.008071598915016</v>
      </c>
      <c r="J2385">
        <v>0.9918767435044449</v>
      </c>
    </row>
    <row r="2386" spans="1:10">
      <c r="A2386" s="2">
        <v>40520</v>
      </c>
      <c r="B2386">
        <v>7</v>
      </c>
      <c r="C2386">
        <v>-0.01000000000000001</v>
      </c>
      <c r="D2386">
        <v>0.01852271876325065</v>
      </c>
      <c r="E2386">
        <v>2.93705664766811</v>
      </c>
      <c r="F2386">
        <v>0.05219030301714962</v>
      </c>
      <c r="G2386">
        <v>0.01818236462403401</v>
      </c>
      <c r="H2386">
        <v>-0.326752158265866</v>
      </c>
      <c r="I2386">
        <v>1.018522718763251</v>
      </c>
      <c r="J2386">
        <v>0.9918767435044449</v>
      </c>
    </row>
    <row r="2387" spans="1:10">
      <c r="A2387" s="2">
        <v>40527</v>
      </c>
      <c r="B2387">
        <v>7</v>
      </c>
      <c r="C2387">
        <v>-0.009999999999999981</v>
      </c>
      <c r="D2387">
        <v>-0.002372805123189999</v>
      </c>
      <c r="E2387">
        <v>2.93705664766811</v>
      </c>
      <c r="F2387">
        <v>0.05219030301714962</v>
      </c>
      <c r="G2387">
        <v>0.01818236462403401</v>
      </c>
      <c r="H2387">
        <v>-0.326752158265866</v>
      </c>
      <c r="I2387">
        <v>0.99762719487681</v>
      </c>
      <c r="J2387">
        <v>0.9918767435044449</v>
      </c>
    </row>
    <row r="2388" spans="1:10">
      <c r="A2388" s="2">
        <v>40534</v>
      </c>
      <c r="B2388">
        <v>7</v>
      </c>
      <c r="C2388">
        <v>0</v>
      </c>
      <c r="D2388">
        <v>0.03154470961876417</v>
      </c>
      <c r="E2388">
        <v>2.93705664766811</v>
      </c>
      <c r="F2388">
        <v>0.05219030301714962</v>
      </c>
      <c r="G2388">
        <v>0.01818236462403401</v>
      </c>
      <c r="H2388">
        <v>-0.326752158265866</v>
      </c>
      <c r="I2388">
        <v>1.031544709618764</v>
      </c>
      <c r="J2388">
        <v>0.9918767435044449</v>
      </c>
    </row>
    <row r="2389" spans="1:10">
      <c r="A2389" s="2">
        <v>40541</v>
      </c>
      <c r="B2389">
        <v>7</v>
      </c>
      <c r="C2389">
        <v>-0.01000000000000001</v>
      </c>
      <c r="D2389">
        <v>-0.002678960069854947</v>
      </c>
      <c r="E2389">
        <v>2.93705664766811</v>
      </c>
      <c r="F2389">
        <v>0.05219030301714962</v>
      </c>
      <c r="G2389">
        <v>0.01818236462403401</v>
      </c>
      <c r="H2389">
        <v>-0.326752158265866</v>
      </c>
      <c r="I2389">
        <v>0.9973210399301451</v>
      </c>
      <c r="J2389">
        <v>0.9918767435044449</v>
      </c>
    </row>
    <row r="2390" spans="1:10">
      <c r="A2390" s="2">
        <v>40548</v>
      </c>
      <c r="B2390">
        <v>7</v>
      </c>
      <c r="C2390">
        <v>0.01000000000000001</v>
      </c>
      <c r="D2390">
        <v>0.01250358793175</v>
      </c>
      <c r="E2390">
        <v>2.192721793150697</v>
      </c>
      <c r="F2390">
        <v>0.05675966214505162</v>
      </c>
      <c r="G2390">
        <v>0.01932946636318455</v>
      </c>
      <c r="H2390">
        <v>-0.1362526218434819</v>
      </c>
      <c r="I2390">
        <v>1.01250358793175</v>
      </c>
      <c r="J2390">
        <v>1.482404711531014</v>
      </c>
    </row>
    <row r="2391" spans="1:10">
      <c r="A2391" s="2">
        <v>40555</v>
      </c>
      <c r="B2391">
        <v>7</v>
      </c>
      <c r="C2391">
        <v>0.009999999999999981</v>
      </c>
      <c r="D2391">
        <v>0.01908651758150779</v>
      </c>
      <c r="E2391">
        <v>2.192721793150697</v>
      </c>
      <c r="F2391">
        <v>0.05675966214505162</v>
      </c>
      <c r="G2391">
        <v>0.01932946636318455</v>
      </c>
      <c r="H2391">
        <v>-0.1362526218434819</v>
      </c>
      <c r="I2391">
        <v>1.019086517581508</v>
      </c>
      <c r="J2391">
        <v>1.482404711531014</v>
      </c>
    </row>
    <row r="2392" spans="1:10">
      <c r="A2392" s="2">
        <v>40562</v>
      </c>
      <c r="B2392">
        <v>7</v>
      </c>
      <c r="C2392">
        <v>0.01000000000000001</v>
      </c>
      <c r="D2392">
        <v>-0.007953216966115973</v>
      </c>
      <c r="E2392">
        <v>2.192721793150697</v>
      </c>
      <c r="F2392">
        <v>0.05675966214505162</v>
      </c>
      <c r="G2392">
        <v>0.01932946636318455</v>
      </c>
      <c r="H2392">
        <v>-0.1362526218434819</v>
      </c>
      <c r="I2392">
        <v>0.992046783033884</v>
      </c>
      <c r="J2392">
        <v>1.482404711531014</v>
      </c>
    </row>
    <row r="2393" spans="1:10">
      <c r="A2393" s="2">
        <v>40569</v>
      </c>
      <c r="B2393">
        <v>7</v>
      </c>
      <c r="C2393">
        <v>0</v>
      </c>
      <c r="D2393">
        <v>0.008512555311418046</v>
      </c>
      <c r="E2393">
        <v>2.192721793150697</v>
      </c>
      <c r="F2393">
        <v>0.05675966214505162</v>
      </c>
      <c r="G2393">
        <v>0.01932946636318455</v>
      </c>
      <c r="H2393">
        <v>-0.1362526218434819</v>
      </c>
      <c r="I2393">
        <v>1.008512555311418</v>
      </c>
      <c r="J2393">
        <v>1.482404711531014</v>
      </c>
    </row>
    <row r="2394" spans="1:10">
      <c r="A2394" s="2">
        <v>40576</v>
      </c>
      <c r="B2394">
        <v>7</v>
      </c>
      <c r="C2394">
        <v>0</v>
      </c>
      <c r="D2394">
        <v>0.02682387441243564</v>
      </c>
      <c r="E2394">
        <v>2.192721793150697</v>
      </c>
      <c r="F2394">
        <v>0.05675966214505162</v>
      </c>
      <c r="G2394">
        <v>0.01932946636318455</v>
      </c>
      <c r="H2394">
        <v>-0.1362526218434819</v>
      </c>
      <c r="I2394">
        <v>1.026823874412436</v>
      </c>
      <c r="J2394">
        <v>1.482404711531014</v>
      </c>
    </row>
    <row r="2395" spans="1:10">
      <c r="A2395" s="2">
        <v>40583</v>
      </c>
      <c r="B2395">
        <v>7</v>
      </c>
      <c r="C2395">
        <v>-0.01999999999999999</v>
      </c>
      <c r="D2395">
        <v>0.01535001159722267</v>
      </c>
      <c r="E2395">
        <v>2.192721793150697</v>
      </c>
      <c r="F2395">
        <v>0.05675966214505162</v>
      </c>
      <c r="G2395">
        <v>0.01932946636318455</v>
      </c>
      <c r="H2395">
        <v>-0.1362526218434819</v>
      </c>
      <c r="I2395">
        <v>1.015350011597223</v>
      </c>
      <c r="J2395">
        <v>1.482404711531014</v>
      </c>
    </row>
    <row r="2396" spans="1:10">
      <c r="A2396" s="2">
        <v>40590</v>
      </c>
      <c r="B2396">
        <v>7</v>
      </c>
      <c r="C2396">
        <v>-0.02000000000000002</v>
      </c>
      <c r="D2396">
        <v>0.03590236790708012</v>
      </c>
      <c r="E2396">
        <v>2.192721793150697</v>
      </c>
      <c r="F2396">
        <v>0.05675966214505162</v>
      </c>
      <c r="G2396">
        <v>0.01932946636318455</v>
      </c>
      <c r="H2396">
        <v>-0.1362526218434819</v>
      </c>
      <c r="I2396">
        <v>1.03590236790708</v>
      </c>
      <c r="J2396">
        <v>1.482404711531014</v>
      </c>
    </row>
    <row r="2397" spans="1:10">
      <c r="A2397" s="2">
        <v>40597</v>
      </c>
      <c r="B2397">
        <v>7</v>
      </c>
      <c r="C2397">
        <v>0</v>
      </c>
      <c r="D2397">
        <v>-0.05056305297242843</v>
      </c>
      <c r="E2397">
        <v>2.192721793150697</v>
      </c>
      <c r="F2397">
        <v>0.05675966214505162</v>
      </c>
      <c r="G2397">
        <v>0.01932946636318455</v>
      </c>
      <c r="H2397">
        <v>-0.1362526218434819</v>
      </c>
      <c r="I2397">
        <v>0.9494369470275715</v>
      </c>
      <c r="J2397">
        <v>1.482404711531014</v>
      </c>
    </row>
    <row r="2398" spans="1:10">
      <c r="A2398" s="2">
        <v>40604</v>
      </c>
      <c r="B2398">
        <v>7</v>
      </c>
      <c r="C2398">
        <v>0.01000000000000001</v>
      </c>
      <c r="D2398">
        <v>-0.007432380164163669</v>
      </c>
      <c r="E2398">
        <v>2.192721793150697</v>
      </c>
      <c r="F2398">
        <v>0.05675966214505162</v>
      </c>
      <c r="G2398">
        <v>0.01932946636318455</v>
      </c>
      <c r="H2398">
        <v>-0.1362526218434819</v>
      </c>
      <c r="I2398">
        <v>0.9925676198358363</v>
      </c>
      <c r="J2398">
        <v>1.482404711531014</v>
      </c>
    </row>
    <row r="2399" spans="1:10">
      <c r="A2399" s="2">
        <v>40611</v>
      </c>
      <c r="B2399">
        <v>7</v>
      </c>
      <c r="C2399">
        <v>-0.03</v>
      </c>
      <c r="D2399">
        <v>0.01260022582957827</v>
      </c>
      <c r="E2399">
        <v>2.192721793150697</v>
      </c>
      <c r="F2399">
        <v>0.05675966214505162</v>
      </c>
      <c r="G2399">
        <v>0.01932946636318455</v>
      </c>
      <c r="H2399">
        <v>-0.1362526218434819</v>
      </c>
      <c r="I2399">
        <v>1.012600225829578</v>
      </c>
      <c r="J2399">
        <v>1.482404711531014</v>
      </c>
    </row>
    <row r="2400" spans="1:10">
      <c r="A2400" s="2">
        <v>40618</v>
      </c>
      <c r="B2400">
        <v>7</v>
      </c>
      <c r="C2400">
        <v>0</v>
      </c>
      <c r="D2400">
        <v>-0.05024368890127973</v>
      </c>
      <c r="E2400">
        <v>2.192721793150697</v>
      </c>
      <c r="F2400">
        <v>0.05675966214505162</v>
      </c>
      <c r="G2400">
        <v>0.01932946636318455</v>
      </c>
      <c r="H2400">
        <v>-0.1362526218434819</v>
      </c>
      <c r="I2400">
        <v>0.9497563110987203</v>
      </c>
      <c r="J2400">
        <v>1.482404711531014</v>
      </c>
    </row>
    <row r="2401" spans="1:10">
      <c r="A2401" s="2">
        <v>40625</v>
      </c>
      <c r="B2401">
        <v>7</v>
      </c>
      <c r="C2401">
        <v>-0.01000000000000001</v>
      </c>
      <c r="D2401">
        <v>0.04311046935249421</v>
      </c>
      <c r="E2401">
        <v>2.192721793150697</v>
      </c>
      <c r="F2401">
        <v>0.05675966214505162</v>
      </c>
      <c r="G2401">
        <v>0.01932946636318455</v>
      </c>
      <c r="H2401">
        <v>-0.1362526218434819</v>
      </c>
      <c r="I2401">
        <v>1.043110469352494</v>
      </c>
      <c r="J2401">
        <v>1.482404711531014</v>
      </c>
    </row>
    <row r="2402" spans="1:10">
      <c r="A2402" s="2">
        <v>40632</v>
      </c>
      <c r="B2402">
        <v>7</v>
      </c>
      <c r="C2402">
        <v>0.01000000000000001</v>
      </c>
      <c r="D2402">
        <v>0.02819864574255673</v>
      </c>
      <c r="E2402">
        <v>2.192721793150697</v>
      </c>
      <c r="F2402">
        <v>0.05675966214505162</v>
      </c>
      <c r="G2402">
        <v>0.01932946636318455</v>
      </c>
      <c r="H2402">
        <v>-0.1362526218434819</v>
      </c>
      <c r="I2402">
        <v>1.028198645742557</v>
      </c>
      <c r="J2402">
        <v>1.482404711531014</v>
      </c>
    </row>
    <row r="2403" spans="1:10">
      <c r="A2403" s="2">
        <v>40639</v>
      </c>
      <c r="B2403">
        <v>7</v>
      </c>
      <c r="C2403">
        <v>-0.04000000000000001</v>
      </c>
      <c r="D2403">
        <v>0.01704737163939317</v>
      </c>
      <c r="E2403">
        <v>2.192721793150697</v>
      </c>
      <c r="F2403">
        <v>0.05675966214505162</v>
      </c>
      <c r="G2403">
        <v>0.01932946636318455</v>
      </c>
      <c r="H2403">
        <v>-0.1362526218434819</v>
      </c>
      <c r="I2403">
        <v>1.017047371639393</v>
      </c>
      <c r="J2403">
        <v>1.482404711531014</v>
      </c>
    </row>
    <row r="2404" spans="1:10">
      <c r="A2404" s="2">
        <v>40646</v>
      </c>
      <c r="B2404">
        <v>7</v>
      </c>
      <c r="C2404">
        <v>0</v>
      </c>
      <c r="D2404">
        <v>-0.04441743384902671</v>
      </c>
      <c r="E2404">
        <v>2.192721793150697</v>
      </c>
      <c r="F2404">
        <v>0.05675966214505162</v>
      </c>
      <c r="G2404">
        <v>0.01932946636318455</v>
      </c>
      <c r="H2404">
        <v>-0.1362526218434819</v>
      </c>
      <c r="I2404">
        <v>0.9555825661509733</v>
      </c>
      <c r="J2404">
        <v>1.482404711531014</v>
      </c>
    </row>
    <row r="2405" spans="1:10">
      <c r="A2405" s="2">
        <v>40653</v>
      </c>
      <c r="B2405">
        <v>7</v>
      </c>
      <c r="C2405">
        <v>0</v>
      </c>
      <c r="D2405">
        <v>0.02562330951180435</v>
      </c>
      <c r="E2405">
        <v>2.192721793150697</v>
      </c>
      <c r="F2405">
        <v>0.05675966214505162</v>
      </c>
      <c r="G2405">
        <v>0.01932946636318455</v>
      </c>
      <c r="H2405">
        <v>-0.1362526218434819</v>
      </c>
      <c r="I2405">
        <v>1.025623309511804</v>
      </c>
      <c r="J2405">
        <v>1.482404711531014</v>
      </c>
    </row>
    <row r="2406" spans="1:10">
      <c r="A2406" s="2">
        <v>40660</v>
      </c>
      <c r="B2406">
        <v>7</v>
      </c>
      <c r="C2406">
        <v>0</v>
      </c>
      <c r="D2406">
        <v>0.02970779790333527</v>
      </c>
      <c r="E2406">
        <v>2.192721793150697</v>
      </c>
      <c r="F2406">
        <v>0.05675966214505162</v>
      </c>
      <c r="G2406">
        <v>0.01932946636318455</v>
      </c>
      <c r="H2406">
        <v>-0.1362526218434819</v>
      </c>
      <c r="I2406">
        <v>1.029707797903335</v>
      </c>
      <c r="J2406">
        <v>1.482404711531014</v>
      </c>
    </row>
    <row r="2407" spans="1:10">
      <c r="A2407" s="2">
        <v>40667</v>
      </c>
      <c r="B2407">
        <v>7</v>
      </c>
      <c r="C2407">
        <v>-0.03</v>
      </c>
      <c r="D2407">
        <v>-0.009430005197531798</v>
      </c>
      <c r="E2407">
        <v>2.192721793150697</v>
      </c>
      <c r="F2407">
        <v>0.05675966214505162</v>
      </c>
      <c r="G2407">
        <v>0.01932946636318455</v>
      </c>
      <c r="H2407">
        <v>-0.1362526218434819</v>
      </c>
      <c r="I2407">
        <v>0.9905699948024682</v>
      </c>
      <c r="J2407">
        <v>1.482404711531014</v>
      </c>
    </row>
    <row r="2408" spans="1:10">
      <c r="A2408" s="2">
        <v>40674</v>
      </c>
      <c r="B2408">
        <v>7</v>
      </c>
      <c r="C2408">
        <v>0</v>
      </c>
      <c r="D2408">
        <v>-0.008685903355055355</v>
      </c>
      <c r="E2408">
        <v>2.192721793150697</v>
      </c>
      <c r="F2408">
        <v>0.05675966214505162</v>
      </c>
      <c r="G2408">
        <v>0.01932946636318455</v>
      </c>
      <c r="H2408">
        <v>-0.1362526218434819</v>
      </c>
      <c r="I2408">
        <v>0.9913140966449446</v>
      </c>
      <c r="J2408">
        <v>1.482404711531014</v>
      </c>
    </row>
    <row r="2409" spans="1:10">
      <c r="A2409" s="2">
        <v>40681</v>
      </c>
      <c r="B2409">
        <v>7</v>
      </c>
      <c r="C2409">
        <v>0.02</v>
      </c>
      <c r="D2409">
        <v>-0.02309735402185185</v>
      </c>
      <c r="E2409">
        <v>2.192721793150697</v>
      </c>
      <c r="F2409">
        <v>0.05675966214505162</v>
      </c>
      <c r="G2409">
        <v>0.01932946636318455</v>
      </c>
      <c r="H2409">
        <v>-0.1362526218434819</v>
      </c>
      <c r="I2409">
        <v>0.9769026459781481</v>
      </c>
      <c r="J2409">
        <v>1.482404711531014</v>
      </c>
    </row>
    <row r="2410" spans="1:10">
      <c r="A2410" s="2">
        <v>40688</v>
      </c>
      <c r="B2410">
        <v>7</v>
      </c>
      <c r="C2410">
        <v>0.009999999999999995</v>
      </c>
      <c r="D2410">
        <v>-0.01274820328278993</v>
      </c>
      <c r="E2410">
        <v>2.192721793150697</v>
      </c>
      <c r="F2410">
        <v>0.05675966214505162</v>
      </c>
      <c r="G2410">
        <v>0.01932946636318455</v>
      </c>
      <c r="H2410">
        <v>-0.1362526218434819</v>
      </c>
      <c r="I2410">
        <v>0.9872517967172101</v>
      </c>
      <c r="J2410">
        <v>1.482404711531014</v>
      </c>
    </row>
    <row r="2411" spans="1:10">
      <c r="A2411" s="2">
        <v>40695</v>
      </c>
      <c r="B2411">
        <v>7</v>
      </c>
      <c r="C2411">
        <v>-0.009999999999999995</v>
      </c>
      <c r="D2411">
        <v>-0.01413706813935494</v>
      </c>
      <c r="E2411">
        <v>2.192721793150697</v>
      </c>
      <c r="F2411">
        <v>0.05675966214505162</v>
      </c>
      <c r="G2411">
        <v>0.01932946636318455</v>
      </c>
      <c r="H2411">
        <v>-0.1362526218434819</v>
      </c>
      <c r="I2411">
        <v>0.9858629318606451</v>
      </c>
      <c r="J2411">
        <v>1.482404711531014</v>
      </c>
    </row>
    <row r="2412" spans="1:10">
      <c r="A2412" s="2">
        <v>40702</v>
      </c>
      <c r="B2412">
        <v>7</v>
      </c>
      <c r="C2412">
        <v>-0.01</v>
      </c>
      <c r="D2412">
        <v>-0.0227848244682555</v>
      </c>
      <c r="E2412">
        <v>2.192721793150697</v>
      </c>
      <c r="F2412">
        <v>0.05675966214505162</v>
      </c>
      <c r="G2412">
        <v>0.01932946636318455</v>
      </c>
      <c r="H2412">
        <v>-0.1362526218434819</v>
      </c>
      <c r="I2412">
        <v>0.9772151755317445</v>
      </c>
      <c r="J2412">
        <v>1.482404711531014</v>
      </c>
    </row>
    <row r="2413" spans="1:10">
      <c r="A2413" s="2">
        <v>40709</v>
      </c>
      <c r="B2413">
        <v>7</v>
      </c>
      <c r="C2413">
        <v>0.01</v>
      </c>
      <c r="D2413">
        <v>-0.01540897619400595</v>
      </c>
      <c r="E2413">
        <v>2.192721793150697</v>
      </c>
      <c r="F2413">
        <v>0.05675966214505162</v>
      </c>
      <c r="G2413">
        <v>0.01932946636318455</v>
      </c>
      <c r="H2413">
        <v>-0.1362526218434819</v>
      </c>
      <c r="I2413">
        <v>0.9845910238059941</v>
      </c>
      <c r="J2413">
        <v>1.482404711531014</v>
      </c>
    </row>
    <row r="2414" spans="1:10">
      <c r="A2414" s="2">
        <v>40716</v>
      </c>
      <c r="B2414">
        <v>7</v>
      </c>
      <c r="C2414">
        <v>-0.03</v>
      </c>
      <c r="D2414">
        <v>0.02727977063828737</v>
      </c>
      <c r="E2414">
        <v>2.192721793150697</v>
      </c>
      <c r="F2414">
        <v>0.05675966214505162</v>
      </c>
      <c r="G2414">
        <v>0.01932946636318455</v>
      </c>
      <c r="H2414">
        <v>-0.1362526218434819</v>
      </c>
      <c r="I2414">
        <v>1.027279770638287</v>
      </c>
      <c r="J2414">
        <v>1.482404711531014</v>
      </c>
    </row>
    <row r="2415" spans="1:10">
      <c r="A2415" s="2">
        <v>40723</v>
      </c>
      <c r="B2415">
        <v>7</v>
      </c>
      <c r="C2415">
        <v>0</v>
      </c>
      <c r="D2415">
        <v>0.01484039275537913</v>
      </c>
      <c r="E2415">
        <v>2.192721793150697</v>
      </c>
      <c r="F2415">
        <v>0.05675966214505162</v>
      </c>
      <c r="G2415">
        <v>0.01932946636318455</v>
      </c>
      <c r="H2415">
        <v>-0.1362526218434819</v>
      </c>
      <c r="I2415">
        <v>1.014840392755379</v>
      </c>
      <c r="J2415">
        <v>1.482404711531014</v>
      </c>
    </row>
    <row r="2416" spans="1:10">
      <c r="A2416" s="2">
        <v>40730</v>
      </c>
      <c r="B2416">
        <v>7</v>
      </c>
      <c r="C2416">
        <v>-0.01</v>
      </c>
      <c r="D2416">
        <v>0.02207925045377776</v>
      </c>
      <c r="E2416">
        <v>2.192721793150697</v>
      </c>
      <c r="F2416">
        <v>0.05675966214505162</v>
      </c>
      <c r="G2416">
        <v>0.01932946636318455</v>
      </c>
      <c r="H2416">
        <v>-0.1362526218434819</v>
      </c>
      <c r="I2416">
        <v>1.022079250453778</v>
      </c>
      <c r="J2416">
        <v>1.482404711531014</v>
      </c>
    </row>
    <row r="2417" spans="1:10">
      <c r="A2417" s="2">
        <v>40737</v>
      </c>
      <c r="B2417">
        <v>7</v>
      </c>
      <c r="C2417">
        <v>0</v>
      </c>
      <c r="D2417">
        <v>-0.03021828589932626</v>
      </c>
      <c r="E2417">
        <v>2.192721793150697</v>
      </c>
      <c r="F2417">
        <v>0.05675966214505162</v>
      </c>
      <c r="G2417">
        <v>0.01932946636318455</v>
      </c>
      <c r="H2417">
        <v>-0.1362526218434819</v>
      </c>
      <c r="I2417">
        <v>0.9697817141006737</v>
      </c>
      <c r="J2417">
        <v>1.482404711531014</v>
      </c>
    </row>
    <row r="2418" spans="1:10">
      <c r="A2418" s="2">
        <v>40744</v>
      </c>
      <c r="B2418">
        <v>7</v>
      </c>
      <c r="C2418">
        <v>0.01</v>
      </c>
      <c r="D2418">
        <v>0.008843809372272408</v>
      </c>
      <c r="E2418">
        <v>2.192721793150697</v>
      </c>
      <c r="F2418">
        <v>0.05675966214505162</v>
      </c>
      <c r="G2418">
        <v>0.01932946636318455</v>
      </c>
      <c r="H2418">
        <v>-0.1362526218434819</v>
      </c>
      <c r="I2418">
        <v>1.008843809372272</v>
      </c>
      <c r="J2418">
        <v>1.482404711531014</v>
      </c>
    </row>
    <row r="2419" spans="1:10">
      <c r="A2419" s="2">
        <v>40751</v>
      </c>
      <c r="B2419">
        <v>7</v>
      </c>
      <c r="C2419">
        <v>0.06</v>
      </c>
      <c r="D2419">
        <v>0.005969939799862024</v>
      </c>
      <c r="E2419">
        <v>2.192721793150697</v>
      </c>
      <c r="F2419">
        <v>0.05675966214505162</v>
      </c>
      <c r="G2419">
        <v>0.01932946636318455</v>
      </c>
      <c r="H2419">
        <v>-0.1362526218434819</v>
      </c>
      <c r="I2419">
        <v>1.005969939799862</v>
      </c>
      <c r="J2419">
        <v>1.482404711531014</v>
      </c>
    </row>
    <row r="2420" spans="1:10">
      <c r="A2420" s="2">
        <v>40758</v>
      </c>
      <c r="B2420">
        <v>7</v>
      </c>
      <c r="C2420">
        <v>-0.06</v>
      </c>
      <c r="D2420">
        <v>-0.04510028699345838</v>
      </c>
      <c r="E2420">
        <v>2.192721793150697</v>
      </c>
      <c r="F2420">
        <v>0.05675966214505162</v>
      </c>
      <c r="G2420">
        <v>0.01932946636318455</v>
      </c>
      <c r="H2420">
        <v>-0.1362526218434819</v>
      </c>
      <c r="I2420">
        <v>0.9548997130065416</v>
      </c>
      <c r="J2420">
        <v>1.482404711531014</v>
      </c>
    </row>
    <row r="2421" spans="1:10">
      <c r="A2421" s="2">
        <v>40765</v>
      </c>
      <c r="B2421">
        <v>7</v>
      </c>
      <c r="C2421">
        <v>0</v>
      </c>
      <c r="D2421">
        <v>-0.1533081527015178</v>
      </c>
      <c r="E2421">
        <v>2.192721793150697</v>
      </c>
      <c r="F2421">
        <v>0.05675966214505162</v>
      </c>
      <c r="G2421">
        <v>0.01932946636318455</v>
      </c>
      <c r="H2421">
        <v>-0.1362526218434819</v>
      </c>
      <c r="I2421">
        <v>0.8466918472984822</v>
      </c>
      <c r="J2421">
        <v>1.482404711531014</v>
      </c>
    </row>
    <row r="2422" spans="1:10">
      <c r="A2422" s="2">
        <v>40772</v>
      </c>
      <c r="B2422">
        <v>7</v>
      </c>
      <c r="C2422">
        <v>-0.01</v>
      </c>
      <c r="D2422">
        <v>0.062225036121699</v>
      </c>
      <c r="E2422">
        <v>2.192721793150697</v>
      </c>
      <c r="F2422">
        <v>0.05675966214505162</v>
      </c>
      <c r="G2422">
        <v>0.01932946636318455</v>
      </c>
      <c r="H2422">
        <v>-0.1362526218434819</v>
      </c>
      <c r="I2422">
        <v>1.062225036121699</v>
      </c>
      <c r="J2422">
        <v>1.482404711531014</v>
      </c>
    </row>
    <row r="2423" spans="1:10">
      <c r="A2423" s="2">
        <v>40779</v>
      </c>
      <c r="B2423">
        <v>7</v>
      </c>
      <c r="C2423">
        <v>0.01</v>
      </c>
      <c r="D2423">
        <v>-0.05591166079329796</v>
      </c>
      <c r="E2423">
        <v>2.192721793150697</v>
      </c>
      <c r="F2423">
        <v>0.05675966214505162</v>
      </c>
      <c r="G2423">
        <v>0.01932946636318455</v>
      </c>
      <c r="H2423">
        <v>-0.1362526218434819</v>
      </c>
      <c r="I2423">
        <v>0.9440883392067021</v>
      </c>
      <c r="J2423">
        <v>1.482404711531014</v>
      </c>
    </row>
    <row r="2424" spans="1:10">
      <c r="A2424" s="2">
        <v>40786</v>
      </c>
      <c r="B2424">
        <v>7</v>
      </c>
      <c r="C2424">
        <v>0</v>
      </c>
      <c r="D2424">
        <v>0.06325389723490077</v>
      </c>
      <c r="E2424">
        <v>2.192721793150697</v>
      </c>
      <c r="F2424">
        <v>0.05675966214505162</v>
      </c>
      <c r="G2424">
        <v>0.01932946636318455</v>
      </c>
      <c r="H2424">
        <v>-0.1362526218434819</v>
      </c>
      <c r="I2424">
        <v>1.063253897234901</v>
      </c>
      <c r="J2424">
        <v>1.482404711531014</v>
      </c>
    </row>
    <row r="2425" spans="1:10">
      <c r="A2425" s="2">
        <v>40793</v>
      </c>
      <c r="B2425">
        <v>7</v>
      </c>
      <c r="C2425">
        <v>0</v>
      </c>
      <c r="D2425">
        <v>-0.03404299989108352</v>
      </c>
      <c r="E2425">
        <v>2.192721793150697</v>
      </c>
      <c r="F2425">
        <v>0.05675966214505162</v>
      </c>
      <c r="G2425">
        <v>0.01932946636318455</v>
      </c>
      <c r="H2425">
        <v>-0.1362526218434819</v>
      </c>
      <c r="I2425">
        <v>0.9659570001089165</v>
      </c>
      <c r="J2425">
        <v>1.482404711531014</v>
      </c>
    </row>
    <row r="2426" spans="1:10">
      <c r="A2426" s="2">
        <v>40800</v>
      </c>
      <c r="B2426">
        <v>7</v>
      </c>
      <c r="C2426">
        <v>-0.01</v>
      </c>
      <c r="D2426">
        <v>-0.01161339659220732</v>
      </c>
      <c r="E2426">
        <v>2.192721793150697</v>
      </c>
      <c r="F2426">
        <v>0.05675966214505162</v>
      </c>
      <c r="G2426">
        <v>0.01932946636318455</v>
      </c>
      <c r="H2426">
        <v>-0.1362526218434819</v>
      </c>
      <c r="I2426">
        <v>0.9883866034077927</v>
      </c>
      <c r="J2426">
        <v>1.482404711531014</v>
      </c>
    </row>
    <row r="2427" spans="1:10">
      <c r="A2427" s="2">
        <v>40807</v>
      </c>
      <c r="B2427">
        <v>7</v>
      </c>
      <c r="C2427">
        <v>0</v>
      </c>
      <c r="D2427">
        <v>-0.04829448535181821</v>
      </c>
      <c r="E2427">
        <v>2.192721793150697</v>
      </c>
      <c r="F2427">
        <v>0.05675966214505162</v>
      </c>
      <c r="G2427">
        <v>0.01932946636318455</v>
      </c>
      <c r="H2427">
        <v>-0.1362526218434819</v>
      </c>
      <c r="I2427">
        <v>0.9517055146481818</v>
      </c>
      <c r="J2427">
        <v>1.482404711531014</v>
      </c>
    </row>
    <row r="2428" spans="1:10">
      <c r="A2428" s="2">
        <v>40814</v>
      </c>
      <c r="B2428">
        <v>7</v>
      </c>
      <c r="C2428">
        <v>0.01</v>
      </c>
      <c r="D2428">
        <v>-0.04792710915394344</v>
      </c>
      <c r="E2428">
        <v>2.192721793150697</v>
      </c>
      <c r="F2428">
        <v>0.05675966214505162</v>
      </c>
      <c r="G2428">
        <v>0.01932946636318455</v>
      </c>
      <c r="H2428">
        <v>-0.1362526218434819</v>
      </c>
      <c r="I2428">
        <v>0.9520728908460565</v>
      </c>
      <c r="J2428">
        <v>1.482404711531014</v>
      </c>
    </row>
    <row r="2429" spans="1:10">
      <c r="A2429" s="2">
        <v>40821</v>
      </c>
      <c r="B2429">
        <v>7</v>
      </c>
      <c r="C2429">
        <v>-0.02</v>
      </c>
      <c r="D2429">
        <v>0.005411867721300485</v>
      </c>
      <c r="E2429">
        <v>2.192721793150697</v>
      </c>
      <c r="F2429">
        <v>0.05675966214505162</v>
      </c>
      <c r="G2429">
        <v>0.01932946636318455</v>
      </c>
      <c r="H2429">
        <v>-0.1362526218434819</v>
      </c>
      <c r="I2429">
        <v>1.0054118677213</v>
      </c>
      <c r="J2429">
        <v>1.482404711531014</v>
      </c>
    </row>
    <row r="2430" spans="1:10">
      <c r="A2430" s="2">
        <v>40828</v>
      </c>
      <c r="B2430">
        <v>7</v>
      </c>
      <c r="C2430">
        <v>0.02</v>
      </c>
      <c r="D2430">
        <v>0.07983058061608325</v>
      </c>
      <c r="E2430">
        <v>2.192721793150697</v>
      </c>
      <c r="F2430">
        <v>0.05675966214505162</v>
      </c>
      <c r="G2430">
        <v>0.01932946636318455</v>
      </c>
      <c r="H2430">
        <v>-0.1362526218434819</v>
      </c>
      <c r="I2430">
        <v>1.079830580616083</v>
      </c>
      <c r="J2430">
        <v>1.482404711531014</v>
      </c>
    </row>
    <row r="2431" spans="1:10">
      <c r="A2431" s="2">
        <v>40835</v>
      </c>
      <c r="B2431">
        <v>7</v>
      </c>
      <c r="C2431">
        <v>0.009999999999999998</v>
      </c>
      <c r="D2431">
        <v>-0.001029097271566415</v>
      </c>
      <c r="E2431">
        <v>2.192721793150697</v>
      </c>
      <c r="F2431">
        <v>0.05675966214505162</v>
      </c>
      <c r="G2431">
        <v>0.01932946636318455</v>
      </c>
      <c r="H2431">
        <v>-0.1362526218434819</v>
      </c>
      <c r="I2431">
        <v>0.9989709027284336</v>
      </c>
      <c r="J2431">
        <v>1.482404711531014</v>
      </c>
    </row>
    <row r="2432" spans="1:10">
      <c r="A2432" s="2">
        <v>40842</v>
      </c>
      <c r="B2432">
        <v>7</v>
      </c>
      <c r="C2432">
        <v>-0.009999999999999998</v>
      </c>
      <c r="D2432">
        <v>0.03063444701540415</v>
      </c>
      <c r="E2432">
        <v>2.192721793150697</v>
      </c>
      <c r="F2432">
        <v>0.05675966214505162</v>
      </c>
      <c r="G2432">
        <v>0.01932946636318455</v>
      </c>
      <c r="H2432">
        <v>-0.1362526218434819</v>
      </c>
      <c r="I2432">
        <v>1.030634447015404</v>
      </c>
      <c r="J2432">
        <v>1.482404711531014</v>
      </c>
    </row>
    <row r="2433" spans="1:10">
      <c r="A2433" s="2">
        <v>40849</v>
      </c>
      <c r="B2433">
        <v>7</v>
      </c>
      <c r="C2433">
        <v>-0.01</v>
      </c>
      <c r="D2433">
        <v>0.01643211327088595</v>
      </c>
      <c r="E2433">
        <v>2.192721793150697</v>
      </c>
      <c r="F2433">
        <v>0.05675966214505162</v>
      </c>
      <c r="G2433">
        <v>0.01932946636318455</v>
      </c>
      <c r="H2433">
        <v>-0.1362526218434819</v>
      </c>
      <c r="I2433">
        <v>1.016432113270886</v>
      </c>
      <c r="J2433">
        <v>1.482404711531014</v>
      </c>
    </row>
    <row r="2434" spans="1:10">
      <c r="A2434" s="2">
        <v>40856</v>
      </c>
      <c r="B2434">
        <v>7</v>
      </c>
      <c r="C2434">
        <v>0</v>
      </c>
      <c r="D2434">
        <v>-0.0200217423393168</v>
      </c>
      <c r="E2434">
        <v>2.192721793150697</v>
      </c>
      <c r="F2434">
        <v>0.05675966214505162</v>
      </c>
      <c r="G2434">
        <v>0.01932946636318455</v>
      </c>
      <c r="H2434">
        <v>-0.1362526218434819</v>
      </c>
      <c r="I2434">
        <v>0.9799782576606832</v>
      </c>
      <c r="J2434">
        <v>1.482404711531014</v>
      </c>
    </row>
    <row r="2435" spans="1:10">
      <c r="A2435" s="2">
        <v>40863</v>
      </c>
      <c r="B2435">
        <v>7</v>
      </c>
      <c r="C2435">
        <v>0</v>
      </c>
      <c r="D2435">
        <v>0.01483255992192883</v>
      </c>
      <c r="E2435">
        <v>2.192721793150697</v>
      </c>
      <c r="F2435">
        <v>0.05675966214505162</v>
      </c>
      <c r="G2435">
        <v>0.01932946636318455</v>
      </c>
      <c r="H2435">
        <v>-0.1362526218434819</v>
      </c>
      <c r="I2435">
        <v>1.014832559921929</v>
      </c>
      <c r="J2435">
        <v>1.482404711531014</v>
      </c>
    </row>
    <row r="2436" spans="1:10">
      <c r="A2436" s="2">
        <v>40870</v>
      </c>
      <c r="B2436">
        <v>7</v>
      </c>
      <c r="C2436">
        <v>0.01</v>
      </c>
      <c r="D2436">
        <v>-0.08770354881912168</v>
      </c>
      <c r="E2436">
        <v>2.192721793150697</v>
      </c>
      <c r="F2436">
        <v>0.05675966214505162</v>
      </c>
      <c r="G2436">
        <v>0.01932946636318455</v>
      </c>
      <c r="H2436">
        <v>-0.1362526218434819</v>
      </c>
      <c r="I2436">
        <v>0.9122964511808783</v>
      </c>
      <c r="J2436">
        <v>1.482404711531014</v>
      </c>
    </row>
    <row r="2437" spans="1:10">
      <c r="A2437" s="2">
        <v>40877</v>
      </c>
      <c r="B2437">
        <v>7</v>
      </c>
      <c r="C2437">
        <v>-0.01</v>
      </c>
      <c r="D2437">
        <v>0.1103722045167805</v>
      </c>
      <c r="E2437">
        <v>2.192721793150697</v>
      </c>
      <c r="F2437">
        <v>0.05675966214505162</v>
      </c>
      <c r="G2437">
        <v>0.01932946636318455</v>
      </c>
      <c r="H2437">
        <v>-0.1362526218434819</v>
      </c>
      <c r="I2437">
        <v>1.110372204516781</v>
      </c>
      <c r="J2437">
        <v>1.482404711531014</v>
      </c>
    </row>
    <row r="2438" spans="1:10">
      <c r="A2438" s="2">
        <v>40884</v>
      </c>
      <c r="B2438">
        <v>7</v>
      </c>
      <c r="C2438">
        <v>0.01</v>
      </c>
      <c r="D2438">
        <v>-0.002382363319492964</v>
      </c>
      <c r="E2438">
        <v>2.192721793150697</v>
      </c>
      <c r="F2438">
        <v>0.05675966214505162</v>
      </c>
      <c r="G2438">
        <v>0.01932946636318455</v>
      </c>
      <c r="H2438">
        <v>-0.1362526218434819</v>
      </c>
      <c r="I2438">
        <v>0.9976176366805071</v>
      </c>
      <c r="J2438">
        <v>1.482404711531014</v>
      </c>
    </row>
    <row r="2439" spans="1:10">
      <c r="A2439" s="2">
        <v>40891</v>
      </c>
      <c r="B2439">
        <v>7</v>
      </c>
      <c r="C2439">
        <v>-0.01</v>
      </c>
      <c r="D2439">
        <v>-0.06531184641312343</v>
      </c>
      <c r="E2439">
        <v>2.192721793150697</v>
      </c>
      <c r="F2439">
        <v>0.05675966214505162</v>
      </c>
      <c r="G2439">
        <v>0.01932946636318455</v>
      </c>
      <c r="H2439">
        <v>-0.1362526218434819</v>
      </c>
      <c r="I2439">
        <v>0.9346881535868765</v>
      </c>
      <c r="J2439">
        <v>1.482404711531014</v>
      </c>
    </row>
    <row r="2440" spans="1:10">
      <c r="A2440" s="2">
        <v>40898</v>
      </c>
      <c r="B2440">
        <v>7</v>
      </c>
      <c r="C2440">
        <v>0</v>
      </c>
      <c r="D2440">
        <v>0.05016604379839551</v>
      </c>
      <c r="E2440">
        <v>2.192721793150697</v>
      </c>
      <c r="F2440">
        <v>0.05675966214505162</v>
      </c>
      <c r="G2440">
        <v>0.01932946636318455</v>
      </c>
      <c r="H2440">
        <v>-0.1362526218434819</v>
      </c>
      <c r="I2440">
        <v>1.050166043798396</v>
      </c>
      <c r="J2440">
        <v>1.482404711531014</v>
      </c>
    </row>
    <row r="2441" spans="1:10">
      <c r="A2441" s="2">
        <v>40905</v>
      </c>
      <c r="B2441">
        <v>7</v>
      </c>
      <c r="C2441">
        <v>0</v>
      </c>
      <c r="D2441">
        <v>0.006621391238710484</v>
      </c>
      <c r="E2441">
        <v>2.192721793150697</v>
      </c>
      <c r="F2441">
        <v>0.05675966214505162</v>
      </c>
      <c r="G2441">
        <v>0.01932946636318455</v>
      </c>
      <c r="H2441">
        <v>-0.1362526218434819</v>
      </c>
      <c r="I2441">
        <v>1.006621391238711</v>
      </c>
      <c r="J2441">
        <v>1.482404711531014</v>
      </c>
    </row>
    <row r="2442" spans="1:10">
      <c r="A2442" s="2">
        <v>40912</v>
      </c>
      <c r="B2442">
        <v>7</v>
      </c>
      <c r="C2442">
        <v>0.01</v>
      </c>
      <c r="D2442">
        <v>0.02448490225270009</v>
      </c>
      <c r="E2442">
        <v>3.685308601865966</v>
      </c>
      <c r="F2442">
        <v>0.01427494008497409</v>
      </c>
      <c r="G2442">
        <v>0.01786598949264526</v>
      </c>
      <c r="H2442">
        <v>-0.4264965599756199</v>
      </c>
      <c r="I2442">
        <v>1.0244849022527</v>
      </c>
      <c r="J2442">
        <v>0.8559408781940439</v>
      </c>
    </row>
    <row r="2443" spans="1:10">
      <c r="A2443" s="2">
        <v>40919</v>
      </c>
      <c r="B2443">
        <v>7</v>
      </c>
      <c r="C2443">
        <v>0</v>
      </c>
      <c r="D2443">
        <v>0.01614484929756452</v>
      </c>
      <c r="E2443">
        <v>3.685308601865966</v>
      </c>
      <c r="F2443">
        <v>0.01427494008497409</v>
      </c>
      <c r="G2443">
        <v>0.01786598949264526</v>
      </c>
      <c r="H2443">
        <v>-0.4264965599756199</v>
      </c>
      <c r="I2443">
        <v>1.016144849297564</v>
      </c>
      <c r="J2443">
        <v>0.8559408781940439</v>
      </c>
    </row>
    <row r="2444" spans="1:10">
      <c r="A2444" s="2">
        <v>40926</v>
      </c>
      <c r="B2444">
        <v>7</v>
      </c>
      <c r="C2444">
        <v>0.009999999999999998</v>
      </c>
      <c r="D2444">
        <v>0.0128838475898531</v>
      </c>
      <c r="E2444">
        <v>3.685308601865966</v>
      </c>
      <c r="F2444">
        <v>0.01427494008497409</v>
      </c>
      <c r="G2444">
        <v>0.01786598949264526</v>
      </c>
      <c r="H2444">
        <v>-0.4264965599756199</v>
      </c>
      <c r="I2444">
        <v>1.012883847589853</v>
      </c>
      <c r="J2444">
        <v>0.8559408781940439</v>
      </c>
    </row>
    <row r="2445" spans="1:10">
      <c r="A2445" s="2">
        <v>40933</v>
      </c>
      <c r="B2445">
        <v>7</v>
      </c>
      <c r="C2445">
        <v>0.01</v>
      </c>
      <c r="D2445">
        <v>0.02298167254175696</v>
      </c>
      <c r="E2445">
        <v>3.685308601865966</v>
      </c>
      <c r="F2445">
        <v>0.01427494008497409</v>
      </c>
      <c r="G2445">
        <v>0.01786598949264526</v>
      </c>
      <c r="H2445">
        <v>-0.4264965599756199</v>
      </c>
      <c r="I2445">
        <v>1.022981672541757</v>
      </c>
      <c r="J2445">
        <v>0.8559408781940439</v>
      </c>
    </row>
    <row r="2446" spans="1:10">
      <c r="A2446" s="2">
        <v>40940</v>
      </c>
      <c r="B2446">
        <v>7</v>
      </c>
      <c r="C2446">
        <v>0.02</v>
      </c>
      <c r="D2446">
        <v>0.009602441691271224</v>
      </c>
      <c r="E2446">
        <v>3.685308601865966</v>
      </c>
      <c r="F2446">
        <v>0.01427494008497409</v>
      </c>
      <c r="G2446">
        <v>0.01786598949264526</v>
      </c>
      <c r="H2446">
        <v>-0.4264965599756199</v>
      </c>
      <c r="I2446">
        <v>1.009602441691271</v>
      </c>
      <c r="J2446">
        <v>0.8559408781940439</v>
      </c>
    </row>
    <row r="2447" spans="1:10">
      <c r="A2447" s="2">
        <v>40947</v>
      </c>
      <c r="B2447">
        <v>7</v>
      </c>
      <c r="C2447">
        <v>0.03</v>
      </c>
      <c r="D2447">
        <v>0.0140959413786495</v>
      </c>
      <c r="E2447">
        <v>3.685308601865966</v>
      </c>
      <c r="F2447">
        <v>0.01427494008497409</v>
      </c>
      <c r="G2447">
        <v>0.01786598949264526</v>
      </c>
      <c r="H2447">
        <v>-0.4264965599756199</v>
      </c>
      <c r="I2447">
        <v>1.014095941378649</v>
      </c>
      <c r="J2447">
        <v>0.8559408781940439</v>
      </c>
    </row>
    <row r="2448" spans="1:10">
      <c r="A2448" s="2">
        <v>40954</v>
      </c>
      <c r="B2448">
        <v>7</v>
      </c>
      <c r="C2448">
        <v>0.02</v>
      </c>
      <c r="D2448">
        <v>-0.02206994877893956</v>
      </c>
      <c r="E2448">
        <v>3.685308601865966</v>
      </c>
      <c r="F2448">
        <v>0.01427494008497409</v>
      </c>
      <c r="G2448">
        <v>0.01786598949264526</v>
      </c>
      <c r="H2448">
        <v>-0.4264965599756199</v>
      </c>
      <c r="I2448">
        <v>0.9779300512210605</v>
      </c>
      <c r="J2448">
        <v>0.8559408781940439</v>
      </c>
    </row>
    <row r="2449" spans="1:10">
      <c r="A2449" s="2">
        <v>40961</v>
      </c>
      <c r="B2449">
        <v>7</v>
      </c>
      <c r="C2449">
        <v>-0.02</v>
      </c>
      <c r="D2449">
        <v>0.02692004468917621</v>
      </c>
      <c r="E2449">
        <v>3.685308601865966</v>
      </c>
      <c r="F2449">
        <v>0.01427494008497409</v>
      </c>
      <c r="G2449">
        <v>0.01786598949264526</v>
      </c>
      <c r="H2449">
        <v>-0.4264965599756199</v>
      </c>
      <c r="I2449">
        <v>1.026920044689176</v>
      </c>
      <c r="J2449">
        <v>0.8559408781940439</v>
      </c>
    </row>
    <row r="2450" spans="1:10">
      <c r="A2450" s="2">
        <v>40968</v>
      </c>
      <c r="B2450">
        <v>7</v>
      </c>
      <c r="C2450">
        <v>-0.009999999999999995</v>
      </c>
      <c r="D2450">
        <v>0.002091445992732508</v>
      </c>
      <c r="E2450">
        <v>3.685308601865966</v>
      </c>
      <c r="F2450">
        <v>0.01427494008497409</v>
      </c>
      <c r="G2450">
        <v>0.01786598949264526</v>
      </c>
      <c r="H2450">
        <v>-0.4264965599756199</v>
      </c>
      <c r="I2450">
        <v>1.002091445992733</v>
      </c>
      <c r="J2450">
        <v>0.8559408781940439</v>
      </c>
    </row>
    <row r="2451" spans="1:10">
      <c r="A2451" s="2">
        <v>40975</v>
      </c>
      <c r="B2451">
        <v>7</v>
      </c>
      <c r="C2451">
        <v>0</v>
      </c>
      <c r="D2451">
        <v>-0.008623547813205623</v>
      </c>
      <c r="E2451">
        <v>3.685308601865966</v>
      </c>
      <c r="F2451">
        <v>0.01427494008497409</v>
      </c>
      <c r="G2451">
        <v>0.01786598949264526</v>
      </c>
      <c r="H2451">
        <v>-0.4264965599756199</v>
      </c>
      <c r="I2451">
        <v>0.9913764521867944</v>
      </c>
      <c r="J2451">
        <v>0.8559408781940439</v>
      </c>
    </row>
    <row r="2452" spans="1:10">
      <c r="A2452" s="2">
        <v>40982</v>
      </c>
      <c r="B2452">
        <v>7</v>
      </c>
      <c r="C2452">
        <v>0.009999999999999995</v>
      </c>
      <c r="D2452">
        <v>0.02105194431850946</v>
      </c>
      <c r="E2452">
        <v>3.685308601865966</v>
      </c>
      <c r="F2452">
        <v>0.01427494008497409</v>
      </c>
      <c r="G2452">
        <v>0.01786598949264526</v>
      </c>
      <c r="H2452">
        <v>-0.4264965599756199</v>
      </c>
      <c r="I2452">
        <v>1.02105194431851</v>
      </c>
      <c r="J2452">
        <v>0.8559408781940439</v>
      </c>
    </row>
    <row r="2453" spans="1:10">
      <c r="A2453" s="2">
        <v>40989</v>
      </c>
      <c r="B2453">
        <v>7</v>
      </c>
      <c r="C2453">
        <v>0</v>
      </c>
      <c r="D2453">
        <v>0.003971135574288608</v>
      </c>
      <c r="E2453">
        <v>3.685308601865966</v>
      </c>
      <c r="F2453">
        <v>0.01427494008497409</v>
      </c>
      <c r="G2453">
        <v>0.01786598949264526</v>
      </c>
      <c r="H2453">
        <v>-0.4264965599756199</v>
      </c>
      <c r="I2453">
        <v>1.003971135574289</v>
      </c>
      <c r="J2453">
        <v>0.8559408781940439</v>
      </c>
    </row>
    <row r="2454" spans="1:10">
      <c r="A2454" s="2">
        <v>40996</v>
      </c>
      <c r="B2454">
        <v>7</v>
      </c>
      <c r="C2454">
        <v>0</v>
      </c>
      <c r="D2454">
        <v>0.02656803618918621</v>
      </c>
      <c r="E2454">
        <v>3.685308601865966</v>
      </c>
      <c r="F2454">
        <v>0.01427494008497409</v>
      </c>
      <c r="G2454">
        <v>0.01786598949264526</v>
      </c>
      <c r="H2454">
        <v>-0.4264965599756199</v>
      </c>
      <c r="I2454">
        <v>1.026568036189186</v>
      </c>
      <c r="J2454">
        <v>0.8559408781940439</v>
      </c>
    </row>
    <row r="2455" spans="1:10">
      <c r="A2455" s="2">
        <v>41003</v>
      </c>
      <c r="B2455">
        <v>7</v>
      </c>
      <c r="C2455">
        <v>-0.009999999999999995</v>
      </c>
      <c r="D2455">
        <v>-0.008275747507407893</v>
      </c>
      <c r="E2455">
        <v>3.685308601865966</v>
      </c>
      <c r="F2455">
        <v>0.01427494008497409</v>
      </c>
      <c r="G2455">
        <v>0.01786598949264526</v>
      </c>
      <c r="H2455">
        <v>-0.4264965599756199</v>
      </c>
      <c r="I2455">
        <v>0.9917242524925921</v>
      </c>
      <c r="J2455">
        <v>0.8559408781940439</v>
      </c>
    </row>
    <row r="2456" spans="1:10">
      <c r="A2456" s="2">
        <v>41010</v>
      </c>
      <c r="B2456">
        <v>7</v>
      </c>
      <c r="C2456">
        <v>0.009999999999999995</v>
      </c>
      <c r="D2456">
        <v>-0.02392160094506133</v>
      </c>
      <c r="E2456">
        <v>3.685308601865966</v>
      </c>
      <c r="F2456">
        <v>0.01427494008497409</v>
      </c>
      <c r="G2456">
        <v>0.01786598949264526</v>
      </c>
      <c r="H2456">
        <v>-0.4264965599756199</v>
      </c>
      <c r="I2456">
        <v>0.9760783990549387</v>
      </c>
      <c r="J2456">
        <v>0.8559408781940439</v>
      </c>
    </row>
    <row r="2457" spans="1:10">
      <c r="A2457" s="2">
        <v>41017</v>
      </c>
      <c r="B2457">
        <v>7</v>
      </c>
      <c r="C2457">
        <v>-0.01999999999999999</v>
      </c>
      <c r="D2457">
        <v>0.01439188781471179</v>
      </c>
      <c r="E2457">
        <v>3.685308601865966</v>
      </c>
      <c r="F2457">
        <v>0.01427494008497409</v>
      </c>
      <c r="G2457">
        <v>0.01786598949264526</v>
      </c>
      <c r="H2457">
        <v>-0.4264965599756199</v>
      </c>
      <c r="I2457">
        <v>1.014391887814712</v>
      </c>
      <c r="J2457">
        <v>0.8559408781940439</v>
      </c>
    </row>
    <row r="2458" spans="1:10">
      <c r="A2458" s="2">
        <v>41024</v>
      </c>
      <c r="B2458">
        <v>7</v>
      </c>
      <c r="C2458">
        <v>0.01999999999999999</v>
      </c>
      <c r="D2458">
        <v>0.0005461191010584876</v>
      </c>
      <c r="E2458">
        <v>3.685308601865966</v>
      </c>
      <c r="F2458">
        <v>0.01427494008497409</v>
      </c>
      <c r="G2458">
        <v>0.01786598949264526</v>
      </c>
      <c r="H2458">
        <v>-0.4264965599756199</v>
      </c>
      <c r="I2458">
        <v>1.000546119101059</v>
      </c>
      <c r="J2458">
        <v>0.8559408781940439</v>
      </c>
    </row>
    <row r="2459" spans="1:10">
      <c r="A2459" s="2">
        <v>41031</v>
      </c>
      <c r="B2459">
        <v>7</v>
      </c>
      <c r="C2459">
        <v>-0.009999999999999995</v>
      </c>
      <c r="D2459">
        <v>0.01271315429047146</v>
      </c>
      <c r="E2459">
        <v>3.685308601865966</v>
      </c>
      <c r="F2459">
        <v>0.01427494008497409</v>
      </c>
      <c r="G2459">
        <v>0.01786598949264526</v>
      </c>
      <c r="H2459">
        <v>-0.4264965599756199</v>
      </c>
      <c r="I2459">
        <v>1.012713154290471</v>
      </c>
      <c r="J2459">
        <v>0.8559408781940439</v>
      </c>
    </row>
    <row r="2460" spans="1:10">
      <c r="A2460" s="2">
        <v>41038</v>
      </c>
      <c r="B2460">
        <v>7</v>
      </c>
      <c r="C2460">
        <v>0.009999999999999995</v>
      </c>
      <c r="D2460">
        <v>-0.01655009671473679</v>
      </c>
      <c r="E2460">
        <v>3.685308601865966</v>
      </c>
      <c r="F2460">
        <v>0.01427494008497409</v>
      </c>
      <c r="G2460">
        <v>0.01786598949264526</v>
      </c>
      <c r="H2460">
        <v>-0.4264965599756199</v>
      </c>
      <c r="I2460">
        <v>0.9834499032852632</v>
      </c>
      <c r="J2460">
        <v>0.8559408781940439</v>
      </c>
    </row>
    <row r="2461" spans="1:10">
      <c r="A2461" s="2">
        <v>41045</v>
      </c>
      <c r="B2461">
        <v>7</v>
      </c>
      <c r="C2461">
        <v>0.01000000000000001</v>
      </c>
      <c r="D2461">
        <v>-0.02304775634364805</v>
      </c>
      <c r="E2461">
        <v>3.685308601865966</v>
      </c>
      <c r="F2461">
        <v>0.01427494008497409</v>
      </c>
      <c r="G2461">
        <v>0.01786598949264526</v>
      </c>
      <c r="H2461">
        <v>-0.4264965599756199</v>
      </c>
      <c r="I2461">
        <v>0.9769522436563519</v>
      </c>
      <c r="J2461">
        <v>0.8559408781940439</v>
      </c>
    </row>
    <row r="2462" spans="1:10">
      <c r="A2462" s="2">
        <v>41052</v>
      </c>
      <c r="B2462">
        <v>7</v>
      </c>
      <c r="C2462">
        <v>-0.01000000000000001</v>
      </c>
      <c r="D2462">
        <v>0.01134019136353567</v>
      </c>
      <c r="E2462">
        <v>3.685308601865966</v>
      </c>
      <c r="F2462">
        <v>0.01427494008497409</v>
      </c>
      <c r="G2462">
        <v>0.01786598949264526</v>
      </c>
      <c r="H2462">
        <v>-0.4264965599756199</v>
      </c>
      <c r="I2462">
        <v>1.011340191363536</v>
      </c>
      <c r="J2462">
        <v>0.8559408781940439</v>
      </c>
    </row>
    <row r="2463" spans="1:10">
      <c r="A2463" s="2">
        <v>41059</v>
      </c>
      <c r="B2463">
        <v>7</v>
      </c>
      <c r="C2463">
        <v>-0.01999999999999999</v>
      </c>
      <c r="D2463">
        <v>-0.004349963678133116</v>
      </c>
      <c r="E2463">
        <v>3.685308601865966</v>
      </c>
      <c r="F2463">
        <v>0.01427494008497409</v>
      </c>
      <c r="G2463">
        <v>0.01786598949264526</v>
      </c>
      <c r="H2463">
        <v>-0.4264965599756199</v>
      </c>
      <c r="I2463">
        <v>0.9956500363218669</v>
      </c>
      <c r="J2463">
        <v>0.8559408781940439</v>
      </c>
    </row>
    <row r="2464" spans="1:10">
      <c r="A2464" s="2">
        <v>41066</v>
      </c>
      <c r="B2464">
        <v>7</v>
      </c>
      <c r="C2464">
        <v>0.01999999999999999</v>
      </c>
      <c r="D2464">
        <v>-0.002851467775417292</v>
      </c>
      <c r="E2464">
        <v>3.685308601865966</v>
      </c>
      <c r="F2464">
        <v>0.01427494008497409</v>
      </c>
      <c r="G2464">
        <v>0.01786598949264526</v>
      </c>
      <c r="H2464">
        <v>-0.4264965599756199</v>
      </c>
      <c r="I2464">
        <v>0.9971485322245827</v>
      </c>
      <c r="J2464">
        <v>0.8559408781940439</v>
      </c>
    </row>
    <row r="2465" spans="1:10">
      <c r="A2465" s="2">
        <v>41073</v>
      </c>
      <c r="B2465">
        <v>7</v>
      </c>
      <c r="C2465">
        <v>0.01000000000000001</v>
      </c>
      <c r="D2465">
        <v>-0.01677402898377041</v>
      </c>
      <c r="E2465">
        <v>3.685308601865966</v>
      </c>
      <c r="F2465">
        <v>0.01427494008497409</v>
      </c>
      <c r="G2465">
        <v>0.01786598949264526</v>
      </c>
      <c r="H2465">
        <v>-0.4264965599756199</v>
      </c>
      <c r="I2465">
        <v>0.9832259710162295</v>
      </c>
      <c r="J2465">
        <v>0.8559408781940439</v>
      </c>
    </row>
    <row r="2466" spans="1:10">
      <c r="A2466" s="2">
        <v>41080</v>
      </c>
      <c r="B2466">
        <v>7</v>
      </c>
      <c r="C2466">
        <v>-0.01000000000000001</v>
      </c>
      <c r="D2466">
        <v>0.03513282485793116</v>
      </c>
      <c r="E2466">
        <v>3.685308601865966</v>
      </c>
      <c r="F2466">
        <v>0.01427494008497409</v>
      </c>
      <c r="G2466">
        <v>0.01786598949264526</v>
      </c>
      <c r="H2466">
        <v>-0.4264965599756199</v>
      </c>
      <c r="I2466">
        <v>1.035132824857931</v>
      </c>
      <c r="J2466">
        <v>0.8559408781940439</v>
      </c>
    </row>
    <row r="2467" spans="1:10">
      <c r="A2467" s="2">
        <v>41087</v>
      </c>
      <c r="B2467">
        <v>7</v>
      </c>
      <c r="C2467">
        <v>0</v>
      </c>
      <c r="D2467">
        <v>-0.02629511407737105</v>
      </c>
      <c r="E2467">
        <v>3.685308601865966</v>
      </c>
      <c r="F2467">
        <v>0.01427494008497409</v>
      </c>
      <c r="G2467">
        <v>0.01786598949264526</v>
      </c>
      <c r="H2467">
        <v>-0.4264965599756199</v>
      </c>
      <c r="I2467">
        <v>0.9737048859226289</v>
      </c>
      <c r="J2467">
        <v>0.8559408781940439</v>
      </c>
    </row>
    <row r="2468" spans="1:10">
      <c r="A2468" s="2">
        <v>41093</v>
      </c>
      <c r="B2468">
        <v>7</v>
      </c>
      <c r="C2468">
        <v>0</v>
      </c>
      <c r="D2468">
        <v>0.04772582189746897</v>
      </c>
      <c r="E2468">
        <v>3.685308601865966</v>
      </c>
      <c r="F2468">
        <v>0.01427494008497409</v>
      </c>
      <c r="G2468">
        <v>0.01786598949264526</v>
      </c>
      <c r="H2468">
        <v>-0.4264965599756199</v>
      </c>
      <c r="I2468">
        <v>1.047725821897469</v>
      </c>
      <c r="J2468">
        <v>0.8559408781940439</v>
      </c>
    </row>
    <row r="2469" spans="1:10">
      <c r="A2469" s="2">
        <v>41101</v>
      </c>
      <c r="B2469">
        <v>7</v>
      </c>
      <c r="C2469">
        <v>0.01000000000000001</v>
      </c>
      <c r="D2469">
        <v>-0.03557513274500994</v>
      </c>
      <c r="E2469">
        <v>3.685308601865966</v>
      </c>
      <c r="F2469">
        <v>0.01427494008497409</v>
      </c>
      <c r="G2469">
        <v>0.01786598949264526</v>
      </c>
      <c r="H2469">
        <v>-0.4264965599756199</v>
      </c>
      <c r="I2469">
        <v>0.9644248672549901</v>
      </c>
      <c r="J2469">
        <v>0.8559408781940439</v>
      </c>
    </row>
    <row r="2470" spans="1:10">
      <c r="A2470" s="2">
        <v>41108</v>
      </c>
      <c r="B2470">
        <v>7</v>
      </c>
      <c r="C2470">
        <v>-0.01000000000000001</v>
      </c>
      <c r="D2470">
        <v>0.0192950968901269</v>
      </c>
      <c r="E2470">
        <v>3.685308601865966</v>
      </c>
      <c r="F2470">
        <v>0.01427494008497409</v>
      </c>
      <c r="G2470">
        <v>0.01786598949264526</v>
      </c>
      <c r="H2470">
        <v>-0.4264965599756199</v>
      </c>
      <c r="I2470">
        <v>1.019295096890127</v>
      </c>
      <c r="J2470">
        <v>0.8559408781940439</v>
      </c>
    </row>
    <row r="2471" spans="1:10">
      <c r="A2471" s="2">
        <v>41115</v>
      </c>
      <c r="B2471">
        <v>7</v>
      </c>
      <c r="C2471">
        <v>0.01000000000000001</v>
      </c>
      <c r="D2471">
        <v>-0.03770010171990505</v>
      </c>
      <c r="E2471">
        <v>3.685308601865966</v>
      </c>
      <c r="F2471">
        <v>0.01427494008497409</v>
      </c>
      <c r="G2471">
        <v>0.01786598949264526</v>
      </c>
      <c r="H2471">
        <v>-0.4264965599756199</v>
      </c>
      <c r="I2471">
        <v>0.962299898280095</v>
      </c>
      <c r="J2471">
        <v>0.8559408781940439</v>
      </c>
    </row>
    <row r="2472" spans="1:10">
      <c r="A2472" s="2">
        <v>41122</v>
      </c>
      <c r="B2472">
        <v>7</v>
      </c>
      <c r="C2472">
        <v>0</v>
      </c>
      <c r="D2472">
        <v>0.04217390581368222</v>
      </c>
      <c r="E2472">
        <v>3.685308601865966</v>
      </c>
      <c r="F2472">
        <v>0.01427494008497409</v>
      </c>
      <c r="G2472">
        <v>0.01786598949264526</v>
      </c>
      <c r="H2472">
        <v>-0.4264965599756199</v>
      </c>
      <c r="I2472">
        <v>1.042173905813682</v>
      </c>
      <c r="J2472">
        <v>0.8559408781940439</v>
      </c>
    </row>
    <row r="2473" spans="1:10">
      <c r="A2473" s="2">
        <v>41129</v>
      </c>
      <c r="B2473">
        <v>7</v>
      </c>
      <c r="C2473">
        <v>0.009999999999999995</v>
      </c>
      <c r="D2473">
        <v>0.02573244180043961</v>
      </c>
      <c r="E2473">
        <v>3.685308601865966</v>
      </c>
      <c r="F2473">
        <v>0.01427494008497409</v>
      </c>
      <c r="G2473">
        <v>0.01786598949264526</v>
      </c>
      <c r="H2473">
        <v>-0.4264965599756199</v>
      </c>
      <c r="I2473">
        <v>1.02573244180044</v>
      </c>
      <c r="J2473">
        <v>0.8559408781940439</v>
      </c>
    </row>
    <row r="2474" spans="1:10">
      <c r="A2474" s="2">
        <v>41136</v>
      </c>
      <c r="B2474">
        <v>7</v>
      </c>
      <c r="C2474">
        <v>-0.02</v>
      </c>
      <c r="D2474">
        <v>-0.002676685064781743</v>
      </c>
      <c r="E2474">
        <v>3.685308601865966</v>
      </c>
      <c r="F2474">
        <v>0.01427494008497409</v>
      </c>
      <c r="G2474">
        <v>0.01786598949264526</v>
      </c>
      <c r="H2474">
        <v>-0.4264965599756199</v>
      </c>
      <c r="I2474">
        <v>0.9973233149352183</v>
      </c>
      <c r="J2474">
        <v>0.8559408781940439</v>
      </c>
    </row>
    <row r="2475" spans="1:10">
      <c r="A2475" s="2">
        <v>41143</v>
      </c>
      <c r="B2475">
        <v>7</v>
      </c>
      <c r="C2475">
        <v>0.02</v>
      </c>
      <c r="D2475">
        <v>3.437014297947563E-05</v>
      </c>
      <c r="E2475">
        <v>3.685308601865966</v>
      </c>
      <c r="F2475">
        <v>0.01427494008497409</v>
      </c>
      <c r="G2475">
        <v>0.01786598949264526</v>
      </c>
      <c r="H2475">
        <v>-0.4264965599756199</v>
      </c>
      <c r="I2475">
        <v>1.000034370142979</v>
      </c>
      <c r="J2475">
        <v>0.8559408781940439</v>
      </c>
    </row>
    <row r="2476" spans="1:10">
      <c r="A2476" s="2">
        <v>41150</v>
      </c>
      <c r="B2476">
        <v>7</v>
      </c>
      <c r="C2476">
        <v>0.009999999999999995</v>
      </c>
      <c r="D2476">
        <v>-0.002591554163693635</v>
      </c>
      <c r="E2476">
        <v>3.685308601865966</v>
      </c>
      <c r="F2476">
        <v>0.01427494008497409</v>
      </c>
      <c r="G2476">
        <v>0.01786598949264526</v>
      </c>
      <c r="H2476">
        <v>-0.4264965599756199</v>
      </c>
      <c r="I2476">
        <v>0.9974084458363064</v>
      </c>
      <c r="J2476">
        <v>0.8559408781940439</v>
      </c>
    </row>
    <row r="2477" spans="1:10">
      <c r="A2477" s="2">
        <v>41157</v>
      </c>
      <c r="B2477">
        <v>7</v>
      </c>
      <c r="C2477">
        <v>-0.009999999999999995</v>
      </c>
      <c r="D2477">
        <v>-0.002169605792915196</v>
      </c>
      <c r="E2477">
        <v>3.685308601865966</v>
      </c>
      <c r="F2477">
        <v>0.01427494008497409</v>
      </c>
      <c r="G2477">
        <v>0.01786598949264526</v>
      </c>
      <c r="H2477">
        <v>-0.4264965599756199</v>
      </c>
      <c r="I2477">
        <v>0.9978303942070849</v>
      </c>
      <c r="J2477">
        <v>0.8559408781940439</v>
      </c>
    </row>
    <row r="2478" spans="1:10">
      <c r="A2478" s="2">
        <v>41164</v>
      </c>
      <c r="B2478">
        <v>7</v>
      </c>
      <c r="C2478">
        <v>-0.009999999999999995</v>
      </c>
      <c r="D2478">
        <v>0.02050888623548536</v>
      </c>
      <c r="E2478">
        <v>3.685308601865966</v>
      </c>
      <c r="F2478">
        <v>0.01427494008497409</v>
      </c>
      <c r="G2478">
        <v>0.01786598949264526</v>
      </c>
      <c r="H2478">
        <v>-0.4264965599756199</v>
      </c>
      <c r="I2478">
        <v>1.020508886235485</v>
      </c>
      <c r="J2478">
        <v>0.8559408781940439</v>
      </c>
    </row>
    <row r="2479" spans="1:10">
      <c r="A2479" s="2">
        <v>41171</v>
      </c>
      <c r="B2479">
        <v>7</v>
      </c>
      <c r="C2479">
        <v>0.009999999999999995</v>
      </c>
      <c r="D2479">
        <v>0.007833061738610285</v>
      </c>
      <c r="E2479">
        <v>3.685308601865966</v>
      </c>
      <c r="F2479">
        <v>0.01427494008497409</v>
      </c>
      <c r="G2479">
        <v>0.01786598949264526</v>
      </c>
      <c r="H2479">
        <v>-0.4264965599756199</v>
      </c>
      <c r="I2479">
        <v>1.00783306173861</v>
      </c>
      <c r="J2479">
        <v>0.8559408781940439</v>
      </c>
    </row>
    <row r="2480" spans="1:10">
      <c r="A2480" s="2">
        <v>41178</v>
      </c>
      <c r="B2480">
        <v>7</v>
      </c>
      <c r="C2480">
        <v>0</v>
      </c>
      <c r="D2480">
        <v>-0.0188391207591951</v>
      </c>
      <c r="E2480">
        <v>3.685308601865966</v>
      </c>
      <c r="F2480">
        <v>0.01427494008497409</v>
      </c>
      <c r="G2480">
        <v>0.01786598949264526</v>
      </c>
      <c r="H2480">
        <v>-0.4264965599756199</v>
      </c>
      <c r="I2480">
        <v>0.9811608792408049</v>
      </c>
      <c r="J2480">
        <v>0.8559408781940439</v>
      </c>
    </row>
    <row r="2481" spans="1:10">
      <c r="A2481" s="2">
        <v>41185</v>
      </c>
      <c r="B2481">
        <v>7</v>
      </c>
      <c r="C2481">
        <v>-0.02</v>
      </c>
      <c r="D2481">
        <v>0.03328135026943346</v>
      </c>
      <c r="E2481">
        <v>3.685308601865966</v>
      </c>
      <c r="F2481">
        <v>0.01427494008497409</v>
      </c>
      <c r="G2481">
        <v>0.01786598949264526</v>
      </c>
      <c r="H2481">
        <v>-0.4264965599756199</v>
      </c>
      <c r="I2481">
        <v>1.033281350269434</v>
      </c>
      <c r="J2481">
        <v>0.8559408781940439</v>
      </c>
    </row>
    <row r="2482" spans="1:10">
      <c r="A2482" s="2">
        <v>41192</v>
      </c>
      <c r="B2482">
        <v>7</v>
      </c>
      <c r="C2482">
        <v>0.01000000000000001</v>
      </c>
      <c r="D2482">
        <v>-0.02476118715993272</v>
      </c>
      <c r="E2482">
        <v>3.685308601865966</v>
      </c>
      <c r="F2482">
        <v>0.01427494008497409</v>
      </c>
      <c r="G2482">
        <v>0.01786598949264526</v>
      </c>
      <c r="H2482">
        <v>-0.4264965599756199</v>
      </c>
      <c r="I2482">
        <v>0.9752388128400673</v>
      </c>
      <c r="J2482">
        <v>0.8559408781940439</v>
      </c>
    </row>
    <row r="2483" spans="1:10">
      <c r="A2483" s="2">
        <v>41199</v>
      </c>
      <c r="B2483">
        <v>7</v>
      </c>
      <c r="C2483">
        <v>0.009999999999999995</v>
      </c>
      <c r="D2483">
        <v>0.008214692424445362</v>
      </c>
      <c r="E2483">
        <v>3.685308601865966</v>
      </c>
      <c r="F2483">
        <v>0.01427494008497409</v>
      </c>
      <c r="G2483">
        <v>0.01786598949264526</v>
      </c>
      <c r="H2483">
        <v>-0.4264965599756199</v>
      </c>
      <c r="I2483">
        <v>1.008214692424445</v>
      </c>
      <c r="J2483">
        <v>0.8559408781940439</v>
      </c>
    </row>
    <row r="2484" spans="1:10">
      <c r="A2484" s="2">
        <v>41206</v>
      </c>
      <c r="B2484">
        <v>7</v>
      </c>
      <c r="C2484">
        <v>0</v>
      </c>
      <c r="D2484">
        <v>-0.03403788385320141</v>
      </c>
      <c r="E2484">
        <v>3.685308601865966</v>
      </c>
      <c r="F2484">
        <v>0.01427494008497409</v>
      </c>
      <c r="G2484">
        <v>0.01786598949264526</v>
      </c>
      <c r="H2484">
        <v>-0.4264965599756199</v>
      </c>
      <c r="I2484">
        <v>0.9659621161467986</v>
      </c>
      <c r="J2484">
        <v>0.8559408781940439</v>
      </c>
    </row>
    <row r="2485" spans="1:10">
      <c r="A2485" s="2">
        <v>41213</v>
      </c>
      <c r="B2485">
        <v>7</v>
      </c>
      <c r="C2485">
        <v>0</v>
      </c>
      <c r="D2485">
        <v>0.00666387325634939</v>
      </c>
      <c r="E2485">
        <v>3.685308601865966</v>
      </c>
      <c r="F2485">
        <v>0.01427494008497409</v>
      </c>
      <c r="G2485">
        <v>0.01786598949264526</v>
      </c>
      <c r="H2485">
        <v>-0.4264965599756199</v>
      </c>
      <c r="I2485">
        <v>1.006663873256349</v>
      </c>
      <c r="J2485">
        <v>0.8559408781940439</v>
      </c>
    </row>
    <row r="2486" spans="1:10">
      <c r="A2486" s="2">
        <v>41220</v>
      </c>
      <c r="B2486">
        <v>7</v>
      </c>
      <c r="C2486">
        <v>-0.009999999999999995</v>
      </c>
      <c r="D2486">
        <v>0.007379411133513972</v>
      </c>
      <c r="E2486">
        <v>3.685308601865966</v>
      </c>
      <c r="F2486">
        <v>0.01427494008497409</v>
      </c>
      <c r="G2486">
        <v>0.01786598949264526</v>
      </c>
      <c r="H2486">
        <v>-0.4264965599756199</v>
      </c>
      <c r="I2486">
        <v>1.007379411133514</v>
      </c>
      <c r="J2486">
        <v>0.8559408781940439</v>
      </c>
    </row>
    <row r="2487" spans="1:10">
      <c r="A2487" s="2">
        <v>41227</v>
      </c>
      <c r="B2487">
        <v>7</v>
      </c>
      <c r="C2487">
        <v>0</v>
      </c>
      <c r="D2487">
        <v>-0.03241521905352691</v>
      </c>
      <c r="E2487">
        <v>3.685308601865966</v>
      </c>
      <c r="F2487">
        <v>0.01427494008497409</v>
      </c>
      <c r="G2487">
        <v>0.01786598949264526</v>
      </c>
      <c r="H2487">
        <v>-0.4264965599756199</v>
      </c>
      <c r="I2487">
        <v>0.967584780946473</v>
      </c>
      <c r="J2487">
        <v>0.8559408781940439</v>
      </c>
    </row>
    <row r="2488" spans="1:10">
      <c r="A2488" s="2">
        <v>41234</v>
      </c>
      <c r="B2488">
        <v>7</v>
      </c>
      <c r="C2488">
        <v>0</v>
      </c>
      <c r="D2488">
        <v>0.0192684996919347</v>
      </c>
      <c r="E2488">
        <v>3.685308601865966</v>
      </c>
      <c r="F2488">
        <v>0.01427494008497409</v>
      </c>
      <c r="G2488">
        <v>0.01786598949264526</v>
      </c>
      <c r="H2488">
        <v>-0.4264965599756199</v>
      </c>
      <c r="I2488">
        <v>1.019268499691935</v>
      </c>
      <c r="J2488">
        <v>0.8559408781940439</v>
      </c>
    </row>
    <row r="2489" spans="1:10">
      <c r="A2489" s="2">
        <v>41241</v>
      </c>
      <c r="B2489">
        <v>7</v>
      </c>
      <c r="C2489">
        <v>0</v>
      </c>
      <c r="D2489">
        <v>0.01903443836138329</v>
      </c>
      <c r="E2489">
        <v>3.685308601865966</v>
      </c>
      <c r="F2489">
        <v>0.01427494008497409</v>
      </c>
      <c r="G2489">
        <v>0.01786598949264526</v>
      </c>
      <c r="H2489">
        <v>-0.4264965599756199</v>
      </c>
      <c r="I2489">
        <v>1.019034438361383</v>
      </c>
      <c r="J2489">
        <v>0.8559408781940439</v>
      </c>
    </row>
    <row r="2490" spans="1:10">
      <c r="A2490" s="2">
        <v>41248</v>
      </c>
      <c r="B2490">
        <v>7</v>
      </c>
      <c r="C2490">
        <v>0</v>
      </c>
      <c r="D2490">
        <v>0.02489852693848818</v>
      </c>
      <c r="E2490">
        <v>3.685308601865966</v>
      </c>
      <c r="F2490">
        <v>0.01427494008497409</v>
      </c>
      <c r="G2490">
        <v>0.01786598949264526</v>
      </c>
      <c r="H2490">
        <v>-0.4264965599756199</v>
      </c>
      <c r="I2490">
        <v>1.024898526938488</v>
      </c>
      <c r="J2490">
        <v>0.8559408781940439</v>
      </c>
    </row>
    <row r="2491" spans="1:10">
      <c r="A2491" s="2">
        <v>41255</v>
      </c>
      <c r="B2491">
        <v>7</v>
      </c>
      <c r="C2491">
        <v>-0.03</v>
      </c>
      <c r="D2491">
        <v>0.0193510401497933</v>
      </c>
      <c r="E2491">
        <v>3.685308601865966</v>
      </c>
      <c r="F2491">
        <v>0.01427494008497409</v>
      </c>
      <c r="G2491">
        <v>0.01786598949264526</v>
      </c>
      <c r="H2491">
        <v>-0.4264965599756199</v>
      </c>
      <c r="I2491">
        <v>1.019351040149793</v>
      </c>
      <c r="J2491">
        <v>0.8559408781940439</v>
      </c>
    </row>
    <row r="2492" spans="1:10">
      <c r="A2492" s="2">
        <v>41262</v>
      </c>
      <c r="B2492">
        <v>7</v>
      </c>
      <c r="C2492">
        <v>-0.02</v>
      </c>
      <c r="D2492">
        <v>0.01019344516742167</v>
      </c>
      <c r="E2492">
        <v>3.685308601865966</v>
      </c>
      <c r="F2492">
        <v>0.01427494008497409</v>
      </c>
      <c r="G2492">
        <v>0.01786598949264526</v>
      </c>
      <c r="H2492">
        <v>-0.4264965599756199</v>
      </c>
      <c r="I2492">
        <v>1.010193445167422</v>
      </c>
      <c r="J2492">
        <v>0.8559408781940439</v>
      </c>
    </row>
    <row r="2493" spans="1:10">
      <c r="A2493" s="2">
        <v>41269</v>
      </c>
      <c r="B2493">
        <v>7</v>
      </c>
      <c r="C2493">
        <v>0.03999999999999999</v>
      </c>
      <c r="D2493">
        <v>-0.01012834252138228</v>
      </c>
      <c r="E2493">
        <v>3.685308601865966</v>
      </c>
      <c r="F2493">
        <v>0.01427494008497409</v>
      </c>
      <c r="G2493">
        <v>0.01786598949264526</v>
      </c>
      <c r="H2493">
        <v>-0.4264965599756199</v>
      </c>
      <c r="I2493">
        <v>0.9898716574786177</v>
      </c>
      <c r="J2493">
        <v>0.8559408781940439</v>
      </c>
    </row>
    <row r="2494" spans="1:10">
      <c r="A2494" s="2">
        <v>41276</v>
      </c>
      <c r="B2494">
        <v>7</v>
      </c>
      <c r="C2494">
        <v>-0.009999999999999995</v>
      </c>
      <c r="D2494">
        <v>0.03875433562158238</v>
      </c>
      <c r="E2494">
        <v>3.031546219604934</v>
      </c>
      <c r="F2494">
        <v>0.0009759368082684144</v>
      </c>
      <c r="G2494">
        <v>0.02590395916877868</v>
      </c>
      <c r="H2494">
        <v>-0.2297958044305964</v>
      </c>
      <c r="I2494">
        <v>1.038754335621582</v>
      </c>
      <c r="J2494">
        <v>1.232237420689387</v>
      </c>
    </row>
    <row r="2495" spans="1:10">
      <c r="A2495" s="2">
        <v>41283</v>
      </c>
      <c r="B2495">
        <v>7</v>
      </c>
      <c r="C2495">
        <v>-0.02</v>
      </c>
      <c r="D2495">
        <v>0.01507155004439468</v>
      </c>
      <c r="E2495">
        <v>3.031546219604934</v>
      </c>
      <c r="F2495">
        <v>0.0009759368082684144</v>
      </c>
      <c r="G2495">
        <v>0.02590395916877868</v>
      </c>
      <c r="H2495">
        <v>-0.2297958044305964</v>
      </c>
      <c r="I2495">
        <v>1.015071550044395</v>
      </c>
      <c r="J2495">
        <v>1.232237420689387</v>
      </c>
    </row>
    <row r="2496" spans="1:10">
      <c r="A2496" s="2">
        <v>41290</v>
      </c>
      <c r="B2496">
        <v>7</v>
      </c>
      <c r="C2496">
        <v>0.02</v>
      </c>
      <c r="D2496">
        <v>0.003173852310773211</v>
      </c>
      <c r="E2496">
        <v>3.031546219604934</v>
      </c>
      <c r="F2496">
        <v>0.0009759368082684144</v>
      </c>
      <c r="G2496">
        <v>0.02590395916877868</v>
      </c>
      <c r="H2496">
        <v>-0.2297958044305964</v>
      </c>
      <c r="I2496">
        <v>1.003173852310773</v>
      </c>
      <c r="J2496">
        <v>1.232237420689387</v>
      </c>
    </row>
    <row r="2497" spans="1:10">
      <c r="A2497" s="2">
        <v>41297</v>
      </c>
      <c r="B2497">
        <v>7</v>
      </c>
      <c r="C2497">
        <v>0</v>
      </c>
      <c r="D2497">
        <v>0.02312998552678592</v>
      </c>
      <c r="E2497">
        <v>3.031546219604934</v>
      </c>
      <c r="F2497">
        <v>0.0009759368082684144</v>
      </c>
      <c r="G2497">
        <v>0.02590395916877868</v>
      </c>
      <c r="H2497">
        <v>-0.2297958044305964</v>
      </c>
      <c r="I2497">
        <v>1.023129985526786</v>
      </c>
      <c r="J2497">
        <v>1.232237420689387</v>
      </c>
    </row>
    <row r="2498" spans="1:10">
      <c r="A2498" s="2">
        <v>41304</v>
      </c>
      <c r="B2498">
        <v>7</v>
      </c>
      <c r="C2498">
        <v>-0.009999999999999995</v>
      </c>
      <c r="D2498">
        <v>-0.01304754873135325</v>
      </c>
      <c r="E2498">
        <v>3.031546219604934</v>
      </c>
      <c r="F2498">
        <v>0.0009759368082684144</v>
      </c>
      <c r="G2498">
        <v>0.02590395916877868</v>
      </c>
      <c r="H2498">
        <v>-0.2297958044305964</v>
      </c>
      <c r="I2498">
        <v>0.9869524512686467</v>
      </c>
      <c r="J2498">
        <v>1.232237420689387</v>
      </c>
    </row>
    <row r="2499" spans="1:10">
      <c r="A2499" s="2">
        <v>41311</v>
      </c>
      <c r="B2499">
        <v>7</v>
      </c>
      <c r="C2499">
        <v>0</v>
      </c>
      <c r="D2499">
        <v>0.005310605662469533</v>
      </c>
      <c r="E2499">
        <v>3.031546219604934</v>
      </c>
      <c r="F2499">
        <v>0.0009759368082684144</v>
      </c>
      <c r="G2499">
        <v>0.02590395916877868</v>
      </c>
      <c r="H2499">
        <v>-0.2297958044305964</v>
      </c>
      <c r="I2499">
        <v>1.005310605662469</v>
      </c>
      <c r="J2499">
        <v>1.232237420689387</v>
      </c>
    </row>
    <row r="2500" spans="1:10">
      <c r="A2500" s="2">
        <v>41318</v>
      </c>
      <c r="B2500">
        <v>7</v>
      </c>
      <c r="C2500">
        <v>0.03</v>
      </c>
      <c r="D2500">
        <v>0.01861298936291808</v>
      </c>
      <c r="E2500">
        <v>3.031546219604934</v>
      </c>
      <c r="F2500">
        <v>0.0009759368082684144</v>
      </c>
      <c r="G2500">
        <v>0.02590395916877868</v>
      </c>
      <c r="H2500">
        <v>-0.2297958044305964</v>
      </c>
      <c r="I2500">
        <v>1.018612989362918</v>
      </c>
      <c r="J2500">
        <v>1.232237420689387</v>
      </c>
    </row>
    <row r="2501" spans="1:10">
      <c r="A2501" s="2">
        <v>41325</v>
      </c>
      <c r="B2501">
        <v>7</v>
      </c>
      <c r="C2501">
        <v>0.01999999999999999</v>
      </c>
      <c r="D2501">
        <v>-0.006343216587781031</v>
      </c>
      <c r="E2501">
        <v>3.031546219604934</v>
      </c>
      <c r="F2501">
        <v>0.0009759368082684144</v>
      </c>
      <c r="G2501">
        <v>0.02590395916877868</v>
      </c>
      <c r="H2501">
        <v>-0.2297958044305964</v>
      </c>
      <c r="I2501">
        <v>0.993656783412219</v>
      </c>
      <c r="J2501">
        <v>1.232237420689387</v>
      </c>
    </row>
    <row r="2502" spans="1:10">
      <c r="A2502" s="2">
        <v>41332</v>
      </c>
      <c r="B2502">
        <v>7</v>
      </c>
      <c r="C2502">
        <v>-0.009999999999999995</v>
      </c>
      <c r="D2502">
        <v>0.005031346470599816</v>
      </c>
      <c r="E2502">
        <v>3.031546219604934</v>
      </c>
      <c r="F2502">
        <v>0.0009759368082684144</v>
      </c>
      <c r="G2502">
        <v>0.02590395916877868</v>
      </c>
      <c r="H2502">
        <v>-0.2297958044305964</v>
      </c>
      <c r="I2502">
        <v>1.0050313464706</v>
      </c>
      <c r="J2502">
        <v>1.232237420689387</v>
      </c>
    </row>
    <row r="2503" spans="1:10">
      <c r="A2503" s="2">
        <v>41339</v>
      </c>
      <c r="B2503">
        <v>7</v>
      </c>
      <c r="C2503">
        <v>-0.009999999999999995</v>
      </c>
      <c r="D2503">
        <v>0.01508121274793718</v>
      </c>
      <c r="E2503">
        <v>3.031546219604934</v>
      </c>
      <c r="F2503">
        <v>0.0009759368082684144</v>
      </c>
      <c r="G2503">
        <v>0.02590395916877868</v>
      </c>
      <c r="H2503">
        <v>-0.2297958044305964</v>
      </c>
      <c r="I2503">
        <v>1.015081212747937</v>
      </c>
      <c r="J2503">
        <v>1.232237420689387</v>
      </c>
    </row>
    <row r="2504" spans="1:10">
      <c r="A2504" s="2">
        <v>41346</v>
      </c>
      <c r="B2504">
        <v>7</v>
      </c>
      <c r="C2504">
        <v>-0.01000000000000001</v>
      </c>
      <c r="D2504">
        <v>0.002129152953947539</v>
      </c>
      <c r="E2504">
        <v>3.031546219604934</v>
      </c>
      <c r="F2504">
        <v>0.0009759368082684144</v>
      </c>
      <c r="G2504">
        <v>0.02590395916877868</v>
      </c>
      <c r="H2504">
        <v>-0.2297958044305964</v>
      </c>
      <c r="I2504">
        <v>1.002129152953948</v>
      </c>
      <c r="J2504">
        <v>1.232237420689387</v>
      </c>
    </row>
    <row r="2505" spans="1:10">
      <c r="A2505" s="2">
        <v>41353</v>
      </c>
      <c r="B2505">
        <v>7</v>
      </c>
      <c r="C2505">
        <v>-0.01999999999999999</v>
      </c>
      <c r="D2505">
        <v>0.001921405128446003</v>
      </c>
      <c r="E2505">
        <v>3.031546219604934</v>
      </c>
      <c r="F2505">
        <v>0.0009759368082684144</v>
      </c>
      <c r="G2505">
        <v>0.02590395916877868</v>
      </c>
      <c r="H2505">
        <v>-0.2297958044305964</v>
      </c>
      <c r="I2505">
        <v>1.001921405128446</v>
      </c>
      <c r="J2505">
        <v>1.232237420689387</v>
      </c>
    </row>
    <row r="2506" spans="1:10">
      <c r="A2506" s="2">
        <v>41360</v>
      </c>
      <c r="B2506">
        <v>7</v>
      </c>
      <c r="C2506">
        <v>0.01999999999999999</v>
      </c>
      <c r="D2506">
        <v>0.004153663595174471</v>
      </c>
      <c r="E2506">
        <v>3.031546219604934</v>
      </c>
      <c r="F2506">
        <v>0.0009759368082684144</v>
      </c>
      <c r="G2506">
        <v>0.02590395916877868</v>
      </c>
      <c r="H2506">
        <v>-0.2297958044305964</v>
      </c>
      <c r="I2506">
        <v>1.004153663595174</v>
      </c>
      <c r="J2506">
        <v>1.232237420689387</v>
      </c>
    </row>
    <row r="2507" spans="1:10">
      <c r="A2507" s="2">
        <v>41367</v>
      </c>
      <c r="B2507">
        <v>7</v>
      </c>
      <c r="C2507">
        <v>-0.03</v>
      </c>
      <c r="D2507">
        <v>-0.01051965184601344</v>
      </c>
      <c r="E2507">
        <v>3.031546219604934</v>
      </c>
      <c r="F2507">
        <v>0.0009759368082684144</v>
      </c>
      <c r="G2507">
        <v>0.02590395916877868</v>
      </c>
      <c r="H2507">
        <v>-0.2297958044305964</v>
      </c>
      <c r="I2507">
        <v>0.9894803481539866</v>
      </c>
      <c r="J2507">
        <v>1.232237420689387</v>
      </c>
    </row>
    <row r="2508" spans="1:10">
      <c r="A2508" s="2">
        <v>41374</v>
      </c>
      <c r="B2508">
        <v>7</v>
      </c>
      <c r="C2508">
        <v>0.01000000000000001</v>
      </c>
      <c r="D2508">
        <v>0.02627963178156949</v>
      </c>
      <c r="E2508">
        <v>3.031546219604934</v>
      </c>
      <c r="F2508">
        <v>0.0009759368082684144</v>
      </c>
      <c r="G2508">
        <v>0.02590395916877868</v>
      </c>
      <c r="H2508">
        <v>-0.2297958044305964</v>
      </c>
      <c r="I2508">
        <v>1.026279631781569</v>
      </c>
      <c r="J2508">
        <v>1.232237420689387</v>
      </c>
    </row>
    <row r="2509" spans="1:10">
      <c r="A2509" s="2">
        <v>41381</v>
      </c>
      <c r="B2509">
        <v>7</v>
      </c>
      <c r="C2509">
        <v>-0.01000000000000001</v>
      </c>
      <c r="D2509">
        <v>-0.02909164001078061</v>
      </c>
      <c r="E2509">
        <v>3.031546219604934</v>
      </c>
      <c r="F2509">
        <v>0.0009759368082684144</v>
      </c>
      <c r="G2509">
        <v>0.02590395916877868</v>
      </c>
      <c r="H2509">
        <v>-0.2297958044305964</v>
      </c>
      <c r="I2509">
        <v>0.9709083599892194</v>
      </c>
      <c r="J2509">
        <v>1.232237420689387</v>
      </c>
    </row>
    <row r="2510" spans="1:10">
      <c r="A2510" s="2">
        <v>41388</v>
      </c>
      <c r="B2510">
        <v>7</v>
      </c>
      <c r="C2510">
        <v>0</v>
      </c>
      <c r="D2510">
        <v>0.01954433137803821</v>
      </c>
      <c r="E2510">
        <v>3.031546219604934</v>
      </c>
      <c r="F2510">
        <v>0.0009759368082684144</v>
      </c>
      <c r="G2510">
        <v>0.02590395916877868</v>
      </c>
      <c r="H2510">
        <v>-0.2297958044305964</v>
      </c>
      <c r="I2510">
        <v>1.019544331378038</v>
      </c>
      <c r="J2510">
        <v>1.232237420689387</v>
      </c>
    </row>
    <row r="2511" spans="1:10">
      <c r="A2511" s="2">
        <v>41395</v>
      </c>
      <c r="B2511">
        <v>7</v>
      </c>
      <c r="C2511">
        <v>0</v>
      </c>
      <c r="D2511">
        <v>0.005458258266677689</v>
      </c>
      <c r="E2511">
        <v>3.031546219604934</v>
      </c>
      <c r="F2511">
        <v>0.0009759368082684144</v>
      </c>
      <c r="G2511">
        <v>0.02590395916877868</v>
      </c>
      <c r="H2511">
        <v>-0.2297958044305964</v>
      </c>
      <c r="I2511">
        <v>1.005458258266678</v>
      </c>
      <c r="J2511">
        <v>1.232237420689387</v>
      </c>
    </row>
    <row r="2512" spans="1:10">
      <c r="A2512" s="2">
        <v>41402</v>
      </c>
      <c r="B2512">
        <v>7</v>
      </c>
      <c r="C2512">
        <v>-0.02</v>
      </c>
      <c r="D2512">
        <v>0.04793856433685507</v>
      </c>
      <c r="E2512">
        <v>3.031546219604934</v>
      </c>
      <c r="F2512">
        <v>0.0009759368082684144</v>
      </c>
      <c r="G2512">
        <v>0.02590395916877868</v>
      </c>
      <c r="H2512">
        <v>-0.2297958044305964</v>
      </c>
      <c r="I2512">
        <v>1.047938564336855</v>
      </c>
      <c r="J2512">
        <v>1.232237420689387</v>
      </c>
    </row>
    <row r="2513" spans="1:10">
      <c r="A2513" s="2">
        <v>41409</v>
      </c>
      <c r="B2513">
        <v>7</v>
      </c>
      <c r="C2513">
        <v>0</v>
      </c>
      <c r="D2513">
        <v>-7.247402950870396E-05</v>
      </c>
      <c r="E2513">
        <v>3.031546219604934</v>
      </c>
      <c r="F2513">
        <v>0.0009759368082684144</v>
      </c>
      <c r="G2513">
        <v>0.02590395916877868</v>
      </c>
      <c r="H2513">
        <v>-0.2297958044305964</v>
      </c>
      <c r="I2513">
        <v>0.9999275259704913</v>
      </c>
      <c r="J2513">
        <v>1.232237420689387</v>
      </c>
    </row>
    <row r="2514" spans="1:10">
      <c r="A2514" s="2">
        <v>41416</v>
      </c>
      <c r="B2514">
        <v>7</v>
      </c>
      <c r="C2514">
        <v>0</v>
      </c>
      <c r="D2514">
        <v>0.003060775954505885</v>
      </c>
      <c r="E2514">
        <v>3.031546219604934</v>
      </c>
      <c r="F2514">
        <v>0.0009759368082684144</v>
      </c>
      <c r="G2514">
        <v>0.02590395916877868</v>
      </c>
      <c r="H2514">
        <v>-0.2297958044305964</v>
      </c>
      <c r="I2514">
        <v>1.003060775954506</v>
      </c>
      <c r="J2514">
        <v>1.232237420689387</v>
      </c>
    </row>
    <row r="2515" spans="1:10">
      <c r="A2515" s="2">
        <v>41423</v>
      </c>
      <c r="B2515">
        <v>7</v>
      </c>
      <c r="C2515">
        <v>0.01</v>
      </c>
      <c r="D2515">
        <v>-0.01327071625873096</v>
      </c>
      <c r="E2515">
        <v>3.031546219604934</v>
      </c>
      <c r="F2515">
        <v>0.0009759368082684144</v>
      </c>
      <c r="G2515">
        <v>0.02590395916877868</v>
      </c>
      <c r="H2515">
        <v>-0.2297958044305964</v>
      </c>
      <c r="I2515">
        <v>0.986729283741269</v>
      </c>
      <c r="J2515">
        <v>1.232237420689387</v>
      </c>
    </row>
    <row r="2516" spans="1:10">
      <c r="A2516" s="2">
        <v>41430</v>
      </c>
      <c r="B2516">
        <v>7</v>
      </c>
      <c r="C2516">
        <v>0</v>
      </c>
      <c r="D2516">
        <v>-0.02367778891574861</v>
      </c>
      <c r="E2516">
        <v>3.031546219604934</v>
      </c>
      <c r="F2516">
        <v>0.0009759368082684144</v>
      </c>
      <c r="G2516">
        <v>0.02590395916877868</v>
      </c>
      <c r="H2516">
        <v>-0.2297958044305964</v>
      </c>
      <c r="I2516">
        <v>0.9763222110842514</v>
      </c>
      <c r="J2516">
        <v>1.232237420689387</v>
      </c>
    </row>
    <row r="2517" spans="1:10">
      <c r="A2517" s="2">
        <v>41437</v>
      </c>
      <c r="B2517">
        <v>7</v>
      </c>
      <c r="C2517">
        <v>0</v>
      </c>
      <c r="D2517">
        <v>-0.000273403344714181</v>
      </c>
      <c r="E2517">
        <v>3.031546219604934</v>
      </c>
      <c r="F2517">
        <v>0.0009759368082684144</v>
      </c>
      <c r="G2517">
        <v>0.02590395916877868</v>
      </c>
      <c r="H2517">
        <v>-0.2297958044305964</v>
      </c>
      <c r="I2517">
        <v>0.9997265966552858</v>
      </c>
      <c r="J2517">
        <v>1.232237420689387</v>
      </c>
    </row>
    <row r="2518" spans="1:10">
      <c r="A2518" s="2">
        <v>41444</v>
      </c>
      <c r="B2518">
        <v>7</v>
      </c>
      <c r="C2518">
        <v>0</v>
      </c>
      <c r="D2518">
        <v>0.006719637817328309</v>
      </c>
      <c r="E2518">
        <v>3.031546219604934</v>
      </c>
      <c r="F2518">
        <v>0.0009759368082684144</v>
      </c>
      <c r="G2518">
        <v>0.02590395916877868</v>
      </c>
      <c r="H2518">
        <v>-0.2297958044305964</v>
      </c>
      <c r="I2518">
        <v>1.006719637817328</v>
      </c>
      <c r="J2518">
        <v>1.232237420689387</v>
      </c>
    </row>
    <row r="2519" spans="1:10">
      <c r="A2519" s="2">
        <v>41451</v>
      </c>
      <c r="B2519">
        <v>7</v>
      </c>
      <c r="C2519">
        <v>0.009999999999999995</v>
      </c>
      <c r="D2519">
        <v>-0.01913435215844983</v>
      </c>
      <c r="E2519">
        <v>3.031546219604934</v>
      </c>
      <c r="F2519">
        <v>0.0009759368082684144</v>
      </c>
      <c r="G2519">
        <v>0.02590395916877868</v>
      </c>
      <c r="H2519">
        <v>-0.2297958044305964</v>
      </c>
      <c r="I2519">
        <v>0.9808656478415502</v>
      </c>
      <c r="J2519">
        <v>1.232237420689387</v>
      </c>
    </row>
    <row r="2520" spans="1:10">
      <c r="A2520" s="2">
        <v>41458</v>
      </c>
      <c r="B2520">
        <v>7</v>
      </c>
      <c r="C2520">
        <v>-0.009999999999999995</v>
      </c>
      <c r="D2520">
        <v>0.02781192700240074</v>
      </c>
      <c r="E2520">
        <v>3.031546219604934</v>
      </c>
      <c r="F2520">
        <v>0.0009759368082684144</v>
      </c>
      <c r="G2520">
        <v>0.02590395916877868</v>
      </c>
      <c r="H2520">
        <v>-0.2297958044305964</v>
      </c>
      <c r="I2520">
        <v>1.027811927002401</v>
      </c>
      <c r="J2520">
        <v>1.232237420689387</v>
      </c>
    </row>
    <row r="2521" spans="1:10">
      <c r="A2521" s="2">
        <v>41465</v>
      </c>
      <c r="B2521">
        <v>7</v>
      </c>
      <c r="C2521">
        <v>-0.01</v>
      </c>
      <c r="D2521">
        <v>0.02515745498981055</v>
      </c>
      <c r="E2521">
        <v>3.031546219604934</v>
      </c>
      <c r="F2521">
        <v>0.0009759368082684144</v>
      </c>
      <c r="G2521">
        <v>0.02590395916877868</v>
      </c>
      <c r="H2521">
        <v>-0.2297958044305964</v>
      </c>
      <c r="I2521">
        <v>1.025157454989811</v>
      </c>
      <c r="J2521">
        <v>1.232237420689387</v>
      </c>
    </row>
    <row r="2522" spans="1:10">
      <c r="A2522" s="2">
        <v>41472</v>
      </c>
      <c r="B2522">
        <v>7</v>
      </c>
      <c r="C2522">
        <v>-0.01</v>
      </c>
      <c r="D2522">
        <v>0.01452733496350991</v>
      </c>
      <c r="E2522">
        <v>3.031546219604934</v>
      </c>
      <c r="F2522">
        <v>0.0009759368082684144</v>
      </c>
      <c r="G2522">
        <v>0.02590395916877868</v>
      </c>
      <c r="H2522">
        <v>-0.2297958044305964</v>
      </c>
      <c r="I2522">
        <v>1.01452733496351</v>
      </c>
      <c r="J2522">
        <v>1.232237420689387</v>
      </c>
    </row>
    <row r="2523" spans="1:10">
      <c r="A2523" s="2">
        <v>41479</v>
      </c>
      <c r="B2523">
        <v>7</v>
      </c>
      <c r="C2523">
        <v>0</v>
      </c>
      <c r="D2523">
        <v>0.002303289942908872</v>
      </c>
      <c r="E2523">
        <v>3.031546219604934</v>
      </c>
      <c r="F2523">
        <v>0.0009759368082684144</v>
      </c>
      <c r="G2523">
        <v>0.02590395916877868</v>
      </c>
      <c r="H2523">
        <v>-0.2297958044305964</v>
      </c>
      <c r="I2523">
        <v>1.002303289942909</v>
      </c>
      <c r="J2523">
        <v>1.232237420689387</v>
      </c>
    </row>
    <row r="2524" spans="1:10">
      <c r="A2524" s="2">
        <v>41486</v>
      </c>
      <c r="B2524">
        <v>7</v>
      </c>
      <c r="C2524">
        <v>0.01</v>
      </c>
      <c r="D2524">
        <v>-0.002031516069280025</v>
      </c>
      <c r="E2524">
        <v>3.031546219604934</v>
      </c>
      <c r="F2524">
        <v>0.0009759368082684144</v>
      </c>
      <c r="G2524">
        <v>0.02590395916877868</v>
      </c>
      <c r="H2524">
        <v>-0.2297958044305964</v>
      </c>
      <c r="I2524">
        <v>0.99796848393072</v>
      </c>
      <c r="J2524">
        <v>1.232237420689387</v>
      </c>
    </row>
    <row r="2525" spans="1:10">
      <c r="A2525" s="2">
        <v>41493</v>
      </c>
      <c r="B2525">
        <v>7</v>
      </c>
      <c r="C2525">
        <v>0.01</v>
      </c>
      <c r="D2525">
        <v>0.004679949384259943</v>
      </c>
      <c r="E2525">
        <v>3.031546219604934</v>
      </c>
      <c r="F2525">
        <v>0.0009759368082684144</v>
      </c>
      <c r="G2525">
        <v>0.02590395916877868</v>
      </c>
      <c r="H2525">
        <v>-0.2297958044305964</v>
      </c>
      <c r="I2525">
        <v>1.00467994938426</v>
      </c>
      <c r="J2525">
        <v>1.232237420689387</v>
      </c>
    </row>
    <row r="2526" spans="1:10">
      <c r="A2526" s="2">
        <v>41500</v>
      </c>
      <c r="B2526">
        <v>7</v>
      </c>
      <c r="C2526">
        <v>0</v>
      </c>
      <c r="D2526">
        <v>-0.006585598851615254</v>
      </c>
      <c r="E2526">
        <v>3.031546219604934</v>
      </c>
      <c r="F2526">
        <v>0.0009759368082684144</v>
      </c>
      <c r="G2526">
        <v>0.02590395916877868</v>
      </c>
      <c r="H2526">
        <v>-0.2297958044305964</v>
      </c>
      <c r="I2526">
        <v>0.9934144011483848</v>
      </c>
      <c r="J2526">
        <v>1.232237420689387</v>
      </c>
    </row>
    <row r="2527" spans="1:10">
      <c r="A2527" s="2">
        <v>41507</v>
      </c>
      <c r="B2527">
        <v>7</v>
      </c>
      <c r="C2527">
        <v>-0.01</v>
      </c>
      <c r="D2527">
        <v>-0.01506403107648734</v>
      </c>
      <c r="E2527">
        <v>3.031546219604934</v>
      </c>
      <c r="F2527">
        <v>0.0009759368082684144</v>
      </c>
      <c r="G2527">
        <v>0.02590395916877868</v>
      </c>
      <c r="H2527">
        <v>-0.2297958044305964</v>
      </c>
      <c r="I2527">
        <v>0.9849359689235127</v>
      </c>
      <c r="J2527">
        <v>1.232237420689387</v>
      </c>
    </row>
    <row r="2528" spans="1:10">
      <c r="A2528" s="2">
        <v>41514</v>
      </c>
      <c r="B2528">
        <v>7</v>
      </c>
      <c r="C2528">
        <v>-0.01</v>
      </c>
      <c r="D2528">
        <v>-0.005478364319656379</v>
      </c>
      <c r="E2528">
        <v>3.031546219604934</v>
      </c>
      <c r="F2528">
        <v>0.0009759368082684144</v>
      </c>
      <c r="G2528">
        <v>0.02590395916877868</v>
      </c>
      <c r="H2528">
        <v>-0.2297958044305964</v>
      </c>
      <c r="I2528">
        <v>0.9945216356803436</v>
      </c>
      <c r="J2528">
        <v>1.232237420689387</v>
      </c>
    </row>
    <row r="2529" spans="1:10">
      <c r="A2529" s="2">
        <v>41521</v>
      </c>
      <c r="B2529">
        <v>7</v>
      </c>
      <c r="C2529">
        <v>-0.009999999999999998</v>
      </c>
      <c r="D2529">
        <v>-0.00400695750315541</v>
      </c>
      <c r="E2529">
        <v>3.031546219604934</v>
      </c>
      <c r="F2529">
        <v>0.0009759368082684144</v>
      </c>
      <c r="G2529">
        <v>0.02590395916877868</v>
      </c>
      <c r="H2529">
        <v>-0.2297958044305964</v>
      </c>
      <c r="I2529">
        <v>0.9959930424968446</v>
      </c>
      <c r="J2529">
        <v>1.232237420689387</v>
      </c>
    </row>
    <row r="2530" spans="1:10">
      <c r="A2530" s="2">
        <v>41528</v>
      </c>
      <c r="B2530">
        <v>7</v>
      </c>
      <c r="C2530">
        <v>0</v>
      </c>
      <c r="D2530">
        <v>0.01940358184926742</v>
      </c>
      <c r="E2530">
        <v>3.031546219604934</v>
      </c>
      <c r="F2530">
        <v>0.0009759368082684144</v>
      </c>
      <c r="G2530">
        <v>0.02590395916877868</v>
      </c>
      <c r="H2530">
        <v>-0.2297958044305964</v>
      </c>
      <c r="I2530">
        <v>1.019403581849267</v>
      </c>
      <c r="J2530">
        <v>1.232237420689387</v>
      </c>
    </row>
    <row r="2531" spans="1:10">
      <c r="A2531" s="2">
        <v>41535</v>
      </c>
      <c r="B2531">
        <v>7</v>
      </c>
      <c r="C2531">
        <v>-0.01</v>
      </c>
      <c r="D2531">
        <v>0.02897875175626968</v>
      </c>
      <c r="E2531">
        <v>3.031546219604934</v>
      </c>
      <c r="F2531">
        <v>0.0009759368082684144</v>
      </c>
      <c r="G2531">
        <v>0.02590395916877868</v>
      </c>
      <c r="H2531">
        <v>-0.2297958044305964</v>
      </c>
      <c r="I2531">
        <v>1.02897875175627</v>
      </c>
      <c r="J2531">
        <v>1.232237420689387</v>
      </c>
    </row>
    <row r="2532" spans="1:10">
      <c r="A2532" s="2">
        <v>41542</v>
      </c>
      <c r="B2532">
        <v>7</v>
      </c>
      <c r="C2532">
        <v>0.01</v>
      </c>
      <c r="D2532">
        <v>-0.0124647515465957</v>
      </c>
      <c r="E2532">
        <v>3.031546219604934</v>
      </c>
      <c r="F2532">
        <v>0.0009759368082684144</v>
      </c>
      <c r="G2532">
        <v>0.02590395916877868</v>
      </c>
      <c r="H2532">
        <v>-0.2297958044305964</v>
      </c>
      <c r="I2532">
        <v>0.9875352484534043</v>
      </c>
      <c r="J2532">
        <v>1.232237420689387</v>
      </c>
    </row>
    <row r="2533" spans="1:10">
      <c r="A2533" s="2">
        <v>41549</v>
      </c>
      <c r="B2533">
        <v>7</v>
      </c>
      <c r="C2533">
        <v>0</v>
      </c>
      <c r="D2533">
        <v>-0.000832344277803254</v>
      </c>
      <c r="E2533">
        <v>3.031546219604934</v>
      </c>
      <c r="F2533">
        <v>0.0009759368082684144</v>
      </c>
      <c r="G2533">
        <v>0.02590395916877868</v>
      </c>
      <c r="H2533">
        <v>-0.2297958044305964</v>
      </c>
      <c r="I2533">
        <v>0.9991676557221968</v>
      </c>
      <c r="J2533">
        <v>1.232237420689387</v>
      </c>
    </row>
    <row r="2534" spans="1:10">
      <c r="A2534" s="2">
        <v>41556</v>
      </c>
      <c r="B2534">
        <v>7</v>
      </c>
      <c r="C2534">
        <v>0.03</v>
      </c>
      <c r="D2534">
        <v>-0.01573597622742443</v>
      </c>
      <c r="E2534">
        <v>3.031546219604934</v>
      </c>
      <c r="F2534">
        <v>0.0009759368082684144</v>
      </c>
      <c r="G2534">
        <v>0.02590395916877868</v>
      </c>
      <c r="H2534">
        <v>-0.2297958044305964</v>
      </c>
      <c r="I2534">
        <v>0.9842640237725756</v>
      </c>
      <c r="J2534">
        <v>1.232237420689387</v>
      </c>
    </row>
    <row r="2535" spans="1:10">
      <c r="A2535" s="2">
        <v>41563</v>
      </c>
      <c r="B2535">
        <v>7</v>
      </c>
      <c r="C2535">
        <v>0.05</v>
      </c>
      <c r="D2535">
        <v>0.02406313846048987</v>
      </c>
      <c r="E2535">
        <v>3.031546219604934</v>
      </c>
      <c r="F2535">
        <v>0.0009759368082684144</v>
      </c>
      <c r="G2535">
        <v>0.02590395916877868</v>
      </c>
      <c r="H2535">
        <v>-0.2297958044305964</v>
      </c>
      <c r="I2535">
        <v>1.02406313846049</v>
      </c>
      <c r="J2535">
        <v>1.232237420689387</v>
      </c>
    </row>
    <row r="2536" spans="1:10">
      <c r="A2536" s="2">
        <v>41570</v>
      </c>
      <c r="B2536">
        <v>7</v>
      </c>
      <c r="C2536">
        <v>-0.06</v>
      </c>
      <c r="D2536">
        <v>0.03831700588483355</v>
      </c>
      <c r="E2536">
        <v>3.031546219604934</v>
      </c>
      <c r="F2536">
        <v>0.0009759368082684144</v>
      </c>
      <c r="G2536">
        <v>0.02590395916877868</v>
      </c>
      <c r="H2536">
        <v>-0.2297958044305964</v>
      </c>
      <c r="I2536">
        <v>1.038317005884834</v>
      </c>
      <c r="J2536">
        <v>1.232237420689387</v>
      </c>
    </row>
    <row r="2537" spans="1:10">
      <c r="A2537" s="2">
        <v>41577</v>
      </c>
      <c r="B2537">
        <v>7</v>
      </c>
      <c r="C2537">
        <v>0</v>
      </c>
      <c r="D2537">
        <v>0.01007667088520404</v>
      </c>
      <c r="E2537">
        <v>3.031546219604934</v>
      </c>
      <c r="F2537">
        <v>0.0009759368082684144</v>
      </c>
      <c r="G2537">
        <v>0.02590395916877868</v>
      </c>
      <c r="H2537">
        <v>-0.2297958044305964</v>
      </c>
      <c r="I2537">
        <v>1.010076670885204</v>
      </c>
      <c r="J2537">
        <v>1.232237420689387</v>
      </c>
    </row>
    <row r="2538" spans="1:10">
      <c r="A2538" s="2">
        <v>41584</v>
      </c>
      <c r="B2538">
        <v>7</v>
      </c>
      <c r="C2538">
        <v>0.01</v>
      </c>
      <c r="D2538">
        <v>0.006544149436780783</v>
      </c>
      <c r="E2538">
        <v>3.031546219604934</v>
      </c>
      <c r="F2538">
        <v>0.0009759368082684144</v>
      </c>
      <c r="G2538">
        <v>0.02590395916877868</v>
      </c>
      <c r="H2538">
        <v>-0.2297958044305964</v>
      </c>
      <c r="I2538">
        <v>1.006544149436781</v>
      </c>
      <c r="J2538">
        <v>1.232237420689387</v>
      </c>
    </row>
    <row r="2539" spans="1:10">
      <c r="A2539" s="2">
        <v>41591</v>
      </c>
      <c r="B2539">
        <v>7</v>
      </c>
      <c r="C2539">
        <v>0.03</v>
      </c>
      <c r="D2539">
        <v>-0.01040604251388479</v>
      </c>
      <c r="E2539">
        <v>3.031546219604934</v>
      </c>
      <c r="F2539">
        <v>0.0009759368082684144</v>
      </c>
      <c r="G2539">
        <v>0.02590395916877868</v>
      </c>
      <c r="H2539">
        <v>-0.2297958044305964</v>
      </c>
      <c r="I2539">
        <v>0.9895939574861152</v>
      </c>
      <c r="J2539">
        <v>1.232237420689387</v>
      </c>
    </row>
    <row r="2540" spans="1:10">
      <c r="A2540" s="2">
        <v>41598</v>
      </c>
      <c r="B2540">
        <v>7</v>
      </c>
      <c r="C2540">
        <v>0</v>
      </c>
      <c r="D2540">
        <v>0.005238212754899574</v>
      </c>
      <c r="E2540">
        <v>3.031546219604934</v>
      </c>
      <c r="F2540">
        <v>0.0009759368082684144</v>
      </c>
      <c r="G2540">
        <v>0.02590395916877868</v>
      </c>
      <c r="H2540">
        <v>-0.2297958044305964</v>
      </c>
      <c r="I2540">
        <v>1.0052382127549</v>
      </c>
      <c r="J2540">
        <v>1.232237420689387</v>
      </c>
    </row>
    <row r="2541" spans="1:10">
      <c r="A2541" s="2">
        <v>41605</v>
      </c>
      <c r="B2541">
        <v>7</v>
      </c>
      <c r="C2541">
        <v>-0.009999999999999995</v>
      </c>
      <c r="D2541">
        <v>0.02581862374781494</v>
      </c>
      <c r="E2541">
        <v>3.031546219604934</v>
      </c>
      <c r="F2541">
        <v>0.0009759368082684144</v>
      </c>
      <c r="G2541">
        <v>0.02590395916877868</v>
      </c>
      <c r="H2541">
        <v>-0.2297958044305964</v>
      </c>
      <c r="I2541">
        <v>1.025818623747815</v>
      </c>
      <c r="J2541">
        <v>1.232237420689387</v>
      </c>
    </row>
    <row r="2542" spans="1:10">
      <c r="A2542" s="2">
        <v>41612</v>
      </c>
      <c r="B2542">
        <v>7</v>
      </c>
      <c r="C2542">
        <v>-0.01000000000000001</v>
      </c>
      <c r="D2542">
        <v>-0.01632230589046329</v>
      </c>
      <c r="E2542">
        <v>3.031546219604934</v>
      </c>
      <c r="F2542">
        <v>0.0009759368082684144</v>
      </c>
      <c r="G2542">
        <v>0.02590395916877868</v>
      </c>
      <c r="H2542">
        <v>-0.2297958044305964</v>
      </c>
      <c r="I2542">
        <v>0.9836776941095368</v>
      </c>
      <c r="J2542">
        <v>1.232237420689387</v>
      </c>
    </row>
    <row r="2543" spans="1:10">
      <c r="A2543" s="2">
        <v>41619</v>
      </c>
      <c r="B2543">
        <v>7</v>
      </c>
      <c r="C2543">
        <v>0.01000000000000001</v>
      </c>
      <c r="D2543">
        <v>-0.005491583153326948</v>
      </c>
      <c r="E2543">
        <v>3.031546219604934</v>
      </c>
      <c r="F2543">
        <v>0.0009759368082684144</v>
      </c>
      <c r="G2543">
        <v>0.02590395916877868</v>
      </c>
      <c r="H2543">
        <v>-0.2297958044305964</v>
      </c>
      <c r="I2543">
        <v>0.994508416846673</v>
      </c>
      <c r="J2543">
        <v>1.232237420689387</v>
      </c>
    </row>
    <row r="2544" spans="1:10">
      <c r="A2544" s="2">
        <v>41626</v>
      </c>
      <c r="B2544">
        <v>7</v>
      </c>
      <c r="C2544">
        <v>0</v>
      </c>
      <c r="D2544">
        <v>0.03685227748738035</v>
      </c>
      <c r="E2544">
        <v>3.031546219604934</v>
      </c>
      <c r="F2544">
        <v>0.0009759368082684144</v>
      </c>
      <c r="G2544">
        <v>0.02590395916877868</v>
      </c>
      <c r="H2544">
        <v>-0.2297958044305964</v>
      </c>
      <c r="I2544">
        <v>1.03685227748738</v>
      </c>
      <c r="J2544">
        <v>1.232237420689387</v>
      </c>
    </row>
    <row r="2545" spans="1:10">
      <c r="A2545" s="2">
        <v>41632</v>
      </c>
      <c r="B2545">
        <v>7</v>
      </c>
      <c r="C2545">
        <v>0</v>
      </c>
      <c r="D2545">
        <v>0.02988004575127262</v>
      </c>
      <c r="E2545">
        <v>3.031546219604934</v>
      </c>
      <c r="F2545">
        <v>0.0009759368082684144</v>
      </c>
      <c r="G2545">
        <v>0.02590395916877868</v>
      </c>
      <c r="H2545">
        <v>-0.2297958044305964</v>
      </c>
      <c r="I2545">
        <v>1.029880045751273</v>
      </c>
      <c r="J2545">
        <v>1.232237420689387</v>
      </c>
    </row>
    <row r="2546" spans="1:10">
      <c r="A2546" s="2">
        <v>41639</v>
      </c>
      <c r="B2546">
        <v>7</v>
      </c>
      <c r="C2546">
        <v>0</v>
      </c>
      <c r="D2546">
        <v>0.01186559732378163</v>
      </c>
      <c r="E2546">
        <v>3.031546219604934</v>
      </c>
      <c r="F2546">
        <v>0.0009759368082684144</v>
      </c>
      <c r="G2546">
        <v>0.02590395916877868</v>
      </c>
      <c r="H2546">
        <v>-0.2297958044305964</v>
      </c>
      <c r="I2546">
        <v>1.011865597323782</v>
      </c>
      <c r="J2546">
        <v>1.232237420689387</v>
      </c>
    </row>
    <row r="2547" spans="1:10">
      <c r="A2547" s="2">
        <v>41647</v>
      </c>
      <c r="B2547">
        <v>7</v>
      </c>
      <c r="C2547">
        <v>-0.02</v>
      </c>
      <c r="D2547">
        <v>-0.0007889863168074198</v>
      </c>
      <c r="E2547">
        <v>2.220727365076474</v>
      </c>
      <c r="F2547">
        <v>0.0533354454363428</v>
      </c>
      <c r="G2547">
        <v>0.01742613932353033</v>
      </c>
      <c r="H2547">
        <v>-0.6639154708263878</v>
      </c>
      <c r="I2547">
        <v>0.9992110136831925</v>
      </c>
      <c r="J2547">
        <v>1.248738491549427</v>
      </c>
    </row>
    <row r="2548" spans="1:10">
      <c r="A2548" s="2">
        <v>41654</v>
      </c>
      <c r="B2548">
        <v>7</v>
      </c>
      <c r="C2548">
        <v>-0.01</v>
      </c>
      <c r="D2548">
        <v>0.01274839090607563</v>
      </c>
      <c r="E2548">
        <v>2.220727365076474</v>
      </c>
      <c r="F2548">
        <v>0.0533354454363428</v>
      </c>
      <c r="G2548">
        <v>0.01742613932353033</v>
      </c>
      <c r="H2548">
        <v>-0.6639154708263878</v>
      </c>
      <c r="I2548">
        <v>1.012748390906076</v>
      </c>
      <c r="J2548">
        <v>1.248738491549427</v>
      </c>
    </row>
    <row r="2549" spans="1:10">
      <c r="A2549" s="2">
        <v>41661</v>
      </c>
      <c r="B2549">
        <v>7</v>
      </c>
      <c r="C2549">
        <v>0</v>
      </c>
      <c r="D2549">
        <v>0.007852180001116097</v>
      </c>
      <c r="E2549">
        <v>2.220727365076474</v>
      </c>
      <c r="F2549">
        <v>0.0533354454363428</v>
      </c>
      <c r="G2549">
        <v>0.01742613932353033</v>
      </c>
      <c r="H2549">
        <v>-0.6639154708263878</v>
      </c>
      <c r="I2549">
        <v>1.007852180001116</v>
      </c>
      <c r="J2549">
        <v>1.248738491549427</v>
      </c>
    </row>
    <row r="2550" spans="1:10">
      <c r="A2550" s="2">
        <v>41668</v>
      </c>
      <c r="B2550">
        <v>7</v>
      </c>
      <c r="C2550">
        <v>0</v>
      </c>
      <c r="D2550">
        <v>-0.07008680549356559</v>
      </c>
      <c r="E2550">
        <v>2.220727365076474</v>
      </c>
      <c r="F2550">
        <v>0.0533354454363428</v>
      </c>
      <c r="G2550">
        <v>0.01742613932353033</v>
      </c>
      <c r="H2550">
        <v>-0.6639154708263878</v>
      </c>
      <c r="I2550">
        <v>0.9299131945064344</v>
      </c>
      <c r="J2550">
        <v>1.248738491549427</v>
      </c>
    </row>
    <row r="2551" spans="1:10">
      <c r="A2551" s="2">
        <v>41675</v>
      </c>
      <c r="B2551">
        <v>7</v>
      </c>
      <c r="C2551">
        <v>0.03000000000000001</v>
      </c>
      <c r="D2551">
        <v>-0.01329365524860104</v>
      </c>
      <c r="E2551">
        <v>2.220727365076474</v>
      </c>
      <c r="F2551">
        <v>0.0533354454363428</v>
      </c>
      <c r="G2551">
        <v>0.01742613932353033</v>
      </c>
      <c r="H2551">
        <v>-0.6639154708263878</v>
      </c>
      <c r="I2551">
        <v>0.986706344751399</v>
      </c>
      <c r="J2551">
        <v>1.248738491549427</v>
      </c>
    </row>
    <row r="2552" spans="1:10">
      <c r="A2552" s="2">
        <v>41682</v>
      </c>
      <c r="B2552">
        <v>7</v>
      </c>
      <c r="C2552">
        <v>-0.02</v>
      </c>
      <c r="D2552">
        <v>0.04411081841866445</v>
      </c>
      <c r="E2552">
        <v>2.220727365076474</v>
      </c>
      <c r="F2552">
        <v>0.0533354454363428</v>
      </c>
      <c r="G2552">
        <v>0.01742613932353033</v>
      </c>
      <c r="H2552">
        <v>-0.6639154708263878</v>
      </c>
      <c r="I2552">
        <v>1.044110818418664</v>
      </c>
      <c r="J2552">
        <v>1.248738491549427</v>
      </c>
    </row>
    <row r="2553" spans="1:10">
      <c r="A2553" s="2">
        <v>41689</v>
      </c>
      <c r="B2553">
        <v>7</v>
      </c>
      <c r="C2553">
        <v>0.009999999999999995</v>
      </c>
      <c r="D2553">
        <v>0.005828717672152386</v>
      </c>
      <c r="E2553">
        <v>2.220727365076474</v>
      </c>
      <c r="F2553">
        <v>0.0533354454363428</v>
      </c>
      <c r="G2553">
        <v>0.01742613932353033</v>
      </c>
      <c r="H2553">
        <v>-0.6639154708263878</v>
      </c>
      <c r="I2553">
        <v>1.005828717672152</v>
      </c>
      <c r="J2553">
        <v>1.248738491549427</v>
      </c>
    </row>
    <row r="2554" spans="1:10">
      <c r="A2554" s="2">
        <v>41696</v>
      </c>
      <c r="B2554">
        <v>7</v>
      </c>
      <c r="C2554">
        <v>-0.009999999999999995</v>
      </c>
      <c r="D2554">
        <v>0.01988034196838913</v>
      </c>
      <c r="E2554">
        <v>2.220727365076474</v>
      </c>
      <c r="F2554">
        <v>0.0533354454363428</v>
      </c>
      <c r="G2554">
        <v>0.01742613932353033</v>
      </c>
      <c r="H2554">
        <v>-0.6639154708263878</v>
      </c>
      <c r="I2554">
        <v>1.019880341968389</v>
      </c>
      <c r="J2554">
        <v>1.248738491549427</v>
      </c>
    </row>
    <row r="2555" spans="1:10">
      <c r="A2555" s="2">
        <v>41703</v>
      </c>
      <c r="B2555">
        <v>7</v>
      </c>
      <c r="C2555">
        <v>0.009999999999999995</v>
      </c>
      <c r="D2555">
        <v>0.006945543737371006</v>
      </c>
      <c r="E2555">
        <v>2.220727365076474</v>
      </c>
      <c r="F2555">
        <v>0.0533354454363428</v>
      </c>
      <c r="G2555">
        <v>0.01742613932353033</v>
      </c>
      <c r="H2555">
        <v>-0.6639154708263878</v>
      </c>
      <c r="I2555">
        <v>1.006945543737371</v>
      </c>
      <c r="J2555">
        <v>1.248738491549427</v>
      </c>
    </row>
    <row r="2556" spans="1:10">
      <c r="A2556" s="2">
        <v>41710</v>
      </c>
      <c r="B2556">
        <v>7</v>
      </c>
      <c r="C2556">
        <v>-0.009999999999999995</v>
      </c>
      <c r="D2556">
        <v>-0.01120740811909356</v>
      </c>
      <c r="E2556">
        <v>2.220727365076474</v>
      </c>
      <c r="F2556">
        <v>0.0533354454363428</v>
      </c>
      <c r="G2556">
        <v>0.01742613932353033</v>
      </c>
      <c r="H2556">
        <v>-0.6639154708263878</v>
      </c>
      <c r="I2556">
        <v>0.9887925918809064</v>
      </c>
      <c r="J2556">
        <v>1.248738491549427</v>
      </c>
    </row>
    <row r="2557" spans="1:10">
      <c r="A2557" s="2">
        <v>41717</v>
      </c>
      <c r="B2557">
        <v>7</v>
      </c>
      <c r="C2557">
        <v>0.009999999999999995</v>
      </c>
      <c r="D2557">
        <v>0.00175350230276838</v>
      </c>
      <c r="E2557">
        <v>2.220727365076474</v>
      </c>
      <c r="F2557">
        <v>0.0533354454363428</v>
      </c>
      <c r="G2557">
        <v>0.01742613932353033</v>
      </c>
      <c r="H2557">
        <v>-0.6639154708263878</v>
      </c>
      <c r="I2557">
        <v>1.001753502302768</v>
      </c>
      <c r="J2557">
        <v>1.248738491549427</v>
      </c>
    </row>
    <row r="2558" spans="1:10">
      <c r="A2558" s="2">
        <v>41724</v>
      </c>
      <c r="B2558">
        <v>7</v>
      </c>
      <c r="C2558">
        <v>-0.009999999999999995</v>
      </c>
      <c r="D2558">
        <v>-0.01489796316159057</v>
      </c>
      <c r="E2558">
        <v>2.220727365076474</v>
      </c>
      <c r="F2558">
        <v>0.0533354454363428</v>
      </c>
      <c r="G2558">
        <v>0.01742613932353033</v>
      </c>
      <c r="H2558">
        <v>-0.6639154708263878</v>
      </c>
      <c r="I2558">
        <v>0.9851020368384095</v>
      </c>
      <c r="J2558">
        <v>1.248738491549427</v>
      </c>
    </row>
    <row r="2559" spans="1:10">
      <c r="A2559" s="2">
        <v>41731</v>
      </c>
      <c r="B2559">
        <v>7</v>
      </c>
      <c r="C2559">
        <v>-0.03</v>
      </c>
      <c r="D2559">
        <v>0.04760395125984878</v>
      </c>
      <c r="E2559">
        <v>2.220727365076474</v>
      </c>
      <c r="F2559">
        <v>0.0533354454363428</v>
      </c>
      <c r="G2559">
        <v>0.01742613932353033</v>
      </c>
      <c r="H2559">
        <v>-0.6639154708263878</v>
      </c>
      <c r="I2559">
        <v>1.047603951259849</v>
      </c>
      <c r="J2559">
        <v>1.248738491549427</v>
      </c>
    </row>
    <row r="2560" spans="1:10">
      <c r="A2560" s="2">
        <v>41738</v>
      </c>
      <c r="B2560">
        <v>7</v>
      </c>
      <c r="C2560">
        <v>0.02</v>
      </c>
      <c r="D2560">
        <v>-0.02679053820291355</v>
      </c>
      <c r="E2560">
        <v>2.220727365076474</v>
      </c>
      <c r="F2560">
        <v>0.0533354454363428</v>
      </c>
      <c r="G2560">
        <v>0.01742613932353033</v>
      </c>
      <c r="H2560">
        <v>-0.6639154708263878</v>
      </c>
      <c r="I2560">
        <v>0.9732094617970865</v>
      </c>
      <c r="J2560">
        <v>1.248738491549427</v>
      </c>
    </row>
    <row r="2561" spans="1:10">
      <c r="A2561" s="2">
        <v>41745</v>
      </c>
      <c r="B2561">
        <v>7</v>
      </c>
      <c r="C2561">
        <v>0</v>
      </c>
      <c r="D2561">
        <v>-0.01789423824395241</v>
      </c>
      <c r="E2561">
        <v>2.220727365076474</v>
      </c>
      <c r="F2561">
        <v>0.0533354454363428</v>
      </c>
      <c r="G2561">
        <v>0.01742613932353033</v>
      </c>
      <c r="H2561">
        <v>-0.6639154708263878</v>
      </c>
      <c r="I2561">
        <v>0.9821057617560476</v>
      </c>
      <c r="J2561">
        <v>1.248738491549427</v>
      </c>
    </row>
    <row r="2562" spans="1:10">
      <c r="A2562" s="2">
        <v>41752</v>
      </c>
      <c r="B2562">
        <v>7</v>
      </c>
      <c r="C2562">
        <v>-0.02</v>
      </c>
      <c r="D2562">
        <v>0.007308946763778997</v>
      </c>
      <c r="E2562">
        <v>2.220727365076474</v>
      </c>
      <c r="F2562">
        <v>0.0533354454363428</v>
      </c>
      <c r="G2562">
        <v>0.01742613932353033</v>
      </c>
      <c r="H2562">
        <v>-0.6639154708263878</v>
      </c>
      <c r="I2562">
        <v>1.007308946763779</v>
      </c>
      <c r="J2562">
        <v>1.248738491549427</v>
      </c>
    </row>
    <row r="2563" spans="1:10">
      <c r="A2563" s="2">
        <v>41759</v>
      </c>
      <c r="B2563">
        <v>7</v>
      </c>
      <c r="C2563">
        <v>0.009999999999999998</v>
      </c>
      <c r="D2563">
        <v>-0.01546828599034515</v>
      </c>
      <c r="E2563">
        <v>2.220727365076474</v>
      </c>
      <c r="F2563">
        <v>0.0533354454363428</v>
      </c>
      <c r="G2563">
        <v>0.01742613932353033</v>
      </c>
      <c r="H2563">
        <v>-0.6639154708263878</v>
      </c>
      <c r="I2563">
        <v>0.9845317140096549</v>
      </c>
      <c r="J2563">
        <v>1.248738491549427</v>
      </c>
    </row>
    <row r="2564" spans="1:10">
      <c r="A2564" s="2">
        <v>41766</v>
      </c>
      <c r="B2564">
        <v>7</v>
      </c>
      <c r="C2564">
        <v>0</v>
      </c>
      <c r="D2564">
        <v>-0.009523712535694756</v>
      </c>
      <c r="E2564">
        <v>2.220727365076474</v>
      </c>
      <c r="F2564">
        <v>0.0533354454363428</v>
      </c>
      <c r="G2564">
        <v>0.01742613932353033</v>
      </c>
      <c r="H2564">
        <v>-0.6639154708263878</v>
      </c>
      <c r="I2564">
        <v>0.9904762874643053</v>
      </c>
      <c r="J2564">
        <v>1.248738491549427</v>
      </c>
    </row>
    <row r="2565" spans="1:10">
      <c r="A2565" s="2">
        <v>41773</v>
      </c>
      <c r="B2565">
        <v>7</v>
      </c>
      <c r="C2565">
        <v>0</v>
      </c>
      <c r="D2565">
        <v>0.002440626693631065</v>
      </c>
      <c r="E2565">
        <v>2.220727365076474</v>
      </c>
      <c r="F2565">
        <v>0.0533354454363428</v>
      </c>
      <c r="G2565">
        <v>0.01742613932353033</v>
      </c>
      <c r="H2565">
        <v>-0.6639154708263878</v>
      </c>
      <c r="I2565">
        <v>1.002440626693631</v>
      </c>
      <c r="J2565">
        <v>1.248738491549427</v>
      </c>
    </row>
    <row r="2566" spans="1:10">
      <c r="A2566" s="2">
        <v>41780</v>
      </c>
      <c r="B2566">
        <v>7</v>
      </c>
      <c r="C2566">
        <v>0.01</v>
      </c>
      <c r="D2566">
        <v>0.01731150678358345</v>
      </c>
      <c r="E2566">
        <v>2.220727365076474</v>
      </c>
      <c r="F2566">
        <v>0.0533354454363428</v>
      </c>
      <c r="G2566">
        <v>0.01742613932353033</v>
      </c>
      <c r="H2566">
        <v>-0.6639154708263878</v>
      </c>
      <c r="I2566">
        <v>1.017311506783583</v>
      </c>
      <c r="J2566">
        <v>1.248738491549427</v>
      </c>
    </row>
    <row r="2567" spans="1:10">
      <c r="A2567" s="2">
        <v>41787</v>
      </c>
      <c r="B2567">
        <v>7</v>
      </c>
      <c r="C2567">
        <v>0</v>
      </c>
      <c r="D2567">
        <v>0.01575209562217928</v>
      </c>
      <c r="E2567">
        <v>2.220727365076474</v>
      </c>
      <c r="F2567">
        <v>0.0533354454363428</v>
      </c>
      <c r="G2567">
        <v>0.01742613932353033</v>
      </c>
      <c r="H2567">
        <v>-0.6639154708263878</v>
      </c>
      <c r="I2567">
        <v>1.015752095622179</v>
      </c>
      <c r="J2567">
        <v>1.248738491549427</v>
      </c>
    </row>
    <row r="2568" spans="1:10">
      <c r="A2568" s="2">
        <v>41794</v>
      </c>
      <c r="B2568">
        <v>7</v>
      </c>
      <c r="C2568">
        <v>0</v>
      </c>
      <c r="D2568">
        <v>0.007533920061464884</v>
      </c>
      <c r="E2568">
        <v>2.220727365076474</v>
      </c>
      <c r="F2568">
        <v>0.0533354454363428</v>
      </c>
      <c r="G2568">
        <v>0.01742613932353033</v>
      </c>
      <c r="H2568">
        <v>-0.6639154708263878</v>
      </c>
      <c r="I2568">
        <v>1.007533920061465</v>
      </c>
      <c r="J2568">
        <v>1.248738491549427</v>
      </c>
    </row>
    <row r="2569" spans="1:10">
      <c r="A2569" s="2">
        <v>41801</v>
      </c>
      <c r="B2569">
        <v>7</v>
      </c>
      <c r="C2569">
        <v>0</v>
      </c>
      <c r="D2569">
        <v>0.02315511165823127</v>
      </c>
      <c r="E2569">
        <v>2.220727365076474</v>
      </c>
      <c r="F2569">
        <v>0.0533354454363428</v>
      </c>
      <c r="G2569">
        <v>0.01742613932353033</v>
      </c>
      <c r="H2569">
        <v>-0.6639154708263878</v>
      </c>
      <c r="I2569">
        <v>1.023155111658231</v>
      </c>
      <c r="J2569">
        <v>1.248738491549427</v>
      </c>
    </row>
    <row r="2570" spans="1:10">
      <c r="A2570" s="2">
        <v>41808</v>
      </c>
      <c r="B2570">
        <v>7</v>
      </c>
      <c r="C2570">
        <v>-0.01</v>
      </c>
      <c r="D2570">
        <v>0.003937230715832593</v>
      </c>
      <c r="E2570">
        <v>2.220727365076474</v>
      </c>
      <c r="F2570">
        <v>0.0533354454363428</v>
      </c>
      <c r="G2570">
        <v>0.01742613932353033</v>
      </c>
      <c r="H2570">
        <v>-0.6639154708263878</v>
      </c>
      <c r="I2570">
        <v>1.003937230715833</v>
      </c>
      <c r="J2570">
        <v>1.248738491549427</v>
      </c>
    </row>
    <row r="2571" spans="1:10">
      <c r="A2571" s="2">
        <v>41815</v>
      </c>
      <c r="B2571">
        <v>7</v>
      </c>
      <c r="C2571">
        <v>0</v>
      </c>
      <c r="D2571">
        <v>-0.001410168003823218</v>
      </c>
      <c r="E2571">
        <v>2.220727365076474</v>
      </c>
      <c r="F2571">
        <v>0.0533354454363428</v>
      </c>
      <c r="G2571">
        <v>0.01742613932353033</v>
      </c>
      <c r="H2571">
        <v>-0.6639154708263878</v>
      </c>
      <c r="I2571">
        <v>0.9985898319961768</v>
      </c>
      <c r="J2571">
        <v>1.248738491549427</v>
      </c>
    </row>
    <row r="2572" spans="1:10">
      <c r="A2572" s="2">
        <v>41822</v>
      </c>
      <c r="B2572">
        <v>7</v>
      </c>
      <c r="C2572">
        <v>-0.009999999999999998</v>
      </c>
      <c r="D2572">
        <v>0.01348911447972191</v>
      </c>
      <c r="E2572">
        <v>2.220727365076474</v>
      </c>
      <c r="F2572">
        <v>0.0533354454363428</v>
      </c>
      <c r="G2572">
        <v>0.01742613932353033</v>
      </c>
      <c r="H2572">
        <v>-0.6639154708263878</v>
      </c>
      <c r="I2572">
        <v>1.013489114479722</v>
      </c>
      <c r="J2572">
        <v>1.248738491549427</v>
      </c>
    </row>
    <row r="2573" spans="1:10">
      <c r="A2573" s="2">
        <v>41829</v>
      </c>
      <c r="B2573">
        <v>7</v>
      </c>
      <c r="C2573">
        <v>0.009999999999999998</v>
      </c>
      <c r="D2573">
        <v>-0.005619732556639178</v>
      </c>
      <c r="E2573">
        <v>2.220727365076474</v>
      </c>
      <c r="F2573">
        <v>0.0533354454363428</v>
      </c>
      <c r="G2573">
        <v>0.01742613932353033</v>
      </c>
      <c r="H2573">
        <v>-0.6639154708263878</v>
      </c>
      <c r="I2573">
        <v>0.9943802674433608</v>
      </c>
      <c r="J2573">
        <v>1.248738491549427</v>
      </c>
    </row>
    <row r="2574" spans="1:10">
      <c r="A2574" s="2">
        <v>41836</v>
      </c>
      <c r="B2574">
        <v>7</v>
      </c>
      <c r="C2574">
        <v>-0.009999999999999998</v>
      </c>
      <c r="D2574">
        <v>0.001033697880188862</v>
      </c>
      <c r="E2574">
        <v>2.220727365076474</v>
      </c>
      <c r="F2574">
        <v>0.0533354454363428</v>
      </c>
      <c r="G2574">
        <v>0.01742613932353033</v>
      </c>
      <c r="H2574">
        <v>-0.6639154708263878</v>
      </c>
      <c r="I2574">
        <v>1.001033697880189</v>
      </c>
      <c r="J2574">
        <v>1.248738491549427</v>
      </c>
    </row>
    <row r="2575" spans="1:10">
      <c r="A2575" s="2">
        <v>41843</v>
      </c>
      <c r="B2575">
        <v>7</v>
      </c>
      <c r="C2575">
        <v>0.009999999999999998</v>
      </c>
      <c r="D2575">
        <v>-0.02643068020553049</v>
      </c>
      <c r="E2575">
        <v>2.220727365076474</v>
      </c>
      <c r="F2575">
        <v>0.0533354454363428</v>
      </c>
      <c r="G2575">
        <v>0.01742613932353033</v>
      </c>
      <c r="H2575">
        <v>-0.6639154708263878</v>
      </c>
      <c r="I2575">
        <v>0.9735693197944695</v>
      </c>
      <c r="J2575">
        <v>1.248738491549427</v>
      </c>
    </row>
    <row r="2576" spans="1:10">
      <c r="A2576" s="2">
        <v>41850</v>
      </c>
      <c r="B2576">
        <v>7</v>
      </c>
      <c r="C2576">
        <v>0.01</v>
      </c>
      <c r="D2576">
        <v>-0.007283232847510556</v>
      </c>
      <c r="E2576">
        <v>2.220727365076474</v>
      </c>
      <c r="F2576">
        <v>0.0533354454363428</v>
      </c>
      <c r="G2576">
        <v>0.01742613932353033</v>
      </c>
      <c r="H2576">
        <v>-0.6639154708263878</v>
      </c>
      <c r="I2576">
        <v>0.9927167671524895</v>
      </c>
      <c r="J2576">
        <v>1.248738491549427</v>
      </c>
    </row>
    <row r="2577" spans="1:10">
      <c r="A2577" s="2">
        <v>41857</v>
      </c>
      <c r="B2577">
        <v>7</v>
      </c>
      <c r="C2577">
        <v>-0.01</v>
      </c>
      <c r="D2577">
        <v>-0.02166874123953207</v>
      </c>
      <c r="E2577">
        <v>2.220727365076474</v>
      </c>
      <c r="F2577">
        <v>0.0533354454363428</v>
      </c>
      <c r="G2577">
        <v>0.01742613932353033</v>
      </c>
      <c r="H2577">
        <v>-0.6639154708263878</v>
      </c>
      <c r="I2577">
        <v>0.9783312587604679</v>
      </c>
      <c r="J2577">
        <v>1.248738491549427</v>
      </c>
    </row>
    <row r="2578" spans="1:10">
      <c r="A2578" s="2">
        <v>41864</v>
      </c>
      <c r="B2578">
        <v>7</v>
      </c>
      <c r="C2578">
        <v>0.01</v>
      </c>
      <c r="D2578">
        <v>0.004498298922330998</v>
      </c>
      <c r="E2578">
        <v>2.220727365076474</v>
      </c>
      <c r="F2578">
        <v>0.0533354454363428</v>
      </c>
      <c r="G2578">
        <v>0.01742613932353033</v>
      </c>
      <c r="H2578">
        <v>-0.6639154708263878</v>
      </c>
      <c r="I2578">
        <v>1.004498298922331</v>
      </c>
      <c r="J2578">
        <v>1.248738491549427</v>
      </c>
    </row>
    <row r="2579" spans="1:10">
      <c r="A2579" s="2">
        <v>41871</v>
      </c>
      <c r="B2579">
        <v>7</v>
      </c>
      <c r="C2579">
        <v>0</v>
      </c>
      <c r="D2579">
        <v>0.02523548728506236</v>
      </c>
      <c r="E2579">
        <v>2.220727365076474</v>
      </c>
      <c r="F2579">
        <v>0.0533354454363428</v>
      </c>
      <c r="G2579">
        <v>0.01742613932353033</v>
      </c>
      <c r="H2579">
        <v>-0.6639154708263878</v>
      </c>
      <c r="I2579">
        <v>1.025235487285062</v>
      </c>
      <c r="J2579">
        <v>1.248738491549427</v>
      </c>
    </row>
    <row r="2580" spans="1:10">
      <c r="A2580" s="2">
        <v>41878</v>
      </c>
      <c r="B2580">
        <v>7</v>
      </c>
      <c r="C2580">
        <v>0</v>
      </c>
      <c r="D2580">
        <v>0.00446631997576968</v>
      </c>
      <c r="E2580">
        <v>2.220727365076474</v>
      </c>
      <c r="F2580">
        <v>0.0533354454363428</v>
      </c>
      <c r="G2580">
        <v>0.01742613932353033</v>
      </c>
      <c r="H2580">
        <v>-0.6639154708263878</v>
      </c>
      <c r="I2580">
        <v>1.00446631997577</v>
      </c>
      <c r="J2580">
        <v>1.248738491549427</v>
      </c>
    </row>
    <row r="2581" spans="1:10">
      <c r="A2581" s="2">
        <v>41885</v>
      </c>
      <c r="B2581">
        <v>7</v>
      </c>
      <c r="C2581">
        <v>-0.01</v>
      </c>
      <c r="D2581">
        <v>0.003782956507900225</v>
      </c>
      <c r="E2581">
        <v>2.220727365076474</v>
      </c>
      <c r="F2581">
        <v>0.0533354454363428</v>
      </c>
      <c r="G2581">
        <v>0.01742613932353033</v>
      </c>
      <c r="H2581">
        <v>-0.6639154708263878</v>
      </c>
      <c r="I2581">
        <v>1.0037829565079</v>
      </c>
      <c r="J2581">
        <v>1.248738491549427</v>
      </c>
    </row>
    <row r="2582" spans="1:10">
      <c r="A2582" s="2">
        <v>41892</v>
      </c>
      <c r="B2582">
        <v>7</v>
      </c>
      <c r="C2582">
        <v>-0.009999999999999998</v>
      </c>
      <c r="D2582">
        <v>-0.006425562923175304</v>
      </c>
      <c r="E2582">
        <v>2.220727365076474</v>
      </c>
      <c r="F2582">
        <v>0.0533354454363428</v>
      </c>
      <c r="G2582">
        <v>0.01742613932353033</v>
      </c>
      <c r="H2582">
        <v>-0.6639154708263878</v>
      </c>
      <c r="I2582">
        <v>0.9935744370768247</v>
      </c>
      <c r="J2582">
        <v>1.248738491549427</v>
      </c>
    </row>
    <row r="2583" spans="1:10">
      <c r="A2583" s="2">
        <v>41899</v>
      </c>
      <c r="B2583">
        <v>7</v>
      </c>
      <c r="C2583">
        <v>0</v>
      </c>
      <c r="D2583">
        <v>-0.004500841721766235</v>
      </c>
      <c r="E2583">
        <v>2.220727365076474</v>
      </c>
      <c r="F2583">
        <v>0.0533354454363428</v>
      </c>
      <c r="G2583">
        <v>0.01742613932353033</v>
      </c>
      <c r="H2583">
        <v>-0.6639154708263878</v>
      </c>
      <c r="I2583">
        <v>0.9954991582782338</v>
      </c>
      <c r="J2583">
        <v>1.248738491549427</v>
      </c>
    </row>
    <row r="2584" spans="1:10">
      <c r="A2584" s="2">
        <v>41906</v>
      </c>
      <c r="B2584">
        <v>7</v>
      </c>
      <c r="C2584">
        <v>0</v>
      </c>
      <c r="D2584">
        <v>-0.0247844870973065</v>
      </c>
      <c r="E2584">
        <v>2.220727365076474</v>
      </c>
      <c r="F2584">
        <v>0.0533354454363428</v>
      </c>
      <c r="G2584">
        <v>0.01742613932353033</v>
      </c>
      <c r="H2584">
        <v>-0.6639154708263878</v>
      </c>
      <c r="I2584">
        <v>0.9752155129026935</v>
      </c>
      <c r="J2584">
        <v>1.248738491549427</v>
      </c>
    </row>
    <row r="2585" spans="1:10">
      <c r="A2585" s="2">
        <v>41913</v>
      </c>
      <c r="B2585">
        <v>7</v>
      </c>
      <c r="C2585">
        <v>0</v>
      </c>
      <c r="D2585">
        <v>-0.03181450086289765</v>
      </c>
      <c r="E2585">
        <v>2.220727365076474</v>
      </c>
      <c r="F2585">
        <v>0.0533354454363428</v>
      </c>
      <c r="G2585">
        <v>0.01742613932353033</v>
      </c>
      <c r="H2585">
        <v>-0.6639154708263878</v>
      </c>
      <c r="I2585">
        <v>0.9681854991371024</v>
      </c>
      <c r="J2585">
        <v>1.248738491549427</v>
      </c>
    </row>
    <row r="2586" spans="1:10">
      <c r="A2586" s="2">
        <v>41920</v>
      </c>
      <c r="B2586">
        <v>7</v>
      </c>
      <c r="C2586">
        <v>-0.01</v>
      </c>
      <c r="D2586">
        <v>0.004392546750890314</v>
      </c>
      <c r="E2586">
        <v>2.220727365076474</v>
      </c>
      <c r="F2586">
        <v>0.0533354454363428</v>
      </c>
      <c r="G2586">
        <v>0.01742613932353033</v>
      </c>
      <c r="H2586">
        <v>-0.6639154708263878</v>
      </c>
      <c r="I2586">
        <v>1.00439254675089</v>
      </c>
      <c r="J2586">
        <v>1.248738491549427</v>
      </c>
    </row>
    <row r="2587" spans="1:10">
      <c r="A2587" s="2">
        <v>41927</v>
      </c>
      <c r="B2587">
        <v>7</v>
      </c>
      <c r="C2587">
        <v>0.01</v>
      </c>
      <c r="D2587">
        <v>-0.06345724191246349</v>
      </c>
      <c r="E2587">
        <v>2.220727365076474</v>
      </c>
      <c r="F2587">
        <v>0.0533354454363428</v>
      </c>
      <c r="G2587">
        <v>0.01742613932353033</v>
      </c>
      <c r="H2587">
        <v>-0.6639154708263878</v>
      </c>
      <c r="I2587">
        <v>0.9365427580875365</v>
      </c>
      <c r="J2587">
        <v>1.248738491549427</v>
      </c>
    </row>
    <row r="2588" spans="1:10">
      <c r="A2588" s="2">
        <v>41934</v>
      </c>
      <c r="B2588">
        <v>7</v>
      </c>
      <c r="C2588">
        <v>0</v>
      </c>
      <c r="D2588">
        <v>0.04389435663421026</v>
      </c>
      <c r="E2588">
        <v>2.220727365076474</v>
      </c>
      <c r="F2588">
        <v>0.0533354454363428</v>
      </c>
      <c r="G2588">
        <v>0.01742613932353033</v>
      </c>
      <c r="H2588">
        <v>-0.6639154708263878</v>
      </c>
      <c r="I2588">
        <v>1.04389435663421</v>
      </c>
      <c r="J2588">
        <v>1.248738491549427</v>
      </c>
    </row>
    <row r="2589" spans="1:10">
      <c r="A2589" s="2">
        <v>41941</v>
      </c>
      <c r="B2589">
        <v>7</v>
      </c>
      <c r="C2589">
        <v>0.009999999999999998</v>
      </c>
      <c r="D2589">
        <v>0.05273302080528328</v>
      </c>
      <c r="E2589">
        <v>2.220727365076474</v>
      </c>
      <c r="F2589">
        <v>0.0533354454363428</v>
      </c>
      <c r="G2589">
        <v>0.01742613932353033</v>
      </c>
      <c r="H2589">
        <v>-0.6639154708263878</v>
      </c>
      <c r="I2589">
        <v>1.052733020805283</v>
      </c>
      <c r="J2589">
        <v>1.248738491549427</v>
      </c>
    </row>
    <row r="2590" spans="1:10">
      <c r="A2590" s="2">
        <v>41948</v>
      </c>
      <c r="B2590">
        <v>7</v>
      </c>
      <c r="C2590">
        <v>0</v>
      </c>
      <c r="D2590">
        <v>0.04972733580988753</v>
      </c>
      <c r="E2590">
        <v>2.220727365076474</v>
      </c>
      <c r="F2590">
        <v>0.0533354454363428</v>
      </c>
      <c r="G2590">
        <v>0.01742613932353033</v>
      </c>
      <c r="H2590">
        <v>-0.6639154708263878</v>
      </c>
      <c r="I2590">
        <v>1.049727335809888</v>
      </c>
      <c r="J2590">
        <v>1.248738491549427</v>
      </c>
    </row>
    <row r="2591" spans="1:10">
      <c r="A2591" s="2">
        <v>41955</v>
      </c>
      <c r="B2591">
        <v>7</v>
      </c>
      <c r="C2591">
        <v>-0.009999999999999998</v>
      </c>
      <c r="D2591">
        <v>0.014126808976036</v>
      </c>
      <c r="E2591">
        <v>2.220727365076474</v>
      </c>
      <c r="F2591">
        <v>0.0533354454363428</v>
      </c>
      <c r="G2591">
        <v>0.01742613932353033</v>
      </c>
      <c r="H2591">
        <v>-0.6639154708263878</v>
      </c>
      <c r="I2591">
        <v>1.014126808976036</v>
      </c>
      <c r="J2591">
        <v>1.248738491549427</v>
      </c>
    </row>
    <row r="2592" spans="1:10">
      <c r="A2592" s="2">
        <v>41962</v>
      </c>
      <c r="B2592">
        <v>7</v>
      </c>
      <c r="C2592">
        <v>-0.01</v>
      </c>
      <c r="D2592">
        <v>-0.002627167424440806</v>
      </c>
      <c r="E2592">
        <v>2.220727365076474</v>
      </c>
      <c r="F2592">
        <v>0.0533354454363428</v>
      </c>
      <c r="G2592">
        <v>0.01742613932353033</v>
      </c>
      <c r="H2592">
        <v>-0.6639154708263878</v>
      </c>
      <c r="I2592">
        <v>0.9973728325755592</v>
      </c>
      <c r="J2592">
        <v>1.248738491549427</v>
      </c>
    </row>
    <row r="2593" spans="1:10">
      <c r="A2593" s="2">
        <v>41969</v>
      </c>
      <c r="B2593">
        <v>7</v>
      </c>
      <c r="C2593">
        <v>0.01</v>
      </c>
      <c r="D2593">
        <v>0.007186640061435984</v>
      </c>
      <c r="E2593">
        <v>2.220727365076474</v>
      </c>
      <c r="F2593">
        <v>0.0533354454363428</v>
      </c>
      <c r="G2593">
        <v>0.01742613932353033</v>
      </c>
      <c r="H2593">
        <v>-0.6639154708263878</v>
      </c>
      <c r="I2593">
        <v>1.007186640061436</v>
      </c>
      <c r="J2593">
        <v>1.248738491549427</v>
      </c>
    </row>
    <row r="2594" spans="1:10">
      <c r="A2594" s="2">
        <v>41976</v>
      </c>
      <c r="B2594">
        <v>7</v>
      </c>
      <c r="C2594">
        <v>-0.01</v>
      </c>
      <c r="D2594">
        <v>0.001159413106406202</v>
      </c>
      <c r="E2594">
        <v>2.220727365076474</v>
      </c>
      <c r="F2594">
        <v>0.0533354454363428</v>
      </c>
      <c r="G2594">
        <v>0.01742613932353033</v>
      </c>
      <c r="H2594">
        <v>-0.6639154708263878</v>
      </c>
      <c r="I2594">
        <v>1.001159413106406</v>
      </c>
      <c r="J2594">
        <v>1.248738491549427</v>
      </c>
    </row>
    <row r="2595" spans="1:10">
      <c r="A2595" s="2">
        <v>41983</v>
      </c>
      <c r="B2595">
        <v>7</v>
      </c>
      <c r="C2595">
        <v>0.02</v>
      </c>
      <c r="D2595">
        <v>-0.01961505354915588</v>
      </c>
      <c r="E2595">
        <v>2.220727365076474</v>
      </c>
      <c r="F2595">
        <v>0.0533354454363428</v>
      </c>
      <c r="G2595">
        <v>0.01742613932353033</v>
      </c>
      <c r="H2595">
        <v>-0.6639154708263878</v>
      </c>
      <c r="I2595">
        <v>0.9803849464508441</v>
      </c>
      <c r="J2595">
        <v>1.248738491549427</v>
      </c>
    </row>
    <row r="2596" spans="1:10">
      <c r="A2596" s="2">
        <v>41990</v>
      </c>
      <c r="B2596">
        <v>7</v>
      </c>
      <c r="C2596">
        <v>0</v>
      </c>
      <c r="D2596">
        <v>-0.004961906877670431</v>
      </c>
      <c r="E2596">
        <v>2.220727365076474</v>
      </c>
      <c r="F2596">
        <v>0.0533354454363428</v>
      </c>
      <c r="G2596">
        <v>0.01742613932353033</v>
      </c>
      <c r="H2596">
        <v>-0.6639154708263878</v>
      </c>
      <c r="I2596">
        <v>0.9950380931223296</v>
      </c>
      <c r="J2596">
        <v>1.248738491549427</v>
      </c>
    </row>
    <row r="2597" spans="1:10">
      <c r="A2597" s="2">
        <v>41997</v>
      </c>
      <c r="B2597">
        <v>7</v>
      </c>
      <c r="C2597">
        <v>-0.02</v>
      </c>
      <c r="D2597">
        <v>0.04435062719393252</v>
      </c>
      <c r="E2597">
        <v>2.220727365076474</v>
      </c>
      <c r="F2597">
        <v>0.0533354454363428</v>
      </c>
      <c r="G2597">
        <v>0.01742613932353033</v>
      </c>
      <c r="H2597">
        <v>-0.6639154708263878</v>
      </c>
      <c r="I2597">
        <v>1.044350627193932</v>
      </c>
      <c r="J2597">
        <v>1.248738491549427</v>
      </c>
    </row>
    <row r="2598" spans="1:10">
      <c r="A2598" s="2">
        <v>42004</v>
      </c>
      <c r="B2598">
        <v>7</v>
      </c>
      <c r="C2598">
        <v>0.03</v>
      </c>
      <c r="D2598">
        <v>-0.003361529441407163</v>
      </c>
      <c r="E2598">
        <v>2.220727365076474</v>
      </c>
      <c r="F2598">
        <v>0.0533354454363428</v>
      </c>
      <c r="G2598">
        <v>0.01742613932353033</v>
      </c>
      <c r="H2598">
        <v>-0.6639154708263878</v>
      </c>
      <c r="I2598">
        <v>0.9966384705585928</v>
      </c>
      <c r="J2598">
        <v>1.248738491549427</v>
      </c>
    </row>
    <row r="2599" spans="1:10">
      <c r="A2599" s="2">
        <v>42011</v>
      </c>
      <c r="B2599">
        <v>7</v>
      </c>
      <c r="C2599">
        <v>-0.01</v>
      </c>
      <c r="D2599">
        <v>-0.05686705921337117</v>
      </c>
      <c r="E2599">
        <v>2.249710080673219</v>
      </c>
      <c r="F2599">
        <v>-0.09913030133325483</v>
      </c>
      <c r="G2599">
        <v>0.01430486251413406</v>
      </c>
      <c r="H2599">
        <v>-0.04783815806858541</v>
      </c>
      <c r="I2599">
        <v>0.9431329407866288</v>
      </c>
      <c r="J2599">
        <v>0.6645636872375688</v>
      </c>
    </row>
    <row r="2600" spans="1:10">
      <c r="A2600" s="2">
        <v>42018</v>
      </c>
      <c r="B2600">
        <v>7</v>
      </c>
      <c r="C2600">
        <v>0.01</v>
      </c>
      <c r="D2600">
        <v>-0.006860772736784868</v>
      </c>
      <c r="E2600">
        <v>2.249710080673219</v>
      </c>
      <c r="F2600">
        <v>-0.09913030133325483</v>
      </c>
      <c r="G2600">
        <v>0.01430486251413406</v>
      </c>
      <c r="H2600">
        <v>-0.04783815806858541</v>
      </c>
      <c r="I2600">
        <v>0.9931392272632151</v>
      </c>
      <c r="J2600">
        <v>0.6645636872375688</v>
      </c>
    </row>
    <row r="2601" spans="1:10">
      <c r="A2601" s="2">
        <v>42025</v>
      </c>
      <c r="B2601">
        <v>7</v>
      </c>
      <c r="C2601">
        <v>-0.01</v>
      </c>
      <c r="D2601">
        <v>0.000234897149194122</v>
      </c>
      <c r="E2601">
        <v>2.249710080673219</v>
      </c>
      <c r="F2601">
        <v>-0.09913030133325483</v>
      </c>
      <c r="G2601">
        <v>0.01430486251413406</v>
      </c>
      <c r="H2601">
        <v>-0.04783815806858541</v>
      </c>
      <c r="I2601">
        <v>1.000234897149194</v>
      </c>
      <c r="J2601">
        <v>0.6645636872375688</v>
      </c>
    </row>
    <row r="2602" spans="1:10">
      <c r="A2602" s="2">
        <v>42032</v>
      </c>
      <c r="B2602">
        <v>7</v>
      </c>
      <c r="C2602">
        <v>-0.009999999999999998</v>
      </c>
      <c r="D2602">
        <v>-0.02024960933289993</v>
      </c>
      <c r="E2602">
        <v>2.249710080673219</v>
      </c>
      <c r="F2602">
        <v>-0.09913030133325483</v>
      </c>
      <c r="G2602">
        <v>0.01430486251413406</v>
      </c>
      <c r="H2602">
        <v>-0.04783815806858541</v>
      </c>
      <c r="I2602">
        <v>0.9797503906671001</v>
      </c>
      <c r="J2602">
        <v>0.6645636872375688</v>
      </c>
    </row>
    <row r="2603" spans="1:10">
      <c r="A2603" s="2">
        <v>42039</v>
      </c>
      <c r="B2603">
        <v>7</v>
      </c>
      <c r="C2603">
        <v>-0.01</v>
      </c>
      <c r="D2603">
        <v>0.03213024631485608</v>
      </c>
      <c r="E2603">
        <v>2.249710080673219</v>
      </c>
      <c r="F2603">
        <v>-0.09913030133325483</v>
      </c>
      <c r="G2603">
        <v>0.01430486251413406</v>
      </c>
      <c r="H2603">
        <v>-0.04783815806858541</v>
      </c>
      <c r="I2603">
        <v>1.032130246314856</v>
      </c>
      <c r="J2603">
        <v>0.6645636872375688</v>
      </c>
    </row>
    <row r="2604" spans="1:10">
      <c r="A2604" s="2">
        <v>42046</v>
      </c>
      <c r="B2604">
        <v>7</v>
      </c>
      <c r="C2604">
        <v>0</v>
      </c>
      <c r="D2604">
        <v>0.01313738741348548</v>
      </c>
      <c r="E2604">
        <v>2.249710080673219</v>
      </c>
      <c r="F2604">
        <v>-0.09913030133325483</v>
      </c>
      <c r="G2604">
        <v>0.01430486251413406</v>
      </c>
      <c r="H2604">
        <v>-0.04783815806858541</v>
      </c>
      <c r="I2604">
        <v>1.013137387413485</v>
      </c>
      <c r="J2604">
        <v>0.6645636872375688</v>
      </c>
    </row>
    <row r="2605" spans="1:10">
      <c r="A2605" s="2">
        <v>42053</v>
      </c>
      <c r="B2605">
        <v>7</v>
      </c>
      <c r="C2605">
        <v>0.01</v>
      </c>
      <c r="D2605">
        <v>0.02188820671059613</v>
      </c>
      <c r="E2605">
        <v>2.249710080673219</v>
      </c>
      <c r="F2605">
        <v>-0.09913030133325483</v>
      </c>
      <c r="G2605">
        <v>0.01430486251413406</v>
      </c>
      <c r="H2605">
        <v>-0.04783815806858541</v>
      </c>
      <c r="I2605">
        <v>1.021888206710596</v>
      </c>
      <c r="J2605">
        <v>0.6645636872375688</v>
      </c>
    </row>
    <row r="2606" spans="1:10">
      <c r="A2606" s="2">
        <v>42060</v>
      </c>
      <c r="B2606">
        <v>7</v>
      </c>
      <c r="C2606">
        <v>0</v>
      </c>
      <c r="D2606">
        <v>-0.002537558122506652</v>
      </c>
      <c r="E2606">
        <v>2.249710080673219</v>
      </c>
      <c r="F2606">
        <v>-0.09913030133325483</v>
      </c>
      <c r="G2606">
        <v>0.01430486251413406</v>
      </c>
      <c r="H2606">
        <v>-0.04783815806858541</v>
      </c>
      <c r="I2606">
        <v>0.9974624418774933</v>
      </c>
      <c r="J2606">
        <v>0.6645636872375688</v>
      </c>
    </row>
    <row r="2607" spans="1:10">
      <c r="A2607" s="2">
        <v>42067</v>
      </c>
      <c r="B2607">
        <v>7</v>
      </c>
      <c r="C2607">
        <v>-0.01</v>
      </c>
      <c r="D2607">
        <v>-0.01667854273889241</v>
      </c>
      <c r="E2607">
        <v>2.249710080673219</v>
      </c>
      <c r="F2607">
        <v>-0.09913030133325483</v>
      </c>
      <c r="G2607">
        <v>0.01430486251413406</v>
      </c>
      <c r="H2607">
        <v>-0.04783815806858541</v>
      </c>
      <c r="I2607">
        <v>0.9833214572611076</v>
      </c>
      <c r="J2607">
        <v>0.6645636872375688</v>
      </c>
    </row>
    <row r="2608" spans="1:10">
      <c r="A2608" s="2">
        <v>42074</v>
      </c>
      <c r="B2608">
        <v>7</v>
      </c>
      <c r="C2608">
        <v>0.02</v>
      </c>
      <c r="D2608">
        <v>-0.02847415931555459</v>
      </c>
      <c r="E2608">
        <v>2.249710080673219</v>
      </c>
      <c r="F2608">
        <v>-0.09913030133325483</v>
      </c>
      <c r="G2608">
        <v>0.01430486251413406</v>
      </c>
      <c r="H2608">
        <v>-0.04783815806858541</v>
      </c>
      <c r="I2608">
        <v>0.9715258406844454</v>
      </c>
      <c r="J2608">
        <v>0.6645636872375688</v>
      </c>
    </row>
    <row r="2609" spans="1:10">
      <c r="A2609" s="2">
        <v>42081</v>
      </c>
      <c r="B2609">
        <v>7</v>
      </c>
      <c r="C2609">
        <v>0</v>
      </c>
      <c r="D2609">
        <v>0.02388989854789388</v>
      </c>
      <c r="E2609">
        <v>2.249710080673219</v>
      </c>
      <c r="F2609">
        <v>-0.09913030133325483</v>
      </c>
      <c r="G2609">
        <v>0.01430486251413406</v>
      </c>
      <c r="H2609">
        <v>-0.04783815806858541</v>
      </c>
      <c r="I2609">
        <v>1.023889898547894</v>
      </c>
      <c r="J2609">
        <v>0.6645636872375688</v>
      </c>
    </row>
    <row r="2610" spans="1:10">
      <c r="A2610" s="2">
        <v>42088</v>
      </c>
      <c r="B2610">
        <v>7</v>
      </c>
      <c r="C2610">
        <v>0.01</v>
      </c>
      <c r="D2610">
        <v>-0.01818129722718612</v>
      </c>
      <c r="E2610">
        <v>2.249710080673219</v>
      </c>
      <c r="F2610">
        <v>-0.09913030133325483</v>
      </c>
      <c r="G2610">
        <v>0.01430486251413406</v>
      </c>
      <c r="H2610">
        <v>-0.04783815806858541</v>
      </c>
      <c r="I2610">
        <v>0.9818187027728139</v>
      </c>
      <c r="J2610">
        <v>0.6645636872375688</v>
      </c>
    </row>
    <row r="2611" spans="1:10">
      <c r="A2611" s="2">
        <v>42095</v>
      </c>
      <c r="B2611">
        <v>7</v>
      </c>
      <c r="C2611">
        <v>-0.01</v>
      </c>
      <c r="D2611">
        <v>0.01018193853005121</v>
      </c>
      <c r="E2611">
        <v>2.249710080673219</v>
      </c>
      <c r="F2611">
        <v>-0.09913030133325483</v>
      </c>
      <c r="G2611">
        <v>0.01430486251413406</v>
      </c>
      <c r="H2611">
        <v>-0.04783815806858541</v>
      </c>
      <c r="I2611">
        <v>1.010181938530051</v>
      </c>
      <c r="J2611">
        <v>0.6645636872375688</v>
      </c>
    </row>
    <row r="2612" spans="1:10">
      <c r="A2612" s="2">
        <v>42102</v>
      </c>
      <c r="B2612">
        <v>7</v>
      </c>
      <c r="C2612">
        <v>0</v>
      </c>
      <c r="D2612">
        <v>0.02297741187039305</v>
      </c>
      <c r="E2612">
        <v>2.249710080673219</v>
      </c>
      <c r="F2612">
        <v>-0.09913030133325483</v>
      </c>
      <c r="G2612">
        <v>0.01430486251413406</v>
      </c>
      <c r="H2612">
        <v>-0.04783815806858541</v>
      </c>
      <c r="I2612">
        <v>1.022977411870393</v>
      </c>
      <c r="J2612">
        <v>0.6645636872375688</v>
      </c>
    </row>
    <row r="2613" spans="1:10">
      <c r="A2613" s="2">
        <v>42109</v>
      </c>
      <c r="B2613">
        <v>7</v>
      </c>
      <c r="C2613">
        <v>-0.009999999999999998</v>
      </c>
      <c r="D2613">
        <v>0.04169252184864738</v>
      </c>
      <c r="E2613">
        <v>2.249710080673219</v>
      </c>
      <c r="F2613">
        <v>-0.09913030133325483</v>
      </c>
      <c r="G2613">
        <v>0.01430486251413406</v>
      </c>
      <c r="H2613">
        <v>-0.04783815806858541</v>
      </c>
      <c r="I2613">
        <v>1.041692521848647</v>
      </c>
      <c r="J2613">
        <v>0.6645636872375688</v>
      </c>
    </row>
    <row r="2614" spans="1:10">
      <c r="A2614" s="2">
        <v>42116</v>
      </c>
      <c r="B2614">
        <v>7</v>
      </c>
      <c r="C2614">
        <v>0.009999999999999998</v>
      </c>
      <c r="D2614">
        <v>-0.01169775061286593</v>
      </c>
      <c r="E2614">
        <v>2.249710080673219</v>
      </c>
      <c r="F2614">
        <v>-0.09913030133325483</v>
      </c>
      <c r="G2614">
        <v>0.01430486251413406</v>
      </c>
      <c r="H2614">
        <v>-0.04783815806858541</v>
      </c>
      <c r="I2614">
        <v>0.9883022493871341</v>
      </c>
      <c r="J2614">
        <v>0.6645636872375688</v>
      </c>
    </row>
    <row r="2615" spans="1:10">
      <c r="A2615" s="2">
        <v>42123</v>
      </c>
      <c r="B2615">
        <v>7</v>
      </c>
      <c r="C2615">
        <v>-0.02</v>
      </c>
      <c r="D2615">
        <v>0.003849576232684723</v>
      </c>
      <c r="E2615">
        <v>2.249710080673219</v>
      </c>
      <c r="F2615">
        <v>-0.09913030133325483</v>
      </c>
      <c r="G2615">
        <v>0.01430486251413406</v>
      </c>
      <c r="H2615">
        <v>-0.04783815806858541</v>
      </c>
      <c r="I2615">
        <v>1.003849576232685</v>
      </c>
      <c r="J2615">
        <v>0.6645636872375688</v>
      </c>
    </row>
    <row r="2616" spans="1:10">
      <c r="A2616" s="2">
        <v>42130</v>
      </c>
      <c r="B2616">
        <v>7</v>
      </c>
      <c r="C2616">
        <v>0.01</v>
      </c>
      <c r="D2616">
        <v>-0.02478618606836767</v>
      </c>
      <c r="E2616">
        <v>2.249710080673219</v>
      </c>
      <c r="F2616">
        <v>-0.09913030133325483</v>
      </c>
      <c r="G2616">
        <v>0.01430486251413406</v>
      </c>
      <c r="H2616">
        <v>-0.04783815806858541</v>
      </c>
      <c r="I2616">
        <v>0.9752138139316323</v>
      </c>
      <c r="J2616">
        <v>0.6645636872375688</v>
      </c>
    </row>
    <row r="2617" spans="1:10">
      <c r="A2617" s="2">
        <v>42137</v>
      </c>
      <c r="B2617">
        <v>7</v>
      </c>
      <c r="C2617">
        <v>0</v>
      </c>
      <c r="D2617">
        <v>-0.02914968619458619</v>
      </c>
      <c r="E2617">
        <v>2.249710080673219</v>
      </c>
      <c r="F2617">
        <v>-0.09913030133325483</v>
      </c>
      <c r="G2617">
        <v>0.01430486251413406</v>
      </c>
      <c r="H2617">
        <v>-0.04783815806858541</v>
      </c>
      <c r="I2617">
        <v>0.9708503138054139</v>
      </c>
      <c r="J2617">
        <v>0.6645636872375688</v>
      </c>
    </row>
    <row r="2618" spans="1:10">
      <c r="A2618" s="2">
        <v>42144</v>
      </c>
      <c r="B2618">
        <v>7</v>
      </c>
      <c r="C2618">
        <v>0</v>
      </c>
      <c r="D2618">
        <v>0.006942560278876483</v>
      </c>
      <c r="E2618">
        <v>2.249710080673219</v>
      </c>
      <c r="F2618">
        <v>-0.09913030133325483</v>
      </c>
      <c r="G2618">
        <v>0.01430486251413406</v>
      </c>
      <c r="H2618">
        <v>-0.04783815806858541</v>
      </c>
      <c r="I2618">
        <v>1.006942560278876</v>
      </c>
      <c r="J2618">
        <v>0.6645636872375688</v>
      </c>
    </row>
    <row r="2619" spans="1:10">
      <c r="A2619" s="2">
        <v>42151</v>
      </c>
      <c r="B2619">
        <v>7</v>
      </c>
      <c r="C2619">
        <v>-0.01</v>
      </c>
      <c r="D2619">
        <v>0.002390180487687832</v>
      </c>
      <c r="E2619">
        <v>2.249710080673219</v>
      </c>
      <c r="F2619">
        <v>-0.09913030133325483</v>
      </c>
      <c r="G2619">
        <v>0.01430486251413406</v>
      </c>
      <c r="H2619">
        <v>-0.04783815806858541</v>
      </c>
      <c r="I2619">
        <v>1.002390180487688</v>
      </c>
      <c r="J2619">
        <v>0.6645636872375688</v>
      </c>
    </row>
    <row r="2620" spans="1:10">
      <c r="A2620" s="2">
        <v>42158</v>
      </c>
      <c r="B2620">
        <v>7</v>
      </c>
      <c r="C2620">
        <v>0.01</v>
      </c>
      <c r="D2620">
        <v>0.001238884439011517</v>
      </c>
      <c r="E2620">
        <v>2.249710080673219</v>
      </c>
      <c r="F2620">
        <v>-0.09913030133325483</v>
      </c>
      <c r="G2620">
        <v>0.01430486251413406</v>
      </c>
      <c r="H2620">
        <v>-0.04783815806858541</v>
      </c>
      <c r="I2620">
        <v>1.001238884439011</v>
      </c>
      <c r="J2620">
        <v>0.6645636872375688</v>
      </c>
    </row>
    <row r="2621" spans="1:10">
      <c r="A2621" s="2">
        <v>42165</v>
      </c>
      <c r="B2621">
        <v>7</v>
      </c>
      <c r="C2621">
        <v>0</v>
      </c>
      <c r="D2621">
        <v>-0.00888311652028724</v>
      </c>
      <c r="E2621">
        <v>2.249710080673219</v>
      </c>
      <c r="F2621">
        <v>-0.09913030133325483</v>
      </c>
      <c r="G2621">
        <v>0.01430486251413406</v>
      </c>
      <c r="H2621">
        <v>-0.04783815806858541</v>
      </c>
      <c r="I2621">
        <v>0.9911168834797127</v>
      </c>
      <c r="J2621">
        <v>0.6645636872375688</v>
      </c>
    </row>
    <row r="2622" spans="1:10">
      <c r="A2622" s="2">
        <v>42172</v>
      </c>
      <c r="B2622">
        <v>7</v>
      </c>
      <c r="C2622">
        <v>-0.01</v>
      </c>
      <c r="D2622">
        <v>-0.003806268314885868</v>
      </c>
      <c r="E2622">
        <v>2.249710080673219</v>
      </c>
      <c r="F2622">
        <v>-0.09913030133325483</v>
      </c>
      <c r="G2622">
        <v>0.01430486251413406</v>
      </c>
      <c r="H2622">
        <v>-0.04783815806858541</v>
      </c>
      <c r="I2622">
        <v>0.9961937316851142</v>
      </c>
      <c r="J2622">
        <v>0.6645636872375688</v>
      </c>
    </row>
    <row r="2623" spans="1:10">
      <c r="A2623" s="2">
        <v>42179</v>
      </c>
      <c r="B2623">
        <v>7</v>
      </c>
      <c r="C2623">
        <v>0</v>
      </c>
      <c r="D2623">
        <v>-0.01626310119756533</v>
      </c>
      <c r="E2623">
        <v>2.249710080673219</v>
      </c>
      <c r="F2623">
        <v>-0.09913030133325483</v>
      </c>
      <c r="G2623">
        <v>0.01430486251413406</v>
      </c>
      <c r="H2623">
        <v>-0.04783815806858541</v>
      </c>
      <c r="I2623">
        <v>0.9837368988024346</v>
      </c>
      <c r="J2623">
        <v>0.6645636872375688</v>
      </c>
    </row>
    <row r="2624" spans="1:10">
      <c r="A2624" s="2">
        <v>42186</v>
      </c>
      <c r="B2624">
        <v>7</v>
      </c>
      <c r="C2624">
        <v>0</v>
      </c>
      <c r="D2624">
        <v>-0.03604499233782773</v>
      </c>
      <c r="E2624">
        <v>2.249710080673219</v>
      </c>
      <c r="F2624">
        <v>-0.09913030133325483</v>
      </c>
      <c r="G2624">
        <v>0.01430486251413406</v>
      </c>
      <c r="H2624">
        <v>-0.04783815806858541</v>
      </c>
      <c r="I2624">
        <v>0.9639550076621722</v>
      </c>
      <c r="J2624">
        <v>0.6645636872375688</v>
      </c>
    </row>
    <row r="2625" spans="1:10">
      <c r="A2625" s="2">
        <v>42193</v>
      </c>
      <c r="B2625">
        <v>7</v>
      </c>
      <c r="C2625">
        <v>0.01</v>
      </c>
      <c r="D2625">
        <v>-0.02178777659987305</v>
      </c>
      <c r="E2625">
        <v>2.249710080673219</v>
      </c>
      <c r="F2625">
        <v>-0.09913030133325483</v>
      </c>
      <c r="G2625">
        <v>0.01430486251413406</v>
      </c>
      <c r="H2625">
        <v>-0.04783815806858541</v>
      </c>
      <c r="I2625">
        <v>0.9782122234001269</v>
      </c>
      <c r="J2625">
        <v>0.6645636872375688</v>
      </c>
    </row>
    <row r="2626" spans="1:10">
      <c r="A2626" s="2">
        <v>42200</v>
      </c>
      <c r="B2626">
        <v>7</v>
      </c>
      <c r="C2626">
        <v>0</v>
      </c>
      <c r="D2626">
        <v>0.0003288420090275588</v>
      </c>
      <c r="E2626">
        <v>2.249710080673219</v>
      </c>
      <c r="F2626">
        <v>-0.09913030133325483</v>
      </c>
      <c r="G2626">
        <v>0.01430486251413406</v>
      </c>
      <c r="H2626">
        <v>-0.04783815806858541</v>
      </c>
      <c r="I2626">
        <v>1.000328842009027</v>
      </c>
      <c r="J2626">
        <v>0.6645636872375688</v>
      </c>
    </row>
    <row r="2627" spans="1:10">
      <c r="A2627" s="2">
        <v>42207</v>
      </c>
      <c r="B2627">
        <v>7</v>
      </c>
      <c r="C2627">
        <v>0.02</v>
      </c>
      <c r="D2627">
        <v>-0.008208553610134246</v>
      </c>
      <c r="E2627">
        <v>2.249710080673219</v>
      </c>
      <c r="F2627">
        <v>-0.09913030133325483</v>
      </c>
      <c r="G2627">
        <v>0.01430486251413406</v>
      </c>
      <c r="H2627">
        <v>-0.04783815806858541</v>
      </c>
      <c r="I2627">
        <v>0.9917914463898657</v>
      </c>
      <c r="J2627">
        <v>0.6645636872375688</v>
      </c>
    </row>
    <row r="2628" spans="1:10">
      <c r="A2628" s="2">
        <v>42214</v>
      </c>
      <c r="B2628">
        <v>7</v>
      </c>
      <c r="C2628">
        <v>0.02</v>
      </c>
      <c r="D2628">
        <v>0.03095252522644656</v>
      </c>
      <c r="E2628">
        <v>2.249710080673219</v>
      </c>
      <c r="F2628">
        <v>-0.09913030133325483</v>
      </c>
      <c r="G2628">
        <v>0.01430486251413406</v>
      </c>
      <c r="H2628">
        <v>-0.04783815806858541</v>
      </c>
      <c r="I2628">
        <v>1.030952525226447</v>
      </c>
      <c r="J2628">
        <v>0.6645636872375688</v>
      </c>
    </row>
    <row r="2629" spans="1:10">
      <c r="A2629" s="2">
        <v>42221</v>
      </c>
      <c r="B2629">
        <v>7</v>
      </c>
      <c r="C2629">
        <v>0.02</v>
      </c>
      <c r="D2629">
        <v>-0.02318067749256899</v>
      </c>
      <c r="E2629">
        <v>2.249710080673219</v>
      </c>
      <c r="F2629">
        <v>-0.09913030133325483</v>
      </c>
      <c r="G2629">
        <v>0.01430486251413406</v>
      </c>
      <c r="H2629">
        <v>-0.04783815806858541</v>
      </c>
      <c r="I2629">
        <v>0.976819322507431</v>
      </c>
      <c r="J2629">
        <v>0.6645636872375688</v>
      </c>
    </row>
    <row r="2630" spans="1:10">
      <c r="A2630" s="2">
        <v>42228</v>
      </c>
      <c r="B2630">
        <v>7</v>
      </c>
      <c r="C2630">
        <v>0.02</v>
      </c>
      <c r="D2630">
        <v>0.09332281974628681</v>
      </c>
      <c r="E2630">
        <v>2.249710080673219</v>
      </c>
      <c r="F2630">
        <v>-0.09913030133325483</v>
      </c>
      <c r="G2630">
        <v>0.01430486251413406</v>
      </c>
      <c r="H2630">
        <v>-0.04783815806858541</v>
      </c>
      <c r="I2630">
        <v>1.093322819746287</v>
      </c>
      <c r="J2630">
        <v>0.6645636872375688</v>
      </c>
    </row>
    <row r="2631" spans="1:10">
      <c r="A2631" s="2">
        <v>42235</v>
      </c>
      <c r="B2631">
        <v>7</v>
      </c>
      <c r="C2631">
        <v>-0.05</v>
      </c>
      <c r="D2631">
        <v>-0.02962803751274492</v>
      </c>
      <c r="E2631">
        <v>2.249710080673219</v>
      </c>
      <c r="F2631">
        <v>-0.09913030133325483</v>
      </c>
      <c r="G2631">
        <v>0.01430486251413406</v>
      </c>
      <c r="H2631">
        <v>-0.04783815806858541</v>
      </c>
      <c r="I2631">
        <v>0.9703719624872551</v>
      </c>
      <c r="J2631">
        <v>0.6645636872375688</v>
      </c>
    </row>
    <row r="2632" spans="1:10">
      <c r="A2632" s="2">
        <v>42242</v>
      </c>
      <c r="B2632">
        <v>7</v>
      </c>
      <c r="C2632">
        <v>0.009999999999999995</v>
      </c>
      <c r="D2632">
        <v>-0.05743983009000175</v>
      </c>
      <c r="E2632">
        <v>2.249710080673219</v>
      </c>
      <c r="F2632">
        <v>-0.09913030133325483</v>
      </c>
      <c r="G2632">
        <v>0.01430486251413406</v>
      </c>
      <c r="H2632">
        <v>-0.04783815806858541</v>
      </c>
      <c r="I2632">
        <v>0.9425601699099982</v>
      </c>
      <c r="J2632">
        <v>0.6645636872375688</v>
      </c>
    </row>
    <row r="2633" spans="1:10">
      <c r="A2633" s="2">
        <v>42249</v>
      </c>
      <c r="B2633">
        <v>7</v>
      </c>
      <c r="C2633">
        <v>-0.03</v>
      </c>
      <c r="D2633">
        <v>0.02802063250662867</v>
      </c>
      <c r="E2633">
        <v>2.249710080673219</v>
      </c>
      <c r="F2633">
        <v>-0.09913030133325483</v>
      </c>
      <c r="G2633">
        <v>0.01430486251413406</v>
      </c>
      <c r="H2633">
        <v>-0.04783815806858541</v>
      </c>
      <c r="I2633">
        <v>1.028020632506629</v>
      </c>
      <c r="J2633">
        <v>0.6645636872375688</v>
      </c>
    </row>
    <row r="2634" spans="1:10">
      <c r="A2634" s="2">
        <v>42256</v>
      </c>
      <c r="B2634">
        <v>7</v>
      </c>
      <c r="C2634">
        <v>0</v>
      </c>
      <c r="D2634">
        <v>-0.0105116788612107</v>
      </c>
      <c r="E2634">
        <v>2.249710080673219</v>
      </c>
      <c r="F2634">
        <v>-0.09913030133325483</v>
      </c>
      <c r="G2634">
        <v>0.01430486251413406</v>
      </c>
      <c r="H2634">
        <v>-0.04783815806858541</v>
      </c>
      <c r="I2634">
        <v>0.9894883211387893</v>
      </c>
      <c r="J2634">
        <v>0.6645636872375688</v>
      </c>
    </row>
    <row r="2635" spans="1:10">
      <c r="A2635" s="2">
        <v>42263</v>
      </c>
      <c r="B2635">
        <v>7</v>
      </c>
      <c r="C2635">
        <v>0.03</v>
      </c>
      <c r="D2635">
        <v>0.01952903344144484</v>
      </c>
      <c r="E2635">
        <v>2.249710080673219</v>
      </c>
      <c r="F2635">
        <v>-0.09913030133325483</v>
      </c>
      <c r="G2635">
        <v>0.01430486251413406</v>
      </c>
      <c r="H2635">
        <v>-0.04783815806858541</v>
      </c>
      <c r="I2635">
        <v>1.019529033441445</v>
      </c>
      <c r="J2635">
        <v>0.6645636872375688</v>
      </c>
    </row>
    <row r="2636" spans="1:10">
      <c r="A2636" s="2">
        <v>42270</v>
      </c>
      <c r="B2636">
        <v>7</v>
      </c>
      <c r="C2636">
        <v>-0.05</v>
      </c>
      <c r="D2636">
        <v>-0.03644566087570758</v>
      </c>
      <c r="E2636">
        <v>2.249710080673219</v>
      </c>
      <c r="F2636">
        <v>-0.09913030133325483</v>
      </c>
      <c r="G2636">
        <v>0.01430486251413406</v>
      </c>
      <c r="H2636">
        <v>-0.04783815806858541</v>
      </c>
      <c r="I2636">
        <v>0.9635543391242924</v>
      </c>
      <c r="J2636">
        <v>0.6645636872375688</v>
      </c>
    </row>
    <row r="2637" spans="1:10">
      <c r="A2637" s="2">
        <v>42277</v>
      </c>
      <c r="B2637">
        <v>7</v>
      </c>
      <c r="C2637">
        <v>-0.02</v>
      </c>
      <c r="D2637">
        <v>-0.01863472615544409</v>
      </c>
      <c r="E2637">
        <v>2.249710080673219</v>
      </c>
      <c r="F2637">
        <v>-0.09913030133325483</v>
      </c>
      <c r="G2637">
        <v>0.01430486251413406</v>
      </c>
      <c r="H2637">
        <v>-0.04783815806858541</v>
      </c>
      <c r="I2637">
        <v>0.981365273844556</v>
      </c>
      <c r="J2637">
        <v>0.6645636872375688</v>
      </c>
    </row>
    <row r="2638" spans="1:10">
      <c r="A2638" s="2">
        <v>42284</v>
      </c>
      <c r="B2638">
        <v>7</v>
      </c>
      <c r="C2638">
        <v>0.01</v>
      </c>
      <c r="D2638">
        <v>0.0702387527320836</v>
      </c>
      <c r="E2638">
        <v>2.249710080673219</v>
      </c>
      <c r="F2638">
        <v>-0.09913030133325483</v>
      </c>
      <c r="G2638">
        <v>0.01430486251413406</v>
      </c>
      <c r="H2638">
        <v>-0.04783815806858541</v>
      </c>
      <c r="I2638">
        <v>1.070238752732084</v>
      </c>
      <c r="J2638">
        <v>0.6645636872375688</v>
      </c>
    </row>
    <row r="2639" spans="1:10">
      <c r="A2639" s="2">
        <v>42291</v>
      </c>
      <c r="B2639">
        <v>7</v>
      </c>
      <c r="C2639">
        <v>0</v>
      </c>
      <c r="D2639">
        <v>0.01722438816275284</v>
      </c>
      <c r="E2639">
        <v>2.249710080673219</v>
      </c>
      <c r="F2639">
        <v>-0.09913030133325483</v>
      </c>
      <c r="G2639">
        <v>0.01430486251413406</v>
      </c>
      <c r="H2639">
        <v>-0.04783815806858541</v>
      </c>
      <c r="I2639">
        <v>1.017224388162753</v>
      </c>
      <c r="J2639">
        <v>0.6645636872375688</v>
      </c>
    </row>
    <row r="2640" spans="1:10">
      <c r="A2640" s="2">
        <v>42298</v>
      </c>
      <c r="B2640">
        <v>7</v>
      </c>
      <c r="C2640">
        <v>0.01</v>
      </c>
      <c r="D2640">
        <v>-0.005974256864801114</v>
      </c>
      <c r="E2640">
        <v>2.249710080673219</v>
      </c>
      <c r="F2640">
        <v>-0.09913030133325483</v>
      </c>
      <c r="G2640">
        <v>0.01430486251413406</v>
      </c>
      <c r="H2640">
        <v>-0.04783815806858541</v>
      </c>
      <c r="I2640">
        <v>0.9940257431351989</v>
      </c>
      <c r="J2640">
        <v>0.6645636872375688</v>
      </c>
    </row>
    <row r="2641" spans="1:10">
      <c r="A2641" s="2">
        <v>42305</v>
      </c>
      <c r="B2641">
        <v>7</v>
      </c>
      <c r="C2641">
        <v>0.03</v>
      </c>
      <c r="D2641">
        <v>-0.0403703997914882</v>
      </c>
      <c r="E2641">
        <v>2.249710080673219</v>
      </c>
      <c r="F2641">
        <v>-0.09913030133325483</v>
      </c>
      <c r="G2641">
        <v>0.01430486251413406</v>
      </c>
      <c r="H2641">
        <v>-0.04783815806858541</v>
      </c>
      <c r="I2641">
        <v>0.9596296002085118</v>
      </c>
      <c r="J2641">
        <v>0.6645636872375688</v>
      </c>
    </row>
    <row r="2642" spans="1:10">
      <c r="A2642" s="2">
        <v>42312</v>
      </c>
      <c r="B2642">
        <v>7</v>
      </c>
      <c r="C2642">
        <v>0.01</v>
      </c>
      <c r="D2642">
        <v>0.03696071917195484</v>
      </c>
      <c r="E2642">
        <v>2.249710080673219</v>
      </c>
      <c r="F2642">
        <v>-0.09913030133325483</v>
      </c>
      <c r="G2642">
        <v>0.01430486251413406</v>
      </c>
      <c r="H2642">
        <v>-0.04783815806858541</v>
      </c>
      <c r="I2642">
        <v>1.036960719171955</v>
      </c>
      <c r="J2642">
        <v>0.6645636872375688</v>
      </c>
    </row>
    <row r="2643" spans="1:10">
      <c r="A2643" s="2">
        <v>42326</v>
      </c>
      <c r="B2643">
        <v>7</v>
      </c>
      <c r="C2643">
        <v>0.06999999999999999</v>
      </c>
      <c r="D2643">
        <v>0.007333788591749517</v>
      </c>
      <c r="E2643">
        <v>2.249710080673219</v>
      </c>
      <c r="F2643">
        <v>-0.09913030133325483</v>
      </c>
      <c r="G2643">
        <v>0.01430486251413406</v>
      </c>
      <c r="H2643">
        <v>-0.04783815806858541</v>
      </c>
      <c r="I2643">
        <v>1.007333788591749</v>
      </c>
      <c r="J2643">
        <v>0.6645636872375688</v>
      </c>
    </row>
    <row r="2644" spans="1:10">
      <c r="A2644" s="2">
        <v>42333</v>
      </c>
      <c r="B2644">
        <v>7</v>
      </c>
      <c r="C2644">
        <v>0.07000000000000001</v>
      </c>
      <c r="D2644">
        <v>-0.002956309956548236</v>
      </c>
      <c r="E2644">
        <v>2.249710080673219</v>
      </c>
      <c r="F2644">
        <v>-0.09913030133325483</v>
      </c>
      <c r="G2644">
        <v>0.01430486251413406</v>
      </c>
      <c r="H2644">
        <v>-0.04783815806858541</v>
      </c>
      <c r="I2644">
        <v>0.9970436900434517</v>
      </c>
      <c r="J2644">
        <v>0.6645636872375688</v>
      </c>
    </row>
    <row r="2645" spans="1:10">
      <c r="A2645" s="2">
        <v>42340</v>
      </c>
      <c r="B2645">
        <v>7</v>
      </c>
      <c r="C2645">
        <v>0.01999999999999999</v>
      </c>
      <c r="D2645">
        <v>-0.02221700217065602</v>
      </c>
      <c r="E2645">
        <v>2.249710080673219</v>
      </c>
      <c r="F2645">
        <v>-0.09913030133325483</v>
      </c>
      <c r="G2645">
        <v>0.01430486251413406</v>
      </c>
      <c r="H2645">
        <v>-0.04783815806858541</v>
      </c>
      <c r="I2645">
        <v>0.977782997829344</v>
      </c>
      <c r="J2645">
        <v>0.6645636872375688</v>
      </c>
    </row>
    <row r="2646" spans="1:10">
      <c r="A2646" s="2">
        <v>42347</v>
      </c>
      <c r="B2646">
        <v>7</v>
      </c>
      <c r="C2646">
        <v>0.05000000000000002</v>
      </c>
      <c r="D2646">
        <v>-0.06133471728258587</v>
      </c>
      <c r="E2646">
        <v>2.249710080673219</v>
      </c>
      <c r="F2646">
        <v>-0.09913030133325483</v>
      </c>
      <c r="G2646">
        <v>0.01430486251413406</v>
      </c>
      <c r="H2646">
        <v>-0.04783815806858541</v>
      </c>
      <c r="I2646">
        <v>0.9386652827174141</v>
      </c>
      <c r="J2646">
        <v>0.6645636872375688</v>
      </c>
    </row>
    <row r="2647" spans="1:10">
      <c r="A2647" s="2">
        <v>42354</v>
      </c>
      <c r="B2647">
        <v>7</v>
      </c>
      <c r="C2647">
        <v>0.01000000000000001</v>
      </c>
      <c r="D2647">
        <v>-0.02009190448239394</v>
      </c>
      <c r="E2647">
        <v>2.249710080673219</v>
      </c>
      <c r="F2647">
        <v>-0.09913030133325483</v>
      </c>
      <c r="G2647">
        <v>0.01430486251413406</v>
      </c>
      <c r="H2647">
        <v>-0.04783815806858541</v>
      </c>
      <c r="I2647">
        <v>0.979908095517606</v>
      </c>
      <c r="J2647">
        <v>0.6645636872375688</v>
      </c>
    </row>
    <row r="2648" spans="1:10">
      <c r="A2648" s="2">
        <v>42361</v>
      </c>
      <c r="B2648">
        <v>7</v>
      </c>
      <c r="C2648">
        <v>-0.07000000000000001</v>
      </c>
      <c r="D2648">
        <v>0.02436588132775807</v>
      </c>
      <c r="E2648">
        <v>2.249710080673219</v>
      </c>
      <c r="F2648">
        <v>-0.09913030133325483</v>
      </c>
      <c r="G2648">
        <v>0.01430486251413406</v>
      </c>
      <c r="H2648">
        <v>-0.04783815806858541</v>
      </c>
      <c r="I2648">
        <v>1.024365881327758</v>
      </c>
      <c r="J2648">
        <v>0.6645636872375688</v>
      </c>
    </row>
    <row r="2649" spans="1:10">
      <c r="A2649" s="2">
        <v>42368</v>
      </c>
      <c r="B2649">
        <v>7</v>
      </c>
      <c r="C2649">
        <v>0.009999999999999981</v>
      </c>
      <c r="D2649">
        <v>-0.017016622004348</v>
      </c>
      <c r="E2649">
        <v>2.249710080673219</v>
      </c>
      <c r="F2649">
        <v>-0.09913030133325483</v>
      </c>
      <c r="G2649">
        <v>0.01430486251413406</v>
      </c>
      <c r="H2649">
        <v>-0.04783815806858541</v>
      </c>
      <c r="I2649">
        <v>0.9829833779956521</v>
      </c>
      <c r="J2649">
        <v>0.6645636872375688</v>
      </c>
    </row>
    <row r="2650" spans="1:10">
      <c r="A2650" s="2">
        <v>42375</v>
      </c>
      <c r="B2650">
        <v>7</v>
      </c>
      <c r="C2650">
        <v>0</v>
      </c>
      <c r="D2650">
        <v>-0.0485009768815291</v>
      </c>
      <c r="E2650">
        <v>4.920774452025796</v>
      </c>
      <c r="F2650">
        <v>0.04236095208958482</v>
      </c>
      <c r="G2650">
        <v>0.01950109544688974</v>
      </c>
      <c r="H2650">
        <v>0.0189086572448348</v>
      </c>
      <c r="I2650">
        <v>0.9514990231184709</v>
      </c>
      <c r="J2650">
        <v>1.216554184008402</v>
      </c>
    </row>
    <row r="2651" spans="1:10">
      <c r="A2651" s="2">
        <v>42382</v>
      </c>
      <c r="B2651">
        <v>7</v>
      </c>
      <c r="C2651">
        <v>0.01000000000000001</v>
      </c>
      <c r="D2651">
        <v>-0.08292283366520552</v>
      </c>
      <c r="E2651">
        <v>4.920774452025796</v>
      </c>
      <c r="F2651">
        <v>0.04236095208958482</v>
      </c>
      <c r="G2651">
        <v>0.01950109544688974</v>
      </c>
      <c r="H2651">
        <v>0.0189086572448348</v>
      </c>
      <c r="I2651">
        <v>0.9170771663347945</v>
      </c>
      <c r="J2651">
        <v>1.216554184008402</v>
      </c>
    </row>
    <row r="2652" spans="1:10">
      <c r="A2652" s="2">
        <v>42389</v>
      </c>
      <c r="B2652">
        <v>7</v>
      </c>
      <c r="C2652">
        <v>0.04000000000000001</v>
      </c>
      <c r="D2652">
        <v>-0.05459684083883751</v>
      </c>
      <c r="E2652">
        <v>4.920774452025796</v>
      </c>
      <c r="F2652">
        <v>0.04236095208958482</v>
      </c>
      <c r="G2652">
        <v>0.01950109544688974</v>
      </c>
      <c r="H2652">
        <v>0.0189086572448348</v>
      </c>
      <c r="I2652">
        <v>0.9454031591611625</v>
      </c>
      <c r="J2652">
        <v>1.216554184008402</v>
      </c>
    </row>
    <row r="2653" spans="1:10">
      <c r="A2653" s="2">
        <v>42396</v>
      </c>
      <c r="B2653">
        <v>7</v>
      </c>
      <c r="C2653">
        <v>0.06</v>
      </c>
      <c r="D2653">
        <v>-0.01319775042742339</v>
      </c>
      <c r="E2653">
        <v>4.920774452025796</v>
      </c>
      <c r="F2653">
        <v>0.04236095208958482</v>
      </c>
      <c r="G2653">
        <v>0.01950109544688974</v>
      </c>
      <c r="H2653">
        <v>0.0189086572448348</v>
      </c>
      <c r="I2653">
        <v>0.9868022495725766</v>
      </c>
      <c r="J2653">
        <v>1.216554184008402</v>
      </c>
    </row>
    <row r="2654" spans="1:10">
      <c r="A2654" s="2">
        <v>42403</v>
      </c>
      <c r="B2654">
        <v>7</v>
      </c>
      <c r="C2654">
        <v>0.01000000000000001</v>
      </c>
      <c r="D2654">
        <v>0.0993238934722888</v>
      </c>
      <c r="E2654">
        <v>4.920774452025796</v>
      </c>
      <c r="F2654">
        <v>0.04236095208958482</v>
      </c>
      <c r="G2654">
        <v>0.01950109544688974</v>
      </c>
      <c r="H2654">
        <v>0.0189086572448348</v>
      </c>
      <c r="I2654">
        <v>1.099323893472289</v>
      </c>
      <c r="J2654">
        <v>1.216554184008402</v>
      </c>
    </row>
    <row r="2655" spans="1:10">
      <c r="A2655" s="2">
        <v>42410</v>
      </c>
      <c r="B2655">
        <v>7</v>
      </c>
      <c r="C2655">
        <v>-0.02000000000000002</v>
      </c>
      <c r="D2655">
        <v>-0.003216714614822601</v>
      </c>
      <c r="E2655">
        <v>4.920774452025796</v>
      </c>
      <c r="F2655">
        <v>0.04236095208958482</v>
      </c>
      <c r="G2655">
        <v>0.01950109544688974</v>
      </c>
      <c r="H2655">
        <v>0.0189086572448348</v>
      </c>
      <c r="I2655">
        <v>0.9967832853851774</v>
      </c>
      <c r="J2655">
        <v>1.216554184008402</v>
      </c>
    </row>
    <row r="2656" spans="1:10">
      <c r="A2656" s="2">
        <v>42417</v>
      </c>
      <c r="B2656">
        <v>7</v>
      </c>
      <c r="C2656">
        <v>-0.01000000000000001</v>
      </c>
      <c r="D2656">
        <v>0.0480621846366575</v>
      </c>
      <c r="E2656">
        <v>4.920774452025796</v>
      </c>
      <c r="F2656">
        <v>0.04236095208958482</v>
      </c>
      <c r="G2656">
        <v>0.01950109544688974</v>
      </c>
      <c r="H2656">
        <v>0.0189086572448348</v>
      </c>
      <c r="I2656">
        <v>1.048062184636658</v>
      </c>
      <c r="J2656">
        <v>1.216554184008402</v>
      </c>
    </row>
    <row r="2657" spans="1:10">
      <c r="A2657" s="2">
        <v>42424</v>
      </c>
      <c r="B2657">
        <v>7</v>
      </c>
      <c r="C2657">
        <v>0.03000000000000003</v>
      </c>
      <c r="D2657">
        <v>-0.01099643025814269</v>
      </c>
      <c r="E2657">
        <v>4.920774452025796</v>
      </c>
      <c r="F2657">
        <v>0.04236095208958482</v>
      </c>
      <c r="G2657">
        <v>0.01950109544688974</v>
      </c>
      <c r="H2657">
        <v>0.0189086572448348</v>
      </c>
      <c r="I2657">
        <v>0.9890035697418573</v>
      </c>
      <c r="J2657">
        <v>1.216554184008402</v>
      </c>
    </row>
    <row r="2658" spans="1:10">
      <c r="A2658" s="2">
        <v>42431</v>
      </c>
      <c r="B2658">
        <v>7</v>
      </c>
      <c r="C2658">
        <v>0.01999999999999996</v>
      </c>
      <c r="D2658">
        <v>0.06820821221651181</v>
      </c>
      <c r="E2658">
        <v>4.920774452025796</v>
      </c>
      <c r="F2658">
        <v>0.04236095208958482</v>
      </c>
      <c r="G2658">
        <v>0.01950109544688974</v>
      </c>
      <c r="H2658">
        <v>0.0189086572448348</v>
      </c>
      <c r="I2658">
        <v>1.068208212216512</v>
      </c>
      <c r="J2658">
        <v>1.216554184008402</v>
      </c>
    </row>
    <row r="2659" spans="1:10">
      <c r="A2659" s="2">
        <v>42438</v>
      </c>
      <c r="B2659">
        <v>7</v>
      </c>
      <c r="C2659">
        <v>-0.04999999999999999</v>
      </c>
      <c r="D2659">
        <v>0.01874590743094972</v>
      </c>
      <c r="E2659">
        <v>4.920774452025796</v>
      </c>
      <c r="F2659">
        <v>0.04236095208958482</v>
      </c>
      <c r="G2659">
        <v>0.01950109544688974</v>
      </c>
      <c r="H2659">
        <v>0.0189086572448348</v>
      </c>
      <c r="I2659">
        <v>1.01874590743095</v>
      </c>
      <c r="J2659">
        <v>1.216554184008402</v>
      </c>
    </row>
    <row r="2660" spans="1:10">
      <c r="A2660" s="2">
        <v>42445</v>
      </c>
      <c r="B2660">
        <v>7</v>
      </c>
      <c r="C2660">
        <v>0.01000000000000001</v>
      </c>
      <c r="D2660">
        <v>0.004935819024610855</v>
      </c>
      <c r="E2660">
        <v>4.920774452025796</v>
      </c>
      <c r="F2660">
        <v>0.04236095208958482</v>
      </c>
      <c r="G2660">
        <v>0.01950109544688974</v>
      </c>
      <c r="H2660">
        <v>0.0189086572448348</v>
      </c>
      <c r="I2660">
        <v>1.004935819024611</v>
      </c>
      <c r="J2660">
        <v>1.216554184008402</v>
      </c>
    </row>
    <row r="2661" spans="1:10">
      <c r="A2661" s="2">
        <v>42452</v>
      </c>
      <c r="B2661">
        <v>7</v>
      </c>
      <c r="C2661">
        <v>-0.01000000000000001</v>
      </c>
      <c r="D2661">
        <v>0.006103122266995355</v>
      </c>
      <c r="E2661">
        <v>4.920774452025796</v>
      </c>
      <c r="F2661">
        <v>0.04236095208958482</v>
      </c>
      <c r="G2661">
        <v>0.01950109544688974</v>
      </c>
      <c r="H2661">
        <v>0.0189086572448348</v>
      </c>
      <c r="I2661">
        <v>1.006103122266995</v>
      </c>
      <c r="J2661">
        <v>1.216554184008402</v>
      </c>
    </row>
    <row r="2662" spans="1:10">
      <c r="A2662" s="2">
        <v>42459</v>
      </c>
      <c r="B2662">
        <v>7</v>
      </c>
      <c r="C2662">
        <v>-0.09999999999999998</v>
      </c>
      <c r="D2662">
        <v>0.01169188837502224</v>
      </c>
      <c r="E2662">
        <v>4.920774452025796</v>
      </c>
      <c r="F2662">
        <v>0.04236095208958482</v>
      </c>
      <c r="G2662">
        <v>0.01950109544688974</v>
      </c>
      <c r="H2662">
        <v>0.0189086572448348</v>
      </c>
      <c r="I2662">
        <v>1.011691888375022</v>
      </c>
      <c r="J2662">
        <v>1.216554184008402</v>
      </c>
    </row>
    <row r="2663" spans="1:10">
      <c r="A2663" s="2">
        <v>42466</v>
      </c>
      <c r="B2663">
        <v>7</v>
      </c>
      <c r="C2663">
        <v>0.03</v>
      </c>
      <c r="D2663">
        <v>-0.009267174739470228</v>
      </c>
      <c r="E2663">
        <v>4.920774452025796</v>
      </c>
      <c r="F2663">
        <v>0.04236095208958482</v>
      </c>
      <c r="G2663">
        <v>0.01950109544688974</v>
      </c>
      <c r="H2663">
        <v>0.0189086572448348</v>
      </c>
      <c r="I2663">
        <v>0.9907328252605297</v>
      </c>
      <c r="J2663">
        <v>1.216554184008402</v>
      </c>
    </row>
    <row r="2664" spans="1:10">
      <c r="A2664" s="2">
        <v>42473</v>
      </c>
      <c r="B2664">
        <v>7</v>
      </c>
      <c r="C2664">
        <v>0</v>
      </c>
      <c r="D2664">
        <v>0.02354301239056823</v>
      </c>
      <c r="E2664">
        <v>4.920774452025796</v>
      </c>
      <c r="F2664">
        <v>0.04236095208958482</v>
      </c>
      <c r="G2664">
        <v>0.01950109544688974</v>
      </c>
      <c r="H2664">
        <v>0.0189086572448348</v>
      </c>
      <c r="I2664">
        <v>1.023543012390568</v>
      </c>
      <c r="J2664">
        <v>1.216554184008402</v>
      </c>
    </row>
    <row r="2665" spans="1:10">
      <c r="A2665" s="2">
        <v>42480</v>
      </c>
      <c r="B2665">
        <v>7</v>
      </c>
      <c r="C2665">
        <v>0</v>
      </c>
      <c r="D2665">
        <v>0.009580172083498952</v>
      </c>
      <c r="E2665">
        <v>4.920774452025796</v>
      </c>
      <c r="F2665">
        <v>0.04236095208958482</v>
      </c>
      <c r="G2665">
        <v>0.01950109544688974</v>
      </c>
      <c r="H2665">
        <v>0.0189086572448348</v>
      </c>
      <c r="I2665">
        <v>1.009580172083499</v>
      </c>
      <c r="J2665">
        <v>1.216554184008402</v>
      </c>
    </row>
    <row r="2666" spans="1:10">
      <c r="A2666" s="2">
        <v>42487</v>
      </c>
      <c r="B2666">
        <v>7</v>
      </c>
      <c r="C2666">
        <v>0.009999999999999981</v>
      </c>
      <c r="D2666">
        <v>0.03064593852425128</v>
      </c>
      <c r="E2666">
        <v>4.920774452025796</v>
      </c>
      <c r="F2666">
        <v>0.04236095208958482</v>
      </c>
      <c r="G2666">
        <v>0.01950109544688974</v>
      </c>
      <c r="H2666">
        <v>0.0189086572448348</v>
      </c>
      <c r="I2666">
        <v>1.030645938524251</v>
      </c>
      <c r="J2666">
        <v>1.216554184008402</v>
      </c>
    </row>
    <row r="2667" spans="1:10">
      <c r="A2667" s="2">
        <v>42494</v>
      </c>
      <c r="B2667">
        <v>7</v>
      </c>
      <c r="C2667">
        <v>-0.04999999999999999</v>
      </c>
      <c r="D2667">
        <v>-0.0405108932843814</v>
      </c>
      <c r="E2667">
        <v>4.920774452025796</v>
      </c>
      <c r="F2667">
        <v>0.04236095208958482</v>
      </c>
      <c r="G2667">
        <v>0.01950109544688974</v>
      </c>
      <c r="H2667">
        <v>0.0189086572448348</v>
      </c>
      <c r="I2667">
        <v>0.9594891067156186</v>
      </c>
      <c r="J2667">
        <v>1.216554184008402</v>
      </c>
    </row>
    <row r="2668" spans="1:10">
      <c r="A2668" s="2">
        <v>42501</v>
      </c>
      <c r="B2668">
        <v>7</v>
      </c>
      <c r="C2668">
        <v>0.07000000000000001</v>
      </c>
      <c r="D2668">
        <v>-0.001145280570747584</v>
      </c>
      <c r="E2668">
        <v>4.920774452025796</v>
      </c>
      <c r="F2668">
        <v>0.04236095208958482</v>
      </c>
      <c r="G2668">
        <v>0.01950109544688974</v>
      </c>
      <c r="H2668">
        <v>0.0189086572448348</v>
      </c>
      <c r="I2668">
        <v>0.9988547194292524</v>
      </c>
      <c r="J2668">
        <v>1.216554184008402</v>
      </c>
    </row>
    <row r="2669" spans="1:10">
      <c r="A2669" s="2">
        <v>42508</v>
      </c>
      <c r="B2669">
        <v>7</v>
      </c>
      <c r="C2669">
        <v>0.03999999999999998</v>
      </c>
      <c r="D2669">
        <v>-0.01000532584017608</v>
      </c>
      <c r="E2669">
        <v>4.920774452025796</v>
      </c>
      <c r="F2669">
        <v>0.04236095208958482</v>
      </c>
      <c r="G2669">
        <v>0.01950109544688974</v>
      </c>
      <c r="H2669">
        <v>0.0189086572448348</v>
      </c>
      <c r="I2669">
        <v>0.9899946741598239</v>
      </c>
      <c r="J2669">
        <v>1.216554184008402</v>
      </c>
    </row>
    <row r="2670" spans="1:10">
      <c r="A2670" s="2">
        <v>42515</v>
      </c>
      <c r="B2670">
        <v>7</v>
      </c>
      <c r="C2670">
        <v>0.03000000000000003</v>
      </c>
      <c r="D2670">
        <v>0.05019026643733</v>
      </c>
      <c r="E2670">
        <v>4.920774452025796</v>
      </c>
      <c r="F2670">
        <v>0.04236095208958482</v>
      </c>
      <c r="G2670">
        <v>0.01950109544688974</v>
      </c>
      <c r="H2670">
        <v>0.0189086572448348</v>
      </c>
      <c r="I2670">
        <v>1.05019026643733</v>
      </c>
      <c r="J2670">
        <v>1.216554184008402</v>
      </c>
    </row>
    <row r="2671" spans="1:10">
      <c r="A2671" s="2">
        <v>42522</v>
      </c>
      <c r="B2671">
        <v>7</v>
      </c>
      <c r="C2671">
        <v>-0.03000000000000003</v>
      </c>
      <c r="D2671">
        <v>-0.01508298645436953</v>
      </c>
      <c r="E2671">
        <v>4.920774452025796</v>
      </c>
      <c r="F2671">
        <v>0.04236095208958482</v>
      </c>
      <c r="G2671">
        <v>0.01950109544688974</v>
      </c>
      <c r="H2671">
        <v>0.0189086572448348</v>
      </c>
      <c r="I2671">
        <v>0.9849170135456304</v>
      </c>
      <c r="J2671">
        <v>1.216554184008402</v>
      </c>
    </row>
    <row r="2672" spans="1:10">
      <c r="A2672" s="2">
        <v>42529</v>
      </c>
      <c r="B2672">
        <v>7</v>
      </c>
      <c r="C2672">
        <v>-0.06</v>
      </c>
      <c r="D2672">
        <v>0.02642914342022555</v>
      </c>
      <c r="E2672">
        <v>4.920774452025796</v>
      </c>
      <c r="F2672">
        <v>0.04236095208958482</v>
      </c>
      <c r="G2672">
        <v>0.01950109544688974</v>
      </c>
      <c r="H2672">
        <v>0.0189086572448348</v>
      </c>
      <c r="I2672">
        <v>1.026429143420226</v>
      </c>
      <c r="J2672">
        <v>1.216554184008402</v>
      </c>
    </row>
    <row r="2673" spans="1:10">
      <c r="A2673" s="2">
        <v>42536</v>
      </c>
      <c r="B2673">
        <v>7</v>
      </c>
      <c r="C2673">
        <v>0.02000000000000002</v>
      </c>
      <c r="D2673">
        <v>-0.03975509607525349</v>
      </c>
      <c r="E2673">
        <v>4.920774452025796</v>
      </c>
      <c r="F2673">
        <v>0.04236095208958482</v>
      </c>
      <c r="G2673">
        <v>0.01950109544688974</v>
      </c>
      <c r="H2673">
        <v>0.0189086572448348</v>
      </c>
      <c r="I2673">
        <v>0.9602449039247465</v>
      </c>
      <c r="J2673">
        <v>1.216554184008402</v>
      </c>
    </row>
    <row r="2674" spans="1:10">
      <c r="A2674" s="2">
        <v>42543</v>
      </c>
      <c r="B2674">
        <v>7</v>
      </c>
      <c r="C2674">
        <v>0.01000000000000001</v>
      </c>
      <c r="D2674">
        <v>0.02676135433462803</v>
      </c>
      <c r="E2674">
        <v>4.920774452025796</v>
      </c>
      <c r="F2674">
        <v>0.04236095208958482</v>
      </c>
      <c r="G2674">
        <v>0.01950109544688974</v>
      </c>
      <c r="H2674">
        <v>0.0189086572448348</v>
      </c>
      <c r="I2674">
        <v>1.026761354334628</v>
      </c>
      <c r="J2674">
        <v>1.216554184008402</v>
      </c>
    </row>
    <row r="2675" spans="1:10">
      <c r="A2675" s="2">
        <v>42550</v>
      </c>
      <c r="B2675">
        <v>7</v>
      </c>
      <c r="C2675">
        <v>-0.01000000000000001</v>
      </c>
      <c r="D2675">
        <v>-0.03691862221370489</v>
      </c>
      <c r="E2675">
        <v>4.920774452025796</v>
      </c>
      <c r="F2675">
        <v>0.04236095208958482</v>
      </c>
      <c r="G2675">
        <v>0.01950109544688974</v>
      </c>
      <c r="H2675">
        <v>0.0189086572448348</v>
      </c>
      <c r="I2675">
        <v>0.9630813777862951</v>
      </c>
      <c r="J2675">
        <v>1.216554184008402</v>
      </c>
    </row>
    <row r="2676" spans="1:10">
      <c r="A2676" s="2">
        <v>42557</v>
      </c>
      <c r="B2676">
        <v>7</v>
      </c>
      <c r="C2676">
        <v>0.01000000000000001</v>
      </c>
      <c r="D2676">
        <v>-0.01466972974175978</v>
      </c>
      <c r="E2676">
        <v>4.920774452025796</v>
      </c>
      <c r="F2676">
        <v>0.04236095208958482</v>
      </c>
      <c r="G2676">
        <v>0.01950109544688974</v>
      </c>
      <c r="H2676">
        <v>0.0189086572448348</v>
      </c>
      <c r="I2676">
        <v>0.9853302702582403</v>
      </c>
      <c r="J2676">
        <v>1.216554184008402</v>
      </c>
    </row>
    <row r="2677" spans="1:10">
      <c r="A2677" s="2">
        <v>42564</v>
      </c>
      <c r="B2677">
        <v>7</v>
      </c>
      <c r="C2677">
        <v>0.03999999999999998</v>
      </c>
      <c r="D2677">
        <v>0.05487795924143295</v>
      </c>
      <c r="E2677">
        <v>4.920774452025796</v>
      </c>
      <c r="F2677">
        <v>0.04236095208958482</v>
      </c>
      <c r="G2677">
        <v>0.01950109544688974</v>
      </c>
      <c r="H2677">
        <v>0.0189086572448348</v>
      </c>
      <c r="I2677">
        <v>1.054877959241433</v>
      </c>
      <c r="J2677">
        <v>1.216554184008402</v>
      </c>
    </row>
    <row r="2678" spans="1:10">
      <c r="A2678" s="2">
        <v>42571</v>
      </c>
      <c r="B2678">
        <v>7</v>
      </c>
      <c r="C2678">
        <v>0.01000000000000001</v>
      </c>
      <c r="D2678">
        <v>0.0246827619090906</v>
      </c>
      <c r="E2678">
        <v>4.920774452025796</v>
      </c>
      <c r="F2678">
        <v>0.04236095208958482</v>
      </c>
      <c r="G2678">
        <v>0.01950109544688974</v>
      </c>
      <c r="H2678">
        <v>0.0189086572448348</v>
      </c>
      <c r="I2678">
        <v>1.024682761909091</v>
      </c>
      <c r="J2678">
        <v>1.216554184008402</v>
      </c>
    </row>
    <row r="2679" spans="1:10">
      <c r="A2679" s="2">
        <v>42578</v>
      </c>
      <c r="B2679">
        <v>7</v>
      </c>
      <c r="C2679">
        <v>-0.01000000000000001</v>
      </c>
      <c r="D2679">
        <v>0.002154966585087316</v>
      </c>
      <c r="E2679">
        <v>4.920774452025796</v>
      </c>
      <c r="F2679">
        <v>0.04236095208958482</v>
      </c>
      <c r="G2679">
        <v>0.01950109544688974</v>
      </c>
      <c r="H2679">
        <v>0.0189086572448348</v>
      </c>
      <c r="I2679">
        <v>1.002154966585087</v>
      </c>
      <c r="J2679">
        <v>1.216554184008402</v>
      </c>
    </row>
    <row r="2680" spans="1:10">
      <c r="A2680" s="2">
        <v>42585</v>
      </c>
      <c r="B2680">
        <v>7</v>
      </c>
      <c r="C2680">
        <v>-0.02999999999999997</v>
      </c>
      <c r="D2680">
        <v>-0.01223670927600049</v>
      </c>
      <c r="E2680">
        <v>4.920774452025796</v>
      </c>
      <c r="F2680">
        <v>0.04236095208958482</v>
      </c>
      <c r="G2680">
        <v>0.01950109544688974</v>
      </c>
      <c r="H2680">
        <v>0.0189086572448348</v>
      </c>
      <c r="I2680">
        <v>0.9877632907239995</v>
      </c>
      <c r="J2680">
        <v>1.216554184008402</v>
      </c>
    </row>
    <row r="2681" spans="1:10">
      <c r="A2681" s="2">
        <v>42592</v>
      </c>
      <c r="B2681">
        <v>7</v>
      </c>
      <c r="C2681">
        <v>0</v>
      </c>
      <c r="D2681">
        <v>0.0006963319699577278</v>
      </c>
      <c r="E2681">
        <v>4.920774452025796</v>
      </c>
      <c r="F2681">
        <v>0.04236095208958482</v>
      </c>
      <c r="G2681">
        <v>0.01950109544688974</v>
      </c>
      <c r="H2681">
        <v>0.0189086572448348</v>
      </c>
      <c r="I2681">
        <v>1.000696331969958</v>
      </c>
      <c r="J2681">
        <v>1.216554184008402</v>
      </c>
    </row>
    <row r="2682" spans="1:10">
      <c r="A2682" s="2">
        <v>42599</v>
      </c>
      <c r="B2682">
        <v>7</v>
      </c>
      <c r="C2682">
        <v>0.01999999999999996</v>
      </c>
      <c r="D2682">
        <v>0.004692145016559998</v>
      </c>
      <c r="E2682">
        <v>4.920774452025796</v>
      </c>
      <c r="F2682">
        <v>0.04236095208958482</v>
      </c>
      <c r="G2682">
        <v>0.01950109544688974</v>
      </c>
      <c r="H2682">
        <v>0.0189086572448348</v>
      </c>
      <c r="I2682">
        <v>1.00469214501656</v>
      </c>
      <c r="J2682">
        <v>1.216554184008402</v>
      </c>
    </row>
    <row r="2683" spans="1:10">
      <c r="A2683" s="2">
        <v>42606</v>
      </c>
      <c r="B2683">
        <v>7</v>
      </c>
      <c r="C2683">
        <v>0.01000000000000001</v>
      </c>
      <c r="D2683">
        <v>0.01589219622322827</v>
      </c>
      <c r="E2683">
        <v>4.920774452025796</v>
      </c>
      <c r="F2683">
        <v>0.04236095208958482</v>
      </c>
      <c r="G2683">
        <v>0.01950109544688974</v>
      </c>
      <c r="H2683">
        <v>0.0189086572448348</v>
      </c>
      <c r="I2683">
        <v>1.015892196223228</v>
      </c>
      <c r="J2683">
        <v>1.216554184008402</v>
      </c>
    </row>
    <row r="2684" spans="1:10">
      <c r="A2684" s="2">
        <v>42613</v>
      </c>
      <c r="B2684">
        <v>7</v>
      </c>
      <c r="C2684">
        <v>0.02000000000000002</v>
      </c>
      <c r="D2684">
        <v>-0.01016989153360476</v>
      </c>
      <c r="E2684">
        <v>4.920774452025796</v>
      </c>
      <c r="F2684">
        <v>0.04236095208958482</v>
      </c>
      <c r="G2684">
        <v>0.01950109544688974</v>
      </c>
      <c r="H2684">
        <v>0.0189086572448348</v>
      </c>
      <c r="I2684">
        <v>0.9898301084663952</v>
      </c>
      <c r="J2684">
        <v>1.216554184008402</v>
      </c>
    </row>
    <row r="2685" spans="1:10">
      <c r="A2685" s="2">
        <v>42620</v>
      </c>
      <c r="B2685">
        <v>7</v>
      </c>
      <c r="C2685">
        <v>0.01000000000000001</v>
      </c>
      <c r="D2685">
        <v>0.006899545826402427</v>
      </c>
      <c r="E2685">
        <v>4.920774452025796</v>
      </c>
      <c r="F2685">
        <v>0.04236095208958482</v>
      </c>
      <c r="G2685">
        <v>0.01950109544688974</v>
      </c>
      <c r="H2685">
        <v>0.0189086572448348</v>
      </c>
      <c r="I2685">
        <v>1.006899545826403</v>
      </c>
      <c r="J2685">
        <v>1.216554184008402</v>
      </c>
    </row>
    <row r="2686" spans="1:10">
      <c r="A2686" s="2">
        <v>42627</v>
      </c>
      <c r="B2686">
        <v>7</v>
      </c>
      <c r="C2686">
        <v>-0.01000000000000001</v>
      </c>
      <c r="D2686">
        <v>-0.04152943667531247</v>
      </c>
      <c r="E2686">
        <v>4.920774452025796</v>
      </c>
      <c r="F2686">
        <v>0.04236095208958482</v>
      </c>
      <c r="G2686">
        <v>0.01950109544688974</v>
      </c>
      <c r="H2686">
        <v>0.0189086572448348</v>
      </c>
      <c r="I2686">
        <v>0.9584705633246875</v>
      </c>
      <c r="J2686">
        <v>1.216554184008402</v>
      </c>
    </row>
    <row r="2687" spans="1:10">
      <c r="A2687" s="2">
        <v>42634</v>
      </c>
      <c r="B2687">
        <v>7</v>
      </c>
      <c r="C2687">
        <v>-0.11</v>
      </c>
      <c r="D2687">
        <v>0.003318311228637239</v>
      </c>
      <c r="E2687">
        <v>4.920774452025796</v>
      </c>
      <c r="F2687">
        <v>0.04236095208958482</v>
      </c>
      <c r="G2687">
        <v>0.01950109544688974</v>
      </c>
      <c r="H2687">
        <v>0.0189086572448348</v>
      </c>
      <c r="I2687">
        <v>1.003318311228637</v>
      </c>
      <c r="J2687">
        <v>1.216554184008402</v>
      </c>
    </row>
    <row r="2688" spans="1:10">
      <c r="A2688" s="2">
        <v>42641</v>
      </c>
      <c r="B2688">
        <v>7</v>
      </c>
      <c r="C2688">
        <v>0.05000000000000002</v>
      </c>
      <c r="D2688">
        <v>0.005559615441622485</v>
      </c>
      <c r="E2688">
        <v>4.920774452025796</v>
      </c>
      <c r="F2688">
        <v>0.04236095208958482</v>
      </c>
      <c r="G2688">
        <v>0.01950109544688974</v>
      </c>
      <c r="H2688">
        <v>0.0189086572448348</v>
      </c>
      <c r="I2688">
        <v>1.005559615441622</v>
      </c>
      <c r="J2688">
        <v>1.216554184008402</v>
      </c>
    </row>
    <row r="2689" spans="1:10">
      <c r="A2689" s="2">
        <v>42648</v>
      </c>
      <c r="B2689">
        <v>7</v>
      </c>
      <c r="C2689">
        <v>0.04999999999999999</v>
      </c>
      <c r="D2689">
        <v>0.006877155394022769</v>
      </c>
      <c r="E2689">
        <v>4.920774452025796</v>
      </c>
      <c r="F2689">
        <v>0.04236095208958482</v>
      </c>
      <c r="G2689">
        <v>0.01950109544688974</v>
      </c>
      <c r="H2689">
        <v>0.0189086572448348</v>
      </c>
      <c r="I2689">
        <v>1.006877155394023</v>
      </c>
      <c r="J2689">
        <v>1.216554184008402</v>
      </c>
    </row>
    <row r="2690" spans="1:10">
      <c r="A2690" s="2">
        <v>42655</v>
      </c>
      <c r="B2690">
        <v>7</v>
      </c>
      <c r="C2690">
        <v>0.03999999999999998</v>
      </c>
      <c r="D2690">
        <v>0.0007971201108828122</v>
      </c>
      <c r="E2690">
        <v>4.920774452025796</v>
      </c>
      <c r="F2690">
        <v>0.04236095208958482</v>
      </c>
      <c r="G2690">
        <v>0.01950109544688974</v>
      </c>
      <c r="H2690">
        <v>0.0189086572448348</v>
      </c>
      <c r="I2690">
        <v>1.000797120110883</v>
      </c>
      <c r="J2690">
        <v>1.216554184008402</v>
      </c>
    </row>
    <row r="2691" spans="1:10">
      <c r="A2691" s="2">
        <v>42662</v>
      </c>
      <c r="B2691">
        <v>7</v>
      </c>
      <c r="C2691">
        <v>-0.01999999999999996</v>
      </c>
      <c r="D2691">
        <v>0.006688135208376684</v>
      </c>
      <c r="E2691">
        <v>4.920774452025796</v>
      </c>
      <c r="F2691">
        <v>0.04236095208958482</v>
      </c>
      <c r="G2691">
        <v>0.01950109544688974</v>
      </c>
      <c r="H2691">
        <v>0.0189086572448348</v>
      </c>
      <c r="I2691">
        <v>1.006688135208377</v>
      </c>
      <c r="J2691">
        <v>1.216554184008402</v>
      </c>
    </row>
    <row r="2692" spans="1:10">
      <c r="A2692" s="2">
        <v>42669</v>
      </c>
      <c r="B2692">
        <v>7</v>
      </c>
      <c r="C2692">
        <v>-0.01000000000000001</v>
      </c>
      <c r="D2692">
        <v>-0.01134936217838778</v>
      </c>
      <c r="E2692">
        <v>4.920774452025796</v>
      </c>
      <c r="F2692">
        <v>0.04236095208958482</v>
      </c>
      <c r="G2692">
        <v>0.01950109544688974</v>
      </c>
      <c r="H2692">
        <v>0.0189086572448348</v>
      </c>
      <c r="I2692">
        <v>0.9886506378216122</v>
      </c>
      <c r="J2692">
        <v>1.216554184008402</v>
      </c>
    </row>
    <row r="2693" spans="1:10">
      <c r="A2693" s="2">
        <v>42676</v>
      </c>
      <c r="B2693">
        <v>7</v>
      </c>
      <c r="C2693">
        <v>0.02999999999999997</v>
      </c>
      <c r="D2693">
        <v>-0.02054133957342587</v>
      </c>
      <c r="E2693">
        <v>4.920774452025796</v>
      </c>
      <c r="F2693">
        <v>0.04236095208958482</v>
      </c>
      <c r="G2693">
        <v>0.01950109544688974</v>
      </c>
      <c r="H2693">
        <v>0.0189086572448348</v>
      </c>
      <c r="I2693">
        <v>0.9794586604265741</v>
      </c>
      <c r="J2693">
        <v>1.216554184008402</v>
      </c>
    </row>
    <row r="2694" spans="1:10">
      <c r="A2694" s="2">
        <v>42683</v>
      </c>
      <c r="B2694">
        <v>7</v>
      </c>
      <c r="C2694">
        <v>0.08000000000000002</v>
      </c>
      <c r="D2694">
        <v>0.02534951367877404</v>
      </c>
      <c r="E2694">
        <v>4.920774452025796</v>
      </c>
      <c r="F2694">
        <v>0.04236095208958482</v>
      </c>
      <c r="G2694">
        <v>0.01950109544688974</v>
      </c>
      <c r="H2694">
        <v>0.0189086572448348</v>
      </c>
      <c r="I2694">
        <v>1.025349513678774</v>
      </c>
      <c r="J2694">
        <v>1.216554184008402</v>
      </c>
    </row>
    <row r="2695" spans="1:10">
      <c r="A2695" s="2">
        <v>42690</v>
      </c>
      <c r="B2695">
        <v>7</v>
      </c>
      <c r="C2695">
        <v>0.02000000000000002</v>
      </c>
      <c r="D2695">
        <v>0.006686322493066782</v>
      </c>
      <c r="E2695">
        <v>4.920774452025796</v>
      </c>
      <c r="F2695">
        <v>0.04236095208958482</v>
      </c>
      <c r="G2695">
        <v>0.01950109544688974</v>
      </c>
      <c r="H2695">
        <v>0.0189086572448348</v>
      </c>
      <c r="I2695">
        <v>1.006686322493067</v>
      </c>
      <c r="J2695">
        <v>1.216554184008402</v>
      </c>
    </row>
    <row r="2696" spans="1:10">
      <c r="A2696" s="2">
        <v>42697</v>
      </c>
      <c r="B2696">
        <v>7</v>
      </c>
      <c r="C2696">
        <v>0.03999999999999998</v>
      </c>
      <c r="D2696">
        <v>0.02364921085024589</v>
      </c>
      <c r="E2696">
        <v>4.920774452025796</v>
      </c>
      <c r="F2696">
        <v>0.04236095208958482</v>
      </c>
      <c r="G2696">
        <v>0.01950109544688974</v>
      </c>
      <c r="H2696">
        <v>0.0189086572448348</v>
      </c>
      <c r="I2696">
        <v>1.023649210850246</v>
      </c>
      <c r="J2696">
        <v>1.216554184008402</v>
      </c>
    </row>
    <row r="2697" spans="1:10">
      <c r="A2697" s="2">
        <v>42704</v>
      </c>
      <c r="B2697">
        <v>7</v>
      </c>
      <c r="C2697">
        <v>-0.02000000000000002</v>
      </c>
      <c r="D2697">
        <v>0.02792668852541898</v>
      </c>
      <c r="E2697">
        <v>4.920774452025796</v>
      </c>
      <c r="F2697">
        <v>0.04236095208958482</v>
      </c>
      <c r="G2697">
        <v>0.01950109544688974</v>
      </c>
      <c r="H2697">
        <v>0.0189086572448348</v>
      </c>
      <c r="I2697">
        <v>1.027926688525419</v>
      </c>
      <c r="J2697">
        <v>1.216554184008402</v>
      </c>
    </row>
    <row r="2698" spans="1:10">
      <c r="A2698" s="2">
        <v>42711</v>
      </c>
      <c r="B2698">
        <v>7</v>
      </c>
      <c r="C2698">
        <v>0.03000000000000003</v>
      </c>
      <c r="D2698">
        <v>0.007968130627457853</v>
      </c>
      <c r="E2698">
        <v>4.920774452025796</v>
      </c>
      <c r="F2698">
        <v>0.04236095208958482</v>
      </c>
      <c r="G2698">
        <v>0.01950109544688974</v>
      </c>
      <c r="H2698">
        <v>0.0189086572448348</v>
      </c>
      <c r="I2698">
        <v>1.007968130627458</v>
      </c>
      <c r="J2698">
        <v>1.216554184008402</v>
      </c>
    </row>
    <row r="2699" spans="1:10">
      <c r="A2699" s="2">
        <v>42718</v>
      </c>
      <c r="B2699">
        <v>7</v>
      </c>
      <c r="C2699">
        <v>0.03000000000000003</v>
      </c>
      <c r="D2699">
        <v>-0.00409838686293526</v>
      </c>
      <c r="E2699">
        <v>4.920774452025796</v>
      </c>
      <c r="F2699">
        <v>0.04236095208958482</v>
      </c>
      <c r="G2699">
        <v>0.01950109544688974</v>
      </c>
      <c r="H2699">
        <v>0.0189086572448348</v>
      </c>
      <c r="I2699">
        <v>0.9959016131370647</v>
      </c>
      <c r="J2699">
        <v>1.216554184008402</v>
      </c>
    </row>
    <row r="2700" spans="1:10">
      <c r="A2700" s="2">
        <v>42725</v>
      </c>
      <c r="B2700">
        <v>7</v>
      </c>
      <c r="C2700">
        <v>-0.03000000000000003</v>
      </c>
      <c r="D2700">
        <v>0.01679801213158073</v>
      </c>
      <c r="E2700">
        <v>4.920774452025796</v>
      </c>
      <c r="F2700">
        <v>0.04236095208958482</v>
      </c>
      <c r="G2700">
        <v>0.01950109544688974</v>
      </c>
      <c r="H2700">
        <v>0.0189086572448348</v>
      </c>
      <c r="I2700">
        <v>1.016798012131581</v>
      </c>
      <c r="J2700">
        <v>1.216554184008402</v>
      </c>
    </row>
    <row r="2701" spans="1:10">
      <c r="A2701" s="2">
        <v>42732</v>
      </c>
      <c r="B2701">
        <v>7</v>
      </c>
      <c r="C2701">
        <v>0.01000000000000001</v>
      </c>
      <c r="D2701">
        <v>-0.01082962025563547</v>
      </c>
      <c r="E2701">
        <v>4.920774452025796</v>
      </c>
      <c r="F2701">
        <v>0.04236095208958482</v>
      </c>
      <c r="G2701">
        <v>0.01950109544688974</v>
      </c>
      <c r="H2701">
        <v>0.0189086572448348</v>
      </c>
      <c r="I2701">
        <v>0.9891703797443645</v>
      </c>
      <c r="J2701">
        <v>1.216554184008402</v>
      </c>
    </row>
    <row r="2702" spans="1:10">
      <c r="A2702" s="2">
        <v>42739</v>
      </c>
      <c r="B2702">
        <v>7</v>
      </c>
      <c r="C2702">
        <v>0</v>
      </c>
      <c r="D2702">
        <v>0.03339964344480803</v>
      </c>
      <c r="E2702">
        <v>1.537856951587789</v>
      </c>
      <c r="F2702">
        <v>0.04814199635549959</v>
      </c>
      <c r="G2702">
        <v>0.01505148505270018</v>
      </c>
      <c r="H2702">
        <v>0.04238791402212346</v>
      </c>
      <c r="I2702">
        <v>1.033399643444808</v>
      </c>
      <c r="J2702">
        <v>2.935080938890236</v>
      </c>
    </row>
    <row r="2703" spans="1:10">
      <c r="A2703" s="2">
        <v>42746</v>
      </c>
      <c r="B2703">
        <v>7</v>
      </c>
      <c r="C2703">
        <v>-0.01000000000000001</v>
      </c>
      <c r="D2703">
        <v>-0.02329519063332793</v>
      </c>
      <c r="E2703">
        <v>1.537856951587789</v>
      </c>
      <c r="F2703">
        <v>0.04814199635549959</v>
      </c>
      <c r="G2703">
        <v>0.01505148505270018</v>
      </c>
      <c r="H2703">
        <v>0.04238791402212346</v>
      </c>
      <c r="I2703">
        <v>0.976704809366672</v>
      </c>
      <c r="J2703">
        <v>2.935080938890236</v>
      </c>
    </row>
    <row r="2704" spans="1:10">
      <c r="A2704" s="2">
        <v>42753</v>
      </c>
      <c r="B2704">
        <v>7</v>
      </c>
      <c r="C2704">
        <v>0.01000000000000001</v>
      </c>
      <c r="D2704">
        <v>-0.01623576104358561</v>
      </c>
      <c r="E2704">
        <v>1.537856951587789</v>
      </c>
      <c r="F2704">
        <v>0.04814199635549959</v>
      </c>
      <c r="G2704">
        <v>0.01505148505270018</v>
      </c>
      <c r="H2704">
        <v>0.04238791402212346</v>
      </c>
      <c r="I2704">
        <v>0.9837642389564144</v>
      </c>
      <c r="J2704">
        <v>2.935080938890236</v>
      </c>
    </row>
    <row r="2705" spans="1:10">
      <c r="A2705" s="2">
        <v>42760</v>
      </c>
      <c r="B2705">
        <v>7</v>
      </c>
      <c r="C2705">
        <v>-0.03000000000000003</v>
      </c>
      <c r="D2705">
        <v>0.03234736168891016</v>
      </c>
      <c r="E2705">
        <v>1.537856951587789</v>
      </c>
      <c r="F2705">
        <v>0.04814199635549959</v>
      </c>
      <c r="G2705">
        <v>0.01505148505270018</v>
      </c>
      <c r="H2705">
        <v>0.04238791402212346</v>
      </c>
      <c r="I2705">
        <v>1.03234736168891</v>
      </c>
      <c r="J2705">
        <v>2.935080938890236</v>
      </c>
    </row>
    <row r="2706" spans="1:10">
      <c r="A2706" s="2">
        <v>42767</v>
      </c>
      <c r="B2706">
        <v>7</v>
      </c>
      <c r="C2706">
        <v>0.01000000000000001</v>
      </c>
      <c r="D2706">
        <v>0.003513707584116905</v>
      </c>
      <c r="E2706">
        <v>1.537856951587789</v>
      </c>
      <c r="F2706">
        <v>0.04814199635549959</v>
      </c>
      <c r="G2706">
        <v>0.01505148505270018</v>
      </c>
      <c r="H2706">
        <v>0.04238791402212346</v>
      </c>
      <c r="I2706">
        <v>1.003513707584117</v>
      </c>
      <c r="J2706">
        <v>2.935080938890236</v>
      </c>
    </row>
    <row r="2707" spans="1:10">
      <c r="A2707" s="2">
        <v>42774</v>
      </c>
      <c r="B2707">
        <v>7</v>
      </c>
      <c r="C2707">
        <v>0.03000000000000003</v>
      </c>
      <c r="D2707">
        <v>0.0001298534660540687</v>
      </c>
      <c r="E2707">
        <v>1.537856951587789</v>
      </c>
      <c r="F2707">
        <v>0.04814199635549959</v>
      </c>
      <c r="G2707">
        <v>0.01505148505270018</v>
      </c>
      <c r="H2707">
        <v>0.04238791402212346</v>
      </c>
      <c r="I2707">
        <v>1.000129853466054</v>
      </c>
      <c r="J2707">
        <v>2.935080938890236</v>
      </c>
    </row>
    <row r="2708" spans="1:10">
      <c r="A2708" s="2">
        <v>42781</v>
      </c>
      <c r="B2708">
        <v>7</v>
      </c>
      <c r="C2708">
        <v>0</v>
      </c>
      <c r="D2708">
        <v>0.05659516023931704</v>
      </c>
      <c r="E2708">
        <v>1.537856951587789</v>
      </c>
      <c r="F2708">
        <v>0.04814199635549959</v>
      </c>
      <c r="G2708">
        <v>0.01505148505270018</v>
      </c>
      <c r="H2708">
        <v>0.04238791402212346</v>
      </c>
      <c r="I2708">
        <v>1.056595160239317</v>
      </c>
      <c r="J2708">
        <v>2.935080938890236</v>
      </c>
    </row>
    <row r="2709" spans="1:10">
      <c r="A2709" s="2">
        <v>42788</v>
      </c>
      <c r="B2709">
        <v>7</v>
      </c>
      <c r="C2709">
        <v>-0.01000000000000001</v>
      </c>
      <c r="D2709">
        <v>-0.006357129877886349</v>
      </c>
      <c r="E2709">
        <v>1.537856951587789</v>
      </c>
      <c r="F2709">
        <v>0.04814199635549959</v>
      </c>
      <c r="G2709">
        <v>0.01505148505270018</v>
      </c>
      <c r="H2709">
        <v>0.04238791402212346</v>
      </c>
      <c r="I2709">
        <v>0.9936428701221136</v>
      </c>
      <c r="J2709">
        <v>2.935080938890236</v>
      </c>
    </row>
    <row r="2710" spans="1:10">
      <c r="A2710" s="2">
        <v>42795</v>
      </c>
      <c r="B2710">
        <v>7</v>
      </c>
      <c r="C2710">
        <v>0.09999999999999998</v>
      </c>
      <c r="D2710">
        <v>0.03717175633905367</v>
      </c>
      <c r="E2710">
        <v>1.537856951587789</v>
      </c>
      <c r="F2710">
        <v>0.04814199635549959</v>
      </c>
      <c r="G2710">
        <v>0.01505148505270018</v>
      </c>
      <c r="H2710">
        <v>0.04238791402212346</v>
      </c>
      <c r="I2710">
        <v>1.037171756339054</v>
      </c>
      <c r="J2710">
        <v>2.935080938890236</v>
      </c>
    </row>
    <row r="2711" spans="1:10">
      <c r="A2711" s="2">
        <v>42802</v>
      </c>
      <c r="B2711">
        <v>7</v>
      </c>
      <c r="C2711">
        <v>0.09999999999999998</v>
      </c>
      <c r="D2711">
        <v>-0.04219093807726906</v>
      </c>
      <c r="E2711">
        <v>1.537856951587789</v>
      </c>
      <c r="F2711">
        <v>0.04814199635549959</v>
      </c>
      <c r="G2711">
        <v>0.01505148505270018</v>
      </c>
      <c r="H2711">
        <v>0.04238791402212346</v>
      </c>
      <c r="I2711">
        <v>0.957809061922731</v>
      </c>
      <c r="J2711">
        <v>2.935080938890236</v>
      </c>
    </row>
    <row r="2712" spans="1:10">
      <c r="A2712" s="2">
        <v>42809</v>
      </c>
      <c r="B2712">
        <v>7</v>
      </c>
      <c r="C2712">
        <v>0</v>
      </c>
      <c r="D2712">
        <v>-0.01433724558854963</v>
      </c>
      <c r="E2712">
        <v>1.537856951587789</v>
      </c>
      <c r="F2712">
        <v>0.04814199635549959</v>
      </c>
      <c r="G2712">
        <v>0.01505148505270018</v>
      </c>
      <c r="H2712">
        <v>0.04238791402212346</v>
      </c>
      <c r="I2712">
        <v>0.9856627544114503</v>
      </c>
      <c r="J2712">
        <v>2.935080938890236</v>
      </c>
    </row>
    <row r="2713" spans="1:10">
      <c r="A2713" s="2">
        <v>42816</v>
      </c>
      <c r="B2713">
        <v>7</v>
      </c>
      <c r="C2713">
        <v>0.04000000000000004</v>
      </c>
      <c r="D2713">
        <v>-0.04326400538116947</v>
      </c>
      <c r="E2713">
        <v>1.537856951587789</v>
      </c>
      <c r="F2713">
        <v>0.04814199635549959</v>
      </c>
      <c r="G2713">
        <v>0.01505148505270018</v>
      </c>
      <c r="H2713">
        <v>0.04238791402212346</v>
      </c>
      <c r="I2713">
        <v>0.9567359946188305</v>
      </c>
      <c r="J2713">
        <v>2.935080938890236</v>
      </c>
    </row>
    <row r="2714" spans="1:10">
      <c r="A2714" s="2">
        <v>42823</v>
      </c>
      <c r="B2714">
        <v>7</v>
      </c>
      <c r="C2714">
        <v>0.01000000000000001</v>
      </c>
      <c r="D2714">
        <v>-0.0007745350611005827</v>
      </c>
      <c r="E2714">
        <v>1.537856951587789</v>
      </c>
      <c r="F2714">
        <v>0.04814199635549959</v>
      </c>
      <c r="G2714">
        <v>0.01505148505270018</v>
      </c>
      <c r="H2714">
        <v>0.04238791402212346</v>
      </c>
      <c r="I2714">
        <v>0.9992254649388994</v>
      </c>
      <c r="J2714">
        <v>2.935080938890236</v>
      </c>
    </row>
    <row r="2715" spans="1:10">
      <c r="A2715" s="2">
        <v>42830</v>
      </c>
      <c r="B2715">
        <v>7</v>
      </c>
      <c r="C2715">
        <v>0.02000000000000002</v>
      </c>
      <c r="D2715">
        <v>-0.01532131700228376</v>
      </c>
      <c r="E2715">
        <v>1.537856951587789</v>
      </c>
      <c r="F2715">
        <v>0.04814199635549959</v>
      </c>
      <c r="G2715">
        <v>0.01505148505270018</v>
      </c>
      <c r="H2715">
        <v>0.04238791402212346</v>
      </c>
      <c r="I2715">
        <v>0.9846786829977162</v>
      </c>
      <c r="J2715">
        <v>2.935080938890236</v>
      </c>
    </row>
    <row r="2716" spans="1:10">
      <c r="A2716" s="2">
        <v>42837</v>
      </c>
      <c r="B2716">
        <v>7</v>
      </c>
      <c r="C2716">
        <v>0.01000000000000001</v>
      </c>
      <c r="D2716">
        <v>-0.0125479333994297</v>
      </c>
      <c r="E2716">
        <v>1.537856951587789</v>
      </c>
      <c r="F2716">
        <v>0.04814199635549959</v>
      </c>
      <c r="G2716">
        <v>0.01505148505270018</v>
      </c>
      <c r="H2716">
        <v>0.04238791402212346</v>
      </c>
      <c r="I2716">
        <v>0.9874520666005703</v>
      </c>
      <c r="J2716">
        <v>2.935080938890236</v>
      </c>
    </row>
    <row r="2717" spans="1:10">
      <c r="A2717" s="2">
        <v>42844</v>
      </c>
      <c r="B2717">
        <v>7</v>
      </c>
      <c r="C2717">
        <v>0</v>
      </c>
      <c r="D2717">
        <v>-0.006975486923728961</v>
      </c>
      <c r="E2717">
        <v>1.537856951587789</v>
      </c>
      <c r="F2717">
        <v>0.04814199635549959</v>
      </c>
      <c r="G2717">
        <v>0.01505148505270018</v>
      </c>
      <c r="H2717">
        <v>0.04238791402212346</v>
      </c>
      <c r="I2717">
        <v>0.993024513076271</v>
      </c>
      <c r="J2717">
        <v>2.935080938890236</v>
      </c>
    </row>
    <row r="2718" spans="1:10">
      <c r="A2718" s="2">
        <v>42851</v>
      </c>
      <c r="B2718">
        <v>7</v>
      </c>
      <c r="C2718">
        <v>0.01999999999999991</v>
      </c>
      <c r="D2718">
        <v>0.04231158449878967</v>
      </c>
      <c r="E2718">
        <v>1.537856951587789</v>
      </c>
      <c r="F2718">
        <v>0.04814199635549959</v>
      </c>
      <c r="G2718">
        <v>0.01505148505270018</v>
      </c>
      <c r="H2718">
        <v>0.04238791402212346</v>
      </c>
      <c r="I2718">
        <v>1.04231158449879</v>
      </c>
      <c r="J2718">
        <v>2.935080938890236</v>
      </c>
    </row>
    <row r="2719" spans="1:10">
      <c r="A2719" s="2">
        <v>42858</v>
      </c>
      <c r="B2719">
        <v>7</v>
      </c>
      <c r="C2719">
        <v>0.02000000000000002</v>
      </c>
      <c r="D2719">
        <v>-0.009306552655390429</v>
      </c>
      <c r="E2719">
        <v>1.537856951587789</v>
      </c>
      <c r="F2719">
        <v>0.04814199635549959</v>
      </c>
      <c r="G2719">
        <v>0.01505148505270018</v>
      </c>
      <c r="H2719">
        <v>0.04238791402212346</v>
      </c>
      <c r="I2719">
        <v>0.9906934473446096</v>
      </c>
      <c r="J2719">
        <v>2.935080938890236</v>
      </c>
    </row>
    <row r="2720" spans="1:10">
      <c r="A2720" s="2">
        <v>42865</v>
      </c>
      <c r="B2720">
        <v>7</v>
      </c>
      <c r="C2720">
        <v>0.05000000000000004</v>
      </c>
      <c r="D2720">
        <v>0.00825289779221967</v>
      </c>
      <c r="E2720">
        <v>1.537856951587789</v>
      </c>
      <c r="F2720">
        <v>0.04814199635549959</v>
      </c>
      <c r="G2720">
        <v>0.01505148505270018</v>
      </c>
      <c r="H2720">
        <v>0.04238791402212346</v>
      </c>
      <c r="I2720">
        <v>1.00825289779222</v>
      </c>
      <c r="J2720">
        <v>2.935080938890236</v>
      </c>
    </row>
    <row r="2721" spans="1:10">
      <c r="A2721" s="2">
        <v>42872</v>
      </c>
      <c r="B2721">
        <v>7</v>
      </c>
      <c r="C2721">
        <v>0</v>
      </c>
      <c r="D2721">
        <v>-0.03737037414236474</v>
      </c>
      <c r="E2721">
        <v>1.537856951587789</v>
      </c>
      <c r="F2721">
        <v>0.04814199635549959</v>
      </c>
      <c r="G2721">
        <v>0.01505148505270018</v>
      </c>
      <c r="H2721">
        <v>0.04238791402212346</v>
      </c>
      <c r="I2721">
        <v>0.9626296258576352</v>
      </c>
      <c r="J2721">
        <v>2.935080938890236</v>
      </c>
    </row>
    <row r="2722" spans="1:10">
      <c r="A2722" s="2">
        <v>42879</v>
      </c>
      <c r="B2722">
        <v>7</v>
      </c>
      <c r="C2722">
        <v>0.03000000000000003</v>
      </c>
      <c r="D2722">
        <v>0.01505391068893418</v>
      </c>
      <c r="E2722">
        <v>1.537856951587789</v>
      </c>
      <c r="F2722">
        <v>0.04814199635549959</v>
      </c>
      <c r="G2722">
        <v>0.01505148505270018</v>
      </c>
      <c r="H2722">
        <v>0.04238791402212346</v>
      </c>
      <c r="I2722">
        <v>1.015053910688934</v>
      </c>
      <c r="J2722">
        <v>2.935080938890236</v>
      </c>
    </row>
    <row r="2723" spans="1:10">
      <c r="A2723" s="2">
        <v>42886</v>
      </c>
      <c r="B2723">
        <v>7</v>
      </c>
      <c r="C2723">
        <v>0.03999999999999992</v>
      </c>
      <c r="D2723">
        <v>-0.0172507394917841</v>
      </c>
      <c r="E2723">
        <v>1.537856951587789</v>
      </c>
      <c r="F2723">
        <v>0.04814199635549959</v>
      </c>
      <c r="G2723">
        <v>0.01505148505270018</v>
      </c>
      <c r="H2723">
        <v>0.04238791402212346</v>
      </c>
      <c r="I2723">
        <v>0.9827492605082159</v>
      </c>
      <c r="J2723">
        <v>2.935080938890236</v>
      </c>
    </row>
    <row r="2724" spans="1:10">
      <c r="A2724" s="2">
        <v>42893</v>
      </c>
      <c r="B2724">
        <v>7</v>
      </c>
      <c r="C2724">
        <v>0.02000000000000002</v>
      </c>
      <c r="D2724">
        <v>0.01174361233678815</v>
      </c>
      <c r="E2724">
        <v>1.537856951587789</v>
      </c>
      <c r="F2724">
        <v>0.04814199635549959</v>
      </c>
      <c r="G2724">
        <v>0.01505148505270018</v>
      </c>
      <c r="H2724">
        <v>0.04238791402212346</v>
      </c>
      <c r="I2724">
        <v>1.011743612336788</v>
      </c>
      <c r="J2724">
        <v>2.935080938890236</v>
      </c>
    </row>
    <row r="2725" spans="1:10">
      <c r="A2725" s="2">
        <v>42900</v>
      </c>
      <c r="B2725">
        <v>7</v>
      </c>
      <c r="C2725">
        <v>0.01000000000000001</v>
      </c>
      <c r="D2725">
        <v>0.01536571131689135</v>
      </c>
      <c r="E2725">
        <v>1.537856951587789</v>
      </c>
      <c r="F2725">
        <v>0.04814199635549959</v>
      </c>
      <c r="G2725">
        <v>0.01505148505270018</v>
      </c>
      <c r="H2725">
        <v>0.04238791402212346</v>
      </c>
      <c r="I2725">
        <v>1.015365711316891</v>
      </c>
      <c r="J2725">
        <v>2.935080938890236</v>
      </c>
    </row>
    <row r="2726" spans="1:10">
      <c r="A2726" s="2">
        <v>42907</v>
      </c>
      <c r="B2726">
        <v>7</v>
      </c>
      <c r="C2726">
        <v>-0.02000000000000002</v>
      </c>
      <c r="D2726">
        <v>-0.01464114691427188</v>
      </c>
      <c r="E2726">
        <v>1.537856951587789</v>
      </c>
      <c r="F2726">
        <v>0.04814199635549959</v>
      </c>
      <c r="G2726">
        <v>0.01505148505270018</v>
      </c>
      <c r="H2726">
        <v>0.04238791402212346</v>
      </c>
      <c r="I2726">
        <v>0.9853588530857281</v>
      </c>
      <c r="J2726">
        <v>2.935080938890236</v>
      </c>
    </row>
    <row r="2727" spans="1:10">
      <c r="A2727" s="2">
        <v>42914</v>
      </c>
      <c r="B2727">
        <v>7</v>
      </c>
      <c r="C2727">
        <v>0.03000000000000003</v>
      </c>
      <c r="D2727">
        <v>0.02004074737090806</v>
      </c>
      <c r="E2727">
        <v>1.537856951587789</v>
      </c>
      <c r="F2727">
        <v>0.04814199635549959</v>
      </c>
      <c r="G2727">
        <v>0.01505148505270018</v>
      </c>
      <c r="H2727">
        <v>0.04238791402212346</v>
      </c>
      <c r="I2727">
        <v>1.020040747370908</v>
      </c>
      <c r="J2727">
        <v>2.935080938890236</v>
      </c>
    </row>
    <row r="2728" spans="1:10">
      <c r="A2728" s="2">
        <v>42921</v>
      </c>
      <c r="B2728">
        <v>7</v>
      </c>
      <c r="C2728">
        <v>0.03000000000000003</v>
      </c>
      <c r="D2728">
        <v>0.008439436813478318</v>
      </c>
      <c r="E2728">
        <v>1.537856951587789</v>
      </c>
      <c r="F2728">
        <v>0.04814199635549959</v>
      </c>
      <c r="G2728">
        <v>0.01505148505270018</v>
      </c>
      <c r="H2728">
        <v>0.04238791402212346</v>
      </c>
      <c r="I2728">
        <v>1.008439436813478</v>
      </c>
      <c r="J2728">
        <v>2.935080938890236</v>
      </c>
    </row>
    <row r="2729" spans="1:10">
      <c r="A2729" s="2">
        <v>42928</v>
      </c>
      <c r="B2729">
        <v>7</v>
      </c>
      <c r="C2729">
        <v>0</v>
      </c>
      <c r="D2729">
        <v>-0.003341951837513319</v>
      </c>
      <c r="E2729">
        <v>1.537856951587789</v>
      </c>
      <c r="F2729">
        <v>0.04814199635549959</v>
      </c>
      <c r="G2729">
        <v>0.01505148505270018</v>
      </c>
      <c r="H2729">
        <v>0.04238791402212346</v>
      </c>
      <c r="I2729">
        <v>0.9966580481624867</v>
      </c>
      <c r="J2729">
        <v>2.935080938890236</v>
      </c>
    </row>
    <row r="2730" spans="1:10">
      <c r="A2730" s="2">
        <v>42935</v>
      </c>
      <c r="B2730">
        <v>7</v>
      </c>
      <c r="C2730">
        <v>0.06000000000000005</v>
      </c>
      <c r="D2730">
        <v>-0.001458278794938441</v>
      </c>
      <c r="E2730">
        <v>1.537856951587789</v>
      </c>
      <c r="F2730">
        <v>0.04814199635549959</v>
      </c>
      <c r="G2730">
        <v>0.01505148505270018</v>
      </c>
      <c r="H2730">
        <v>0.04238791402212346</v>
      </c>
      <c r="I2730">
        <v>0.9985417212050616</v>
      </c>
      <c r="J2730">
        <v>2.935080938890236</v>
      </c>
    </row>
    <row r="2731" spans="1:10">
      <c r="A2731" s="2">
        <v>42942</v>
      </c>
      <c r="B2731">
        <v>7</v>
      </c>
      <c r="C2731">
        <v>0.02000000000000002</v>
      </c>
      <c r="D2731">
        <v>0.01182670005877201</v>
      </c>
      <c r="E2731">
        <v>1.537856951587789</v>
      </c>
      <c r="F2731">
        <v>0.04814199635549959</v>
      </c>
      <c r="G2731">
        <v>0.01505148505270018</v>
      </c>
      <c r="H2731">
        <v>0.04238791402212346</v>
      </c>
      <c r="I2731">
        <v>1.011826700058772</v>
      </c>
      <c r="J2731">
        <v>2.935080938890236</v>
      </c>
    </row>
    <row r="2732" spans="1:10">
      <c r="A2732" s="2">
        <v>42949</v>
      </c>
      <c r="B2732">
        <v>7</v>
      </c>
      <c r="C2732">
        <v>-0.05000000000000004</v>
      </c>
      <c r="D2732">
        <v>-0.01385504001332007</v>
      </c>
      <c r="E2732">
        <v>1.537856951587789</v>
      </c>
      <c r="F2732">
        <v>0.04814199635549959</v>
      </c>
      <c r="G2732">
        <v>0.01505148505270018</v>
      </c>
      <c r="H2732">
        <v>0.04238791402212346</v>
      </c>
      <c r="I2732">
        <v>0.9861449599866799</v>
      </c>
      <c r="J2732">
        <v>2.935080938890236</v>
      </c>
    </row>
    <row r="2733" spans="1:10">
      <c r="A2733" s="2">
        <v>42956</v>
      </c>
      <c r="B2733">
        <v>7</v>
      </c>
      <c r="C2733">
        <v>-0.02000000000000002</v>
      </c>
      <c r="D2733">
        <v>-0.04207165309364788</v>
      </c>
      <c r="E2733">
        <v>1.537856951587789</v>
      </c>
      <c r="F2733">
        <v>0.04814199635549959</v>
      </c>
      <c r="G2733">
        <v>0.01505148505270018</v>
      </c>
      <c r="H2733">
        <v>0.04238791402212346</v>
      </c>
      <c r="I2733">
        <v>0.9579283469063521</v>
      </c>
      <c r="J2733">
        <v>2.935080938890236</v>
      </c>
    </row>
    <row r="2734" spans="1:10">
      <c r="A2734" s="2">
        <v>42963</v>
      </c>
      <c r="B2734">
        <v>7</v>
      </c>
      <c r="C2734">
        <v>-0.04000000000000004</v>
      </c>
      <c r="D2734">
        <v>-0.02468357483745793</v>
      </c>
      <c r="E2734">
        <v>1.537856951587789</v>
      </c>
      <c r="F2734">
        <v>0.04814199635549959</v>
      </c>
      <c r="G2734">
        <v>0.01505148505270018</v>
      </c>
      <c r="H2734">
        <v>0.04238791402212346</v>
      </c>
      <c r="I2734">
        <v>0.975316425162542</v>
      </c>
      <c r="J2734">
        <v>2.935080938890236</v>
      </c>
    </row>
    <row r="2735" spans="1:10">
      <c r="A2735" s="2">
        <v>42970</v>
      </c>
      <c r="B2735">
        <v>7</v>
      </c>
      <c r="C2735">
        <v>-0.02000000000000002</v>
      </c>
      <c r="D2735">
        <v>-0.01367832194825831</v>
      </c>
      <c r="E2735">
        <v>1.537856951587789</v>
      </c>
      <c r="F2735">
        <v>0.04814199635549959</v>
      </c>
      <c r="G2735">
        <v>0.01505148505270018</v>
      </c>
      <c r="H2735">
        <v>0.04238791402212346</v>
      </c>
      <c r="I2735">
        <v>0.9863216780517416</v>
      </c>
      <c r="J2735">
        <v>2.935080938890236</v>
      </c>
    </row>
    <row r="2736" spans="1:10">
      <c r="A2736" s="2">
        <v>42977</v>
      </c>
      <c r="B2736">
        <v>7</v>
      </c>
      <c r="C2736">
        <v>0.03000000000000003</v>
      </c>
      <c r="D2736">
        <v>-0.001182396500343393</v>
      </c>
      <c r="E2736">
        <v>1.537856951587789</v>
      </c>
      <c r="F2736">
        <v>0.04814199635549959</v>
      </c>
      <c r="G2736">
        <v>0.01505148505270018</v>
      </c>
      <c r="H2736">
        <v>0.04238791402212346</v>
      </c>
      <c r="I2736">
        <v>0.9988176034996566</v>
      </c>
      <c r="J2736">
        <v>2.935080938890236</v>
      </c>
    </row>
    <row r="2737" spans="1:10">
      <c r="A2737" s="2">
        <v>42984</v>
      </c>
      <c r="B2737">
        <v>7</v>
      </c>
      <c r="C2737">
        <v>0.04000000000000004</v>
      </c>
      <c r="D2737">
        <v>0.00975680643501901</v>
      </c>
      <c r="E2737">
        <v>1.537856951587789</v>
      </c>
      <c r="F2737">
        <v>0.04814199635549959</v>
      </c>
      <c r="G2737">
        <v>0.01505148505270018</v>
      </c>
      <c r="H2737">
        <v>0.04238791402212346</v>
      </c>
      <c r="I2737">
        <v>1.009756806435019</v>
      </c>
      <c r="J2737">
        <v>2.935080938890236</v>
      </c>
    </row>
    <row r="2738" spans="1:10">
      <c r="A2738" s="2">
        <v>42991</v>
      </c>
      <c r="B2738">
        <v>7</v>
      </c>
      <c r="C2738">
        <v>-0.03000000000000003</v>
      </c>
      <c r="D2738">
        <v>0.0311370264478605</v>
      </c>
      <c r="E2738">
        <v>1.537856951587789</v>
      </c>
      <c r="F2738">
        <v>0.04814199635549959</v>
      </c>
      <c r="G2738">
        <v>0.01505148505270018</v>
      </c>
      <c r="H2738">
        <v>0.04238791402212346</v>
      </c>
      <c r="I2738">
        <v>1.031137026447861</v>
      </c>
      <c r="J2738">
        <v>2.935080938890236</v>
      </c>
    </row>
    <row r="2739" spans="1:10">
      <c r="A2739" s="2">
        <v>42998</v>
      </c>
      <c r="B2739">
        <v>7</v>
      </c>
      <c r="C2739">
        <v>0</v>
      </c>
      <c r="D2739">
        <v>-0.0004835064419549152</v>
      </c>
      <c r="E2739">
        <v>1.537856951587789</v>
      </c>
      <c r="F2739">
        <v>0.04814199635549959</v>
      </c>
      <c r="G2739">
        <v>0.01505148505270018</v>
      </c>
      <c r="H2739">
        <v>0.04238791402212346</v>
      </c>
      <c r="I2739">
        <v>0.9995164935580451</v>
      </c>
      <c r="J2739">
        <v>2.935080938890236</v>
      </c>
    </row>
    <row r="2740" spans="1:10">
      <c r="A2740" s="2">
        <v>43005</v>
      </c>
      <c r="B2740">
        <v>7</v>
      </c>
      <c r="C2740">
        <v>0.03000000000000003</v>
      </c>
      <c r="D2740">
        <v>0.0351747666177555</v>
      </c>
      <c r="E2740">
        <v>1.537856951587789</v>
      </c>
      <c r="F2740">
        <v>0.04814199635549959</v>
      </c>
      <c r="G2740">
        <v>0.01505148505270018</v>
      </c>
      <c r="H2740">
        <v>0.04238791402212346</v>
      </c>
      <c r="I2740">
        <v>1.035174766617756</v>
      </c>
      <c r="J2740">
        <v>2.935080938890236</v>
      </c>
    </row>
    <row r="2741" spans="1:10">
      <c r="A2741" s="2">
        <v>43012</v>
      </c>
      <c r="B2741">
        <v>7</v>
      </c>
      <c r="C2741">
        <v>0.01000000000000001</v>
      </c>
      <c r="D2741">
        <v>0.06451951357972018</v>
      </c>
      <c r="E2741">
        <v>1.537856951587789</v>
      </c>
      <c r="F2741">
        <v>0.04814199635549959</v>
      </c>
      <c r="G2741">
        <v>0.01505148505270018</v>
      </c>
      <c r="H2741">
        <v>0.04238791402212346</v>
      </c>
      <c r="I2741">
        <v>1.06451951357972</v>
      </c>
      <c r="J2741">
        <v>2.935080938890236</v>
      </c>
    </row>
    <row r="2742" spans="1:10">
      <c r="A2742" s="2">
        <v>43019</v>
      </c>
      <c r="B2742">
        <v>7</v>
      </c>
      <c r="C2742">
        <v>0.02000000000000002</v>
      </c>
      <c r="D2742">
        <v>0.01057976263773128</v>
      </c>
      <c r="E2742">
        <v>1.537856951587789</v>
      </c>
      <c r="F2742">
        <v>0.04814199635549959</v>
      </c>
      <c r="G2742">
        <v>0.01505148505270018</v>
      </c>
      <c r="H2742">
        <v>0.04238791402212346</v>
      </c>
      <c r="I2742">
        <v>1.010579762637731</v>
      </c>
      <c r="J2742">
        <v>2.935080938890236</v>
      </c>
    </row>
    <row r="2743" spans="1:10">
      <c r="A2743" s="2">
        <v>43026</v>
      </c>
      <c r="B2743">
        <v>7</v>
      </c>
      <c r="C2743">
        <v>-0.01000000000000001</v>
      </c>
      <c r="D2743">
        <v>-0.01681592967894602</v>
      </c>
      <c r="E2743">
        <v>1.537856951587789</v>
      </c>
      <c r="F2743">
        <v>0.04814199635549959</v>
      </c>
      <c r="G2743">
        <v>0.01505148505270018</v>
      </c>
      <c r="H2743">
        <v>0.04238791402212346</v>
      </c>
      <c r="I2743">
        <v>0.9831840703210539</v>
      </c>
      <c r="J2743">
        <v>2.935080938890236</v>
      </c>
    </row>
    <row r="2744" spans="1:10">
      <c r="A2744" s="2">
        <v>43033</v>
      </c>
      <c r="B2744">
        <v>7</v>
      </c>
      <c r="C2744">
        <v>0.03000000000000003</v>
      </c>
      <c r="D2744">
        <v>0.006388590941354947</v>
      </c>
      <c r="E2744">
        <v>1.537856951587789</v>
      </c>
      <c r="F2744">
        <v>0.04814199635549959</v>
      </c>
      <c r="G2744">
        <v>0.01505148505270018</v>
      </c>
      <c r="H2744">
        <v>0.04238791402212346</v>
      </c>
      <c r="I2744">
        <v>1.006388590941355</v>
      </c>
      <c r="J2744">
        <v>2.935080938890236</v>
      </c>
    </row>
    <row r="2745" spans="1:10">
      <c r="A2745" s="2">
        <v>43040</v>
      </c>
      <c r="B2745">
        <v>7</v>
      </c>
      <c r="C2745">
        <v>0.05999999999999983</v>
      </c>
      <c r="D2745">
        <v>-0.004300421318890784</v>
      </c>
      <c r="E2745">
        <v>1.537856951587789</v>
      </c>
      <c r="F2745">
        <v>0.04814199635549959</v>
      </c>
      <c r="G2745">
        <v>0.01505148505270018</v>
      </c>
      <c r="H2745">
        <v>0.04238791402212346</v>
      </c>
      <c r="I2745">
        <v>0.9956995786811093</v>
      </c>
      <c r="J2745">
        <v>2.935080938890236</v>
      </c>
    </row>
    <row r="2746" spans="1:10">
      <c r="A2746" s="2">
        <v>43047</v>
      </c>
      <c r="B2746">
        <v>7</v>
      </c>
      <c r="C2746">
        <v>0.05000000000000004</v>
      </c>
      <c r="D2746">
        <v>-0.01371000794938545</v>
      </c>
      <c r="E2746">
        <v>1.537856951587789</v>
      </c>
      <c r="F2746">
        <v>0.04814199635549959</v>
      </c>
      <c r="G2746">
        <v>0.01505148505270018</v>
      </c>
      <c r="H2746">
        <v>0.04238791402212346</v>
      </c>
      <c r="I2746">
        <v>0.9862899920506145</v>
      </c>
      <c r="J2746">
        <v>2.935080938890236</v>
      </c>
    </row>
    <row r="2747" spans="1:10">
      <c r="A2747" s="2">
        <v>43054</v>
      </c>
      <c r="B2747">
        <v>7</v>
      </c>
      <c r="C2747">
        <v>0.02000000000000002</v>
      </c>
      <c r="D2747">
        <v>0.005748805650555855</v>
      </c>
      <c r="E2747">
        <v>1.537856951587789</v>
      </c>
      <c r="F2747">
        <v>0.04814199635549959</v>
      </c>
      <c r="G2747">
        <v>0.01505148505270018</v>
      </c>
      <c r="H2747">
        <v>0.04238791402212346</v>
      </c>
      <c r="I2747">
        <v>1.005748805650556</v>
      </c>
      <c r="J2747">
        <v>2.935080938890236</v>
      </c>
    </row>
    <row r="2748" spans="1:10">
      <c r="A2748" s="2">
        <v>43061</v>
      </c>
      <c r="B2748">
        <v>7</v>
      </c>
      <c r="C2748">
        <v>0.04000000000000004</v>
      </c>
      <c r="D2748">
        <v>0.001156351414619823</v>
      </c>
      <c r="E2748">
        <v>1.537856951587789</v>
      </c>
      <c r="F2748">
        <v>0.04814199635549959</v>
      </c>
      <c r="G2748">
        <v>0.01505148505270018</v>
      </c>
      <c r="H2748">
        <v>0.04238791402212346</v>
      </c>
      <c r="I2748">
        <v>1.00115635141462</v>
      </c>
      <c r="J2748">
        <v>2.935080938890236</v>
      </c>
    </row>
    <row r="2749" spans="1:10">
      <c r="A2749" s="2">
        <v>43068</v>
      </c>
      <c r="B2749">
        <v>7</v>
      </c>
      <c r="C2749">
        <v>0</v>
      </c>
      <c r="D2749">
        <v>0.03113471168135837</v>
      </c>
      <c r="E2749">
        <v>1.537856951587789</v>
      </c>
      <c r="F2749">
        <v>0.04814199635549959</v>
      </c>
      <c r="G2749">
        <v>0.01505148505270018</v>
      </c>
      <c r="H2749">
        <v>0.04238791402212346</v>
      </c>
      <c r="I2749">
        <v>1.031134711681358</v>
      </c>
      <c r="J2749">
        <v>2.935080938890236</v>
      </c>
    </row>
    <row r="2750" spans="1:10">
      <c r="A2750" s="2">
        <v>43075</v>
      </c>
      <c r="B2750">
        <v>7</v>
      </c>
      <c r="C2750">
        <v>0.01000000000000001</v>
      </c>
      <c r="D2750">
        <v>0.02350910192399521</v>
      </c>
      <c r="E2750">
        <v>1.537856951587789</v>
      </c>
      <c r="F2750">
        <v>0.04814199635549959</v>
      </c>
      <c r="G2750">
        <v>0.01505148505270018</v>
      </c>
      <c r="H2750">
        <v>0.04238791402212346</v>
      </c>
      <c r="I2750">
        <v>1.023509101923995</v>
      </c>
      <c r="J2750">
        <v>2.935080938890236</v>
      </c>
    </row>
    <row r="2751" spans="1:10">
      <c r="A2751" s="2">
        <v>43082</v>
      </c>
      <c r="B2751">
        <v>7</v>
      </c>
      <c r="C2751">
        <v>0</v>
      </c>
      <c r="D2751">
        <v>0.02543101176059435</v>
      </c>
      <c r="E2751">
        <v>1.537856951587789</v>
      </c>
      <c r="F2751">
        <v>0.04814199635549959</v>
      </c>
      <c r="G2751">
        <v>0.01505148505270018</v>
      </c>
      <c r="H2751">
        <v>0.04238791402212346</v>
      </c>
      <c r="I2751">
        <v>1.025431011760594</v>
      </c>
      <c r="J2751">
        <v>2.935080938890236</v>
      </c>
    </row>
    <row r="2752" spans="1:10">
      <c r="A2752" s="2">
        <v>43089</v>
      </c>
      <c r="B2752">
        <v>7</v>
      </c>
      <c r="C2752">
        <v>0.08000000000000007</v>
      </c>
      <c r="D2752">
        <v>0.01924107239601519</v>
      </c>
      <c r="E2752">
        <v>1.537856951587789</v>
      </c>
      <c r="F2752">
        <v>0.04814199635549959</v>
      </c>
      <c r="G2752">
        <v>0.01505148505270018</v>
      </c>
      <c r="H2752">
        <v>0.04238791402212346</v>
      </c>
      <c r="I2752">
        <v>1.019241072396015</v>
      </c>
      <c r="J2752">
        <v>2.935080938890236</v>
      </c>
    </row>
    <row r="2753" spans="1:10">
      <c r="A2753" s="2">
        <v>43096</v>
      </c>
      <c r="B2753">
        <v>7</v>
      </c>
      <c r="C2753">
        <v>0.05999999999999983</v>
      </c>
      <c r="D2753">
        <v>0.01046614147694526</v>
      </c>
      <c r="E2753">
        <v>1.537856951587789</v>
      </c>
      <c r="F2753">
        <v>0.04814199635549959</v>
      </c>
      <c r="G2753">
        <v>0.01505148505270018</v>
      </c>
      <c r="H2753">
        <v>0.04238791402212346</v>
      </c>
      <c r="I2753">
        <v>1.010466141476945</v>
      </c>
      <c r="J2753">
        <v>2.935080938890236</v>
      </c>
    </row>
    <row r="2754" spans="1:10">
      <c r="A2754" s="2">
        <v>43103</v>
      </c>
      <c r="B2754">
        <v>7</v>
      </c>
      <c r="C2754">
        <v>-0.03000000000000003</v>
      </c>
      <c r="D2754">
        <v>0.01271192710253387</v>
      </c>
      <c r="E2754">
        <v>3.54297053179057</v>
      </c>
      <c r="F2754">
        <v>0.2412884805428342</v>
      </c>
      <c r="G2754">
        <v>0.04438890972276681</v>
      </c>
      <c r="H2754">
        <v>0.0662972407323409</v>
      </c>
      <c r="I2754">
        <v>1.012711927102534</v>
      </c>
      <c r="J2754">
        <v>1.193811327463976</v>
      </c>
    </row>
    <row r="2755" spans="1:10">
      <c r="A2755" s="2">
        <v>43110</v>
      </c>
      <c r="B2755">
        <v>7</v>
      </c>
      <c r="C2755">
        <v>0.01000000000000001</v>
      </c>
      <c r="D2755">
        <v>0.0002035738535846269</v>
      </c>
      <c r="E2755">
        <v>3.54297053179057</v>
      </c>
      <c r="F2755">
        <v>0.2412884805428342</v>
      </c>
      <c r="G2755">
        <v>0.04438890972276681</v>
      </c>
      <c r="H2755">
        <v>0.0662972407323409</v>
      </c>
      <c r="I2755">
        <v>1.000203573853585</v>
      </c>
      <c r="J2755">
        <v>1.193811327463976</v>
      </c>
    </row>
    <row r="2756" spans="1:10">
      <c r="A2756" s="2">
        <v>43117</v>
      </c>
      <c r="B2756">
        <v>7</v>
      </c>
      <c r="C2756">
        <v>0.02000000000000002</v>
      </c>
      <c r="D2756">
        <v>0.02724064173613467</v>
      </c>
      <c r="E2756">
        <v>3.54297053179057</v>
      </c>
      <c r="F2756">
        <v>0.2412884805428342</v>
      </c>
      <c r="G2756">
        <v>0.04438890972276681</v>
      </c>
      <c r="H2756">
        <v>0.0662972407323409</v>
      </c>
      <c r="I2756">
        <v>1.027240641736135</v>
      </c>
      <c r="J2756">
        <v>1.193811327463976</v>
      </c>
    </row>
    <row r="2757" spans="1:10">
      <c r="A2757" s="2">
        <v>43124</v>
      </c>
      <c r="B2757">
        <v>7</v>
      </c>
      <c r="C2757">
        <v>-0.01000000000000001</v>
      </c>
      <c r="D2757">
        <v>0.02503473451774332</v>
      </c>
      <c r="E2757">
        <v>3.54297053179057</v>
      </c>
      <c r="F2757">
        <v>0.2412884805428342</v>
      </c>
      <c r="G2757">
        <v>0.04438890972276681</v>
      </c>
      <c r="H2757">
        <v>0.0662972407323409</v>
      </c>
      <c r="I2757">
        <v>1.025034734517743</v>
      </c>
      <c r="J2757">
        <v>1.193811327463976</v>
      </c>
    </row>
    <row r="2758" spans="1:10">
      <c r="A2758" s="2">
        <v>43131</v>
      </c>
      <c r="B2758">
        <v>7</v>
      </c>
      <c r="C2758">
        <v>0.03000000000000003</v>
      </c>
      <c r="D2758">
        <v>-0.008839618603130628</v>
      </c>
      <c r="E2758">
        <v>3.54297053179057</v>
      </c>
      <c r="F2758">
        <v>0.2412884805428342</v>
      </c>
      <c r="G2758">
        <v>0.04438890972276681</v>
      </c>
      <c r="H2758">
        <v>0.0662972407323409</v>
      </c>
      <c r="I2758">
        <v>0.9911603813968693</v>
      </c>
      <c r="J2758">
        <v>1.193811327463976</v>
      </c>
    </row>
    <row r="2759" spans="1:10">
      <c r="A2759" s="2">
        <v>43138</v>
      </c>
      <c r="B2759">
        <v>7</v>
      </c>
      <c r="C2759">
        <v>0.09000000000000008</v>
      </c>
      <c r="D2759">
        <v>-0.04450907029475658</v>
      </c>
      <c r="E2759">
        <v>3.54297053179057</v>
      </c>
      <c r="F2759">
        <v>0.2412884805428342</v>
      </c>
      <c r="G2759">
        <v>0.04438890972276681</v>
      </c>
      <c r="H2759">
        <v>0.0662972407323409</v>
      </c>
      <c r="I2759">
        <v>0.9554909297052434</v>
      </c>
      <c r="J2759">
        <v>1.193811327463976</v>
      </c>
    </row>
    <row r="2760" spans="1:10">
      <c r="A2760" s="2">
        <v>43145</v>
      </c>
      <c r="B2760">
        <v>7</v>
      </c>
      <c r="C2760">
        <v>0.03000000000000003</v>
      </c>
      <c r="D2760">
        <v>0.009894969910633052</v>
      </c>
      <c r="E2760">
        <v>3.54297053179057</v>
      </c>
      <c r="F2760">
        <v>0.2412884805428342</v>
      </c>
      <c r="G2760">
        <v>0.04438890972276681</v>
      </c>
      <c r="H2760">
        <v>0.0662972407323409</v>
      </c>
      <c r="I2760">
        <v>1.009894969910633</v>
      </c>
      <c r="J2760">
        <v>1.193811327463976</v>
      </c>
    </row>
    <row r="2761" spans="1:10">
      <c r="A2761" s="2">
        <v>43152</v>
      </c>
      <c r="B2761">
        <v>7</v>
      </c>
      <c r="C2761">
        <v>0.06000000000000005</v>
      </c>
      <c r="D2761">
        <v>-0.005868136669306778</v>
      </c>
      <c r="E2761">
        <v>3.54297053179057</v>
      </c>
      <c r="F2761">
        <v>0.2412884805428342</v>
      </c>
      <c r="G2761">
        <v>0.04438890972276681</v>
      </c>
      <c r="H2761">
        <v>0.0662972407323409</v>
      </c>
      <c r="I2761">
        <v>0.9941318633306933</v>
      </c>
      <c r="J2761">
        <v>1.193811327463976</v>
      </c>
    </row>
    <row r="2762" spans="1:10">
      <c r="A2762" s="2">
        <v>43159</v>
      </c>
      <c r="B2762">
        <v>7</v>
      </c>
      <c r="C2762">
        <v>0.009999999999999787</v>
      </c>
      <c r="D2762">
        <v>-0.006411655903423402</v>
      </c>
      <c r="E2762">
        <v>3.54297053179057</v>
      </c>
      <c r="F2762">
        <v>0.2412884805428342</v>
      </c>
      <c r="G2762">
        <v>0.04438890972276681</v>
      </c>
      <c r="H2762">
        <v>0.0662972407323409</v>
      </c>
      <c r="I2762">
        <v>0.9935883440965766</v>
      </c>
      <c r="J2762">
        <v>1.193811327463976</v>
      </c>
    </row>
    <row r="2763" spans="1:10">
      <c r="A2763" s="2">
        <v>43166</v>
      </c>
      <c r="B2763">
        <v>7</v>
      </c>
      <c r="C2763">
        <v>0.02000000000000002</v>
      </c>
      <c r="D2763">
        <v>0.02144476388222914</v>
      </c>
      <c r="E2763">
        <v>3.54297053179057</v>
      </c>
      <c r="F2763">
        <v>0.2412884805428342</v>
      </c>
      <c r="G2763">
        <v>0.04438890972276681</v>
      </c>
      <c r="H2763">
        <v>0.0662972407323409</v>
      </c>
      <c r="I2763">
        <v>1.021444763882229</v>
      </c>
      <c r="J2763">
        <v>1.193811327463976</v>
      </c>
    </row>
    <row r="2764" spans="1:10">
      <c r="A2764" s="2">
        <v>43173</v>
      </c>
      <c r="B2764">
        <v>7</v>
      </c>
      <c r="C2764">
        <v>0.08000000000000007</v>
      </c>
      <c r="D2764">
        <v>0.01331006196163737</v>
      </c>
      <c r="E2764">
        <v>3.54297053179057</v>
      </c>
      <c r="F2764">
        <v>0.2412884805428342</v>
      </c>
      <c r="G2764">
        <v>0.04438890972276681</v>
      </c>
      <c r="H2764">
        <v>0.0662972407323409</v>
      </c>
      <c r="I2764">
        <v>1.013310061961637</v>
      </c>
      <c r="J2764">
        <v>1.193811327463976</v>
      </c>
    </row>
    <row r="2765" spans="1:10">
      <c r="A2765" s="2">
        <v>43180</v>
      </c>
      <c r="B2765">
        <v>7</v>
      </c>
      <c r="C2765">
        <v>-0.02000000000000002</v>
      </c>
      <c r="D2765">
        <v>0.004653199029702257</v>
      </c>
      <c r="E2765">
        <v>3.54297053179057</v>
      </c>
      <c r="F2765">
        <v>0.2412884805428342</v>
      </c>
      <c r="G2765">
        <v>0.04438890972276681</v>
      </c>
      <c r="H2765">
        <v>0.0662972407323409</v>
      </c>
      <c r="I2765">
        <v>1.004653199029702</v>
      </c>
      <c r="J2765">
        <v>1.193811327463976</v>
      </c>
    </row>
    <row r="2766" spans="1:10">
      <c r="A2766" s="2">
        <v>43187</v>
      </c>
      <c r="B2766">
        <v>7</v>
      </c>
      <c r="C2766">
        <v>-0.01000000000000001</v>
      </c>
      <c r="D2766">
        <v>-0.03897153752234514</v>
      </c>
      <c r="E2766">
        <v>3.54297053179057</v>
      </c>
      <c r="F2766">
        <v>0.2412884805428342</v>
      </c>
      <c r="G2766">
        <v>0.04438890972276681</v>
      </c>
      <c r="H2766">
        <v>0.0662972407323409</v>
      </c>
      <c r="I2766">
        <v>0.9610284624776548</v>
      </c>
      <c r="J2766">
        <v>1.193811327463976</v>
      </c>
    </row>
    <row r="2767" spans="1:10">
      <c r="A2767" s="2">
        <v>43194</v>
      </c>
      <c r="B2767">
        <v>7</v>
      </c>
      <c r="C2767">
        <v>-0.02000000000000002</v>
      </c>
      <c r="D2767">
        <v>0.01118666050629776</v>
      </c>
      <c r="E2767">
        <v>3.54297053179057</v>
      </c>
      <c r="F2767">
        <v>0.2412884805428342</v>
      </c>
      <c r="G2767">
        <v>0.04438890972276681</v>
      </c>
      <c r="H2767">
        <v>0.0662972407323409</v>
      </c>
      <c r="I2767">
        <v>1.011186660506298</v>
      </c>
      <c r="J2767">
        <v>1.193811327463976</v>
      </c>
    </row>
    <row r="2768" spans="1:10">
      <c r="A2768" s="2">
        <v>43201</v>
      </c>
      <c r="B2768">
        <v>7</v>
      </c>
      <c r="C2768">
        <v>0.02000000000000002</v>
      </c>
      <c r="D2768">
        <v>0.01050825305718498</v>
      </c>
      <c r="E2768">
        <v>3.54297053179057</v>
      </c>
      <c r="F2768">
        <v>0.2412884805428342</v>
      </c>
      <c r="G2768">
        <v>0.04438890972276681</v>
      </c>
      <c r="H2768">
        <v>0.0662972407323409</v>
      </c>
      <c r="I2768">
        <v>1.010508253057185</v>
      </c>
      <c r="J2768">
        <v>1.193811327463976</v>
      </c>
    </row>
    <row r="2769" spans="1:10">
      <c r="A2769" s="2">
        <v>43208</v>
      </c>
      <c r="B2769">
        <v>7</v>
      </c>
      <c r="C2769">
        <v>0.08000000000000007</v>
      </c>
      <c r="D2769">
        <v>0.03332401480289693</v>
      </c>
      <c r="E2769">
        <v>3.54297053179057</v>
      </c>
      <c r="F2769">
        <v>0.2412884805428342</v>
      </c>
      <c r="G2769">
        <v>0.04438890972276681</v>
      </c>
      <c r="H2769">
        <v>0.0662972407323409</v>
      </c>
      <c r="I2769">
        <v>1.033324014802897</v>
      </c>
      <c r="J2769">
        <v>1.193811327463976</v>
      </c>
    </row>
    <row r="2770" spans="1:10">
      <c r="A2770" s="2">
        <v>43215</v>
      </c>
      <c r="B2770">
        <v>7</v>
      </c>
      <c r="C2770">
        <v>0.04000000000000004</v>
      </c>
      <c r="D2770">
        <v>-0.02841884302757144</v>
      </c>
      <c r="E2770">
        <v>3.54297053179057</v>
      </c>
      <c r="F2770">
        <v>0.2412884805428342</v>
      </c>
      <c r="G2770">
        <v>0.04438890972276681</v>
      </c>
      <c r="H2770">
        <v>0.0662972407323409</v>
      </c>
      <c r="I2770">
        <v>0.9715811569724285</v>
      </c>
      <c r="J2770">
        <v>1.193811327463976</v>
      </c>
    </row>
    <row r="2771" spans="1:10">
      <c r="A2771" s="2">
        <v>43222</v>
      </c>
      <c r="B2771">
        <v>7</v>
      </c>
      <c r="C2771">
        <v>-0.01000000000000001</v>
      </c>
      <c r="D2771">
        <v>-0.002541688562598153</v>
      </c>
      <c r="E2771">
        <v>3.54297053179057</v>
      </c>
      <c r="F2771">
        <v>0.2412884805428342</v>
      </c>
      <c r="G2771">
        <v>0.04438890972276681</v>
      </c>
      <c r="H2771">
        <v>0.0662972407323409</v>
      </c>
      <c r="I2771">
        <v>0.9974583114374018</v>
      </c>
      <c r="J2771">
        <v>1.193811327463976</v>
      </c>
    </row>
    <row r="2772" spans="1:10">
      <c r="A2772" s="2">
        <v>43229</v>
      </c>
      <c r="B2772">
        <v>7</v>
      </c>
      <c r="C2772">
        <v>0.04000000000000004</v>
      </c>
      <c r="D2772">
        <v>0.04249434346877745</v>
      </c>
      <c r="E2772">
        <v>3.54297053179057</v>
      </c>
      <c r="F2772">
        <v>0.2412884805428342</v>
      </c>
      <c r="G2772">
        <v>0.04438890972276681</v>
      </c>
      <c r="H2772">
        <v>0.0662972407323409</v>
      </c>
      <c r="I2772">
        <v>1.042494343468777</v>
      </c>
      <c r="J2772">
        <v>1.193811327463976</v>
      </c>
    </row>
    <row r="2773" spans="1:10">
      <c r="A2773" s="2">
        <v>43236</v>
      </c>
      <c r="B2773">
        <v>7</v>
      </c>
      <c r="C2773">
        <v>0.0299999999999998</v>
      </c>
      <c r="D2773">
        <v>0.01994608350263226</v>
      </c>
      <c r="E2773">
        <v>3.54297053179057</v>
      </c>
      <c r="F2773">
        <v>0.2412884805428342</v>
      </c>
      <c r="G2773">
        <v>0.04438890972276681</v>
      </c>
      <c r="H2773">
        <v>0.0662972407323409</v>
      </c>
      <c r="I2773">
        <v>1.019946083502632</v>
      </c>
      <c r="J2773">
        <v>1.193811327463976</v>
      </c>
    </row>
    <row r="2774" spans="1:10">
      <c r="A2774" s="2">
        <v>43243</v>
      </c>
      <c r="B2774">
        <v>7</v>
      </c>
      <c r="C2774">
        <v>0</v>
      </c>
      <c r="D2774">
        <v>0.003699122370221411</v>
      </c>
      <c r="E2774">
        <v>3.54297053179057</v>
      </c>
      <c r="F2774">
        <v>0.2412884805428342</v>
      </c>
      <c r="G2774">
        <v>0.04438890972276681</v>
      </c>
      <c r="H2774">
        <v>0.0662972407323409</v>
      </c>
      <c r="I2774">
        <v>1.003699122370221</v>
      </c>
      <c r="J2774">
        <v>1.193811327463976</v>
      </c>
    </row>
    <row r="2775" spans="1:10">
      <c r="A2775" s="2">
        <v>43250</v>
      </c>
      <c r="B2775">
        <v>7</v>
      </c>
      <c r="C2775">
        <v>0.02000000000000002</v>
      </c>
      <c r="D2775">
        <v>0.0107802135028841</v>
      </c>
      <c r="E2775">
        <v>3.54297053179057</v>
      </c>
      <c r="F2775">
        <v>0.2412884805428342</v>
      </c>
      <c r="G2775">
        <v>0.04438890972276681</v>
      </c>
      <c r="H2775">
        <v>0.0662972407323409</v>
      </c>
      <c r="I2775">
        <v>1.010780213502884</v>
      </c>
      <c r="J2775">
        <v>1.193811327463976</v>
      </c>
    </row>
    <row r="2776" spans="1:10">
      <c r="A2776" s="2">
        <v>43257</v>
      </c>
      <c r="B2776">
        <v>7</v>
      </c>
      <c r="C2776">
        <v>0.01000000000000001</v>
      </c>
      <c r="D2776">
        <v>0.001836848944361787</v>
      </c>
      <c r="E2776">
        <v>3.54297053179057</v>
      </c>
      <c r="F2776">
        <v>0.2412884805428342</v>
      </c>
      <c r="G2776">
        <v>0.04438890972276681</v>
      </c>
      <c r="H2776">
        <v>0.0662972407323409</v>
      </c>
      <c r="I2776">
        <v>1.001836848944362</v>
      </c>
      <c r="J2776">
        <v>1.193811327463976</v>
      </c>
    </row>
    <row r="2777" spans="1:10">
      <c r="A2777" s="2">
        <v>43264</v>
      </c>
      <c r="B2777">
        <v>7</v>
      </c>
      <c r="C2777">
        <v>-0.01000000000000001</v>
      </c>
      <c r="D2777">
        <v>0.006308455567403269</v>
      </c>
      <c r="E2777">
        <v>3.54297053179057</v>
      </c>
      <c r="F2777">
        <v>0.2412884805428342</v>
      </c>
      <c r="G2777">
        <v>0.04438890972276681</v>
      </c>
      <c r="H2777">
        <v>0.0662972407323409</v>
      </c>
      <c r="I2777">
        <v>1.006308455567403</v>
      </c>
      <c r="J2777">
        <v>1.193811327463976</v>
      </c>
    </row>
    <row r="2778" spans="1:10">
      <c r="A2778" s="2">
        <v>43271</v>
      </c>
      <c r="B2778">
        <v>7</v>
      </c>
      <c r="C2778">
        <v>0</v>
      </c>
      <c r="D2778">
        <v>0.005221335502015187</v>
      </c>
      <c r="E2778">
        <v>3.54297053179057</v>
      </c>
      <c r="F2778">
        <v>0.2412884805428342</v>
      </c>
      <c r="G2778">
        <v>0.04438890972276681</v>
      </c>
      <c r="H2778">
        <v>0.0662972407323409</v>
      </c>
      <c r="I2778">
        <v>1.005221335502015</v>
      </c>
      <c r="J2778">
        <v>1.193811327463976</v>
      </c>
    </row>
    <row r="2779" spans="1:10">
      <c r="A2779" s="2">
        <v>43278</v>
      </c>
      <c r="B2779">
        <v>7</v>
      </c>
      <c r="C2779">
        <v>-0.01000000000000001</v>
      </c>
      <c r="D2779">
        <v>-0.006157743310474886</v>
      </c>
      <c r="E2779">
        <v>3.54297053179057</v>
      </c>
      <c r="F2779">
        <v>0.2412884805428342</v>
      </c>
      <c r="G2779">
        <v>0.04438890972276681</v>
      </c>
      <c r="H2779">
        <v>0.0662972407323409</v>
      </c>
      <c r="I2779">
        <v>0.9938422566895251</v>
      </c>
      <c r="J2779">
        <v>1.193811327463976</v>
      </c>
    </row>
    <row r="2780" spans="1:10">
      <c r="A2780" s="2">
        <v>43284</v>
      </c>
      <c r="B2780">
        <v>7</v>
      </c>
      <c r="C2780">
        <v>0.05000000000000004</v>
      </c>
      <c r="D2780">
        <v>0.002383436136843947</v>
      </c>
      <c r="E2780">
        <v>3.54297053179057</v>
      </c>
      <c r="F2780">
        <v>0.2412884805428342</v>
      </c>
      <c r="G2780">
        <v>0.04438890972276681</v>
      </c>
      <c r="H2780">
        <v>0.0662972407323409</v>
      </c>
      <c r="I2780">
        <v>1.002383436136844</v>
      </c>
      <c r="J2780">
        <v>1.193811327463976</v>
      </c>
    </row>
    <row r="2781" spans="1:10">
      <c r="A2781" s="2">
        <v>43292</v>
      </c>
      <c r="B2781">
        <v>7</v>
      </c>
      <c r="C2781">
        <v>-0.01000000000000001</v>
      </c>
      <c r="D2781">
        <v>0.01440249063762864</v>
      </c>
      <c r="E2781">
        <v>3.54297053179057</v>
      </c>
      <c r="F2781">
        <v>0.2412884805428342</v>
      </c>
      <c r="G2781">
        <v>0.04438890972276681</v>
      </c>
      <c r="H2781">
        <v>0.0662972407323409</v>
      </c>
      <c r="I2781">
        <v>1.014402490637629</v>
      </c>
      <c r="J2781">
        <v>1.193811327463976</v>
      </c>
    </row>
    <row r="2782" spans="1:10">
      <c r="A2782" s="2">
        <v>43299</v>
      </c>
      <c r="B2782">
        <v>7</v>
      </c>
      <c r="C2782">
        <v>0.03000000000000003</v>
      </c>
      <c r="D2782">
        <v>0.003223352761979526</v>
      </c>
      <c r="E2782">
        <v>3.54297053179057</v>
      </c>
      <c r="F2782">
        <v>0.2412884805428342</v>
      </c>
      <c r="G2782">
        <v>0.04438890972276681</v>
      </c>
      <c r="H2782">
        <v>0.0662972407323409</v>
      </c>
      <c r="I2782">
        <v>1.00322335276198</v>
      </c>
      <c r="J2782">
        <v>1.193811327463976</v>
      </c>
    </row>
    <row r="2783" spans="1:10">
      <c r="A2783" s="2">
        <v>43306</v>
      </c>
      <c r="B2783">
        <v>7</v>
      </c>
      <c r="C2783">
        <v>0.01000000000000001</v>
      </c>
      <c r="D2783">
        <v>0.01528056587027105</v>
      </c>
      <c r="E2783">
        <v>3.54297053179057</v>
      </c>
      <c r="F2783">
        <v>0.2412884805428342</v>
      </c>
      <c r="G2783">
        <v>0.04438890972276681</v>
      </c>
      <c r="H2783">
        <v>0.0662972407323409</v>
      </c>
      <c r="I2783">
        <v>1.015280565870271</v>
      </c>
      <c r="J2783">
        <v>1.193811327463976</v>
      </c>
    </row>
    <row r="2784" spans="1:10">
      <c r="A2784" s="2">
        <v>43313</v>
      </c>
      <c r="B2784">
        <v>7</v>
      </c>
      <c r="C2784">
        <v>0.02000000000000002</v>
      </c>
      <c r="D2784">
        <v>-0.01594078299561505</v>
      </c>
      <c r="E2784">
        <v>3.54297053179057</v>
      </c>
      <c r="F2784">
        <v>0.2412884805428342</v>
      </c>
      <c r="G2784">
        <v>0.04438890972276681</v>
      </c>
      <c r="H2784">
        <v>0.0662972407323409</v>
      </c>
      <c r="I2784">
        <v>0.9840592170043849</v>
      </c>
      <c r="J2784">
        <v>1.193811327463976</v>
      </c>
    </row>
    <row r="2785" spans="1:10">
      <c r="A2785" s="2">
        <v>43320</v>
      </c>
      <c r="B2785">
        <v>7</v>
      </c>
      <c r="C2785">
        <v>0.03000000000000003</v>
      </c>
      <c r="D2785">
        <v>-0.00211748237145106</v>
      </c>
      <c r="E2785">
        <v>3.54297053179057</v>
      </c>
      <c r="F2785">
        <v>0.2412884805428342</v>
      </c>
      <c r="G2785">
        <v>0.04438890972276681</v>
      </c>
      <c r="H2785">
        <v>0.0662972407323409</v>
      </c>
      <c r="I2785">
        <v>0.997882517628549</v>
      </c>
      <c r="J2785">
        <v>1.193811327463976</v>
      </c>
    </row>
    <row r="2786" spans="1:10">
      <c r="A2786" s="2">
        <v>43327</v>
      </c>
      <c r="B2786">
        <v>7</v>
      </c>
      <c r="C2786">
        <v>0.009999999999999787</v>
      </c>
      <c r="D2786">
        <v>-0.0235028877851385</v>
      </c>
      <c r="E2786">
        <v>3.54297053179057</v>
      </c>
      <c r="F2786">
        <v>0.2412884805428342</v>
      </c>
      <c r="G2786">
        <v>0.04438890972276681</v>
      </c>
      <c r="H2786">
        <v>0.0662972407323409</v>
      </c>
      <c r="I2786">
        <v>0.9764971122148615</v>
      </c>
      <c r="J2786">
        <v>1.193811327463976</v>
      </c>
    </row>
    <row r="2787" spans="1:10">
      <c r="A2787" s="2">
        <v>43334</v>
      </c>
      <c r="B2787">
        <v>7</v>
      </c>
      <c r="C2787">
        <v>0.02000000000000002</v>
      </c>
      <c r="D2787">
        <v>0.02478820267854046</v>
      </c>
      <c r="E2787">
        <v>3.54297053179057</v>
      </c>
      <c r="F2787">
        <v>0.2412884805428342</v>
      </c>
      <c r="G2787">
        <v>0.04438890972276681</v>
      </c>
      <c r="H2787">
        <v>0.0662972407323409</v>
      </c>
      <c r="I2787">
        <v>1.02478820267854</v>
      </c>
      <c r="J2787">
        <v>1.193811327463976</v>
      </c>
    </row>
    <row r="2788" spans="1:10">
      <c r="A2788" s="2">
        <v>43341</v>
      </c>
      <c r="B2788">
        <v>7</v>
      </c>
      <c r="C2788">
        <v>0.04000000000000004</v>
      </c>
      <c r="D2788">
        <v>0.004028738094069326</v>
      </c>
      <c r="E2788">
        <v>3.54297053179057</v>
      </c>
      <c r="F2788">
        <v>0.2412884805428342</v>
      </c>
      <c r="G2788">
        <v>0.04438890972276681</v>
      </c>
      <c r="H2788">
        <v>0.0662972407323409</v>
      </c>
      <c r="I2788">
        <v>1.004028738094069</v>
      </c>
      <c r="J2788">
        <v>1.193811327463976</v>
      </c>
    </row>
    <row r="2789" spans="1:10">
      <c r="A2789" s="2">
        <v>43348</v>
      </c>
      <c r="B2789">
        <v>7</v>
      </c>
      <c r="C2789">
        <v>0.01000000000000023</v>
      </c>
      <c r="D2789">
        <v>-0.01224397186058897</v>
      </c>
      <c r="E2789">
        <v>3.54297053179057</v>
      </c>
      <c r="F2789">
        <v>0.2412884805428342</v>
      </c>
      <c r="G2789">
        <v>0.04438890972276681</v>
      </c>
      <c r="H2789">
        <v>0.0662972407323409</v>
      </c>
      <c r="I2789">
        <v>0.987756028139411</v>
      </c>
      <c r="J2789">
        <v>1.193811327463976</v>
      </c>
    </row>
    <row r="2790" spans="1:10">
      <c r="A2790" s="2">
        <v>43355</v>
      </c>
      <c r="B2790">
        <v>7</v>
      </c>
      <c r="C2790">
        <v>0.02000000000000002</v>
      </c>
      <c r="D2790">
        <v>-0.009388149408640701</v>
      </c>
      <c r="E2790">
        <v>3.54297053179057</v>
      </c>
      <c r="F2790">
        <v>0.2412884805428342</v>
      </c>
      <c r="G2790">
        <v>0.04438890972276681</v>
      </c>
      <c r="H2790">
        <v>0.0662972407323409</v>
      </c>
      <c r="I2790">
        <v>0.9906118505913593</v>
      </c>
      <c r="J2790">
        <v>1.193811327463976</v>
      </c>
    </row>
    <row r="2791" spans="1:10">
      <c r="A2791" s="2">
        <v>43362</v>
      </c>
      <c r="B2791">
        <v>7</v>
      </c>
      <c r="C2791">
        <v>0</v>
      </c>
      <c r="D2791">
        <v>0.01130824217439564</v>
      </c>
      <c r="E2791">
        <v>3.54297053179057</v>
      </c>
      <c r="F2791">
        <v>0.2412884805428342</v>
      </c>
      <c r="G2791">
        <v>0.04438890972276681</v>
      </c>
      <c r="H2791">
        <v>0.0662972407323409</v>
      </c>
      <c r="I2791">
        <v>1.011308242174396</v>
      </c>
      <c r="J2791">
        <v>1.193811327463976</v>
      </c>
    </row>
    <row r="2792" spans="1:10">
      <c r="A2792" s="2">
        <v>43369</v>
      </c>
      <c r="B2792">
        <v>7</v>
      </c>
      <c r="C2792">
        <v>0.04000000000000004</v>
      </c>
      <c r="D2792">
        <v>0.002506801575209657</v>
      </c>
      <c r="E2792">
        <v>3.54297053179057</v>
      </c>
      <c r="F2792">
        <v>0.2412884805428342</v>
      </c>
      <c r="G2792">
        <v>0.04438890972276681</v>
      </c>
      <c r="H2792">
        <v>0.0662972407323409</v>
      </c>
      <c r="I2792">
        <v>1.00250680157521</v>
      </c>
      <c r="J2792">
        <v>1.193811327463976</v>
      </c>
    </row>
    <row r="2793" spans="1:10">
      <c r="A2793" s="2">
        <v>43376</v>
      </c>
      <c r="B2793">
        <v>7</v>
      </c>
      <c r="C2793">
        <v>0.0299999999999998</v>
      </c>
      <c r="D2793">
        <v>0.01343616666340647</v>
      </c>
      <c r="E2793">
        <v>3.54297053179057</v>
      </c>
      <c r="F2793">
        <v>0.2412884805428342</v>
      </c>
      <c r="G2793">
        <v>0.04438890972276681</v>
      </c>
      <c r="H2793">
        <v>0.0662972407323409</v>
      </c>
      <c r="I2793">
        <v>1.013436166663406</v>
      </c>
      <c r="J2793">
        <v>1.193811327463976</v>
      </c>
    </row>
    <row r="2794" spans="1:10">
      <c r="A2794" s="2">
        <v>43383</v>
      </c>
      <c r="B2794">
        <v>7</v>
      </c>
      <c r="C2794">
        <v>0.04000000000000004</v>
      </c>
      <c r="D2794">
        <v>-0.03887014564438906</v>
      </c>
      <c r="E2794">
        <v>3.54297053179057</v>
      </c>
      <c r="F2794">
        <v>0.2412884805428342</v>
      </c>
      <c r="G2794">
        <v>0.04438890972276681</v>
      </c>
      <c r="H2794">
        <v>0.0662972407323409</v>
      </c>
      <c r="I2794">
        <v>0.9611298543556109</v>
      </c>
      <c r="J2794">
        <v>1.193811327463976</v>
      </c>
    </row>
    <row r="2795" spans="1:10">
      <c r="A2795" s="2">
        <v>43390</v>
      </c>
      <c r="B2795">
        <v>7</v>
      </c>
      <c r="C2795">
        <v>0.04000000000000004</v>
      </c>
      <c r="D2795">
        <v>0.01132867323127327</v>
      </c>
      <c r="E2795">
        <v>3.54297053179057</v>
      </c>
      <c r="F2795">
        <v>0.2412884805428342</v>
      </c>
      <c r="G2795">
        <v>0.04438890972276681</v>
      </c>
      <c r="H2795">
        <v>0.0662972407323409</v>
      </c>
      <c r="I2795">
        <v>1.011328673231273</v>
      </c>
      <c r="J2795">
        <v>1.193811327463976</v>
      </c>
    </row>
    <row r="2796" spans="1:10">
      <c r="A2796" s="2">
        <v>43397</v>
      </c>
      <c r="B2796">
        <v>7</v>
      </c>
      <c r="C2796">
        <v>0.02000000000000002</v>
      </c>
      <c r="D2796">
        <v>-0.08387982857286098</v>
      </c>
      <c r="E2796">
        <v>3.54297053179057</v>
      </c>
      <c r="F2796">
        <v>0.2412884805428342</v>
      </c>
      <c r="G2796">
        <v>0.04438890972276681</v>
      </c>
      <c r="H2796">
        <v>0.0662972407323409</v>
      </c>
      <c r="I2796">
        <v>0.916120171427139</v>
      </c>
      <c r="J2796">
        <v>1.193811327463976</v>
      </c>
    </row>
    <row r="2797" spans="1:10">
      <c r="A2797" s="2">
        <v>43404</v>
      </c>
      <c r="B2797">
        <v>7</v>
      </c>
      <c r="C2797">
        <v>0</v>
      </c>
      <c r="D2797">
        <v>0.002842341584513434</v>
      </c>
      <c r="E2797">
        <v>3.54297053179057</v>
      </c>
      <c r="F2797">
        <v>0.2412884805428342</v>
      </c>
      <c r="G2797">
        <v>0.04438890972276681</v>
      </c>
      <c r="H2797">
        <v>0.0662972407323409</v>
      </c>
      <c r="I2797">
        <v>1.002842341584513</v>
      </c>
      <c r="J2797">
        <v>1.193811327463976</v>
      </c>
    </row>
    <row r="2798" spans="1:10">
      <c r="A2798" s="2">
        <v>43411</v>
      </c>
      <c r="B2798">
        <v>7</v>
      </c>
      <c r="C2798">
        <v>0.0299999999999998</v>
      </c>
      <c r="D2798">
        <v>0.05786788549163156</v>
      </c>
      <c r="E2798">
        <v>3.54297053179057</v>
      </c>
      <c r="F2798">
        <v>0.2412884805428342</v>
      </c>
      <c r="G2798">
        <v>0.04438890972276681</v>
      </c>
      <c r="H2798">
        <v>0.0662972407323409</v>
      </c>
      <c r="I2798">
        <v>1.057867885491631</v>
      </c>
      <c r="J2798">
        <v>1.193811327463976</v>
      </c>
    </row>
    <row r="2799" spans="1:10">
      <c r="A2799" s="2">
        <v>43418</v>
      </c>
      <c r="B2799">
        <v>7</v>
      </c>
      <c r="C2799">
        <v>0.01000000000000023</v>
      </c>
      <c r="D2799">
        <v>-0.04714923265398066</v>
      </c>
      <c r="E2799">
        <v>3.54297053179057</v>
      </c>
      <c r="F2799">
        <v>0.2412884805428342</v>
      </c>
      <c r="G2799">
        <v>0.04438890972276681</v>
      </c>
      <c r="H2799">
        <v>0.0662972407323409</v>
      </c>
      <c r="I2799">
        <v>0.9528507673460194</v>
      </c>
      <c r="J2799">
        <v>1.193811327463976</v>
      </c>
    </row>
    <row r="2800" spans="1:10">
      <c r="A2800" s="2">
        <v>43425</v>
      </c>
      <c r="B2800">
        <v>7</v>
      </c>
      <c r="C2800">
        <v>0.0299999999999998</v>
      </c>
      <c r="D2800">
        <v>-0.01244255326230268</v>
      </c>
      <c r="E2800">
        <v>3.54297053179057</v>
      </c>
      <c r="F2800">
        <v>0.2412884805428342</v>
      </c>
      <c r="G2800">
        <v>0.04438890972276681</v>
      </c>
      <c r="H2800">
        <v>0.0662972407323409</v>
      </c>
      <c r="I2800">
        <v>0.9875574467376973</v>
      </c>
      <c r="J2800">
        <v>1.193811327463976</v>
      </c>
    </row>
    <row r="2801" spans="1:10">
      <c r="A2801" s="2">
        <v>43432</v>
      </c>
      <c r="B2801">
        <v>7</v>
      </c>
      <c r="C2801">
        <v>-0.009999999999999787</v>
      </c>
      <c r="D2801">
        <v>0.02116846439495926</v>
      </c>
      <c r="E2801">
        <v>3.54297053179057</v>
      </c>
      <c r="F2801">
        <v>0.2412884805428342</v>
      </c>
      <c r="G2801">
        <v>0.04438890972276681</v>
      </c>
      <c r="H2801">
        <v>0.0662972407323409</v>
      </c>
      <c r="I2801">
        <v>1.021168464394959</v>
      </c>
      <c r="J2801">
        <v>1.193811327463976</v>
      </c>
    </row>
    <row r="2802" spans="1:10">
      <c r="A2802" s="2">
        <v>43438</v>
      </c>
      <c r="B2802">
        <v>7</v>
      </c>
      <c r="C2802">
        <v>0.0299999999999998</v>
      </c>
      <c r="D2802">
        <v>-0.007980769136194697</v>
      </c>
      <c r="E2802">
        <v>3.54297053179057</v>
      </c>
      <c r="F2802">
        <v>0.2412884805428342</v>
      </c>
      <c r="G2802">
        <v>0.04438890972276681</v>
      </c>
      <c r="H2802">
        <v>0.0662972407323409</v>
      </c>
      <c r="I2802">
        <v>0.9920192308638053</v>
      </c>
      <c r="J2802">
        <v>1.193811327463976</v>
      </c>
    </row>
    <row r="2803" spans="1:10">
      <c r="A2803" s="2">
        <v>43446</v>
      </c>
      <c r="B2803">
        <v>7</v>
      </c>
      <c r="C2803">
        <v>0.01000000000000023</v>
      </c>
      <c r="D2803">
        <v>-0.01451163548533404</v>
      </c>
      <c r="E2803">
        <v>3.54297053179057</v>
      </c>
      <c r="F2803">
        <v>0.2412884805428342</v>
      </c>
      <c r="G2803">
        <v>0.04438890972276681</v>
      </c>
      <c r="H2803">
        <v>0.0662972407323409</v>
      </c>
      <c r="I2803">
        <v>0.9854883645146659</v>
      </c>
      <c r="J2803">
        <v>1.193811327463976</v>
      </c>
    </row>
    <row r="2804" spans="1:10">
      <c r="A2804" s="2">
        <v>43453</v>
      </c>
      <c r="B2804">
        <v>7</v>
      </c>
      <c r="C2804">
        <v>-0.04000000000000004</v>
      </c>
      <c r="D2804">
        <v>-0.07229456621287708</v>
      </c>
      <c r="E2804">
        <v>3.54297053179057</v>
      </c>
      <c r="F2804">
        <v>0.2412884805428342</v>
      </c>
      <c r="G2804">
        <v>0.04438890972276681</v>
      </c>
      <c r="H2804">
        <v>0.0662972407323409</v>
      </c>
      <c r="I2804">
        <v>0.9277054337871229</v>
      </c>
      <c r="J2804">
        <v>1.193811327463976</v>
      </c>
    </row>
    <row r="2805" spans="1:10">
      <c r="A2805" s="2">
        <v>43460</v>
      </c>
      <c r="B2805">
        <v>7</v>
      </c>
      <c r="C2805">
        <v>0.04000000000000004</v>
      </c>
      <c r="D2805">
        <v>-0.02596018741095297</v>
      </c>
      <c r="E2805">
        <v>3.54297053179057</v>
      </c>
      <c r="F2805">
        <v>0.2412884805428342</v>
      </c>
      <c r="G2805">
        <v>0.04438890972276681</v>
      </c>
      <c r="H2805">
        <v>0.0662972407323409</v>
      </c>
      <c r="I2805">
        <v>0.974039812589047</v>
      </c>
      <c r="J2805">
        <v>1.193811327463976</v>
      </c>
    </row>
    <row r="2806" spans="1:10">
      <c r="A2806" s="2">
        <v>43467</v>
      </c>
      <c r="B2806">
        <v>7</v>
      </c>
      <c r="C2806">
        <v>-0.02000000000000002</v>
      </c>
      <c r="D2806">
        <v>0.0242310767645142</v>
      </c>
      <c r="E2806">
        <v>4.198903980310202</v>
      </c>
      <c r="F2806">
        <v>0.04842647906278543</v>
      </c>
      <c r="G2806">
        <v>0.02234771753343261</v>
      </c>
      <c r="H2806">
        <v>0.4946223191399148</v>
      </c>
      <c r="I2806">
        <v>1.024231076764514</v>
      </c>
      <c r="J2806">
        <v>1.246825053591764</v>
      </c>
    </row>
    <row r="2807" spans="1:10">
      <c r="A2807" s="2">
        <v>43474</v>
      </c>
      <c r="B2807">
        <v>7</v>
      </c>
      <c r="C2807">
        <v>0.0299999999999998</v>
      </c>
      <c r="D2807">
        <v>0.07058584393819185</v>
      </c>
      <c r="E2807">
        <v>4.198903980310202</v>
      </c>
      <c r="F2807">
        <v>0.04842647906278543</v>
      </c>
      <c r="G2807">
        <v>0.02234771753343261</v>
      </c>
      <c r="H2807">
        <v>0.4946223191399148</v>
      </c>
      <c r="I2807">
        <v>1.070585843938192</v>
      </c>
      <c r="J2807">
        <v>1.246825053591764</v>
      </c>
    </row>
    <row r="2808" spans="1:10">
      <c r="A2808" s="2">
        <v>43481</v>
      </c>
      <c r="B2808">
        <v>7</v>
      </c>
      <c r="C2808">
        <v>-0.02000000000000002</v>
      </c>
      <c r="D2808">
        <v>0.02892199911210669</v>
      </c>
      <c r="E2808">
        <v>4.198903980310202</v>
      </c>
      <c r="F2808">
        <v>0.04842647906278543</v>
      </c>
      <c r="G2808">
        <v>0.02234771753343261</v>
      </c>
      <c r="H2808">
        <v>0.4946223191399148</v>
      </c>
      <c r="I2808">
        <v>1.028921999112107</v>
      </c>
      <c r="J2808">
        <v>1.246825053591764</v>
      </c>
    </row>
    <row r="2809" spans="1:10">
      <c r="A2809" s="2">
        <v>43488</v>
      </c>
      <c r="B2809">
        <v>7</v>
      </c>
      <c r="C2809">
        <v>-0.02000000000000002</v>
      </c>
      <c r="D2809">
        <v>0.005314669016708183</v>
      </c>
      <c r="E2809">
        <v>4.198903980310202</v>
      </c>
      <c r="F2809">
        <v>0.04842647906278543</v>
      </c>
      <c r="G2809">
        <v>0.02234771753343261</v>
      </c>
      <c r="H2809">
        <v>0.4946223191399148</v>
      </c>
      <c r="I2809">
        <v>1.005314669016708</v>
      </c>
      <c r="J2809">
        <v>1.246825053591764</v>
      </c>
    </row>
    <row r="2810" spans="1:10">
      <c r="A2810" s="2">
        <v>43495</v>
      </c>
      <c r="B2810">
        <v>7</v>
      </c>
      <c r="C2810">
        <v>0.01000000000000023</v>
      </c>
      <c r="D2810">
        <v>0.02539141493744881</v>
      </c>
      <c r="E2810">
        <v>4.198903980310202</v>
      </c>
      <c r="F2810">
        <v>0.04842647906278543</v>
      </c>
      <c r="G2810">
        <v>0.02234771753343261</v>
      </c>
      <c r="H2810">
        <v>0.4946223191399148</v>
      </c>
      <c r="I2810">
        <v>1.025391414937449</v>
      </c>
      <c r="J2810">
        <v>1.246825053591764</v>
      </c>
    </row>
    <row r="2811" spans="1:10">
      <c r="A2811" s="2">
        <v>43502</v>
      </c>
      <c r="B2811">
        <v>7</v>
      </c>
      <c r="C2811">
        <v>0</v>
      </c>
      <c r="D2811">
        <v>0.01638485717482881</v>
      </c>
      <c r="E2811">
        <v>4.198903980310202</v>
      </c>
      <c r="F2811">
        <v>0.04842647906278543</v>
      </c>
      <c r="G2811">
        <v>0.02234771753343261</v>
      </c>
      <c r="H2811">
        <v>0.4946223191399148</v>
      </c>
      <c r="I2811">
        <v>1.016384857174829</v>
      </c>
      <c r="J2811">
        <v>1.246825053591764</v>
      </c>
    </row>
    <row r="2812" spans="1:10">
      <c r="A2812" s="2">
        <v>43509</v>
      </c>
      <c r="B2812">
        <v>7</v>
      </c>
      <c r="C2812">
        <v>0.02000000000000002</v>
      </c>
      <c r="D2812">
        <v>0.009444584254447823</v>
      </c>
      <c r="E2812">
        <v>4.198903980310202</v>
      </c>
      <c r="F2812">
        <v>0.04842647906278543</v>
      </c>
      <c r="G2812">
        <v>0.02234771753343261</v>
      </c>
      <c r="H2812">
        <v>0.4946223191399148</v>
      </c>
      <c r="I2812">
        <v>1.009444584254448</v>
      </c>
      <c r="J2812">
        <v>1.246825053591764</v>
      </c>
    </row>
    <row r="2813" spans="1:10">
      <c r="A2813" s="2">
        <v>43516</v>
      </c>
      <c r="B2813">
        <v>7</v>
      </c>
      <c r="C2813">
        <v>0.009999999999999787</v>
      </c>
      <c r="D2813">
        <v>0.01867357407516777</v>
      </c>
      <c r="E2813">
        <v>4.198903980310202</v>
      </c>
      <c r="F2813">
        <v>0.04842647906278543</v>
      </c>
      <c r="G2813">
        <v>0.02234771753343261</v>
      </c>
      <c r="H2813">
        <v>0.4946223191399148</v>
      </c>
      <c r="I2813">
        <v>1.018673574075168</v>
      </c>
      <c r="J2813">
        <v>1.246825053591764</v>
      </c>
    </row>
    <row r="2814" spans="1:10">
      <c r="A2814" s="2">
        <v>43523</v>
      </c>
      <c r="B2814">
        <v>7</v>
      </c>
      <c r="C2814">
        <v>0</v>
      </c>
      <c r="D2814">
        <v>-0.006580517757147663</v>
      </c>
      <c r="E2814">
        <v>4.198903980310202</v>
      </c>
      <c r="F2814">
        <v>0.04842647906278543</v>
      </c>
      <c r="G2814">
        <v>0.02234771753343261</v>
      </c>
      <c r="H2814">
        <v>0.4946223191399148</v>
      </c>
      <c r="I2814">
        <v>0.9934194822428524</v>
      </c>
      <c r="J2814">
        <v>1.246825053591764</v>
      </c>
    </row>
    <row r="2815" spans="1:10">
      <c r="A2815" s="2">
        <v>43530</v>
      </c>
      <c r="B2815">
        <v>7</v>
      </c>
      <c r="C2815">
        <v>0.01000000000000023</v>
      </c>
      <c r="D2815">
        <v>-0.01918415390535</v>
      </c>
      <c r="E2815">
        <v>4.198903980310202</v>
      </c>
      <c r="F2815">
        <v>0.04842647906278543</v>
      </c>
      <c r="G2815">
        <v>0.02234771753343261</v>
      </c>
      <c r="H2815">
        <v>0.4946223191399148</v>
      </c>
      <c r="I2815">
        <v>0.98081584609465</v>
      </c>
      <c r="J2815">
        <v>1.246825053591764</v>
      </c>
    </row>
    <row r="2816" spans="1:10">
      <c r="A2816" s="2">
        <v>43537</v>
      </c>
      <c r="B2816">
        <v>7</v>
      </c>
      <c r="C2816">
        <v>-0.01000000000000023</v>
      </c>
      <c r="D2816">
        <v>0.003491732098046455</v>
      </c>
      <c r="E2816">
        <v>4.198903980310202</v>
      </c>
      <c r="F2816">
        <v>0.04842647906278543</v>
      </c>
      <c r="G2816">
        <v>0.02234771753343261</v>
      </c>
      <c r="H2816">
        <v>0.4946223191399148</v>
      </c>
      <c r="I2816">
        <v>1.003491732098047</v>
      </c>
      <c r="J2816">
        <v>1.246825053591764</v>
      </c>
    </row>
    <row r="2817" spans="1:10">
      <c r="A2817" s="2">
        <v>43544</v>
      </c>
      <c r="B2817">
        <v>7</v>
      </c>
      <c r="C2817">
        <v>0.02000000000000002</v>
      </c>
      <c r="D2817">
        <v>-0.000564388544660289</v>
      </c>
      <c r="E2817">
        <v>4.198903980310202</v>
      </c>
      <c r="F2817">
        <v>0.04842647906278543</v>
      </c>
      <c r="G2817">
        <v>0.02234771753343261</v>
      </c>
      <c r="H2817">
        <v>0.4946223191399148</v>
      </c>
      <c r="I2817">
        <v>0.9994356114553397</v>
      </c>
      <c r="J2817">
        <v>1.246825053591764</v>
      </c>
    </row>
    <row r="2818" spans="1:10">
      <c r="A2818" s="2">
        <v>43551</v>
      </c>
      <c r="B2818">
        <v>7</v>
      </c>
      <c r="C2818">
        <v>-0.0299999999999998</v>
      </c>
      <c r="D2818">
        <v>-0.02921362386788177</v>
      </c>
      <c r="E2818">
        <v>4.198903980310202</v>
      </c>
      <c r="F2818">
        <v>0.04842647906278543</v>
      </c>
      <c r="G2818">
        <v>0.02234771753343261</v>
      </c>
      <c r="H2818">
        <v>0.4946223191399148</v>
      </c>
      <c r="I2818">
        <v>0.9707863761321183</v>
      </c>
      <c r="J2818">
        <v>1.246825053591764</v>
      </c>
    </row>
    <row r="2819" spans="1:10">
      <c r="A2819" s="2">
        <v>43558</v>
      </c>
      <c r="B2819">
        <v>7</v>
      </c>
      <c r="C2819">
        <v>0</v>
      </c>
      <c r="D2819">
        <v>0.0384249301043148</v>
      </c>
      <c r="E2819">
        <v>4.198903980310202</v>
      </c>
      <c r="F2819">
        <v>0.04842647906278543</v>
      </c>
      <c r="G2819">
        <v>0.02234771753343261</v>
      </c>
      <c r="H2819">
        <v>0.4946223191399148</v>
      </c>
      <c r="I2819">
        <v>1.038424930104315</v>
      </c>
      <c r="J2819">
        <v>1.246825053591764</v>
      </c>
    </row>
    <row r="2820" spans="1:10">
      <c r="A2820" s="2">
        <v>43565</v>
      </c>
      <c r="B2820">
        <v>7</v>
      </c>
      <c r="C2820">
        <v>-0.01000000000000023</v>
      </c>
      <c r="D2820">
        <v>0.007973419994025531</v>
      </c>
      <c r="E2820">
        <v>4.198903980310202</v>
      </c>
      <c r="F2820">
        <v>0.04842647906278543</v>
      </c>
      <c r="G2820">
        <v>0.02234771753343261</v>
      </c>
      <c r="H2820">
        <v>0.4946223191399148</v>
      </c>
      <c r="I2820">
        <v>1.007973419994026</v>
      </c>
      <c r="J2820">
        <v>1.246825053591764</v>
      </c>
    </row>
    <row r="2821" spans="1:10">
      <c r="A2821" s="2">
        <v>43572</v>
      </c>
      <c r="B2821">
        <v>7</v>
      </c>
      <c r="C2821">
        <v>0.01000000000000023</v>
      </c>
      <c r="D2821">
        <v>-0.01345498132988307</v>
      </c>
      <c r="E2821">
        <v>4.198903980310202</v>
      </c>
      <c r="F2821">
        <v>0.04842647906278543</v>
      </c>
      <c r="G2821">
        <v>0.02234771753343261</v>
      </c>
      <c r="H2821">
        <v>0.4946223191399148</v>
      </c>
      <c r="I2821">
        <v>0.9865450186701169</v>
      </c>
      <c r="J2821">
        <v>1.246825053591764</v>
      </c>
    </row>
    <row r="2822" spans="1:10">
      <c r="A2822" s="2">
        <v>43579</v>
      </c>
      <c r="B2822">
        <v>7</v>
      </c>
      <c r="C2822">
        <v>0</v>
      </c>
      <c r="D2822">
        <v>-0.01118321103940623</v>
      </c>
      <c r="E2822">
        <v>4.198903980310202</v>
      </c>
      <c r="F2822">
        <v>0.04842647906278543</v>
      </c>
      <c r="G2822">
        <v>0.02234771753343261</v>
      </c>
      <c r="H2822">
        <v>0.4946223191399148</v>
      </c>
      <c r="I2822">
        <v>0.9888167889605938</v>
      </c>
      <c r="J2822">
        <v>1.246825053591764</v>
      </c>
    </row>
    <row r="2823" spans="1:10">
      <c r="A2823" s="2">
        <v>43586</v>
      </c>
      <c r="B2823">
        <v>7</v>
      </c>
      <c r="C2823">
        <v>-0.01000000000000023</v>
      </c>
      <c r="D2823">
        <v>-0.00206580356023782</v>
      </c>
      <c r="E2823">
        <v>4.198903980310202</v>
      </c>
      <c r="F2823">
        <v>0.04842647906278543</v>
      </c>
      <c r="G2823">
        <v>0.02234771753343261</v>
      </c>
      <c r="H2823">
        <v>0.4946223191399148</v>
      </c>
      <c r="I2823">
        <v>0.9979341964397622</v>
      </c>
      <c r="J2823">
        <v>1.246825053591764</v>
      </c>
    </row>
    <row r="2824" spans="1:10">
      <c r="A2824" s="2">
        <v>43593</v>
      </c>
      <c r="B2824">
        <v>7</v>
      </c>
      <c r="C2824">
        <v>0</v>
      </c>
      <c r="D2824">
        <v>-0.004660322728737189</v>
      </c>
      <c r="E2824">
        <v>4.198903980310202</v>
      </c>
      <c r="F2824">
        <v>0.04842647906278543</v>
      </c>
      <c r="G2824">
        <v>0.02234771753343261</v>
      </c>
      <c r="H2824">
        <v>0.4946223191399148</v>
      </c>
      <c r="I2824">
        <v>0.9953396772712628</v>
      </c>
      <c r="J2824">
        <v>1.246825053591764</v>
      </c>
    </row>
    <row r="2825" spans="1:10">
      <c r="A2825" s="2">
        <v>43600</v>
      </c>
      <c r="B2825">
        <v>7</v>
      </c>
      <c r="C2825">
        <v>-0.009999999999999787</v>
      </c>
      <c r="D2825">
        <v>-0.01875657835330923</v>
      </c>
      <c r="E2825">
        <v>4.198903980310202</v>
      </c>
      <c r="F2825">
        <v>0.04842647906278543</v>
      </c>
      <c r="G2825">
        <v>0.02234771753343261</v>
      </c>
      <c r="H2825">
        <v>0.4946223191399148</v>
      </c>
      <c r="I2825">
        <v>0.9812434216466908</v>
      </c>
      <c r="J2825">
        <v>1.246825053591764</v>
      </c>
    </row>
    <row r="2826" spans="1:10">
      <c r="A2826" s="2">
        <v>43607</v>
      </c>
      <c r="B2826">
        <v>7</v>
      </c>
      <c r="C2826">
        <v>-0.04000000000000004</v>
      </c>
      <c r="D2826">
        <v>-0.004396361453070574</v>
      </c>
      <c r="E2826">
        <v>4.198903980310202</v>
      </c>
      <c r="F2826">
        <v>0.04842647906278543</v>
      </c>
      <c r="G2826">
        <v>0.02234771753343261</v>
      </c>
      <c r="H2826">
        <v>0.4946223191399148</v>
      </c>
      <c r="I2826">
        <v>0.9956036385469295</v>
      </c>
      <c r="J2826">
        <v>1.246825053591764</v>
      </c>
    </row>
    <row r="2827" spans="1:10">
      <c r="A2827" s="2">
        <v>43614</v>
      </c>
      <c r="B2827">
        <v>7</v>
      </c>
      <c r="C2827">
        <v>-0.01000000000000023</v>
      </c>
      <c r="D2827">
        <v>-0.0255193156906881</v>
      </c>
      <c r="E2827">
        <v>4.198903980310202</v>
      </c>
      <c r="F2827">
        <v>0.04842647906278543</v>
      </c>
      <c r="G2827">
        <v>0.02234771753343261</v>
      </c>
      <c r="H2827">
        <v>0.4946223191399148</v>
      </c>
      <c r="I2827">
        <v>0.9744806843093119</v>
      </c>
      <c r="J2827">
        <v>1.246825053591764</v>
      </c>
    </row>
    <row r="2828" spans="1:10">
      <c r="A2828" s="2">
        <v>43621</v>
      </c>
      <c r="B2828">
        <v>7</v>
      </c>
      <c r="C2828">
        <v>-0.02000000000000002</v>
      </c>
      <c r="D2828">
        <v>0.02165877491272715</v>
      </c>
      <c r="E2828">
        <v>4.198903980310202</v>
      </c>
      <c r="F2828">
        <v>0.04842647906278543</v>
      </c>
      <c r="G2828">
        <v>0.02234771753343261</v>
      </c>
      <c r="H2828">
        <v>0.4946223191399148</v>
      </c>
      <c r="I2828">
        <v>1.021658774912727</v>
      </c>
      <c r="J2828">
        <v>1.246825053591764</v>
      </c>
    </row>
    <row r="2829" spans="1:10">
      <c r="A2829" s="2">
        <v>43628</v>
      </c>
      <c r="B2829">
        <v>7</v>
      </c>
      <c r="C2829">
        <v>-0.1099999999999999</v>
      </c>
      <c r="D2829">
        <v>7.849950527237005E-05</v>
      </c>
      <c r="E2829">
        <v>4.198903980310202</v>
      </c>
      <c r="F2829">
        <v>0.04842647906278543</v>
      </c>
      <c r="G2829">
        <v>0.02234771753343261</v>
      </c>
      <c r="H2829">
        <v>0.4946223191399148</v>
      </c>
      <c r="I2829">
        <v>1.000078499505272</v>
      </c>
      <c r="J2829">
        <v>1.246825053591764</v>
      </c>
    </row>
    <row r="2830" spans="1:10">
      <c r="A2830" s="2">
        <v>43635</v>
      </c>
      <c r="B2830">
        <v>7</v>
      </c>
      <c r="C2830">
        <v>-0.06000000000000005</v>
      </c>
      <c r="D2830">
        <v>0.008599688475388972</v>
      </c>
      <c r="E2830">
        <v>4.198903980310202</v>
      </c>
      <c r="F2830">
        <v>0.04842647906278543</v>
      </c>
      <c r="G2830">
        <v>0.02234771753343261</v>
      </c>
      <c r="H2830">
        <v>0.4946223191399148</v>
      </c>
      <c r="I2830">
        <v>1.008599688475389</v>
      </c>
      <c r="J2830">
        <v>1.246825053591764</v>
      </c>
    </row>
    <row r="2831" spans="1:10">
      <c r="A2831" s="2">
        <v>43642</v>
      </c>
      <c r="B2831">
        <v>7</v>
      </c>
      <c r="C2831">
        <v>-0.0299999999999998</v>
      </c>
      <c r="D2831">
        <v>-0.01492658508802203</v>
      </c>
      <c r="E2831">
        <v>4.198903980310202</v>
      </c>
      <c r="F2831">
        <v>0.04842647906278543</v>
      </c>
      <c r="G2831">
        <v>0.02234771753343261</v>
      </c>
      <c r="H2831">
        <v>0.4946223191399148</v>
      </c>
      <c r="I2831">
        <v>0.985073414911978</v>
      </c>
      <c r="J2831">
        <v>1.246825053591764</v>
      </c>
    </row>
    <row r="2832" spans="1:10">
      <c r="A2832" s="2">
        <v>43649</v>
      </c>
      <c r="B2832">
        <v>7</v>
      </c>
      <c r="C2832">
        <v>0.06000000000000005</v>
      </c>
      <c r="D2832">
        <v>0.03294331773780843</v>
      </c>
      <c r="E2832">
        <v>4.198903980310202</v>
      </c>
      <c r="F2832">
        <v>0.04842647906278543</v>
      </c>
      <c r="G2832">
        <v>0.02234771753343261</v>
      </c>
      <c r="H2832">
        <v>0.4946223191399148</v>
      </c>
      <c r="I2832">
        <v>1.032943317737808</v>
      </c>
      <c r="J2832">
        <v>1.246825053591764</v>
      </c>
    </row>
    <row r="2833" spans="1:10">
      <c r="A2833" s="2">
        <v>43656</v>
      </c>
      <c r="B2833">
        <v>7</v>
      </c>
      <c r="C2833">
        <v>-0.01000000000000023</v>
      </c>
      <c r="D2833">
        <v>-0.003236785858710622</v>
      </c>
      <c r="E2833">
        <v>4.198903980310202</v>
      </c>
      <c r="F2833">
        <v>0.04842647906278543</v>
      </c>
      <c r="G2833">
        <v>0.02234771753343261</v>
      </c>
      <c r="H2833">
        <v>0.4946223191399148</v>
      </c>
      <c r="I2833">
        <v>0.9967632141412894</v>
      </c>
      <c r="J2833">
        <v>1.246825053591764</v>
      </c>
    </row>
    <row r="2834" spans="1:10">
      <c r="A2834" s="2">
        <v>43663</v>
      </c>
      <c r="B2834">
        <v>7</v>
      </c>
      <c r="C2834">
        <v>-0.06000000000000005</v>
      </c>
      <c r="D2834">
        <v>-0.008420566270267207</v>
      </c>
      <c r="E2834">
        <v>4.198903980310202</v>
      </c>
      <c r="F2834">
        <v>0.04842647906278543</v>
      </c>
      <c r="G2834">
        <v>0.02234771753343261</v>
      </c>
      <c r="H2834">
        <v>0.4946223191399148</v>
      </c>
      <c r="I2834">
        <v>0.9915794337297328</v>
      </c>
      <c r="J2834">
        <v>1.246825053591764</v>
      </c>
    </row>
    <row r="2835" spans="1:10">
      <c r="A2835" s="2">
        <v>43670</v>
      </c>
      <c r="B2835">
        <v>7</v>
      </c>
      <c r="C2835">
        <v>-0.04000000000000004</v>
      </c>
      <c r="D2835">
        <v>0.02587632568525424</v>
      </c>
      <c r="E2835">
        <v>4.198903980310202</v>
      </c>
      <c r="F2835">
        <v>0.04842647906278543</v>
      </c>
      <c r="G2835">
        <v>0.02234771753343261</v>
      </c>
      <c r="H2835">
        <v>0.4946223191399148</v>
      </c>
      <c r="I2835">
        <v>1.025876325685254</v>
      </c>
      <c r="J2835">
        <v>1.246825053591764</v>
      </c>
    </row>
    <row r="2836" spans="1:10">
      <c r="A2836" s="2">
        <v>43677</v>
      </c>
      <c r="B2836">
        <v>7</v>
      </c>
      <c r="C2836">
        <v>-0.009999999999999787</v>
      </c>
      <c r="D2836">
        <v>-0.02738777554605907</v>
      </c>
      <c r="E2836">
        <v>4.198903980310202</v>
      </c>
      <c r="F2836">
        <v>0.04842647906278543</v>
      </c>
      <c r="G2836">
        <v>0.02234771753343261</v>
      </c>
      <c r="H2836">
        <v>0.4946223191399148</v>
      </c>
      <c r="I2836">
        <v>0.9726122244539409</v>
      </c>
      <c r="J2836">
        <v>1.246825053591764</v>
      </c>
    </row>
    <row r="2837" spans="1:10">
      <c r="A2837" s="2">
        <v>43684</v>
      </c>
      <c r="B2837">
        <v>7</v>
      </c>
      <c r="C2837">
        <v>-0.06000000000000005</v>
      </c>
      <c r="D2837">
        <v>-0.06421587610745337</v>
      </c>
      <c r="E2837">
        <v>4.198903980310202</v>
      </c>
      <c r="F2837">
        <v>0.04842647906278543</v>
      </c>
      <c r="G2837">
        <v>0.02234771753343261</v>
      </c>
      <c r="H2837">
        <v>0.4946223191399148</v>
      </c>
      <c r="I2837">
        <v>0.9357841238925466</v>
      </c>
      <c r="J2837">
        <v>1.246825053591764</v>
      </c>
    </row>
    <row r="2838" spans="1:10">
      <c r="A2838" s="2">
        <v>43691</v>
      </c>
      <c r="B2838">
        <v>7</v>
      </c>
      <c r="C2838">
        <v>-0.06000000000000005</v>
      </c>
      <c r="D2838">
        <v>-0.04840741745254498</v>
      </c>
      <c r="E2838">
        <v>4.198903980310202</v>
      </c>
      <c r="F2838">
        <v>0.04842647906278543</v>
      </c>
      <c r="G2838">
        <v>0.02234771753343261</v>
      </c>
      <c r="H2838">
        <v>0.4946223191399148</v>
      </c>
      <c r="I2838">
        <v>0.951592582547455</v>
      </c>
      <c r="J2838">
        <v>1.246825053591764</v>
      </c>
    </row>
    <row r="2839" spans="1:10">
      <c r="A2839" s="2">
        <v>43698</v>
      </c>
      <c r="B2839">
        <v>7</v>
      </c>
      <c r="C2839">
        <v>0.01000000000000001</v>
      </c>
      <c r="D2839">
        <v>0.02755398517719367</v>
      </c>
      <c r="E2839">
        <v>4.198903980310202</v>
      </c>
      <c r="F2839">
        <v>0.04842647906278543</v>
      </c>
      <c r="G2839">
        <v>0.02234771753343261</v>
      </c>
      <c r="H2839">
        <v>0.4946223191399148</v>
      </c>
      <c r="I2839">
        <v>1.027553985177194</v>
      </c>
      <c r="J2839">
        <v>1.246825053591764</v>
      </c>
    </row>
    <row r="2840" spans="1:10">
      <c r="A2840" s="2">
        <v>43705</v>
      </c>
      <c r="B2840">
        <v>7</v>
      </c>
      <c r="C2840">
        <v>0.02000000000000002</v>
      </c>
      <c r="D2840">
        <v>-0.01676184459580878</v>
      </c>
      <c r="E2840">
        <v>4.198903980310202</v>
      </c>
      <c r="F2840">
        <v>0.04842647906278543</v>
      </c>
      <c r="G2840">
        <v>0.02234771753343261</v>
      </c>
      <c r="H2840">
        <v>0.4946223191399148</v>
      </c>
      <c r="I2840">
        <v>0.9832381554041912</v>
      </c>
      <c r="J2840">
        <v>1.246825053591764</v>
      </c>
    </row>
    <row r="2841" spans="1:10">
      <c r="A2841" s="2">
        <v>43712</v>
      </c>
      <c r="B2841">
        <v>7</v>
      </c>
      <c r="C2841">
        <v>-0.02000000000000002</v>
      </c>
      <c r="D2841">
        <v>0.02880569223375045</v>
      </c>
      <c r="E2841">
        <v>4.198903980310202</v>
      </c>
      <c r="F2841">
        <v>0.04842647906278543</v>
      </c>
      <c r="G2841">
        <v>0.02234771753343261</v>
      </c>
      <c r="H2841">
        <v>0.4946223191399148</v>
      </c>
      <c r="I2841">
        <v>1.028805692233751</v>
      </c>
      <c r="J2841">
        <v>1.246825053591764</v>
      </c>
    </row>
    <row r="2842" spans="1:10">
      <c r="A2842" s="2">
        <v>43719</v>
      </c>
      <c r="B2842">
        <v>7</v>
      </c>
      <c r="C2842">
        <v>-0.01000000000000001</v>
      </c>
      <c r="D2842">
        <v>0.08663250787760979</v>
      </c>
      <c r="E2842">
        <v>4.198903980310202</v>
      </c>
      <c r="F2842">
        <v>0.04842647906278543</v>
      </c>
      <c r="G2842">
        <v>0.02234771753343261</v>
      </c>
      <c r="H2842">
        <v>0.4946223191399148</v>
      </c>
      <c r="I2842">
        <v>1.08663250787761</v>
      </c>
      <c r="J2842">
        <v>1.246825053591764</v>
      </c>
    </row>
    <row r="2843" spans="1:10">
      <c r="A2843" s="2">
        <v>43726</v>
      </c>
      <c r="B2843">
        <v>7</v>
      </c>
      <c r="C2843">
        <v>-0.01000000000000001</v>
      </c>
      <c r="D2843">
        <v>0.005664572765450072</v>
      </c>
      <c r="E2843">
        <v>4.198903980310202</v>
      </c>
      <c r="F2843">
        <v>0.04842647906278543</v>
      </c>
      <c r="G2843">
        <v>0.02234771753343261</v>
      </c>
      <c r="H2843">
        <v>0.4946223191399148</v>
      </c>
      <c r="I2843">
        <v>1.00566457276545</v>
      </c>
      <c r="J2843">
        <v>1.246825053591764</v>
      </c>
    </row>
    <row r="2844" spans="1:10">
      <c r="A2844" s="2">
        <v>43733</v>
      </c>
      <c r="B2844">
        <v>7</v>
      </c>
      <c r="C2844">
        <v>-0.05999999999999983</v>
      </c>
      <c r="D2844">
        <v>-0.0117423716333606</v>
      </c>
      <c r="E2844">
        <v>4.198903980310202</v>
      </c>
      <c r="F2844">
        <v>0.04842647906278543</v>
      </c>
      <c r="G2844">
        <v>0.02234771753343261</v>
      </c>
      <c r="H2844">
        <v>0.4946223191399148</v>
      </c>
      <c r="I2844">
        <v>0.9882576283666394</v>
      </c>
      <c r="J2844">
        <v>1.246825053591764</v>
      </c>
    </row>
    <row r="2845" spans="1:10">
      <c r="A2845" s="2">
        <v>43740</v>
      </c>
      <c r="B2845">
        <v>7</v>
      </c>
      <c r="C2845">
        <v>-0.1000000000000001</v>
      </c>
      <c r="D2845">
        <v>-0.1302128299301493</v>
      </c>
      <c r="E2845">
        <v>4.198903980310202</v>
      </c>
      <c r="F2845">
        <v>0.04842647906278543</v>
      </c>
      <c r="G2845">
        <v>0.02234771753343261</v>
      </c>
      <c r="H2845">
        <v>0.4946223191399148</v>
      </c>
      <c r="I2845">
        <v>0.8697871700698507</v>
      </c>
      <c r="J2845">
        <v>1.246825053591764</v>
      </c>
    </row>
    <row r="2846" spans="1:10">
      <c r="A2846" s="2">
        <v>43747</v>
      </c>
      <c r="B2846">
        <v>7</v>
      </c>
      <c r="C2846">
        <v>-0.09000000000000008</v>
      </c>
      <c r="D2846">
        <v>-0.0008100530419463558</v>
      </c>
      <c r="E2846">
        <v>4.198903980310202</v>
      </c>
      <c r="F2846">
        <v>0.04842647906278543</v>
      </c>
      <c r="G2846">
        <v>0.02234771753343261</v>
      </c>
      <c r="H2846">
        <v>0.4946223191399148</v>
      </c>
      <c r="I2846">
        <v>0.9991899469580536</v>
      </c>
      <c r="J2846">
        <v>1.246825053591764</v>
      </c>
    </row>
    <row r="2847" spans="1:10">
      <c r="A2847" s="2">
        <v>43754</v>
      </c>
      <c r="B2847">
        <v>7</v>
      </c>
      <c r="C2847">
        <v>-0.03000000000000003</v>
      </c>
      <c r="D2847">
        <v>0.03414609497719984</v>
      </c>
      <c r="E2847">
        <v>4.198903980310202</v>
      </c>
      <c r="F2847">
        <v>0.04842647906278543</v>
      </c>
      <c r="G2847">
        <v>0.02234771753343261</v>
      </c>
      <c r="H2847">
        <v>0.4946223191399148</v>
      </c>
      <c r="I2847">
        <v>1.0341460949772</v>
      </c>
      <c r="J2847">
        <v>1.246825053591764</v>
      </c>
    </row>
    <row r="2848" spans="1:10">
      <c r="A2848" s="2">
        <v>43761</v>
      </c>
      <c r="B2848">
        <v>7</v>
      </c>
      <c r="C2848">
        <v>-0.009999999999999787</v>
      </c>
      <c r="D2848">
        <v>0.04422211241541837</v>
      </c>
      <c r="E2848">
        <v>4.198903980310202</v>
      </c>
      <c r="F2848">
        <v>0.04842647906278543</v>
      </c>
      <c r="G2848">
        <v>0.02234771753343261</v>
      </c>
      <c r="H2848">
        <v>0.4946223191399148</v>
      </c>
      <c r="I2848">
        <v>1.044222112415418</v>
      </c>
      <c r="J2848">
        <v>1.246825053591764</v>
      </c>
    </row>
    <row r="2849" spans="1:10">
      <c r="A2849" s="2">
        <v>43768</v>
      </c>
      <c r="B2849">
        <v>7</v>
      </c>
      <c r="C2849">
        <v>-0.03000000000000003</v>
      </c>
      <c r="D2849">
        <v>0.02644642994696901</v>
      </c>
      <c r="E2849">
        <v>4.198903980310202</v>
      </c>
      <c r="F2849">
        <v>0.04842647906278543</v>
      </c>
      <c r="G2849">
        <v>0.02234771753343261</v>
      </c>
      <c r="H2849">
        <v>0.4946223191399148</v>
      </c>
      <c r="I2849">
        <v>1.026446429946969</v>
      </c>
      <c r="J2849">
        <v>1.246825053591764</v>
      </c>
    </row>
    <row r="2850" spans="1:10">
      <c r="A2850" s="2">
        <v>43775</v>
      </c>
      <c r="B2850">
        <v>7</v>
      </c>
      <c r="C2850">
        <v>-0.06000000000000005</v>
      </c>
      <c r="D2850">
        <v>0.01043355416517577</v>
      </c>
      <c r="E2850">
        <v>4.198903980310202</v>
      </c>
      <c r="F2850">
        <v>0.04842647906278543</v>
      </c>
      <c r="G2850">
        <v>0.02234771753343261</v>
      </c>
      <c r="H2850">
        <v>0.4946223191399148</v>
      </c>
      <c r="I2850">
        <v>1.010433554165176</v>
      </c>
      <c r="J2850">
        <v>1.246825053591764</v>
      </c>
    </row>
    <row r="2851" spans="1:10">
      <c r="A2851" s="2">
        <v>43782</v>
      </c>
      <c r="B2851">
        <v>7</v>
      </c>
      <c r="C2851">
        <v>0.01000000000000001</v>
      </c>
      <c r="D2851">
        <v>0.0001717378026350781</v>
      </c>
      <c r="E2851">
        <v>4.198903980310202</v>
      </c>
      <c r="F2851">
        <v>0.04842647906278543</v>
      </c>
      <c r="G2851">
        <v>0.02234771753343261</v>
      </c>
      <c r="H2851">
        <v>0.4946223191399148</v>
      </c>
      <c r="I2851">
        <v>1.000171737802635</v>
      </c>
      <c r="J2851">
        <v>1.246825053591764</v>
      </c>
    </row>
    <row r="2852" spans="1:10">
      <c r="A2852" s="2">
        <v>43789</v>
      </c>
      <c r="B2852">
        <v>7</v>
      </c>
      <c r="C2852">
        <v>0</v>
      </c>
      <c r="D2852">
        <v>0.03094177793918442</v>
      </c>
      <c r="E2852">
        <v>4.198903980310202</v>
      </c>
      <c r="F2852">
        <v>0.04842647906278543</v>
      </c>
      <c r="G2852">
        <v>0.02234771753343261</v>
      </c>
      <c r="H2852">
        <v>0.4946223191399148</v>
      </c>
      <c r="I2852">
        <v>1.030941777939185</v>
      </c>
      <c r="J2852">
        <v>1.246825053591764</v>
      </c>
    </row>
    <row r="2853" spans="1:10">
      <c r="A2853" s="2">
        <v>43796</v>
      </c>
      <c r="B2853">
        <v>7</v>
      </c>
      <c r="C2853">
        <v>0.05000000000000004</v>
      </c>
      <c r="D2853">
        <v>0.1132233747525394</v>
      </c>
      <c r="E2853">
        <v>4.198903980310202</v>
      </c>
      <c r="F2853">
        <v>0.04842647906278543</v>
      </c>
      <c r="G2853">
        <v>0.02234771753343261</v>
      </c>
      <c r="H2853">
        <v>0.4946223191399148</v>
      </c>
      <c r="I2853">
        <v>1.113223374752539</v>
      </c>
      <c r="J2853">
        <v>1.246825053591764</v>
      </c>
    </row>
    <row r="2854" spans="1:10">
      <c r="A2854" s="2">
        <v>43803</v>
      </c>
      <c r="B2854">
        <v>7</v>
      </c>
      <c r="C2854">
        <v>-0.07000000000000006</v>
      </c>
      <c r="D2854">
        <v>-0.005180391596254514</v>
      </c>
      <c r="E2854">
        <v>4.198903980310202</v>
      </c>
      <c r="F2854">
        <v>0.04842647906278543</v>
      </c>
      <c r="G2854">
        <v>0.02234771753343261</v>
      </c>
      <c r="H2854">
        <v>0.4946223191399148</v>
      </c>
      <c r="I2854">
        <v>0.9948196084037455</v>
      </c>
      <c r="J2854">
        <v>1.246825053591764</v>
      </c>
    </row>
    <row r="2855" spans="1:10">
      <c r="A2855" s="2">
        <v>43810</v>
      </c>
      <c r="B2855">
        <v>7</v>
      </c>
      <c r="C2855">
        <v>0.02000000000000002</v>
      </c>
      <c r="D2855">
        <v>-0.0003673818885572436</v>
      </c>
      <c r="E2855">
        <v>4.198903980310202</v>
      </c>
      <c r="F2855">
        <v>0.04842647906278543</v>
      </c>
      <c r="G2855">
        <v>0.02234771753343261</v>
      </c>
      <c r="H2855">
        <v>0.4946223191399148</v>
      </c>
      <c r="I2855">
        <v>0.9996326181114428</v>
      </c>
      <c r="J2855">
        <v>1.246825053591764</v>
      </c>
    </row>
    <row r="2856" spans="1:10">
      <c r="A2856" s="2">
        <v>43817</v>
      </c>
      <c r="B2856">
        <v>7</v>
      </c>
      <c r="C2856">
        <v>-0.01000000000000001</v>
      </c>
      <c r="D2856">
        <v>0.009901606698934421</v>
      </c>
      <c r="E2856">
        <v>4.198903980310202</v>
      </c>
      <c r="F2856">
        <v>0.04842647906278543</v>
      </c>
      <c r="G2856">
        <v>0.02234771753343261</v>
      </c>
      <c r="H2856">
        <v>0.4946223191399148</v>
      </c>
      <c r="I2856">
        <v>1.009901606698934</v>
      </c>
      <c r="J2856">
        <v>1.246825053591764</v>
      </c>
    </row>
    <row r="2857" spans="1:10">
      <c r="A2857" s="2">
        <v>43823</v>
      </c>
      <c r="B2857">
        <v>7</v>
      </c>
      <c r="C2857">
        <v>0.02000000000000002</v>
      </c>
      <c r="D2857">
        <v>0.00913232484850008</v>
      </c>
      <c r="E2857">
        <v>4.198903980310202</v>
      </c>
      <c r="F2857">
        <v>0.04842647906278543</v>
      </c>
      <c r="G2857">
        <v>0.02234771753343261</v>
      </c>
      <c r="H2857">
        <v>0.4946223191399148</v>
      </c>
      <c r="I2857">
        <v>1.0091323248485</v>
      </c>
      <c r="J2857">
        <v>1.246825053591764</v>
      </c>
    </row>
    <row r="2858" spans="1:10">
      <c r="A2858" s="2">
        <v>43830</v>
      </c>
      <c r="B2858">
        <v>7</v>
      </c>
      <c r="C2858">
        <v>-0.03000000000000003</v>
      </c>
      <c r="D2858">
        <v>-0.006057500889245612</v>
      </c>
      <c r="E2858">
        <v>4.198903980310202</v>
      </c>
      <c r="F2858">
        <v>0.04842647906278543</v>
      </c>
      <c r="G2858">
        <v>0.02234771753343261</v>
      </c>
      <c r="H2858">
        <v>0.4946223191399148</v>
      </c>
      <c r="I2858">
        <v>0.9939424991107544</v>
      </c>
      <c r="J2858">
        <v>1.246825053591764</v>
      </c>
    </row>
    <row r="2859" spans="1:10">
      <c r="A2859" s="2">
        <v>43838</v>
      </c>
      <c r="B2859">
        <v>7</v>
      </c>
      <c r="C2859">
        <v>-0.01000000000000001</v>
      </c>
      <c r="D2859">
        <v>0.01421948441693571</v>
      </c>
      <c r="E2859">
        <v>5.919591972726523</v>
      </c>
      <c r="F2859">
        <v>-0.0009651128084455015</v>
      </c>
      <c r="G2859">
        <v>0.01885946654026997</v>
      </c>
      <c r="H2859">
        <v>0.03091247869893067</v>
      </c>
      <c r="I2859">
        <v>1.014219484416936</v>
      </c>
      <c r="J2859">
        <v>1.534523793020777</v>
      </c>
    </row>
    <row r="2860" spans="1:10">
      <c r="A2860" s="2">
        <v>43845</v>
      </c>
      <c r="B2860">
        <v>7</v>
      </c>
      <c r="C2860">
        <v>0.03000000000000003</v>
      </c>
      <c r="D2860">
        <v>0.01011362180185962</v>
      </c>
      <c r="E2860">
        <v>5.919591972726523</v>
      </c>
      <c r="F2860">
        <v>-0.0009651128084455015</v>
      </c>
      <c r="G2860">
        <v>0.01885946654026997</v>
      </c>
      <c r="H2860">
        <v>0.03091247869893067</v>
      </c>
      <c r="I2860">
        <v>1.01011362180186</v>
      </c>
      <c r="J2860">
        <v>1.534523793020777</v>
      </c>
    </row>
    <row r="2861" spans="1:10">
      <c r="A2861" s="2">
        <v>43852</v>
      </c>
      <c r="B2861">
        <v>7</v>
      </c>
      <c r="C2861">
        <v>-0.02000000000000002</v>
      </c>
      <c r="D2861">
        <v>0.01982944046318581</v>
      </c>
      <c r="E2861">
        <v>5.919591972726523</v>
      </c>
      <c r="F2861">
        <v>-0.0009651128084455015</v>
      </c>
      <c r="G2861">
        <v>0.01885946654026997</v>
      </c>
      <c r="H2861">
        <v>0.03091247869893067</v>
      </c>
      <c r="I2861">
        <v>1.019829440463186</v>
      </c>
      <c r="J2861">
        <v>1.534523793020777</v>
      </c>
    </row>
    <row r="2862" spans="1:10">
      <c r="A2862" s="2">
        <v>43859</v>
      </c>
      <c r="B2862">
        <v>7</v>
      </c>
      <c r="C2862">
        <v>0.01000000000000001</v>
      </c>
      <c r="D2862">
        <v>-0.01138267867191473</v>
      </c>
      <c r="E2862">
        <v>5.919591972726523</v>
      </c>
      <c r="F2862">
        <v>-0.0009651128084455015</v>
      </c>
      <c r="G2862">
        <v>0.01885946654026997</v>
      </c>
      <c r="H2862">
        <v>0.03091247869893067</v>
      </c>
      <c r="I2862">
        <v>0.9886173213280853</v>
      </c>
      <c r="J2862">
        <v>1.534523793020777</v>
      </c>
    </row>
    <row r="2863" spans="1:10">
      <c r="A2863" s="2">
        <v>43866</v>
      </c>
      <c r="B2863">
        <v>7</v>
      </c>
      <c r="C2863">
        <v>0.01000000000000001</v>
      </c>
      <c r="D2863">
        <v>0.006317308709064034</v>
      </c>
      <c r="E2863">
        <v>5.919591972726523</v>
      </c>
      <c r="F2863">
        <v>-0.0009651128084455015</v>
      </c>
      <c r="G2863">
        <v>0.01885946654026997</v>
      </c>
      <c r="H2863">
        <v>0.03091247869893067</v>
      </c>
      <c r="I2863">
        <v>1.006317308709064</v>
      </c>
      <c r="J2863">
        <v>1.534523793020777</v>
      </c>
    </row>
    <row r="2864" spans="1:10">
      <c r="A2864" s="2">
        <v>43873</v>
      </c>
      <c r="B2864">
        <v>7</v>
      </c>
      <c r="C2864">
        <v>0.01000000000000001</v>
      </c>
      <c r="D2864">
        <v>0.007258284464151221</v>
      </c>
      <c r="E2864">
        <v>5.919591972726523</v>
      </c>
      <c r="F2864">
        <v>-0.0009651128084455015</v>
      </c>
      <c r="G2864">
        <v>0.01885946654026997</v>
      </c>
      <c r="H2864">
        <v>0.03091247869893067</v>
      </c>
      <c r="I2864">
        <v>1.007258284464151</v>
      </c>
      <c r="J2864">
        <v>1.534523793020777</v>
      </c>
    </row>
    <row r="2865" spans="1:10">
      <c r="A2865" s="2">
        <v>43880</v>
      </c>
      <c r="B2865">
        <v>7</v>
      </c>
      <c r="C2865">
        <v>0</v>
      </c>
      <c r="D2865">
        <v>0.006761671398481472</v>
      </c>
      <c r="E2865">
        <v>5.919591972726523</v>
      </c>
      <c r="F2865">
        <v>-0.0009651128084455015</v>
      </c>
      <c r="G2865">
        <v>0.01885946654026997</v>
      </c>
      <c r="H2865">
        <v>0.03091247869893067</v>
      </c>
      <c r="I2865">
        <v>1.006761671398481</v>
      </c>
      <c r="J2865">
        <v>1.534523793020777</v>
      </c>
    </row>
    <row r="2866" spans="1:10">
      <c r="A2866" s="2">
        <v>43887</v>
      </c>
      <c r="B2866">
        <v>7</v>
      </c>
      <c r="C2866">
        <v>-0.05000000000000004</v>
      </c>
      <c r="D2866">
        <v>-0.08457921866181184</v>
      </c>
      <c r="E2866">
        <v>5.919591972726523</v>
      </c>
      <c r="F2866">
        <v>-0.0009651128084455015</v>
      </c>
      <c r="G2866">
        <v>0.01885946654026997</v>
      </c>
      <c r="H2866">
        <v>0.03091247869893067</v>
      </c>
      <c r="I2866">
        <v>0.9154207813381882</v>
      </c>
      <c r="J2866">
        <v>1.534523793020777</v>
      </c>
    </row>
    <row r="2867" spans="1:10">
      <c r="A2867" s="2">
        <v>43894</v>
      </c>
      <c r="B2867">
        <v>7</v>
      </c>
      <c r="C2867">
        <v>-0.79</v>
      </c>
      <c r="D2867">
        <v>-0.024385430844021</v>
      </c>
      <c r="E2867">
        <v>5.919591972726523</v>
      </c>
      <c r="F2867">
        <v>-0.0009651128084455015</v>
      </c>
      <c r="G2867">
        <v>0.01885946654026997</v>
      </c>
      <c r="H2867">
        <v>0.03091247869893067</v>
      </c>
      <c r="I2867">
        <v>0.975614569155979</v>
      </c>
      <c r="J2867">
        <v>1.534523793020777</v>
      </c>
    </row>
    <row r="2868" spans="1:10">
      <c r="A2868" s="2">
        <v>43901</v>
      </c>
      <c r="B2868">
        <v>7</v>
      </c>
      <c r="C2868">
        <v>-0.3</v>
      </c>
      <c r="D2868">
        <v>-0.1554624689841506</v>
      </c>
      <c r="E2868">
        <v>5.919591972726523</v>
      </c>
      <c r="F2868">
        <v>-0.0009651128084455015</v>
      </c>
      <c r="G2868">
        <v>0.01885946654026997</v>
      </c>
      <c r="H2868">
        <v>0.03091247869893067</v>
      </c>
      <c r="I2868">
        <v>0.8445375310158494</v>
      </c>
      <c r="J2868">
        <v>1.534523793020777</v>
      </c>
    </row>
    <row r="2869" spans="1:10">
      <c r="A2869" s="2">
        <v>43908</v>
      </c>
      <c r="B2869">
        <v>7</v>
      </c>
      <c r="C2869">
        <v>-0.39</v>
      </c>
      <c r="D2869">
        <v>-0.1723720289367847</v>
      </c>
      <c r="E2869">
        <v>5.919591972726523</v>
      </c>
      <c r="F2869">
        <v>-0.0009651128084455015</v>
      </c>
      <c r="G2869">
        <v>0.01885946654026997</v>
      </c>
      <c r="H2869">
        <v>0.03091247869893067</v>
      </c>
      <c r="I2869">
        <v>0.8276279710632153</v>
      </c>
      <c r="J2869">
        <v>1.534523793020777</v>
      </c>
    </row>
    <row r="2870" spans="1:10">
      <c r="A2870" s="2">
        <v>43915</v>
      </c>
      <c r="B2870">
        <v>7</v>
      </c>
      <c r="C2870">
        <v>-0.06</v>
      </c>
      <c r="D2870">
        <v>0.09745841448454004</v>
      </c>
      <c r="E2870">
        <v>5.919591972726523</v>
      </c>
      <c r="F2870">
        <v>-0.0009651128084455015</v>
      </c>
      <c r="G2870">
        <v>0.01885946654026997</v>
      </c>
      <c r="H2870">
        <v>0.03091247869893067</v>
      </c>
      <c r="I2870">
        <v>1.09745841448454</v>
      </c>
      <c r="J2870">
        <v>1.534523793020777</v>
      </c>
    </row>
    <row r="2871" spans="1:10">
      <c r="A2871" s="2">
        <v>43922</v>
      </c>
      <c r="B2871">
        <v>7</v>
      </c>
      <c r="C2871">
        <v>0.13</v>
      </c>
      <c r="D2871">
        <v>-0.0300370641746339</v>
      </c>
      <c r="E2871">
        <v>5.919591972726523</v>
      </c>
      <c r="F2871">
        <v>-0.0009651128084455015</v>
      </c>
      <c r="G2871">
        <v>0.01885946654026997</v>
      </c>
      <c r="H2871">
        <v>0.03091247869893067</v>
      </c>
      <c r="I2871">
        <v>0.9699629358253661</v>
      </c>
      <c r="J2871">
        <v>1.534523793020777</v>
      </c>
    </row>
    <row r="2872" spans="1:10">
      <c r="A2872" s="2">
        <v>43929</v>
      </c>
      <c r="B2872">
        <v>7</v>
      </c>
      <c r="C2872">
        <v>0.13</v>
      </c>
      <c r="D2872">
        <v>0.1520735725041257</v>
      </c>
      <c r="E2872">
        <v>5.919591972726523</v>
      </c>
      <c r="F2872">
        <v>-0.0009651128084455015</v>
      </c>
      <c r="G2872">
        <v>0.01885946654026997</v>
      </c>
      <c r="H2872">
        <v>0.03091247869893067</v>
      </c>
      <c r="I2872">
        <v>1.152073572504126</v>
      </c>
      <c r="J2872">
        <v>1.534523793020777</v>
      </c>
    </row>
    <row r="2873" spans="1:10">
      <c r="A2873" s="2">
        <v>43936</v>
      </c>
      <c r="B2873">
        <v>7</v>
      </c>
      <c r="C2873">
        <v>-0.07999999999999999</v>
      </c>
      <c r="D2873">
        <v>-0.02168872876927177</v>
      </c>
      <c r="E2873">
        <v>5.919591972726523</v>
      </c>
      <c r="F2873">
        <v>-0.0009651128084455015</v>
      </c>
      <c r="G2873">
        <v>0.01885946654026997</v>
      </c>
      <c r="H2873">
        <v>0.03091247869893067</v>
      </c>
      <c r="I2873">
        <v>0.9783112712307283</v>
      </c>
      <c r="J2873">
        <v>1.534523793020777</v>
      </c>
    </row>
    <row r="2874" spans="1:10">
      <c r="A2874" s="2">
        <v>43943</v>
      </c>
      <c r="B2874">
        <v>7</v>
      </c>
      <c r="C2874">
        <v>-0.02000000000000002</v>
      </c>
      <c r="D2874">
        <v>0.02032754381122257</v>
      </c>
      <c r="E2874">
        <v>5.919591972726523</v>
      </c>
      <c r="F2874">
        <v>-0.0009651128084455015</v>
      </c>
      <c r="G2874">
        <v>0.01885946654026997</v>
      </c>
      <c r="H2874">
        <v>0.03091247869893067</v>
      </c>
      <c r="I2874">
        <v>1.020327543811222</v>
      </c>
      <c r="J2874">
        <v>1.534523793020777</v>
      </c>
    </row>
    <row r="2875" spans="1:10">
      <c r="A2875" s="2">
        <v>43950</v>
      </c>
      <c r="B2875">
        <v>7</v>
      </c>
      <c r="C2875">
        <v>-0.01999999999999999</v>
      </c>
      <c r="D2875">
        <v>0.1127475758965188</v>
      </c>
      <c r="E2875">
        <v>5.919591972726523</v>
      </c>
      <c r="F2875">
        <v>-0.0009651128084455015</v>
      </c>
      <c r="G2875">
        <v>0.01885946654026997</v>
      </c>
      <c r="H2875">
        <v>0.03091247869893067</v>
      </c>
      <c r="I2875">
        <v>1.112747575896519</v>
      </c>
      <c r="J2875">
        <v>1.534523793020777</v>
      </c>
    </row>
    <row r="2876" spans="1:10">
      <c r="A2876" s="2">
        <v>43957</v>
      </c>
      <c r="B2876">
        <v>7</v>
      </c>
      <c r="C2876">
        <v>0.01999999999999999</v>
      </c>
      <c r="D2876">
        <v>-0.06633516366653208</v>
      </c>
      <c r="E2876">
        <v>5.919591972726523</v>
      </c>
      <c r="F2876">
        <v>-0.0009651128084455015</v>
      </c>
      <c r="G2876">
        <v>0.01885946654026997</v>
      </c>
      <c r="H2876">
        <v>0.03091247869893067</v>
      </c>
      <c r="I2876">
        <v>0.9336648363334679</v>
      </c>
      <c r="J2876">
        <v>1.534523793020777</v>
      </c>
    </row>
    <row r="2877" spans="1:10">
      <c r="A2877" s="2">
        <v>43964</v>
      </c>
      <c r="B2877">
        <v>7</v>
      </c>
      <c r="C2877">
        <v>0.01000000000000001</v>
      </c>
      <c r="D2877">
        <v>0.008474620199081193</v>
      </c>
      <c r="E2877">
        <v>5.919591972726523</v>
      </c>
      <c r="F2877">
        <v>-0.0009651128084455015</v>
      </c>
      <c r="G2877">
        <v>0.01885946654026997</v>
      </c>
      <c r="H2877">
        <v>0.03091247869893067</v>
      </c>
      <c r="I2877">
        <v>1.008474620199081</v>
      </c>
      <c r="J2877">
        <v>1.534523793020777</v>
      </c>
    </row>
    <row r="2878" spans="1:10">
      <c r="A2878" s="2">
        <v>43971</v>
      </c>
      <c r="B2878">
        <v>7</v>
      </c>
      <c r="C2878">
        <v>-0.01000000000000001</v>
      </c>
      <c r="D2878">
        <v>0.06765810957998783</v>
      </c>
      <c r="E2878">
        <v>5.919591972726523</v>
      </c>
      <c r="F2878">
        <v>-0.0009651128084455015</v>
      </c>
      <c r="G2878">
        <v>0.01885946654026997</v>
      </c>
      <c r="H2878">
        <v>0.03091247869893067</v>
      </c>
      <c r="I2878">
        <v>1.067658109579988</v>
      </c>
      <c r="J2878">
        <v>1.534523793020777</v>
      </c>
    </row>
    <row r="2879" spans="1:10">
      <c r="A2879" s="2">
        <v>43978</v>
      </c>
      <c r="B2879">
        <v>7</v>
      </c>
      <c r="C2879">
        <v>0.03</v>
      </c>
      <c r="D2879">
        <v>0.04554435016166694</v>
      </c>
      <c r="E2879">
        <v>5.919591972726523</v>
      </c>
      <c r="F2879">
        <v>-0.0009651128084455015</v>
      </c>
      <c r="G2879">
        <v>0.01885946654026997</v>
      </c>
      <c r="H2879">
        <v>0.03091247869893067</v>
      </c>
      <c r="I2879">
        <v>1.045544350161667</v>
      </c>
      <c r="J2879">
        <v>1.534523793020777</v>
      </c>
    </row>
    <row r="2880" spans="1:10">
      <c r="A2880" s="2">
        <v>43985</v>
      </c>
      <c r="B2880">
        <v>7</v>
      </c>
      <c r="C2880">
        <v>0.01000000000000001</v>
      </c>
      <c r="D2880">
        <v>0.03727363954018557</v>
      </c>
      <c r="E2880">
        <v>5.919591972726523</v>
      </c>
      <c r="F2880">
        <v>-0.0009651128084455015</v>
      </c>
      <c r="G2880">
        <v>0.01885946654026997</v>
      </c>
      <c r="H2880">
        <v>0.03091247869893067</v>
      </c>
      <c r="I2880">
        <v>1.037273639540186</v>
      </c>
      <c r="J2880">
        <v>1.534523793020777</v>
      </c>
    </row>
    <row r="2881" spans="1:10">
      <c r="A2881" s="2">
        <v>43992</v>
      </c>
      <c r="B2881">
        <v>7</v>
      </c>
      <c r="C2881">
        <v>0.01000000000000001</v>
      </c>
      <c r="D2881">
        <v>-0.005981800780008505</v>
      </c>
      <c r="E2881">
        <v>5.919591972726523</v>
      </c>
      <c r="F2881">
        <v>-0.0009651128084455015</v>
      </c>
      <c r="G2881">
        <v>0.01885946654026997</v>
      </c>
      <c r="H2881">
        <v>0.03091247869893067</v>
      </c>
      <c r="I2881">
        <v>0.9940181992199915</v>
      </c>
      <c r="J2881">
        <v>1.534523793020777</v>
      </c>
    </row>
    <row r="2882" spans="1:10">
      <c r="A2882" s="2">
        <v>43999</v>
      </c>
      <c r="B2882">
        <v>7</v>
      </c>
      <c r="C2882">
        <v>0</v>
      </c>
      <c r="D2882">
        <v>-0.06229867131627446</v>
      </c>
      <c r="E2882">
        <v>5.919591972726523</v>
      </c>
      <c r="F2882">
        <v>-0.0009651128084455015</v>
      </c>
      <c r="G2882">
        <v>0.01885946654026997</v>
      </c>
      <c r="H2882">
        <v>0.03091247869893067</v>
      </c>
      <c r="I2882">
        <v>0.9377013286837256</v>
      </c>
      <c r="J2882">
        <v>1.534523793020777</v>
      </c>
    </row>
    <row r="2883" spans="1:10">
      <c r="A2883" s="2">
        <v>44006</v>
      </c>
      <c r="B2883">
        <v>7</v>
      </c>
      <c r="C2883">
        <v>-0.02000000000000002</v>
      </c>
      <c r="D2883">
        <v>-0.03314819679690115</v>
      </c>
      <c r="E2883">
        <v>5.919591972726523</v>
      </c>
      <c r="F2883">
        <v>-0.0009651128084455015</v>
      </c>
      <c r="G2883">
        <v>0.01885946654026997</v>
      </c>
      <c r="H2883">
        <v>0.03091247869893067</v>
      </c>
      <c r="I2883">
        <v>0.9668518032030988</v>
      </c>
      <c r="J2883">
        <v>1.534523793020777</v>
      </c>
    </row>
    <row r="2884" spans="1:10">
      <c r="A2884" s="2">
        <v>44013</v>
      </c>
      <c r="B2884">
        <v>7</v>
      </c>
      <c r="C2884">
        <v>-0.009999999999999981</v>
      </c>
      <c r="D2884">
        <v>0.02810568794297742</v>
      </c>
      <c r="E2884">
        <v>5.919591972726523</v>
      </c>
      <c r="F2884">
        <v>-0.0009651128084455015</v>
      </c>
      <c r="G2884">
        <v>0.01885946654026997</v>
      </c>
      <c r="H2884">
        <v>0.03091247869893067</v>
      </c>
      <c r="I2884">
        <v>1.028105687942978</v>
      </c>
      <c r="J2884">
        <v>1.534523793020777</v>
      </c>
    </row>
    <row r="2885" spans="1:10">
      <c r="A2885" s="2">
        <v>44020</v>
      </c>
      <c r="B2885">
        <v>7</v>
      </c>
      <c r="C2885">
        <v>0.009999999999999981</v>
      </c>
      <c r="D2885">
        <v>0.01052732905951742</v>
      </c>
      <c r="E2885">
        <v>5.919591972726523</v>
      </c>
      <c r="F2885">
        <v>-0.0009651128084455015</v>
      </c>
      <c r="G2885">
        <v>0.01885946654026997</v>
      </c>
      <c r="H2885">
        <v>0.03091247869893067</v>
      </c>
      <c r="I2885">
        <v>1.010527329059517</v>
      </c>
      <c r="J2885">
        <v>1.534523793020777</v>
      </c>
    </row>
    <row r="2886" spans="1:10">
      <c r="A2886" s="2">
        <v>44027</v>
      </c>
      <c r="B2886">
        <v>7</v>
      </c>
      <c r="C2886">
        <v>0.01000000000000001</v>
      </c>
      <c r="D2886">
        <v>0.04058199121600504</v>
      </c>
      <c r="E2886">
        <v>5.919591972726523</v>
      </c>
      <c r="F2886">
        <v>-0.0009651128084455015</v>
      </c>
      <c r="G2886">
        <v>0.01885946654026997</v>
      </c>
      <c r="H2886">
        <v>0.03091247869893067</v>
      </c>
      <c r="I2886">
        <v>1.040581991216005</v>
      </c>
      <c r="J2886">
        <v>1.534523793020777</v>
      </c>
    </row>
    <row r="2887" spans="1:10">
      <c r="A2887" s="2">
        <v>44034</v>
      </c>
      <c r="B2887">
        <v>7</v>
      </c>
      <c r="C2887">
        <v>-0.03</v>
      </c>
      <c r="D2887">
        <v>0.009769270938880569</v>
      </c>
      <c r="E2887">
        <v>5.919591972726523</v>
      </c>
      <c r="F2887">
        <v>-0.0009651128084455015</v>
      </c>
      <c r="G2887">
        <v>0.01885946654026997</v>
      </c>
      <c r="H2887">
        <v>0.03091247869893067</v>
      </c>
      <c r="I2887">
        <v>1.009769270938881</v>
      </c>
      <c r="J2887">
        <v>1.534523793020777</v>
      </c>
    </row>
    <row r="2888" spans="1:10">
      <c r="A2888" s="2">
        <v>44041</v>
      </c>
      <c r="B2888">
        <v>7</v>
      </c>
      <c r="C2888">
        <v>-0.02</v>
      </c>
      <c r="D2888">
        <v>0.01459774147489131</v>
      </c>
      <c r="E2888">
        <v>5.919591972726523</v>
      </c>
      <c r="F2888">
        <v>-0.0009651128084455015</v>
      </c>
      <c r="G2888">
        <v>0.01885946654026997</v>
      </c>
      <c r="H2888">
        <v>0.03091247869893067</v>
      </c>
      <c r="I2888">
        <v>1.014597741474891</v>
      </c>
      <c r="J2888">
        <v>1.534523793020777</v>
      </c>
    </row>
    <row r="2889" spans="1:10">
      <c r="A2889" s="2">
        <v>44048</v>
      </c>
      <c r="B2889">
        <v>7</v>
      </c>
      <c r="C2889">
        <v>-0.009999999999999995</v>
      </c>
      <c r="D2889">
        <v>0.02102716330116861</v>
      </c>
      <c r="E2889">
        <v>5.919591972726523</v>
      </c>
      <c r="F2889">
        <v>-0.0009651128084455015</v>
      </c>
      <c r="G2889">
        <v>0.01885946654026997</v>
      </c>
      <c r="H2889">
        <v>0.03091247869893067</v>
      </c>
      <c r="I2889">
        <v>1.021027163301169</v>
      </c>
      <c r="J2889">
        <v>1.534523793020777</v>
      </c>
    </row>
    <row r="2890" spans="1:10">
      <c r="A2890" s="2">
        <v>44055</v>
      </c>
      <c r="B2890">
        <v>7</v>
      </c>
      <c r="C2890">
        <v>-1.93</v>
      </c>
      <c r="D2890">
        <v>0.01261926315597533</v>
      </c>
      <c r="E2890">
        <v>5.919591972726523</v>
      </c>
      <c r="F2890">
        <v>-0.0009651128084455015</v>
      </c>
      <c r="G2890">
        <v>0.01885946654026997</v>
      </c>
      <c r="H2890">
        <v>0.03091247869893067</v>
      </c>
      <c r="I2890">
        <v>1.012619263155975</v>
      </c>
      <c r="J2890">
        <v>1.534523793020777</v>
      </c>
    </row>
    <row r="2891" spans="1:10">
      <c r="A2891" s="2">
        <v>44062</v>
      </c>
      <c r="B2891">
        <v>7</v>
      </c>
      <c r="C2891">
        <v>0</v>
      </c>
      <c r="D2891">
        <v>-0.01147118320402172</v>
      </c>
      <c r="E2891">
        <v>5.919591972726523</v>
      </c>
      <c r="F2891">
        <v>-0.0009651128084455015</v>
      </c>
      <c r="G2891">
        <v>0.01885946654026997</v>
      </c>
      <c r="H2891">
        <v>0.03091247869893067</v>
      </c>
      <c r="I2891">
        <v>0.9885288167959783</v>
      </c>
      <c r="J2891">
        <v>1.534523793020777</v>
      </c>
    </row>
    <row r="2892" spans="1:10">
      <c r="A2892" s="2">
        <v>44069</v>
      </c>
      <c r="B2892">
        <v>7</v>
      </c>
      <c r="C2892">
        <v>0</v>
      </c>
      <c r="D2892">
        <v>0.004258941404753986</v>
      </c>
      <c r="E2892">
        <v>5.919591972726523</v>
      </c>
      <c r="F2892">
        <v>-0.0009651128084455015</v>
      </c>
      <c r="G2892">
        <v>0.01885946654026997</v>
      </c>
      <c r="H2892">
        <v>0.03091247869893067</v>
      </c>
      <c r="I2892">
        <v>1.004258941404754</v>
      </c>
      <c r="J2892">
        <v>1.534523793020777</v>
      </c>
    </row>
    <row r="2893" spans="1:10">
      <c r="A2893" s="2">
        <v>44076</v>
      </c>
      <c r="B2893">
        <v>7</v>
      </c>
      <c r="C2893">
        <v>0.009999999999999995</v>
      </c>
      <c r="D2893">
        <v>0.03589554386199628</v>
      </c>
      <c r="E2893">
        <v>5.919591972726523</v>
      </c>
      <c r="F2893">
        <v>-0.0009651128084455015</v>
      </c>
      <c r="G2893">
        <v>0.01885946654026997</v>
      </c>
      <c r="H2893">
        <v>0.03091247869893067</v>
      </c>
      <c r="I2893">
        <v>1.035895543861996</v>
      </c>
      <c r="J2893">
        <v>1.534523793020777</v>
      </c>
    </row>
    <row r="2894" spans="1:10">
      <c r="A2894" s="2">
        <v>44083</v>
      </c>
      <c r="B2894">
        <v>7</v>
      </c>
      <c r="C2894">
        <v>0.009999999999999995</v>
      </c>
      <c r="D2894">
        <v>-0.04364286252270756</v>
      </c>
      <c r="E2894">
        <v>5.919591972726523</v>
      </c>
      <c r="F2894">
        <v>-0.0009651128084455015</v>
      </c>
      <c r="G2894">
        <v>0.01885946654026997</v>
      </c>
      <c r="H2894">
        <v>0.03091247869893067</v>
      </c>
      <c r="I2894">
        <v>0.9563571374772925</v>
      </c>
      <c r="J2894">
        <v>1.534523793020777</v>
      </c>
    </row>
    <row r="2895" spans="1:10">
      <c r="A2895" s="2">
        <v>44090</v>
      </c>
      <c r="B2895">
        <v>7</v>
      </c>
      <c r="C2895">
        <v>0</v>
      </c>
      <c r="D2895">
        <v>0.01935623387336841</v>
      </c>
      <c r="E2895">
        <v>5.919591972726523</v>
      </c>
      <c r="F2895">
        <v>-0.0009651128084455015</v>
      </c>
      <c r="G2895">
        <v>0.01885946654026997</v>
      </c>
      <c r="H2895">
        <v>0.03091247869893067</v>
      </c>
      <c r="I2895">
        <v>1.019356233873368</v>
      </c>
      <c r="J2895">
        <v>1.534523793020777</v>
      </c>
    </row>
    <row r="2896" spans="1:10">
      <c r="A2896" s="2">
        <v>44097</v>
      </c>
      <c r="B2896">
        <v>7</v>
      </c>
      <c r="C2896">
        <v>-0.009999999999999995</v>
      </c>
      <c r="D2896">
        <v>-0.0475186085789354</v>
      </c>
      <c r="E2896">
        <v>5.919591972726523</v>
      </c>
      <c r="F2896">
        <v>-0.0009651128084455015</v>
      </c>
      <c r="G2896">
        <v>0.01885946654026997</v>
      </c>
      <c r="H2896">
        <v>0.03091247869893067</v>
      </c>
      <c r="I2896">
        <v>0.9524813914210646</v>
      </c>
      <c r="J2896">
        <v>1.534523793020777</v>
      </c>
    </row>
    <row r="2897" spans="1:10">
      <c r="A2897" s="2">
        <v>44104</v>
      </c>
      <c r="B2897">
        <v>7</v>
      </c>
      <c r="C2897">
        <v>-0.009999999999999995</v>
      </c>
      <c r="D2897">
        <v>0.03015309405846226</v>
      </c>
      <c r="E2897">
        <v>5.919591972726523</v>
      </c>
      <c r="F2897">
        <v>-0.0009651128084455015</v>
      </c>
      <c r="G2897">
        <v>0.01885946654026997</v>
      </c>
      <c r="H2897">
        <v>0.03091247869893067</v>
      </c>
      <c r="I2897">
        <v>1.030153094058462</v>
      </c>
      <c r="J2897">
        <v>1.534523793020777</v>
      </c>
    </row>
    <row r="2898" spans="1:10">
      <c r="A2898" s="2">
        <v>44111</v>
      </c>
      <c r="B2898">
        <v>7</v>
      </c>
      <c r="C2898">
        <v>0</v>
      </c>
      <c r="D2898">
        <v>0.04272241490784208</v>
      </c>
      <c r="E2898">
        <v>5.919591972726523</v>
      </c>
      <c r="F2898">
        <v>-0.0009651128084455015</v>
      </c>
      <c r="G2898">
        <v>0.01885946654026997</v>
      </c>
      <c r="H2898">
        <v>0.03091247869893067</v>
      </c>
      <c r="I2898">
        <v>1.042722414907842</v>
      </c>
      <c r="J2898">
        <v>1.534523793020777</v>
      </c>
    </row>
    <row r="2899" spans="1:10">
      <c r="A2899" s="2">
        <v>44118</v>
      </c>
      <c r="B2899">
        <v>7</v>
      </c>
      <c r="C2899">
        <v>0.01999999999999999</v>
      </c>
      <c r="D2899">
        <v>0.01289313894456733</v>
      </c>
      <c r="E2899">
        <v>5.919591972726523</v>
      </c>
      <c r="F2899">
        <v>-0.0009651128084455015</v>
      </c>
      <c r="G2899">
        <v>0.01885946654026997</v>
      </c>
      <c r="H2899">
        <v>0.03091247869893067</v>
      </c>
      <c r="I2899">
        <v>1.012893138944567</v>
      </c>
      <c r="J2899">
        <v>1.534523793020777</v>
      </c>
    </row>
    <row r="2900" spans="1:10">
      <c r="A2900" s="2">
        <v>44125</v>
      </c>
      <c r="B2900">
        <v>7</v>
      </c>
      <c r="C2900">
        <v>-0.01999999999999999</v>
      </c>
      <c r="D2900">
        <v>-0.008730917940742371</v>
      </c>
      <c r="E2900">
        <v>5.919591972726523</v>
      </c>
      <c r="F2900">
        <v>-0.0009651128084455015</v>
      </c>
      <c r="G2900">
        <v>0.01885946654026997</v>
      </c>
      <c r="H2900">
        <v>0.03091247869893067</v>
      </c>
      <c r="I2900">
        <v>0.9912690820592577</v>
      </c>
      <c r="J2900">
        <v>1.534523793020777</v>
      </c>
    </row>
    <row r="2901" spans="1:10">
      <c r="A2901" s="2">
        <v>44132</v>
      </c>
      <c r="B2901">
        <v>7</v>
      </c>
      <c r="C2901">
        <v>0</v>
      </c>
      <c r="D2901">
        <v>-0.0492146214238157</v>
      </c>
      <c r="E2901">
        <v>5.919591972726523</v>
      </c>
      <c r="F2901">
        <v>-0.0009651128084455015</v>
      </c>
      <c r="G2901">
        <v>0.01885946654026997</v>
      </c>
      <c r="H2901">
        <v>0.03091247869893067</v>
      </c>
      <c r="I2901">
        <v>0.9507853785761843</v>
      </c>
      <c r="J2901">
        <v>1.534523793020777</v>
      </c>
    </row>
    <row r="2902" spans="1:10">
      <c r="A2902" s="2">
        <v>44139</v>
      </c>
      <c r="B2902">
        <v>7</v>
      </c>
      <c r="C2902">
        <v>0</v>
      </c>
      <c r="D2902">
        <v>0.04012042022957348</v>
      </c>
      <c r="E2902">
        <v>5.919591972726523</v>
      </c>
      <c r="F2902">
        <v>-0.0009651128084455015</v>
      </c>
      <c r="G2902">
        <v>0.01885946654026997</v>
      </c>
      <c r="H2902">
        <v>0.03091247869893067</v>
      </c>
      <c r="I2902">
        <v>1.040120420229574</v>
      </c>
      <c r="J2902">
        <v>1.534523793020777</v>
      </c>
    </row>
    <row r="2903" spans="1:10">
      <c r="A2903" s="2">
        <v>44153</v>
      </c>
      <c r="B2903">
        <v>7</v>
      </c>
      <c r="C2903">
        <v>-0.01000000000000001</v>
      </c>
      <c r="D2903">
        <v>0.02386952030301658</v>
      </c>
      <c r="E2903">
        <v>5.919591972726523</v>
      </c>
      <c r="F2903">
        <v>-0.0009651128084455015</v>
      </c>
      <c r="G2903">
        <v>0.01885946654026997</v>
      </c>
      <c r="H2903">
        <v>0.03091247869893067</v>
      </c>
      <c r="I2903">
        <v>1.023869520303017</v>
      </c>
      <c r="J2903">
        <v>1.534523793020777</v>
      </c>
    </row>
    <row r="2904" spans="1:10">
      <c r="A2904" s="2">
        <v>44160</v>
      </c>
      <c r="B2904">
        <v>7</v>
      </c>
      <c r="C2904">
        <v>0</v>
      </c>
      <c r="D2904">
        <v>0.01441433561920259</v>
      </c>
      <c r="E2904">
        <v>5.919591972726523</v>
      </c>
      <c r="F2904">
        <v>-0.0009651128084455015</v>
      </c>
      <c r="G2904">
        <v>0.01885946654026997</v>
      </c>
      <c r="H2904">
        <v>0.03091247869893067</v>
      </c>
      <c r="I2904">
        <v>1.014414335619203</v>
      </c>
      <c r="J2904">
        <v>1.534523793020777</v>
      </c>
    </row>
    <row r="2905" spans="1:10">
      <c r="A2905" s="2">
        <v>44167</v>
      </c>
      <c r="B2905">
        <v>7</v>
      </c>
      <c r="C2905">
        <v>0</v>
      </c>
      <c r="D2905">
        <v>0.002477279080927829</v>
      </c>
      <c r="E2905">
        <v>5.919591972726523</v>
      </c>
      <c r="F2905">
        <v>-0.0009651128084455015</v>
      </c>
      <c r="G2905">
        <v>0.01885946654026997</v>
      </c>
      <c r="H2905">
        <v>0.03091247869893067</v>
      </c>
      <c r="I2905">
        <v>1.002477279080928</v>
      </c>
      <c r="J2905">
        <v>1.534523793020777</v>
      </c>
    </row>
    <row r="2906" spans="1:10">
      <c r="A2906" s="2">
        <v>44174</v>
      </c>
      <c r="B2906">
        <v>7</v>
      </c>
      <c r="C2906">
        <v>-0.009999999999999995</v>
      </c>
      <c r="D2906">
        <v>0.04319640744829088</v>
      </c>
      <c r="E2906">
        <v>5.919591972726523</v>
      </c>
      <c r="F2906">
        <v>-0.0009651128084455015</v>
      </c>
      <c r="G2906">
        <v>0.01885946654026997</v>
      </c>
      <c r="H2906">
        <v>0.03091247869893067</v>
      </c>
      <c r="I2906">
        <v>1.043196407448291</v>
      </c>
      <c r="J2906">
        <v>1.534523793020777</v>
      </c>
    </row>
    <row r="2907" spans="1:10">
      <c r="A2907" s="2">
        <v>44181</v>
      </c>
      <c r="B2907">
        <v>7</v>
      </c>
      <c r="C2907">
        <v>0.009999999999999995</v>
      </c>
      <c r="D2907">
        <v>0.002448361366047686</v>
      </c>
      <c r="E2907">
        <v>5.919591972726523</v>
      </c>
      <c r="F2907">
        <v>-0.0009651128084455015</v>
      </c>
      <c r="G2907">
        <v>0.01885946654026997</v>
      </c>
      <c r="H2907">
        <v>0.03091247869893067</v>
      </c>
      <c r="I2907">
        <v>1.002448361366048</v>
      </c>
      <c r="J2907">
        <v>1.534523793020777</v>
      </c>
    </row>
    <row r="2908" spans="1:10">
      <c r="A2908" s="2">
        <v>44188</v>
      </c>
      <c r="B2908">
        <v>7</v>
      </c>
      <c r="C2908">
        <v>0</v>
      </c>
      <c r="D2908">
        <v>0.0380383739577918</v>
      </c>
      <c r="E2908">
        <v>5.919591972726523</v>
      </c>
      <c r="F2908">
        <v>-0.0009651128084455015</v>
      </c>
      <c r="G2908">
        <v>0.01885946654026997</v>
      </c>
      <c r="H2908">
        <v>0.03091247869893067</v>
      </c>
      <c r="I2908">
        <v>1.038038373957792</v>
      </c>
      <c r="J2908">
        <v>1.534523793020777</v>
      </c>
    </row>
    <row r="2909" spans="1:10">
      <c r="A2909" s="2">
        <v>44195</v>
      </c>
      <c r="B2909">
        <v>7</v>
      </c>
      <c r="C2909">
        <v>-0.009999999999999995</v>
      </c>
      <c r="D2909">
        <v>0.004170440159855255</v>
      </c>
      <c r="E2909">
        <v>5.919591972726523</v>
      </c>
      <c r="F2909">
        <v>-0.0009651128084455015</v>
      </c>
      <c r="G2909">
        <v>0.01885946654026997</v>
      </c>
      <c r="H2909">
        <v>0.03091247869893067</v>
      </c>
      <c r="I2909">
        <v>1.004170440159855</v>
      </c>
      <c r="J2909">
        <v>1.534523793020777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961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23384</v>
      </c>
      <c r="B2">
        <v>8</v>
      </c>
      <c r="C2">
        <v>0.03000000000000025</v>
      </c>
      <c r="D2">
        <v>0.03088126594026463</v>
      </c>
      <c r="E2">
        <v>3.968094346607944</v>
      </c>
      <c r="F2">
        <v>0.04570260320630769</v>
      </c>
      <c r="G2">
        <v>0.0190706092158009</v>
      </c>
      <c r="H2">
        <v>0.0636179991969065</v>
      </c>
      <c r="I2">
        <v>1.030881265940265</v>
      </c>
      <c r="J2">
        <v>1.45932764679761</v>
      </c>
    </row>
    <row r="3" spans="1:10">
      <c r="A3" s="2">
        <v>23391</v>
      </c>
      <c r="B3">
        <v>8</v>
      </c>
      <c r="C3">
        <v>0.009999999999999787</v>
      </c>
      <c r="D3">
        <v>-0.01960741794116449</v>
      </c>
      <c r="E3">
        <v>3.968094346607944</v>
      </c>
      <c r="F3">
        <v>0.04570260320630769</v>
      </c>
      <c r="G3">
        <v>0.0190706092158009</v>
      </c>
      <c r="H3">
        <v>0.0636179991969065</v>
      </c>
      <c r="I3">
        <v>0.9803925820588355</v>
      </c>
      <c r="J3">
        <v>1.45932764679761</v>
      </c>
    </row>
    <row r="4" spans="1:10">
      <c r="A4" s="2">
        <v>23398</v>
      </c>
      <c r="B4">
        <v>8</v>
      </c>
      <c r="C4">
        <v>-0.0299999999999998</v>
      </c>
      <c r="D4">
        <v>0.03302749355971957</v>
      </c>
      <c r="E4">
        <v>3.968094346607944</v>
      </c>
      <c r="F4">
        <v>0.04570260320630769</v>
      </c>
      <c r="G4">
        <v>0.0190706092158009</v>
      </c>
      <c r="H4">
        <v>0.0636179991969065</v>
      </c>
      <c r="I4">
        <v>1.03302749355972</v>
      </c>
      <c r="J4">
        <v>1.45932764679761</v>
      </c>
    </row>
    <row r="5" spans="1:10">
      <c r="A5" s="2">
        <v>23405</v>
      </c>
      <c r="B5">
        <v>8</v>
      </c>
      <c r="C5">
        <v>-0.02000000000000002</v>
      </c>
      <c r="D5">
        <v>-0.01923613066322136</v>
      </c>
      <c r="E5">
        <v>3.968094346607944</v>
      </c>
      <c r="F5">
        <v>0.04570260320630769</v>
      </c>
      <c r="G5">
        <v>0.0190706092158009</v>
      </c>
      <c r="H5">
        <v>0.0636179991969065</v>
      </c>
      <c r="I5">
        <v>0.9807638693367786</v>
      </c>
      <c r="J5">
        <v>1.45932764679761</v>
      </c>
    </row>
    <row r="6" spans="1:10">
      <c r="A6" s="2">
        <v>23412</v>
      </c>
      <c r="B6">
        <v>8</v>
      </c>
      <c r="C6">
        <v>0.009999999999999787</v>
      </c>
      <c r="D6">
        <v>-0.001236172656214967</v>
      </c>
      <c r="E6">
        <v>3.968094346607944</v>
      </c>
      <c r="F6">
        <v>0.04570260320630769</v>
      </c>
      <c r="G6">
        <v>0.0190706092158009</v>
      </c>
      <c r="H6">
        <v>0.0636179991969065</v>
      </c>
      <c r="I6">
        <v>0.998763827343785</v>
      </c>
      <c r="J6">
        <v>1.45932764679761</v>
      </c>
    </row>
    <row r="7" spans="1:10">
      <c r="A7" s="2">
        <v>23426</v>
      </c>
      <c r="B7">
        <v>8</v>
      </c>
      <c r="C7">
        <v>0.03000000000000025</v>
      </c>
      <c r="D7">
        <v>0.01659144651618625</v>
      </c>
      <c r="E7">
        <v>3.968094346607944</v>
      </c>
      <c r="F7">
        <v>0.04570260320630769</v>
      </c>
      <c r="G7">
        <v>0.0190706092158009</v>
      </c>
      <c r="H7">
        <v>0.0636179991969065</v>
      </c>
      <c r="I7">
        <v>1.016591446516186</v>
      </c>
      <c r="J7">
        <v>1.45932764679761</v>
      </c>
    </row>
    <row r="8" spans="1:10">
      <c r="A8" s="2">
        <v>23433</v>
      </c>
      <c r="B8">
        <v>8</v>
      </c>
      <c r="C8">
        <v>0.009999999999999787</v>
      </c>
      <c r="D8">
        <v>0.01106567650066472</v>
      </c>
      <c r="E8">
        <v>3.968094346607944</v>
      </c>
      <c r="F8">
        <v>0.04570260320630769</v>
      </c>
      <c r="G8">
        <v>0.0190706092158009</v>
      </c>
      <c r="H8">
        <v>0.0636179991969065</v>
      </c>
      <c r="I8">
        <v>1.011065676500665</v>
      </c>
      <c r="J8">
        <v>1.45932764679761</v>
      </c>
    </row>
    <row r="9" spans="1:10">
      <c r="A9" s="2">
        <v>23440</v>
      </c>
      <c r="B9">
        <v>8</v>
      </c>
      <c r="C9">
        <v>0.02000000000000002</v>
      </c>
      <c r="D9">
        <v>-0.01145034881444944</v>
      </c>
      <c r="E9">
        <v>3.968094346607944</v>
      </c>
      <c r="F9">
        <v>0.04570260320630769</v>
      </c>
      <c r="G9">
        <v>0.0190706092158009</v>
      </c>
      <c r="H9">
        <v>0.0636179991969065</v>
      </c>
      <c r="I9">
        <v>0.9885496511855506</v>
      </c>
      <c r="J9">
        <v>1.45932764679761</v>
      </c>
    </row>
    <row r="10" spans="1:10">
      <c r="A10" s="2">
        <v>23447</v>
      </c>
      <c r="B10">
        <v>8</v>
      </c>
      <c r="C10">
        <v>-0.009999999999999787</v>
      </c>
      <c r="D10">
        <v>0.02826098060096269</v>
      </c>
      <c r="E10">
        <v>3.968094346607944</v>
      </c>
      <c r="F10">
        <v>0.04570260320630769</v>
      </c>
      <c r="G10">
        <v>0.0190706092158009</v>
      </c>
      <c r="H10">
        <v>0.0636179991969065</v>
      </c>
      <c r="I10">
        <v>1.028260980600963</v>
      </c>
      <c r="J10">
        <v>1.45932764679761</v>
      </c>
    </row>
    <row r="11" spans="1:10">
      <c r="A11" s="2">
        <v>23454</v>
      </c>
      <c r="B11">
        <v>8</v>
      </c>
      <c r="C11">
        <v>-0.01000000000000023</v>
      </c>
      <c r="D11">
        <v>0.01402484085746521</v>
      </c>
      <c r="E11">
        <v>3.968094346607944</v>
      </c>
      <c r="F11">
        <v>0.04570260320630769</v>
      </c>
      <c r="G11">
        <v>0.0190706092158009</v>
      </c>
      <c r="H11">
        <v>0.0636179991969065</v>
      </c>
      <c r="I11">
        <v>1.014024840857465</v>
      </c>
      <c r="J11">
        <v>1.45932764679761</v>
      </c>
    </row>
    <row r="12" spans="1:10">
      <c r="A12" s="2">
        <v>23461</v>
      </c>
      <c r="B12">
        <v>8</v>
      </c>
      <c r="C12">
        <v>0</v>
      </c>
      <c r="D12">
        <v>0.01695407003910198</v>
      </c>
      <c r="E12">
        <v>3.968094346607944</v>
      </c>
      <c r="F12">
        <v>0.04570260320630769</v>
      </c>
      <c r="G12">
        <v>0.0190706092158009</v>
      </c>
      <c r="H12">
        <v>0.0636179991969065</v>
      </c>
      <c r="I12">
        <v>1.016954070039102</v>
      </c>
      <c r="J12">
        <v>1.45932764679761</v>
      </c>
    </row>
    <row r="13" spans="1:10">
      <c r="A13" s="2">
        <v>23468</v>
      </c>
      <c r="B13">
        <v>8</v>
      </c>
      <c r="C13">
        <v>-0.02000000000000002</v>
      </c>
      <c r="D13">
        <v>0.002970802486498303</v>
      </c>
      <c r="E13">
        <v>3.968094346607944</v>
      </c>
      <c r="F13">
        <v>0.04570260320630769</v>
      </c>
      <c r="G13">
        <v>0.0190706092158009</v>
      </c>
      <c r="H13">
        <v>0.0636179991969065</v>
      </c>
      <c r="I13">
        <v>1.002970802486498</v>
      </c>
      <c r="J13">
        <v>1.45932764679761</v>
      </c>
    </row>
    <row r="14" spans="1:10">
      <c r="A14" s="2">
        <v>23475</v>
      </c>
      <c r="B14">
        <v>8</v>
      </c>
      <c r="C14">
        <v>-0.04999999999999982</v>
      </c>
      <c r="D14">
        <v>-0.01298748914336629</v>
      </c>
      <c r="E14">
        <v>3.968094346607944</v>
      </c>
      <c r="F14">
        <v>0.04570260320630769</v>
      </c>
      <c r="G14">
        <v>0.0190706092158009</v>
      </c>
      <c r="H14">
        <v>0.0636179991969065</v>
      </c>
      <c r="I14">
        <v>0.9870125108566337</v>
      </c>
      <c r="J14">
        <v>1.45932764679761</v>
      </c>
    </row>
    <row r="15" spans="1:10">
      <c r="A15" s="2">
        <v>23482</v>
      </c>
      <c r="B15">
        <v>8</v>
      </c>
      <c r="C15">
        <v>0.01000000000000023</v>
      </c>
      <c r="D15">
        <v>-0.02518960624593328</v>
      </c>
      <c r="E15">
        <v>3.968094346607944</v>
      </c>
      <c r="F15">
        <v>0.04570260320630769</v>
      </c>
      <c r="G15">
        <v>0.0190706092158009</v>
      </c>
      <c r="H15">
        <v>0.0636179991969065</v>
      </c>
      <c r="I15">
        <v>0.9748103937540668</v>
      </c>
      <c r="J15">
        <v>1.45932764679761</v>
      </c>
    </row>
    <row r="16" spans="1:10">
      <c r="A16" s="2">
        <v>23489</v>
      </c>
      <c r="B16">
        <v>8</v>
      </c>
      <c r="C16">
        <v>-0.03000000000000025</v>
      </c>
      <c r="D16">
        <v>0.007484214571505009</v>
      </c>
      <c r="E16">
        <v>3.968094346607944</v>
      </c>
      <c r="F16">
        <v>0.04570260320630769</v>
      </c>
      <c r="G16">
        <v>0.0190706092158009</v>
      </c>
      <c r="H16">
        <v>0.0636179991969065</v>
      </c>
      <c r="I16">
        <v>1.007484214571505</v>
      </c>
      <c r="J16">
        <v>1.45932764679761</v>
      </c>
    </row>
    <row r="17" spans="1:10">
      <c r="A17" s="2">
        <v>23496</v>
      </c>
      <c r="B17">
        <v>8</v>
      </c>
      <c r="C17">
        <v>-0.009999999999999787</v>
      </c>
      <c r="D17">
        <v>-0.03156565027405547</v>
      </c>
      <c r="E17">
        <v>3.968094346607944</v>
      </c>
      <c r="F17">
        <v>0.04570260320630769</v>
      </c>
      <c r="G17">
        <v>0.0190706092158009</v>
      </c>
      <c r="H17">
        <v>0.0636179991969065</v>
      </c>
      <c r="I17">
        <v>0.9684343497259446</v>
      </c>
      <c r="J17">
        <v>1.45932764679761</v>
      </c>
    </row>
    <row r="18" spans="1:10">
      <c r="A18" s="2">
        <v>23503</v>
      </c>
      <c r="B18">
        <v>8</v>
      </c>
      <c r="C18">
        <v>0.04999999999999982</v>
      </c>
      <c r="D18">
        <v>0.01266028203931166</v>
      </c>
      <c r="E18">
        <v>3.968094346607944</v>
      </c>
      <c r="F18">
        <v>0.04570260320630769</v>
      </c>
      <c r="G18">
        <v>0.0190706092158009</v>
      </c>
      <c r="H18">
        <v>0.0636179991969065</v>
      </c>
      <c r="I18">
        <v>1.012660282039312</v>
      </c>
      <c r="J18">
        <v>1.45932764679761</v>
      </c>
    </row>
    <row r="19" spans="1:10">
      <c r="A19" s="2">
        <v>23510</v>
      </c>
      <c r="B19">
        <v>8</v>
      </c>
      <c r="C19">
        <v>-0.02000000000000002</v>
      </c>
      <c r="D19">
        <v>0.002264336813568819</v>
      </c>
      <c r="E19">
        <v>3.968094346607944</v>
      </c>
      <c r="F19">
        <v>0.04570260320630769</v>
      </c>
      <c r="G19">
        <v>0.0190706092158009</v>
      </c>
      <c r="H19">
        <v>0.0636179991969065</v>
      </c>
      <c r="I19">
        <v>1.002264336813569</v>
      </c>
      <c r="J19">
        <v>1.45932764679761</v>
      </c>
    </row>
    <row r="20" spans="1:10">
      <c r="A20" s="2">
        <v>23517</v>
      </c>
      <c r="B20">
        <v>8</v>
      </c>
      <c r="C20">
        <v>0.01000000000000023</v>
      </c>
      <c r="D20">
        <v>-0.01591021565510999</v>
      </c>
      <c r="E20">
        <v>3.968094346607944</v>
      </c>
      <c r="F20">
        <v>0.04570260320630769</v>
      </c>
      <c r="G20">
        <v>0.0190706092158009</v>
      </c>
      <c r="H20">
        <v>0.0636179991969065</v>
      </c>
      <c r="I20">
        <v>0.98408978434489</v>
      </c>
      <c r="J20">
        <v>1.45932764679761</v>
      </c>
    </row>
    <row r="21" spans="1:10">
      <c r="A21" s="2">
        <v>23524</v>
      </c>
      <c r="B21">
        <v>8</v>
      </c>
      <c r="C21">
        <v>-0.01000000000000023</v>
      </c>
      <c r="D21">
        <v>-0.009722915421540704</v>
      </c>
      <c r="E21">
        <v>3.968094346607944</v>
      </c>
      <c r="F21">
        <v>0.04570260320630769</v>
      </c>
      <c r="G21">
        <v>0.0190706092158009</v>
      </c>
      <c r="H21">
        <v>0.0636179991969065</v>
      </c>
      <c r="I21">
        <v>0.9902770845784593</v>
      </c>
      <c r="J21">
        <v>1.45932764679761</v>
      </c>
    </row>
    <row r="22" spans="1:10">
      <c r="A22" s="2">
        <v>23531</v>
      </c>
      <c r="B22">
        <v>8</v>
      </c>
      <c r="C22">
        <v>0</v>
      </c>
      <c r="D22">
        <v>-0.01149423612152204</v>
      </c>
      <c r="E22">
        <v>3.968094346607944</v>
      </c>
      <c r="F22">
        <v>0.04570260320630769</v>
      </c>
      <c r="G22">
        <v>0.0190706092158009</v>
      </c>
      <c r="H22">
        <v>0.0636179991969065</v>
      </c>
      <c r="I22">
        <v>0.988505763878478</v>
      </c>
      <c r="J22">
        <v>1.45932764679761</v>
      </c>
    </row>
    <row r="23" spans="1:10">
      <c r="A23" s="2">
        <v>23538</v>
      </c>
      <c r="B23">
        <v>8</v>
      </c>
      <c r="C23">
        <v>-0.009999999999999787</v>
      </c>
      <c r="D23">
        <v>-0.002241901841370439</v>
      </c>
      <c r="E23">
        <v>3.968094346607944</v>
      </c>
      <c r="F23">
        <v>0.04570260320630769</v>
      </c>
      <c r="G23">
        <v>0.0190706092158009</v>
      </c>
      <c r="H23">
        <v>0.0636179991969065</v>
      </c>
      <c r="I23">
        <v>0.9977580981586296</v>
      </c>
      <c r="J23">
        <v>1.45932764679761</v>
      </c>
    </row>
    <row r="24" spans="1:10">
      <c r="A24" s="2">
        <v>23545</v>
      </c>
      <c r="B24">
        <v>8</v>
      </c>
      <c r="C24">
        <v>0.0299999999999998</v>
      </c>
      <c r="D24">
        <v>0.01735068212337076</v>
      </c>
      <c r="E24">
        <v>3.968094346607944</v>
      </c>
      <c r="F24">
        <v>0.04570260320630769</v>
      </c>
      <c r="G24">
        <v>0.0190706092158009</v>
      </c>
      <c r="H24">
        <v>0.0636179991969065</v>
      </c>
      <c r="I24">
        <v>1.017350682123371</v>
      </c>
      <c r="J24">
        <v>1.45932764679761</v>
      </c>
    </row>
    <row r="25" spans="1:10">
      <c r="A25" s="2">
        <v>23552</v>
      </c>
      <c r="B25">
        <v>8</v>
      </c>
      <c r="C25">
        <v>-0.0299999999999998</v>
      </c>
      <c r="D25">
        <v>0.005702886529574821</v>
      </c>
      <c r="E25">
        <v>3.968094346607944</v>
      </c>
      <c r="F25">
        <v>0.04570260320630769</v>
      </c>
      <c r="G25">
        <v>0.0190706092158009</v>
      </c>
      <c r="H25">
        <v>0.0636179991969065</v>
      </c>
      <c r="I25">
        <v>1.005702886529575</v>
      </c>
      <c r="J25">
        <v>1.45932764679761</v>
      </c>
    </row>
    <row r="26" spans="1:10">
      <c r="A26" s="2">
        <v>23559</v>
      </c>
      <c r="B26">
        <v>8</v>
      </c>
      <c r="C26">
        <v>0.009999999999999787</v>
      </c>
      <c r="D26">
        <v>-0.01268155394778627</v>
      </c>
      <c r="E26">
        <v>3.968094346607944</v>
      </c>
      <c r="F26">
        <v>0.04570260320630769</v>
      </c>
      <c r="G26">
        <v>0.0190706092158009</v>
      </c>
      <c r="H26">
        <v>0.0636179991969065</v>
      </c>
      <c r="I26">
        <v>0.9873184460522137</v>
      </c>
      <c r="J26">
        <v>1.45932764679761</v>
      </c>
    </row>
    <row r="27" spans="1:10">
      <c r="A27" s="2">
        <v>23566</v>
      </c>
      <c r="B27">
        <v>8</v>
      </c>
      <c r="C27">
        <v>0.02000000000000002</v>
      </c>
      <c r="D27">
        <v>0.008601954025074406</v>
      </c>
      <c r="E27">
        <v>3.968094346607944</v>
      </c>
      <c r="F27">
        <v>0.04570260320630769</v>
      </c>
      <c r="G27">
        <v>0.0190706092158009</v>
      </c>
      <c r="H27">
        <v>0.0636179991969065</v>
      </c>
      <c r="I27">
        <v>1.008601954025074</v>
      </c>
      <c r="J27">
        <v>1.45932764679761</v>
      </c>
    </row>
    <row r="28" spans="1:10">
      <c r="A28" s="2">
        <v>23573</v>
      </c>
      <c r="B28">
        <v>8</v>
      </c>
      <c r="C28">
        <v>-0.06000000000000005</v>
      </c>
      <c r="D28">
        <v>0.01398530938337792</v>
      </c>
      <c r="E28">
        <v>3.968094346607944</v>
      </c>
      <c r="F28">
        <v>0.04570260320630769</v>
      </c>
      <c r="G28">
        <v>0.0190706092158009</v>
      </c>
      <c r="H28">
        <v>0.0636179991969065</v>
      </c>
      <c r="I28">
        <v>1.013985309383378</v>
      </c>
      <c r="J28">
        <v>1.45932764679761</v>
      </c>
    </row>
    <row r="29" spans="1:10">
      <c r="A29" s="2">
        <v>23580</v>
      </c>
      <c r="B29">
        <v>8</v>
      </c>
      <c r="C29">
        <v>0.04000000000000004</v>
      </c>
      <c r="D29">
        <v>-0.002211082045418506</v>
      </c>
      <c r="E29">
        <v>3.968094346607944</v>
      </c>
      <c r="F29">
        <v>0.04570260320630769</v>
      </c>
      <c r="G29">
        <v>0.0190706092158009</v>
      </c>
      <c r="H29">
        <v>0.0636179991969065</v>
      </c>
      <c r="I29">
        <v>0.9977889179545815</v>
      </c>
      <c r="J29">
        <v>1.45932764679761</v>
      </c>
    </row>
    <row r="30" spans="1:10">
      <c r="A30" s="2">
        <v>23587</v>
      </c>
      <c r="B30">
        <v>8</v>
      </c>
      <c r="C30">
        <v>-0.009999999999999787</v>
      </c>
      <c r="D30">
        <v>-0.007777113654655345</v>
      </c>
      <c r="E30">
        <v>3.968094346607944</v>
      </c>
      <c r="F30">
        <v>0.04570260320630769</v>
      </c>
      <c r="G30">
        <v>0.0190706092158009</v>
      </c>
      <c r="H30">
        <v>0.0636179991969065</v>
      </c>
      <c r="I30">
        <v>0.9922228863453446</v>
      </c>
      <c r="J30">
        <v>1.45932764679761</v>
      </c>
    </row>
    <row r="31" spans="1:10">
      <c r="A31" s="2">
        <v>23594</v>
      </c>
      <c r="B31">
        <v>8</v>
      </c>
      <c r="C31">
        <v>0.0299999999999998</v>
      </c>
      <c r="D31">
        <v>-0.01916257875256337</v>
      </c>
      <c r="E31">
        <v>3.968094346607944</v>
      </c>
      <c r="F31">
        <v>0.04570260320630769</v>
      </c>
      <c r="G31">
        <v>0.0190706092158009</v>
      </c>
      <c r="H31">
        <v>0.0636179991969065</v>
      </c>
      <c r="I31">
        <v>0.9808374212474367</v>
      </c>
      <c r="J31">
        <v>1.45932764679761</v>
      </c>
    </row>
    <row r="32" spans="1:10">
      <c r="A32" s="2">
        <v>23601</v>
      </c>
      <c r="B32">
        <v>8</v>
      </c>
      <c r="C32">
        <v>0.009999999999999787</v>
      </c>
      <c r="D32">
        <v>0.006468745284179294</v>
      </c>
      <c r="E32">
        <v>3.968094346607944</v>
      </c>
      <c r="F32">
        <v>0.04570260320630769</v>
      </c>
      <c r="G32">
        <v>0.0190706092158009</v>
      </c>
      <c r="H32">
        <v>0.0636179991969065</v>
      </c>
      <c r="I32">
        <v>1.006468745284179</v>
      </c>
      <c r="J32">
        <v>1.45932764679761</v>
      </c>
    </row>
    <row r="33" spans="1:10">
      <c r="A33" s="2">
        <v>23608</v>
      </c>
      <c r="B33">
        <v>8</v>
      </c>
      <c r="C33">
        <v>-0.009999999999999787</v>
      </c>
      <c r="D33">
        <v>0.00887437097843901</v>
      </c>
      <c r="E33">
        <v>3.968094346607944</v>
      </c>
      <c r="F33">
        <v>0.04570260320630769</v>
      </c>
      <c r="G33">
        <v>0.0190706092158009</v>
      </c>
      <c r="H33">
        <v>0.0636179991969065</v>
      </c>
      <c r="I33">
        <v>1.008874370978439</v>
      </c>
      <c r="J33">
        <v>1.45932764679761</v>
      </c>
    </row>
    <row r="34" spans="1:10">
      <c r="A34" s="2">
        <v>23615</v>
      </c>
      <c r="B34">
        <v>8</v>
      </c>
      <c r="C34">
        <v>0.009999999999999787</v>
      </c>
      <c r="D34">
        <v>-0.0134329294573105</v>
      </c>
      <c r="E34">
        <v>3.968094346607944</v>
      </c>
      <c r="F34">
        <v>0.04570260320630769</v>
      </c>
      <c r="G34">
        <v>0.0190706092158009</v>
      </c>
      <c r="H34">
        <v>0.0636179991969065</v>
      </c>
      <c r="I34">
        <v>0.9865670705426896</v>
      </c>
      <c r="J34">
        <v>1.45932764679761</v>
      </c>
    </row>
    <row r="35" spans="1:10">
      <c r="A35" s="2">
        <v>23622</v>
      </c>
      <c r="B35">
        <v>8</v>
      </c>
      <c r="C35">
        <v>0</v>
      </c>
      <c r="D35">
        <v>0.01720530109700496</v>
      </c>
      <c r="E35">
        <v>3.968094346607944</v>
      </c>
      <c r="F35">
        <v>0.04570260320630769</v>
      </c>
      <c r="G35">
        <v>0.0190706092158009</v>
      </c>
      <c r="H35">
        <v>0.0636179991969065</v>
      </c>
      <c r="I35">
        <v>1.017205301097005</v>
      </c>
      <c r="J35">
        <v>1.45932764679761</v>
      </c>
    </row>
    <row r="36" spans="1:10">
      <c r="A36" s="2">
        <v>23629</v>
      </c>
      <c r="B36">
        <v>8</v>
      </c>
      <c r="C36">
        <v>0.02000000000000002</v>
      </c>
      <c r="D36">
        <v>0.01125132606902784</v>
      </c>
      <c r="E36">
        <v>3.968094346607944</v>
      </c>
      <c r="F36">
        <v>0.04570260320630769</v>
      </c>
      <c r="G36">
        <v>0.0190706092158009</v>
      </c>
      <c r="H36">
        <v>0.0636179991969065</v>
      </c>
      <c r="I36">
        <v>1.011251326069028</v>
      </c>
      <c r="J36">
        <v>1.45932764679761</v>
      </c>
    </row>
    <row r="37" spans="1:10">
      <c r="A37" s="2">
        <v>23636</v>
      </c>
      <c r="B37">
        <v>8</v>
      </c>
      <c r="C37">
        <v>0.02000000000000002</v>
      </c>
      <c r="D37">
        <v>0.02768530214745708</v>
      </c>
      <c r="E37">
        <v>3.968094346607944</v>
      </c>
      <c r="F37">
        <v>0.04570260320630769</v>
      </c>
      <c r="G37">
        <v>0.0190706092158009</v>
      </c>
      <c r="H37">
        <v>0.0636179991969065</v>
      </c>
      <c r="I37">
        <v>1.027685302147457</v>
      </c>
      <c r="J37">
        <v>1.45932764679761</v>
      </c>
    </row>
    <row r="38" spans="1:10">
      <c r="A38" s="2">
        <v>23643</v>
      </c>
      <c r="B38">
        <v>8</v>
      </c>
      <c r="C38">
        <v>0</v>
      </c>
      <c r="D38">
        <v>-0.001272424885393154</v>
      </c>
      <c r="E38">
        <v>3.968094346607944</v>
      </c>
      <c r="F38">
        <v>0.04570260320630769</v>
      </c>
      <c r="G38">
        <v>0.0190706092158009</v>
      </c>
      <c r="H38">
        <v>0.0636179991969065</v>
      </c>
      <c r="I38">
        <v>0.9987275751146069</v>
      </c>
      <c r="J38">
        <v>1.45932764679761</v>
      </c>
    </row>
    <row r="39" spans="1:10">
      <c r="A39" s="2">
        <v>23650</v>
      </c>
      <c r="B39">
        <v>8</v>
      </c>
      <c r="C39">
        <v>0</v>
      </c>
      <c r="D39">
        <v>0.01028417385549914</v>
      </c>
      <c r="E39">
        <v>3.968094346607944</v>
      </c>
      <c r="F39">
        <v>0.04570260320630769</v>
      </c>
      <c r="G39">
        <v>0.0190706092158009</v>
      </c>
      <c r="H39">
        <v>0.0636179991969065</v>
      </c>
      <c r="I39">
        <v>1.010284173855499</v>
      </c>
      <c r="J39">
        <v>1.45932764679761</v>
      </c>
    </row>
    <row r="40" spans="1:10">
      <c r="A40" s="2">
        <v>23657</v>
      </c>
      <c r="B40">
        <v>8</v>
      </c>
      <c r="C40">
        <v>0.03000000000000025</v>
      </c>
      <c r="D40">
        <v>0.0267898762099703</v>
      </c>
      <c r="E40">
        <v>3.968094346607944</v>
      </c>
      <c r="F40">
        <v>0.04570260320630769</v>
      </c>
      <c r="G40">
        <v>0.0190706092158009</v>
      </c>
      <c r="H40">
        <v>0.0636179991969065</v>
      </c>
      <c r="I40">
        <v>1.02678987620997</v>
      </c>
      <c r="J40">
        <v>1.45932764679761</v>
      </c>
    </row>
    <row r="41" spans="1:10">
      <c r="A41" s="2">
        <v>23664</v>
      </c>
      <c r="B41">
        <v>8</v>
      </c>
      <c r="C41">
        <v>0.009999999999999787</v>
      </c>
      <c r="D41">
        <v>0.009372095836539064</v>
      </c>
      <c r="E41">
        <v>3.968094346607944</v>
      </c>
      <c r="F41">
        <v>0.04570260320630769</v>
      </c>
      <c r="G41">
        <v>0.0190706092158009</v>
      </c>
      <c r="H41">
        <v>0.0636179991969065</v>
      </c>
      <c r="I41">
        <v>1.009372095836539</v>
      </c>
      <c r="J41">
        <v>1.45932764679761</v>
      </c>
    </row>
    <row r="42" spans="1:10">
      <c r="A42" s="2">
        <v>23671</v>
      </c>
      <c r="B42">
        <v>8</v>
      </c>
      <c r="C42">
        <v>0</v>
      </c>
      <c r="D42">
        <v>-0.003172133800944854</v>
      </c>
      <c r="E42">
        <v>3.968094346607944</v>
      </c>
      <c r="F42">
        <v>0.04570260320630769</v>
      </c>
      <c r="G42">
        <v>0.0190706092158009</v>
      </c>
      <c r="H42">
        <v>0.0636179991969065</v>
      </c>
      <c r="I42">
        <v>0.9968278661990552</v>
      </c>
      <c r="J42">
        <v>1.45932764679761</v>
      </c>
    </row>
    <row r="43" spans="1:10">
      <c r="A43" s="2">
        <v>23678</v>
      </c>
      <c r="B43">
        <v>8</v>
      </c>
      <c r="C43">
        <v>-0.0299999999999998</v>
      </c>
      <c r="D43">
        <v>-0.01838418118367705</v>
      </c>
      <c r="E43">
        <v>3.968094346607944</v>
      </c>
      <c r="F43">
        <v>0.04570260320630769</v>
      </c>
      <c r="G43">
        <v>0.0190706092158009</v>
      </c>
      <c r="H43">
        <v>0.0636179991969065</v>
      </c>
      <c r="I43">
        <v>0.981615818816323</v>
      </c>
      <c r="J43">
        <v>1.45932764679761</v>
      </c>
    </row>
    <row r="44" spans="1:10">
      <c r="A44" s="2">
        <v>23685</v>
      </c>
      <c r="B44">
        <v>8</v>
      </c>
      <c r="C44">
        <v>0.009999999999999787</v>
      </c>
      <c r="D44">
        <v>0.02540389682714026</v>
      </c>
      <c r="E44">
        <v>3.968094346607944</v>
      </c>
      <c r="F44">
        <v>0.04570260320630769</v>
      </c>
      <c r="G44">
        <v>0.0190706092158009</v>
      </c>
      <c r="H44">
        <v>0.0636179991969065</v>
      </c>
      <c r="I44">
        <v>1.02540389682714</v>
      </c>
      <c r="J44">
        <v>1.45932764679761</v>
      </c>
    </row>
    <row r="45" spans="1:10">
      <c r="A45" s="2">
        <v>23699</v>
      </c>
      <c r="B45">
        <v>8</v>
      </c>
      <c r="C45">
        <v>0.04000000000000004</v>
      </c>
      <c r="D45">
        <v>-0.006626404641378786</v>
      </c>
      <c r="E45">
        <v>3.968094346607944</v>
      </c>
      <c r="F45">
        <v>0.04570260320630769</v>
      </c>
      <c r="G45">
        <v>0.0190706092158009</v>
      </c>
      <c r="H45">
        <v>0.0636179991969065</v>
      </c>
      <c r="I45">
        <v>0.9933735953586212</v>
      </c>
      <c r="J45">
        <v>1.45932764679761</v>
      </c>
    </row>
    <row r="46" spans="1:10">
      <c r="A46" s="2">
        <v>23706</v>
      </c>
      <c r="B46">
        <v>8</v>
      </c>
      <c r="C46">
        <v>0.21</v>
      </c>
      <c r="D46">
        <v>0.01411244326937715</v>
      </c>
      <c r="E46">
        <v>3.968094346607944</v>
      </c>
      <c r="F46">
        <v>0.04570260320630769</v>
      </c>
      <c r="G46">
        <v>0.0190706092158009</v>
      </c>
      <c r="H46">
        <v>0.0636179991969065</v>
      </c>
      <c r="I46">
        <v>1.014112443269377</v>
      </c>
      <c r="J46">
        <v>1.45932764679761</v>
      </c>
    </row>
    <row r="47" spans="1:10">
      <c r="A47" s="2">
        <v>23713</v>
      </c>
      <c r="B47">
        <v>8</v>
      </c>
      <c r="C47">
        <v>0.02000000000000002</v>
      </c>
      <c r="D47">
        <v>-0.01197927857367494</v>
      </c>
      <c r="E47">
        <v>3.968094346607944</v>
      </c>
      <c r="F47">
        <v>0.04570260320630769</v>
      </c>
      <c r="G47">
        <v>0.0190706092158009</v>
      </c>
      <c r="H47">
        <v>0.0636179991969065</v>
      </c>
      <c r="I47">
        <v>0.988020721426325</v>
      </c>
      <c r="J47">
        <v>1.45932764679761</v>
      </c>
    </row>
    <row r="48" spans="1:10">
      <c r="A48" s="2">
        <v>23720</v>
      </c>
      <c r="B48">
        <v>8</v>
      </c>
      <c r="C48">
        <v>0</v>
      </c>
      <c r="D48">
        <v>-0.01569378375749225</v>
      </c>
      <c r="E48">
        <v>3.968094346607944</v>
      </c>
      <c r="F48">
        <v>0.04570260320630769</v>
      </c>
      <c r="G48">
        <v>0.0190706092158009</v>
      </c>
      <c r="H48">
        <v>0.0636179991969065</v>
      </c>
      <c r="I48">
        <v>0.9843062162425078</v>
      </c>
      <c r="J48">
        <v>1.45932764679761</v>
      </c>
    </row>
    <row r="49" spans="1:10">
      <c r="A49" s="2">
        <v>23727</v>
      </c>
      <c r="B49">
        <v>8</v>
      </c>
      <c r="C49">
        <v>0.03000000000000025</v>
      </c>
      <c r="D49">
        <v>0.01609806713328347</v>
      </c>
      <c r="E49">
        <v>3.968094346607944</v>
      </c>
      <c r="F49">
        <v>0.04570260320630769</v>
      </c>
      <c r="G49">
        <v>0.0190706092158009</v>
      </c>
      <c r="H49">
        <v>0.0636179991969065</v>
      </c>
      <c r="I49">
        <v>1.016098067133284</v>
      </c>
      <c r="J49">
        <v>1.45932764679761</v>
      </c>
    </row>
    <row r="50" spans="1:10">
      <c r="A50" s="2">
        <v>23734</v>
      </c>
      <c r="B50">
        <v>8</v>
      </c>
      <c r="C50">
        <v>-0.01000000000000023</v>
      </c>
      <c r="D50">
        <v>0.01513264786547519</v>
      </c>
      <c r="E50">
        <v>3.968094346607944</v>
      </c>
      <c r="F50">
        <v>0.04570260320630769</v>
      </c>
      <c r="G50">
        <v>0.0190706092158009</v>
      </c>
      <c r="H50">
        <v>0.0636179991969065</v>
      </c>
      <c r="I50">
        <v>1.015132647865475</v>
      </c>
      <c r="J50">
        <v>1.45932764679761</v>
      </c>
    </row>
    <row r="51" spans="1:10">
      <c r="A51" s="2">
        <v>23741</v>
      </c>
      <c r="B51">
        <v>8</v>
      </c>
      <c r="C51">
        <v>-0.02000000000000002</v>
      </c>
      <c r="D51">
        <v>-0.00418326445588988</v>
      </c>
      <c r="E51">
        <v>3.968094346607944</v>
      </c>
      <c r="F51">
        <v>0.04570260320630769</v>
      </c>
      <c r="G51">
        <v>0.0190706092158009</v>
      </c>
      <c r="H51">
        <v>0.0636179991969065</v>
      </c>
      <c r="I51">
        <v>0.9958167355441101</v>
      </c>
      <c r="J51">
        <v>1.45932764679761</v>
      </c>
    </row>
    <row r="52" spans="1:10">
      <c r="A52" s="2">
        <v>23748</v>
      </c>
      <c r="B52">
        <v>8</v>
      </c>
      <c r="C52">
        <v>-0.02000000000000002</v>
      </c>
      <c r="D52">
        <v>0.01603163656931034</v>
      </c>
      <c r="E52">
        <v>2.483416683575145</v>
      </c>
      <c r="F52">
        <v>0.05897002575866351</v>
      </c>
      <c r="G52">
        <v>0.02728238769264537</v>
      </c>
      <c r="H52">
        <v>0.04472868583478753</v>
      </c>
      <c r="I52">
        <v>1.01603163656931</v>
      </c>
      <c r="J52">
        <v>0.990298579736633</v>
      </c>
    </row>
    <row r="53" spans="1:10">
      <c r="A53" s="2">
        <v>23755</v>
      </c>
      <c r="B53">
        <v>8</v>
      </c>
      <c r="C53">
        <v>-0.04999999999999982</v>
      </c>
      <c r="D53">
        <v>0.02136031832348462</v>
      </c>
      <c r="E53">
        <v>2.483416683575145</v>
      </c>
      <c r="F53">
        <v>0.05897002575866351</v>
      </c>
      <c r="G53">
        <v>0.02728238769264537</v>
      </c>
      <c r="H53">
        <v>0.04472868583478753</v>
      </c>
      <c r="I53">
        <v>1.021360318323485</v>
      </c>
      <c r="J53">
        <v>0.990298579736633</v>
      </c>
    </row>
    <row r="54" spans="1:10">
      <c r="A54" s="2">
        <v>23762</v>
      </c>
      <c r="B54">
        <v>8</v>
      </c>
      <c r="C54">
        <v>0.06000000000000005</v>
      </c>
      <c r="D54">
        <v>0.01323444572063012</v>
      </c>
      <c r="E54">
        <v>2.483416683575145</v>
      </c>
      <c r="F54">
        <v>0.05897002575866351</v>
      </c>
      <c r="G54">
        <v>0.02728238769264537</v>
      </c>
      <c r="H54">
        <v>0.04472868583478753</v>
      </c>
      <c r="I54">
        <v>1.01323444572063</v>
      </c>
      <c r="J54">
        <v>0.990298579736633</v>
      </c>
    </row>
    <row r="55" spans="1:10">
      <c r="A55" s="2">
        <v>23769</v>
      </c>
      <c r="B55">
        <v>8</v>
      </c>
      <c r="C55">
        <v>0.02000000000000002</v>
      </c>
      <c r="D55">
        <v>-0.001369163023480604</v>
      </c>
      <c r="E55">
        <v>2.483416683575145</v>
      </c>
      <c r="F55">
        <v>0.05897002575866351</v>
      </c>
      <c r="G55">
        <v>0.02728238769264537</v>
      </c>
      <c r="H55">
        <v>0.04472868583478753</v>
      </c>
      <c r="I55">
        <v>0.9986308369765194</v>
      </c>
      <c r="J55">
        <v>0.990298579736633</v>
      </c>
    </row>
    <row r="56" spans="1:10">
      <c r="A56" s="2">
        <v>23776</v>
      </c>
      <c r="B56">
        <v>8</v>
      </c>
      <c r="C56">
        <v>0.04000000000000004</v>
      </c>
      <c r="D56">
        <v>0.01671724468239471</v>
      </c>
      <c r="E56">
        <v>2.483416683575145</v>
      </c>
      <c r="F56">
        <v>0.05897002575866351</v>
      </c>
      <c r="G56">
        <v>0.02728238769264537</v>
      </c>
      <c r="H56">
        <v>0.04472868583478753</v>
      </c>
      <c r="I56">
        <v>1.016717244682395</v>
      </c>
      <c r="J56">
        <v>0.990298579736633</v>
      </c>
    </row>
    <row r="57" spans="1:10">
      <c r="A57" s="2">
        <v>23783</v>
      </c>
      <c r="B57">
        <v>8</v>
      </c>
      <c r="C57">
        <v>0.02000000000000002</v>
      </c>
      <c r="D57">
        <v>-0.002046617883457805</v>
      </c>
      <c r="E57">
        <v>2.483416683575145</v>
      </c>
      <c r="F57">
        <v>0.05897002575866351</v>
      </c>
      <c r="G57">
        <v>0.02728238769264537</v>
      </c>
      <c r="H57">
        <v>0.04472868583478753</v>
      </c>
      <c r="I57">
        <v>0.9979533821165422</v>
      </c>
      <c r="J57">
        <v>0.990298579736633</v>
      </c>
    </row>
    <row r="58" spans="1:10">
      <c r="A58" s="2">
        <v>23790</v>
      </c>
      <c r="B58">
        <v>8</v>
      </c>
      <c r="C58">
        <v>0.04999999999999982</v>
      </c>
      <c r="D58">
        <v>0.007165233197202046</v>
      </c>
      <c r="E58">
        <v>2.483416683575145</v>
      </c>
      <c r="F58">
        <v>0.05897002575866351</v>
      </c>
      <c r="G58">
        <v>0.02728238769264537</v>
      </c>
      <c r="H58">
        <v>0.04472868583478753</v>
      </c>
      <c r="I58">
        <v>1.007165233197202</v>
      </c>
      <c r="J58">
        <v>0.990298579736633</v>
      </c>
    </row>
    <row r="59" spans="1:10">
      <c r="A59" s="2">
        <v>23797</v>
      </c>
      <c r="B59">
        <v>8</v>
      </c>
      <c r="C59">
        <v>0.04000000000000004</v>
      </c>
      <c r="D59">
        <v>0.02580947620768914</v>
      </c>
      <c r="E59">
        <v>2.483416683575145</v>
      </c>
      <c r="F59">
        <v>0.05897002575866351</v>
      </c>
      <c r="G59">
        <v>0.02728238769264537</v>
      </c>
      <c r="H59">
        <v>0.04472868583478753</v>
      </c>
      <c r="I59">
        <v>1.025809476207689</v>
      </c>
      <c r="J59">
        <v>0.990298579736633</v>
      </c>
    </row>
    <row r="60" spans="1:10">
      <c r="A60" s="2">
        <v>23804</v>
      </c>
      <c r="B60">
        <v>8</v>
      </c>
      <c r="C60">
        <v>-0.0299999999999998</v>
      </c>
      <c r="D60">
        <v>0.009794938307172265</v>
      </c>
      <c r="E60">
        <v>2.483416683575145</v>
      </c>
      <c r="F60">
        <v>0.05897002575866351</v>
      </c>
      <c r="G60">
        <v>0.02728238769264537</v>
      </c>
      <c r="H60">
        <v>0.04472868583478753</v>
      </c>
      <c r="I60">
        <v>1.009794938307172</v>
      </c>
      <c r="J60">
        <v>0.990298579736633</v>
      </c>
    </row>
    <row r="61" spans="1:10">
      <c r="A61" s="2">
        <v>23811</v>
      </c>
      <c r="B61">
        <v>8</v>
      </c>
      <c r="C61">
        <v>-0.02000000000000002</v>
      </c>
      <c r="D61">
        <v>0.008164221486279079</v>
      </c>
      <c r="E61">
        <v>2.483416683575145</v>
      </c>
      <c r="F61">
        <v>0.05897002575866351</v>
      </c>
      <c r="G61">
        <v>0.02728238769264537</v>
      </c>
      <c r="H61">
        <v>0.04472868583478753</v>
      </c>
      <c r="I61">
        <v>1.008164221486279</v>
      </c>
      <c r="J61">
        <v>0.990298579736633</v>
      </c>
    </row>
    <row r="62" spans="1:10">
      <c r="A62" s="2">
        <v>23818</v>
      </c>
      <c r="B62">
        <v>8</v>
      </c>
      <c r="C62">
        <v>-0.03000000000000025</v>
      </c>
      <c r="D62">
        <v>-0.004282876916024288</v>
      </c>
      <c r="E62">
        <v>2.483416683575145</v>
      </c>
      <c r="F62">
        <v>0.05897002575866351</v>
      </c>
      <c r="G62">
        <v>0.02728238769264537</v>
      </c>
      <c r="H62">
        <v>0.04472868583478753</v>
      </c>
      <c r="I62">
        <v>0.9957171230839758</v>
      </c>
      <c r="J62">
        <v>0.990298579736633</v>
      </c>
    </row>
    <row r="63" spans="1:10">
      <c r="A63" s="2">
        <v>23825</v>
      </c>
      <c r="B63">
        <v>8</v>
      </c>
      <c r="C63">
        <v>-0.009999999999999787</v>
      </c>
      <c r="D63">
        <v>0.001241287336565698</v>
      </c>
      <c r="E63">
        <v>2.483416683575145</v>
      </c>
      <c r="F63">
        <v>0.05897002575866351</v>
      </c>
      <c r="G63">
        <v>0.02728238769264537</v>
      </c>
      <c r="H63">
        <v>0.04472868583478753</v>
      </c>
      <c r="I63">
        <v>1.001241287336566</v>
      </c>
      <c r="J63">
        <v>0.990298579736633</v>
      </c>
    </row>
    <row r="64" spans="1:10">
      <c r="A64" s="2">
        <v>23832</v>
      </c>
      <c r="B64">
        <v>8</v>
      </c>
      <c r="C64">
        <v>0.02000000000000002</v>
      </c>
      <c r="D64">
        <v>-0.01703501572246227</v>
      </c>
      <c r="E64">
        <v>2.483416683575145</v>
      </c>
      <c r="F64">
        <v>0.05897002575866351</v>
      </c>
      <c r="G64">
        <v>0.02728238769264537</v>
      </c>
      <c r="H64">
        <v>0.04472868583478753</v>
      </c>
      <c r="I64">
        <v>0.9829649842775378</v>
      </c>
      <c r="J64">
        <v>0.990298579736633</v>
      </c>
    </row>
    <row r="65" spans="1:10">
      <c r="A65" s="2">
        <v>23839</v>
      </c>
      <c r="B65">
        <v>8</v>
      </c>
      <c r="C65">
        <v>0.009999999999999787</v>
      </c>
      <c r="D65">
        <v>0.006155152069825009</v>
      </c>
      <c r="E65">
        <v>2.483416683575145</v>
      </c>
      <c r="F65">
        <v>0.05897002575866351</v>
      </c>
      <c r="G65">
        <v>0.02728238769264537</v>
      </c>
      <c r="H65">
        <v>0.04472868583478753</v>
      </c>
      <c r="I65">
        <v>1.006155152069825</v>
      </c>
      <c r="J65">
        <v>0.990298579736633</v>
      </c>
    </row>
    <row r="66" spans="1:10">
      <c r="A66" s="2">
        <v>23846</v>
      </c>
      <c r="B66">
        <v>8</v>
      </c>
      <c r="C66">
        <v>0</v>
      </c>
      <c r="D66">
        <v>0.02270490055901062</v>
      </c>
      <c r="E66">
        <v>2.483416683575145</v>
      </c>
      <c r="F66">
        <v>0.05897002575866351</v>
      </c>
      <c r="G66">
        <v>0.02728238769264537</v>
      </c>
      <c r="H66">
        <v>0.04472868583478753</v>
      </c>
      <c r="I66">
        <v>1.022704900559011</v>
      </c>
      <c r="J66">
        <v>0.990298579736633</v>
      </c>
    </row>
    <row r="67" spans="1:10">
      <c r="A67" s="2">
        <v>23853</v>
      </c>
      <c r="B67">
        <v>8</v>
      </c>
      <c r="C67">
        <v>0</v>
      </c>
      <c r="D67">
        <v>-0.005898033344762153</v>
      </c>
      <c r="E67">
        <v>2.483416683575145</v>
      </c>
      <c r="F67">
        <v>0.05897002575866351</v>
      </c>
      <c r="G67">
        <v>0.02728238769264537</v>
      </c>
      <c r="H67">
        <v>0.04472868583478753</v>
      </c>
      <c r="I67">
        <v>0.9941019666552379</v>
      </c>
      <c r="J67">
        <v>0.990298579736633</v>
      </c>
    </row>
    <row r="68" spans="1:10">
      <c r="A68" s="2">
        <v>23860</v>
      </c>
      <c r="B68">
        <v>8</v>
      </c>
      <c r="C68">
        <v>-0.02000000000000002</v>
      </c>
      <c r="D68">
        <v>0.01244446390467802</v>
      </c>
      <c r="E68">
        <v>2.483416683575145</v>
      </c>
      <c r="F68">
        <v>0.05897002575866351</v>
      </c>
      <c r="G68">
        <v>0.02728238769264537</v>
      </c>
      <c r="H68">
        <v>0.04472868583478753</v>
      </c>
      <c r="I68">
        <v>1.012444463904678</v>
      </c>
      <c r="J68">
        <v>0.990298579736633</v>
      </c>
    </row>
    <row r="69" spans="1:10">
      <c r="A69" s="2">
        <v>23867</v>
      </c>
      <c r="B69">
        <v>8</v>
      </c>
      <c r="C69">
        <v>-0.02000000000000002</v>
      </c>
      <c r="D69">
        <v>0.01112883766521542</v>
      </c>
      <c r="E69">
        <v>2.483416683575145</v>
      </c>
      <c r="F69">
        <v>0.05897002575866351</v>
      </c>
      <c r="G69">
        <v>0.02728238769264537</v>
      </c>
      <c r="H69">
        <v>0.04472868583478753</v>
      </c>
      <c r="I69">
        <v>1.011128837665215</v>
      </c>
      <c r="J69">
        <v>0.990298579736633</v>
      </c>
    </row>
    <row r="70" spans="1:10">
      <c r="A70" s="2">
        <v>23874</v>
      </c>
      <c r="B70">
        <v>8</v>
      </c>
      <c r="C70">
        <v>0</v>
      </c>
      <c r="D70">
        <v>0.0272103884386838</v>
      </c>
      <c r="E70">
        <v>2.483416683575145</v>
      </c>
      <c r="F70">
        <v>0.05897002575866351</v>
      </c>
      <c r="G70">
        <v>0.02728238769264537</v>
      </c>
      <c r="H70">
        <v>0.04472868583478753</v>
      </c>
      <c r="I70">
        <v>1.027210388438684</v>
      </c>
      <c r="J70">
        <v>0.990298579736633</v>
      </c>
    </row>
    <row r="71" spans="1:10">
      <c r="A71" s="2">
        <v>23881</v>
      </c>
      <c r="B71">
        <v>8</v>
      </c>
      <c r="C71">
        <v>0</v>
      </c>
      <c r="D71">
        <v>0.001109490658849952</v>
      </c>
      <c r="E71">
        <v>2.483416683575145</v>
      </c>
      <c r="F71">
        <v>0.05897002575866351</v>
      </c>
      <c r="G71">
        <v>0.02728238769264537</v>
      </c>
      <c r="H71">
        <v>0.04472868583478753</v>
      </c>
      <c r="I71">
        <v>1.00110949065885</v>
      </c>
      <c r="J71">
        <v>0.990298579736633</v>
      </c>
    </row>
    <row r="72" spans="1:10">
      <c r="A72" s="2">
        <v>23888</v>
      </c>
      <c r="B72">
        <v>8</v>
      </c>
      <c r="C72">
        <v>-0.009999999999999787</v>
      </c>
      <c r="D72">
        <v>-0.007573730493903889</v>
      </c>
      <c r="E72">
        <v>2.483416683575145</v>
      </c>
      <c r="F72">
        <v>0.05897002575866351</v>
      </c>
      <c r="G72">
        <v>0.02728238769264537</v>
      </c>
      <c r="H72">
        <v>0.04472868583478753</v>
      </c>
      <c r="I72">
        <v>0.9924262695060961</v>
      </c>
      <c r="J72">
        <v>0.990298579736633</v>
      </c>
    </row>
    <row r="73" spans="1:10">
      <c r="A73" s="2">
        <v>23895</v>
      </c>
      <c r="B73">
        <v>8</v>
      </c>
      <c r="C73">
        <v>-0.02000000000000002</v>
      </c>
      <c r="D73">
        <v>-0.01793311259602401</v>
      </c>
      <c r="E73">
        <v>2.483416683575145</v>
      </c>
      <c r="F73">
        <v>0.05897002575866351</v>
      </c>
      <c r="G73">
        <v>0.02728238769264537</v>
      </c>
      <c r="H73">
        <v>0.04472868583478753</v>
      </c>
      <c r="I73">
        <v>0.982066887403976</v>
      </c>
      <c r="J73">
        <v>0.990298579736633</v>
      </c>
    </row>
    <row r="74" spans="1:10">
      <c r="A74" s="2">
        <v>23902</v>
      </c>
      <c r="B74">
        <v>8</v>
      </c>
      <c r="C74">
        <v>-0.05000000000000027</v>
      </c>
      <c r="D74">
        <v>-0.02541828124194432</v>
      </c>
      <c r="E74">
        <v>2.483416683575145</v>
      </c>
      <c r="F74">
        <v>0.05897002575866351</v>
      </c>
      <c r="G74">
        <v>0.02728238769264537</v>
      </c>
      <c r="H74">
        <v>0.04472868583478753</v>
      </c>
      <c r="I74">
        <v>0.9745817187580557</v>
      </c>
      <c r="J74">
        <v>0.990298579736633</v>
      </c>
    </row>
    <row r="75" spans="1:10">
      <c r="A75" s="2">
        <v>23909</v>
      </c>
      <c r="B75">
        <v>8</v>
      </c>
      <c r="C75">
        <v>-0.0299999999999998</v>
      </c>
      <c r="D75">
        <v>-0.0005075993898871331</v>
      </c>
      <c r="E75">
        <v>2.483416683575145</v>
      </c>
      <c r="F75">
        <v>0.05897002575866351</v>
      </c>
      <c r="G75">
        <v>0.02728238769264537</v>
      </c>
      <c r="H75">
        <v>0.04472868583478753</v>
      </c>
      <c r="I75">
        <v>0.9994924006101129</v>
      </c>
      <c r="J75">
        <v>0.990298579736633</v>
      </c>
    </row>
    <row r="76" spans="1:10">
      <c r="A76" s="2">
        <v>23916</v>
      </c>
      <c r="B76">
        <v>8</v>
      </c>
      <c r="C76">
        <v>-0.01000000000000023</v>
      </c>
      <c r="D76">
        <v>-0.005035681421222502</v>
      </c>
      <c r="E76">
        <v>2.483416683575145</v>
      </c>
      <c r="F76">
        <v>0.05897002575866351</v>
      </c>
      <c r="G76">
        <v>0.02728238769264537</v>
      </c>
      <c r="H76">
        <v>0.04472868583478753</v>
      </c>
      <c r="I76">
        <v>0.9949643185787775</v>
      </c>
      <c r="J76">
        <v>0.990298579736633</v>
      </c>
    </row>
    <row r="77" spans="1:10">
      <c r="A77" s="2">
        <v>23923</v>
      </c>
      <c r="B77">
        <v>8</v>
      </c>
      <c r="C77">
        <v>0.03000000000000025</v>
      </c>
      <c r="D77">
        <v>-0.009174850695748065</v>
      </c>
      <c r="E77">
        <v>2.483416683575145</v>
      </c>
      <c r="F77">
        <v>0.05897002575866351</v>
      </c>
      <c r="G77">
        <v>0.02728238769264537</v>
      </c>
      <c r="H77">
        <v>0.04472868583478753</v>
      </c>
      <c r="I77">
        <v>0.9908251493042519</v>
      </c>
      <c r="J77">
        <v>0.990298579736633</v>
      </c>
    </row>
    <row r="78" spans="1:10">
      <c r="A78" s="2">
        <v>23930</v>
      </c>
      <c r="B78">
        <v>8</v>
      </c>
      <c r="C78">
        <v>0.04999999999999982</v>
      </c>
      <c r="D78">
        <v>0.008684885516742687</v>
      </c>
      <c r="E78">
        <v>2.483416683575145</v>
      </c>
      <c r="F78">
        <v>0.05897002575866351</v>
      </c>
      <c r="G78">
        <v>0.02728238769264537</v>
      </c>
      <c r="H78">
        <v>0.04472868583478753</v>
      </c>
      <c r="I78">
        <v>1.008684885516743</v>
      </c>
      <c r="J78">
        <v>0.990298579736633</v>
      </c>
    </row>
    <row r="79" spans="1:10">
      <c r="A79" s="2">
        <v>23937</v>
      </c>
      <c r="B79">
        <v>8</v>
      </c>
      <c r="C79">
        <v>0.01000000000000023</v>
      </c>
      <c r="D79">
        <v>0.005667490579672615</v>
      </c>
      <c r="E79">
        <v>2.483416683575145</v>
      </c>
      <c r="F79">
        <v>0.05897002575866351</v>
      </c>
      <c r="G79">
        <v>0.02728238769264537</v>
      </c>
      <c r="H79">
        <v>0.04472868583478753</v>
      </c>
      <c r="I79">
        <v>1.005667490579673</v>
      </c>
      <c r="J79">
        <v>0.990298579736633</v>
      </c>
    </row>
    <row r="80" spans="1:10">
      <c r="A80" s="2">
        <v>23944</v>
      </c>
      <c r="B80">
        <v>8</v>
      </c>
      <c r="C80">
        <v>-0.05000000000000027</v>
      </c>
      <c r="D80">
        <v>-0.01275490857477254</v>
      </c>
      <c r="E80">
        <v>2.483416683575145</v>
      </c>
      <c r="F80">
        <v>0.05897002575866351</v>
      </c>
      <c r="G80">
        <v>0.02728238769264537</v>
      </c>
      <c r="H80">
        <v>0.04472868583478753</v>
      </c>
      <c r="I80">
        <v>0.9872450914252274</v>
      </c>
      <c r="J80">
        <v>0.990298579736633</v>
      </c>
    </row>
    <row r="81" spans="1:10">
      <c r="A81" s="2">
        <v>23951</v>
      </c>
      <c r="B81">
        <v>8</v>
      </c>
      <c r="C81">
        <v>-0.009999999999999787</v>
      </c>
      <c r="D81">
        <v>-0.009117322955193245</v>
      </c>
      <c r="E81">
        <v>2.483416683575145</v>
      </c>
      <c r="F81">
        <v>0.05897002575866351</v>
      </c>
      <c r="G81">
        <v>0.02728238769264537</v>
      </c>
      <c r="H81">
        <v>0.04472868583478753</v>
      </c>
      <c r="I81">
        <v>0.9908826770448067</v>
      </c>
      <c r="J81">
        <v>0.990298579736633</v>
      </c>
    </row>
    <row r="82" spans="1:10">
      <c r="A82" s="2">
        <v>23958</v>
      </c>
      <c r="B82">
        <v>8</v>
      </c>
      <c r="C82">
        <v>0.04000000000000004</v>
      </c>
      <c r="D82">
        <v>0.01393075242858797</v>
      </c>
      <c r="E82">
        <v>2.483416683575145</v>
      </c>
      <c r="F82">
        <v>0.05897002575866351</v>
      </c>
      <c r="G82">
        <v>0.02728238769264537</v>
      </c>
      <c r="H82">
        <v>0.04472868583478753</v>
      </c>
      <c r="I82">
        <v>1.013930752428588</v>
      </c>
      <c r="J82">
        <v>0.990298579736633</v>
      </c>
    </row>
    <row r="83" spans="1:10">
      <c r="A83" s="2">
        <v>23965</v>
      </c>
      <c r="B83">
        <v>8</v>
      </c>
      <c r="C83">
        <v>-0.01000000000000023</v>
      </c>
      <c r="D83">
        <v>0.003381838714525673</v>
      </c>
      <c r="E83">
        <v>2.483416683575145</v>
      </c>
      <c r="F83">
        <v>0.05897002575866351</v>
      </c>
      <c r="G83">
        <v>0.02728238769264537</v>
      </c>
      <c r="H83">
        <v>0.04472868583478753</v>
      </c>
      <c r="I83">
        <v>1.003381838714526</v>
      </c>
      <c r="J83">
        <v>0.990298579736633</v>
      </c>
    </row>
    <row r="84" spans="1:10">
      <c r="A84" s="2">
        <v>23972</v>
      </c>
      <c r="B84">
        <v>8</v>
      </c>
      <c r="C84">
        <v>-0.009999999999999787</v>
      </c>
      <c r="D84">
        <v>0.01338270164946248</v>
      </c>
      <c r="E84">
        <v>2.483416683575145</v>
      </c>
      <c r="F84">
        <v>0.05897002575866351</v>
      </c>
      <c r="G84">
        <v>0.02728238769264537</v>
      </c>
      <c r="H84">
        <v>0.04472868583478753</v>
      </c>
      <c r="I84">
        <v>1.013382701649463</v>
      </c>
      <c r="J84">
        <v>0.990298579736633</v>
      </c>
    </row>
    <row r="85" spans="1:10">
      <c r="A85" s="2">
        <v>23979</v>
      </c>
      <c r="B85">
        <v>8</v>
      </c>
      <c r="C85">
        <v>0.04000000000000004</v>
      </c>
      <c r="D85">
        <v>0.004954873841788363</v>
      </c>
      <c r="E85">
        <v>2.483416683575145</v>
      </c>
      <c r="F85">
        <v>0.05897002575866351</v>
      </c>
      <c r="G85">
        <v>0.02728238769264537</v>
      </c>
      <c r="H85">
        <v>0.04472868583478753</v>
      </c>
      <c r="I85">
        <v>1.004954873841788</v>
      </c>
      <c r="J85">
        <v>0.990298579736633</v>
      </c>
    </row>
    <row r="86" spans="1:10">
      <c r="A86" s="2">
        <v>23986</v>
      </c>
      <c r="B86">
        <v>8</v>
      </c>
      <c r="C86">
        <v>0.02000000000000002</v>
      </c>
      <c r="D86">
        <v>-0.004387147816813416</v>
      </c>
      <c r="E86">
        <v>2.483416683575145</v>
      </c>
      <c r="F86">
        <v>0.05897002575866351</v>
      </c>
      <c r="G86">
        <v>0.02728238769264537</v>
      </c>
      <c r="H86">
        <v>0.04472868583478753</v>
      </c>
      <c r="I86">
        <v>0.9956128521831866</v>
      </c>
      <c r="J86">
        <v>0.990298579736633</v>
      </c>
    </row>
    <row r="87" spans="1:10">
      <c r="A87" s="2">
        <v>23993</v>
      </c>
      <c r="B87">
        <v>8</v>
      </c>
      <c r="C87">
        <v>0.02000000000000002</v>
      </c>
      <c r="D87">
        <v>0.01763291641821596</v>
      </c>
      <c r="E87">
        <v>2.483416683575145</v>
      </c>
      <c r="F87">
        <v>0.05897002575866351</v>
      </c>
      <c r="G87">
        <v>0.02728238769264537</v>
      </c>
      <c r="H87">
        <v>0.04472868583478753</v>
      </c>
      <c r="I87">
        <v>1.017632916418216</v>
      </c>
      <c r="J87">
        <v>0.990298579736633</v>
      </c>
    </row>
    <row r="88" spans="1:10">
      <c r="A88" s="2">
        <v>24000</v>
      </c>
      <c r="B88">
        <v>8</v>
      </c>
      <c r="C88">
        <v>-0.03000000000000025</v>
      </c>
      <c r="D88">
        <v>-0.01249360886776461</v>
      </c>
      <c r="E88">
        <v>2.483416683575145</v>
      </c>
      <c r="F88">
        <v>0.05897002575866351</v>
      </c>
      <c r="G88">
        <v>0.02728238769264537</v>
      </c>
      <c r="H88">
        <v>0.04472868583478753</v>
      </c>
      <c r="I88">
        <v>0.9875063911322354</v>
      </c>
      <c r="J88">
        <v>0.990298579736633</v>
      </c>
    </row>
    <row r="89" spans="1:10">
      <c r="A89" s="2">
        <v>24007</v>
      </c>
      <c r="B89">
        <v>8</v>
      </c>
      <c r="C89">
        <v>0.06000000000000005</v>
      </c>
      <c r="D89">
        <v>0.01139815452915816</v>
      </c>
      <c r="E89">
        <v>2.483416683575145</v>
      </c>
      <c r="F89">
        <v>0.05897002575866351</v>
      </c>
      <c r="G89">
        <v>0.02728238769264537</v>
      </c>
      <c r="H89">
        <v>0.04472868583478753</v>
      </c>
      <c r="I89">
        <v>1.011398154529158</v>
      </c>
      <c r="J89">
        <v>0.990298579736633</v>
      </c>
    </row>
    <row r="90" spans="1:10">
      <c r="A90" s="2">
        <v>24014</v>
      </c>
      <c r="B90">
        <v>8</v>
      </c>
      <c r="C90">
        <v>0.1099999999999999</v>
      </c>
      <c r="D90">
        <v>0.0006625467518807547</v>
      </c>
      <c r="E90">
        <v>2.483416683575145</v>
      </c>
      <c r="F90">
        <v>0.05897002575866351</v>
      </c>
      <c r="G90">
        <v>0.02728238769264537</v>
      </c>
      <c r="H90">
        <v>0.04472868583478753</v>
      </c>
      <c r="I90">
        <v>1.000662546751881</v>
      </c>
      <c r="J90">
        <v>0.990298579736633</v>
      </c>
    </row>
    <row r="91" spans="1:10">
      <c r="A91" s="2">
        <v>24021</v>
      </c>
      <c r="B91">
        <v>8</v>
      </c>
      <c r="C91">
        <v>-0.009999999999999787</v>
      </c>
      <c r="D91">
        <v>-0.003689976048066704</v>
      </c>
      <c r="E91">
        <v>2.483416683575145</v>
      </c>
      <c r="F91">
        <v>0.05897002575866351</v>
      </c>
      <c r="G91">
        <v>0.02728238769264537</v>
      </c>
      <c r="H91">
        <v>0.04472868583478753</v>
      </c>
      <c r="I91">
        <v>0.9963100239519332</v>
      </c>
      <c r="J91">
        <v>0.990298579736633</v>
      </c>
    </row>
    <row r="92" spans="1:10">
      <c r="A92" s="2">
        <v>24028</v>
      </c>
      <c r="B92">
        <v>8</v>
      </c>
      <c r="C92">
        <v>-0.03000000000000025</v>
      </c>
      <c r="D92">
        <v>0.01636718589295111</v>
      </c>
      <c r="E92">
        <v>2.483416683575145</v>
      </c>
      <c r="F92">
        <v>0.05897002575866351</v>
      </c>
      <c r="G92">
        <v>0.02728238769264537</v>
      </c>
      <c r="H92">
        <v>0.04472868583478753</v>
      </c>
      <c r="I92">
        <v>1.016367185892951</v>
      </c>
      <c r="J92">
        <v>0.990298579736633</v>
      </c>
    </row>
    <row r="93" spans="1:10">
      <c r="A93" s="2">
        <v>24035</v>
      </c>
      <c r="B93">
        <v>8</v>
      </c>
      <c r="C93">
        <v>0.03000000000000025</v>
      </c>
      <c r="D93">
        <v>0.002514806133647056</v>
      </c>
      <c r="E93">
        <v>2.483416683575145</v>
      </c>
      <c r="F93">
        <v>0.05897002575866351</v>
      </c>
      <c r="G93">
        <v>0.02728238769264537</v>
      </c>
      <c r="H93">
        <v>0.04472868583478753</v>
      </c>
      <c r="I93">
        <v>1.002514806133647</v>
      </c>
      <c r="J93">
        <v>0.990298579736633</v>
      </c>
    </row>
    <row r="94" spans="1:10">
      <c r="A94" s="2">
        <v>24042</v>
      </c>
      <c r="B94">
        <v>8</v>
      </c>
      <c r="C94">
        <v>0.009999999999999787</v>
      </c>
      <c r="D94">
        <v>0.008458030336420452</v>
      </c>
      <c r="E94">
        <v>2.483416683575145</v>
      </c>
      <c r="F94">
        <v>0.05897002575866351</v>
      </c>
      <c r="G94">
        <v>0.02728238769264537</v>
      </c>
      <c r="H94">
        <v>0.04472868583478753</v>
      </c>
      <c r="I94">
        <v>1.008458030336421</v>
      </c>
      <c r="J94">
        <v>0.990298579736633</v>
      </c>
    </row>
    <row r="95" spans="1:10">
      <c r="A95" s="2">
        <v>24049</v>
      </c>
      <c r="B95">
        <v>8</v>
      </c>
      <c r="C95">
        <v>0.04000000000000004</v>
      </c>
      <c r="D95">
        <v>0.01356095053982232</v>
      </c>
      <c r="E95">
        <v>2.483416683575145</v>
      </c>
      <c r="F95">
        <v>0.05897002575866351</v>
      </c>
      <c r="G95">
        <v>0.02728238769264537</v>
      </c>
      <c r="H95">
        <v>0.04472868583478753</v>
      </c>
      <c r="I95">
        <v>1.013560950539822</v>
      </c>
      <c r="J95">
        <v>0.990298579736633</v>
      </c>
    </row>
    <row r="96" spans="1:10">
      <c r="A96" s="2">
        <v>24056</v>
      </c>
      <c r="B96">
        <v>8</v>
      </c>
      <c r="C96">
        <v>-0.009999999999999787</v>
      </c>
      <c r="D96">
        <v>-0.00212592636359231</v>
      </c>
      <c r="E96">
        <v>2.483416683575145</v>
      </c>
      <c r="F96">
        <v>0.05897002575866351</v>
      </c>
      <c r="G96">
        <v>0.02728238769264537</v>
      </c>
      <c r="H96">
        <v>0.04472868583478753</v>
      </c>
      <c r="I96">
        <v>0.9978740736364077</v>
      </c>
      <c r="J96">
        <v>0.990298579736633</v>
      </c>
    </row>
    <row r="97" spans="1:10">
      <c r="A97" s="2">
        <v>24063</v>
      </c>
      <c r="B97">
        <v>8</v>
      </c>
      <c r="C97">
        <v>0.009999999999999787</v>
      </c>
      <c r="D97">
        <v>-0.00711328460877274</v>
      </c>
      <c r="E97">
        <v>2.483416683575145</v>
      </c>
      <c r="F97">
        <v>0.05897002575866351</v>
      </c>
      <c r="G97">
        <v>0.02728238769264537</v>
      </c>
      <c r="H97">
        <v>0.04472868583478753</v>
      </c>
      <c r="I97">
        <v>0.9928867153912273</v>
      </c>
      <c r="J97">
        <v>0.990298579736633</v>
      </c>
    </row>
    <row r="98" spans="1:10">
      <c r="A98" s="2">
        <v>24070</v>
      </c>
      <c r="B98">
        <v>8</v>
      </c>
      <c r="C98">
        <v>0.03000000000000025</v>
      </c>
      <c r="D98">
        <v>-0.001237132323991288</v>
      </c>
      <c r="E98">
        <v>2.483416683575145</v>
      </c>
      <c r="F98">
        <v>0.05897002575866351</v>
      </c>
      <c r="G98">
        <v>0.02728238769264537</v>
      </c>
      <c r="H98">
        <v>0.04472868583478753</v>
      </c>
      <c r="I98">
        <v>0.9987628676760087</v>
      </c>
      <c r="J98">
        <v>0.990298579736633</v>
      </c>
    </row>
    <row r="99" spans="1:10">
      <c r="A99" s="2">
        <v>24077</v>
      </c>
      <c r="B99">
        <v>8</v>
      </c>
      <c r="C99">
        <v>0.009999999999999787</v>
      </c>
      <c r="D99">
        <v>0.02228410106783603</v>
      </c>
      <c r="E99">
        <v>2.483416683575145</v>
      </c>
      <c r="F99">
        <v>0.05897002575866351</v>
      </c>
      <c r="G99">
        <v>0.02728238769264537</v>
      </c>
      <c r="H99">
        <v>0.04472868583478753</v>
      </c>
      <c r="I99">
        <v>1.022284101067836</v>
      </c>
      <c r="J99">
        <v>0.990298579736633</v>
      </c>
    </row>
    <row r="100" spans="1:10">
      <c r="A100" s="2">
        <v>24084</v>
      </c>
      <c r="B100">
        <v>8</v>
      </c>
      <c r="C100">
        <v>0.2300000000000004</v>
      </c>
      <c r="D100">
        <v>0.002452110741560087</v>
      </c>
      <c r="E100">
        <v>2.483416683575145</v>
      </c>
      <c r="F100">
        <v>0.05897002575866351</v>
      </c>
      <c r="G100">
        <v>0.02728238769264537</v>
      </c>
      <c r="H100">
        <v>0.04472868583478753</v>
      </c>
      <c r="I100">
        <v>1.00245211074156</v>
      </c>
      <c r="J100">
        <v>0.990298579736633</v>
      </c>
    </row>
    <row r="101" spans="1:10">
      <c r="A101" s="2">
        <v>24091</v>
      </c>
      <c r="B101">
        <v>8</v>
      </c>
      <c r="C101">
        <v>0.04000000000000004</v>
      </c>
      <c r="D101">
        <v>0.02232388097784345</v>
      </c>
      <c r="E101">
        <v>2.483416683575145</v>
      </c>
      <c r="F101">
        <v>0.05897002575866351</v>
      </c>
      <c r="G101">
        <v>0.02728238769264537</v>
      </c>
      <c r="H101">
        <v>0.04472868583478753</v>
      </c>
      <c r="I101">
        <v>1.022323880977843</v>
      </c>
      <c r="J101">
        <v>0.990298579736633</v>
      </c>
    </row>
    <row r="102" spans="1:10">
      <c r="A102" s="2">
        <v>24098</v>
      </c>
      <c r="B102">
        <v>8</v>
      </c>
      <c r="C102">
        <v>0.0699999999999994</v>
      </c>
      <c r="D102">
        <v>0.008149328411421746</v>
      </c>
      <c r="E102">
        <v>2.483416683575145</v>
      </c>
      <c r="F102">
        <v>0.05897002575866351</v>
      </c>
      <c r="G102">
        <v>0.02728238769264537</v>
      </c>
      <c r="H102">
        <v>0.04472868583478753</v>
      </c>
      <c r="I102">
        <v>1.008149328411422</v>
      </c>
      <c r="J102">
        <v>0.990298579736633</v>
      </c>
    </row>
    <row r="103" spans="1:10">
      <c r="A103" s="2">
        <v>24105</v>
      </c>
      <c r="B103">
        <v>8</v>
      </c>
      <c r="C103">
        <v>0.01000000000000068</v>
      </c>
      <c r="D103">
        <v>-0.01068113135080992</v>
      </c>
      <c r="E103">
        <v>2.483416683575145</v>
      </c>
      <c r="F103">
        <v>0.05897002575866351</v>
      </c>
      <c r="G103">
        <v>0.02728238769264537</v>
      </c>
      <c r="H103">
        <v>0.04472868583478753</v>
      </c>
      <c r="I103">
        <v>0.9893188686491901</v>
      </c>
      <c r="J103">
        <v>0.990298579736633</v>
      </c>
    </row>
    <row r="104" spans="1:10">
      <c r="A104" s="2">
        <v>24112</v>
      </c>
      <c r="B104">
        <v>8</v>
      </c>
      <c r="C104">
        <v>0.07999999999999918</v>
      </c>
      <c r="D104">
        <v>0.02429496768618308</v>
      </c>
      <c r="E104">
        <v>1.748360865846289</v>
      </c>
      <c r="F104">
        <v>0.06670609835669244</v>
      </c>
      <c r="G104">
        <v>0.0376222529150832</v>
      </c>
      <c r="H104">
        <v>0.004838972850758507</v>
      </c>
      <c r="I104">
        <v>1.024294967686183</v>
      </c>
      <c r="J104">
        <v>0.3703629957726224</v>
      </c>
    </row>
    <row r="105" spans="1:10">
      <c r="A105" s="2">
        <v>24119</v>
      </c>
      <c r="B105">
        <v>8</v>
      </c>
      <c r="C105">
        <v>0.05000000000000071</v>
      </c>
      <c r="D105">
        <v>-0.02171125664001292</v>
      </c>
      <c r="E105">
        <v>1.748360865846289</v>
      </c>
      <c r="F105">
        <v>0.06670609835669244</v>
      </c>
      <c r="G105">
        <v>0.0376222529150832</v>
      </c>
      <c r="H105">
        <v>0.004838972850758507</v>
      </c>
      <c r="I105">
        <v>0.9782887433599871</v>
      </c>
      <c r="J105">
        <v>0.3703629957726224</v>
      </c>
    </row>
    <row r="106" spans="1:10">
      <c r="A106" s="2">
        <v>24126</v>
      </c>
      <c r="B106">
        <v>8</v>
      </c>
      <c r="C106">
        <v>0.009999999999999787</v>
      </c>
      <c r="D106">
        <v>-0.007042137332233066</v>
      </c>
      <c r="E106">
        <v>1.748360865846289</v>
      </c>
      <c r="F106">
        <v>0.06670609835669244</v>
      </c>
      <c r="G106">
        <v>0.0376222529150832</v>
      </c>
      <c r="H106">
        <v>0.004838972850758507</v>
      </c>
      <c r="I106">
        <v>0.992957862667767</v>
      </c>
      <c r="J106">
        <v>0.3703629957726224</v>
      </c>
    </row>
    <row r="107" spans="1:10">
      <c r="A107" s="2">
        <v>24133</v>
      </c>
      <c r="B107">
        <v>8</v>
      </c>
      <c r="C107">
        <v>-0.02000000000000046</v>
      </c>
      <c r="D107">
        <v>-0.006849740640470588</v>
      </c>
      <c r="E107">
        <v>1.748360865846289</v>
      </c>
      <c r="F107">
        <v>0.06670609835669244</v>
      </c>
      <c r="G107">
        <v>0.0376222529150832</v>
      </c>
      <c r="H107">
        <v>0.004838972850758507</v>
      </c>
      <c r="I107">
        <v>0.9931502593595294</v>
      </c>
      <c r="J107">
        <v>0.3703629957726224</v>
      </c>
    </row>
    <row r="108" spans="1:10">
      <c r="A108" s="2">
        <v>24140</v>
      </c>
      <c r="B108">
        <v>8</v>
      </c>
      <c r="C108">
        <v>0.04000000000000004</v>
      </c>
      <c r="D108">
        <v>-0.0122600203694078</v>
      </c>
      <c r="E108">
        <v>1.748360865846289</v>
      </c>
      <c r="F108">
        <v>0.06670609835669244</v>
      </c>
      <c r="G108">
        <v>0.0376222529150832</v>
      </c>
      <c r="H108">
        <v>0.004838972850758507</v>
      </c>
      <c r="I108">
        <v>0.9877399796305922</v>
      </c>
      <c r="J108">
        <v>0.3703629957726224</v>
      </c>
    </row>
    <row r="109" spans="1:10">
      <c r="A109" s="2">
        <v>24147</v>
      </c>
      <c r="B109">
        <v>8</v>
      </c>
      <c r="C109">
        <v>0</v>
      </c>
      <c r="D109">
        <v>0.05455504755457853</v>
      </c>
      <c r="E109">
        <v>1.748360865846289</v>
      </c>
      <c r="F109">
        <v>0.06670609835669244</v>
      </c>
      <c r="G109">
        <v>0.0376222529150832</v>
      </c>
      <c r="H109">
        <v>0.004838972850758507</v>
      </c>
      <c r="I109">
        <v>1.054555047554579</v>
      </c>
      <c r="J109">
        <v>0.3703629957726224</v>
      </c>
    </row>
    <row r="110" spans="1:10">
      <c r="A110" s="2">
        <v>24154</v>
      </c>
      <c r="B110">
        <v>8</v>
      </c>
      <c r="C110">
        <v>0.0600000000000005</v>
      </c>
      <c r="D110">
        <v>-0.03394691387706026</v>
      </c>
      <c r="E110">
        <v>1.748360865846289</v>
      </c>
      <c r="F110">
        <v>0.06670609835669244</v>
      </c>
      <c r="G110">
        <v>0.0376222529150832</v>
      </c>
      <c r="H110">
        <v>0.004838972850758507</v>
      </c>
      <c r="I110">
        <v>0.9660530861229397</v>
      </c>
      <c r="J110">
        <v>0.3703629957726224</v>
      </c>
    </row>
    <row r="111" spans="1:10">
      <c r="A111" s="2">
        <v>24161</v>
      </c>
      <c r="B111">
        <v>8</v>
      </c>
      <c r="C111">
        <v>-0.009999999999999787</v>
      </c>
      <c r="D111">
        <v>-6.51313462008441E-05</v>
      </c>
      <c r="E111">
        <v>1.748360865846289</v>
      </c>
      <c r="F111">
        <v>0.06670609835669244</v>
      </c>
      <c r="G111">
        <v>0.0376222529150832</v>
      </c>
      <c r="H111">
        <v>0.004838972850758507</v>
      </c>
      <c r="I111">
        <v>0.9999348686537991</v>
      </c>
      <c r="J111">
        <v>0.3703629957726224</v>
      </c>
    </row>
    <row r="112" spans="1:10">
      <c r="A112" s="2">
        <v>24168</v>
      </c>
      <c r="B112">
        <v>8</v>
      </c>
      <c r="C112">
        <v>-0.05000000000000071</v>
      </c>
      <c r="D112">
        <v>-0.01976441985218511</v>
      </c>
      <c r="E112">
        <v>1.748360865846289</v>
      </c>
      <c r="F112">
        <v>0.06670609835669244</v>
      </c>
      <c r="G112">
        <v>0.0376222529150832</v>
      </c>
      <c r="H112">
        <v>0.004838972850758507</v>
      </c>
      <c r="I112">
        <v>0.9802355801478149</v>
      </c>
      <c r="J112">
        <v>0.3703629957726224</v>
      </c>
    </row>
    <row r="113" spans="1:10">
      <c r="A113" s="2">
        <v>24175</v>
      </c>
      <c r="B113">
        <v>8</v>
      </c>
      <c r="C113">
        <v>-0.009999999999999787</v>
      </c>
      <c r="D113">
        <v>-0.001772550582081673</v>
      </c>
      <c r="E113">
        <v>1.748360865846289</v>
      </c>
      <c r="F113">
        <v>0.06670609835669244</v>
      </c>
      <c r="G113">
        <v>0.0376222529150832</v>
      </c>
      <c r="H113">
        <v>0.004838972850758507</v>
      </c>
      <c r="I113">
        <v>0.9982274494179183</v>
      </c>
      <c r="J113">
        <v>0.3703629957726224</v>
      </c>
    </row>
    <row r="114" spans="1:10">
      <c r="A114" s="2">
        <v>24182</v>
      </c>
      <c r="B114">
        <v>8</v>
      </c>
      <c r="C114">
        <v>0.02000000000000046</v>
      </c>
      <c r="D114">
        <v>-0.01364875508078088</v>
      </c>
      <c r="E114">
        <v>1.748360865846289</v>
      </c>
      <c r="F114">
        <v>0.06670609835669244</v>
      </c>
      <c r="G114">
        <v>0.0376222529150832</v>
      </c>
      <c r="H114">
        <v>0.004838972850758507</v>
      </c>
      <c r="I114">
        <v>0.9863512449192191</v>
      </c>
      <c r="J114">
        <v>0.3703629957726224</v>
      </c>
    </row>
    <row r="115" spans="1:10">
      <c r="A115" s="2">
        <v>24189</v>
      </c>
      <c r="B115">
        <v>8</v>
      </c>
      <c r="C115">
        <v>-0.1600000000000001</v>
      </c>
      <c r="D115">
        <v>-0.001955926465310907</v>
      </c>
      <c r="E115">
        <v>1.748360865846289</v>
      </c>
      <c r="F115">
        <v>0.06670609835669244</v>
      </c>
      <c r="G115">
        <v>0.0376222529150832</v>
      </c>
      <c r="H115">
        <v>0.004838972850758507</v>
      </c>
      <c r="I115">
        <v>0.998044073534689</v>
      </c>
      <c r="J115">
        <v>0.3703629957726224</v>
      </c>
    </row>
    <row r="116" spans="1:10">
      <c r="A116" s="2">
        <v>24196</v>
      </c>
      <c r="B116">
        <v>8</v>
      </c>
      <c r="C116">
        <v>0.04000000000000004</v>
      </c>
      <c r="D116">
        <v>-0.01993108858598658</v>
      </c>
      <c r="E116">
        <v>1.748360865846289</v>
      </c>
      <c r="F116">
        <v>0.06670609835669244</v>
      </c>
      <c r="G116">
        <v>0.0376222529150832</v>
      </c>
      <c r="H116">
        <v>0.004838972850758507</v>
      </c>
      <c r="I116">
        <v>0.9800689114140134</v>
      </c>
      <c r="J116">
        <v>0.3703629957726224</v>
      </c>
    </row>
    <row r="117" spans="1:10">
      <c r="A117" s="2">
        <v>24203</v>
      </c>
      <c r="B117">
        <v>8</v>
      </c>
      <c r="C117">
        <v>0.02999999999999936</v>
      </c>
      <c r="D117">
        <v>0.06465200200500126</v>
      </c>
      <c r="E117">
        <v>1.748360865846289</v>
      </c>
      <c r="F117">
        <v>0.06670609835669244</v>
      </c>
      <c r="G117">
        <v>0.0376222529150832</v>
      </c>
      <c r="H117">
        <v>0.004838972850758507</v>
      </c>
      <c r="I117">
        <v>1.064652002005001</v>
      </c>
      <c r="J117">
        <v>0.3703629957726224</v>
      </c>
    </row>
    <row r="118" spans="1:10">
      <c r="A118" s="2">
        <v>24210</v>
      </c>
      <c r="B118">
        <v>8</v>
      </c>
      <c r="C118">
        <v>0.1100000000000003</v>
      </c>
      <c r="D118">
        <v>-0.03850364223187654</v>
      </c>
      <c r="E118">
        <v>1.748360865846289</v>
      </c>
      <c r="F118">
        <v>0.06670609835669244</v>
      </c>
      <c r="G118">
        <v>0.0376222529150832</v>
      </c>
      <c r="H118">
        <v>0.004838972850758507</v>
      </c>
      <c r="I118">
        <v>0.9614963577681235</v>
      </c>
      <c r="J118">
        <v>0.3703629957726224</v>
      </c>
    </row>
    <row r="119" spans="1:10">
      <c r="A119" s="2">
        <v>24217</v>
      </c>
      <c r="B119">
        <v>8</v>
      </c>
      <c r="C119">
        <v>0</v>
      </c>
      <c r="D119">
        <v>0.004414374851640464</v>
      </c>
      <c r="E119">
        <v>1.748360865846289</v>
      </c>
      <c r="F119">
        <v>0.06670609835669244</v>
      </c>
      <c r="G119">
        <v>0.0376222529150832</v>
      </c>
      <c r="H119">
        <v>0.004838972850758507</v>
      </c>
      <c r="I119">
        <v>1.004414374851641</v>
      </c>
      <c r="J119">
        <v>0.3703629957726224</v>
      </c>
    </row>
    <row r="120" spans="1:10">
      <c r="A120" s="2">
        <v>24224</v>
      </c>
      <c r="B120">
        <v>8</v>
      </c>
      <c r="C120">
        <v>-0.03000000000000025</v>
      </c>
      <c r="D120">
        <v>-0.008283925403631433</v>
      </c>
      <c r="E120">
        <v>1.748360865846289</v>
      </c>
      <c r="F120">
        <v>0.06670609835669244</v>
      </c>
      <c r="G120">
        <v>0.0376222529150832</v>
      </c>
      <c r="H120">
        <v>0.004838972850758507</v>
      </c>
      <c r="I120">
        <v>0.9917160745963686</v>
      </c>
      <c r="J120">
        <v>0.3703629957726224</v>
      </c>
    </row>
    <row r="121" spans="1:10">
      <c r="A121" s="2">
        <v>24231</v>
      </c>
      <c r="B121">
        <v>8</v>
      </c>
      <c r="C121">
        <v>0.03000000000000025</v>
      </c>
      <c r="D121">
        <v>-0.01226374938517061</v>
      </c>
      <c r="E121">
        <v>1.748360865846289</v>
      </c>
      <c r="F121">
        <v>0.06670609835669244</v>
      </c>
      <c r="G121">
        <v>0.0376222529150832</v>
      </c>
      <c r="H121">
        <v>0.004838972850758507</v>
      </c>
      <c r="I121">
        <v>0.9877362506148294</v>
      </c>
      <c r="J121">
        <v>0.3703629957726224</v>
      </c>
    </row>
    <row r="122" spans="1:10">
      <c r="A122" s="2">
        <v>24238</v>
      </c>
      <c r="B122">
        <v>8</v>
      </c>
      <c r="C122">
        <v>-0.05999999999999961</v>
      </c>
      <c r="D122">
        <v>-0.009046037427532932</v>
      </c>
      <c r="E122">
        <v>1.748360865846289</v>
      </c>
      <c r="F122">
        <v>0.06670609835669244</v>
      </c>
      <c r="G122">
        <v>0.0376222529150832</v>
      </c>
      <c r="H122">
        <v>0.004838972850758507</v>
      </c>
      <c r="I122">
        <v>0.990953962572467</v>
      </c>
      <c r="J122">
        <v>0.3703629957726224</v>
      </c>
    </row>
    <row r="123" spans="1:10">
      <c r="A123" s="2">
        <v>24245</v>
      </c>
      <c r="B123">
        <v>8</v>
      </c>
      <c r="C123">
        <v>0.04000000000000004</v>
      </c>
      <c r="D123">
        <v>-0.01176255548514946</v>
      </c>
      <c r="E123">
        <v>1.748360865846289</v>
      </c>
      <c r="F123">
        <v>0.06670609835669244</v>
      </c>
      <c r="G123">
        <v>0.0376222529150832</v>
      </c>
      <c r="H123">
        <v>0.004838972850758507</v>
      </c>
      <c r="I123">
        <v>0.9882374445148505</v>
      </c>
      <c r="J123">
        <v>0.3703629957726224</v>
      </c>
    </row>
    <row r="124" spans="1:10">
      <c r="A124" s="2">
        <v>24252</v>
      </c>
      <c r="B124">
        <v>8</v>
      </c>
      <c r="C124">
        <v>0</v>
      </c>
      <c r="D124">
        <v>0.002456863802736034</v>
      </c>
      <c r="E124">
        <v>1.748360865846289</v>
      </c>
      <c r="F124">
        <v>0.06670609835669244</v>
      </c>
      <c r="G124">
        <v>0.0376222529150832</v>
      </c>
      <c r="H124">
        <v>0.004838972850758507</v>
      </c>
      <c r="I124">
        <v>1.002456863802736</v>
      </c>
      <c r="J124">
        <v>0.3703629957726224</v>
      </c>
    </row>
    <row r="125" spans="1:10">
      <c r="A125" s="2">
        <v>24259</v>
      </c>
      <c r="B125">
        <v>8</v>
      </c>
      <c r="C125">
        <v>-0.02000000000000046</v>
      </c>
      <c r="D125">
        <v>-0.007231379964086721</v>
      </c>
      <c r="E125">
        <v>1.748360865846289</v>
      </c>
      <c r="F125">
        <v>0.06670609835669244</v>
      </c>
      <c r="G125">
        <v>0.0376222529150832</v>
      </c>
      <c r="H125">
        <v>0.004838972850758507</v>
      </c>
      <c r="I125">
        <v>0.9927686200359133</v>
      </c>
      <c r="J125">
        <v>0.3703629957726224</v>
      </c>
    </row>
    <row r="126" spans="1:10">
      <c r="A126" s="2">
        <v>24266</v>
      </c>
      <c r="B126">
        <v>8</v>
      </c>
      <c r="C126">
        <v>-0.04000000000000004</v>
      </c>
      <c r="D126">
        <v>-0.0288684746462111</v>
      </c>
      <c r="E126">
        <v>1.748360865846289</v>
      </c>
      <c r="F126">
        <v>0.06670609835669244</v>
      </c>
      <c r="G126">
        <v>0.0376222529150832</v>
      </c>
      <c r="H126">
        <v>0.004838972850758507</v>
      </c>
      <c r="I126">
        <v>0.9711315253537889</v>
      </c>
      <c r="J126">
        <v>0.3703629957726224</v>
      </c>
    </row>
    <row r="127" spans="1:10">
      <c r="A127" s="2">
        <v>24273</v>
      </c>
      <c r="B127">
        <v>8</v>
      </c>
      <c r="C127">
        <v>-0.04999999999999982</v>
      </c>
      <c r="D127">
        <v>0.02948557979731967</v>
      </c>
      <c r="E127">
        <v>1.748360865846289</v>
      </c>
      <c r="F127">
        <v>0.06670609835669244</v>
      </c>
      <c r="G127">
        <v>0.0376222529150832</v>
      </c>
      <c r="H127">
        <v>0.004838972850758507</v>
      </c>
      <c r="I127">
        <v>1.02948557979732</v>
      </c>
      <c r="J127">
        <v>0.3703629957726224</v>
      </c>
    </row>
    <row r="128" spans="1:10">
      <c r="A128" s="2">
        <v>24280</v>
      </c>
      <c r="B128">
        <v>8</v>
      </c>
      <c r="C128">
        <v>-0.1399999999999997</v>
      </c>
      <c r="D128">
        <v>-0.01143376445755537</v>
      </c>
      <c r="E128">
        <v>1.748360865846289</v>
      </c>
      <c r="F128">
        <v>0.06670609835669244</v>
      </c>
      <c r="G128">
        <v>0.0376222529150832</v>
      </c>
      <c r="H128">
        <v>0.004838972850758507</v>
      </c>
      <c r="I128">
        <v>0.9885662355424446</v>
      </c>
      <c r="J128">
        <v>0.3703629957726224</v>
      </c>
    </row>
    <row r="129" spans="1:10">
      <c r="A129" s="2">
        <v>24287</v>
      </c>
      <c r="B129">
        <v>8</v>
      </c>
      <c r="C129">
        <v>0.02999999999999936</v>
      </c>
      <c r="D129">
        <v>0.02500243627019787</v>
      </c>
      <c r="E129">
        <v>1.748360865846289</v>
      </c>
      <c r="F129">
        <v>0.06670609835669244</v>
      </c>
      <c r="G129">
        <v>0.0376222529150832</v>
      </c>
      <c r="H129">
        <v>0.004838972850758507</v>
      </c>
      <c r="I129">
        <v>1.025002436270198</v>
      </c>
      <c r="J129">
        <v>0.3703629957726224</v>
      </c>
    </row>
    <row r="130" spans="1:10">
      <c r="A130" s="2">
        <v>24294</v>
      </c>
      <c r="B130">
        <v>8</v>
      </c>
      <c r="C130">
        <v>0.2300000000000004</v>
      </c>
      <c r="D130">
        <v>0.04262982252224455</v>
      </c>
      <c r="E130">
        <v>1.748360865846289</v>
      </c>
      <c r="F130">
        <v>0.06670609835669244</v>
      </c>
      <c r="G130">
        <v>0.0376222529150832</v>
      </c>
      <c r="H130">
        <v>0.004838972850758507</v>
      </c>
      <c r="I130">
        <v>1.042629822522245</v>
      </c>
      <c r="J130">
        <v>0.3703629957726224</v>
      </c>
    </row>
    <row r="131" spans="1:10">
      <c r="A131" s="2">
        <v>24301</v>
      </c>
      <c r="B131">
        <v>8</v>
      </c>
      <c r="C131">
        <v>0.2199999999999998</v>
      </c>
      <c r="D131">
        <v>-0.03904838220181602</v>
      </c>
      <c r="E131">
        <v>1.748360865846289</v>
      </c>
      <c r="F131">
        <v>0.06670609835669244</v>
      </c>
      <c r="G131">
        <v>0.0376222529150832</v>
      </c>
      <c r="H131">
        <v>0.004838972850758507</v>
      </c>
      <c r="I131">
        <v>0.9609516177981839</v>
      </c>
      <c r="J131">
        <v>0.3703629957726224</v>
      </c>
    </row>
    <row r="132" spans="1:10">
      <c r="A132" s="2">
        <v>24308</v>
      </c>
      <c r="B132">
        <v>8</v>
      </c>
      <c r="C132">
        <v>0.02000000000000046</v>
      </c>
      <c r="D132">
        <v>-0.007280299723248577</v>
      </c>
      <c r="E132">
        <v>1.748360865846289</v>
      </c>
      <c r="F132">
        <v>0.06670609835669244</v>
      </c>
      <c r="G132">
        <v>0.0376222529150832</v>
      </c>
      <c r="H132">
        <v>0.004838972850758507</v>
      </c>
      <c r="I132">
        <v>0.9927197002767514</v>
      </c>
      <c r="J132">
        <v>0.3703629957726224</v>
      </c>
    </row>
    <row r="133" spans="1:10">
      <c r="A133" s="2">
        <v>24315</v>
      </c>
      <c r="B133">
        <v>8</v>
      </c>
      <c r="C133">
        <v>-0.2400000000000002</v>
      </c>
      <c r="D133">
        <v>-0.01009393589836795</v>
      </c>
      <c r="E133">
        <v>1.748360865846289</v>
      </c>
      <c r="F133">
        <v>0.06670609835669244</v>
      </c>
      <c r="G133">
        <v>0.0376222529150832</v>
      </c>
      <c r="H133">
        <v>0.004838972850758507</v>
      </c>
      <c r="I133">
        <v>0.9899060641016321</v>
      </c>
      <c r="J133">
        <v>0.3703629957726224</v>
      </c>
    </row>
    <row r="134" spans="1:10">
      <c r="A134" s="2">
        <v>24322</v>
      </c>
      <c r="B134">
        <v>8</v>
      </c>
      <c r="C134">
        <v>0.21</v>
      </c>
      <c r="D134">
        <v>-0.01531695601871367</v>
      </c>
      <c r="E134">
        <v>1.748360865846289</v>
      </c>
      <c r="F134">
        <v>0.06670609835669244</v>
      </c>
      <c r="G134">
        <v>0.0376222529150832</v>
      </c>
      <c r="H134">
        <v>0.004838972850758507</v>
      </c>
      <c r="I134">
        <v>0.9846830439812864</v>
      </c>
      <c r="J134">
        <v>0.3703629957726224</v>
      </c>
    </row>
    <row r="135" spans="1:10">
      <c r="A135" s="2">
        <v>24329</v>
      </c>
      <c r="B135">
        <v>8</v>
      </c>
      <c r="C135">
        <v>0.01999999999999957</v>
      </c>
      <c r="D135">
        <v>0.001501624107657604</v>
      </c>
      <c r="E135">
        <v>1.748360865846289</v>
      </c>
      <c r="F135">
        <v>0.06670609835669244</v>
      </c>
      <c r="G135">
        <v>0.0376222529150832</v>
      </c>
      <c r="H135">
        <v>0.004838972850758507</v>
      </c>
      <c r="I135">
        <v>1.001501624107658</v>
      </c>
      <c r="J135">
        <v>0.3703629957726224</v>
      </c>
    </row>
    <row r="136" spans="1:10">
      <c r="A136" s="2">
        <v>24336</v>
      </c>
      <c r="B136">
        <v>8</v>
      </c>
      <c r="C136">
        <v>0.1900000000000004</v>
      </c>
      <c r="D136">
        <v>-0.01966522077328376</v>
      </c>
      <c r="E136">
        <v>1.748360865846289</v>
      </c>
      <c r="F136">
        <v>0.06670609835669244</v>
      </c>
      <c r="G136">
        <v>0.0376222529150832</v>
      </c>
      <c r="H136">
        <v>0.004838972850758507</v>
      </c>
      <c r="I136">
        <v>0.9803347792267162</v>
      </c>
      <c r="J136">
        <v>0.3703629957726224</v>
      </c>
    </row>
    <row r="137" spans="1:10">
      <c r="A137" s="2">
        <v>24343</v>
      </c>
      <c r="B137">
        <v>8</v>
      </c>
      <c r="C137">
        <v>-0.0600000000000005</v>
      </c>
      <c r="D137">
        <v>-0.01796456616296085</v>
      </c>
      <c r="E137">
        <v>1.748360865846289</v>
      </c>
      <c r="F137">
        <v>0.06670609835669244</v>
      </c>
      <c r="G137">
        <v>0.0376222529150832</v>
      </c>
      <c r="H137">
        <v>0.004838972850758507</v>
      </c>
      <c r="I137">
        <v>0.9820354338370392</v>
      </c>
      <c r="J137">
        <v>0.3703629957726224</v>
      </c>
    </row>
    <row r="138" spans="1:10">
      <c r="A138" s="2">
        <v>24350</v>
      </c>
      <c r="B138">
        <v>8</v>
      </c>
      <c r="C138">
        <v>0.04000000000000004</v>
      </c>
      <c r="D138">
        <v>0.003116185503178268</v>
      </c>
      <c r="E138">
        <v>1.748360865846289</v>
      </c>
      <c r="F138">
        <v>0.06670609835669244</v>
      </c>
      <c r="G138">
        <v>0.0376222529150832</v>
      </c>
      <c r="H138">
        <v>0.004838972850758507</v>
      </c>
      <c r="I138">
        <v>1.003116185503178</v>
      </c>
      <c r="J138">
        <v>0.3703629957726224</v>
      </c>
    </row>
    <row r="139" spans="1:10">
      <c r="A139" s="2">
        <v>24357</v>
      </c>
      <c r="B139">
        <v>8</v>
      </c>
      <c r="C139">
        <v>0.1300000000000008</v>
      </c>
      <c r="D139">
        <v>-0.003794350777376131</v>
      </c>
      <c r="E139">
        <v>1.748360865846289</v>
      </c>
      <c r="F139">
        <v>0.06670609835669244</v>
      </c>
      <c r="G139">
        <v>0.0376222529150832</v>
      </c>
      <c r="H139">
        <v>0.004838972850758507</v>
      </c>
      <c r="I139">
        <v>0.9962056492226239</v>
      </c>
      <c r="J139">
        <v>0.3703629957726224</v>
      </c>
    </row>
    <row r="140" spans="1:10">
      <c r="A140" s="2">
        <v>24364</v>
      </c>
      <c r="B140">
        <v>8</v>
      </c>
      <c r="C140">
        <v>0.2599999999999998</v>
      </c>
      <c r="D140">
        <v>0.01620424750615607</v>
      </c>
      <c r="E140">
        <v>1.748360865846289</v>
      </c>
      <c r="F140">
        <v>0.06670609835669244</v>
      </c>
      <c r="G140">
        <v>0.0376222529150832</v>
      </c>
      <c r="H140">
        <v>0.004838972850758507</v>
      </c>
      <c r="I140">
        <v>1.016204247506156</v>
      </c>
      <c r="J140">
        <v>0.3703629957726224</v>
      </c>
    </row>
    <row r="141" spans="1:10">
      <c r="A141" s="2">
        <v>24371</v>
      </c>
      <c r="B141">
        <v>8</v>
      </c>
      <c r="C141">
        <v>0.1399999999999997</v>
      </c>
      <c r="D141">
        <v>-0.02210558946731445</v>
      </c>
      <c r="E141">
        <v>1.748360865846289</v>
      </c>
      <c r="F141">
        <v>0.06670609835669244</v>
      </c>
      <c r="G141">
        <v>0.0376222529150832</v>
      </c>
      <c r="H141">
        <v>0.004838972850758507</v>
      </c>
      <c r="I141">
        <v>0.9778944105326856</v>
      </c>
      <c r="J141">
        <v>0.3703629957726224</v>
      </c>
    </row>
    <row r="142" spans="1:10">
      <c r="A142" s="2">
        <v>24378</v>
      </c>
      <c r="B142">
        <v>8</v>
      </c>
      <c r="C142">
        <v>-0.1799999999999997</v>
      </c>
      <c r="D142">
        <v>0.005085940765249699</v>
      </c>
      <c r="E142">
        <v>1.748360865846289</v>
      </c>
      <c r="F142">
        <v>0.06670609835669244</v>
      </c>
      <c r="G142">
        <v>0.0376222529150832</v>
      </c>
      <c r="H142">
        <v>0.004838972850758507</v>
      </c>
      <c r="I142">
        <v>1.00508594076525</v>
      </c>
      <c r="J142">
        <v>0.3703629957726224</v>
      </c>
    </row>
    <row r="143" spans="1:10">
      <c r="A143" s="2">
        <v>24385</v>
      </c>
      <c r="B143">
        <v>8</v>
      </c>
      <c r="C143">
        <v>0.009999999999999787</v>
      </c>
      <c r="D143">
        <v>-0.01326117275936036</v>
      </c>
      <c r="E143">
        <v>1.748360865846289</v>
      </c>
      <c r="F143">
        <v>0.06670609835669244</v>
      </c>
      <c r="G143">
        <v>0.0376222529150832</v>
      </c>
      <c r="H143">
        <v>0.004838972850758507</v>
      </c>
      <c r="I143">
        <v>0.9867388272406397</v>
      </c>
      <c r="J143">
        <v>0.3703629957726224</v>
      </c>
    </row>
    <row r="144" spans="1:10">
      <c r="A144" s="2">
        <v>24399</v>
      </c>
      <c r="B144">
        <v>8</v>
      </c>
      <c r="C144">
        <v>-0.01999999999999957</v>
      </c>
      <c r="D144">
        <v>-0.007846727102976866</v>
      </c>
      <c r="E144">
        <v>1.748360865846289</v>
      </c>
      <c r="F144">
        <v>0.06670609835669244</v>
      </c>
      <c r="G144">
        <v>0.0376222529150832</v>
      </c>
      <c r="H144">
        <v>0.004838972850758507</v>
      </c>
      <c r="I144">
        <v>0.9921532728970232</v>
      </c>
      <c r="J144">
        <v>0.3703629957726224</v>
      </c>
    </row>
    <row r="145" spans="1:10">
      <c r="A145" s="2">
        <v>24406</v>
      </c>
      <c r="B145">
        <v>8</v>
      </c>
      <c r="C145">
        <v>-0.1600000000000001</v>
      </c>
      <c r="D145">
        <v>0.02118669406729335</v>
      </c>
      <c r="E145">
        <v>1.748360865846289</v>
      </c>
      <c r="F145">
        <v>0.06670609835669244</v>
      </c>
      <c r="G145">
        <v>0.0376222529150832</v>
      </c>
      <c r="H145">
        <v>0.004838972850758507</v>
      </c>
      <c r="I145">
        <v>1.021186694067293</v>
      </c>
      <c r="J145">
        <v>0.3703629957726224</v>
      </c>
    </row>
    <row r="146" spans="1:10">
      <c r="A146" s="2">
        <v>24413</v>
      </c>
      <c r="B146">
        <v>8</v>
      </c>
      <c r="C146">
        <v>0.08999999999999986</v>
      </c>
      <c r="D146">
        <v>-0.001303056391105588</v>
      </c>
      <c r="E146">
        <v>1.748360865846289</v>
      </c>
      <c r="F146">
        <v>0.06670609835669244</v>
      </c>
      <c r="G146">
        <v>0.0376222529150832</v>
      </c>
      <c r="H146">
        <v>0.004838972850758507</v>
      </c>
      <c r="I146">
        <v>0.9986969436088944</v>
      </c>
      <c r="J146">
        <v>0.3703629957726224</v>
      </c>
    </row>
    <row r="147" spans="1:10">
      <c r="A147" s="2">
        <v>24420</v>
      </c>
      <c r="B147">
        <v>8</v>
      </c>
      <c r="C147">
        <v>0.08999999999999986</v>
      </c>
      <c r="D147">
        <v>0.001888080241735595</v>
      </c>
      <c r="E147">
        <v>1.748360865846289</v>
      </c>
      <c r="F147">
        <v>0.06670609835669244</v>
      </c>
      <c r="G147">
        <v>0.0376222529150832</v>
      </c>
      <c r="H147">
        <v>0.004838972850758507</v>
      </c>
      <c r="I147">
        <v>1.001888080241736</v>
      </c>
      <c r="J147">
        <v>0.3703629957726224</v>
      </c>
    </row>
    <row r="148" spans="1:10">
      <c r="A148" s="2">
        <v>24427</v>
      </c>
      <c r="B148">
        <v>8</v>
      </c>
      <c r="C148">
        <v>0.02000000000000046</v>
      </c>
      <c r="D148">
        <v>0.00928000884228828</v>
      </c>
      <c r="E148">
        <v>1.748360865846289</v>
      </c>
      <c r="F148">
        <v>0.06670609835669244</v>
      </c>
      <c r="G148">
        <v>0.0376222529150832</v>
      </c>
      <c r="H148">
        <v>0.004838972850758507</v>
      </c>
      <c r="I148">
        <v>1.009280008842288</v>
      </c>
      <c r="J148">
        <v>0.3703629957726224</v>
      </c>
    </row>
    <row r="149" spans="1:10">
      <c r="A149" s="2">
        <v>24434</v>
      </c>
      <c r="B149">
        <v>8</v>
      </c>
      <c r="C149">
        <v>-0.1600000000000001</v>
      </c>
      <c r="D149">
        <v>-0.02958149730525528</v>
      </c>
      <c r="E149">
        <v>1.748360865846289</v>
      </c>
      <c r="F149">
        <v>0.06670609835669244</v>
      </c>
      <c r="G149">
        <v>0.0376222529150832</v>
      </c>
      <c r="H149">
        <v>0.004838972850758507</v>
      </c>
      <c r="I149">
        <v>0.9704185026947447</v>
      </c>
      <c r="J149">
        <v>0.3703629957726224</v>
      </c>
    </row>
    <row r="150" spans="1:10">
      <c r="A150" s="2">
        <v>24441</v>
      </c>
      <c r="B150">
        <v>8</v>
      </c>
      <c r="C150">
        <v>-0.1200000000000001</v>
      </c>
      <c r="D150">
        <v>-0.005584641044001378</v>
      </c>
      <c r="E150">
        <v>1.748360865846289</v>
      </c>
      <c r="F150">
        <v>0.06670609835669244</v>
      </c>
      <c r="G150">
        <v>0.0376222529150832</v>
      </c>
      <c r="H150">
        <v>0.004838972850758507</v>
      </c>
      <c r="I150">
        <v>0.9944153589559986</v>
      </c>
      <c r="J150">
        <v>0.3703629957726224</v>
      </c>
    </row>
    <row r="151" spans="1:10">
      <c r="A151" s="2">
        <v>24448</v>
      </c>
      <c r="B151">
        <v>8</v>
      </c>
      <c r="C151">
        <v>0.03000000000000025</v>
      </c>
      <c r="D151">
        <v>0.02532151173039069</v>
      </c>
      <c r="E151">
        <v>1.748360865846289</v>
      </c>
      <c r="F151">
        <v>0.06670609835669244</v>
      </c>
      <c r="G151">
        <v>0.0376222529150832</v>
      </c>
      <c r="H151">
        <v>0.004838972850758507</v>
      </c>
      <c r="I151">
        <v>1.025321511730391</v>
      </c>
      <c r="J151">
        <v>0.3703629957726224</v>
      </c>
    </row>
    <row r="152" spans="1:10">
      <c r="A152" s="2">
        <v>24455</v>
      </c>
      <c r="B152">
        <v>8</v>
      </c>
      <c r="C152">
        <v>-0.1800000000000006</v>
      </c>
      <c r="D152">
        <v>-0.002784948027345422</v>
      </c>
      <c r="E152">
        <v>1.748360865846289</v>
      </c>
      <c r="F152">
        <v>0.06670609835669244</v>
      </c>
      <c r="G152">
        <v>0.0376222529150832</v>
      </c>
      <c r="H152">
        <v>0.004838972850758507</v>
      </c>
      <c r="I152">
        <v>0.9972150519726546</v>
      </c>
      <c r="J152">
        <v>0.3703629957726224</v>
      </c>
    </row>
    <row r="153" spans="1:10">
      <c r="A153" s="2">
        <v>24462</v>
      </c>
      <c r="B153">
        <v>8</v>
      </c>
      <c r="C153">
        <v>-0.1899999999999995</v>
      </c>
      <c r="D153">
        <v>-0.0135513078459384</v>
      </c>
      <c r="E153">
        <v>1.748360865846289</v>
      </c>
      <c r="F153">
        <v>0.06670609835669244</v>
      </c>
      <c r="G153">
        <v>0.0376222529150832</v>
      </c>
      <c r="H153">
        <v>0.004838972850758507</v>
      </c>
      <c r="I153">
        <v>0.9864486921540616</v>
      </c>
      <c r="J153">
        <v>0.3703629957726224</v>
      </c>
    </row>
    <row r="154" spans="1:10">
      <c r="A154" s="2">
        <v>24469</v>
      </c>
      <c r="B154">
        <v>8</v>
      </c>
      <c r="C154">
        <v>-0.02000000000000046</v>
      </c>
      <c r="D154">
        <v>-0.001214071111502546</v>
      </c>
      <c r="E154">
        <v>1.748360865846289</v>
      </c>
      <c r="F154">
        <v>0.06670609835669244</v>
      </c>
      <c r="G154">
        <v>0.0376222529150832</v>
      </c>
      <c r="H154">
        <v>0.004838972850758507</v>
      </c>
      <c r="I154">
        <v>0.9987859288884975</v>
      </c>
      <c r="J154">
        <v>0.3703629957726224</v>
      </c>
    </row>
    <row r="155" spans="1:10">
      <c r="A155" s="2">
        <v>24476</v>
      </c>
      <c r="B155">
        <v>8</v>
      </c>
      <c r="C155">
        <v>0.009999999999999787</v>
      </c>
      <c r="D155">
        <v>0.001817413959989191</v>
      </c>
      <c r="E155">
        <v>1.773182419097956</v>
      </c>
      <c r="F155">
        <v>0.06859261791967632</v>
      </c>
      <c r="G155">
        <v>0.03981214046795219</v>
      </c>
      <c r="H155">
        <v>-0.03697154914543123</v>
      </c>
      <c r="I155">
        <v>1.001817413959989</v>
      </c>
      <c r="J155">
        <v>0.6899838060486846</v>
      </c>
    </row>
    <row r="156" spans="1:10">
      <c r="A156" s="2">
        <v>24483</v>
      </c>
      <c r="B156">
        <v>8</v>
      </c>
      <c r="C156">
        <v>-0.01999999999999957</v>
      </c>
      <c r="D156">
        <v>0.01798099059602038</v>
      </c>
      <c r="E156">
        <v>1.773182419097956</v>
      </c>
      <c r="F156">
        <v>0.06859261791967632</v>
      </c>
      <c r="G156">
        <v>0.03981214046795219</v>
      </c>
      <c r="H156">
        <v>-0.03697154914543123</v>
      </c>
      <c r="I156">
        <v>1.01798099059602</v>
      </c>
      <c r="J156">
        <v>0.6899838060486846</v>
      </c>
    </row>
    <row r="157" spans="1:10">
      <c r="A157" s="2">
        <v>24490</v>
      </c>
      <c r="B157">
        <v>8</v>
      </c>
      <c r="C157">
        <v>-0.08999999999999986</v>
      </c>
      <c r="D157">
        <v>0.03881968501885445</v>
      </c>
      <c r="E157">
        <v>1.773182419097956</v>
      </c>
      <c r="F157">
        <v>0.06859261791967632</v>
      </c>
      <c r="G157">
        <v>0.03981214046795219</v>
      </c>
      <c r="H157">
        <v>-0.03697154914543123</v>
      </c>
      <c r="I157">
        <v>1.038819685018854</v>
      </c>
      <c r="J157">
        <v>0.6899838060486846</v>
      </c>
    </row>
    <row r="158" spans="1:10">
      <c r="A158" s="2">
        <v>24497</v>
      </c>
      <c r="B158">
        <v>8</v>
      </c>
      <c r="C158">
        <v>0</v>
      </c>
      <c r="D158">
        <v>0.01063342202327704</v>
      </c>
      <c r="E158">
        <v>1.773182419097956</v>
      </c>
      <c r="F158">
        <v>0.06859261791967632</v>
      </c>
      <c r="G158">
        <v>0.03981214046795219</v>
      </c>
      <c r="H158">
        <v>-0.03697154914543123</v>
      </c>
      <c r="I158">
        <v>1.010633422023277</v>
      </c>
      <c r="J158">
        <v>0.6899838060486846</v>
      </c>
    </row>
    <row r="159" spans="1:10">
      <c r="A159" s="2">
        <v>24504</v>
      </c>
      <c r="B159">
        <v>8</v>
      </c>
      <c r="C159">
        <v>-0.2000000000000002</v>
      </c>
      <c r="D159">
        <v>-0.004664301850965851</v>
      </c>
      <c r="E159">
        <v>1.773182419097956</v>
      </c>
      <c r="F159">
        <v>0.06859261791967632</v>
      </c>
      <c r="G159">
        <v>0.03981214046795219</v>
      </c>
      <c r="H159">
        <v>-0.03697154914543123</v>
      </c>
      <c r="I159">
        <v>0.9953356981490341</v>
      </c>
      <c r="J159">
        <v>0.6899838060486846</v>
      </c>
    </row>
    <row r="160" spans="1:10">
      <c r="A160" s="2">
        <v>24511</v>
      </c>
      <c r="B160">
        <v>8</v>
      </c>
      <c r="C160">
        <v>0.03000000000000025</v>
      </c>
      <c r="D160">
        <v>-0.003379055749007908</v>
      </c>
      <c r="E160">
        <v>1.773182419097956</v>
      </c>
      <c r="F160">
        <v>0.06859261791967632</v>
      </c>
      <c r="G160">
        <v>0.03981214046795219</v>
      </c>
      <c r="H160">
        <v>-0.03697154914543123</v>
      </c>
      <c r="I160">
        <v>0.9966209442509921</v>
      </c>
      <c r="J160">
        <v>0.6899838060486846</v>
      </c>
    </row>
    <row r="161" spans="1:10">
      <c r="A161" s="2">
        <v>24518</v>
      </c>
      <c r="B161">
        <v>8</v>
      </c>
      <c r="C161">
        <v>0.08999999999999986</v>
      </c>
      <c r="D161">
        <v>0.01602160501324171</v>
      </c>
      <c r="E161">
        <v>1.773182419097956</v>
      </c>
      <c r="F161">
        <v>0.06859261791967632</v>
      </c>
      <c r="G161">
        <v>0.03981214046795219</v>
      </c>
      <c r="H161">
        <v>-0.03697154914543123</v>
      </c>
      <c r="I161">
        <v>1.016021605013242</v>
      </c>
      <c r="J161">
        <v>0.6899838060486846</v>
      </c>
    </row>
    <row r="162" spans="1:10">
      <c r="A162" s="2">
        <v>24524</v>
      </c>
      <c r="B162">
        <v>8</v>
      </c>
      <c r="C162">
        <v>0</v>
      </c>
      <c r="D162">
        <v>0.001942679484305562</v>
      </c>
      <c r="E162">
        <v>1.773182419097956</v>
      </c>
      <c r="F162">
        <v>0.06859261791967632</v>
      </c>
      <c r="G162">
        <v>0.03981214046795219</v>
      </c>
      <c r="H162">
        <v>-0.03697154914543123</v>
      </c>
      <c r="I162">
        <v>1.001942679484306</v>
      </c>
      <c r="J162">
        <v>0.6899838060486846</v>
      </c>
    </row>
    <row r="163" spans="1:10">
      <c r="A163" s="2">
        <v>24532</v>
      </c>
      <c r="B163">
        <v>8</v>
      </c>
      <c r="C163">
        <v>-0.1699999999999999</v>
      </c>
      <c r="D163">
        <v>0.01961470638442588</v>
      </c>
      <c r="E163">
        <v>1.773182419097956</v>
      </c>
      <c r="F163">
        <v>0.06859261791967632</v>
      </c>
      <c r="G163">
        <v>0.03981214046795219</v>
      </c>
      <c r="H163">
        <v>-0.03697154914543123</v>
      </c>
      <c r="I163">
        <v>1.019614706384426</v>
      </c>
      <c r="J163">
        <v>0.6899838060486846</v>
      </c>
    </row>
    <row r="164" spans="1:10">
      <c r="A164" s="2">
        <v>24539</v>
      </c>
      <c r="B164">
        <v>8</v>
      </c>
      <c r="C164">
        <v>-0.0600000000000005</v>
      </c>
      <c r="D164">
        <v>0.007945052177693899</v>
      </c>
      <c r="E164">
        <v>1.773182419097956</v>
      </c>
      <c r="F164">
        <v>0.06859261791967632</v>
      </c>
      <c r="G164">
        <v>0.03981214046795219</v>
      </c>
      <c r="H164">
        <v>-0.03697154914543123</v>
      </c>
      <c r="I164">
        <v>1.007945052177694</v>
      </c>
      <c r="J164">
        <v>0.6899838060486846</v>
      </c>
    </row>
    <row r="165" spans="1:10">
      <c r="A165" s="2">
        <v>24546</v>
      </c>
      <c r="B165">
        <v>8</v>
      </c>
      <c r="C165">
        <v>-0.1099999999999994</v>
      </c>
      <c r="D165">
        <v>0.00744920465129708</v>
      </c>
      <c r="E165">
        <v>1.773182419097956</v>
      </c>
      <c r="F165">
        <v>0.06859261791967632</v>
      </c>
      <c r="G165">
        <v>0.03981214046795219</v>
      </c>
      <c r="H165">
        <v>-0.03697154914543123</v>
      </c>
      <c r="I165">
        <v>1.007449204651297</v>
      </c>
      <c r="J165">
        <v>0.6899838060486846</v>
      </c>
    </row>
    <row r="166" spans="1:10">
      <c r="A166" s="2">
        <v>24553</v>
      </c>
      <c r="B166">
        <v>8</v>
      </c>
      <c r="C166">
        <v>-0.1100000000000003</v>
      </c>
      <c r="D166">
        <v>0.002875417378131093</v>
      </c>
      <c r="E166">
        <v>1.773182419097956</v>
      </c>
      <c r="F166">
        <v>0.06859261791967632</v>
      </c>
      <c r="G166">
        <v>0.03981214046795219</v>
      </c>
      <c r="H166">
        <v>-0.03697154914543123</v>
      </c>
      <c r="I166">
        <v>1.002875417378131</v>
      </c>
      <c r="J166">
        <v>0.6899838060486846</v>
      </c>
    </row>
    <row r="167" spans="1:10">
      <c r="A167" s="2">
        <v>24560</v>
      </c>
      <c r="B167">
        <v>8</v>
      </c>
      <c r="C167">
        <v>0</v>
      </c>
      <c r="D167">
        <v>-0.001387167199532022</v>
      </c>
      <c r="E167">
        <v>1.773182419097956</v>
      </c>
      <c r="F167">
        <v>0.06859261791967632</v>
      </c>
      <c r="G167">
        <v>0.03981214046795219</v>
      </c>
      <c r="H167">
        <v>-0.03697154914543123</v>
      </c>
      <c r="I167">
        <v>0.998612832800468</v>
      </c>
      <c r="J167">
        <v>0.6899838060486846</v>
      </c>
    </row>
    <row r="168" spans="1:10">
      <c r="A168" s="2">
        <v>24567</v>
      </c>
      <c r="B168">
        <v>8</v>
      </c>
      <c r="C168">
        <v>-0.1899999999999999</v>
      </c>
      <c r="D168">
        <v>-0.007470369118423829</v>
      </c>
      <c r="E168">
        <v>1.773182419097956</v>
      </c>
      <c r="F168">
        <v>0.06859261791967632</v>
      </c>
      <c r="G168">
        <v>0.03981214046795219</v>
      </c>
      <c r="H168">
        <v>-0.03697154914543123</v>
      </c>
      <c r="I168">
        <v>0.9925296308815762</v>
      </c>
      <c r="J168">
        <v>0.6899838060486846</v>
      </c>
    </row>
    <row r="169" spans="1:10">
      <c r="A169" s="2">
        <v>24574</v>
      </c>
      <c r="B169">
        <v>8</v>
      </c>
      <c r="C169">
        <v>-0.1400000000000001</v>
      </c>
      <c r="D169">
        <v>-0.01648434340070264</v>
      </c>
      <c r="E169">
        <v>1.773182419097956</v>
      </c>
      <c r="F169">
        <v>0.06859261791967632</v>
      </c>
      <c r="G169">
        <v>0.03981214046795219</v>
      </c>
      <c r="H169">
        <v>-0.03697154914543123</v>
      </c>
      <c r="I169">
        <v>0.9835156565992974</v>
      </c>
      <c r="J169">
        <v>0.6899838060486846</v>
      </c>
    </row>
    <row r="170" spans="1:10">
      <c r="A170" s="2">
        <v>24581</v>
      </c>
      <c r="B170">
        <v>8</v>
      </c>
      <c r="C170">
        <v>-0.02000000000000002</v>
      </c>
      <c r="D170">
        <v>0.02380091557599283</v>
      </c>
      <c r="E170">
        <v>1.773182419097956</v>
      </c>
      <c r="F170">
        <v>0.06859261791967632</v>
      </c>
      <c r="G170">
        <v>0.03981214046795219</v>
      </c>
      <c r="H170">
        <v>-0.03697154914543123</v>
      </c>
      <c r="I170">
        <v>1.023800915575993</v>
      </c>
      <c r="J170">
        <v>0.6899838060486846</v>
      </c>
    </row>
    <row r="171" spans="1:10">
      <c r="A171" s="2">
        <v>24588</v>
      </c>
      <c r="B171">
        <v>8</v>
      </c>
      <c r="C171">
        <v>-0.09999999999999964</v>
      </c>
      <c r="D171">
        <v>-0.002426383635722318</v>
      </c>
      <c r="E171">
        <v>1.773182419097956</v>
      </c>
      <c r="F171">
        <v>0.06859261791967632</v>
      </c>
      <c r="G171">
        <v>0.03981214046795219</v>
      </c>
      <c r="H171">
        <v>-0.03697154914543123</v>
      </c>
      <c r="I171">
        <v>0.9975736163642777</v>
      </c>
      <c r="J171">
        <v>0.6899838060486846</v>
      </c>
    </row>
    <row r="172" spans="1:10">
      <c r="A172" s="2">
        <v>24595</v>
      </c>
      <c r="B172">
        <v>8</v>
      </c>
      <c r="C172">
        <v>0.02000000000000002</v>
      </c>
      <c r="D172">
        <v>-0.0103780890994771</v>
      </c>
      <c r="E172">
        <v>1.773182419097956</v>
      </c>
      <c r="F172">
        <v>0.06859261791967632</v>
      </c>
      <c r="G172">
        <v>0.03981214046795219</v>
      </c>
      <c r="H172">
        <v>-0.03697154914543123</v>
      </c>
      <c r="I172">
        <v>0.9896219109005229</v>
      </c>
      <c r="J172">
        <v>0.6899838060486846</v>
      </c>
    </row>
    <row r="173" spans="1:10">
      <c r="A173" s="2">
        <v>24602</v>
      </c>
      <c r="B173">
        <v>8</v>
      </c>
      <c r="C173">
        <v>-0.07000000000000028</v>
      </c>
      <c r="D173">
        <v>-0.005293755699122511</v>
      </c>
      <c r="E173">
        <v>1.773182419097956</v>
      </c>
      <c r="F173">
        <v>0.06859261791967632</v>
      </c>
      <c r="G173">
        <v>0.03981214046795219</v>
      </c>
      <c r="H173">
        <v>-0.03697154914543123</v>
      </c>
      <c r="I173">
        <v>0.9947062443008775</v>
      </c>
      <c r="J173">
        <v>0.6899838060486846</v>
      </c>
    </row>
    <row r="174" spans="1:10">
      <c r="A174" s="2">
        <v>24609</v>
      </c>
      <c r="B174">
        <v>8</v>
      </c>
      <c r="C174">
        <v>-0.04000000000000004</v>
      </c>
      <c r="D174">
        <v>0.000200692615072446</v>
      </c>
      <c r="E174">
        <v>1.773182419097956</v>
      </c>
      <c r="F174">
        <v>0.06859261791967632</v>
      </c>
      <c r="G174">
        <v>0.03981214046795219</v>
      </c>
      <c r="H174">
        <v>-0.03697154914543123</v>
      </c>
      <c r="I174">
        <v>1.000200692615072</v>
      </c>
      <c r="J174">
        <v>0.6899838060486846</v>
      </c>
    </row>
    <row r="175" spans="1:10">
      <c r="A175" s="2">
        <v>24616</v>
      </c>
      <c r="B175">
        <v>8</v>
      </c>
      <c r="C175">
        <v>-0.1200000000000001</v>
      </c>
      <c r="D175">
        <v>-0.02843327005683066</v>
      </c>
      <c r="E175">
        <v>1.773182419097956</v>
      </c>
      <c r="F175">
        <v>0.06859261791967632</v>
      </c>
      <c r="G175">
        <v>0.03981214046795219</v>
      </c>
      <c r="H175">
        <v>-0.03697154914543123</v>
      </c>
      <c r="I175">
        <v>0.9715667299431694</v>
      </c>
      <c r="J175">
        <v>0.6899838060486846</v>
      </c>
    </row>
    <row r="176" spans="1:10">
      <c r="A176" s="2">
        <v>24623</v>
      </c>
      <c r="B176">
        <v>8</v>
      </c>
      <c r="C176">
        <v>-0.04999999999999982</v>
      </c>
      <c r="D176">
        <v>-0.01161911714928528</v>
      </c>
      <c r="E176">
        <v>1.773182419097956</v>
      </c>
      <c r="F176">
        <v>0.06859261791967632</v>
      </c>
      <c r="G176">
        <v>0.03981214046795219</v>
      </c>
      <c r="H176">
        <v>-0.03697154914543123</v>
      </c>
      <c r="I176">
        <v>0.9883808828507147</v>
      </c>
      <c r="J176">
        <v>0.6899838060486846</v>
      </c>
    </row>
    <row r="177" spans="1:10">
      <c r="A177" s="2">
        <v>24630</v>
      </c>
      <c r="B177">
        <v>8</v>
      </c>
      <c r="C177">
        <v>-0.04999999999999982</v>
      </c>
      <c r="D177">
        <v>0.02757926241688604</v>
      </c>
      <c r="E177">
        <v>1.773182419097956</v>
      </c>
      <c r="F177">
        <v>0.06859261791967632</v>
      </c>
      <c r="G177">
        <v>0.03981214046795219</v>
      </c>
      <c r="H177">
        <v>-0.03697154914543123</v>
      </c>
      <c r="I177">
        <v>1.027579262416886</v>
      </c>
      <c r="J177">
        <v>0.6899838060486846</v>
      </c>
    </row>
    <row r="178" spans="1:10">
      <c r="A178" s="2">
        <v>24637</v>
      </c>
      <c r="B178">
        <v>8</v>
      </c>
      <c r="C178">
        <v>0.1999999999999997</v>
      </c>
      <c r="D178">
        <v>-0.002829788229711949</v>
      </c>
      <c r="E178">
        <v>1.773182419097956</v>
      </c>
      <c r="F178">
        <v>0.06859261791967632</v>
      </c>
      <c r="G178">
        <v>0.03981214046795219</v>
      </c>
      <c r="H178">
        <v>-0.03697154914543123</v>
      </c>
      <c r="I178">
        <v>0.9971702117702881</v>
      </c>
      <c r="J178">
        <v>0.6899838060486846</v>
      </c>
    </row>
    <row r="179" spans="1:10">
      <c r="A179" s="2">
        <v>24644</v>
      </c>
      <c r="B179">
        <v>8</v>
      </c>
      <c r="C179">
        <v>-0.1199999999999997</v>
      </c>
      <c r="D179">
        <v>0.03489241062351454</v>
      </c>
      <c r="E179">
        <v>1.773182419097956</v>
      </c>
      <c r="F179">
        <v>0.06859261791967632</v>
      </c>
      <c r="G179">
        <v>0.03981214046795219</v>
      </c>
      <c r="H179">
        <v>-0.03697154914543123</v>
      </c>
      <c r="I179">
        <v>1.034892410623514</v>
      </c>
      <c r="J179">
        <v>0.6899838060486846</v>
      </c>
    </row>
    <row r="180" spans="1:10">
      <c r="A180" s="2">
        <v>24651</v>
      </c>
      <c r="B180">
        <v>8</v>
      </c>
      <c r="C180">
        <v>0.2699999999999996</v>
      </c>
      <c r="D180">
        <v>-0.01340733081749747</v>
      </c>
      <c r="E180">
        <v>1.773182419097956</v>
      </c>
      <c r="F180">
        <v>0.06859261791967632</v>
      </c>
      <c r="G180">
        <v>0.03981214046795219</v>
      </c>
      <c r="H180">
        <v>-0.03697154914543123</v>
      </c>
      <c r="I180">
        <v>0.9865926691825025</v>
      </c>
      <c r="J180">
        <v>0.6899838060486846</v>
      </c>
    </row>
    <row r="181" spans="1:10">
      <c r="A181" s="2">
        <v>24658</v>
      </c>
      <c r="B181">
        <v>8</v>
      </c>
      <c r="C181">
        <v>0.5300000000000002</v>
      </c>
      <c r="D181">
        <v>-0.03067708358759599</v>
      </c>
      <c r="E181">
        <v>1.773182419097956</v>
      </c>
      <c r="F181">
        <v>0.06859261791967632</v>
      </c>
      <c r="G181">
        <v>0.03981214046795219</v>
      </c>
      <c r="H181">
        <v>-0.03697154914543123</v>
      </c>
      <c r="I181">
        <v>0.969322916412404</v>
      </c>
      <c r="J181">
        <v>0.6899838060486846</v>
      </c>
    </row>
    <row r="182" spans="1:10">
      <c r="A182" s="2">
        <v>24665</v>
      </c>
      <c r="B182">
        <v>8</v>
      </c>
      <c r="C182">
        <v>-0.1100000000000003</v>
      </c>
      <c r="D182">
        <v>-0.01954953268970589</v>
      </c>
      <c r="E182">
        <v>1.773182419097956</v>
      </c>
      <c r="F182">
        <v>0.06859261791967632</v>
      </c>
      <c r="G182">
        <v>0.03981214046795219</v>
      </c>
      <c r="H182">
        <v>-0.03697154914543123</v>
      </c>
      <c r="I182">
        <v>0.9804504673102941</v>
      </c>
      <c r="J182">
        <v>0.6899838060486846</v>
      </c>
    </row>
    <row r="183" spans="1:10">
      <c r="A183" s="2">
        <v>24672</v>
      </c>
      <c r="B183">
        <v>8</v>
      </c>
      <c r="C183">
        <v>0.01000000000000068</v>
      </c>
      <c r="D183">
        <v>0.003769830276826308</v>
      </c>
      <c r="E183">
        <v>1.773182419097956</v>
      </c>
      <c r="F183">
        <v>0.06859261791967632</v>
      </c>
      <c r="G183">
        <v>0.03981214046795219</v>
      </c>
      <c r="H183">
        <v>-0.03697154914543123</v>
      </c>
      <c r="I183">
        <v>1.003769830276826</v>
      </c>
      <c r="J183">
        <v>0.6899838060486846</v>
      </c>
    </row>
    <row r="184" spans="1:10">
      <c r="A184" s="2">
        <v>24679</v>
      </c>
      <c r="B184">
        <v>8</v>
      </c>
      <c r="C184">
        <v>0.08999999999999986</v>
      </c>
      <c r="D184">
        <v>0.001489083054288879</v>
      </c>
      <c r="E184">
        <v>1.773182419097956</v>
      </c>
      <c r="F184">
        <v>0.06859261791967632</v>
      </c>
      <c r="G184">
        <v>0.03981214046795219</v>
      </c>
      <c r="H184">
        <v>-0.03697154914543123</v>
      </c>
      <c r="I184">
        <v>1.001489083054289</v>
      </c>
      <c r="J184">
        <v>0.6899838060486846</v>
      </c>
    </row>
    <row r="185" spans="1:10">
      <c r="A185" s="2">
        <v>24686</v>
      </c>
      <c r="B185">
        <v>8</v>
      </c>
      <c r="C185">
        <v>-0.1000000000000005</v>
      </c>
      <c r="D185">
        <v>0.006378387386801407</v>
      </c>
      <c r="E185">
        <v>1.773182419097956</v>
      </c>
      <c r="F185">
        <v>0.06859261791967632</v>
      </c>
      <c r="G185">
        <v>0.03981214046795219</v>
      </c>
      <c r="H185">
        <v>-0.03697154914543123</v>
      </c>
      <c r="I185">
        <v>1.006378387386801</v>
      </c>
      <c r="J185">
        <v>0.6899838060486846</v>
      </c>
    </row>
    <row r="186" spans="1:10">
      <c r="A186" s="2">
        <v>24693</v>
      </c>
      <c r="B186">
        <v>8</v>
      </c>
      <c r="C186">
        <v>0</v>
      </c>
      <c r="D186">
        <v>0.0001292446263877534</v>
      </c>
      <c r="E186">
        <v>1.773182419097956</v>
      </c>
      <c r="F186">
        <v>0.06859261791967632</v>
      </c>
      <c r="G186">
        <v>0.03981214046795219</v>
      </c>
      <c r="H186">
        <v>-0.03697154914543123</v>
      </c>
      <c r="I186">
        <v>1.000129244626388</v>
      </c>
      <c r="J186">
        <v>0.6899838060486846</v>
      </c>
    </row>
    <row r="187" spans="1:10">
      <c r="A187" s="2">
        <v>24700</v>
      </c>
      <c r="B187">
        <v>8</v>
      </c>
      <c r="C187">
        <v>0.03000000000000025</v>
      </c>
      <c r="D187">
        <v>-0.005918542608034804</v>
      </c>
      <c r="E187">
        <v>1.773182419097956</v>
      </c>
      <c r="F187">
        <v>0.06859261791967632</v>
      </c>
      <c r="G187">
        <v>0.03981214046795219</v>
      </c>
      <c r="H187">
        <v>-0.03697154914543123</v>
      </c>
      <c r="I187">
        <v>0.9940814573919652</v>
      </c>
      <c r="J187">
        <v>0.6899838060486846</v>
      </c>
    </row>
    <row r="188" spans="1:10">
      <c r="A188" s="2">
        <v>24707</v>
      </c>
      <c r="B188">
        <v>8</v>
      </c>
      <c r="C188">
        <v>0.1799999999999997</v>
      </c>
      <c r="D188">
        <v>-0.01057483415177803</v>
      </c>
      <c r="E188">
        <v>1.773182419097956</v>
      </c>
      <c r="F188">
        <v>0.06859261791967632</v>
      </c>
      <c r="G188">
        <v>0.03981214046795219</v>
      </c>
      <c r="H188">
        <v>-0.03697154914543123</v>
      </c>
      <c r="I188">
        <v>0.9894251658482219</v>
      </c>
      <c r="J188">
        <v>0.6899838060486846</v>
      </c>
    </row>
    <row r="189" spans="1:10">
      <c r="A189" s="2">
        <v>24714</v>
      </c>
      <c r="B189">
        <v>8</v>
      </c>
      <c r="C189">
        <v>0.05000000000000071</v>
      </c>
      <c r="D189">
        <v>-0.004534877148546178</v>
      </c>
      <c r="E189">
        <v>1.773182419097956</v>
      </c>
      <c r="F189">
        <v>0.06859261791967632</v>
      </c>
      <c r="G189">
        <v>0.03981214046795219</v>
      </c>
      <c r="H189">
        <v>-0.03697154914543123</v>
      </c>
      <c r="I189">
        <v>0.9954651228514538</v>
      </c>
      <c r="J189">
        <v>0.6899838060486846</v>
      </c>
    </row>
    <row r="190" spans="1:10">
      <c r="A190" s="2">
        <v>24721</v>
      </c>
      <c r="B190">
        <v>8</v>
      </c>
      <c r="C190">
        <v>-0.1300000000000008</v>
      </c>
      <c r="D190">
        <v>0.006873582809373868</v>
      </c>
      <c r="E190">
        <v>1.773182419097956</v>
      </c>
      <c r="F190">
        <v>0.06859261791967632</v>
      </c>
      <c r="G190">
        <v>0.03981214046795219</v>
      </c>
      <c r="H190">
        <v>-0.03697154914543123</v>
      </c>
      <c r="I190">
        <v>1.006873582809374</v>
      </c>
      <c r="J190">
        <v>0.6899838060486846</v>
      </c>
    </row>
    <row r="191" spans="1:10">
      <c r="A191" s="2">
        <v>24728</v>
      </c>
      <c r="B191">
        <v>8</v>
      </c>
      <c r="C191">
        <v>0.05000000000000071</v>
      </c>
      <c r="D191">
        <v>0.03636973730454263</v>
      </c>
      <c r="E191">
        <v>1.773182419097956</v>
      </c>
      <c r="F191">
        <v>0.06859261791967632</v>
      </c>
      <c r="G191">
        <v>0.03981214046795219</v>
      </c>
      <c r="H191">
        <v>-0.03697154914543123</v>
      </c>
      <c r="I191">
        <v>1.036369737304543</v>
      </c>
      <c r="J191">
        <v>0.6899838060486846</v>
      </c>
    </row>
    <row r="192" spans="1:10">
      <c r="A192" s="2">
        <v>24735</v>
      </c>
      <c r="B192">
        <v>8</v>
      </c>
      <c r="C192">
        <v>0.21</v>
      </c>
      <c r="D192">
        <v>-0.02257201244996538</v>
      </c>
      <c r="E192">
        <v>1.773182419097956</v>
      </c>
      <c r="F192">
        <v>0.06859261791967632</v>
      </c>
      <c r="G192">
        <v>0.03981214046795219</v>
      </c>
      <c r="H192">
        <v>-0.03697154914543123</v>
      </c>
      <c r="I192">
        <v>0.9774279875500346</v>
      </c>
      <c r="J192">
        <v>0.6899838060486846</v>
      </c>
    </row>
    <row r="193" spans="1:10">
      <c r="A193" s="2">
        <v>24742</v>
      </c>
      <c r="B193">
        <v>8</v>
      </c>
      <c r="C193">
        <v>-0.1299999999999999</v>
      </c>
      <c r="D193">
        <v>0.00602043550511655</v>
      </c>
      <c r="E193">
        <v>1.773182419097956</v>
      </c>
      <c r="F193">
        <v>0.06859261791967632</v>
      </c>
      <c r="G193">
        <v>0.03981214046795219</v>
      </c>
      <c r="H193">
        <v>-0.03697154914543123</v>
      </c>
      <c r="I193">
        <v>1.006020435505117</v>
      </c>
      <c r="J193">
        <v>0.6899838060486846</v>
      </c>
    </row>
    <row r="194" spans="1:10">
      <c r="A194" s="2">
        <v>24749</v>
      </c>
      <c r="B194">
        <v>8</v>
      </c>
      <c r="C194">
        <v>0.09999999999999964</v>
      </c>
      <c r="D194">
        <v>0.005089943637370295</v>
      </c>
      <c r="E194">
        <v>1.773182419097956</v>
      </c>
      <c r="F194">
        <v>0.06859261791967632</v>
      </c>
      <c r="G194">
        <v>0.03981214046795219</v>
      </c>
      <c r="H194">
        <v>-0.03697154914543123</v>
      </c>
      <c r="I194">
        <v>1.00508994363737</v>
      </c>
      <c r="J194">
        <v>0.6899838060486846</v>
      </c>
    </row>
    <row r="195" spans="1:10">
      <c r="A195" s="2">
        <v>24756</v>
      </c>
      <c r="B195">
        <v>8</v>
      </c>
      <c r="C195">
        <v>0.05999999999999961</v>
      </c>
      <c r="D195">
        <v>-0.004445723581406042</v>
      </c>
      <c r="E195">
        <v>1.773182419097956</v>
      </c>
      <c r="F195">
        <v>0.06859261791967632</v>
      </c>
      <c r="G195">
        <v>0.03981214046795219</v>
      </c>
      <c r="H195">
        <v>-0.03697154914543123</v>
      </c>
      <c r="I195">
        <v>0.995554276418594</v>
      </c>
      <c r="J195">
        <v>0.6899838060486846</v>
      </c>
    </row>
    <row r="196" spans="1:10">
      <c r="A196" s="2">
        <v>24763</v>
      </c>
      <c r="B196">
        <v>8</v>
      </c>
      <c r="C196">
        <v>0.02000000000000046</v>
      </c>
      <c r="D196">
        <v>-0.007556210741625513</v>
      </c>
      <c r="E196">
        <v>1.773182419097956</v>
      </c>
      <c r="F196">
        <v>0.06859261791967632</v>
      </c>
      <c r="G196">
        <v>0.03981214046795219</v>
      </c>
      <c r="H196">
        <v>-0.03697154914543123</v>
      </c>
      <c r="I196">
        <v>0.9924437892583745</v>
      </c>
      <c r="J196">
        <v>0.6899838060486846</v>
      </c>
    </row>
    <row r="197" spans="1:10">
      <c r="A197" s="2">
        <v>24770</v>
      </c>
      <c r="B197">
        <v>8</v>
      </c>
      <c r="C197">
        <v>-0.04000000000000004</v>
      </c>
      <c r="D197">
        <v>-0.01335118227514761</v>
      </c>
      <c r="E197">
        <v>1.773182419097956</v>
      </c>
      <c r="F197">
        <v>0.06859261791967632</v>
      </c>
      <c r="G197">
        <v>0.03981214046795219</v>
      </c>
      <c r="H197">
        <v>-0.03697154914543123</v>
      </c>
      <c r="I197">
        <v>0.9866488177248524</v>
      </c>
      <c r="J197">
        <v>0.6899838060486846</v>
      </c>
    </row>
    <row r="198" spans="1:10">
      <c r="A198" s="2">
        <v>24777</v>
      </c>
      <c r="B198">
        <v>8</v>
      </c>
      <c r="C198">
        <v>0</v>
      </c>
      <c r="D198">
        <v>-0.01874865611436084</v>
      </c>
      <c r="E198">
        <v>1.773182419097956</v>
      </c>
      <c r="F198">
        <v>0.06859261791967632</v>
      </c>
      <c r="G198">
        <v>0.03981214046795219</v>
      </c>
      <c r="H198">
        <v>-0.03697154914543123</v>
      </c>
      <c r="I198">
        <v>0.9812513438856392</v>
      </c>
      <c r="J198">
        <v>0.6899838060486846</v>
      </c>
    </row>
    <row r="199" spans="1:10">
      <c r="A199" s="2">
        <v>24784</v>
      </c>
      <c r="B199">
        <v>8</v>
      </c>
      <c r="C199">
        <v>0.08000000000000007</v>
      </c>
      <c r="D199">
        <v>-0.003939295467899791</v>
      </c>
      <c r="E199">
        <v>1.773182419097956</v>
      </c>
      <c r="F199">
        <v>0.06859261791967632</v>
      </c>
      <c r="G199">
        <v>0.03981214046795219</v>
      </c>
      <c r="H199">
        <v>-0.03697154914543123</v>
      </c>
      <c r="I199">
        <v>0.9960607045321002</v>
      </c>
      <c r="J199">
        <v>0.6899838060486846</v>
      </c>
    </row>
    <row r="200" spans="1:10">
      <c r="A200" s="2">
        <v>24791</v>
      </c>
      <c r="B200">
        <v>8</v>
      </c>
      <c r="C200">
        <v>-0.03000000000000025</v>
      </c>
      <c r="D200">
        <v>0.02395143017723379</v>
      </c>
      <c r="E200">
        <v>1.773182419097956</v>
      </c>
      <c r="F200">
        <v>0.06859261791967632</v>
      </c>
      <c r="G200">
        <v>0.03981214046795219</v>
      </c>
      <c r="H200">
        <v>-0.03697154914543123</v>
      </c>
      <c r="I200">
        <v>1.023951430177234</v>
      </c>
      <c r="J200">
        <v>0.6899838060486846</v>
      </c>
    </row>
    <row r="201" spans="1:10">
      <c r="A201" s="2">
        <v>24798</v>
      </c>
      <c r="B201">
        <v>8</v>
      </c>
      <c r="C201">
        <v>0.1399999999999997</v>
      </c>
      <c r="D201">
        <v>-0.002159020856698582</v>
      </c>
      <c r="E201">
        <v>1.773182419097956</v>
      </c>
      <c r="F201">
        <v>0.06859261791967632</v>
      </c>
      <c r="G201">
        <v>0.03981214046795219</v>
      </c>
      <c r="H201">
        <v>-0.03697154914543123</v>
      </c>
      <c r="I201">
        <v>0.9978409791433014</v>
      </c>
      <c r="J201">
        <v>0.6899838060486846</v>
      </c>
    </row>
    <row r="202" spans="1:10">
      <c r="A202" s="2">
        <v>24805</v>
      </c>
      <c r="B202">
        <v>8</v>
      </c>
      <c r="C202">
        <v>0.1300000000000008</v>
      </c>
      <c r="D202">
        <v>0.004353804894454367</v>
      </c>
      <c r="E202">
        <v>1.773182419097956</v>
      </c>
      <c r="F202">
        <v>0.06859261791967632</v>
      </c>
      <c r="G202">
        <v>0.03981214046795219</v>
      </c>
      <c r="H202">
        <v>-0.03697154914543123</v>
      </c>
      <c r="I202">
        <v>1.004353804894454</v>
      </c>
      <c r="J202">
        <v>0.6899838060486846</v>
      </c>
    </row>
    <row r="203" spans="1:10">
      <c r="A203" s="2">
        <v>24812</v>
      </c>
      <c r="B203">
        <v>8</v>
      </c>
      <c r="C203">
        <v>0</v>
      </c>
      <c r="D203">
        <v>0.001628896139827601</v>
      </c>
      <c r="E203">
        <v>1.773182419097956</v>
      </c>
      <c r="F203">
        <v>0.06859261791967632</v>
      </c>
      <c r="G203">
        <v>0.03981214046795219</v>
      </c>
      <c r="H203">
        <v>-0.03697154914543123</v>
      </c>
      <c r="I203">
        <v>1.001628896139828</v>
      </c>
      <c r="J203">
        <v>0.6899838060486846</v>
      </c>
    </row>
    <row r="204" spans="1:10">
      <c r="A204" s="2">
        <v>24819</v>
      </c>
      <c r="B204">
        <v>8</v>
      </c>
      <c r="C204">
        <v>0.05999999999999961</v>
      </c>
      <c r="D204">
        <v>-0.004342420471195574</v>
      </c>
      <c r="E204">
        <v>1.773182419097956</v>
      </c>
      <c r="F204">
        <v>0.06859261791967632</v>
      </c>
      <c r="G204">
        <v>0.03981214046795219</v>
      </c>
      <c r="H204">
        <v>-0.03697154914543123</v>
      </c>
      <c r="I204">
        <v>0.9956575795288044</v>
      </c>
      <c r="J204">
        <v>0.6899838060486846</v>
      </c>
    </row>
    <row r="205" spans="1:10">
      <c r="A205" s="2">
        <v>24826</v>
      </c>
      <c r="B205">
        <v>8</v>
      </c>
      <c r="C205">
        <v>0.009999999999999787</v>
      </c>
      <c r="D205">
        <v>0.01264272486100098</v>
      </c>
      <c r="E205">
        <v>1.773182419097956</v>
      </c>
      <c r="F205">
        <v>0.06859261791967632</v>
      </c>
      <c r="G205">
        <v>0.03981214046795219</v>
      </c>
      <c r="H205">
        <v>-0.03697154914543123</v>
      </c>
      <c r="I205">
        <v>1.012642724861001</v>
      </c>
      <c r="J205">
        <v>0.6899838060486846</v>
      </c>
    </row>
    <row r="206" spans="1:10">
      <c r="A206" s="2">
        <v>24833</v>
      </c>
      <c r="B206">
        <v>8</v>
      </c>
      <c r="C206">
        <v>0.02000000000000046</v>
      </c>
      <c r="D206">
        <v>0.008575200933518585</v>
      </c>
      <c r="E206">
        <v>1.773182419097956</v>
      </c>
      <c r="F206">
        <v>0.06859261791967632</v>
      </c>
      <c r="G206">
        <v>0.03981214046795219</v>
      </c>
      <c r="H206">
        <v>-0.03697154914543123</v>
      </c>
      <c r="I206">
        <v>1.008575200933518</v>
      </c>
      <c r="J206">
        <v>0.6899838060486846</v>
      </c>
    </row>
    <row r="207" spans="1:10">
      <c r="A207" s="2">
        <v>24840</v>
      </c>
      <c r="B207">
        <v>8</v>
      </c>
      <c r="C207">
        <v>0.04999999999999982</v>
      </c>
      <c r="D207">
        <v>-0.01774687598462842</v>
      </c>
      <c r="E207">
        <v>3.678966290476232</v>
      </c>
      <c r="F207">
        <v>0.04736955163372452</v>
      </c>
      <c r="G207">
        <v>0.02412672526975183</v>
      </c>
      <c r="H207">
        <v>0.02086097025148005</v>
      </c>
      <c r="I207">
        <v>0.9822531240153716</v>
      </c>
      <c r="J207">
        <v>1.074018416418869</v>
      </c>
    </row>
    <row r="208" spans="1:10">
      <c r="A208" s="2">
        <v>24847</v>
      </c>
      <c r="B208">
        <v>8</v>
      </c>
      <c r="C208">
        <v>0.04000000000000004</v>
      </c>
      <c r="D208">
        <v>0.04574420532464231</v>
      </c>
      <c r="E208">
        <v>3.678966290476232</v>
      </c>
      <c r="F208">
        <v>0.04736955163372452</v>
      </c>
      <c r="G208">
        <v>0.02412672526975183</v>
      </c>
      <c r="H208">
        <v>0.02086097025148005</v>
      </c>
      <c r="I208">
        <v>1.045744205324642</v>
      </c>
      <c r="J208">
        <v>1.074018416418869</v>
      </c>
    </row>
    <row r="209" spans="1:10">
      <c r="A209" s="2">
        <v>24854</v>
      </c>
      <c r="B209">
        <v>8</v>
      </c>
      <c r="C209">
        <v>-0.08999999999999986</v>
      </c>
      <c r="D209">
        <v>-0.005248242004711566</v>
      </c>
      <c r="E209">
        <v>3.678966290476232</v>
      </c>
      <c r="F209">
        <v>0.04736955163372452</v>
      </c>
      <c r="G209">
        <v>0.02412672526975183</v>
      </c>
      <c r="H209">
        <v>0.02086097025148005</v>
      </c>
      <c r="I209">
        <v>0.9947517579952885</v>
      </c>
      <c r="J209">
        <v>1.074018416418869</v>
      </c>
    </row>
    <row r="210" spans="1:10">
      <c r="A210" s="2">
        <v>24861</v>
      </c>
      <c r="B210">
        <v>8</v>
      </c>
      <c r="C210">
        <v>0.01999999999999957</v>
      </c>
      <c r="D210">
        <v>-0.02791688728938013</v>
      </c>
      <c r="E210">
        <v>3.678966290476232</v>
      </c>
      <c r="F210">
        <v>0.04736955163372452</v>
      </c>
      <c r="G210">
        <v>0.02412672526975183</v>
      </c>
      <c r="H210">
        <v>0.02086097025148005</v>
      </c>
      <c r="I210">
        <v>0.9720831127106199</v>
      </c>
      <c r="J210">
        <v>1.074018416418869</v>
      </c>
    </row>
    <row r="211" spans="1:10">
      <c r="A211" s="2">
        <v>24868</v>
      </c>
      <c r="B211">
        <v>8</v>
      </c>
      <c r="C211">
        <v>-0.1299999999999999</v>
      </c>
      <c r="D211">
        <v>-0.01259921946177743</v>
      </c>
      <c r="E211">
        <v>3.678966290476232</v>
      </c>
      <c r="F211">
        <v>0.04736955163372452</v>
      </c>
      <c r="G211">
        <v>0.02412672526975183</v>
      </c>
      <c r="H211">
        <v>0.02086097025148005</v>
      </c>
      <c r="I211">
        <v>0.9874007805382226</v>
      </c>
      <c r="J211">
        <v>1.074018416418869</v>
      </c>
    </row>
    <row r="212" spans="1:10">
      <c r="A212" s="2">
        <v>24875</v>
      </c>
      <c r="B212">
        <v>8</v>
      </c>
      <c r="C212">
        <v>0.1500000000000004</v>
      </c>
      <c r="D212">
        <v>0.003018182892867711</v>
      </c>
      <c r="E212">
        <v>3.678966290476232</v>
      </c>
      <c r="F212">
        <v>0.04736955163372452</v>
      </c>
      <c r="G212">
        <v>0.02412672526975183</v>
      </c>
      <c r="H212">
        <v>0.02086097025148005</v>
      </c>
      <c r="I212">
        <v>1.003018182892868</v>
      </c>
      <c r="J212">
        <v>1.074018416418869</v>
      </c>
    </row>
    <row r="213" spans="1:10">
      <c r="A213" s="2">
        <v>24882</v>
      </c>
      <c r="B213">
        <v>8</v>
      </c>
      <c r="C213">
        <v>-0.03000000000000025</v>
      </c>
      <c r="D213">
        <v>-0.018383030678384</v>
      </c>
      <c r="E213">
        <v>3.678966290476232</v>
      </c>
      <c r="F213">
        <v>0.04736955163372452</v>
      </c>
      <c r="G213">
        <v>0.02412672526975183</v>
      </c>
      <c r="H213">
        <v>0.02086097025148005</v>
      </c>
      <c r="I213">
        <v>0.981616969321616</v>
      </c>
      <c r="J213">
        <v>1.074018416418869</v>
      </c>
    </row>
    <row r="214" spans="1:10">
      <c r="A214" s="2">
        <v>24889</v>
      </c>
      <c r="B214">
        <v>8</v>
      </c>
      <c r="C214">
        <v>-0.009999999999999787</v>
      </c>
      <c r="D214">
        <v>0.03478763375507787</v>
      </c>
      <c r="E214">
        <v>3.678966290476232</v>
      </c>
      <c r="F214">
        <v>0.04736955163372452</v>
      </c>
      <c r="G214">
        <v>0.02412672526975183</v>
      </c>
      <c r="H214">
        <v>0.02086097025148005</v>
      </c>
      <c r="I214">
        <v>1.034787633755078</v>
      </c>
      <c r="J214">
        <v>1.074018416418869</v>
      </c>
    </row>
    <row r="215" spans="1:10">
      <c r="A215" s="2">
        <v>24896</v>
      </c>
      <c r="B215">
        <v>8</v>
      </c>
      <c r="C215">
        <v>0.02999999999999936</v>
      </c>
      <c r="D215">
        <v>-0.004262008129391792</v>
      </c>
      <c r="E215">
        <v>3.678966290476232</v>
      </c>
      <c r="F215">
        <v>0.04736955163372452</v>
      </c>
      <c r="G215">
        <v>0.02412672526975183</v>
      </c>
      <c r="H215">
        <v>0.02086097025148005</v>
      </c>
      <c r="I215">
        <v>0.9957379918706082</v>
      </c>
      <c r="J215">
        <v>1.074018416418869</v>
      </c>
    </row>
    <row r="216" spans="1:10">
      <c r="A216" s="2">
        <v>24903</v>
      </c>
      <c r="B216">
        <v>8</v>
      </c>
      <c r="C216">
        <v>0.01000000000000068</v>
      </c>
      <c r="D216">
        <v>-0.01943625709408039</v>
      </c>
      <c r="E216">
        <v>3.678966290476232</v>
      </c>
      <c r="F216">
        <v>0.04736955163372452</v>
      </c>
      <c r="G216">
        <v>0.02412672526975183</v>
      </c>
      <c r="H216">
        <v>0.02086097025148005</v>
      </c>
      <c r="I216">
        <v>0.9805637429059196</v>
      </c>
      <c r="J216">
        <v>1.074018416418869</v>
      </c>
    </row>
    <row r="217" spans="1:10">
      <c r="A217" s="2">
        <v>24910</v>
      </c>
      <c r="B217">
        <v>8</v>
      </c>
      <c r="C217">
        <v>0.2199999999999998</v>
      </c>
      <c r="D217">
        <v>0.01259329577053604</v>
      </c>
      <c r="E217">
        <v>3.678966290476232</v>
      </c>
      <c r="F217">
        <v>0.04736955163372452</v>
      </c>
      <c r="G217">
        <v>0.02412672526975183</v>
      </c>
      <c r="H217">
        <v>0.02086097025148005</v>
      </c>
      <c r="I217">
        <v>1.012593295770536</v>
      </c>
      <c r="J217">
        <v>1.074018416418869</v>
      </c>
    </row>
    <row r="218" spans="1:10">
      <c r="A218" s="2">
        <v>24917</v>
      </c>
      <c r="B218">
        <v>8</v>
      </c>
      <c r="C218">
        <v>0.009999999999999787</v>
      </c>
      <c r="D218">
        <v>-0.001935603007292255</v>
      </c>
      <c r="E218">
        <v>3.678966290476232</v>
      </c>
      <c r="F218">
        <v>0.04736955163372452</v>
      </c>
      <c r="G218">
        <v>0.02412672526975183</v>
      </c>
      <c r="H218">
        <v>0.02086097025148005</v>
      </c>
      <c r="I218">
        <v>0.9980643969927078</v>
      </c>
      <c r="J218">
        <v>1.074018416418869</v>
      </c>
    </row>
    <row r="219" spans="1:10">
      <c r="A219" s="2">
        <v>24924</v>
      </c>
      <c r="B219">
        <v>8</v>
      </c>
      <c r="C219">
        <v>-0.1299999999999999</v>
      </c>
      <c r="D219">
        <v>0.01148200727081649</v>
      </c>
      <c r="E219">
        <v>3.678966290476232</v>
      </c>
      <c r="F219">
        <v>0.04736955163372452</v>
      </c>
      <c r="G219">
        <v>0.02412672526975183</v>
      </c>
      <c r="H219">
        <v>0.02086097025148005</v>
      </c>
      <c r="I219">
        <v>1.011482007270816</v>
      </c>
      <c r="J219">
        <v>1.074018416418869</v>
      </c>
    </row>
    <row r="220" spans="1:10">
      <c r="A220" s="2">
        <v>24931</v>
      </c>
      <c r="B220">
        <v>8</v>
      </c>
      <c r="C220">
        <v>0.0600000000000005</v>
      </c>
      <c r="D220">
        <v>0.05244085685705956</v>
      </c>
      <c r="E220">
        <v>3.678966290476232</v>
      </c>
      <c r="F220">
        <v>0.04736955163372452</v>
      </c>
      <c r="G220">
        <v>0.02412672526975183</v>
      </c>
      <c r="H220">
        <v>0.02086097025148005</v>
      </c>
      <c r="I220">
        <v>1.05244085685706</v>
      </c>
      <c r="J220">
        <v>1.074018416418869</v>
      </c>
    </row>
    <row r="221" spans="1:10">
      <c r="A221" s="2">
        <v>24938</v>
      </c>
      <c r="B221">
        <v>8</v>
      </c>
      <c r="C221">
        <v>0.1499999999999995</v>
      </c>
      <c r="D221">
        <v>0.05197497195337317</v>
      </c>
      <c r="E221">
        <v>3.678966290476232</v>
      </c>
      <c r="F221">
        <v>0.04736955163372452</v>
      </c>
      <c r="G221">
        <v>0.02412672526975183</v>
      </c>
      <c r="H221">
        <v>0.02086097025148005</v>
      </c>
      <c r="I221">
        <v>1.051974971953373</v>
      </c>
      <c r="J221">
        <v>1.074018416418869</v>
      </c>
    </row>
    <row r="222" spans="1:10">
      <c r="A222" s="2">
        <v>24945</v>
      </c>
      <c r="B222">
        <v>8</v>
      </c>
      <c r="C222">
        <v>-0.009999999999999787</v>
      </c>
      <c r="D222">
        <v>0.01628618190321076</v>
      </c>
      <c r="E222">
        <v>3.678966290476232</v>
      </c>
      <c r="F222">
        <v>0.04736955163372452</v>
      </c>
      <c r="G222">
        <v>0.02412672526975183</v>
      </c>
      <c r="H222">
        <v>0.02086097025148005</v>
      </c>
      <c r="I222">
        <v>1.016286181903211</v>
      </c>
      <c r="J222">
        <v>1.074018416418869</v>
      </c>
    </row>
    <row r="223" spans="1:10">
      <c r="A223" s="2">
        <v>24952</v>
      </c>
      <c r="B223">
        <v>8</v>
      </c>
      <c r="C223">
        <v>0.1699999999999999</v>
      </c>
      <c r="D223">
        <v>-0.006491255736859793</v>
      </c>
      <c r="E223">
        <v>3.678966290476232</v>
      </c>
      <c r="F223">
        <v>0.04736955163372452</v>
      </c>
      <c r="G223">
        <v>0.02412672526975183</v>
      </c>
      <c r="H223">
        <v>0.02086097025148005</v>
      </c>
      <c r="I223">
        <v>0.9935087442631402</v>
      </c>
      <c r="J223">
        <v>1.074018416418869</v>
      </c>
    </row>
    <row r="224" spans="1:10">
      <c r="A224" s="2">
        <v>24959</v>
      </c>
      <c r="B224">
        <v>8</v>
      </c>
      <c r="C224">
        <v>-0.01999999999999957</v>
      </c>
      <c r="D224">
        <v>0.009388178046707996</v>
      </c>
      <c r="E224">
        <v>3.678966290476232</v>
      </c>
      <c r="F224">
        <v>0.04736955163372452</v>
      </c>
      <c r="G224">
        <v>0.02412672526975183</v>
      </c>
      <c r="H224">
        <v>0.02086097025148005</v>
      </c>
      <c r="I224">
        <v>1.009388178046708</v>
      </c>
      <c r="J224">
        <v>1.074018416418869</v>
      </c>
    </row>
    <row r="225" spans="1:10">
      <c r="A225" s="2">
        <v>24966</v>
      </c>
      <c r="B225">
        <v>8</v>
      </c>
      <c r="C225">
        <v>0.04999999999999982</v>
      </c>
      <c r="D225">
        <v>-0.004767944536312399</v>
      </c>
      <c r="E225">
        <v>3.678966290476232</v>
      </c>
      <c r="F225">
        <v>0.04736955163372452</v>
      </c>
      <c r="G225">
        <v>0.02412672526975183</v>
      </c>
      <c r="H225">
        <v>0.02086097025148005</v>
      </c>
      <c r="I225">
        <v>0.9952320554636876</v>
      </c>
      <c r="J225">
        <v>1.074018416418869</v>
      </c>
    </row>
    <row r="226" spans="1:10">
      <c r="A226" s="2">
        <v>24973</v>
      </c>
      <c r="B226">
        <v>8</v>
      </c>
      <c r="C226">
        <v>0.1399999999999997</v>
      </c>
      <c r="D226">
        <v>-0.006713310041422542</v>
      </c>
      <c r="E226">
        <v>3.678966290476232</v>
      </c>
      <c r="F226">
        <v>0.04736955163372452</v>
      </c>
      <c r="G226">
        <v>0.02412672526975183</v>
      </c>
      <c r="H226">
        <v>0.02086097025148005</v>
      </c>
      <c r="I226">
        <v>0.9932866899585775</v>
      </c>
      <c r="J226">
        <v>1.074018416418869</v>
      </c>
    </row>
    <row r="227" spans="1:10">
      <c r="A227" s="2">
        <v>24980</v>
      </c>
      <c r="B227">
        <v>8</v>
      </c>
      <c r="C227">
        <v>0.1900000000000004</v>
      </c>
      <c r="D227">
        <v>0.01047426344866441</v>
      </c>
      <c r="E227">
        <v>3.678966290476232</v>
      </c>
      <c r="F227">
        <v>0.04736955163372452</v>
      </c>
      <c r="G227">
        <v>0.02412672526975183</v>
      </c>
      <c r="H227">
        <v>0.02086097025148005</v>
      </c>
      <c r="I227">
        <v>1.010474263448664</v>
      </c>
      <c r="J227">
        <v>1.074018416418869</v>
      </c>
    </row>
    <row r="228" spans="1:10">
      <c r="A228" s="2">
        <v>24987</v>
      </c>
      <c r="B228">
        <v>8</v>
      </c>
      <c r="C228">
        <v>-0.1299999999999999</v>
      </c>
      <c r="D228">
        <v>0.003329728115345307</v>
      </c>
      <c r="E228">
        <v>3.678966290476232</v>
      </c>
      <c r="F228">
        <v>0.04736955163372452</v>
      </c>
      <c r="G228">
        <v>0.02412672526975183</v>
      </c>
      <c r="H228">
        <v>0.02086097025148005</v>
      </c>
      <c r="I228">
        <v>1.003329728115345</v>
      </c>
      <c r="J228">
        <v>1.074018416418869</v>
      </c>
    </row>
    <row r="229" spans="1:10">
      <c r="A229" s="2">
        <v>24994</v>
      </c>
      <c r="B229">
        <v>8</v>
      </c>
      <c r="C229">
        <v>-0.08000000000000007</v>
      </c>
      <c r="D229">
        <v>0.006039883175753105</v>
      </c>
      <c r="E229">
        <v>3.678966290476232</v>
      </c>
      <c r="F229">
        <v>0.04736955163372452</v>
      </c>
      <c r="G229">
        <v>0.02412672526975183</v>
      </c>
      <c r="H229">
        <v>0.02086097025148005</v>
      </c>
      <c r="I229">
        <v>1.006039883175753</v>
      </c>
      <c r="J229">
        <v>1.074018416418869</v>
      </c>
    </row>
    <row r="230" spans="1:10">
      <c r="A230" s="2">
        <v>25000</v>
      </c>
      <c r="B230">
        <v>8</v>
      </c>
      <c r="C230">
        <v>0.0699999999999994</v>
      </c>
      <c r="D230">
        <v>0.01559383068852049</v>
      </c>
      <c r="E230">
        <v>3.678966290476232</v>
      </c>
      <c r="F230">
        <v>0.04736955163372452</v>
      </c>
      <c r="G230">
        <v>0.02412672526975183</v>
      </c>
      <c r="H230">
        <v>0.02086097025148005</v>
      </c>
      <c r="I230">
        <v>1.01559383068852</v>
      </c>
      <c r="J230">
        <v>1.074018416418869</v>
      </c>
    </row>
    <row r="231" spans="1:10">
      <c r="A231" s="2">
        <v>25007</v>
      </c>
      <c r="B231">
        <v>8</v>
      </c>
      <c r="C231">
        <v>-0.1200000000000001</v>
      </c>
      <c r="D231">
        <v>0.007743476752762994</v>
      </c>
      <c r="E231">
        <v>3.678966290476232</v>
      </c>
      <c r="F231">
        <v>0.04736955163372452</v>
      </c>
      <c r="G231">
        <v>0.02412672526975183</v>
      </c>
      <c r="H231">
        <v>0.02086097025148005</v>
      </c>
      <c r="I231">
        <v>1.007743476752763</v>
      </c>
      <c r="J231">
        <v>1.074018416418869</v>
      </c>
    </row>
    <row r="232" spans="1:10">
      <c r="A232" s="2">
        <v>25014</v>
      </c>
      <c r="B232">
        <v>8</v>
      </c>
      <c r="C232">
        <v>-0.2599999999999998</v>
      </c>
      <c r="D232">
        <v>-0.002345007222903618</v>
      </c>
      <c r="E232">
        <v>3.678966290476232</v>
      </c>
      <c r="F232">
        <v>0.04736955163372452</v>
      </c>
      <c r="G232">
        <v>0.02412672526975183</v>
      </c>
      <c r="H232">
        <v>0.02086097025148005</v>
      </c>
      <c r="I232">
        <v>0.9976549927770963</v>
      </c>
      <c r="J232">
        <v>1.074018416418869</v>
      </c>
    </row>
    <row r="233" spans="1:10">
      <c r="A233" s="2">
        <v>25022</v>
      </c>
      <c r="B233">
        <v>8</v>
      </c>
      <c r="C233">
        <v>0.04999999999999982</v>
      </c>
      <c r="D233">
        <v>0.009459588462395268</v>
      </c>
      <c r="E233">
        <v>3.678966290476232</v>
      </c>
      <c r="F233">
        <v>0.04736955163372452</v>
      </c>
      <c r="G233">
        <v>0.02412672526975183</v>
      </c>
      <c r="H233">
        <v>0.02086097025148005</v>
      </c>
      <c r="I233">
        <v>1.009459588462395</v>
      </c>
      <c r="J233">
        <v>1.074018416418869</v>
      </c>
    </row>
    <row r="234" spans="1:10">
      <c r="A234" s="2">
        <v>25028</v>
      </c>
      <c r="B234">
        <v>8</v>
      </c>
      <c r="C234">
        <v>-0.009999999999999787</v>
      </c>
      <c r="D234">
        <v>0.00426626826998075</v>
      </c>
      <c r="E234">
        <v>3.678966290476232</v>
      </c>
      <c r="F234">
        <v>0.04736955163372452</v>
      </c>
      <c r="G234">
        <v>0.02412672526975183</v>
      </c>
      <c r="H234">
        <v>0.02086097025148005</v>
      </c>
      <c r="I234">
        <v>1.004266268269981</v>
      </c>
      <c r="J234">
        <v>1.074018416418869</v>
      </c>
    </row>
    <row r="235" spans="1:10">
      <c r="A235" s="2">
        <v>25035</v>
      </c>
      <c r="B235">
        <v>8</v>
      </c>
      <c r="C235">
        <v>0.08999999999999986</v>
      </c>
      <c r="D235">
        <v>0.01568836530766596</v>
      </c>
      <c r="E235">
        <v>3.678966290476232</v>
      </c>
      <c r="F235">
        <v>0.04736955163372452</v>
      </c>
      <c r="G235">
        <v>0.02412672526975183</v>
      </c>
      <c r="H235">
        <v>0.02086097025148005</v>
      </c>
      <c r="I235">
        <v>1.015688365307666</v>
      </c>
      <c r="J235">
        <v>1.074018416418869</v>
      </c>
    </row>
    <row r="236" spans="1:10">
      <c r="A236" s="2">
        <v>25042</v>
      </c>
      <c r="B236">
        <v>8</v>
      </c>
      <c r="C236">
        <v>-0.21</v>
      </c>
      <c r="D236">
        <v>-0.03964624700532383</v>
      </c>
      <c r="E236">
        <v>3.678966290476232</v>
      </c>
      <c r="F236">
        <v>0.04736955163372452</v>
      </c>
      <c r="G236">
        <v>0.02412672526975183</v>
      </c>
      <c r="H236">
        <v>0.02086097025148005</v>
      </c>
      <c r="I236">
        <v>0.9603537529946762</v>
      </c>
      <c r="J236">
        <v>1.074018416418869</v>
      </c>
    </row>
    <row r="237" spans="1:10">
      <c r="A237" s="2">
        <v>25049</v>
      </c>
      <c r="B237">
        <v>8</v>
      </c>
      <c r="C237">
        <v>-0.05999999999999961</v>
      </c>
      <c r="D237">
        <v>-0.03614378305033815</v>
      </c>
      <c r="E237">
        <v>3.678966290476232</v>
      </c>
      <c r="F237">
        <v>0.04736955163372452</v>
      </c>
      <c r="G237">
        <v>0.02412672526975183</v>
      </c>
      <c r="H237">
        <v>0.02086097025148005</v>
      </c>
      <c r="I237">
        <v>0.9638562169496618</v>
      </c>
      <c r="J237">
        <v>1.074018416418869</v>
      </c>
    </row>
    <row r="238" spans="1:10">
      <c r="A238" s="2">
        <v>25056</v>
      </c>
      <c r="B238">
        <v>8</v>
      </c>
      <c r="C238">
        <v>-0.2199999999999998</v>
      </c>
      <c r="D238">
        <v>-0.00518223122855274</v>
      </c>
      <c r="E238">
        <v>3.678966290476232</v>
      </c>
      <c r="F238">
        <v>0.04736955163372452</v>
      </c>
      <c r="G238">
        <v>0.02412672526975183</v>
      </c>
      <c r="H238">
        <v>0.02086097025148005</v>
      </c>
      <c r="I238">
        <v>0.9948177687714472</v>
      </c>
      <c r="J238">
        <v>1.074018416418869</v>
      </c>
    </row>
    <row r="239" spans="1:10">
      <c r="A239" s="2">
        <v>25063</v>
      </c>
      <c r="B239">
        <v>8</v>
      </c>
      <c r="C239">
        <v>0.1299999999999999</v>
      </c>
      <c r="D239">
        <v>0.02423396446075243</v>
      </c>
      <c r="E239">
        <v>3.678966290476232</v>
      </c>
      <c r="F239">
        <v>0.04736955163372452</v>
      </c>
      <c r="G239">
        <v>0.02412672526975183</v>
      </c>
      <c r="H239">
        <v>0.02086097025148005</v>
      </c>
      <c r="I239">
        <v>1.024233964460752</v>
      </c>
      <c r="J239">
        <v>1.074018416418869</v>
      </c>
    </row>
    <row r="240" spans="1:10">
      <c r="A240" s="2">
        <v>25070</v>
      </c>
      <c r="B240">
        <v>8</v>
      </c>
      <c r="C240">
        <v>0.02999999999999936</v>
      </c>
      <c r="D240">
        <v>0.01269542631518488</v>
      </c>
      <c r="E240">
        <v>3.678966290476232</v>
      </c>
      <c r="F240">
        <v>0.04736955163372452</v>
      </c>
      <c r="G240">
        <v>0.02412672526975183</v>
      </c>
      <c r="H240">
        <v>0.02086097025148005</v>
      </c>
      <c r="I240">
        <v>1.012695426315185</v>
      </c>
      <c r="J240">
        <v>1.074018416418869</v>
      </c>
    </row>
    <row r="241" spans="1:10">
      <c r="A241" s="2">
        <v>25077</v>
      </c>
      <c r="B241">
        <v>8</v>
      </c>
      <c r="C241">
        <v>0.05000000000000071</v>
      </c>
      <c r="D241">
        <v>-0.0162588956307869</v>
      </c>
      <c r="E241">
        <v>3.678966290476232</v>
      </c>
      <c r="F241">
        <v>0.04736955163372452</v>
      </c>
      <c r="G241">
        <v>0.02412672526975183</v>
      </c>
      <c r="H241">
        <v>0.02086097025148005</v>
      </c>
      <c r="I241">
        <v>0.9837411043692131</v>
      </c>
      <c r="J241">
        <v>1.074018416418869</v>
      </c>
    </row>
    <row r="242" spans="1:10">
      <c r="A242" s="2">
        <v>25085</v>
      </c>
      <c r="B242">
        <v>8</v>
      </c>
      <c r="C242">
        <v>0</v>
      </c>
      <c r="D242">
        <v>0.03090116457826947</v>
      </c>
      <c r="E242">
        <v>3.678966290476232</v>
      </c>
      <c r="F242">
        <v>0.04736955163372452</v>
      </c>
      <c r="G242">
        <v>0.02412672526975183</v>
      </c>
      <c r="H242">
        <v>0.02086097025148005</v>
      </c>
      <c r="I242">
        <v>1.03090116457827</v>
      </c>
      <c r="J242">
        <v>1.074018416418869</v>
      </c>
    </row>
    <row r="243" spans="1:10">
      <c r="A243" s="2">
        <v>25091</v>
      </c>
      <c r="B243">
        <v>8</v>
      </c>
      <c r="C243">
        <v>0.1099999999999994</v>
      </c>
      <c r="D243">
        <v>0.01074621555189206</v>
      </c>
      <c r="E243">
        <v>3.678966290476232</v>
      </c>
      <c r="F243">
        <v>0.04736955163372452</v>
      </c>
      <c r="G243">
        <v>0.02412672526975183</v>
      </c>
      <c r="H243">
        <v>0.02086097025148005</v>
      </c>
      <c r="I243">
        <v>1.010746215551892</v>
      </c>
      <c r="J243">
        <v>1.074018416418869</v>
      </c>
    </row>
    <row r="244" spans="1:10">
      <c r="A244" s="2">
        <v>25098</v>
      </c>
      <c r="B244">
        <v>8</v>
      </c>
      <c r="C244">
        <v>-0.09999999999999964</v>
      </c>
      <c r="D244">
        <v>0.01437141152644937</v>
      </c>
      <c r="E244">
        <v>3.678966290476232</v>
      </c>
      <c r="F244">
        <v>0.04736955163372452</v>
      </c>
      <c r="G244">
        <v>0.02412672526975183</v>
      </c>
      <c r="H244">
        <v>0.02086097025148005</v>
      </c>
      <c r="I244">
        <v>1.014371411526449</v>
      </c>
      <c r="J244">
        <v>1.074018416418869</v>
      </c>
    </row>
    <row r="245" spans="1:10">
      <c r="A245" s="2">
        <v>25105</v>
      </c>
      <c r="B245">
        <v>8</v>
      </c>
      <c r="C245">
        <v>-0.07000000000000028</v>
      </c>
      <c r="D245">
        <v>0.00914324910734309</v>
      </c>
      <c r="E245">
        <v>3.678966290476232</v>
      </c>
      <c r="F245">
        <v>0.04736955163372452</v>
      </c>
      <c r="G245">
        <v>0.02412672526975183</v>
      </c>
      <c r="H245">
        <v>0.02086097025148005</v>
      </c>
      <c r="I245">
        <v>1.009143249107343</v>
      </c>
      <c r="J245">
        <v>1.074018416418869</v>
      </c>
    </row>
    <row r="246" spans="1:10">
      <c r="A246" s="2">
        <v>25112</v>
      </c>
      <c r="B246">
        <v>8</v>
      </c>
      <c r="C246">
        <v>0.03000000000000025</v>
      </c>
      <c r="D246">
        <v>-0.002146717407250128</v>
      </c>
      <c r="E246">
        <v>3.678966290476232</v>
      </c>
      <c r="F246">
        <v>0.04736955163372452</v>
      </c>
      <c r="G246">
        <v>0.02412672526975183</v>
      </c>
      <c r="H246">
        <v>0.02086097025148005</v>
      </c>
      <c r="I246">
        <v>0.9978532825927499</v>
      </c>
      <c r="J246">
        <v>1.074018416418869</v>
      </c>
    </row>
    <row r="247" spans="1:10">
      <c r="A247" s="2">
        <v>25119</v>
      </c>
      <c r="B247">
        <v>8</v>
      </c>
      <c r="C247">
        <v>0.1899999999999995</v>
      </c>
      <c r="D247">
        <v>0.0006604219144401065</v>
      </c>
      <c r="E247">
        <v>3.678966290476232</v>
      </c>
      <c r="F247">
        <v>0.04736955163372452</v>
      </c>
      <c r="G247">
        <v>0.02412672526975183</v>
      </c>
      <c r="H247">
        <v>0.02086097025148005</v>
      </c>
      <c r="I247">
        <v>1.00066042191444</v>
      </c>
      <c r="J247">
        <v>1.074018416418869</v>
      </c>
    </row>
    <row r="248" spans="1:10">
      <c r="A248" s="2">
        <v>25126</v>
      </c>
      <c r="B248">
        <v>8</v>
      </c>
      <c r="C248">
        <v>0.03000000000000025</v>
      </c>
      <c r="D248">
        <v>-0.0008208791081362036</v>
      </c>
      <c r="E248">
        <v>3.678966290476232</v>
      </c>
      <c r="F248">
        <v>0.04736955163372452</v>
      </c>
      <c r="G248">
        <v>0.02412672526975183</v>
      </c>
      <c r="H248">
        <v>0.02086097025148005</v>
      </c>
      <c r="I248">
        <v>0.9991791208918638</v>
      </c>
      <c r="J248">
        <v>1.074018416418869</v>
      </c>
    </row>
    <row r="249" spans="1:10">
      <c r="A249" s="2">
        <v>25133</v>
      </c>
      <c r="B249">
        <v>8</v>
      </c>
      <c r="C249">
        <v>0.04000000000000004</v>
      </c>
      <c r="D249">
        <v>0.007557315613585894</v>
      </c>
      <c r="E249">
        <v>3.678966290476232</v>
      </c>
      <c r="F249">
        <v>0.04736955163372452</v>
      </c>
      <c r="G249">
        <v>0.02412672526975183</v>
      </c>
      <c r="H249">
        <v>0.02086097025148005</v>
      </c>
      <c r="I249">
        <v>1.007557315613586</v>
      </c>
      <c r="J249">
        <v>1.074018416418869</v>
      </c>
    </row>
    <row r="250" spans="1:10">
      <c r="A250" s="2">
        <v>25140</v>
      </c>
      <c r="B250">
        <v>8</v>
      </c>
      <c r="C250">
        <v>0.08999999999999986</v>
      </c>
      <c r="D250">
        <v>-0.0138365365460486</v>
      </c>
      <c r="E250">
        <v>3.678966290476232</v>
      </c>
      <c r="F250">
        <v>0.04736955163372452</v>
      </c>
      <c r="G250">
        <v>0.02412672526975183</v>
      </c>
      <c r="H250">
        <v>0.02086097025148005</v>
      </c>
      <c r="I250">
        <v>0.9861634634539514</v>
      </c>
      <c r="J250">
        <v>1.074018416418869</v>
      </c>
    </row>
    <row r="251" spans="1:10">
      <c r="A251" s="2">
        <v>25148</v>
      </c>
      <c r="B251">
        <v>8</v>
      </c>
      <c r="C251">
        <v>0</v>
      </c>
      <c r="D251">
        <v>-0.003078192888418069</v>
      </c>
      <c r="E251">
        <v>3.678966290476232</v>
      </c>
      <c r="F251">
        <v>0.04736955163372452</v>
      </c>
      <c r="G251">
        <v>0.02412672526975183</v>
      </c>
      <c r="H251">
        <v>0.02086097025148005</v>
      </c>
      <c r="I251">
        <v>0.996921807111582</v>
      </c>
      <c r="J251">
        <v>1.074018416418869</v>
      </c>
    </row>
    <row r="252" spans="1:10">
      <c r="A252" s="2">
        <v>25155</v>
      </c>
      <c r="B252">
        <v>8</v>
      </c>
      <c r="C252">
        <v>-0.09999999999999964</v>
      </c>
      <c r="D252">
        <v>0.0137890019497649</v>
      </c>
      <c r="E252">
        <v>3.678966290476232</v>
      </c>
      <c r="F252">
        <v>0.04736955163372452</v>
      </c>
      <c r="G252">
        <v>0.02412672526975183</v>
      </c>
      <c r="H252">
        <v>0.02086097025148005</v>
      </c>
      <c r="I252">
        <v>1.013789001949765</v>
      </c>
      <c r="J252">
        <v>1.074018416418869</v>
      </c>
    </row>
    <row r="253" spans="1:10">
      <c r="A253" s="2">
        <v>25161</v>
      </c>
      <c r="B253">
        <v>8</v>
      </c>
      <c r="C253">
        <v>0.04000000000000004</v>
      </c>
      <c r="D253">
        <v>0.008546103904222276</v>
      </c>
      <c r="E253">
        <v>3.678966290476232</v>
      </c>
      <c r="F253">
        <v>0.04736955163372452</v>
      </c>
      <c r="G253">
        <v>0.02412672526975183</v>
      </c>
      <c r="H253">
        <v>0.02086097025148005</v>
      </c>
      <c r="I253">
        <v>1.008546103904222</v>
      </c>
      <c r="J253">
        <v>1.074018416418869</v>
      </c>
    </row>
    <row r="254" spans="1:10">
      <c r="A254" s="2">
        <v>25169</v>
      </c>
      <c r="B254">
        <v>8</v>
      </c>
      <c r="C254">
        <v>0.04000000000000004</v>
      </c>
      <c r="D254">
        <v>-0.00806035772857765</v>
      </c>
      <c r="E254">
        <v>3.678966290476232</v>
      </c>
      <c r="F254">
        <v>0.04736955163372452</v>
      </c>
      <c r="G254">
        <v>0.02412672526975183</v>
      </c>
      <c r="H254">
        <v>0.02086097025148005</v>
      </c>
      <c r="I254">
        <v>0.9919396422714224</v>
      </c>
      <c r="J254">
        <v>1.074018416418869</v>
      </c>
    </row>
    <row r="255" spans="1:10">
      <c r="A255" s="2">
        <v>25175</v>
      </c>
      <c r="B255">
        <v>8</v>
      </c>
      <c r="C255">
        <v>0.1799999999999997</v>
      </c>
      <c r="D255">
        <v>0.01350553468146377</v>
      </c>
      <c r="E255">
        <v>3.678966290476232</v>
      </c>
      <c r="F255">
        <v>0.04736955163372452</v>
      </c>
      <c r="G255">
        <v>0.02412672526975183</v>
      </c>
      <c r="H255">
        <v>0.02086097025148005</v>
      </c>
      <c r="I255">
        <v>1.013505534681464</v>
      </c>
      <c r="J255">
        <v>1.074018416418869</v>
      </c>
    </row>
    <row r="256" spans="1:10">
      <c r="A256" s="2">
        <v>25182</v>
      </c>
      <c r="B256">
        <v>8</v>
      </c>
      <c r="C256">
        <v>0.1699999999999999</v>
      </c>
      <c r="D256">
        <v>0.004993004107514329</v>
      </c>
      <c r="E256">
        <v>3.678966290476232</v>
      </c>
      <c r="F256">
        <v>0.04736955163372452</v>
      </c>
      <c r="G256">
        <v>0.02412672526975183</v>
      </c>
      <c r="H256">
        <v>0.02086097025148005</v>
      </c>
      <c r="I256">
        <v>1.004993004107514</v>
      </c>
      <c r="J256">
        <v>1.074018416418869</v>
      </c>
    </row>
    <row r="257" spans="1:10">
      <c r="A257" s="2">
        <v>25189</v>
      </c>
      <c r="B257">
        <v>8</v>
      </c>
      <c r="C257">
        <v>0.1200000000000001</v>
      </c>
      <c r="D257">
        <v>-0.02307576782321244</v>
      </c>
      <c r="E257">
        <v>3.678966290476232</v>
      </c>
      <c r="F257">
        <v>0.04736955163372452</v>
      </c>
      <c r="G257">
        <v>0.02412672526975183</v>
      </c>
      <c r="H257">
        <v>0.02086097025148005</v>
      </c>
      <c r="I257">
        <v>0.9769242321767876</v>
      </c>
      <c r="J257">
        <v>1.074018416418869</v>
      </c>
    </row>
    <row r="258" spans="1:10">
      <c r="A258" s="2">
        <v>25196</v>
      </c>
      <c r="B258">
        <v>8</v>
      </c>
      <c r="C258">
        <v>0.3300000000000001</v>
      </c>
      <c r="D258">
        <v>-0.02761453051094339</v>
      </c>
      <c r="E258">
        <v>3.678966290476232</v>
      </c>
      <c r="F258">
        <v>0.04736955163372452</v>
      </c>
      <c r="G258">
        <v>0.02412672526975183</v>
      </c>
      <c r="H258">
        <v>0.02086097025148005</v>
      </c>
      <c r="I258">
        <v>0.9723854694890566</v>
      </c>
      <c r="J258">
        <v>1.074018416418869</v>
      </c>
    </row>
    <row r="259" spans="1:10">
      <c r="A259" s="2">
        <v>25203</v>
      </c>
      <c r="B259">
        <v>8</v>
      </c>
      <c r="C259">
        <v>-0.04000000000000004</v>
      </c>
      <c r="D259">
        <v>0.0003301111499119311</v>
      </c>
      <c r="E259">
        <v>3.678966290476232</v>
      </c>
      <c r="F259">
        <v>0.04736955163372452</v>
      </c>
      <c r="G259">
        <v>0.02412672526975183</v>
      </c>
      <c r="H259">
        <v>0.02086097025148005</v>
      </c>
      <c r="I259">
        <v>1.000330111149912</v>
      </c>
      <c r="J259">
        <v>1.074018416418869</v>
      </c>
    </row>
    <row r="260" spans="1:10">
      <c r="A260" s="2">
        <v>25211</v>
      </c>
      <c r="B260">
        <v>8</v>
      </c>
      <c r="C260">
        <v>-0.05999999999999961</v>
      </c>
      <c r="D260">
        <v>-0.01937749606806028</v>
      </c>
      <c r="E260">
        <v>6.390697222451028</v>
      </c>
      <c r="F260">
        <v>0.04491420525630634</v>
      </c>
      <c r="G260">
        <v>0.02251867318998792</v>
      </c>
      <c r="H260">
        <v>-0.03449336978610062</v>
      </c>
      <c r="I260">
        <v>0.9806225039319397</v>
      </c>
      <c r="J260">
        <v>0.9401637924079105</v>
      </c>
    </row>
    <row r="261" spans="1:10">
      <c r="A261" s="2">
        <v>25218</v>
      </c>
      <c r="B261">
        <v>8</v>
      </c>
      <c r="C261">
        <v>-0.0600000000000005</v>
      </c>
      <c r="D261">
        <v>0.01532929135217625</v>
      </c>
      <c r="E261">
        <v>6.390697222451028</v>
      </c>
      <c r="F261">
        <v>0.04491420525630634</v>
      </c>
      <c r="G261">
        <v>0.02251867318998792</v>
      </c>
      <c r="H261">
        <v>-0.03449336978610062</v>
      </c>
      <c r="I261">
        <v>1.015329291352176</v>
      </c>
      <c r="J261">
        <v>0.9401637924079105</v>
      </c>
    </row>
    <row r="262" spans="1:10">
      <c r="A262" s="2">
        <v>25225</v>
      </c>
      <c r="B262">
        <v>8</v>
      </c>
      <c r="C262">
        <v>0</v>
      </c>
      <c r="D262">
        <v>-0.007638940217034849</v>
      </c>
      <c r="E262">
        <v>6.390697222451028</v>
      </c>
      <c r="F262">
        <v>0.04491420525630634</v>
      </c>
      <c r="G262">
        <v>0.02251867318998792</v>
      </c>
      <c r="H262">
        <v>-0.03449336978610062</v>
      </c>
      <c r="I262">
        <v>0.9923610597829652</v>
      </c>
      <c r="J262">
        <v>0.9401637924079105</v>
      </c>
    </row>
    <row r="263" spans="1:10">
      <c r="A263" s="2">
        <v>25232</v>
      </c>
      <c r="B263">
        <v>8</v>
      </c>
      <c r="C263">
        <v>0.03000000000000025</v>
      </c>
      <c r="D263">
        <v>0.01844454491097677</v>
      </c>
      <c r="E263">
        <v>6.390697222451028</v>
      </c>
      <c r="F263">
        <v>0.04491420525630634</v>
      </c>
      <c r="G263">
        <v>0.02251867318998792</v>
      </c>
      <c r="H263">
        <v>-0.03449336978610062</v>
      </c>
      <c r="I263">
        <v>1.018444544910977</v>
      </c>
      <c r="J263">
        <v>0.9401637924079105</v>
      </c>
    </row>
    <row r="264" spans="1:10">
      <c r="A264" s="2">
        <v>25239</v>
      </c>
      <c r="B264">
        <v>8</v>
      </c>
      <c r="C264">
        <v>0.04000000000000004</v>
      </c>
      <c r="D264">
        <v>0.02952499249425086</v>
      </c>
      <c r="E264">
        <v>6.390697222451028</v>
      </c>
      <c r="F264">
        <v>0.04491420525630634</v>
      </c>
      <c r="G264">
        <v>0.02251867318998792</v>
      </c>
      <c r="H264">
        <v>-0.03449336978610062</v>
      </c>
      <c r="I264">
        <v>1.029524992494251</v>
      </c>
      <c r="J264">
        <v>0.9401637924079105</v>
      </c>
    </row>
    <row r="265" spans="1:10">
      <c r="A265" s="2">
        <v>25253</v>
      </c>
      <c r="B265">
        <v>8</v>
      </c>
      <c r="C265">
        <v>-0.0600000000000005</v>
      </c>
      <c r="D265">
        <v>-0.01518179975610601</v>
      </c>
      <c r="E265">
        <v>6.390697222451028</v>
      </c>
      <c r="F265">
        <v>0.04491420525630634</v>
      </c>
      <c r="G265">
        <v>0.02251867318998792</v>
      </c>
      <c r="H265">
        <v>-0.03449336978610062</v>
      </c>
      <c r="I265">
        <v>0.984818200243894</v>
      </c>
      <c r="J265">
        <v>0.9401637924079105</v>
      </c>
    </row>
    <row r="266" spans="1:10">
      <c r="A266" s="2">
        <v>25260</v>
      </c>
      <c r="B266">
        <v>8</v>
      </c>
      <c r="C266">
        <v>-0.04000000000000004</v>
      </c>
      <c r="D266">
        <v>-0.01687370676272611</v>
      </c>
      <c r="E266">
        <v>6.390697222451028</v>
      </c>
      <c r="F266">
        <v>0.04491420525630634</v>
      </c>
      <c r="G266">
        <v>0.02251867318998792</v>
      </c>
      <c r="H266">
        <v>-0.03449336978610062</v>
      </c>
      <c r="I266">
        <v>0.9831262932372739</v>
      </c>
      <c r="J266">
        <v>0.9401637924079105</v>
      </c>
    </row>
    <row r="267" spans="1:10">
      <c r="A267" s="2">
        <v>25267</v>
      </c>
      <c r="B267">
        <v>8</v>
      </c>
      <c r="C267">
        <v>-0.009999999999999787</v>
      </c>
      <c r="D267">
        <v>0.0171104712935858</v>
      </c>
      <c r="E267">
        <v>6.390697222451028</v>
      </c>
      <c r="F267">
        <v>0.04491420525630634</v>
      </c>
      <c r="G267">
        <v>0.02251867318998792</v>
      </c>
      <c r="H267">
        <v>-0.03449336978610062</v>
      </c>
      <c r="I267">
        <v>1.017110471293586</v>
      </c>
      <c r="J267">
        <v>0.9401637924079105</v>
      </c>
    </row>
    <row r="268" spans="1:10">
      <c r="A268" s="2">
        <v>25274</v>
      </c>
      <c r="B268">
        <v>8</v>
      </c>
      <c r="C268">
        <v>-0.09999999999999964</v>
      </c>
      <c r="D268">
        <v>-0.006281348189370655</v>
      </c>
      <c r="E268">
        <v>6.390697222451028</v>
      </c>
      <c r="F268">
        <v>0.04491420525630634</v>
      </c>
      <c r="G268">
        <v>0.02251867318998792</v>
      </c>
      <c r="H268">
        <v>-0.03449336978610062</v>
      </c>
      <c r="I268">
        <v>0.9937186518106293</v>
      </c>
      <c r="J268">
        <v>0.9401637924079105</v>
      </c>
    </row>
    <row r="269" spans="1:10">
      <c r="A269" s="2">
        <v>25281</v>
      </c>
      <c r="B269">
        <v>8</v>
      </c>
      <c r="C269">
        <v>0</v>
      </c>
      <c r="D269">
        <v>0.02041347080071011</v>
      </c>
      <c r="E269">
        <v>6.390697222451028</v>
      </c>
      <c r="F269">
        <v>0.04491420525630634</v>
      </c>
      <c r="G269">
        <v>0.02251867318998792</v>
      </c>
      <c r="H269">
        <v>-0.03449336978610062</v>
      </c>
      <c r="I269">
        <v>1.02041347080071</v>
      </c>
      <c r="J269">
        <v>0.9401637924079105</v>
      </c>
    </row>
    <row r="270" spans="1:10">
      <c r="A270" s="2">
        <v>25288</v>
      </c>
      <c r="B270">
        <v>8</v>
      </c>
      <c r="C270">
        <v>-0.04999999999999982</v>
      </c>
      <c r="D270">
        <v>0.01048845612078248</v>
      </c>
      <c r="E270">
        <v>6.390697222451028</v>
      </c>
      <c r="F270">
        <v>0.04491420525630634</v>
      </c>
      <c r="G270">
        <v>0.02251867318998792</v>
      </c>
      <c r="H270">
        <v>-0.03449336978610062</v>
      </c>
      <c r="I270">
        <v>1.010488456120783</v>
      </c>
      <c r="J270">
        <v>0.9401637924079105</v>
      </c>
    </row>
    <row r="271" spans="1:10">
      <c r="A271" s="2">
        <v>25295</v>
      </c>
      <c r="B271">
        <v>8</v>
      </c>
      <c r="C271">
        <v>0.1399999999999997</v>
      </c>
      <c r="D271">
        <v>-0.001715418535396706</v>
      </c>
      <c r="E271">
        <v>6.390697222451028</v>
      </c>
      <c r="F271">
        <v>0.04491420525630634</v>
      </c>
      <c r="G271">
        <v>0.02251867318998792</v>
      </c>
      <c r="H271">
        <v>-0.03449336978610062</v>
      </c>
      <c r="I271">
        <v>0.9982845814646033</v>
      </c>
      <c r="J271">
        <v>0.9401637924079105</v>
      </c>
    </row>
    <row r="272" spans="1:10">
      <c r="A272" s="2">
        <v>25302</v>
      </c>
      <c r="B272">
        <v>8</v>
      </c>
      <c r="C272">
        <v>0.04999999999999982</v>
      </c>
      <c r="D272">
        <v>0.00102268121523352</v>
      </c>
      <c r="E272">
        <v>6.390697222451028</v>
      </c>
      <c r="F272">
        <v>0.04491420525630634</v>
      </c>
      <c r="G272">
        <v>0.02251867318998792</v>
      </c>
      <c r="H272">
        <v>-0.03449336978610062</v>
      </c>
      <c r="I272">
        <v>1.001022681215233</v>
      </c>
      <c r="J272">
        <v>0.9401637924079105</v>
      </c>
    </row>
    <row r="273" spans="1:10">
      <c r="A273" s="2">
        <v>25309</v>
      </c>
      <c r="B273">
        <v>8</v>
      </c>
      <c r="C273">
        <v>0.08999999999999986</v>
      </c>
      <c r="D273">
        <v>-0.007538726195705267</v>
      </c>
      <c r="E273">
        <v>6.390697222451028</v>
      </c>
      <c r="F273">
        <v>0.04491420525630634</v>
      </c>
      <c r="G273">
        <v>0.02251867318998792</v>
      </c>
      <c r="H273">
        <v>-0.03449336978610062</v>
      </c>
      <c r="I273">
        <v>0.9924612738042947</v>
      </c>
      <c r="J273">
        <v>0.9401637924079105</v>
      </c>
    </row>
    <row r="274" spans="1:10">
      <c r="A274" s="2">
        <v>25316</v>
      </c>
      <c r="B274">
        <v>8</v>
      </c>
      <c r="C274">
        <v>-0.0699999999999994</v>
      </c>
      <c r="D274">
        <v>0.02182588813741552</v>
      </c>
      <c r="E274">
        <v>6.390697222451028</v>
      </c>
      <c r="F274">
        <v>0.04491420525630634</v>
      </c>
      <c r="G274">
        <v>0.02251867318998792</v>
      </c>
      <c r="H274">
        <v>-0.03449336978610062</v>
      </c>
      <c r="I274">
        <v>1.021825888137416</v>
      </c>
      <c r="J274">
        <v>0.9401637924079105</v>
      </c>
    </row>
    <row r="275" spans="1:10">
      <c r="A275" s="2">
        <v>25323</v>
      </c>
      <c r="B275">
        <v>8</v>
      </c>
      <c r="C275">
        <v>-0.2800000000000002</v>
      </c>
      <c r="D275">
        <v>0.03154913407452502</v>
      </c>
      <c r="E275">
        <v>6.390697222451028</v>
      </c>
      <c r="F275">
        <v>0.04491420525630634</v>
      </c>
      <c r="G275">
        <v>0.02251867318998792</v>
      </c>
      <c r="H275">
        <v>-0.03449336978610062</v>
      </c>
      <c r="I275">
        <v>1.031549134074525</v>
      </c>
      <c r="J275">
        <v>0.9401637924079105</v>
      </c>
    </row>
    <row r="276" spans="1:10">
      <c r="A276" s="2">
        <v>25330</v>
      </c>
      <c r="B276">
        <v>8</v>
      </c>
      <c r="C276">
        <v>0.1399999999999997</v>
      </c>
      <c r="D276">
        <v>0.00581995851206845</v>
      </c>
      <c r="E276">
        <v>6.390697222451028</v>
      </c>
      <c r="F276">
        <v>0.04491420525630634</v>
      </c>
      <c r="G276">
        <v>0.02251867318998792</v>
      </c>
      <c r="H276">
        <v>-0.03449336978610062</v>
      </c>
      <c r="I276">
        <v>1.005819958512068</v>
      </c>
      <c r="J276">
        <v>0.9401637924079105</v>
      </c>
    </row>
    <row r="277" spans="1:10">
      <c r="A277" s="2">
        <v>25337</v>
      </c>
      <c r="B277">
        <v>8</v>
      </c>
      <c r="C277">
        <v>0.0600000000000005</v>
      </c>
      <c r="D277">
        <v>0.01222644163012987</v>
      </c>
      <c r="E277">
        <v>6.390697222451028</v>
      </c>
      <c r="F277">
        <v>0.04491420525630634</v>
      </c>
      <c r="G277">
        <v>0.02251867318998792</v>
      </c>
      <c r="H277">
        <v>-0.03449336978610062</v>
      </c>
      <c r="I277">
        <v>1.01222644163013</v>
      </c>
      <c r="J277">
        <v>0.9401637924079105</v>
      </c>
    </row>
    <row r="278" spans="1:10">
      <c r="A278" s="2">
        <v>25344</v>
      </c>
      <c r="B278">
        <v>8</v>
      </c>
      <c r="C278">
        <v>0.009999999999999787</v>
      </c>
      <c r="D278">
        <v>0.01393275687800693</v>
      </c>
      <c r="E278">
        <v>6.390697222451028</v>
      </c>
      <c r="F278">
        <v>0.04491420525630634</v>
      </c>
      <c r="G278">
        <v>0.02251867318998792</v>
      </c>
      <c r="H278">
        <v>-0.03449336978610062</v>
      </c>
      <c r="I278">
        <v>1.013932756878007</v>
      </c>
      <c r="J278">
        <v>0.9401637924079105</v>
      </c>
    </row>
    <row r="279" spans="1:10">
      <c r="A279" s="2">
        <v>25351</v>
      </c>
      <c r="B279">
        <v>8</v>
      </c>
      <c r="C279">
        <v>0.04000000000000004</v>
      </c>
      <c r="D279">
        <v>-0.02206130290800534</v>
      </c>
      <c r="E279">
        <v>6.390697222451028</v>
      </c>
      <c r="F279">
        <v>0.04491420525630634</v>
      </c>
      <c r="G279">
        <v>0.02251867318998792</v>
      </c>
      <c r="H279">
        <v>-0.03449336978610062</v>
      </c>
      <c r="I279">
        <v>0.9779386970919947</v>
      </c>
      <c r="J279">
        <v>0.9401637924079105</v>
      </c>
    </row>
    <row r="280" spans="1:10">
      <c r="A280" s="2">
        <v>25358</v>
      </c>
      <c r="B280">
        <v>8</v>
      </c>
      <c r="C280">
        <v>0.1399999999999997</v>
      </c>
      <c r="D280">
        <v>0.001774325024777977</v>
      </c>
      <c r="E280">
        <v>6.390697222451028</v>
      </c>
      <c r="F280">
        <v>0.04491420525630634</v>
      </c>
      <c r="G280">
        <v>0.02251867318998792</v>
      </c>
      <c r="H280">
        <v>-0.03449336978610062</v>
      </c>
      <c r="I280">
        <v>1.001774325024778</v>
      </c>
      <c r="J280">
        <v>0.9401637924079105</v>
      </c>
    </row>
    <row r="281" spans="1:10">
      <c r="A281" s="2">
        <v>25365</v>
      </c>
      <c r="B281">
        <v>8</v>
      </c>
      <c r="C281">
        <v>0.4300000000000006</v>
      </c>
      <c r="D281">
        <v>-0.005715127341828182</v>
      </c>
      <c r="E281">
        <v>6.390697222451028</v>
      </c>
      <c r="F281">
        <v>0.04491420525630634</v>
      </c>
      <c r="G281">
        <v>0.02251867318998792</v>
      </c>
      <c r="H281">
        <v>-0.03449336978610062</v>
      </c>
      <c r="I281">
        <v>0.9942848726581718</v>
      </c>
      <c r="J281">
        <v>0.9401637924079105</v>
      </c>
    </row>
    <row r="282" spans="1:10">
      <c r="A282" s="2">
        <v>25372</v>
      </c>
      <c r="B282">
        <v>8</v>
      </c>
      <c r="C282">
        <v>-0.1400000000000006</v>
      </c>
      <c r="D282">
        <v>-0.02199985134961837</v>
      </c>
      <c r="E282">
        <v>6.390697222451028</v>
      </c>
      <c r="F282">
        <v>0.04491420525630634</v>
      </c>
      <c r="G282">
        <v>0.02251867318998792</v>
      </c>
      <c r="H282">
        <v>-0.03449336978610062</v>
      </c>
      <c r="I282">
        <v>0.9780001486503817</v>
      </c>
      <c r="J282">
        <v>0.9401637924079105</v>
      </c>
    </row>
    <row r="283" spans="1:10">
      <c r="A283" s="2">
        <v>25379</v>
      </c>
      <c r="B283">
        <v>8</v>
      </c>
      <c r="C283">
        <v>-0.1499999999999995</v>
      </c>
      <c r="D283">
        <v>-0.0086802355724966</v>
      </c>
      <c r="E283">
        <v>6.390697222451028</v>
      </c>
      <c r="F283">
        <v>0.04491420525630634</v>
      </c>
      <c r="G283">
        <v>0.02251867318998792</v>
      </c>
      <c r="H283">
        <v>-0.03449336978610062</v>
      </c>
      <c r="I283">
        <v>0.9913197644275034</v>
      </c>
      <c r="J283">
        <v>0.9401637924079105</v>
      </c>
    </row>
    <row r="284" spans="1:10">
      <c r="A284" s="2">
        <v>25386</v>
      </c>
      <c r="B284">
        <v>8</v>
      </c>
      <c r="C284">
        <v>0.3399999999999999</v>
      </c>
      <c r="D284">
        <v>0.01285529272808507</v>
      </c>
      <c r="E284">
        <v>6.390697222451028</v>
      </c>
      <c r="F284">
        <v>0.04491420525630634</v>
      </c>
      <c r="G284">
        <v>0.02251867318998792</v>
      </c>
      <c r="H284">
        <v>-0.03449336978610062</v>
      </c>
      <c r="I284">
        <v>1.012855292728085</v>
      </c>
      <c r="J284">
        <v>0.9401637924079105</v>
      </c>
    </row>
    <row r="285" spans="1:10">
      <c r="A285" s="2">
        <v>25393</v>
      </c>
      <c r="B285">
        <v>8</v>
      </c>
      <c r="C285">
        <v>0.2999999999999998</v>
      </c>
      <c r="D285">
        <v>-0.02252896248949222</v>
      </c>
      <c r="E285">
        <v>6.390697222451028</v>
      </c>
      <c r="F285">
        <v>0.04491420525630634</v>
      </c>
      <c r="G285">
        <v>0.02251867318998792</v>
      </c>
      <c r="H285">
        <v>-0.03449336978610062</v>
      </c>
      <c r="I285">
        <v>0.9774710375105078</v>
      </c>
      <c r="J285">
        <v>0.9401637924079105</v>
      </c>
    </row>
    <row r="286" spans="1:10">
      <c r="A286" s="2">
        <v>25400</v>
      </c>
      <c r="B286">
        <v>8</v>
      </c>
      <c r="C286">
        <v>-0.04999999999999982</v>
      </c>
      <c r="D286">
        <v>-0.02122062886677252</v>
      </c>
      <c r="E286">
        <v>6.390697222451028</v>
      </c>
      <c r="F286">
        <v>0.04491420525630634</v>
      </c>
      <c r="G286">
        <v>0.02251867318998792</v>
      </c>
      <c r="H286">
        <v>-0.03449336978610062</v>
      </c>
      <c r="I286">
        <v>0.9787793711332274</v>
      </c>
      <c r="J286">
        <v>0.9401637924079105</v>
      </c>
    </row>
    <row r="287" spans="1:10">
      <c r="A287" s="2">
        <v>25407</v>
      </c>
      <c r="B287">
        <v>8</v>
      </c>
      <c r="C287">
        <v>0.1399999999999997</v>
      </c>
      <c r="D287">
        <v>-0.009219511107596343</v>
      </c>
      <c r="E287">
        <v>6.390697222451028</v>
      </c>
      <c r="F287">
        <v>0.04491420525630634</v>
      </c>
      <c r="G287">
        <v>0.02251867318998792</v>
      </c>
      <c r="H287">
        <v>-0.03449336978610062</v>
      </c>
      <c r="I287">
        <v>0.9907804888924037</v>
      </c>
      <c r="J287">
        <v>0.9401637924079105</v>
      </c>
    </row>
    <row r="288" spans="1:10">
      <c r="A288" s="2">
        <v>25414</v>
      </c>
      <c r="B288">
        <v>8</v>
      </c>
      <c r="C288">
        <v>-0.01999999999999957</v>
      </c>
      <c r="D288">
        <v>-0.02520180327748953</v>
      </c>
      <c r="E288">
        <v>6.390697222451028</v>
      </c>
      <c r="F288">
        <v>0.04491420525630634</v>
      </c>
      <c r="G288">
        <v>0.02251867318998792</v>
      </c>
      <c r="H288">
        <v>-0.03449336978610062</v>
      </c>
      <c r="I288">
        <v>0.9747981967225104</v>
      </c>
      <c r="J288">
        <v>0.9401637924079105</v>
      </c>
    </row>
    <row r="289" spans="1:10">
      <c r="A289" s="2">
        <v>25421</v>
      </c>
      <c r="B289">
        <v>8</v>
      </c>
      <c r="C289">
        <v>-0.1200000000000001</v>
      </c>
      <c r="D289">
        <v>0.05825202853763459</v>
      </c>
      <c r="E289">
        <v>6.390697222451028</v>
      </c>
      <c r="F289">
        <v>0.04491420525630634</v>
      </c>
      <c r="G289">
        <v>0.02251867318998792</v>
      </c>
      <c r="H289">
        <v>-0.03449336978610062</v>
      </c>
      <c r="I289">
        <v>1.058252028537635</v>
      </c>
      <c r="J289">
        <v>0.9401637924079105</v>
      </c>
    </row>
    <row r="290" spans="1:10">
      <c r="A290" s="2">
        <v>25428</v>
      </c>
      <c r="B290">
        <v>8</v>
      </c>
      <c r="C290">
        <v>0.08999999999999986</v>
      </c>
      <c r="D290">
        <v>-0.005329047425788568</v>
      </c>
      <c r="E290">
        <v>6.390697222451028</v>
      </c>
      <c r="F290">
        <v>0.04491420525630634</v>
      </c>
      <c r="G290">
        <v>0.02251867318998792</v>
      </c>
      <c r="H290">
        <v>-0.03449336978610062</v>
      </c>
      <c r="I290">
        <v>0.9946709525742115</v>
      </c>
      <c r="J290">
        <v>0.9401637924079105</v>
      </c>
    </row>
    <row r="291" spans="1:10">
      <c r="A291" s="2">
        <v>25435</v>
      </c>
      <c r="B291">
        <v>8</v>
      </c>
      <c r="C291">
        <v>-0.2199999999999998</v>
      </c>
      <c r="D291">
        <v>0.03117447635196299</v>
      </c>
      <c r="E291">
        <v>6.390697222451028</v>
      </c>
      <c r="F291">
        <v>0.04491420525630634</v>
      </c>
      <c r="G291">
        <v>0.02251867318998792</v>
      </c>
      <c r="H291">
        <v>-0.03449336978610062</v>
      </c>
      <c r="I291">
        <v>1.031174476351963</v>
      </c>
      <c r="J291">
        <v>0.9401637924079105</v>
      </c>
    </row>
    <row r="292" spans="1:10">
      <c r="A292" s="2">
        <v>25442</v>
      </c>
      <c r="B292">
        <v>8</v>
      </c>
      <c r="C292">
        <v>0.29</v>
      </c>
      <c r="D292">
        <v>-0.0002900651189068123</v>
      </c>
      <c r="E292">
        <v>6.390697222451028</v>
      </c>
      <c r="F292">
        <v>0.04491420525630634</v>
      </c>
      <c r="G292">
        <v>0.02251867318998792</v>
      </c>
      <c r="H292">
        <v>-0.03449336978610062</v>
      </c>
      <c r="I292">
        <v>0.9997099348810932</v>
      </c>
      <c r="J292">
        <v>0.9401637924079105</v>
      </c>
    </row>
    <row r="293" spans="1:10">
      <c r="A293" s="2">
        <v>25449</v>
      </c>
      <c r="B293">
        <v>8</v>
      </c>
      <c r="C293">
        <v>-0.1500000000000004</v>
      </c>
      <c r="D293">
        <v>-0.003819979163704934</v>
      </c>
      <c r="E293">
        <v>6.390697222451028</v>
      </c>
      <c r="F293">
        <v>0.04491420525630634</v>
      </c>
      <c r="G293">
        <v>0.02251867318998792</v>
      </c>
      <c r="H293">
        <v>-0.03449336978610062</v>
      </c>
      <c r="I293">
        <v>0.9961800208362951</v>
      </c>
      <c r="J293">
        <v>0.9401637924079105</v>
      </c>
    </row>
    <row r="294" spans="1:10">
      <c r="A294" s="2">
        <v>25456</v>
      </c>
      <c r="B294">
        <v>8</v>
      </c>
      <c r="C294">
        <v>0.1200000000000001</v>
      </c>
      <c r="D294">
        <v>0.01088220080631213</v>
      </c>
      <c r="E294">
        <v>6.390697222451028</v>
      </c>
      <c r="F294">
        <v>0.04491420525630634</v>
      </c>
      <c r="G294">
        <v>0.02251867318998792</v>
      </c>
      <c r="H294">
        <v>-0.03449336978610062</v>
      </c>
      <c r="I294">
        <v>1.010882200806312</v>
      </c>
      <c r="J294">
        <v>0.9401637924079105</v>
      </c>
    </row>
    <row r="295" spans="1:10">
      <c r="A295" s="2">
        <v>25463</v>
      </c>
      <c r="B295">
        <v>8</v>
      </c>
      <c r="C295">
        <v>0.009999999999999787</v>
      </c>
      <c r="D295">
        <v>0.002936912157407948</v>
      </c>
      <c r="E295">
        <v>6.390697222451028</v>
      </c>
      <c r="F295">
        <v>0.04491420525630634</v>
      </c>
      <c r="G295">
        <v>0.02251867318998792</v>
      </c>
      <c r="H295">
        <v>-0.03449336978610062</v>
      </c>
      <c r="I295">
        <v>1.002936912157408</v>
      </c>
      <c r="J295">
        <v>0.9401637924079105</v>
      </c>
    </row>
    <row r="296" spans="1:10">
      <c r="A296" s="2">
        <v>25470</v>
      </c>
      <c r="B296">
        <v>8</v>
      </c>
      <c r="C296">
        <v>-0.03000000000000025</v>
      </c>
      <c r="D296">
        <v>0.002231647100510449</v>
      </c>
      <c r="E296">
        <v>6.390697222451028</v>
      </c>
      <c r="F296">
        <v>0.04491420525630634</v>
      </c>
      <c r="G296">
        <v>0.02251867318998792</v>
      </c>
      <c r="H296">
        <v>-0.03449336978610062</v>
      </c>
      <c r="I296">
        <v>1.00223164710051</v>
      </c>
      <c r="J296">
        <v>0.9401637924079105</v>
      </c>
    </row>
    <row r="297" spans="1:10">
      <c r="A297" s="2">
        <v>25477</v>
      </c>
      <c r="B297">
        <v>8</v>
      </c>
      <c r="C297">
        <v>0.07000000000000028</v>
      </c>
      <c r="D297">
        <v>-0.03166326375295295</v>
      </c>
      <c r="E297">
        <v>6.390697222451028</v>
      </c>
      <c r="F297">
        <v>0.04491420525630634</v>
      </c>
      <c r="G297">
        <v>0.02251867318998792</v>
      </c>
      <c r="H297">
        <v>-0.03449336978610062</v>
      </c>
      <c r="I297">
        <v>0.9683367362470471</v>
      </c>
      <c r="J297">
        <v>0.9401637924079105</v>
      </c>
    </row>
    <row r="298" spans="1:10">
      <c r="A298" s="2">
        <v>25484</v>
      </c>
      <c r="B298">
        <v>8</v>
      </c>
      <c r="C298">
        <v>-0.1699999999999999</v>
      </c>
      <c r="D298">
        <v>-0.0007000461096881652</v>
      </c>
      <c r="E298">
        <v>6.390697222451028</v>
      </c>
      <c r="F298">
        <v>0.04491420525630634</v>
      </c>
      <c r="G298">
        <v>0.02251867318998792</v>
      </c>
      <c r="H298">
        <v>-0.03449336978610062</v>
      </c>
      <c r="I298">
        <v>0.9992999538903118</v>
      </c>
      <c r="J298">
        <v>0.9401637924079105</v>
      </c>
    </row>
    <row r="299" spans="1:10">
      <c r="A299" s="2">
        <v>25491</v>
      </c>
      <c r="B299">
        <v>8</v>
      </c>
      <c r="C299">
        <v>0.04000000000000004</v>
      </c>
      <c r="D299">
        <v>0.02324785096381326</v>
      </c>
      <c r="E299">
        <v>6.390697222451028</v>
      </c>
      <c r="F299">
        <v>0.04491420525630634</v>
      </c>
      <c r="G299">
        <v>0.02251867318998792</v>
      </c>
      <c r="H299">
        <v>-0.03449336978610062</v>
      </c>
      <c r="I299">
        <v>1.023247850963813</v>
      </c>
      <c r="J299">
        <v>0.9401637924079105</v>
      </c>
    </row>
    <row r="300" spans="1:10">
      <c r="A300" s="2">
        <v>25498</v>
      </c>
      <c r="B300">
        <v>8</v>
      </c>
      <c r="C300">
        <v>-0.1299999999999999</v>
      </c>
      <c r="D300">
        <v>0.0455023103367813</v>
      </c>
      <c r="E300">
        <v>6.390697222451028</v>
      </c>
      <c r="F300">
        <v>0.04491420525630634</v>
      </c>
      <c r="G300">
        <v>0.02251867318998792</v>
      </c>
      <c r="H300">
        <v>-0.03449336978610062</v>
      </c>
      <c r="I300">
        <v>1.045502310336781</v>
      </c>
      <c r="J300">
        <v>0.9401637924079105</v>
      </c>
    </row>
    <row r="301" spans="1:10">
      <c r="A301" s="2">
        <v>25505</v>
      </c>
      <c r="B301">
        <v>8</v>
      </c>
      <c r="C301">
        <v>0.09999999999999964</v>
      </c>
      <c r="D301">
        <v>0.01133358711170533</v>
      </c>
      <c r="E301">
        <v>6.390697222451028</v>
      </c>
      <c r="F301">
        <v>0.04491420525630634</v>
      </c>
      <c r="G301">
        <v>0.02251867318998792</v>
      </c>
      <c r="H301">
        <v>-0.03449336978610062</v>
      </c>
      <c r="I301">
        <v>1.011333587111705</v>
      </c>
      <c r="J301">
        <v>0.9401637924079105</v>
      </c>
    </row>
    <row r="302" spans="1:10">
      <c r="A302" s="2">
        <v>25512</v>
      </c>
      <c r="B302">
        <v>8</v>
      </c>
      <c r="C302">
        <v>0.0600000000000005</v>
      </c>
      <c r="D302">
        <v>-0.002581064337153775</v>
      </c>
      <c r="E302">
        <v>6.390697222451028</v>
      </c>
      <c r="F302">
        <v>0.04491420525630634</v>
      </c>
      <c r="G302">
        <v>0.02251867318998792</v>
      </c>
      <c r="H302">
        <v>-0.03449336978610062</v>
      </c>
      <c r="I302">
        <v>0.9974189356628462</v>
      </c>
      <c r="J302">
        <v>0.9401637924079105</v>
      </c>
    </row>
    <row r="303" spans="1:10">
      <c r="A303" s="2">
        <v>25519</v>
      </c>
      <c r="B303">
        <v>8</v>
      </c>
      <c r="C303">
        <v>0.09999999999999964</v>
      </c>
      <c r="D303">
        <v>0.0001990379155259424</v>
      </c>
      <c r="E303">
        <v>6.390697222451028</v>
      </c>
      <c r="F303">
        <v>0.04491420525630634</v>
      </c>
      <c r="G303">
        <v>0.02251867318998792</v>
      </c>
      <c r="H303">
        <v>-0.03449336978610062</v>
      </c>
      <c r="I303">
        <v>1.000199037915526</v>
      </c>
      <c r="J303">
        <v>0.9401637924079105</v>
      </c>
    </row>
    <row r="304" spans="1:10">
      <c r="A304" s="2">
        <v>25526</v>
      </c>
      <c r="B304">
        <v>8</v>
      </c>
      <c r="C304">
        <v>0.0600000000000005</v>
      </c>
      <c r="D304">
        <v>-0.008463018131422119</v>
      </c>
      <c r="E304">
        <v>6.390697222451028</v>
      </c>
      <c r="F304">
        <v>0.04491420525630634</v>
      </c>
      <c r="G304">
        <v>0.02251867318998792</v>
      </c>
      <c r="H304">
        <v>-0.03449336978610062</v>
      </c>
      <c r="I304">
        <v>0.9915369818685779</v>
      </c>
      <c r="J304">
        <v>0.9401637924079105</v>
      </c>
    </row>
    <row r="305" spans="1:10">
      <c r="A305" s="2">
        <v>25533</v>
      </c>
      <c r="B305">
        <v>8</v>
      </c>
      <c r="C305">
        <v>0.3199999999999994</v>
      </c>
      <c r="D305">
        <v>-0.02442471826410889</v>
      </c>
      <c r="E305">
        <v>6.390697222451028</v>
      </c>
      <c r="F305">
        <v>0.04491420525630634</v>
      </c>
      <c r="G305">
        <v>0.02251867318998792</v>
      </c>
      <c r="H305">
        <v>-0.03449336978610062</v>
      </c>
      <c r="I305">
        <v>0.9755752817358911</v>
      </c>
      <c r="J305">
        <v>0.9401637924079105</v>
      </c>
    </row>
    <row r="306" spans="1:10">
      <c r="A306" s="2">
        <v>25540</v>
      </c>
      <c r="B306">
        <v>8</v>
      </c>
      <c r="C306">
        <v>0.07000000000000028</v>
      </c>
      <c r="D306">
        <v>-0.01585972819003434</v>
      </c>
      <c r="E306">
        <v>6.390697222451028</v>
      </c>
      <c r="F306">
        <v>0.04491420525630634</v>
      </c>
      <c r="G306">
        <v>0.02251867318998792</v>
      </c>
      <c r="H306">
        <v>-0.03449336978610062</v>
      </c>
      <c r="I306">
        <v>0.9841402718099657</v>
      </c>
      <c r="J306">
        <v>0.9401637924079105</v>
      </c>
    </row>
    <row r="307" spans="1:10">
      <c r="A307" s="2">
        <v>25547</v>
      </c>
      <c r="B307">
        <v>8</v>
      </c>
      <c r="C307">
        <v>0.29</v>
      </c>
      <c r="D307">
        <v>0.008217445989745359</v>
      </c>
      <c r="E307">
        <v>6.390697222451028</v>
      </c>
      <c r="F307">
        <v>0.04491420525630634</v>
      </c>
      <c r="G307">
        <v>0.02251867318998792</v>
      </c>
      <c r="H307">
        <v>-0.03449336978610062</v>
      </c>
      <c r="I307">
        <v>1.008217445989745</v>
      </c>
      <c r="J307">
        <v>0.9401637924079105</v>
      </c>
    </row>
    <row r="308" spans="1:10">
      <c r="A308" s="2">
        <v>25554</v>
      </c>
      <c r="B308">
        <v>8</v>
      </c>
      <c r="C308">
        <v>0.009999999999999787</v>
      </c>
      <c r="D308">
        <v>0.007274961344060872</v>
      </c>
      <c r="E308">
        <v>6.390697222451028</v>
      </c>
      <c r="F308">
        <v>0.04491420525630634</v>
      </c>
      <c r="G308">
        <v>0.02251867318998792</v>
      </c>
      <c r="H308">
        <v>-0.03449336978610062</v>
      </c>
      <c r="I308">
        <v>1.007274961344061</v>
      </c>
      <c r="J308">
        <v>0.9401637924079105</v>
      </c>
    </row>
    <row r="309" spans="1:10">
      <c r="A309" s="2">
        <v>25561</v>
      </c>
      <c r="B309">
        <v>8</v>
      </c>
      <c r="C309">
        <v>-0.07000000000000028</v>
      </c>
      <c r="D309">
        <v>0.01250084790414871</v>
      </c>
      <c r="E309">
        <v>6.390697222451028</v>
      </c>
      <c r="F309">
        <v>0.04491420525630634</v>
      </c>
      <c r="G309">
        <v>0.02251867318998792</v>
      </c>
      <c r="H309">
        <v>-0.03449336978610062</v>
      </c>
      <c r="I309">
        <v>1.012500847904149</v>
      </c>
      <c r="J309">
        <v>0.9401637924079105</v>
      </c>
    </row>
    <row r="310" spans="1:10">
      <c r="A310" s="2">
        <v>25568</v>
      </c>
      <c r="B310">
        <v>8</v>
      </c>
      <c r="C310">
        <v>0.1600000000000001</v>
      </c>
      <c r="D310">
        <v>0.004163369951220978</v>
      </c>
      <c r="E310">
        <v>6.390697222451028</v>
      </c>
      <c r="F310">
        <v>0.04491420525630634</v>
      </c>
      <c r="G310">
        <v>0.02251867318998792</v>
      </c>
      <c r="H310">
        <v>-0.03449336978610062</v>
      </c>
      <c r="I310">
        <v>1.004163369951221</v>
      </c>
      <c r="J310">
        <v>0.9401637924079105</v>
      </c>
    </row>
    <row r="311" spans="1:10">
      <c r="A311" s="2">
        <v>25575</v>
      </c>
      <c r="B311">
        <v>8</v>
      </c>
      <c r="C311">
        <v>-0.1099999999999994</v>
      </c>
      <c r="D311">
        <v>0.03983154694450906</v>
      </c>
      <c r="E311">
        <v>6.53506057820565</v>
      </c>
      <c r="F311">
        <v>0.05380425010708544</v>
      </c>
      <c r="G311">
        <v>0.02772434994359893</v>
      </c>
      <c r="H311">
        <v>-0.05368865898593095</v>
      </c>
      <c r="I311">
        <v>1.039831546944509</v>
      </c>
      <c r="J311">
        <v>0.9344015411722826</v>
      </c>
    </row>
    <row r="312" spans="1:10">
      <c r="A312" s="2">
        <v>25582</v>
      </c>
      <c r="B312">
        <v>8</v>
      </c>
      <c r="C312">
        <v>-0.03000000000000025</v>
      </c>
      <c r="D312">
        <v>-0.04839360060569595</v>
      </c>
      <c r="E312">
        <v>6.53506057820565</v>
      </c>
      <c r="F312">
        <v>0.05380425010708544</v>
      </c>
      <c r="G312">
        <v>0.02772434994359893</v>
      </c>
      <c r="H312">
        <v>-0.05368865898593095</v>
      </c>
      <c r="I312">
        <v>0.951606399394304</v>
      </c>
      <c r="J312">
        <v>0.9344015411722826</v>
      </c>
    </row>
    <row r="313" spans="1:10">
      <c r="A313" s="2">
        <v>25589</v>
      </c>
      <c r="B313">
        <v>8</v>
      </c>
      <c r="C313">
        <v>-0.04000000000000004</v>
      </c>
      <c r="D313">
        <v>0.005029686158954856</v>
      </c>
      <c r="E313">
        <v>6.53506057820565</v>
      </c>
      <c r="F313">
        <v>0.05380425010708544</v>
      </c>
      <c r="G313">
        <v>0.02772434994359893</v>
      </c>
      <c r="H313">
        <v>-0.05368865898593095</v>
      </c>
      <c r="I313">
        <v>1.005029686158955</v>
      </c>
      <c r="J313">
        <v>0.9344015411722826</v>
      </c>
    </row>
    <row r="314" spans="1:10">
      <c r="A314" s="2">
        <v>25596</v>
      </c>
      <c r="B314">
        <v>8</v>
      </c>
      <c r="C314">
        <v>0.08000000000000007</v>
      </c>
      <c r="D314">
        <v>-0.03900852570711412</v>
      </c>
      <c r="E314">
        <v>6.53506057820565</v>
      </c>
      <c r="F314">
        <v>0.05380425010708544</v>
      </c>
      <c r="G314">
        <v>0.02772434994359893</v>
      </c>
      <c r="H314">
        <v>-0.05368865898593095</v>
      </c>
      <c r="I314">
        <v>0.9609914742928859</v>
      </c>
      <c r="J314">
        <v>0.9344015411722826</v>
      </c>
    </row>
    <row r="315" spans="1:10">
      <c r="A315" s="2">
        <v>25603</v>
      </c>
      <c r="B315">
        <v>8</v>
      </c>
      <c r="C315">
        <v>-0.25</v>
      </c>
      <c r="D315">
        <v>0.03099565694437302</v>
      </c>
      <c r="E315">
        <v>6.53506057820565</v>
      </c>
      <c r="F315">
        <v>0.05380425010708544</v>
      </c>
      <c r="G315">
        <v>0.02772434994359893</v>
      </c>
      <c r="H315">
        <v>-0.05368865898593095</v>
      </c>
      <c r="I315">
        <v>1.030995656944373</v>
      </c>
      <c r="J315">
        <v>0.9344015411722826</v>
      </c>
    </row>
    <row r="316" spans="1:10">
      <c r="A316" s="2">
        <v>25610</v>
      </c>
      <c r="B316">
        <v>8</v>
      </c>
      <c r="C316">
        <v>-0.4100000000000001</v>
      </c>
      <c r="D316">
        <v>0.04360910147946174</v>
      </c>
      <c r="E316">
        <v>6.53506057820565</v>
      </c>
      <c r="F316">
        <v>0.05380425010708544</v>
      </c>
      <c r="G316">
        <v>0.02772434994359893</v>
      </c>
      <c r="H316">
        <v>-0.05368865898593095</v>
      </c>
      <c r="I316">
        <v>1.043609101479462</v>
      </c>
      <c r="J316">
        <v>0.9344015411722826</v>
      </c>
    </row>
    <row r="317" spans="1:10">
      <c r="A317" s="2">
        <v>25617</v>
      </c>
      <c r="B317">
        <v>8</v>
      </c>
      <c r="C317">
        <v>-0.4800000000000004</v>
      </c>
      <c r="D317">
        <v>0.01656910498720159</v>
      </c>
      <c r="E317">
        <v>6.53506057820565</v>
      </c>
      <c r="F317">
        <v>0.05380425010708544</v>
      </c>
      <c r="G317">
        <v>0.02772434994359893</v>
      </c>
      <c r="H317">
        <v>-0.05368865898593095</v>
      </c>
      <c r="I317">
        <v>1.016569104987202</v>
      </c>
      <c r="J317">
        <v>0.9344015411722826</v>
      </c>
    </row>
    <row r="318" spans="1:10">
      <c r="A318" s="2">
        <v>25624</v>
      </c>
      <c r="B318">
        <v>8</v>
      </c>
      <c r="C318">
        <v>0.1200000000000001</v>
      </c>
      <c r="D318">
        <v>0.03128137454320553</v>
      </c>
      <c r="E318">
        <v>6.53506057820565</v>
      </c>
      <c r="F318">
        <v>0.05380425010708544</v>
      </c>
      <c r="G318">
        <v>0.02772434994359893</v>
      </c>
      <c r="H318">
        <v>-0.05368865898593095</v>
      </c>
      <c r="I318">
        <v>1.031281374543205</v>
      </c>
      <c r="J318">
        <v>0.9344015411722826</v>
      </c>
    </row>
    <row r="319" spans="1:10">
      <c r="A319" s="2">
        <v>25631</v>
      </c>
      <c r="B319">
        <v>8</v>
      </c>
      <c r="C319">
        <v>0.04000000000000004</v>
      </c>
      <c r="D319">
        <v>-0.007476278234042868</v>
      </c>
      <c r="E319">
        <v>6.53506057820565</v>
      </c>
      <c r="F319">
        <v>0.05380425010708544</v>
      </c>
      <c r="G319">
        <v>0.02772434994359893</v>
      </c>
      <c r="H319">
        <v>-0.05368865898593095</v>
      </c>
      <c r="I319">
        <v>0.9925237217659572</v>
      </c>
      <c r="J319">
        <v>0.9344015411722826</v>
      </c>
    </row>
    <row r="320" spans="1:10">
      <c r="A320" s="2">
        <v>25638</v>
      </c>
      <c r="B320">
        <v>8</v>
      </c>
      <c r="C320">
        <v>-0.21</v>
      </c>
      <c r="D320">
        <v>-0.04292787933627507</v>
      </c>
      <c r="E320">
        <v>6.53506057820565</v>
      </c>
      <c r="F320">
        <v>0.05380425010708544</v>
      </c>
      <c r="G320">
        <v>0.02772434994359893</v>
      </c>
      <c r="H320">
        <v>-0.05368865898593095</v>
      </c>
      <c r="I320">
        <v>0.9570721206637249</v>
      </c>
      <c r="J320">
        <v>0.9344015411722826</v>
      </c>
    </row>
    <row r="321" spans="1:10">
      <c r="A321" s="2">
        <v>25645</v>
      </c>
      <c r="B321">
        <v>8</v>
      </c>
      <c r="C321">
        <v>0.03000000000000025</v>
      </c>
      <c r="D321">
        <v>-0.04863406379067639</v>
      </c>
      <c r="E321">
        <v>6.53506057820565</v>
      </c>
      <c r="F321">
        <v>0.05380425010708544</v>
      </c>
      <c r="G321">
        <v>0.02772434994359893</v>
      </c>
      <c r="H321">
        <v>-0.05368865898593095</v>
      </c>
      <c r="I321">
        <v>0.9513659362093236</v>
      </c>
      <c r="J321">
        <v>0.9344015411722826</v>
      </c>
    </row>
    <row r="322" spans="1:10">
      <c r="A322" s="2">
        <v>25652</v>
      </c>
      <c r="B322">
        <v>8</v>
      </c>
      <c r="C322">
        <v>-0.5999999999999996</v>
      </c>
      <c r="D322">
        <v>0.0271685681779768</v>
      </c>
      <c r="E322">
        <v>6.53506057820565</v>
      </c>
      <c r="F322">
        <v>0.05380425010708544</v>
      </c>
      <c r="G322">
        <v>0.02772434994359893</v>
      </c>
      <c r="H322">
        <v>-0.05368865898593095</v>
      </c>
      <c r="I322">
        <v>1.027168568177977</v>
      </c>
      <c r="J322">
        <v>0.9344015411722826</v>
      </c>
    </row>
    <row r="323" spans="1:10">
      <c r="A323" s="2">
        <v>25659</v>
      </c>
      <c r="B323">
        <v>8</v>
      </c>
      <c r="C323">
        <v>0.1899999999999995</v>
      </c>
      <c r="D323">
        <v>0.01875974997361645</v>
      </c>
      <c r="E323">
        <v>6.53506057820565</v>
      </c>
      <c r="F323">
        <v>0.05380425010708544</v>
      </c>
      <c r="G323">
        <v>0.02772434994359893</v>
      </c>
      <c r="H323">
        <v>-0.05368865898593095</v>
      </c>
      <c r="I323">
        <v>1.018759749973617</v>
      </c>
      <c r="J323">
        <v>0.9344015411722826</v>
      </c>
    </row>
    <row r="324" spans="1:10">
      <c r="A324" s="2">
        <v>25666</v>
      </c>
      <c r="B324">
        <v>8</v>
      </c>
      <c r="C324">
        <v>0.08999999999999986</v>
      </c>
      <c r="D324">
        <v>-0.0391856619178038</v>
      </c>
      <c r="E324">
        <v>6.53506057820565</v>
      </c>
      <c r="F324">
        <v>0.05380425010708544</v>
      </c>
      <c r="G324">
        <v>0.02772434994359893</v>
      </c>
      <c r="H324">
        <v>-0.05368865898593095</v>
      </c>
      <c r="I324">
        <v>0.9608143380821962</v>
      </c>
      <c r="J324">
        <v>0.9344015411722826</v>
      </c>
    </row>
    <row r="325" spans="1:10">
      <c r="A325" s="2">
        <v>25673</v>
      </c>
      <c r="B325">
        <v>8</v>
      </c>
      <c r="C325">
        <v>-0.04999999999999982</v>
      </c>
      <c r="D325">
        <v>-0.04128403037634067</v>
      </c>
      <c r="E325">
        <v>6.53506057820565</v>
      </c>
      <c r="F325">
        <v>0.05380425010708544</v>
      </c>
      <c r="G325">
        <v>0.02772434994359893</v>
      </c>
      <c r="H325">
        <v>-0.05368865898593095</v>
      </c>
      <c r="I325">
        <v>0.9587159696236593</v>
      </c>
      <c r="J325">
        <v>0.9344015411722826</v>
      </c>
    </row>
    <row r="326" spans="1:10">
      <c r="A326" s="2">
        <v>25680</v>
      </c>
      <c r="B326">
        <v>8</v>
      </c>
      <c r="C326">
        <v>0.3600000000000003</v>
      </c>
      <c r="D326">
        <v>-0.06010872844421299</v>
      </c>
      <c r="E326">
        <v>6.53506057820565</v>
      </c>
      <c r="F326">
        <v>0.05380425010708544</v>
      </c>
      <c r="G326">
        <v>0.02772434994359893</v>
      </c>
      <c r="H326">
        <v>-0.05368865898593095</v>
      </c>
      <c r="I326">
        <v>0.939891271555787</v>
      </c>
      <c r="J326">
        <v>0.9344015411722826</v>
      </c>
    </row>
    <row r="327" spans="1:10">
      <c r="A327" s="2">
        <v>25687</v>
      </c>
      <c r="B327">
        <v>8</v>
      </c>
      <c r="C327">
        <v>0.1699999999999999</v>
      </c>
      <c r="D327">
        <v>0.007746128967094986</v>
      </c>
      <c r="E327">
        <v>6.53506057820565</v>
      </c>
      <c r="F327">
        <v>0.05380425010708544</v>
      </c>
      <c r="G327">
        <v>0.02772434994359893</v>
      </c>
      <c r="H327">
        <v>-0.05368865898593095</v>
      </c>
      <c r="I327">
        <v>1.007746128967095</v>
      </c>
      <c r="J327">
        <v>0.9344015411722826</v>
      </c>
    </row>
    <row r="328" spans="1:10">
      <c r="A328" s="2">
        <v>25694</v>
      </c>
      <c r="B328">
        <v>8</v>
      </c>
      <c r="C328">
        <v>0</v>
      </c>
      <c r="D328">
        <v>-0.0149381290477357</v>
      </c>
      <c r="E328">
        <v>6.53506057820565</v>
      </c>
      <c r="F328">
        <v>0.05380425010708544</v>
      </c>
      <c r="G328">
        <v>0.02772434994359893</v>
      </c>
      <c r="H328">
        <v>-0.05368865898593095</v>
      </c>
      <c r="I328">
        <v>0.9850618709522643</v>
      </c>
      <c r="J328">
        <v>0.9344015411722826</v>
      </c>
    </row>
    <row r="329" spans="1:10">
      <c r="A329" s="2">
        <v>25701</v>
      </c>
      <c r="B329">
        <v>8</v>
      </c>
      <c r="C329">
        <v>-0.08999999999999986</v>
      </c>
      <c r="D329">
        <v>-0.06430461343491113</v>
      </c>
      <c r="E329">
        <v>6.53506057820565</v>
      </c>
      <c r="F329">
        <v>0.05380425010708544</v>
      </c>
      <c r="G329">
        <v>0.02772434994359893</v>
      </c>
      <c r="H329">
        <v>-0.05368865898593095</v>
      </c>
      <c r="I329">
        <v>0.9356953865650889</v>
      </c>
      <c r="J329">
        <v>0.9344015411722826</v>
      </c>
    </row>
    <row r="330" spans="1:10">
      <c r="A330" s="2">
        <v>25708</v>
      </c>
      <c r="B330">
        <v>8</v>
      </c>
      <c r="C330">
        <v>-0.1500000000000004</v>
      </c>
      <c r="D330">
        <v>-0.07154142128448646</v>
      </c>
      <c r="E330">
        <v>6.53506057820565</v>
      </c>
      <c r="F330">
        <v>0.05380425010708544</v>
      </c>
      <c r="G330">
        <v>0.02772434994359893</v>
      </c>
      <c r="H330">
        <v>-0.05368865898593095</v>
      </c>
      <c r="I330">
        <v>0.9284585787155135</v>
      </c>
      <c r="J330">
        <v>0.9344015411722826</v>
      </c>
    </row>
    <row r="331" spans="1:10">
      <c r="A331" s="2">
        <v>25715</v>
      </c>
      <c r="B331">
        <v>8</v>
      </c>
      <c r="C331">
        <v>0.3700000000000001</v>
      </c>
      <c r="D331">
        <v>-0.003918077235727267</v>
      </c>
      <c r="E331">
        <v>6.53506057820565</v>
      </c>
      <c r="F331">
        <v>0.05380425010708544</v>
      </c>
      <c r="G331">
        <v>0.02772434994359893</v>
      </c>
      <c r="H331">
        <v>-0.05368865898593095</v>
      </c>
      <c r="I331">
        <v>0.9960819227642728</v>
      </c>
      <c r="J331">
        <v>0.9344015411722826</v>
      </c>
    </row>
    <row r="332" spans="1:10">
      <c r="A332" s="2">
        <v>25722</v>
      </c>
      <c r="B332">
        <v>8</v>
      </c>
      <c r="C332">
        <v>-0.2300000000000004</v>
      </c>
      <c r="D332">
        <v>0.1533406698583994</v>
      </c>
      <c r="E332">
        <v>6.53506057820565</v>
      </c>
      <c r="F332">
        <v>0.05380425010708544</v>
      </c>
      <c r="G332">
        <v>0.02772434994359893</v>
      </c>
      <c r="H332">
        <v>-0.05368865898593095</v>
      </c>
      <c r="I332">
        <v>1.153340669858399</v>
      </c>
      <c r="J332">
        <v>0.9344015411722826</v>
      </c>
    </row>
    <row r="333" spans="1:10">
      <c r="A333" s="2">
        <v>25729</v>
      </c>
      <c r="B333">
        <v>8</v>
      </c>
      <c r="C333">
        <v>-0.04999999999999982</v>
      </c>
      <c r="D333">
        <v>-0.04316724028686982</v>
      </c>
      <c r="E333">
        <v>6.53506057820565</v>
      </c>
      <c r="F333">
        <v>0.05380425010708544</v>
      </c>
      <c r="G333">
        <v>0.02772434994359893</v>
      </c>
      <c r="H333">
        <v>-0.05368865898593095</v>
      </c>
      <c r="I333">
        <v>0.9568327597131302</v>
      </c>
      <c r="J333">
        <v>0.9344015411722826</v>
      </c>
    </row>
    <row r="334" spans="1:10">
      <c r="A334" s="2">
        <v>25736</v>
      </c>
      <c r="B334">
        <v>8</v>
      </c>
      <c r="C334">
        <v>-0.04000000000000004</v>
      </c>
      <c r="D334">
        <v>0.009161682029303602</v>
      </c>
      <c r="E334">
        <v>6.53506057820565</v>
      </c>
      <c r="F334">
        <v>0.05380425010708544</v>
      </c>
      <c r="G334">
        <v>0.02772434994359893</v>
      </c>
      <c r="H334">
        <v>-0.05368865898593095</v>
      </c>
      <c r="I334">
        <v>1.009161682029304</v>
      </c>
      <c r="J334">
        <v>0.9344015411722826</v>
      </c>
    </row>
    <row r="335" spans="1:10">
      <c r="A335" s="2">
        <v>25743</v>
      </c>
      <c r="B335">
        <v>8</v>
      </c>
      <c r="C335">
        <v>-0.09999999999999964</v>
      </c>
      <c r="D335">
        <v>0.005864918480077122</v>
      </c>
      <c r="E335">
        <v>6.53506057820565</v>
      </c>
      <c r="F335">
        <v>0.05380425010708544</v>
      </c>
      <c r="G335">
        <v>0.02772434994359893</v>
      </c>
      <c r="H335">
        <v>-0.05368865898593095</v>
      </c>
      <c r="I335">
        <v>1.005864918480077</v>
      </c>
      <c r="J335">
        <v>0.9344015411722826</v>
      </c>
    </row>
    <row r="336" spans="1:10">
      <c r="A336" s="2">
        <v>25750</v>
      </c>
      <c r="B336">
        <v>8</v>
      </c>
      <c r="C336">
        <v>-0.1399999999999997</v>
      </c>
      <c r="D336">
        <v>-0.01136056535656268</v>
      </c>
      <c r="E336">
        <v>6.53506057820565</v>
      </c>
      <c r="F336">
        <v>0.05380425010708544</v>
      </c>
      <c r="G336">
        <v>0.02772434994359893</v>
      </c>
      <c r="H336">
        <v>-0.05368865898593095</v>
      </c>
      <c r="I336">
        <v>0.9886394346434373</v>
      </c>
      <c r="J336">
        <v>0.9344015411722826</v>
      </c>
    </row>
    <row r="337" spans="1:10">
      <c r="A337" s="2">
        <v>25757</v>
      </c>
      <c r="B337">
        <v>8</v>
      </c>
      <c r="C337">
        <v>0.1899999999999995</v>
      </c>
      <c r="D337">
        <v>0.001057926444474108</v>
      </c>
      <c r="E337">
        <v>6.53506057820565</v>
      </c>
      <c r="F337">
        <v>0.05380425010708544</v>
      </c>
      <c r="G337">
        <v>0.02772434994359893</v>
      </c>
      <c r="H337">
        <v>-0.05368865898593095</v>
      </c>
      <c r="I337">
        <v>1.001057926444474</v>
      </c>
      <c r="J337">
        <v>0.9344015411722826</v>
      </c>
    </row>
    <row r="338" spans="1:10">
      <c r="A338" s="2">
        <v>25764</v>
      </c>
      <c r="B338">
        <v>8</v>
      </c>
      <c r="C338">
        <v>-0.1799999999999997</v>
      </c>
      <c r="D338">
        <v>0.02602649922387435</v>
      </c>
      <c r="E338">
        <v>6.53506057820565</v>
      </c>
      <c r="F338">
        <v>0.05380425010708544</v>
      </c>
      <c r="G338">
        <v>0.02772434994359893</v>
      </c>
      <c r="H338">
        <v>-0.05368865898593095</v>
      </c>
      <c r="I338">
        <v>1.026026499223874</v>
      </c>
      <c r="J338">
        <v>0.9344015411722826</v>
      </c>
    </row>
    <row r="339" spans="1:10">
      <c r="A339" s="2">
        <v>25771</v>
      </c>
      <c r="B339">
        <v>8</v>
      </c>
      <c r="C339">
        <v>-0.1400000000000006</v>
      </c>
      <c r="D339">
        <v>0.006081327572306659</v>
      </c>
      <c r="E339">
        <v>6.53506057820565</v>
      </c>
      <c r="F339">
        <v>0.05380425010708544</v>
      </c>
      <c r="G339">
        <v>0.02772434994359893</v>
      </c>
      <c r="H339">
        <v>-0.05368865898593095</v>
      </c>
      <c r="I339">
        <v>1.006081327572307</v>
      </c>
      <c r="J339">
        <v>0.9344015411722826</v>
      </c>
    </row>
    <row r="340" spans="1:10">
      <c r="A340" s="2">
        <v>25778</v>
      </c>
      <c r="B340">
        <v>8</v>
      </c>
      <c r="C340">
        <v>0.03000000000000025</v>
      </c>
      <c r="D340">
        <v>0.03696233575025711</v>
      </c>
      <c r="E340">
        <v>6.53506057820565</v>
      </c>
      <c r="F340">
        <v>0.05380425010708544</v>
      </c>
      <c r="G340">
        <v>0.02772434994359893</v>
      </c>
      <c r="H340">
        <v>-0.05368865898593095</v>
      </c>
      <c r="I340">
        <v>1.036962335750257</v>
      </c>
      <c r="J340">
        <v>0.9344015411722826</v>
      </c>
    </row>
    <row r="341" spans="1:10">
      <c r="A341" s="2">
        <v>25785</v>
      </c>
      <c r="B341">
        <v>8</v>
      </c>
      <c r="C341">
        <v>0.1200000000000001</v>
      </c>
      <c r="D341">
        <v>0.004551253076070905</v>
      </c>
      <c r="E341">
        <v>6.53506057820565</v>
      </c>
      <c r="F341">
        <v>0.05380425010708544</v>
      </c>
      <c r="G341">
        <v>0.02772434994359893</v>
      </c>
      <c r="H341">
        <v>-0.05368865898593095</v>
      </c>
      <c r="I341">
        <v>1.004551253076071</v>
      </c>
      <c r="J341">
        <v>0.9344015411722826</v>
      </c>
    </row>
    <row r="342" spans="1:10">
      <c r="A342" s="2">
        <v>25792</v>
      </c>
      <c r="B342">
        <v>8</v>
      </c>
      <c r="C342">
        <v>0.04999999999999982</v>
      </c>
      <c r="D342">
        <v>-0.01877465937725422</v>
      </c>
      <c r="E342">
        <v>6.53506057820565</v>
      </c>
      <c r="F342">
        <v>0.05380425010708544</v>
      </c>
      <c r="G342">
        <v>0.02772434994359893</v>
      </c>
      <c r="H342">
        <v>-0.05368865898593095</v>
      </c>
      <c r="I342">
        <v>0.9812253406227458</v>
      </c>
      <c r="J342">
        <v>0.9344015411722826</v>
      </c>
    </row>
    <row r="343" spans="1:10">
      <c r="A343" s="2">
        <v>25799</v>
      </c>
      <c r="B343">
        <v>8</v>
      </c>
      <c r="C343">
        <v>-0.1399999999999997</v>
      </c>
      <c r="D343">
        <v>0.02720817065384199</v>
      </c>
      <c r="E343">
        <v>6.53506057820565</v>
      </c>
      <c r="F343">
        <v>0.05380425010708544</v>
      </c>
      <c r="G343">
        <v>0.02772434994359893</v>
      </c>
      <c r="H343">
        <v>-0.05368865898593095</v>
      </c>
      <c r="I343">
        <v>1.027208170653842</v>
      </c>
      <c r="J343">
        <v>0.9344015411722826</v>
      </c>
    </row>
    <row r="344" spans="1:10">
      <c r="A344" s="2">
        <v>25806</v>
      </c>
      <c r="B344">
        <v>8</v>
      </c>
      <c r="C344">
        <v>-0.1600000000000001</v>
      </c>
      <c r="D344">
        <v>0.07823753723941422</v>
      </c>
      <c r="E344">
        <v>6.53506057820565</v>
      </c>
      <c r="F344">
        <v>0.05380425010708544</v>
      </c>
      <c r="G344">
        <v>0.02772434994359893</v>
      </c>
      <c r="H344">
        <v>-0.05368865898593095</v>
      </c>
      <c r="I344">
        <v>1.078237537239414</v>
      </c>
      <c r="J344">
        <v>0.9344015411722826</v>
      </c>
    </row>
    <row r="345" spans="1:10">
      <c r="A345" s="2">
        <v>25813</v>
      </c>
      <c r="B345">
        <v>8</v>
      </c>
      <c r="C345">
        <v>0.1500000000000004</v>
      </c>
      <c r="D345">
        <v>0.003702853948588217</v>
      </c>
      <c r="E345">
        <v>6.53506057820565</v>
      </c>
      <c r="F345">
        <v>0.05380425010708544</v>
      </c>
      <c r="G345">
        <v>0.02772434994359893</v>
      </c>
      <c r="H345">
        <v>-0.05368865898593095</v>
      </c>
      <c r="I345">
        <v>1.003702853948588</v>
      </c>
      <c r="J345">
        <v>0.9344015411722826</v>
      </c>
    </row>
    <row r="346" spans="1:10">
      <c r="A346" s="2">
        <v>25820</v>
      </c>
      <c r="B346">
        <v>8</v>
      </c>
      <c r="C346">
        <v>-0.4099999999999993</v>
      </c>
      <c r="D346">
        <v>0.01772760145817632</v>
      </c>
      <c r="E346">
        <v>6.53506057820565</v>
      </c>
      <c r="F346">
        <v>0.05380425010708544</v>
      </c>
      <c r="G346">
        <v>0.02772434994359893</v>
      </c>
      <c r="H346">
        <v>-0.05368865898593095</v>
      </c>
      <c r="I346">
        <v>1.017727601458176</v>
      </c>
      <c r="J346">
        <v>0.9344015411722826</v>
      </c>
    </row>
    <row r="347" spans="1:10">
      <c r="A347" s="2">
        <v>25827</v>
      </c>
      <c r="B347">
        <v>8</v>
      </c>
      <c r="C347">
        <v>-0.2000000000000002</v>
      </c>
      <c r="D347">
        <v>-0.002880252062318015</v>
      </c>
      <c r="E347">
        <v>6.53506057820565</v>
      </c>
      <c r="F347">
        <v>0.05380425010708544</v>
      </c>
      <c r="G347">
        <v>0.02772434994359893</v>
      </c>
      <c r="H347">
        <v>-0.05368865898593095</v>
      </c>
      <c r="I347">
        <v>0.997119747937682</v>
      </c>
      <c r="J347">
        <v>0.9344015411722826</v>
      </c>
    </row>
    <row r="348" spans="1:10">
      <c r="A348" s="2">
        <v>25834</v>
      </c>
      <c r="B348">
        <v>8</v>
      </c>
      <c r="C348">
        <v>-0.4900000000000002</v>
      </c>
      <c r="D348">
        <v>0.04239527540308395</v>
      </c>
      <c r="E348">
        <v>6.53506057820565</v>
      </c>
      <c r="F348">
        <v>0.05380425010708544</v>
      </c>
      <c r="G348">
        <v>0.02772434994359893</v>
      </c>
      <c r="H348">
        <v>-0.05368865898593095</v>
      </c>
      <c r="I348">
        <v>1.042395275403084</v>
      </c>
      <c r="J348">
        <v>0.9344015411722826</v>
      </c>
    </row>
    <row r="349" spans="1:10">
      <c r="A349" s="2">
        <v>25841</v>
      </c>
      <c r="B349">
        <v>8</v>
      </c>
      <c r="C349">
        <v>-0.3600000000000003</v>
      </c>
      <c r="D349">
        <v>0.04098514421211226</v>
      </c>
      <c r="E349">
        <v>6.53506057820565</v>
      </c>
      <c r="F349">
        <v>0.05380425010708544</v>
      </c>
      <c r="G349">
        <v>0.02772434994359893</v>
      </c>
      <c r="H349">
        <v>-0.05368865898593095</v>
      </c>
      <c r="I349">
        <v>1.040985144212112</v>
      </c>
      <c r="J349">
        <v>0.9344015411722826</v>
      </c>
    </row>
    <row r="350" spans="1:10">
      <c r="A350" s="2">
        <v>25848</v>
      </c>
      <c r="B350">
        <v>8</v>
      </c>
      <c r="C350">
        <v>0.2199999999999998</v>
      </c>
      <c r="D350">
        <v>0.05206273195317156</v>
      </c>
      <c r="E350">
        <v>6.53506057820565</v>
      </c>
      <c r="F350">
        <v>0.05380425010708544</v>
      </c>
      <c r="G350">
        <v>0.02772434994359893</v>
      </c>
      <c r="H350">
        <v>-0.05368865898593095</v>
      </c>
      <c r="I350">
        <v>1.052062731953171</v>
      </c>
      <c r="J350">
        <v>0.9344015411722826</v>
      </c>
    </row>
    <row r="351" spans="1:10">
      <c r="A351" s="2">
        <v>25855</v>
      </c>
      <c r="B351">
        <v>8</v>
      </c>
      <c r="C351">
        <v>-0.09999999999999964</v>
      </c>
      <c r="D351">
        <v>-0.008403310912780832</v>
      </c>
      <c r="E351">
        <v>6.53506057820565</v>
      </c>
      <c r="F351">
        <v>0.05380425010708544</v>
      </c>
      <c r="G351">
        <v>0.02772434994359893</v>
      </c>
      <c r="H351">
        <v>-0.05368865898593095</v>
      </c>
      <c r="I351">
        <v>0.9915966890872192</v>
      </c>
      <c r="J351">
        <v>0.9344015411722826</v>
      </c>
    </row>
    <row r="352" spans="1:10">
      <c r="A352" s="2">
        <v>25862</v>
      </c>
      <c r="B352">
        <v>8</v>
      </c>
      <c r="C352">
        <v>-0.1399999999999997</v>
      </c>
      <c r="D352">
        <v>-0.002148644019493424</v>
      </c>
      <c r="E352">
        <v>6.53506057820565</v>
      </c>
      <c r="F352">
        <v>0.05380425010708544</v>
      </c>
      <c r="G352">
        <v>0.02772434994359893</v>
      </c>
      <c r="H352">
        <v>-0.05368865898593095</v>
      </c>
      <c r="I352">
        <v>0.9978513559805066</v>
      </c>
      <c r="J352">
        <v>0.9344015411722826</v>
      </c>
    </row>
    <row r="353" spans="1:10">
      <c r="A353" s="2">
        <v>25869</v>
      </c>
      <c r="B353">
        <v>8</v>
      </c>
      <c r="C353">
        <v>0.05999999999999961</v>
      </c>
      <c r="D353">
        <v>0.01250487442314584</v>
      </c>
      <c r="E353">
        <v>6.53506057820565</v>
      </c>
      <c r="F353">
        <v>0.05380425010708544</v>
      </c>
      <c r="G353">
        <v>0.02772434994359893</v>
      </c>
      <c r="H353">
        <v>-0.05368865898593095</v>
      </c>
      <c r="I353">
        <v>1.012504874423146</v>
      </c>
      <c r="J353">
        <v>0.9344015411722826</v>
      </c>
    </row>
    <row r="354" spans="1:10">
      <c r="A354" s="2">
        <v>25876</v>
      </c>
      <c r="B354">
        <v>8</v>
      </c>
      <c r="C354">
        <v>-0.3200000000000003</v>
      </c>
      <c r="D354">
        <v>0.04785574005367776</v>
      </c>
      <c r="E354">
        <v>6.53506057820565</v>
      </c>
      <c r="F354">
        <v>0.05380425010708544</v>
      </c>
      <c r="G354">
        <v>0.02772434994359893</v>
      </c>
      <c r="H354">
        <v>-0.05368865898593095</v>
      </c>
      <c r="I354">
        <v>1.047855740053678</v>
      </c>
      <c r="J354">
        <v>0.9344015411722826</v>
      </c>
    </row>
    <row r="355" spans="1:10">
      <c r="A355" s="2">
        <v>25890</v>
      </c>
      <c r="B355">
        <v>8</v>
      </c>
      <c r="C355">
        <v>-0.3199999999999994</v>
      </c>
      <c r="D355">
        <v>-0.03177372246286201</v>
      </c>
      <c r="E355">
        <v>6.53506057820565</v>
      </c>
      <c r="F355">
        <v>0.05380425010708544</v>
      </c>
      <c r="G355">
        <v>0.02772434994359893</v>
      </c>
      <c r="H355">
        <v>-0.05368865898593095</v>
      </c>
      <c r="I355">
        <v>0.968226277537138</v>
      </c>
      <c r="J355">
        <v>0.9344015411722826</v>
      </c>
    </row>
    <row r="356" spans="1:10">
      <c r="A356" s="2">
        <v>25897</v>
      </c>
      <c r="B356">
        <v>8</v>
      </c>
      <c r="C356">
        <v>-0.1800000000000006</v>
      </c>
      <c r="D356">
        <v>0.03193431650368619</v>
      </c>
      <c r="E356">
        <v>6.53506057820565</v>
      </c>
      <c r="F356">
        <v>0.05380425010708544</v>
      </c>
      <c r="G356">
        <v>0.02772434994359893</v>
      </c>
      <c r="H356">
        <v>-0.05368865898593095</v>
      </c>
      <c r="I356">
        <v>1.031934316503686</v>
      </c>
      <c r="J356">
        <v>0.9344015411722826</v>
      </c>
    </row>
    <row r="357" spans="1:10">
      <c r="A357" s="2">
        <v>25904</v>
      </c>
      <c r="B357">
        <v>8</v>
      </c>
      <c r="C357">
        <v>-0.9100000000000001</v>
      </c>
      <c r="D357">
        <v>0.04761807242741082</v>
      </c>
      <c r="E357">
        <v>6.53506057820565</v>
      </c>
      <c r="F357">
        <v>0.05380425010708544</v>
      </c>
      <c r="G357">
        <v>0.02772434994359893</v>
      </c>
      <c r="H357">
        <v>-0.05368865898593095</v>
      </c>
      <c r="I357">
        <v>1.047618072427411</v>
      </c>
      <c r="J357">
        <v>0.9344015411722826</v>
      </c>
    </row>
    <row r="358" spans="1:10">
      <c r="A358" s="2">
        <v>25911</v>
      </c>
      <c r="B358">
        <v>8</v>
      </c>
      <c r="C358">
        <v>-0.009999999999999787</v>
      </c>
      <c r="D358">
        <v>0.02222043258445748</v>
      </c>
      <c r="E358">
        <v>6.53506057820565</v>
      </c>
      <c r="F358">
        <v>0.05380425010708544</v>
      </c>
      <c r="G358">
        <v>0.02772434994359893</v>
      </c>
      <c r="H358">
        <v>-0.05368865898593095</v>
      </c>
      <c r="I358">
        <v>1.022220432584457</v>
      </c>
      <c r="J358">
        <v>0.9344015411722826</v>
      </c>
    </row>
    <row r="359" spans="1:10">
      <c r="A359" s="2">
        <v>25918</v>
      </c>
      <c r="B359">
        <v>8</v>
      </c>
      <c r="C359">
        <v>-0.2000000000000002</v>
      </c>
      <c r="D359">
        <v>0.01002504918324254</v>
      </c>
      <c r="E359">
        <v>6.53506057820565</v>
      </c>
      <c r="F359">
        <v>0.05380425010708544</v>
      </c>
      <c r="G359">
        <v>0.02772434994359893</v>
      </c>
      <c r="H359">
        <v>-0.05368865898593095</v>
      </c>
      <c r="I359">
        <v>1.010025049183243</v>
      </c>
      <c r="J359">
        <v>0.9344015411722826</v>
      </c>
    </row>
    <row r="360" spans="1:10">
      <c r="A360" s="2">
        <v>25925</v>
      </c>
      <c r="B360">
        <v>8</v>
      </c>
      <c r="C360">
        <v>0.1000000000000005</v>
      </c>
      <c r="D360">
        <v>0.02203152167687752</v>
      </c>
      <c r="E360">
        <v>6.53506057820565</v>
      </c>
      <c r="F360">
        <v>0.05380425010708544</v>
      </c>
      <c r="G360">
        <v>0.02772434994359893</v>
      </c>
      <c r="H360">
        <v>-0.05368865898593095</v>
      </c>
      <c r="I360">
        <v>1.022031521676878</v>
      </c>
      <c r="J360">
        <v>0.9344015411722826</v>
      </c>
    </row>
    <row r="361" spans="1:10">
      <c r="A361" s="2">
        <v>25932</v>
      </c>
      <c r="B361">
        <v>8</v>
      </c>
      <c r="C361">
        <v>-0.07000000000000028</v>
      </c>
      <c r="D361">
        <v>0.03417359605872333</v>
      </c>
      <c r="E361">
        <v>6.53506057820565</v>
      </c>
      <c r="F361">
        <v>0.05380425010708544</v>
      </c>
      <c r="G361">
        <v>0.02772434994359893</v>
      </c>
      <c r="H361">
        <v>-0.05368865898593095</v>
      </c>
      <c r="I361">
        <v>1.034173596058723</v>
      </c>
      <c r="J361">
        <v>0.9344015411722826</v>
      </c>
    </row>
    <row r="362" spans="1:10">
      <c r="A362" s="2">
        <v>25939</v>
      </c>
      <c r="B362">
        <v>8</v>
      </c>
      <c r="C362">
        <v>-0.04999999999999982</v>
      </c>
      <c r="D362">
        <v>-0.011946310897911</v>
      </c>
      <c r="E362">
        <v>3.342975890410646</v>
      </c>
      <c r="F362">
        <v>0.05803641647077925</v>
      </c>
      <c r="G362">
        <v>0.02898085010152842</v>
      </c>
      <c r="H362">
        <v>-0.02234673067907578</v>
      </c>
      <c r="I362">
        <v>0.988053689102089</v>
      </c>
      <c r="J362">
        <v>1.43156657209862</v>
      </c>
    </row>
    <row r="363" spans="1:10">
      <c r="A363" s="2">
        <v>25946</v>
      </c>
      <c r="B363">
        <v>8</v>
      </c>
      <c r="C363">
        <v>-0.2800000000000002</v>
      </c>
      <c r="D363">
        <v>0.01163137570524679</v>
      </c>
      <c r="E363">
        <v>3.342975890410646</v>
      </c>
      <c r="F363">
        <v>0.05803641647077925</v>
      </c>
      <c r="G363">
        <v>0.02898085010152842</v>
      </c>
      <c r="H363">
        <v>-0.02234673067907578</v>
      </c>
      <c r="I363">
        <v>1.011631375705247</v>
      </c>
      <c r="J363">
        <v>1.43156657209862</v>
      </c>
    </row>
    <row r="364" spans="1:10">
      <c r="A364" s="2">
        <v>25953</v>
      </c>
      <c r="B364">
        <v>8</v>
      </c>
      <c r="C364">
        <v>-0.3799999999999999</v>
      </c>
      <c r="D364">
        <v>0.008404071658661808</v>
      </c>
      <c r="E364">
        <v>3.342975890410646</v>
      </c>
      <c r="F364">
        <v>0.05803641647077925</v>
      </c>
      <c r="G364">
        <v>0.02898085010152842</v>
      </c>
      <c r="H364">
        <v>-0.02234673067907578</v>
      </c>
      <c r="I364">
        <v>1.008404071658662</v>
      </c>
      <c r="J364">
        <v>1.43156657209862</v>
      </c>
    </row>
    <row r="365" spans="1:10">
      <c r="A365" s="2">
        <v>25960</v>
      </c>
      <c r="B365">
        <v>8</v>
      </c>
      <c r="C365">
        <v>0.04000000000000004</v>
      </c>
      <c r="D365">
        <v>0.01028781463374691</v>
      </c>
      <c r="E365">
        <v>3.342975890410646</v>
      </c>
      <c r="F365">
        <v>0.05803641647077925</v>
      </c>
      <c r="G365">
        <v>0.02898085010152842</v>
      </c>
      <c r="H365">
        <v>-0.02234673067907578</v>
      </c>
      <c r="I365">
        <v>1.010287814633747</v>
      </c>
      <c r="J365">
        <v>1.43156657209862</v>
      </c>
    </row>
    <row r="366" spans="1:10">
      <c r="A366" s="2">
        <v>25967</v>
      </c>
      <c r="B366">
        <v>8</v>
      </c>
      <c r="C366">
        <v>-0.1299999999999999</v>
      </c>
      <c r="D366">
        <v>0.01653243390629512</v>
      </c>
      <c r="E366">
        <v>3.342975890410646</v>
      </c>
      <c r="F366">
        <v>0.05803641647077925</v>
      </c>
      <c r="G366">
        <v>0.02898085010152842</v>
      </c>
      <c r="H366">
        <v>-0.02234673067907578</v>
      </c>
      <c r="I366">
        <v>1.016532433906295</v>
      </c>
      <c r="J366">
        <v>1.43156657209862</v>
      </c>
    </row>
    <row r="367" spans="1:10">
      <c r="A367" s="2">
        <v>25974</v>
      </c>
      <c r="B367">
        <v>8</v>
      </c>
      <c r="C367">
        <v>-0.3899999999999997</v>
      </c>
      <c r="D367">
        <v>0.01590209378846065</v>
      </c>
      <c r="E367">
        <v>3.342975890410646</v>
      </c>
      <c r="F367">
        <v>0.05803641647077925</v>
      </c>
      <c r="G367">
        <v>0.02898085010152842</v>
      </c>
      <c r="H367">
        <v>-0.02234673067907578</v>
      </c>
      <c r="I367">
        <v>1.015902093788461</v>
      </c>
      <c r="J367">
        <v>1.43156657209862</v>
      </c>
    </row>
    <row r="368" spans="1:10">
      <c r="A368" s="2">
        <v>25981</v>
      </c>
      <c r="B368">
        <v>8</v>
      </c>
      <c r="C368">
        <v>-0.1000000000000001</v>
      </c>
      <c r="D368">
        <v>-0.00489875571276852</v>
      </c>
      <c r="E368">
        <v>3.342975890410646</v>
      </c>
      <c r="F368">
        <v>0.05803641647077925</v>
      </c>
      <c r="G368">
        <v>0.02898085010152842</v>
      </c>
      <c r="H368">
        <v>-0.02234673067907578</v>
      </c>
      <c r="I368">
        <v>0.9951012442872315</v>
      </c>
      <c r="J368">
        <v>1.43156657209862</v>
      </c>
    </row>
    <row r="369" spans="1:10">
      <c r="A369" s="2">
        <v>25988</v>
      </c>
      <c r="B369">
        <v>8</v>
      </c>
      <c r="C369">
        <v>-0.1899999999999999</v>
      </c>
      <c r="D369">
        <v>-0.01283461575651752</v>
      </c>
      <c r="E369">
        <v>3.342975890410646</v>
      </c>
      <c r="F369">
        <v>0.05803641647077925</v>
      </c>
      <c r="G369">
        <v>0.02898085010152842</v>
      </c>
      <c r="H369">
        <v>-0.02234673067907578</v>
      </c>
      <c r="I369">
        <v>0.9871653842434824</v>
      </c>
      <c r="J369">
        <v>1.43156657209862</v>
      </c>
    </row>
    <row r="370" spans="1:10">
      <c r="A370" s="2">
        <v>25995</v>
      </c>
      <c r="B370">
        <v>8</v>
      </c>
      <c r="C370">
        <v>-0.07000000000000028</v>
      </c>
      <c r="D370">
        <v>0.01209263982117628</v>
      </c>
      <c r="E370">
        <v>3.342975890410646</v>
      </c>
      <c r="F370">
        <v>0.05803641647077925</v>
      </c>
      <c r="G370">
        <v>0.02898085010152842</v>
      </c>
      <c r="H370">
        <v>-0.02234673067907578</v>
      </c>
      <c r="I370">
        <v>1.012092639821176</v>
      </c>
      <c r="J370">
        <v>1.43156657209862</v>
      </c>
    </row>
    <row r="371" spans="1:10">
      <c r="A371" s="2">
        <v>26002</v>
      </c>
      <c r="B371">
        <v>8</v>
      </c>
      <c r="C371">
        <v>-0.04000000000000004</v>
      </c>
      <c r="D371">
        <v>0.03495323023807811</v>
      </c>
      <c r="E371">
        <v>3.342975890410646</v>
      </c>
      <c r="F371">
        <v>0.05803641647077925</v>
      </c>
      <c r="G371">
        <v>0.02898085010152842</v>
      </c>
      <c r="H371">
        <v>-0.02234673067907578</v>
      </c>
      <c r="I371">
        <v>1.034953230238078</v>
      </c>
      <c r="J371">
        <v>1.43156657209862</v>
      </c>
    </row>
    <row r="372" spans="1:10">
      <c r="A372" s="2">
        <v>26009</v>
      </c>
      <c r="B372">
        <v>8</v>
      </c>
      <c r="C372">
        <v>0.2200000000000002</v>
      </c>
      <c r="D372">
        <v>0.007756589512438536</v>
      </c>
      <c r="E372">
        <v>3.342975890410646</v>
      </c>
      <c r="F372">
        <v>0.05803641647077925</v>
      </c>
      <c r="G372">
        <v>0.02898085010152842</v>
      </c>
      <c r="H372">
        <v>-0.02234673067907578</v>
      </c>
      <c r="I372">
        <v>1.007756589512439</v>
      </c>
      <c r="J372">
        <v>1.43156657209862</v>
      </c>
    </row>
    <row r="373" spans="1:10">
      <c r="A373" s="2">
        <v>26016</v>
      </c>
      <c r="B373">
        <v>8</v>
      </c>
      <c r="C373">
        <v>-0.1299999999999999</v>
      </c>
      <c r="D373">
        <v>-0.01547717473001844</v>
      </c>
      <c r="E373">
        <v>3.342975890410646</v>
      </c>
      <c r="F373">
        <v>0.05803641647077925</v>
      </c>
      <c r="G373">
        <v>0.02898085010152842</v>
      </c>
      <c r="H373">
        <v>-0.02234673067907578</v>
      </c>
      <c r="I373">
        <v>0.9845228252699816</v>
      </c>
      <c r="J373">
        <v>1.43156657209862</v>
      </c>
    </row>
    <row r="374" spans="1:10">
      <c r="A374" s="2">
        <v>26023</v>
      </c>
      <c r="B374">
        <v>8</v>
      </c>
      <c r="C374">
        <v>0.25</v>
      </c>
      <c r="D374">
        <v>-0.00267491304625527</v>
      </c>
      <c r="E374">
        <v>3.342975890410646</v>
      </c>
      <c r="F374">
        <v>0.05803641647077925</v>
      </c>
      <c r="G374">
        <v>0.02898085010152842</v>
      </c>
      <c r="H374">
        <v>-0.02234673067907578</v>
      </c>
      <c r="I374">
        <v>0.9973250869537448</v>
      </c>
      <c r="J374">
        <v>1.43156657209862</v>
      </c>
    </row>
    <row r="375" spans="1:10">
      <c r="A375" s="2">
        <v>26030</v>
      </c>
      <c r="B375">
        <v>8</v>
      </c>
      <c r="C375">
        <v>0.1799999999999997</v>
      </c>
      <c r="D375">
        <v>0.02363207450301787</v>
      </c>
      <c r="E375">
        <v>3.342975890410646</v>
      </c>
      <c r="F375">
        <v>0.05803641647077925</v>
      </c>
      <c r="G375">
        <v>0.02898085010152842</v>
      </c>
      <c r="H375">
        <v>-0.02234673067907578</v>
      </c>
      <c r="I375">
        <v>1.023632074503018</v>
      </c>
      <c r="J375">
        <v>1.43156657209862</v>
      </c>
    </row>
    <row r="376" spans="1:10">
      <c r="A376" s="2">
        <v>26037</v>
      </c>
      <c r="B376">
        <v>8</v>
      </c>
      <c r="C376">
        <v>0.1800000000000002</v>
      </c>
      <c r="D376">
        <v>0.02859997306989616</v>
      </c>
      <c r="E376">
        <v>3.342975890410646</v>
      </c>
      <c r="F376">
        <v>0.05803641647077925</v>
      </c>
      <c r="G376">
        <v>0.02898085010152842</v>
      </c>
      <c r="H376">
        <v>-0.02234673067907578</v>
      </c>
      <c r="I376">
        <v>1.028599973069896</v>
      </c>
      <c r="J376">
        <v>1.43156657209862</v>
      </c>
    </row>
    <row r="377" spans="1:10">
      <c r="A377" s="2">
        <v>26044</v>
      </c>
      <c r="B377">
        <v>8</v>
      </c>
      <c r="C377">
        <v>-0.1400000000000001</v>
      </c>
      <c r="D377">
        <v>0.01181808778843824</v>
      </c>
      <c r="E377">
        <v>3.342975890410646</v>
      </c>
      <c r="F377">
        <v>0.05803641647077925</v>
      </c>
      <c r="G377">
        <v>0.02898085010152842</v>
      </c>
      <c r="H377">
        <v>-0.02234673067907578</v>
      </c>
      <c r="I377">
        <v>1.011818087788438</v>
      </c>
      <c r="J377">
        <v>1.43156657209862</v>
      </c>
    </row>
    <row r="378" spans="1:10">
      <c r="A378" s="2">
        <v>26051</v>
      </c>
      <c r="B378">
        <v>8</v>
      </c>
      <c r="C378">
        <v>0.1800000000000002</v>
      </c>
      <c r="D378">
        <v>0.02391731665732365</v>
      </c>
      <c r="E378">
        <v>3.342975890410646</v>
      </c>
      <c r="F378">
        <v>0.05803641647077925</v>
      </c>
      <c r="G378">
        <v>0.02898085010152842</v>
      </c>
      <c r="H378">
        <v>-0.02234673067907578</v>
      </c>
      <c r="I378">
        <v>1.023917316657324</v>
      </c>
      <c r="J378">
        <v>1.43156657209862</v>
      </c>
    </row>
    <row r="379" spans="1:10">
      <c r="A379" s="2">
        <v>26058</v>
      </c>
      <c r="B379">
        <v>8</v>
      </c>
      <c r="C379">
        <v>-0.1200000000000001</v>
      </c>
      <c r="D379">
        <v>-0.009709646608869317</v>
      </c>
      <c r="E379">
        <v>3.342975890410646</v>
      </c>
      <c r="F379">
        <v>0.05803641647077925</v>
      </c>
      <c r="G379">
        <v>0.02898085010152842</v>
      </c>
      <c r="H379">
        <v>-0.02234673067907578</v>
      </c>
      <c r="I379">
        <v>0.9902903533911307</v>
      </c>
      <c r="J379">
        <v>1.43156657209862</v>
      </c>
    </row>
    <row r="380" spans="1:10">
      <c r="A380" s="2">
        <v>26065</v>
      </c>
      <c r="B380">
        <v>8</v>
      </c>
      <c r="C380">
        <v>0.02000000000000002</v>
      </c>
      <c r="D380">
        <v>-0.006681963605950834</v>
      </c>
      <c r="E380">
        <v>3.342975890410646</v>
      </c>
      <c r="F380">
        <v>0.05803641647077925</v>
      </c>
      <c r="G380">
        <v>0.02898085010152842</v>
      </c>
      <c r="H380">
        <v>-0.02234673067907578</v>
      </c>
      <c r="I380">
        <v>0.9933180363940491</v>
      </c>
      <c r="J380">
        <v>1.43156657209862</v>
      </c>
    </row>
    <row r="381" spans="1:10">
      <c r="A381" s="2">
        <v>26072</v>
      </c>
      <c r="B381">
        <v>8</v>
      </c>
      <c r="C381">
        <v>0.4399999999999999</v>
      </c>
      <c r="D381">
        <v>-0.02304835266083033</v>
      </c>
      <c r="E381">
        <v>3.342975890410646</v>
      </c>
      <c r="F381">
        <v>0.05803641647077925</v>
      </c>
      <c r="G381">
        <v>0.02898085010152842</v>
      </c>
      <c r="H381">
        <v>-0.02234673067907578</v>
      </c>
      <c r="I381">
        <v>0.9769516473391696</v>
      </c>
      <c r="J381">
        <v>1.43156657209862</v>
      </c>
    </row>
    <row r="382" spans="1:10">
      <c r="A382" s="2">
        <v>26079</v>
      </c>
      <c r="B382">
        <v>8</v>
      </c>
      <c r="C382">
        <v>0.02000000000000046</v>
      </c>
      <c r="D382">
        <v>-0.005954240108713496</v>
      </c>
      <c r="E382">
        <v>3.342975890410646</v>
      </c>
      <c r="F382">
        <v>0.05803641647077925</v>
      </c>
      <c r="G382">
        <v>0.02898085010152842</v>
      </c>
      <c r="H382">
        <v>-0.02234673067907578</v>
      </c>
      <c r="I382">
        <v>0.9940457598912865</v>
      </c>
      <c r="J382">
        <v>1.43156657209862</v>
      </c>
    </row>
    <row r="383" spans="1:10">
      <c r="A383" s="2">
        <v>26086</v>
      </c>
      <c r="B383">
        <v>8</v>
      </c>
      <c r="C383">
        <v>-0.1400000000000006</v>
      </c>
      <c r="D383">
        <v>0.01779975416039548</v>
      </c>
      <c r="E383">
        <v>3.342975890410646</v>
      </c>
      <c r="F383">
        <v>0.05803641647077925</v>
      </c>
      <c r="G383">
        <v>0.02898085010152842</v>
      </c>
      <c r="H383">
        <v>-0.02234673067907578</v>
      </c>
      <c r="I383">
        <v>1.017799754160396</v>
      </c>
      <c r="J383">
        <v>1.43156657209862</v>
      </c>
    </row>
    <row r="384" spans="1:10">
      <c r="A384" s="2">
        <v>26093</v>
      </c>
      <c r="B384">
        <v>8</v>
      </c>
      <c r="C384">
        <v>0.3399999999999999</v>
      </c>
      <c r="D384">
        <v>-0.006258429856830826</v>
      </c>
      <c r="E384">
        <v>3.342975890410646</v>
      </c>
      <c r="F384">
        <v>0.05803641647077925</v>
      </c>
      <c r="G384">
        <v>0.02898085010152842</v>
      </c>
      <c r="H384">
        <v>-0.02234673067907578</v>
      </c>
      <c r="I384">
        <v>0.9937415701431692</v>
      </c>
      <c r="J384">
        <v>1.43156657209862</v>
      </c>
    </row>
    <row r="385" spans="1:10">
      <c r="A385" s="2">
        <v>26100</v>
      </c>
      <c r="B385">
        <v>8</v>
      </c>
      <c r="C385">
        <v>0.3700000000000001</v>
      </c>
      <c r="D385">
        <v>-0.01086072716557201</v>
      </c>
      <c r="E385">
        <v>3.342975890410646</v>
      </c>
      <c r="F385">
        <v>0.05803641647077925</v>
      </c>
      <c r="G385">
        <v>0.02898085010152842</v>
      </c>
      <c r="H385">
        <v>-0.02234673067907578</v>
      </c>
      <c r="I385">
        <v>0.989139272834428</v>
      </c>
      <c r="J385">
        <v>1.43156657209862</v>
      </c>
    </row>
    <row r="386" spans="1:10">
      <c r="A386" s="2">
        <v>26107</v>
      </c>
      <c r="B386">
        <v>8</v>
      </c>
      <c r="C386">
        <v>-0.1499999999999995</v>
      </c>
      <c r="D386">
        <v>-0.02719378766397847</v>
      </c>
      <c r="E386">
        <v>3.342975890410646</v>
      </c>
      <c r="F386">
        <v>0.05803641647077925</v>
      </c>
      <c r="G386">
        <v>0.02898085010152842</v>
      </c>
      <c r="H386">
        <v>-0.02234673067907578</v>
      </c>
      <c r="I386">
        <v>0.9728062123360215</v>
      </c>
      <c r="J386">
        <v>1.43156657209862</v>
      </c>
    </row>
    <row r="387" spans="1:10">
      <c r="A387" s="2">
        <v>26114</v>
      </c>
      <c r="B387">
        <v>8</v>
      </c>
      <c r="C387">
        <v>0.3999999999999995</v>
      </c>
      <c r="D387">
        <v>-0.002468024713699698</v>
      </c>
      <c r="E387">
        <v>3.342975890410646</v>
      </c>
      <c r="F387">
        <v>0.05803641647077925</v>
      </c>
      <c r="G387">
        <v>0.02898085010152842</v>
      </c>
      <c r="H387">
        <v>-0.02234673067907578</v>
      </c>
      <c r="I387">
        <v>0.9975319752863003</v>
      </c>
      <c r="J387">
        <v>1.43156657209862</v>
      </c>
    </row>
    <row r="388" spans="1:10">
      <c r="A388" s="2">
        <v>26121</v>
      </c>
      <c r="B388">
        <v>8</v>
      </c>
      <c r="C388">
        <v>0.2000000000000002</v>
      </c>
      <c r="D388">
        <v>0.01434370418051475</v>
      </c>
      <c r="E388">
        <v>3.342975890410646</v>
      </c>
      <c r="F388">
        <v>0.05803641647077925</v>
      </c>
      <c r="G388">
        <v>0.02898085010152842</v>
      </c>
      <c r="H388">
        <v>-0.02234673067907578</v>
      </c>
      <c r="I388">
        <v>1.014343704180515</v>
      </c>
      <c r="J388">
        <v>1.43156657209862</v>
      </c>
    </row>
    <row r="389" spans="1:10">
      <c r="A389" s="2">
        <v>26128</v>
      </c>
      <c r="B389">
        <v>8</v>
      </c>
      <c r="C389">
        <v>-0.07000000000000028</v>
      </c>
      <c r="D389">
        <v>-0.007744458160862659</v>
      </c>
      <c r="E389">
        <v>3.342975890410646</v>
      </c>
      <c r="F389">
        <v>0.05803641647077925</v>
      </c>
      <c r="G389">
        <v>0.02898085010152842</v>
      </c>
      <c r="H389">
        <v>-0.02234673067907578</v>
      </c>
      <c r="I389">
        <v>0.9922555418391373</v>
      </c>
      <c r="J389">
        <v>1.43156657209862</v>
      </c>
    </row>
    <row r="390" spans="1:10">
      <c r="A390" s="2">
        <v>26135</v>
      </c>
      <c r="B390">
        <v>8</v>
      </c>
      <c r="C390">
        <v>0.09000000000000075</v>
      </c>
      <c r="D390">
        <v>0.0005402944426747349</v>
      </c>
      <c r="E390">
        <v>3.342975890410646</v>
      </c>
      <c r="F390">
        <v>0.05803641647077925</v>
      </c>
      <c r="G390">
        <v>0.02898085010152842</v>
      </c>
      <c r="H390">
        <v>-0.02234673067907578</v>
      </c>
      <c r="I390">
        <v>1.000540294442675</v>
      </c>
      <c r="J390">
        <v>1.43156657209862</v>
      </c>
    </row>
    <row r="391" spans="1:10">
      <c r="A391" s="2">
        <v>26142</v>
      </c>
      <c r="B391">
        <v>8</v>
      </c>
      <c r="C391">
        <v>-0.01000000000000068</v>
      </c>
      <c r="D391">
        <v>-0.006192852802424834</v>
      </c>
      <c r="E391">
        <v>3.342975890410646</v>
      </c>
      <c r="F391">
        <v>0.05803641647077925</v>
      </c>
      <c r="G391">
        <v>0.02898085010152842</v>
      </c>
      <c r="H391">
        <v>-0.02234673067907578</v>
      </c>
      <c r="I391">
        <v>0.9938071471975751</v>
      </c>
      <c r="J391">
        <v>1.43156657209862</v>
      </c>
    </row>
    <row r="392" spans="1:10">
      <c r="A392" s="2">
        <v>26149</v>
      </c>
      <c r="B392">
        <v>8</v>
      </c>
      <c r="C392">
        <v>-0.09999999999999964</v>
      </c>
      <c r="D392">
        <v>-0.02577205424758651</v>
      </c>
      <c r="E392">
        <v>3.342975890410646</v>
      </c>
      <c r="F392">
        <v>0.05803641647077925</v>
      </c>
      <c r="G392">
        <v>0.02898085010152842</v>
      </c>
      <c r="H392">
        <v>-0.02234673067907578</v>
      </c>
      <c r="I392">
        <v>0.9742279457524134</v>
      </c>
      <c r="J392">
        <v>1.43156657209862</v>
      </c>
    </row>
    <row r="393" spans="1:10">
      <c r="A393" s="2">
        <v>26156</v>
      </c>
      <c r="B393">
        <v>8</v>
      </c>
      <c r="C393">
        <v>-0.1100000000000003</v>
      </c>
      <c r="D393">
        <v>0.0175658812659318</v>
      </c>
      <c r="E393">
        <v>3.342975890410646</v>
      </c>
      <c r="F393">
        <v>0.05803641647077925</v>
      </c>
      <c r="G393">
        <v>0.02898085010152842</v>
      </c>
      <c r="H393">
        <v>-0.02234673067907578</v>
      </c>
      <c r="I393">
        <v>1.017565881265932</v>
      </c>
      <c r="J393">
        <v>1.43156657209862</v>
      </c>
    </row>
    <row r="394" spans="1:10">
      <c r="A394" s="2">
        <v>26163</v>
      </c>
      <c r="B394">
        <v>8</v>
      </c>
      <c r="C394">
        <v>-0.4399999999999995</v>
      </c>
      <c r="D394">
        <v>0.06367219328511098</v>
      </c>
      <c r="E394">
        <v>3.342975890410646</v>
      </c>
      <c r="F394">
        <v>0.05803641647077925</v>
      </c>
      <c r="G394">
        <v>0.02898085010152842</v>
      </c>
      <c r="H394">
        <v>-0.02234673067907578</v>
      </c>
      <c r="I394">
        <v>1.063672193285111</v>
      </c>
      <c r="J394">
        <v>1.43156657209862</v>
      </c>
    </row>
    <row r="395" spans="1:10">
      <c r="A395" s="2">
        <v>26170</v>
      </c>
      <c r="B395">
        <v>8</v>
      </c>
      <c r="C395">
        <v>-0.04999999999999982</v>
      </c>
      <c r="D395">
        <v>0.02703266991826083</v>
      </c>
      <c r="E395">
        <v>3.342975890410646</v>
      </c>
      <c r="F395">
        <v>0.05803641647077925</v>
      </c>
      <c r="G395">
        <v>0.02898085010152842</v>
      </c>
      <c r="H395">
        <v>-0.02234673067907578</v>
      </c>
      <c r="I395">
        <v>1.027032669918261</v>
      </c>
      <c r="J395">
        <v>1.43156657209862</v>
      </c>
    </row>
    <row r="396" spans="1:10">
      <c r="A396" s="2">
        <v>26177</v>
      </c>
      <c r="B396">
        <v>8</v>
      </c>
      <c r="C396">
        <v>-0.2300000000000004</v>
      </c>
      <c r="D396">
        <v>-0.01319266005994199</v>
      </c>
      <c r="E396">
        <v>3.342975890410646</v>
      </c>
      <c r="F396">
        <v>0.05803641647077925</v>
      </c>
      <c r="G396">
        <v>0.02898085010152842</v>
      </c>
      <c r="H396">
        <v>-0.02234673067907578</v>
      </c>
      <c r="I396">
        <v>0.986807339940058</v>
      </c>
      <c r="J396">
        <v>1.43156657209862</v>
      </c>
    </row>
    <row r="397" spans="1:10">
      <c r="A397" s="2">
        <v>26184</v>
      </c>
      <c r="B397">
        <v>8</v>
      </c>
      <c r="C397">
        <v>0.09999999999999964</v>
      </c>
      <c r="D397">
        <v>0.01572176253580649</v>
      </c>
      <c r="E397">
        <v>3.342975890410646</v>
      </c>
      <c r="F397">
        <v>0.05803641647077925</v>
      </c>
      <c r="G397">
        <v>0.02898085010152842</v>
      </c>
      <c r="H397">
        <v>-0.02234673067907578</v>
      </c>
      <c r="I397">
        <v>1.015721762535807</v>
      </c>
      <c r="J397">
        <v>1.43156657209862</v>
      </c>
    </row>
    <row r="398" spans="1:10">
      <c r="A398" s="2">
        <v>26191</v>
      </c>
      <c r="B398">
        <v>8</v>
      </c>
      <c r="C398">
        <v>0.25</v>
      </c>
      <c r="D398">
        <v>-0.004856344853645909</v>
      </c>
      <c r="E398">
        <v>3.342975890410646</v>
      </c>
      <c r="F398">
        <v>0.05803641647077925</v>
      </c>
      <c r="G398">
        <v>0.02898085010152842</v>
      </c>
      <c r="H398">
        <v>-0.02234673067907578</v>
      </c>
      <c r="I398">
        <v>0.9951436551463541</v>
      </c>
      <c r="J398">
        <v>1.43156657209862</v>
      </c>
    </row>
    <row r="399" spans="1:10">
      <c r="A399" s="2">
        <v>26198</v>
      </c>
      <c r="B399">
        <v>8</v>
      </c>
      <c r="C399">
        <v>-0.08000000000000007</v>
      </c>
      <c r="D399">
        <v>-0.00708118422744033</v>
      </c>
      <c r="E399">
        <v>3.342975890410646</v>
      </c>
      <c r="F399">
        <v>0.05803641647077925</v>
      </c>
      <c r="G399">
        <v>0.02898085010152842</v>
      </c>
      <c r="H399">
        <v>-0.02234673067907578</v>
      </c>
      <c r="I399">
        <v>0.9929188157725597</v>
      </c>
      <c r="J399">
        <v>1.43156657209862</v>
      </c>
    </row>
    <row r="400" spans="1:10">
      <c r="A400" s="2">
        <v>26205</v>
      </c>
      <c r="B400">
        <v>8</v>
      </c>
      <c r="C400">
        <v>-0.09999999999999964</v>
      </c>
      <c r="D400">
        <v>-0.009933155812170472</v>
      </c>
      <c r="E400">
        <v>3.342975890410646</v>
      </c>
      <c r="F400">
        <v>0.05803641647077925</v>
      </c>
      <c r="G400">
        <v>0.02898085010152842</v>
      </c>
      <c r="H400">
        <v>-0.02234673067907578</v>
      </c>
      <c r="I400">
        <v>0.9900668441878295</v>
      </c>
      <c r="J400">
        <v>1.43156657209862</v>
      </c>
    </row>
    <row r="401" spans="1:10">
      <c r="A401" s="2">
        <v>26212</v>
      </c>
      <c r="B401">
        <v>8</v>
      </c>
      <c r="C401">
        <v>-0.1299999999999999</v>
      </c>
      <c r="D401">
        <v>0.02130495872331253</v>
      </c>
      <c r="E401">
        <v>3.342975890410646</v>
      </c>
      <c r="F401">
        <v>0.05803641647077925</v>
      </c>
      <c r="G401">
        <v>0.02898085010152842</v>
      </c>
      <c r="H401">
        <v>-0.02234673067907578</v>
      </c>
      <c r="I401">
        <v>1.021304958723313</v>
      </c>
      <c r="J401">
        <v>1.43156657209862</v>
      </c>
    </row>
    <row r="402" spans="1:10">
      <c r="A402" s="2">
        <v>26219</v>
      </c>
      <c r="B402">
        <v>8</v>
      </c>
      <c r="C402">
        <v>-0.09999999999999964</v>
      </c>
      <c r="D402">
        <v>-0.01158024667716874</v>
      </c>
      <c r="E402">
        <v>3.342975890410646</v>
      </c>
      <c r="F402">
        <v>0.05803641647077925</v>
      </c>
      <c r="G402">
        <v>0.02898085010152842</v>
      </c>
      <c r="H402">
        <v>-0.02234673067907578</v>
      </c>
      <c r="I402">
        <v>0.9884197533228313</v>
      </c>
      <c r="J402">
        <v>1.43156657209862</v>
      </c>
    </row>
    <row r="403" spans="1:10">
      <c r="A403" s="2">
        <v>26226</v>
      </c>
      <c r="B403">
        <v>8</v>
      </c>
      <c r="C403">
        <v>0.01999999999999957</v>
      </c>
      <c r="D403">
        <v>-0.03216830808752157</v>
      </c>
      <c r="E403">
        <v>3.342975890410646</v>
      </c>
      <c r="F403">
        <v>0.05803641647077925</v>
      </c>
      <c r="G403">
        <v>0.02898085010152842</v>
      </c>
      <c r="H403">
        <v>-0.02234673067907578</v>
      </c>
      <c r="I403">
        <v>0.9678316919124784</v>
      </c>
      <c r="J403">
        <v>1.43156657209862</v>
      </c>
    </row>
    <row r="404" spans="1:10">
      <c r="A404" s="2">
        <v>26233</v>
      </c>
      <c r="B404">
        <v>8</v>
      </c>
      <c r="C404">
        <v>-0.08999999999999986</v>
      </c>
      <c r="D404">
        <v>-0.02143869738944285</v>
      </c>
      <c r="E404">
        <v>3.342975890410646</v>
      </c>
      <c r="F404">
        <v>0.05803641647077925</v>
      </c>
      <c r="G404">
        <v>0.02898085010152842</v>
      </c>
      <c r="H404">
        <v>-0.02234673067907578</v>
      </c>
      <c r="I404">
        <v>0.9785613026105572</v>
      </c>
      <c r="J404">
        <v>1.43156657209862</v>
      </c>
    </row>
    <row r="405" spans="1:10">
      <c r="A405" s="2">
        <v>26240</v>
      </c>
      <c r="B405">
        <v>8</v>
      </c>
      <c r="C405">
        <v>-0.21</v>
      </c>
      <c r="D405">
        <v>0.01224402053596588</v>
      </c>
      <c r="E405">
        <v>3.342975890410646</v>
      </c>
      <c r="F405">
        <v>0.05803641647077925</v>
      </c>
      <c r="G405">
        <v>0.02898085010152842</v>
      </c>
      <c r="H405">
        <v>-0.02234673067907578</v>
      </c>
      <c r="I405">
        <v>1.012244020535966</v>
      </c>
      <c r="J405">
        <v>1.43156657209862</v>
      </c>
    </row>
    <row r="406" spans="1:10">
      <c r="A406" s="2">
        <v>26247</v>
      </c>
      <c r="B406">
        <v>8</v>
      </c>
      <c r="C406">
        <v>0.03000000000000025</v>
      </c>
      <c r="D406">
        <v>-0.002427672411159295</v>
      </c>
      <c r="E406">
        <v>3.342975890410646</v>
      </c>
      <c r="F406">
        <v>0.05803641647077925</v>
      </c>
      <c r="G406">
        <v>0.02898085010152842</v>
      </c>
      <c r="H406">
        <v>-0.02234673067907578</v>
      </c>
      <c r="I406">
        <v>0.9975723275888407</v>
      </c>
      <c r="J406">
        <v>1.43156657209862</v>
      </c>
    </row>
    <row r="407" spans="1:10">
      <c r="A407" s="2">
        <v>26254</v>
      </c>
      <c r="B407">
        <v>8</v>
      </c>
      <c r="C407">
        <v>-0.05000000000000071</v>
      </c>
      <c r="D407">
        <v>-0.003647967661379233</v>
      </c>
      <c r="E407">
        <v>3.342975890410646</v>
      </c>
      <c r="F407">
        <v>0.05803641647077925</v>
      </c>
      <c r="G407">
        <v>0.02898085010152842</v>
      </c>
      <c r="H407">
        <v>-0.02234673067907578</v>
      </c>
      <c r="I407">
        <v>0.9963520323386208</v>
      </c>
      <c r="J407">
        <v>1.43156657209862</v>
      </c>
    </row>
    <row r="408" spans="1:10">
      <c r="A408" s="2">
        <v>26261</v>
      </c>
      <c r="B408">
        <v>8</v>
      </c>
      <c r="C408">
        <v>0.2600000000000007</v>
      </c>
      <c r="D408">
        <v>-0.01019943985338619</v>
      </c>
      <c r="E408">
        <v>3.342975890410646</v>
      </c>
      <c r="F408">
        <v>0.05803641647077925</v>
      </c>
      <c r="G408">
        <v>0.02898085010152842</v>
      </c>
      <c r="H408">
        <v>-0.02234673067907578</v>
      </c>
      <c r="I408">
        <v>0.9898005601466138</v>
      </c>
      <c r="J408">
        <v>1.43156657209862</v>
      </c>
    </row>
    <row r="409" spans="1:10">
      <c r="A409" s="2">
        <v>26268</v>
      </c>
      <c r="B409">
        <v>8</v>
      </c>
      <c r="C409">
        <v>-0.09000000000000075</v>
      </c>
      <c r="D409">
        <v>0.05117477073967151</v>
      </c>
      <c r="E409">
        <v>3.342975890410646</v>
      </c>
      <c r="F409">
        <v>0.05803641647077925</v>
      </c>
      <c r="G409">
        <v>0.02898085010152842</v>
      </c>
      <c r="H409">
        <v>-0.02234673067907578</v>
      </c>
      <c r="I409">
        <v>1.051174770739671</v>
      </c>
      <c r="J409">
        <v>1.43156657209862</v>
      </c>
    </row>
    <row r="410" spans="1:10">
      <c r="A410" s="2">
        <v>26275</v>
      </c>
      <c r="B410">
        <v>8</v>
      </c>
      <c r="C410">
        <v>-0.21</v>
      </c>
      <c r="D410">
        <v>0.008695366884182791</v>
      </c>
      <c r="E410">
        <v>3.342975890410646</v>
      </c>
      <c r="F410">
        <v>0.05803641647077925</v>
      </c>
      <c r="G410">
        <v>0.02898085010152842</v>
      </c>
      <c r="H410">
        <v>-0.02234673067907578</v>
      </c>
      <c r="I410">
        <v>1.008695366884183</v>
      </c>
      <c r="J410">
        <v>1.43156657209862</v>
      </c>
    </row>
    <row r="411" spans="1:10">
      <c r="A411" s="2">
        <v>26282</v>
      </c>
      <c r="B411">
        <v>8</v>
      </c>
      <c r="C411">
        <v>0.02000000000000046</v>
      </c>
      <c r="D411">
        <v>0.003707178057123593</v>
      </c>
      <c r="E411">
        <v>3.342975890410646</v>
      </c>
      <c r="F411">
        <v>0.05803641647077925</v>
      </c>
      <c r="G411">
        <v>0.02898085010152842</v>
      </c>
      <c r="H411">
        <v>-0.02234673067907578</v>
      </c>
      <c r="I411">
        <v>1.003707178057124</v>
      </c>
      <c r="J411">
        <v>1.43156657209862</v>
      </c>
    </row>
    <row r="412" spans="1:10">
      <c r="A412" s="2">
        <v>26289</v>
      </c>
      <c r="B412">
        <v>8</v>
      </c>
      <c r="C412">
        <v>-0.08000000000000007</v>
      </c>
      <c r="D412">
        <v>0.02118140457257404</v>
      </c>
      <c r="E412">
        <v>3.342975890410646</v>
      </c>
      <c r="F412">
        <v>0.05803641647077925</v>
      </c>
      <c r="G412">
        <v>0.02898085010152842</v>
      </c>
      <c r="H412">
        <v>-0.02234673067907578</v>
      </c>
      <c r="I412">
        <v>1.021181404572574</v>
      </c>
      <c r="J412">
        <v>1.43156657209862</v>
      </c>
    </row>
    <row r="413" spans="1:10">
      <c r="A413" s="2">
        <v>26296</v>
      </c>
      <c r="B413">
        <v>8</v>
      </c>
      <c r="C413">
        <v>-0.2800000000000002</v>
      </c>
      <c r="D413">
        <v>0.01127553809535637</v>
      </c>
      <c r="E413">
        <v>3.342975890410646</v>
      </c>
      <c r="F413">
        <v>0.05803641647077925</v>
      </c>
      <c r="G413">
        <v>0.02898085010152842</v>
      </c>
      <c r="H413">
        <v>-0.02234673067907578</v>
      </c>
      <c r="I413">
        <v>1.011275538095356</v>
      </c>
      <c r="J413">
        <v>1.43156657209862</v>
      </c>
    </row>
    <row r="414" spans="1:10">
      <c r="A414" s="2">
        <v>26303</v>
      </c>
      <c r="B414">
        <v>8</v>
      </c>
      <c r="C414">
        <v>-0.06999999999999984</v>
      </c>
      <c r="D414">
        <v>0.01258854466557395</v>
      </c>
      <c r="E414">
        <v>2.564900457704673</v>
      </c>
      <c r="F414">
        <v>0.06031239255200815</v>
      </c>
      <c r="G414">
        <v>0.03235727791039623</v>
      </c>
      <c r="H414">
        <v>-0.004065587141285667</v>
      </c>
      <c r="I414">
        <v>1.012588544665574</v>
      </c>
      <c r="J414">
        <v>1.020028755409486</v>
      </c>
    </row>
    <row r="415" spans="1:10">
      <c r="A415" s="2">
        <v>26310</v>
      </c>
      <c r="B415">
        <v>8</v>
      </c>
      <c r="C415">
        <v>-0.46</v>
      </c>
      <c r="D415">
        <v>0.008937055784521973</v>
      </c>
      <c r="E415">
        <v>2.564900457704673</v>
      </c>
      <c r="F415">
        <v>0.06031239255200815</v>
      </c>
      <c r="G415">
        <v>0.03235727791039623</v>
      </c>
      <c r="H415">
        <v>-0.004065587141285667</v>
      </c>
      <c r="I415">
        <v>1.008937055784522</v>
      </c>
      <c r="J415">
        <v>1.020028755409486</v>
      </c>
    </row>
    <row r="416" spans="1:10">
      <c r="A416" s="2">
        <v>26317</v>
      </c>
      <c r="B416">
        <v>8</v>
      </c>
      <c r="C416">
        <v>0.06999999999999984</v>
      </c>
      <c r="D416">
        <v>-0.01030505602691119</v>
      </c>
      <c r="E416">
        <v>2.564900457704673</v>
      </c>
      <c r="F416">
        <v>0.06031239255200815</v>
      </c>
      <c r="G416">
        <v>0.03235727791039623</v>
      </c>
      <c r="H416">
        <v>-0.004065587141285667</v>
      </c>
      <c r="I416">
        <v>0.9896949439730888</v>
      </c>
      <c r="J416">
        <v>1.020028755409486</v>
      </c>
    </row>
    <row r="417" spans="1:10">
      <c r="A417" s="2">
        <v>26324</v>
      </c>
      <c r="B417">
        <v>8</v>
      </c>
      <c r="C417">
        <v>0.1600000000000001</v>
      </c>
      <c r="D417">
        <v>-0.02026943098536123</v>
      </c>
      <c r="E417">
        <v>2.564900457704673</v>
      </c>
      <c r="F417">
        <v>0.06031239255200815</v>
      </c>
      <c r="G417">
        <v>0.03235727791039623</v>
      </c>
      <c r="H417">
        <v>-0.004065587141285667</v>
      </c>
      <c r="I417">
        <v>0.9797305690146387</v>
      </c>
      <c r="J417">
        <v>1.020028755409486</v>
      </c>
    </row>
    <row r="418" spans="1:10">
      <c r="A418" s="2">
        <v>26331</v>
      </c>
      <c r="B418">
        <v>8</v>
      </c>
      <c r="C418">
        <v>-0.06000000000000005</v>
      </c>
      <c r="D418">
        <v>0.01586852637447956</v>
      </c>
      <c r="E418">
        <v>2.564900457704673</v>
      </c>
      <c r="F418">
        <v>0.06031239255200815</v>
      </c>
      <c r="G418">
        <v>0.03235727791039623</v>
      </c>
      <c r="H418">
        <v>-0.004065587141285667</v>
      </c>
      <c r="I418">
        <v>1.01586852637448</v>
      </c>
      <c r="J418">
        <v>1.020028755409486</v>
      </c>
    </row>
    <row r="419" spans="1:10">
      <c r="A419" s="2">
        <v>26338</v>
      </c>
      <c r="B419">
        <v>8</v>
      </c>
      <c r="C419">
        <v>-0.2399999999999998</v>
      </c>
      <c r="D419">
        <v>0.008245157267989443</v>
      </c>
      <c r="E419">
        <v>2.564900457704673</v>
      </c>
      <c r="F419">
        <v>0.06031239255200815</v>
      </c>
      <c r="G419">
        <v>0.03235727791039623</v>
      </c>
      <c r="H419">
        <v>-0.004065587141285667</v>
      </c>
      <c r="I419">
        <v>1.008245157267989</v>
      </c>
      <c r="J419">
        <v>1.020028755409486</v>
      </c>
    </row>
    <row r="420" spans="1:10">
      <c r="A420" s="2">
        <v>26345</v>
      </c>
      <c r="B420">
        <v>8</v>
      </c>
      <c r="C420">
        <v>-0.1000000000000001</v>
      </c>
      <c r="D420">
        <v>0.00186455154456575</v>
      </c>
      <c r="E420">
        <v>2.564900457704673</v>
      </c>
      <c r="F420">
        <v>0.06031239255200815</v>
      </c>
      <c r="G420">
        <v>0.03235727791039623</v>
      </c>
      <c r="H420">
        <v>-0.004065587141285667</v>
      </c>
      <c r="I420">
        <v>1.001864551544566</v>
      </c>
      <c r="J420">
        <v>1.020028755409486</v>
      </c>
    </row>
    <row r="421" spans="1:10">
      <c r="A421" s="2">
        <v>26352</v>
      </c>
      <c r="B421">
        <v>8</v>
      </c>
      <c r="C421">
        <v>0.1200000000000001</v>
      </c>
      <c r="D421">
        <v>0.001078188485217953</v>
      </c>
      <c r="E421">
        <v>2.564900457704673</v>
      </c>
      <c r="F421">
        <v>0.06031239255200815</v>
      </c>
      <c r="G421">
        <v>0.03235727791039623</v>
      </c>
      <c r="H421">
        <v>-0.004065587141285667</v>
      </c>
      <c r="I421">
        <v>1.001078188485218</v>
      </c>
      <c r="J421">
        <v>1.020028755409486</v>
      </c>
    </row>
    <row r="422" spans="1:10">
      <c r="A422" s="2">
        <v>26359</v>
      </c>
      <c r="B422">
        <v>8</v>
      </c>
      <c r="C422">
        <v>0.29</v>
      </c>
      <c r="D422">
        <v>0.02878075694329143</v>
      </c>
      <c r="E422">
        <v>2.564900457704673</v>
      </c>
      <c r="F422">
        <v>0.06031239255200815</v>
      </c>
      <c r="G422">
        <v>0.03235727791039623</v>
      </c>
      <c r="H422">
        <v>-0.004065587141285667</v>
      </c>
      <c r="I422">
        <v>1.028780756943291</v>
      </c>
      <c r="J422">
        <v>1.020028755409486</v>
      </c>
    </row>
    <row r="423" spans="1:10">
      <c r="A423" s="2">
        <v>26366</v>
      </c>
      <c r="B423">
        <v>8</v>
      </c>
      <c r="C423">
        <v>0.08999999999999986</v>
      </c>
      <c r="D423">
        <v>0.01869814767113372</v>
      </c>
      <c r="E423">
        <v>2.564900457704673</v>
      </c>
      <c r="F423">
        <v>0.06031239255200815</v>
      </c>
      <c r="G423">
        <v>0.03235727791039623</v>
      </c>
      <c r="H423">
        <v>-0.004065587141285667</v>
      </c>
      <c r="I423">
        <v>1.018698147671134</v>
      </c>
      <c r="J423">
        <v>1.020028755409486</v>
      </c>
    </row>
    <row r="424" spans="1:10">
      <c r="A424" s="2">
        <v>26373</v>
      </c>
      <c r="B424">
        <v>8</v>
      </c>
      <c r="C424">
        <v>0.3799999999999999</v>
      </c>
      <c r="D424">
        <v>-0.008644559190021793</v>
      </c>
      <c r="E424">
        <v>2.564900457704673</v>
      </c>
      <c r="F424">
        <v>0.06031239255200815</v>
      </c>
      <c r="G424">
        <v>0.03235727791039623</v>
      </c>
      <c r="H424">
        <v>-0.004065587141285667</v>
      </c>
      <c r="I424">
        <v>0.9913554408099782</v>
      </c>
      <c r="J424">
        <v>1.020028755409486</v>
      </c>
    </row>
    <row r="425" spans="1:10">
      <c r="A425" s="2">
        <v>26380</v>
      </c>
      <c r="B425">
        <v>8</v>
      </c>
      <c r="C425">
        <v>-0.1699999999999999</v>
      </c>
      <c r="D425">
        <v>-0.008991491087185607</v>
      </c>
      <c r="E425">
        <v>2.564900457704673</v>
      </c>
      <c r="F425">
        <v>0.06031239255200815</v>
      </c>
      <c r="G425">
        <v>0.03235727791039623</v>
      </c>
      <c r="H425">
        <v>-0.004065587141285667</v>
      </c>
      <c r="I425">
        <v>0.9910085089128144</v>
      </c>
      <c r="J425">
        <v>1.020028755409486</v>
      </c>
    </row>
    <row r="426" spans="1:10">
      <c r="A426" s="2">
        <v>26387</v>
      </c>
      <c r="B426">
        <v>8</v>
      </c>
      <c r="C426">
        <v>0.1000000000000001</v>
      </c>
      <c r="D426">
        <v>-0.004096467177427473</v>
      </c>
      <c r="E426">
        <v>2.564900457704673</v>
      </c>
      <c r="F426">
        <v>0.06031239255200815</v>
      </c>
      <c r="G426">
        <v>0.03235727791039623</v>
      </c>
      <c r="H426">
        <v>-0.004065587141285667</v>
      </c>
      <c r="I426">
        <v>0.9959035328225725</v>
      </c>
      <c r="J426">
        <v>1.020028755409486</v>
      </c>
    </row>
    <row r="427" spans="1:10">
      <c r="A427" s="2">
        <v>26394</v>
      </c>
      <c r="B427">
        <v>8</v>
      </c>
      <c r="C427">
        <v>-0.05000000000000027</v>
      </c>
      <c r="D427">
        <v>0.02046917498036336</v>
      </c>
      <c r="E427">
        <v>2.564900457704673</v>
      </c>
      <c r="F427">
        <v>0.06031239255200815</v>
      </c>
      <c r="G427">
        <v>0.03235727791039623</v>
      </c>
      <c r="H427">
        <v>-0.004065587141285667</v>
      </c>
      <c r="I427">
        <v>1.020469174980363</v>
      </c>
      <c r="J427">
        <v>1.020028755409486</v>
      </c>
    </row>
    <row r="428" spans="1:10">
      <c r="A428" s="2">
        <v>26401</v>
      </c>
      <c r="B428">
        <v>8</v>
      </c>
      <c r="C428">
        <v>0</v>
      </c>
      <c r="D428">
        <v>0.004444335581893385</v>
      </c>
      <c r="E428">
        <v>2.564900457704673</v>
      </c>
      <c r="F428">
        <v>0.06031239255200815</v>
      </c>
      <c r="G428">
        <v>0.03235727791039623</v>
      </c>
      <c r="H428">
        <v>-0.004065587141285667</v>
      </c>
      <c r="I428">
        <v>1.004444335581893</v>
      </c>
      <c r="J428">
        <v>1.020028755409486</v>
      </c>
    </row>
    <row r="429" spans="1:10">
      <c r="A429" s="2">
        <v>26408</v>
      </c>
      <c r="B429">
        <v>8</v>
      </c>
      <c r="C429">
        <v>-0.1799999999999997</v>
      </c>
      <c r="D429">
        <v>-0.002608245711652771</v>
      </c>
      <c r="E429">
        <v>2.564900457704673</v>
      </c>
      <c r="F429">
        <v>0.06031239255200815</v>
      </c>
      <c r="G429">
        <v>0.03235727791039623</v>
      </c>
      <c r="H429">
        <v>-0.004065587141285667</v>
      </c>
      <c r="I429">
        <v>0.9973917542883473</v>
      </c>
      <c r="J429">
        <v>1.020028755409486</v>
      </c>
    </row>
    <row r="430" spans="1:10">
      <c r="A430" s="2">
        <v>26415</v>
      </c>
      <c r="B430">
        <v>8</v>
      </c>
      <c r="C430">
        <v>-0.06000000000000005</v>
      </c>
      <c r="D430">
        <v>-0.01655458998514834</v>
      </c>
      <c r="E430">
        <v>2.564900457704673</v>
      </c>
      <c r="F430">
        <v>0.06031239255200815</v>
      </c>
      <c r="G430">
        <v>0.03235727791039623</v>
      </c>
      <c r="H430">
        <v>-0.004065587141285667</v>
      </c>
      <c r="I430">
        <v>0.9834454100148516</v>
      </c>
      <c r="J430">
        <v>1.020028755409486</v>
      </c>
    </row>
    <row r="431" spans="1:10">
      <c r="A431" s="2">
        <v>26422</v>
      </c>
      <c r="B431">
        <v>8</v>
      </c>
      <c r="C431">
        <v>0.02000000000000002</v>
      </c>
      <c r="D431">
        <v>-0.01601177223477415</v>
      </c>
      <c r="E431">
        <v>2.564900457704673</v>
      </c>
      <c r="F431">
        <v>0.06031239255200815</v>
      </c>
      <c r="G431">
        <v>0.03235727791039623</v>
      </c>
      <c r="H431">
        <v>-0.004065587141285667</v>
      </c>
      <c r="I431">
        <v>0.9839882277652259</v>
      </c>
      <c r="J431">
        <v>1.020028755409486</v>
      </c>
    </row>
    <row r="432" spans="1:10">
      <c r="A432" s="2">
        <v>26429</v>
      </c>
      <c r="B432">
        <v>8</v>
      </c>
      <c r="C432">
        <v>0.02000000000000002</v>
      </c>
      <c r="D432">
        <v>0.001368309688135139</v>
      </c>
      <c r="E432">
        <v>2.564900457704673</v>
      </c>
      <c r="F432">
        <v>0.06031239255200815</v>
      </c>
      <c r="G432">
        <v>0.03235727791039623</v>
      </c>
      <c r="H432">
        <v>-0.004065587141285667</v>
      </c>
      <c r="I432">
        <v>1.001368309688135</v>
      </c>
      <c r="J432">
        <v>1.020028755409486</v>
      </c>
    </row>
    <row r="433" spans="1:10">
      <c r="A433" s="2">
        <v>26436</v>
      </c>
      <c r="B433">
        <v>8</v>
      </c>
      <c r="C433">
        <v>0.1599999999999997</v>
      </c>
      <c r="D433">
        <v>0.004317110529825599</v>
      </c>
      <c r="E433">
        <v>2.564900457704673</v>
      </c>
      <c r="F433">
        <v>0.06031239255200815</v>
      </c>
      <c r="G433">
        <v>0.03235727791039623</v>
      </c>
      <c r="H433">
        <v>-0.004065587141285667</v>
      </c>
      <c r="I433">
        <v>1.004317110529826</v>
      </c>
      <c r="J433">
        <v>1.020028755409486</v>
      </c>
    </row>
    <row r="434" spans="1:10">
      <c r="A434" s="2">
        <v>26443</v>
      </c>
      <c r="B434">
        <v>8</v>
      </c>
      <c r="C434">
        <v>0.06000000000000005</v>
      </c>
      <c r="D434">
        <v>0.0440113383672178</v>
      </c>
      <c r="E434">
        <v>2.564900457704673</v>
      </c>
      <c r="F434">
        <v>0.06031239255200815</v>
      </c>
      <c r="G434">
        <v>0.03235727791039623</v>
      </c>
      <c r="H434">
        <v>-0.004065587141285667</v>
      </c>
      <c r="I434">
        <v>1.044011338367218</v>
      </c>
      <c r="J434">
        <v>1.020028755409486</v>
      </c>
    </row>
    <row r="435" spans="1:10">
      <c r="A435" s="2">
        <v>26450</v>
      </c>
      <c r="B435">
        <v>8</v>
      </c>
      <c r="C435">
        <v>-0.0299999999999998</v>
      </c>
      <c r="D435">
        <v>-0.008639747471746463</v>
      </c>
      <c r="E435">
        <v>2.564900457704673</v>
      </c>
      <c r="F435">
        <v>0.06031239255200815</v>
      </c>
      <c r="G435">
        <v>0.03235727791039623</v>
      </c>
      <c r="H435">
        <v>-0.004065587141285667</v>
      </c>
      <c r="I435">
        <v>0.9913602525282535</v>
      </c>
      <c r="J435">
        <v>1.020028755409486</v>
      </c>
    </row>
    <row r="436" spans="1:10">
      <c r="A436" s="2">
        <v>26457</v>
      </c>
      <c r="B436">
        <v>8</v>
      </c>
      <c r="C436">
        <v>0.06999999999999984</v>
      </c>
      <c r="D436">
        <v>-0.001735876161850325</v>
      </c>
      <c r="E436">
        <v>2.564900457704673</v>
      </c>
      <c r="F436">
        <v>0.06031239255200815</v>
      </c>
      <c r="G436">
        <v>0.03235727791039623</v>
      </c>
      <c r="H436">
        <v>-0.004065587141285667</v>
      </c>
      <c r="I436">
        <v>0.9982641238381497</v>
      </c>
      <c r="J436">
        <v>1.020028755409486</v>
      </c>
    </row>
    <row r="437" spans="1:10">
      <c r="A437" s="2">
        <v>26464</v>
      </c>
      <c r="B437">
        <v>8</v>
      </c>
      <c r="C437">
        <v>-0.02000000000000002</v>
      </c>
      <c r="D437">
        <v>-0.01041934354468529</v>
      </c>
      <c r="E437">
        <v>2.564900457704673</v>
      </c>
      <c r="F437">
        <v>0.06031239255200815</v>
      </c>
      <c r="G437">
        <v>0.03235727791039623</v>
      </c>
      <c r="H437">
        <v>-0.004065587141285667</v>
      </c>
      <c r="I437">
        <v>0.9895806564553147</v>
      </c>
      <c r="J437">
        <v>1.020028755409486</v>
      </c>
    </row>
    <row r="438" spans="1:10">
      <c r="A438" s="2">
        <v>26471</v>
      </c>
      <c r="B438">
        <v>8</v>
      </c>
      <c r="C438">
        <v>0.1100000000000003</v>
      </c>
      <c r="D438">
        <v>0.004020525925056054</v>
      </c>
      <c r="E438">
        <v>2.564900457704673</v>
      </c>
      <c r="F438">
        <v>0.06031239255200815</v>
      </c>
      <c r="G438">
        <v>0.03235727791039623</v>
      </c>
      <c r="H438">
        <v>-0.004065587141285667</v>
      </c>
      <c r="I438">
        <v>1.004020525925056</v>
      </c>
      <c r="J438">
        <v>1.020028755409486</v>
      </c>
    </row>
    <row r="439" spans="1:10">
      <c r="A439" s="2">
        <v>26478</v>
      </c>
      <c r="B439">
        <v>8</v>
      </c>
      <c r="C439">
        <v>-0.1000000000000001</v>
      </c>
      <c r="D439">
        <v>-0.02107962608802745</v>
      </c>
      <c r="E439">
        <v>2.564900457704673</v>
      </c>
      <c r="F439">
        <v>0.06031239255200815</v>
      </c>
      <c r="G439">
        <v>0.03235727791039623</v>
      </c>
      <c r="H439">
        <v>-0.004065587141285667</v>
      </c>
      <c r="I439">
        <v>0.9789203739119725</v>
      </c>
      <c r="J439">
        <v>1.020028755409486</v>
      </c>
    </row>
    <row r="440" spans="1:10">
      <c r="A440" s="2">
        <v>26485</v>
      </c>
      <c r="B440">
        <v>8</v>
      </c>
      <c r="C440">
        <v>0.21</v>
      </c>
      <c r="D440">
        <v>0.002018961212215146</v>
      </c>
      <c r="E440">
        <v>2.564900457704673</v>
      </c>
      <c r="F440">
        <v>0.06031239255200815</v>
      </c>
      <c r="G440">
        <v>0.03235727791039623</v>
      </c>
      <c r="H440">
        <v>-0.004065587141285667</v>
      </c>
      <c r="I440">
        <v>1.002018961212215</v>
      </c>
      <c r="J440">
        <v>1.020028755409486</v>
      </c>
    </row>
    <row r="441" spans="1:10">
      <c r="A441" s="2">
        <v>26492</v>
      </c>
      <c r="B441">
        <v>8</v>
      </c>
      <c r="C441">
        <v>-0.009999999999999787</v>
      </c>
      <c r="D441">
        <v>-0.01139169306392041</v>
      </c>
      <c r="E441">
        <v>2.564900457704673</v>
      </c>
      <c r="F441">
        <v>0.06031239255200815</v>
      </c>
      <c r="G441">
        <v>0.03235727791039623</v>
      </c>
      <c r="H441">
        <v>-0.004065587141285667</v>
      </c>
      <c r="I441">
        <v>0.9886083069360796</v>
      </c>
      <c r="J441">
        <v>1.020028755409486</v>
      </c>
    </row>
    <row r="442" spans="1:10">
      <c r="A442" s="2">
        <v>26499</v>
      </c>
      <c r="B442">
        <v>8</v>
      </c>
      <c r="C442">
        <v>-0.1600000000000001</v>
      </c>
      <c r="D442">
        <v>-0.001357942005909578</v>
      </c>
      <c r="E442">
        <v>2.564900457704673</v>
      </c>
      <c r="F442">
        <v>0.06031239255200815</v>
      </c>
      <c r="G442">
        <v>0.03235727791039623</v>
      </c>
      <c r="H442">
        <v>-0.004065587141285667</v>
      </c>
      <c r="I442">
        <v>0.9986420579940904</v>
      </c>
      <c r="J442">
        <v>1.020028755409486</v>
      </c>
    </row>
    <row r="443" spans="1:10">
      <c r="A443" s="2">
        <v>26506</v>
      </c>
      <c r="B443">
        <v>8</v>
      </c>
      <c r="C443">
        <v>0.04999999999999982</v>
      </c>
      <c r="D443">
        <v>0.01541061698180667</v>
      </c>
      <c r="E443">
        <v>2.564900457704673</v>
      </c>
      <c r="F443">
        <v>0.06031239255200815</v>
      </c>
      <c r="G443">
        <v>0.03235727791039623</v>
      </c>
      <c r="H443">
        <v>-0.004065587141285667</v>
      </c>
      <c r="I443">
        <v>1.015410616981807</v>
      </c>
      <c r="J443">
        <v>1.020028755409486</v>
      </c>
    </row>
    <row r="444" spans="1:10">
      <c r="A444" s="2">
        <v>26513</v>
      </c>
      <c r="B444">
        <v>8</v>
      </c>
      <c r="C444">
        <v>-0.1899999999999999</v>
      </c>
      <c r="D444">
        <v>0.01414998542043594</v>
      </c>
      <c r="E444">
        <v>2.564900457704673</v>
      </c>
      <c r="F444">
        <v>0.06031239255200815</v>
      </c>
      <c r="G444">
        <v>0.03235727791039623</v>
      </c>
      <c r="H444">
        <v>-0.004065587141285667</v>
      </c>
      <c r="I444">
        <v>1.014149985420436</v>
      </c>
      <c r="J444">
        <v>1.020028755409486</v>
      </c>
    </row>
    <row r="445" spans="1:10">
      <c r="A445" s="2">
        <v>26520</v>
      </c>
      <c r="B445">
        <v>8</v>
      </c>
      <c r="C445">
        <v>0.08999999999999986</v>
      </c>
      <c r="D445">
        <v>0.001470918624109463</v>
      </c>
      <c r="E445">
        <v>2.564900457704673</v>
      </c>
      <c r="F445">
        <v>0.06031239255200815</v>
      </c>
      <c r="G445">
        <v>0.03235727791039623</v>
      </c>
      <c r="H445">
        <v>-0.004065587141285667</v>
      </c>
      <c r="I445">
        <v>1.00147091862411</v>
      </c>
      <c r="J445">
        <v>1.020028755409486</v>
      </c>
    </row>
    <row r="446" spans="1:10">
      <c r="A446" s="2">
        <v>26527</v>
      </c>
      <c r="B446">
        <v>8</v>
      </c>
      <c r="C446">
        <v>0.05000000000000027</v>
      </c>
      <c r="D446">
        <v>0.01992688622956856</v>
      </c>
      <c r="E446">
        <v>2.564900457704673</v>
      </c>
      <c r="F446">
        <v>0.06031239255200815</v>
      </c>
      <c r="G446">
        <v>0.03235727791039623</v>
      </c>
      <c r="H446">
        <v>-0.004065587141285667</v>
      </c>
      <c r="I446">
        <v>1.019926886229569</v>
      </c>
      <c r="J446">
        <v>1.020028755409486</v>
      </c>
    </row>
    <row r="447" spans="1:10">
      <c r="A447" s="2">
        <v>26534</v>
      </c>
      <c r="B447">
        <v>8</v>
      </c>
      <c r="C447">
        <v>0.2699999999999996</v>
      </c>
      <c r="D447">
        <v>-0.004237092743937734</v>
      </c>
      <c r="E447">
        <v>2.564900457704673</v>
      </c>
      <c r="F447">
        <v>0.06031239255200815</v>
      </c>
      <c r="G447">
        <v>0.03235727791039623</v>
      </c>
      <c r="H447">
        <v>-0.004065587141285667</v>
      </c>
      <c r="I447">
        <v>0.9957629072560623</v>
      </c>
      <c r="J447">
        <v>1.020028755409486</v>
      </c>
    </row>
    <row r="448" spans="1:10">
      <c r="A448" s="2">
        <v>26541</v>
      </c>
      <c r="B448">
        <v>8</v>
      </c>
      <c r="C448">
        <v>0.3700000000000001</v>
      </c>
      <c r="D448">
        <v>-0.005777210777633329</v>
      </c>
      <c r="E448">
        <v>2.564900457704673</v>
      </c>
      <c r="F448">
        <v>0.06031239255200815</v>
      </c>
      <c r="G448">
        <v>0.03235727791039623</v>
      </c>
      <c r="H448">
        <v>-0.004065587141285667</v>
      </c>
      <c r="I448">
        <v>0.9942227892223666</v>
      </c>
      <c r="J448">
        <v>1.020028755409486</v>
      </c>
    </row>
    <row r="449" spans="1:10">
      <c r="A449" s="2">
        <v>26548</v>
      </c>
      <c r="B449">
        <v>8</v>
      </c>
      <c r="C449">
        <v>0.1600000000000001</v>
      </c>
      <c r="D449">
        <v>0.01960530869376077</v>
      </c>
      <c r="E449">
        <v>2.564900457704673</v>
      </c>
      <c r="F449">
        <v>0.06031239255200815</v>
      </c>
      <c r="G449">
        <v>0.03235727791039623</v>
      </c>
      <c r="H449">
        <v>-0.004065587141285667</v>
      </c>
      <c r="I449">
        <v>1.019605308693761</v>
      </c>
      <c r="J449">
        <v>1.020028755409486</v>
      </c>
    </row>
    <row r="450" spans="1:10">
      <c r="A450" s="2">
        <v>26555</v>
      </c>
      <c r="B450">
        <v>8</v>
      </c>
      <c r="C450">
        <v>0</v>
      </c>
      <c r="D450">
        <v>-0.00388059784787114</v>
      </c>
      <c r="E450">
        <v>2.564900457704673</v>
      </c>
      <c r="F450">
        <v>0.06031239255200815</v>
      </c>
      <c r="G450">
        <v>0.03235727791039623</v>
      </c>
      <c r="H450">
        <v>-0.004065587141285667</v>
      </c>
      <c r="I450">
        <v>0.9961194021521289</v>
      </c>
      <c r="J450">
        <v>1.020028755409486</v>
      </c>
    </row>
    <row r="451" spans="1:10">
      <c r="A451" s="2">
        <v>26562</v>
      </c>
      <c r="B451">
        <v>8</v>
      </c>
      <c r="C451">
        <v>-0.08000000000000007</v>
      </c>
      <c r="D451">
        <v>0.01773976762385264</v>
      </c>
      <c r="E451">
        <v>2.564900457704673</v>
      </c>
      <c r="F451">
        <v>0.06031239255200815</v>
      </c>
      <c r="G451">
        <v>0.03235727791039623</v>
      </c>
      <c r="H451">
        <v>-0.004065587141285667</v>
      </c>
      <c r="I451">
        <v>1.017739767623853</v>
      </c>
      <c r="J451">
        <v>1.020028755409486</v>
      </c>
    </row>
    <row r="452" spans="1:10">
      <c r="A452" s="2">
        <v>26569</v>
      </c>
      <c r="B452">
        <v>8</v>
      </c>
      <c r="C452">
        <v>-0.01999999999999957</v>
      </c>
      <c r="D452">
        <v>-0.001750400338608344</v>
      </c>
      <c r="E452">
        <v>2.564900457704673</v>
      </c>
      <c r="F452">
        <v>0.06031239255200815</v>
      </c>
      <c r="G452">
        <v>0.03235727791039623</v>
      </c>
      <c r="H452">
        <v>-0.004065587141285667</v>
      </c>
      <c r="I452">
        <v>0.9982495996613917</v>
      </c>
      <c r="J452">
        <v>1.020028755409486</v>
      </c>
    </row>
    <row r="453" spans="1:10">
      <c r="A453" s="2">
        <v>26576</v>
      </c>
      <c r="B453">
        <v>8</v>
      </c>
      <c r="C453">
        <v>0.08000000000000007</v>
      </c>
      <c r="D453">
        <v>0.01561330363267497</v>
      </c>
      <c r="E453">
        <v>2.564900457704673</v>
      </c>
      <c r="F453">
        <v>0.06031239255200815</v>
      </c>
      <c r="G453">
        <v>0.03235727791039623</v>
      </c>
      <c r="H453">
        <v>-0.004065587141285667</v>
      </c>
      <c r="I453">
        <v>1.015613303632675</v>
      </c>
      <c r="J453">
        <v>1.020028755409486</v>
      </c>
    </row>
    <row r="454" spans="1:10">
      <c r="A454" s="2">
        <v>26583</v>
      </c>
      <c r="B454">
        <v>8</v>
      </c>
      <c r="C454">
        <v>0.0699999999999994</v>
      </c>
      <c r="D454">
        <v>-0.005292708713105157</v>
      </c>
      <c r="E454">
        <v>2.564900457704673</v>
      </c>
      <c r="F454">
        <v>0.06031239255200815</v>
      </c>
      <c r="G454">
        <v>0.03235727791039623</v>
      </c>
      <c r="H454">
        <v>-0.004065587141285667</v>
      </c>
      <c r="I454">
        <v>0.9947072912868948</v>
      </c>
      <c r="J454">
        <v>1.020028755409486</v>
      </c>
    </row>
    <row r="455" spans="1:10">
      <c r="A455" s="2">
        <v>26590</v>
      </c>
      <c r="B455">
        <v>8</v>
      </c>
      <c r="C455">
        <v>0.03000000000000025</v>
      </c>
      <c r="D455">
        <v>-0.01144358144996632</v>
      </c>
      <c r="E455">
        <v>2.564900457704673</v>
      </c>
      <c r="F455">
        <v>0.06031239255200815</v>
      </c>
      <c r="G455">
        <v>0.03235727791039623</v>
      </c>
      <c r="H455">
        <v>-0.004065587141285667</v>
      </c>
      <c r="I455">
        <v>0.9885564185500337</v>
      </c>
      <c r="J455">
        <v>1.020028755409486</v>
      </c>
    </row>
    <row r="456" spans="1:10">
      <c r="A456" s="2">
        <v>26597</v>
      </c>
      <c r="B456">
        <v>8</v>
      </c>
      <c r="C456">
        <v>-0.04999999999999982</v>
      </c>
      <c r="D456">
        <v>0.02816236601018922</v>
      </c>
      <c r="E456">
        <v>2.564900457704673</v>
      </c>
      <c r="F456">
        <v>0.06031239255200815</v>
      </c>
      <c r="G456">
        <v>0.03235727791039623</v>
      </c>
      <c r="H456">
        <v>-0.004065587141285667</v>
      </c>
      <c r="I456">
        <v>1.028162366010189</v>
      </c>
      <c r="J456">
        <v>1.020028755409486</v>
      </c>
    </row>
    <row r="457" spans="1:10">
      <c r="A457" s="2">
        <v>26604</v>
      </c>
      <c r="B457">
        <v>8</v>
      </c>
      <c r="C457">
        <v>0.009999999999999787</v>
      </c>
      <c r="D457">
        <v>0.01277668172932361</v>
      </c>
      <c r="E457">
        <v>2.564900457704673</v>
      </c>
      <c r="F457">
        <v>0.06031239255200815</v>
      </c>
      <c r="G457">
        <v>0.03235727791039623</v>
      </c>
      <c r="H457">
        <v>-0.004065587141285667</v>
      </c>
      <c r="I457">
        <v>1.012776681729324</v>
      </c>
      <c r="J457">
        <v>1.020028755409486</v>
      </c>
    </row>
    <row r="458" spans="1:10">
      <c r="A458" s="2">
        <v>26611</v>
      </c>
      <c r="B458">
        <v>8</v>
      </c>
      <c r="C458">
        <v>0</v>
      </c>
      <c r="D458">
        <v>0.01196908276587946</v>
      </c>
      <c r="E458">
        <v>2.564900457704673</v>
      </c>
      <c r="F458">
        <v>0.06031239255200815</v>
      </c>
      <c r="G458">
        <v>0.03235727791039623</v>
      </c>
      <c r="H458">
        <v>-0.004065587141285667</v>
      </c>
      <c r="I458">
        <v>1.011969082765879</v>
      </c>
      <c r="J458">
        <v>1.020028755409486</v>
      </c>
    </row>
    <row r="459" spans="1:10">
      <c r="A459" s="2">
        <v>26618</v>
      </c>
      <c r="B459">
        <v>8</v>
      </c>
      <c r="C459">
        <v>-0.009999999999999787</v>
      </c>
      <c r="D459">
        <v>0.02229259074317295</v>
      </c>
      <c r="E459">
        <v>2.564900457704673</v>
      </c>
      <c r="F459">
        <v>0.06031239255200815</v>
      </c>
      <c r="G459">
        <v>0.03235727791039623</v>
      </c>
      <c r="H459">
        <v>-0.004065587141285667</v>
      </c>
      <c r="I459">
        <v>1.022292590743173</v>
      </c>
      <c r="J459">
        <v>1.020028755409486</v>
      </c>
    </row>
    <row r="460" spans="1:10">
      <c r="A460" s="2">
        <v>26625</v>
      </c>
      <c r="B460">
        <v>8</v>
      </c>
      <c r="C460">
        <v>0.09999999999999964</v>
      </c>
      <c r="D460">
        <v>0.02963800515621687</v>
      </c>
      <c r="E460">
        <v>2.564900457704673</v>
      </c>
      <c r="F460">
        <v>0.06031239255200815</v>
      </c>
      <c r="G460">
        <v>0.03235727791039623</v>
      </c>
      <c r="H460">
        <v>-0.004065587141285667</v>
      </c>
      <c r="I460">
        <v>1.029638005156217</v>
      </c>
      <c r="J460">
        <v>1.020028755409486</v>
      </c>
    </row>
    <row r="461" spans="1:10">
      <c r="A461" s="2">
        <v>26632</v>
      </c>
      <c r="B461">
        <v>8</v>
      </c>
      <c r="C461">
        <v>0.03000000000000025</v>
      </c>
      <c r="D461">
        <v>-0.006627088266977358</v>
      </c>
      <c r="E461">
        <v>2.564900457704673</v>
      </c>
      <c r="F461">
        <v>0.06031239255200815</v>
      </c>
      <c r="G461">
        <v>0.03235727791039623</v>
      </c>
      <c r="H461">
        <v>-0.004065587141285667</v>
      </c>
      <c r="I461">
        <v>0.9933729117330227</v>
      </c>
      <c r="J461">
        <v>1.020028755409486</v>
      </c>
    </row>
    <row r="462" spans="1:10">
      <c r="A462" s="2">
        <v>26639</v>
      </c>
      <c r="B462">
        <v>8</v>
      </c>
      <c r="C462">
        <v>0.1299999999999999</v>
      </c>
      <c r="D462">
        <v>7.970754814346482E-05</v>
      </c>
      <c r="E462">
        <v>2.564900457704673</v>
      </c>
      <c r="F462">
        <v>0.06031239255200815</v>
      </c>
      <c r="G462">
        <v>0.03235727791039623</v>
      </c>
      <c r="H462">
        <v>-0.004065587141285667</v>
      </c>
      <c r="I462">
        <v>1.000079707548144</v>
      </c>
      <c r="J462">
        <v>1.020028755409486</v>
      </c>
    </row>
    <row r="463" spans="1:10">
      <c r="A463" s="2">
        <v>26646</v>
      </c>
      <c r="B463">
        <v>8</v>
      </c>
      <c r="C463">
        <v>0</v>
      </c>
      <c r="D463">
        <v>0.002709849824036273</v>
      </c>
      <c r="E463">
        <v>2.564900457704673</v>
      </c>
      <c r="F463">
        <v>0.06031239255200815</v>
      </c>
      <c r="G463">
        <v>0.03235727791039623</v>
      </c>
      <c r="H463">
        <v>-0.004065587141285667</v>
      </c>
      <c r="I463">
        <v>1.002709849824036</v>
      </c>
      <c r="J463">
        <v>1.020028755409486</v>
      </c>
    </row>
    <row r="464" spans="1:10">
      <c r="A464" s="2">
        <v>26653</v>
      </c>
      <c r="B464">
        <v>8</v>
      </c>
      <c r="C464">
        <v>0.1500000000000004</v>
      </c>
      <c r="D464">
        <v>-0.007342586607518008</v>
      </c>
      <c r="E464">
        <v>2.564900457704673</v>
      </c>
      <c r="F464">
        <v>0.06031239255200815</v>
      </c>
      <c r="G464">
        <v>0.03235727791039623</v>
      </c>
      <c r="H464">
        <v>-0.004065587141285667</v>
      </c>
      <c r="I464">
        <v>0.992657413392482</v>
      </c>
      <c r="J464">
        <v>1.020028755409486</v>
      </c>
    </row>
    <row r="465" spans="1:10">
      <c r="A465" s="2">
        <v>26660</v>
      </c>
      <c r="B465">
        <v>8</v>
      </c>
      <c r="C465">
        <v>-0.04000000000000004</v>
      </c>
      <c r="D465">
        <v>0.01079331597752226</v>
      </c>
      <c r="E465">
        <v>2.564900457704673</v>
      </c>
      <c r="F465">
        <v>0.06031239255200815</v>
      </c>
      <c r="G465">
        <v>0.03235727791039623</v>
      </c>
      <c r="H465">
        <v>-0.004065587141285667</v>
      </c>
      <c r="I465">
        <v>1.010793315977522</v>
      </c>
      <c r="J465">
        <v>1.020028755409486</v>
      </c>
    </row>
    <row r="466" spans="1:10">
      <c r="A466" s="2">
        <v>26667</v>
      </c>
      <c r="B466">
        <v>8</v>
      </c>
      <c r="C466">
        <v>0.04999999999999982</v>
      </c>
      <c r="D466">
        <v>0.01712657485010215</v>
      </c>
      <c r="E466">
        <v>1.472851061104257</v>
      </c>
      <c r="F466">
        <v>0.1174339970915338</v>
      </c>
      <c r="G466">
        <v>0.0663238470470837</v>
      </c>
      <c r="H466">
        <v>-0.03017161795900149</v>
      </c>
      <c r="I466">
        <v>1.017126574850102</v>
      </c>
      <c r="J466">
        <v>0.7856454741052245</v>
      </c>
    </row>
    <row r="467" spans="1:10">
      <c r="A467" s="2">
        <v>26674</v>
      </c>
      <c r="B467">
        <v>8</v>
      </c>
      <c r="C467">
        <v>0.03000000000000025</v>
      </c>
      <c r="D467">
        <v>0.01151291092187872</v>
      </c>
      <c r="E467">
        <v>1.472851061104257</v>
      </c>
      <c r="F467">
        <v>0.1174339970915338</v>
      </c>
      <c r="G467">
        <v>0.0663238470470837</v>
      </c>
      <c r="H467">
        <v>-0.03017161795900149</v>
      </c>
      <c r="I467">
        <v>1.011512910921879</v>
      </c>
      <c r="J467">
        <v>0.7856454741052245</v>
      </c>
    </row>
    <row r="468" spans="1:10">
      <c r="A468" s="2">
        <v>26681</v>
      </c>
      <c r="B468">
        <v>8</v>
      </c>
      <c r="C468">
        <v>0.1699999999999999</v>
      </c>
      <c r="D468">
        <v>-0.01673687315149421</v>
      </c>
      <c r="E468">
        <v>1.472851061104257</v>
      </c>
      <c r="F468">
        <v>0.1174339970915338</v>
      </c>
      <c r="G468">
        <v>0.0663238470470837</v>
      </c>
      <c r="H468">
        <v>-0.03017161795900149</v>
      </c>
      <c r="I468">
        <v>0.9832631268485058</v>
      </c>
      <c r="J468">
        <v>0.7856454741052245</v>
      </c>
    </row>
    <row r="469" spans="1:10">
      <c r="A469" s="2">
        <v>26688</v>
      </c>
      <c r="B469">
        <v>8</v>
      </c>
      <c r="C469">
        <v>0.3099999999999996</v>
      </c>
      <c r="D469">
        <v>-0.0255293120056649</v>
      </c>
      <c r="E469">
        <v>1.472851061104257</v>
      </c>
      <c r="F469">
        <v>0.1174339970915338</v>
      </c>
      <c r="G469">
        <v>0.0663238470470837</v>
      </c>
      <c r="H469">
        <v>-0.03017161795900149</v>
      </c>
      <c r="I469">
        <v>0.9744706879943351</v>
      </c>
      <c r="J469">
        <v>0.7856454741052245</v>
      </c>
    </row>
    <row r="470" spans="1:10">
      <c r="A470" s="2">
        <v>26695</v>
      </c>
      <c r="B470">
        <v>8</v>
      </c>
      <c r="C470">
        <v>0.009999999999999787</v>
      </c>
      <c r="D470">
        <v>-0.00240377218643447</v>
      </c>
      <c r="E470">
        <v>1.472851061104257</v>
      </c>
      <c r="F470">
        <v>0.1174339970915338</v>
      </c>
      <c r="G470">
        <v>0.0663238470470837</v>
      </c>
      <c r="H470">
        <v>-0.03017161795900149</v>
      </c>
      <c r="I470">
        <v>0.9975962278135655</v>
      </c>
      <c r="J470">
        <v>0.7856454741052245</v>
      </c>
    </row>
    <row r="471" spans="1:10">
      <c r="A471" s="2">
        <v>26702</v>
      </c>
      <c r="B471">
        <v>8</v>
      </c>
      <c r="C471">
        <v>-0.1099999999999994</v>
      </c>
      <c r="D471">
        <v>-0.02379771176715299</v>
      </c>
      <c r="E471">
        <v>1.472851061104257</v>
      </c>
      <c r="F471">
        <v>0.1174339970915338</v>
      </c>
      <c r="G471">
        <v>0.0663238470470837</v>
      </c>
      <c r="H471">
        <v>-0.03017161795900149</v>
      </c>
      <c r="I471">
        <v>0.976202288232847</v>
      </c>
      <c r="J471">
        <v>0.7856454741052245</v>
      </c>
    </row>
    <row r="472" spans="1:10">
      <c r="A472" s="2">
        <v>26709</v>
      </c>
      <c r="B472">
        <v>8</v>
      </c>
      <c r="C472">
        <v>-0.1400000000000006</v>
      </c>
      <c r="D472">
        <v>0.008403406381761404</v>
      </c>
      <c r="E472">
        <v>1.472851061104257</v>
      </c>
      <c r="F472">
        <v>0.1174339970915338</v>
      </c>
      <c r="G472">
        <v>0.0663238470470837</v>
      </c>
      <c r="H472">
        <v>-0.03017161795900149</v>
      </c>
      <c r="I472">
        <v>1.008403406381762</v>
      </c>
      <c r="J472">
        <v>0.7856454741052245</v>
      </c>
    </row>
    <row r="473" spans="1:10">
      <c r="A473" s="2">
        <v>26716</v>
      </c>
      <c r="B473">
        <v>8</v>
      </c>
      <c r="C473">
        <v>0.1900000000000004</v>
      </c>
      <c r="D473">
        <v>-0.002438820100053372</v>
      </c>
      <c r="E473">
        <v>1.472851061104257</v>
      </c>
      <c r="F473">
        <v>0.1174339970915338</v>
      </c>
      <c r="G473">
        <v>0.0663238470470837</v>
      </c>
      <c r="H473">
        <v>-0.03017161795900149</v>
      </c>
      <c r="I473">
        <v>0.9975611798999466</v>
      </c>
      <c r="J473">
        <v>0.7856454741052245</v>
      </c>
    </row>
    <row r="474" spans="1:10">
      <c r="A474" s="2">
        <v>26723</v>
      </c>
      <c r="B474">
        <v>8</v>
      </c>
      <c r="C474">
        <v>0.2299999999999995</v>
      </c>
      <c r="D474">
        <v>-0.01217764998432691</v>
      </c>
      <c r="E474">
        <v>1.472851061104257</v>
      </c>
      <c r="F474">
        <v>0.1174339970915338</v>
      </c>
      <c r="G474">
        <v>0.0663238470470837</v>
      </c>
      <c r="H474">
        <v>-0.03017161795900149</v>
      </c>
      <c r="I474">
        <v>0.9878223500156731</v>
      </c>
      <c r="J474">
        <v>0.7856454741052245</v>
      </c>
    </row>
    <row r="475" spans="1:10">
      <c r="A475" s="2">
        <v>26730</v>
      </c>
      <c r="B475">
        <v>8</v>
      </c>
      <c r="C475">
        <v>0.02000000000000046</v>
      </c>
      <c r="D475">
        <v>0.009697669227630488</v>
      </c>
      <c r="E475">
        <v>1.472851061104257</v>
      </c>
      <c r="F475">
        <v>0.1174339970915338</v>
      </c>
      <c r="G475">
        <v>0.0663238470470837</v>
      </c>
      <c r="H475">
        <v>-0.03017161795900149</v>
      </c>
      <c r="I475">
        <v>1.00969766922763</v>
      </c>
      <c r="J475">
        <v>0.7856454741052245</v>
      </c>
    </row>
    <row r="476" spans="1:10">
      <c r="A476" s="2">
        <v>26737</v>
      </c>
      <c r="B476">
        <v>8</v>
      </c>
      <c r="C476">
        <v>0.1899999999999995</v>
      </c>
      <c r="D476">
        <v>0.004988528376593328</v>
      </c>
      <c r="E476">
        <v>1.472851061104257</v>
      </c>
      <c r="F476">
        <v>0.1174339970915338</v>
      </c>
      <c r="G476">
        <v>0.0663238470470837</v>
      </c>
      <c r="H476">
        <v>-0.03017161795900149</v>
      </c>
      <c r="I476">
        <v>1.004988528376593</v>
      </c>
      <c r="J476">
        <v>0.7856454741052245</v>
      </c>
    </row>
    <row r="477" spans="1:10">
      <c r="A477" s="2">
        <v>26744</v>
      </c>
      <c r="B477">
        <v>8</v>
      </c>
      <c r="C477">
        <v>0.29</v>
      </c>
      <c r="D477">
        <v>-0.01109968385479261</v>
      </c>
      <c r="E477">
        <v>1.472851061104257</v>
      </c>
      <c r="F477">
        <v>0.1174339970915338</v>
      </c>
      <c r="G477">
        <v>0.0663238470470837</v>
      </c>
      <c r="H477">
        <v>-0.03017161795900149</v>
      </c>
      <c r="I477">
        <v>0.9889003161452073</v>
      </c>
      <c r="J477">
        <v>0.7856454741052245</v>
      </c>
    </row>
    <row r="478" spans="1:10">
      <c r="A478" s="2">
        <v>26751</v>
      </c>
      <c r="B478">
        <v>8</v>
      </c>
      <c r="C478">
        <v>-0.0699999999999994</v>
      </c>
      <c r="D478">
        <v>-0.003764900908679759</v>
      </c>
      <c r="E478">
        <v>1.472851061104257</v>
      </c>
      <c r="F478">
        <v>0.1174339970915338</v>
      </c>
      <c r="G478">
        <v>0.0663238470470837</v>
      </c>
      <c r="H478">
        <v>-0.03017161795900149</v>
      </c>
      <c r="I478">
        <v>0.9962350990913202</v>
      </c>
      <c r="J478">
        <v>0.7856454741052245</v>
      </c>
    </row>
    <row r="479" spans="1:10">
      <c r="A479" s="2">
        <v>26758</v>
      </c>
      <c r="B479">
        <v>8</v>
      </c>
      <c r="C479">
        <v>0.2299999999999995</v>
      </c>
      <c r="D479">
        <v>-0.01093297234926453</v>
      </c>
      <c r="E479">
        <v>1.472851061104257</v>
      </c>
      <c r="F479">
        <v>0.1174339970915338</v>
      </c>
      <c r="G479">
        <v>0.0663238470470837</v>
      </c>
      <c r="H479">
        <v>-0.03017161795900149</v>
      </c>
      <c r="I479">
        <v>0.9890670276507355</v>
      </c>
      <c r="J479">
        <v>0.7856454741052245</v>
      </c>
    </row>
    <row r="480" spans="1:10">
      <c r="A480" s="2">
        <v>26765</v>
      </c>
      <c r="B480">
        <v>8</v>
      </c>
      <c r="C480">
        <v>-0.29</v>
      </c>
      <c r="D480">
        <v>0.04127932449931535</v>
      </c>
      <c r="E480">
        <v>1.472851061104257</v>
      </c>
      <c r="F480">
        <v>0.1174339970915338</v>
      </c>
      <c r="G480">
        <v>0.0663238470470837</v>
      </c>
      <c r="H480">
        <v>-0.03017161795900149</v>
      </c>
      <c r="I480">
        <v>1.041279324499315</v>
      </c>
      <c r="J480">
        <v>0.7856454741052245</v>
      </c>
    </row>
    <row r="481" spans="1:10">
      <c r="A481" s="2">
        <v>26772</v>
      </c>
      <c r="B481">
        <v>8</v>
      </c>
      <c r="C481">
        <v>-0.1099999999999994</v>
      </c>
      <c r="D481">
        <v>-0.004367163139992895</v>
      </c>
      <c r="E481">
        <v>1.472851061104257</v>
      </c>
      <c r="F481">
        <v>0.1174339970915338</v>
      </c>
      <c r="G481">
        <v>0.0663238470470837</v>
      </c>
      <c r="H481">
        <v>-0.03017161795900149</v>
      </c>
      <c r="I481">
        <v>0.9956328368600071</v>
      </c>
      <c r="J481">
        <v>0.7856454741052245</v>
      </c>
    </row>
    <row r="482" spans="1:10">
      <c r="A482" s="2">
        <v>26779</v>
      </c>
      <c r="B482">
        <v>8</v>
      </c>
      <c r="C482">
        <v>0.1699999999999999</v>
      </c>
      <c r="D482">
        <v>-0.02914581671477637</v>
      </c>
      <c r="E482">
        <v>1.472851061104257</v>
      </c>
      <c r="F482">
        <v>0.1174339970915338</v>
      </c>
      <c r="G482">
        <v>0.0663238470470837</v>
      </c>
      <c r="H482">
        <v>-0.03017161795900149</v>
      </c>
      <c r="I482">
        <v>0.9708541832852237</v>
      </c>
      <c r="J482">
        <v>0.7856454741052245</v>
      </c>
    </row>
    <row r="483" spans="1:10">
      <c r="A483" s="2">
        <v>26786</v>
      </c>
      <c r="B483">
        <v>8</v>
      </c>
      <c r="C483">
        <v>-0.02000000000000046</v>
      </c>
      <c r="D483">
        <v>0.01490415161699446</v>
      </c>
      <c r="E483">
        <v>1.472851061104257</v>
      </c>
      <c r="F483">
        <v>0.1174339970915338</v>
      </c>
      <c r="G483">
        <v>0.0663238470470837</v>
      </c>
      <c r="H483">
        <v>-0.03017161795900149</v>
      </c>
      <c r="I483">
        <v>1.014904151616995</v>
      </c>
      <c r="J483">
        <v>0.7856454741052245</v>
      </c>
    </row>
    <row r="484" spans="1:10">
      <c r="A484" s="2">
        <v>26793</v>
      </c>
      <c r="B484">
        <v>8</v>
      </c>
      <c r="C484">
        <v>-0.29</v>
      </c>
      <c r="D484">
        <v>0.01515981069904608</v>
      </c>
      <c r="E484">
        <v>1.472851061104257</v>
      </c>
      <c r="F484">
        <v>0.1174339970915338</v>
      </c>
      <c r="G484">
        <v>0.0663238470470837</v>
      </c>
      <c r="H484">
        <v>-0.03017161795900149</v>
      </c>
      <c r="I484">
        <v>1.015159810699046</v>
      </c>
      <c r="J484">
        <v>0.7856454741052245</v>
      </c>
    </row>
    <row r="485" spans="1:10">
      <c r="A485" s="2">
        <v>26800</v>
      </c>
      <c r="B485">
        <v>8</v>
      </c>
      <c r="C485">
        <v>0.2200000000000006</v>
      </c>
      <c r="D485">
        <v>-0.02082600971183861</v>
      </c>
      <c r="E485">
        <v>1.472851061104257</v>
      </c>
      <c r="F485">
        <v>0.1174339970915338</v>
      </c>
      <c r="G485">
        <v>0.0663238470470837</v>
      </c>
      <c r="H485">
        <v>-0.03017161795900149</v>
      </c>
      <c r="I485">
        <v>0.9791739902881614</v>
      </c>
      <c r="J485">
        <v>0.7856454741052245</v>
      </c>
    </row>
    <row r="486" spans="1:10">
      <c r="A486" s="2">
        <v>26807</v>
      </c>
      <c r="B486">
        <v>8</v>
      </c>
      <c r="C486">
        <v>0.4399999999999995</v>
      </c>
      <c r="D486">
        <v>-0.02127478710809175</v>
      </c>
      <c r="E486">
        <v>1.472851061104257</v>
      </c>
      <c r="F486">
        <v>0.1174339970915338</v>
      </c>
      <c r="G486">
        <v>0.0663238470470837</v>
      </c>
      <c r="H486">
        <v>-0.03017161795900149</v>
      </c>
      <c r="I486">
        <v>0.9787252128919083</v>
      </c>
      <c r="J486">
        <v>0.7856454741052245</v>
      </c>
    </row>
    <row r="487" spans="1:10">
      <c r="A487" s="2">
        <v>26814</v>
      </c>
      <c r="B487">
        <v>8</v>
      </c>
      <c r="C487">
        <v>0.2800000000000002</v>
      </c>
      <c r="D487">
        <v>0.01217345812462882</v>
      </c>
      <c r="E487">
        <v>1.472851061104257</v>
      </c>
      <c r="F487">
        <v>0.1174339970915338</v>
      </c>
      <c r="G487">
        <v>0.0663238470470837</v>
      </c>
      <c r="H487">
        <v>-0.03017161795900149</v>
      </c>
      <c r="I487">
        <v>1.012173458124629</v>
      </c>
      <c r="J487">
        <v>0.7856454741052245</v>
      </c>
    </row>
    <row r="488" spans="1:10">
      <c r="A488" s="2">
        <v>26821</v>
      </c>
      <c r="B488">
        <v>8</v>
      </c>
      <c r="C488">
        <v>0.1499999999999995</v>
      </c>
      <c r="D488">
        <v>-0.01764952700383587</v>
      </c>
      <c r="E488">
        <v>1.472851061104257</v>
      </c>
      <c r="F488">
        <v>0.1174339970915338</v>
      </c>
      <c r="G488">
        <v>0.0663238470470837</v>
      </c>
      <c r="H488">
        <v>-0.03017161795900149</v>
      </c>
      <c r="I488">
        <v>0.9823504729961642</v>
      </c>
      <c r="J488">
        <v>0.7856454741052245</v>
      </c>
    </row>
    <row r="489" spans="1:10">
      <c r="A489" s="2">
        <v>26828</v>
      </c>
      <c r="B489">
        <v>8</v>
      </c>
      <c r="C489">
        <v>0.1000000000000005</v>
      </c>
      <c r="D489">
        <v>0.006760999799826096</v>
      </c>
      <c r="E489">
        <v>1.472851061104257</v>
      </c>
      <c r="F489">
        <v>0.1174339970915338</v>
      </c>
      <c r="G489">
        <v>0.0663238470470837</v>
      </c>
      <c r="H489">
        <v>-0.03017161795900149</v>
      </c>
      <c r="I489">
        <v>1.006760999799826</v>
      </c>
      <c r="J489">
        <v>0.7856454741052245</v>
      </c>
    </row>
    <row r="490" spans="1:10">
      <c r="A490" s="2">
        <v>26835</v>
      </c>
      <c r="B490">
        <v>8</v>
      </c>
      <c r="C490">
        <v>0.1299999999999999</v>
      </c>
      <c r="D490">
        <v>-0.01841407752251915</v>
      </c>
      <c r="E490">
        <v>1.472851061104257</v>
      </c>
      <c r="F490">
        <v>0.1174339970915338</v>
      </c>
      <c r="G490">
        <v>0.0663238470470837</v>
      </c>
      <c r="H490">
        <v>-0.03017161795900149</v>
      </c>
      <c r="I490">
        <v>0.9815859224774809</v>
      </c>
      <c r="J490">
        <v>0.7856454741052245</v>
      </c>
    </row>
    <row r="491" spans="1:10">
      <c r="A491" s="2">
        <v>26842</v>
      </c>
      <c r="B491">
        <v>8</v>
      </c>
      <c r="C491">
        <v>-0.009999999999999787</v>
      </c>
      <c r="D491">
        <v>0.009500256951386742</v>
      </c>
      <c r="E491">
        <v>1.472851061104257</v>
      </c>
      <c r="F491">
        <v>0.1174339970915338</v>
      </c>
      <c r="G491">
        <v>0.0663238470470837</v>
      </c>
      <c r="H491">
        <v>-0.03017161795900149</v>
      </c>
      <c r="I491">
        <v>1.009500256951387</v>
      </c>
      <c r="J491">
        <v>0.7856454741052245</v>
      </c>
    </row>
    <row r="492" spans="1:10">
      <c r="A492" s="2">
        <v>26848</v>
      </c>
      <c r="B492">
        <v>8</v>
      </c>
      <c r="C492">
        <v>0.7000000000000002</v>
      </c>
      <c r="D492">
        <v>-0.007520994905120104</v>
      </c>
      <c r="E492">
        <v>1.472851061104257</v>
      </c>
      <c r="F492">
        <v>0.1174339970915338</v>
      </c>
      <c r="G492">
        <v>0.0663238470470837</v>
      </c>
      <c r="H492">
        <v>-0.03017161795900149</v>
      </c>
      <c r="I492">
        <v>0.9924790050948799</v>
      </c>
      <c r="J492">
        <v>0.7856454741052245</v>
      </c>
    </row>
    <row r="493" spans="1:10">
      <c r="A493" s="2">
        <v>26856</v>
      </c>
      <c r="B493">
        <v>8</v>
      </c>
      <c r="C493">
        <v>-0.3000000000000007</v>
      </c>
      <c r="D493">
        <v>0.02239680690009084</v>
      </c>
      <c r="E493">
        <v>1.472851061104257</v>
      </c>
      <c r="F493">
        <v>0.1174339970915338</v>
      </c>
      <c r="G493">
        <v>0.0663238470470837</v>
      </c>
      <c r="H493">
        <v>-0.03017161795900149</v>
      </c>
      <c r="I493">
        <v>1.022396806900091</v>
      </c>
      <c r="J493">
        <v>0.7856454741052245</v>
      </c>
    </row>
    <row r="494" spans="1:10">
      <c r="A494" s="2">
        <v>26863</v>
      </c>
      <c r="B494">
        <v>8</v>
      </c>
      <c r="C494">
        <v>0.3499999999999996</v>
      </c>
      <c r="D494">
        <v>0.01243672089140415</v>
      </c>
      <c r="E494">
        <v>1.472851061104257</v>
      </c>
      <c r="F494">
        <v>0.1174339970915338</v>
      </c>
      <c r="G494">
        <v>0.0663238470470837</v>
      </c>
      <c r="H494">
        <v>-0.03017161795900149</v>
      </c>
      <c r="I494">
        <v>1.012436720891404</v>
      </c>
      <c r="J494">
        <v>0.7856454741052245</v>
      </c>
    </row>
    <row r="495" spans="1:10">
      <c r="A495" s="2">
        <v>26870</v>
      </c>
      <c r="B495">
        <v>8</v>
      </c>
      <c r="C495">
        <v>0.1400000000000006</v>
      </c>
      <c r="D495">
        <v>0.007608920654409965</v>
      </c>
      <c r="E495">
        <v>1.472851061104257</v>
      </c>
      <c r="F495">
        <v>0.1174339970915338</v>
      </c>
      <c r="G495">
        <v>0.0663238470470837</v>
      </c>
      <c r="H495">
        <v>-0.03017161795900149</v>
      </c>
      <c r="I495">
        <v>1.00760892065441</v>
      </c>
      <c r="J495">
        <v>0.7856454741052245</v>
      </c>
    </row>
    <row r="496" spans="1:10">
      <c r="A496" s="2">
        <v>26877</v>
      </c>
      <c r="B496">
        <v>8</v>
      </c>
      <c r="C496">
        <v>0.2100000000000009</v>
      </c>
      <c r="D496">
        <v>-0.02606124832351251</v>
      </c>
      <c r="E496">
        <v>1.472851061104257</v>
      </c>
      <c r="F496">
        <v>0.1174339970915338</v>
      </c>
      <c r="G496">
        <v>0.0663238470470837</v>
      </c>
      <c r="H496">
        <v>-0.03017161795900149</v>
      </c>
      <c r="I496">
        <v>0.9739387516764875</v>
      </c>
      <c r="J496">
        <v>0.7856454741052245</v>
      </c>
    </row>
    <row r="497" spans="1:10">
      <c r="A497" s="2">
        <v>26884</v>
      </c>
      <c r="B497">
        <v>8</v>
      </c>
      <c r="C497">
        <v>0.3899999999999988</v>
      </c>
      <c r="D497">
        <v>-0.02385493306199086</v>
      </c>
      <c r="E497">
        <v>1.472851061104257</v>
      </c>
      <c r="F497">
        <v>0.1174339970915338</v>
      </c>
      <c r="G497">
        <v>0.0663238470470837</v>
      </c>
      <c r="H497">
        <v>-0.03017161795900149</v>
      </c>
      <c r="I497">
        <v>0.9761450669380092</v>
      </c>
      <c r="J497">
        <v>0.7856454741052245</v>
      </c>
    </row>
    <row r="498" spans="1:10">
      <c r="A498" s="2">
        <v>26891</v>
      </c>
      <c r="B498">
        <v>8</v>
      </c>
      <c r="C498">
        <v>0.1799999999999997</v>
      </c>
      <c r="D498">
        <v>-0.01524107242798321</v>
      </c>
      <c r="E498">
        <v>1.472851061104257</v>
      </c>
      <c r="F498">
        <v>0.1174339970915338</v>
      </c>
      <c r="G498">
        <v>0.0663238470470837</v>
      </c>
      <c r="H498">
        <v>-0.03017161795900149</v>
      </c>
      <c r="I498">
        <v>0.9847589275720168</v>
      </c>
      <c r="J498">
        <v>0.7856454741052245</v>
      </c>
    </row>
    <row r="499" spans="1:10">
      <c r="A499" s="2">
        <v>26898</v>
      </c>
      <c r="B499">
        <v>8</v>
      </c>
      <c r="C499">
        <v>-0.1699999999999999</v>
      </c>
      <c r="D499">
        <v>-0.01800252956462994</v>
      </c>
      <c r="E499">
        <v>1.472851061104257</v>
      </c>
      <c r="F499">
        <v>0.1174339970915338</v>
      </c>
      <c r="G499">
        <v>0.0663238470470837</v>
      </c>
      <c r="H499">
        <v>-0.03017161795900149</v>
      </c>
      <c r="I499">
        <v>0.9819974704353701</v>
      </c>
      <c r="J499">
        <v>0.7856454741052245</v>
      </c>
    </row>
    <row r="500" spans="1:10">
      <c r="A500" s="2">
        <v>26905</v>
      </c>
      <c r="B500">
        <v>8</v>
      </c>
      <c r="C500">
        <v>-0.1600000000000001</v>
      </c>
      <c r="D500">
        <v>0.03050346745579643</v>
      </c>
      <c r="E500">
        <v>1.472851061104257</v>
      </c>
      <c r="F500">
        <v>0.1174339970915338</v>
      </c>
      <c r="G500">
        <v>0.0663238470470837</v>
      </c>
      <c r="H500">
        <v>-0.03017161795900149</v>
      </c>
      <c r="I500">
        <v>1.030503467455796</v>
      </c>
      <c r="J500">
        <v>0.7856454741052245</v>
      </c>
    </row>
    <row r="501" spans="1:10">
      <c r="A501" s="2">
        <v>26912</v>
      </c>
      <c r="B501">
        <v>8</v>
      </c>
      <c r="C501">
        <v>0.1400000000000006</v>
      </c>
      <c r="D501">
        <v>0.01978102297064999</v>
      </c>
      <c r="E501">
        <v>1.472851061104257</v>
      </c>
      <c r="F501">
        <v>0.1174339970915338</v>
      </c>
      <c r="G501">
        <v>0.0663238470470837</v>
      </c>
      <c r="H501">
        <v>-0.03017161795900149</v>
      </c>
      <c r="I501">
        <v>1.01978102297065</v>
      </c>
      <c r="J501">
        <v>0.7856454741052245</v>
      </c>
    </row>
    <row r="502" spans="1:10">
      <c r="A502" s="2">
        <v>26919</v>
      </c>
      <c r="B502">
        <v>8</v>
      </c>
      <c r="C502">
        <v>0.2599999999999998</v>
      </c>
      <c r="D502">
        <v>-0.00988481640180295</v>
      </c>
      <c r="E502">
        <v>1.472851061104257</v>
      </c>
      <c r="F502">
        <v>0.1174339970915338</v>
      </c>
      <c r="G502">
        <v>0.0663238470470837</v>
      </c>
      <c r="H502">
        <v>-0.03017161795900149</v>
      </c>
      <c r="I502">
        <v>0.9901151835981971</v>
      </c>
      <c r="J502">
        <v>0.7856454741052245</v>
      </c>
    </row>
    <row r="503" spans="1:10">
      <c r="A503" s="2">
        <v>26926</v>
      </c>
      <c r="B503">
        <v>8</v>
      </c>
      <c r="C503">
        <v>-0.4699999999999989</v>
      </c>
      <c r="D503">
        <v>0.02404366174632711</v>
      </c>
      <c r="E503">
        <v>1.472851061104257</v>
      </c>
      <c r="F503">
        <v>0.1174339970915338</v>
      </c>
      <c r="G503">
        <v>0.0663238470470837</v>
      </c>
      <c r="H503">
        <v>-0.03017161795900149</v>
      </c>
      <c r="I503">
        <v>1.024043661746327</v>
      </c>
      <c r="J503">
        <v>0.7856454741052245</v>
      </c>
    </row>
    <row r="504" spans="1:10">
      <c r="A504" s="2">
        <v>26933</v>
      </c>
      <c r="B504">
        <v>8</v>
      </c>
      <c r="C504">
        <v>-1.430000000000001</v>
      </c>
      <c r="D504">
        <v>0.04958426927306497</v>
      </c>
      <c r="E504">
        <v>1.472851061104257</v>
      </c>
      <c r="F504">
        <v>0.1174339970915338</v>
      </c>
      <c r="G504">
        <v>0.0663238470470837</v>
      </c>
      <c r="H504">
        <v>-0.03017161795900149</v>
      </c>
      <c r="I504">
        <v>1.049584269273065</v>
      </c>
      <c r="J504">
        <v>0.7856454741052245</v>
      </c>
    </row>
    <row r="505" spans="1:10">
      <c r="A505" s="2">
        <v>26940</v>
      </c>
      <c r="B505">
        <v>8</v>
      </c>
      <c r="C505">
        <v>0.3600000000000003</v>
      </c>
      <c r="D505">
        <v>0.01073454167117447</v>
      </c>
      <c r="E505">
        <v>1.472851061104257</v>
      </c>
      <c r="F505">
        <v>0.1174339970915338</v>
      </c>
      <c r="G505">
        <v>0.0663238470470837</v>
      </c>
      <c r="H505">
        <v>-0.03017161795900149</v>
      </c>
      <c r="I505">
        <v>1.010734541671174</v>
      </c>
      <c r="J505">
        <v>0.7856454741052245</v>
      </c>
    </row>
    <row r="506" spans="1:10">
      <c r="A506" s="2">
        <v>26947</v>
      </c>
      <c r="B506">
        <v>8</v>
      </c>
      <c r="C506">
        <v>-0.3400000000000007</v>
      </c>
      <c r="D506">
        <v>-0.006150241952520799</v>
      </c>
      <c r="E506">
        <v>1.472851061104257</v>
      </c>
      <c r="F506">
        <v>0.1174339970915338</v>
      </c>
      <c r="G506">
        <v>0.0663238470470837</v>
      </c>
      <c r="H506">
        <v>-0.03017161795900149</v>
      </c>
      <c r="I506">
        <v>0.9938497580474792</v>
      </c>
      <c r="J506">
        <v>0.7856454741052245</v>
      </c>
    </row>
    <row r="507" spans="1:10">
      <c r="A507" s="2">
        <v>26954</v>
      </c>
      <c r="B507">
        <v>8</v>
      </c>
      <c r="C507">
        <v>0.05000000000000071</v>
      </c>
      <c r="D507">
        <v>-0.01702186002877918</v>
      </c>
      <c r="E507">
        <v>1.472851061104257</v>
      </c>
      <c r="F507">
        <v>0.1174339970915338</v>
      </c>
      <c r="G507">
        <v>0.0663238470470837</v>
      </c>
      <c r="H507">
        <v>-0.03017161795900149</v>
      </c>
      <c r="I507">
        <v>0.9829781399712209</v>
      </c>
      <c r="J507">
        <v>0.7856454741052245</v>
      </c>
    </row>
    <row r="508" spans="1:10">
      <c r="A508" s="2">
        <v>26961</v>
      </c>
      <c r="B508">
        <v>8</v>
      </c>
      <c r="C508">
        <v>-0.1700000000000008</v>
      </c>
      <c r="D508">
        <v>-0.00190433190262934</v>
      </c>
      <c r="E508">
        <v>1.472851061104257</v>
      </c>
      <c r="F508">
        <v>0.1174339970915338</v>
      </c>
      <c r="G508">
        <v>0.0663238470470837</v>
      </c>
      <c r="H508">
        <v>-0.03017161795900149</v>
      </c>
      <c r="I508">
        <v>0.9980956680973707</v>
      </c>
      <c r="J508">
        <v>0.7856454741052245</v>
      </c>
    </row>
    <row r="509" spans="1:10">
      <c r="A509" s="2">
        <v>26968</v>
      </c>
      <c r="B509">
        <v>8</v>
      </c>
      <c r="C509">
        <v>0.3400000000000007</v>
      </c>
      <c r="D509">
        <v>-0.02479539925399186</v>
      </c>
      <c r="E509">
        <v>1.472851061104257</v>
      </c>
      <c r="F509">
        <v>0.1174339970915338</v>
      </c>
      <c r="G509">
        <v>0.0663238470470837</v>
      </c>
      <c r="H509">
        <v>-0.03017161795900149</v>
      </c>
      <c r="I509">
        <v>0.9752046007460081</v>
      </c>
      <c r="J509">
        <v>0.7856454741052245</v>
      </c>
    </row>
    <row r="510" spans="1:10">
      <c r="A510" s="2">
        <v>26975</v>
      </c>
      <c r="B510">
        <v>8</v>
      </c>
      <c r="C510">
        <v>0.839999999999999</v>
      </c>
      <c r="D510">
        <v>-0.007535007021688593</v>
      </c>
      <c r="E510">
        <v>1.472851061104257</v>
      </c>
      <c r="F510">
        <v>0.1174339970915338</v>
      </c>
      <c r="G510">
        <v>0.0663238470470837</v>
      </c>
      <c r="H510">
        <v>-0.03017161795900149</v>
      </c>
      <c r="I510">
        <v>0.9924649929783114</v>
      </c>
      <c r="J510">
        <v>0.7856454741052245</v>
      </c>
    </row>
    <row r="511" spans="1:10">
      <c r="A511" s="2">
        <v>26982</v>
      </c>
      <c r="B511">
        <v>8</v>
      </c>
      <c r="C511">
        <v>0.1000000000000014</v>
      </c>
      <c r="D511">
        <v>-0.04604781436277734</v>
      </c>
      <c r="E511">
        <v>1.472851061104257</v>
      </c>
      <c r="F511">
        <v>0.1174339970915338</v>
      </c>
      <c r="G511">
        <v>0.0663238470470837</v>
      </c>
      <c r="H511">
        <v>-0.03017161795900149</v>
      </c>
      <c r="I511">
        <v>0.9539521856372226</v>
      </c>
      <c r="J511">
        <v>0.7856454741052245</v>
      </c>
    </row>
    <row r="512" spans="1:10">
      <c r="A512" s="2">
        <v>26989</v>
      </c>
      <c r="B512">
        <v>8</v>
      </c>
      <c r="C512">
        <v>-0.5200000000000005</v>
      </c>
      <c r="D512">
        <v>-0.01884094757153761</v>
      </c>
      <c r="E512">
        <v>1.472851061104257</v>
      </c>
      <c r="F512">
        <v>0.1174339970915338</v>
      </c>
      <c r="G512">
        <v>0.0663238470470837</v>
      </c>
      <c r="H512">
        <v>-0.03017161795900149</v>
      </c>
      <c r="I512">
        <v>0.9811590524284624</v>
      </c>
      <c r="J512">
        <v>0.7856454741052245</v>
      </c>
    </row>
    <row r="513" spans="1:10">
      <c r="A513" s="2">
        <v>26996</v>
      </c>
      <c r="B513">
        <v>8</v>
      </c>
      <c r="C513">
        <v>-0.2600000000000007</v>
      </c>
      <c r="D513">
        <v>-0.01262796297609843</v>
      </c>
      <c r="E513">
        <v>1.472851061104257</v>
      </c>
      <c r="F513">
        <v>0.1174339970915338</v>
      </c>
      <c r="G513">
        <v>0.0663238470470837</v>
      </c>
      <c r="H513">
        <v>-0.03017161795900149</v>
      </c>
      <c r="I513">
        <v>0.9873720370239015</v>
      </c>
      <c r="J513">
        <v>0.7856454741052245</v>
      </c>
    </row>
    <row r="514" spans="1:10">
      <c r="A514" s="2">
        <v>27003</v>
      </c>
      <c r="B514">
        <v>8</v>
      </c>
      <c r="C514">
        <v>0.1600000000000001</v>
      </c>
      <c r="D514">
        <v>-0.0610086915473942</v>
      </c>
      <c r="E514">
        <v>1.472851061104257</v>
      </c>
      <c r="F514">
        <v>0.1174339970915338</v>
      </c>
      <c r="G514">
        <v>0.0663238470470837</v>
      </c>
      <c r="H514">
        <v>-0.03017161795900149</v>
      </c>
      <c r="I514">
        <v>0.9389913084526058</v>
      </c>
      <c r="J514">
        <v>0.7856454741052245</v>
      </c>
    </row>
    <row r="515" spans="1:10">
      <c r="A515" s="2">
        <v>27010</v>
      </c>
      <c r="B515">
        <v>8</v>
      </c>
      <c r="C515">
        <v>-0.1999999999999993</v>
      </c>
      <c r="D515">
        <v>0.04077254621300183</v>
      </c>
      <c r="E515">
        <v>1.472851061104257</v>
      </c>
      <c r="F515">
        <v>0.1174339970915338</v>
      </c>
      <c r="G515">
        <v>0.0663238470470837</v>
      </c>
      <c r="H515">
        <v>-0.03017161795900149</v>
      </c>
      <c r="I515">
        <v>1.040772546213002</v>
      </c>
      <c r="J515">
        <v>0.7856454741052245</v>
      </c>
    </row>
    <row r="516" spans="1:10">
      <c r="A516" s="2">
        <v>27017</v>
      </c>
      <c r="B516">
        <v>8</v>
      </c>
      <c r="C516">
        <v>-0.1800000000000006</v>
      </c>
      <c r="D516">
        <v>0.0325156198896787</v>
      </c>
      <c r="E516">
        <v>1.472851061104257</v>
      </c>
      <c r="F516">
        <v>0.1174339970915338</v>
      </c>
      <c r="G516">
        <v>0.0663238470470837</v>
      </c>
      <c r="H516">
        <v>-0.03017161795900149</v>
      </c>
      <c r="I516">
        <v>1.032515619889679</v>
      </c>
      <c r="J516">
        <v>0.7856454741052245</v>
      </c>
    </row>
    <row r="517" spans="1:10">
      <c r="A517" s="2">
        <v>27024</v>
      </c>
      <c r="B517">
        <v>8</v>
      </c>
      <c r="C517">
        <v>0.2700000000000005</v>
      </c>
      <c r="D517">
        <v>0.008890228594249377</v>
      </c>
      <c r="E517">
        <v>1.472851061104257</v>
      </c>
      <c r="F517">
        <v>0.1174339970915338</v>
      </c>
      <c r="G517">
        <v>0.0663238470470837</v>
      </c>
      <c r="H517">
        <v>-0.03017161795900149</v>
      </c>
      <c r="I517">
        <v>1.008890228594249</v>
      </c>
      <c r="J517">
        <v>0.7856454741052245</v>
      </c>
    </row>
    <row r="518" spans="1:10">
      <c r="A518" s="2">
        <v>27031</v>
      </c>
      <c r="B518">
        <v>8</v>
      </c>
      <c r="C518">
        <v>-0.05000000000000071</v>
      </c>
      <c r="D518">
        <v>0.01846894873809255</v>
      </c>
      <c r="E518">
        <v>1.810581478705288</v>
      </c>
      <c r="F518">
        <v>0.1151321877865764</v>
      </c>
      <c r="G518">
        <v>0.0378839046707334</v>
      </c>
      <c r="H518">
        <v>0.02072056191778333</v>
      </c>
      <c r="I518">
        <v>1.018468948738092</v>
      </c>
      <c r="J518">
        <v>0.4654391493941421</v>
      </c>
    </row>
    <row r="519" spans="1:10">
      <c r="A519" s="2">
        <v>27038</v>
      </c>
      <c r="B519">
        <v>8</v>
      </c>
      <c r="C519">
        <v>0.1500000000000004</v>
      </c>
      <c r="D519">
        <v>-0.02344518644807628</v>
      </c>
      <c r="E519">
        <v>1.810581478705288</v>
      </c>
      <c r="F519">
        <v>0.1151321877865764</v>
      </c>
      <c r="G519">
        <v>0.0378839046707334</v>
      </c>
      <c r="H519">
        <v>0.02072056191778333</v>
      </c>
      <c r="I519">
        <v>0.9765548135519238</v>
      </c>
      <c r="J519">
        <v>0.4654391493941421</v>
      </c>
    </row>
    <row r="520" spans="1:10">
      <c r="A520" s="2">
        <v>27045</v>
      </c>
      <c r="B520">
        <v>8</v>
      </c>
      <c r="C520">
        <v>0.2300000000000004</v>
      </c>
      <c r="D520">
        <v>0.02437235884139657</v>
      </c>
      <c r="E520">
        <v>1.810581478705288</v>
      </c>
      <c r="F520">
        <v>0.1151321877865764</v>
      </c>
      <c r="G520">
        <v>0.0378839046707334</v>
      </c>
      <c r="H520">
        <v>0.02072056191778333</v>
      </c>
      <c r="I520">
        <v>1.024372358841397</v>
      </c>
      <c r="J520">
        <v>0.4654391493941421</v>
      </c>
    </row>
    <row r="521" spans="1:10">
      <c r="A521" s="2">
        <v>27052</v>
      </c>
      <c r="B521">
        <v>8</v>
      </c>
      <c r="C521">
        <v>0.1099999999999994</v>
      </c>
      <c r="D521">
        <v>0.03291763581220962</v>
      </c>
      <c r="E521">
        <v>1.810581478705288</v>
      </c>
      <c r="F521">
        <v>0.1151321877865764</v>
      </c>
      <c r="G521">
        <v>0.0378839046707334</v>
      </c>
      <c r="H521">
        <v>0.02072056191778333</v>
      </c>
      <c r="I521">
        <v>1.03291763581221</v>
      </c>
      <c r="J521">
        <v>0.4654391493941421</v>
      </c>
    </row>
    <row r="522" spans="1:10">
      <c r="A522" s="2">
        <v>27059</v>
      </c>
      <c r="B522">
        <v>8</v>
      </c>
      <c r="C522">
        <v>-0.5</v>
      </c>
      <c r="D522">
        <v>-0.006611485194731733</v>
      </c>
      <c r="E522">
        <v>1.810581478705288</v>
      </c>
      <c r="F522">
        <v>0.1151321877865764</v>
      </c>
      <c r="G522">
        <v>0.0378839046707334</v>
      </c>
      <c r="H522">
        <v>0.02072056191778333</v>
      </c>
      <c r="I522">
        <v>0.9933885148052682</v>
      </c>
      <c r="J522">
        <v>0.4654391493941421</v>
      </c>
    </row>
    <row r="523" spans="1:10">
      <c r="A523" s="2">
        <v>27066</v>
      </c>
      <c r="B523">
        <v>8</v>
      </c>
      <c r="C523">
        <v>-0.5800000000000001</v>
      </c>
      <c r="D523">
        <v>-0.03864336825463128</v>
      </c>
      <c r="E523">
        <v>1.810581478705288</v>
      </c>
      <c r="F523">
        <v>0.1151321877865764</v>
      </c>
      <c r="G523">
        <v>0.0378839046707334</v>
      </c>
      <c r="H523">
        <v>0.02072056191778333</v>
      </c>
      <c r="I523">
        <v>0.9613566317453687</v>
      </c>
      <c r="J523">
        <v>0.4654391493941421</v>
      </c>
    </row>
    <row r="524" spans="1:10">
      <c r="A524" s="2">
        <v>27073</v>
      </c>
      <c r="B524">
        <v>8</v>
      </c>
      <c r="C524">
        <v>0.1100000000000003</v>
      </c>
      <c r="D524">
        <v>-0.01422714417277285</v>
      </c>
      <c r="E524">
        <v>1.810581478705288</v>
      </c>
      <c r="F524">
        <v>0.1151321877865764</v>
      </c>
      <c r="G524">
        <v>0.0378839046707334</v>
      </c>
      <c r="H524">
        <v>0.02072056191778333</v>
      </c>
      <c r="I524">
        <v>0.9857728558272272</v>
      </c>
      <c r="J524">
        <v>0.4654391493941421</v>
      </c>
    </row>
    <row r="525" spans="1:10">
      <c r="A525" s="2">
        <v>27080</v>
      </c>
      <c r="B525">
        <v>8</v>
      </c>
      <c r="C525">
        <v>0</v>
      </c>
      <c r="D525">
        <v>0.03502462837050251</v>
      </c>
      <c r="E525">
        <v>1.810581478705288</v>
      </c>
      <c r="F525">
        <v>0.1151321877865764</v>
      </c>
      <c r="G525">
        <v>0.0378839046707334</v>
      </c>
      <c r="H525">
        <v>0.02072056191778333</v>
      </c>
      <c r="I525">
        <v>1.035024628370502</v>
      </c>
      <c r="J525">
        <v>0.4654391493941421</v>
      </c>
    </row>
    <row r="526" spans="1:10">
      <c r="A526" s="2">
        <v>27087</v>
      </c>
      <c r="B526">
        <v>8</v>
      </c>
      <c r="C526">
        <v>0.3099999999999996</v>
      </c>
      <c r="D526">
        <v>0.04798133907275752</v>
      </c>
      <c r="E526">
        <v>1.810581478705288</v>
      </c>
      <c r="F526">
        <v>0.1151321877865764</v>
      </c>
      <c r="G526">
        <v>0.0378839046707334</v>
      </c>
      <c r="H526">
        <v>0.02072056191778333</v>
      </c>
      <c r="I526">
        <v>1.047981339072757</v>
      </c>
      <c r="J526">
        <v>0.4654391493941421</v>
      </c>
    </row>
    <row r="527" spans="1:10">
      <c r="A527" s="2">
        <v>27094</v>
      </c>
      <c r="B527">
        <v>8</v>
      </c>
      <c r="C527">
        <v>0.3600000000000003</v>
      </c>
      <c r="D527">
        <v>0.009019893320604058</v>
      </c>
      <c r="E527">
        <v>1.810581478705288</v>
      </c>
      <c r="F527">
        <v>0.1151321877865764</v>
      </c>
      <c r="G527">
        <v>0.0378839046707334</v>
      </c>
      <c r="H527">
        <v>0.02072056191778333</v>
      </c>
      <c r="I527">
        <v>1.009019893320604</v>
      </c>
      <c r="J527">
        <v>0.4654391493941421</v>
      </c>
    </row>
    <row r="528" spans="1:10">
      <c r="A528" s="2">
        <v>27101</v>
      </c>
      <c r="B528">
        <v>8</v>
      </c>
      <c r="C528">
        <v>0.1200000000000001</v>
      </c>
      <c r="D528">
        <v>0.01622498508276248</v>
      </c>
      <c r="E528">
        <v>1.810581478705288</v>
      </c>
      <c r="F528">
        <v>0.1151321877865764</v>
      </c>
      <c r="G528">
        <v>0.0378839046707334</v>
      </c>
      <c r="H528">
        <v>0.02072056191778333</v>
      </c>
      <c r="I528">
        <v>1.016224985082762</v>
      </c>
      <c r="J528">
        <v>0.4654391493941421</v>
      </c>
    </row>
    <row r="529" spans="1:10">
      <c r="A529" s="2">
        <v>27108</v>
      </c>
      <c r="B529">
        <v>8</v>
      </c>
      <c r="C529">
        <v>0.2699999999999996</v>
      </c>
      <c r="D529">
        <v>-0.01769134476391507</v>
      </c>
      <c r="E529">
        <v>1.810581478705288</v>
      </c>
      <c r="F529">
        <v>0.1151321877865764</v>
      </c>
      <c r="G529">
        <v>0.0378839046707334</v>
      </c>
      <c r="H529">
        <v>0.02072056191778333</v>
      </c>
      <c r="I529">
        <v>0.9823086552360849</v>
      </c>
      <c r="J529">
        <v>0.4654391493941421</v>
      </c>
    </row>
    <row r="530" spans="1:10">
      <c r="A530" s="2">
        <v>27115</v>
      </c>
      <c r="B530">
        <v>8</v>
      </c>
      <c r="C530">
        <v>0.3499999999999996</v>
      </c>
      <c r="D530">
        <v>-0.01111532016821536</v>
      </c>
      <c r="E530">
        <v>1.810581478705288</v>
      </c>
      <c r="F530">
        <v>0.1151321877865764</v>
      </c>
      <c r="G530">
        <v>0.0378839046707334</v>
      </c>
      <c r="H530">
        <v>0.02072056191778333</v>
      </c>
      <c r="I530">
        <v>0.9888846798317846</v>
      </c>
      <c r="J530">
        <v>0.4654391493941421</v>
      </c>
    </row>
    <row r="531" spans="1:10">
      <c r="A531" s="2">
        <v>27122</v>
      </c>
      <c r="B531">
        <v>8</v>
      </c>
      <c r="C531">
        <v>0.04000000000000092</v>
      </c>
      <c r="D531">
        <v>-0.00615056450517018</v>
      </c>
      <c r="E531">
        <v>1.810581478705288</v>
      </c>
      <c r="F531">
        <v>0.1151321877865764</v>
      </c>
      <c r="G531">
        <v>0.0378839046707334</v>
      </c>
      <c r="H531">
        <v>0.02072056191778333</v>
      </c>
      <c r="I531">
        <v>0.9938494354948298</v>
      </c>
      <c r="J531">
        <v>0.4654391493941421</v>
      </c>
    </row>
    <row r="532" spans="1:10">
      <c r="A532" s="2">
        <v>27129</v>
      </c>
      <c r="B532">
        <v>8</v>
      </c>
      <c r="C532">
        <v>0.02999999999999936</v>
      </c>
      <c r="D532">
        <v>-0.01480409426262396</v>
      </c>
      <c r="E532">
        <v>1.810581478705288</v>
      </c>
      <c r="F532">
        <v>0.1151321877865764</v>
      </c>
      <c r="G532">
        <v>0.0378839046707334</v>
      </c>
      <c r="H532">
        <v>0.02072056191778333</v>
      </c>
      <c r="I532">
        <v>0.985195905737376</v>
      </c>
      <c r="J532">
        <v>0.4654391493941421</v>
      </c>
    </row>
    <row r="533" spans="1:10">
      <c r="A533" s="2">
        <v>27136</v>
      </c>
      <c r="B533">
        <v>8</v>
      </c>
      <c r="C533">
        <v>-0.3599999999999994</v>
      </c>
      <c r="D533">
        <v>0.03676035765807326</v>
      </c>
      <c r="E533">
        <v>1.810581478705288</v>
      </c>
      <c r="F533">
        <v>0.1151321877865764</v>
      </c>
      <c r="G533">
        <v>0.0378839046707334</v>
      </c>
      <c r="H533">
        <v>0.02072056191778333</v>
      </c>
      <c r="I533">
        <v>1.036760357658073</v>
      </c>
      <c r="J533">
        <v>0.4654391493941421</v>
      </c>
    </row>
    <row r="534" spans="1:10">
      <c r="A534" s="2">
        <v>27143</v>
      </c>
      <c r="B534">
        <v>8</v>
      </c>
      <c r="C534">
        <v>-0.1400000000000006</v>
      </c>
      <c r="D534">
        <v>-0.04081387064683528</v>
      </c>
      <c r="E534">
        <v>1.810581478705288</v>
      </c>
      <c r="F534">
        <v>0.1151321877865764</v>
      </c>
      <c r="G534">
        <v>0.0378839046707334</v>
      </c>
      <c r="H534">
        <v>0.02072056191778333</v>
      </c>
      <c r="I534">
        <v>0.9591861293531647</v>
      </c>
      <c r="J534">
        <v>0.4654391493941421</v>
      </c>
    </row>
    <row r="535" spans="1:10">
      <c r="A535" s="2">
        <v>27150</v>
      </c>
      <c r="B535">
        <v>8</v>
      </c>
      <c r="C535">
        <v>0.75</v>
      </c>
      <c r="D535">
        <v>0.02346530222076791</v>
      </c>
      <c r="E535">
        <v>1.810581478705288</v>
      </c>
      <c r="F535">
        <v>0.1151321877865764</v>
      </c>
      <c r="G535">
        <v>0.0378839046707334</v>
      </c>
      <c r="H535">
        <v>0.02072056191778333</v>
      </c>
      <c r="I535">
        <v>1.023465302220768</v>
      </c>
      <c r="J535">
        <v>0.4654391493941421</v>
      </c>
    </row>
    <row r="536" spans="1:10">
      <c r="A536" s="2">
        <v>27157</v>
      </c>
      <c r="B536">
        <v>8</v>
      </c>
      <c r="C536">
        <v>-0.07000000000000028</v>
      </c>
      <c r="D536">
        <v>0.002142753908839879</v>
      </c>
      <c r="E536">
        <v>1.810581478705288</v>
      </c>
      <c r="F536">
        <v>0.1151321877865764</v>
      </c>
      <c r="G536">
        <v>0.0378839046707334</v>
      </c>
      <c r="H536">
        <v>0.02072056191778333</v>
      </c>
      <c r="I536">
        <v>1.00214275390884</v>
      </c>
      <c r="J536">
        <v>0.4654391493941421</v>
      </c>
    </row>
    <row r="537" spans="1:10">
      <c r="A537" s="2">
        <v>27164</v>
      </c>
      <c r="B537">
        <v>8</v>
      </c>
      <c r="C537">
        <v>-0.7399999999999993</v>
      </c>
      <c r="D537">
        <v>-0.008880288531987543</v>
      </c>
      <c r="E537">
        <v>1.810581478705288</v>
      </c>
      <c r="F537">
        <v>0.1151321877865764</v>
      </c>
      <c r="G537">
        <v>0.0378839046707334</v>
      </c>
      <c r="H537">
        <v>0.02072056191778333</v>
      </c>
      <c r="I537">
        <v>0.9911197114680125</v>
      </c>
      <c r="J537">
        <v>0.4654391493941421</v>
      </c>
    </row>
    <row r="538" spans="1:10">
      <c r="A538" s="2">
        <v>27171</v>
      </c>
      <c r="B538">
        <v>8</v>
      </c>
      <c r="C538">
        <v>0.1800000000000006</v>
      </c>
      <c r="D538">
        <v>-0.03035570818713844</v>
      </c>
      <c r="E538">
        <v>1.810581478705288</v>
      </c>
      <c r="F538">
        <v>0.1151321877865764</v>
      </c>
      <c r="G538">
        <v>0.0378839046707334</v>
      </c>
      <c r="H538">
        <v>0.02072056191778333</v>
      </c>
      <c r="I538">
        <v>0.9696442918128616</v>
      </c>
      <c r="J538">
        <v>0.4654391493941421</v>
      </c>
    </row>
    <row r="539" spans="1:10">
      <c r="A539" s="2">
        <v>27178</v>
      </c>
      <c r="B539">
        <v>8</v>
      </c>
      <c r="C539">
        <v>-0.009999999999999787</v>
      </c>
      <c r="D539">
        <v>0.01401881987663045</v>
      </c>
      <c r="E539">
        <v>1.810581478705288</v>
      </c>
      <c r="F539">
        <v>0.1151321877865764</v>
      </c>
      <c r="G539">
        <v>0.0378839046707334</v>
      </c>
      <c r="H539">
        <v>0.02072056191778333</v>
      </c>
      <c r="I539">
        <v>1.01401881987663</v>
      </c>
      <c r="J539">
        <v>0.4654391493941421</v>
      </c>
    </row>
    <row r="540" spans="1:10">
      <c r="A540" s="2">
        <v>27185</v>
      </c>
      <c r="B540">
        <v>8</v>
      </c>
      <c r="C540">
        <v>-0.1800000000000006</v>
      </c>
      <c r="D540">
        <v>0.0256044547659415</v>
      </c>
      <c r="E540">
        <v>1.810581478705288</v>
      </c>
      <c r="F540">
        <v>0.1151321877865764</v>
      </c>
      <c r="G540">
        <v>0.0378839046707334</v>
      </c>
      <c r="H540">
        <v>0.02072056191778333</v>
      </c>
      <c r="I540">
        <v>1.025604454765942</v>
      </c>
      <c r="J540">
        <v>0.4654391493941421</v>
      </c>
    </row>
    <row r="541" spans="1:10">
      <c r="A541" s="2">
        <v>27192</v>
      </c>
      <c r="B541">
        <v>8</v>
      </c>
      <c r="C541">
        <v>0.2499999999999991</v>
      </c>
      <c r="D541">
        <v>0.006439874387153671</v>
      </c>
      <c r="E541">
        <v>1.810581478705288</v>
      </c>
      <c r="F541">
        <v>0.1151321877865764</v>
      </c>
      <c r="G541">
        <v>0.0378839046707334</v>
      </c>
      <c r="H541">
        <v>0.02072056191778333</v>
      </c>
      <c r="I541">
        <v>1.006439874387154</v>
      </c>
      <c r="J541">
        <v>0.4654391493941421</v>
      </c>
    </row>
    <row r="542" spans="1:10">
      <c r="A542" s="2">
        <v>27199</v>
      </c>
      <c r="B542">
        <v>8</v>
      </c>
      <c r="C542">
        <v>-0.2099999999999991</v>
      </c>
      <c r="D542">
        <v>-0.001980320300937313</v>
      </c>
      <c r="E542">
        <v>1.810581478705288</v>
      </c>
      <c r="F542">
        <v>0.1151321877865764</v>
      </c>
      <c r="G542">
        <v>0.0378839046707334</v>
      </c>
      <c r="H542">
        <v>0.02072056191778333</v>
      </c>
      <c r="I542">
        <v>0.9980196796990627</v>
      </c>
      <c r="J542">
        <v>0.4654391493941421</v>
      </c>
    </row>
    <row r="543" spans="1:10">
      <c r="A543" s="2">
        <v>27206</v>
      </c>
      <c r="B543">
        <v>8</v>
      </c>
      <c r="C543">
        <v>-0.6900000000000004</v>
      </c>
      <c r="D543">
        <v>-0.01099383254773682</v>
      </c>
      <c r="E543">
        <v>1.810581478705288</v>
      </c>
      <c r="F543">
        <v>0.1151321877865764</v>
      </c>
      <c r="G543">
        <v>0.0378839046707334</v>
      </c>
      <c r="H543">
        <v>0.02072056191778333</v>
      </c>
      <c r="I543">
        <v>0.9890061674522632</v>
      </c>
      <c r="J543">
        <v>0.4654391493941421</v>
      </c>
    </row>
    <row r="544" spans="1:10">
      <c r="A544" s="2">
        <v>27213</v>
      </c>
      <c r="B544">
        <v>8</v>
      </c>
      <c r="C544">
        <v>0.4500000000000002</v>
      </c>
      <c r="D544">
        <v>-0.03441814693620937</v>
      </c>
      <c r="E544">
        <v>1.810581478705288</v>
      </c>
      <c r="F544">
        <v>0.1151321877865764</v>
      </c>
      <c r="G544">
        <v>0.0378839046707334</v>
      </c>
      <c r="H544">
        <v>0.02072056191778333</v>
      </c>
      <c r="I544">
        <v>0.9655818530637906</v>
      </c>
      <c r="J544">
        <v>0.4654391493941421</v>
      </c>
    </row>
    <row r="545" spans="1:10">
      <c r="A545" s="2">
        <v>27220</v>
      </c>
      <c r="B545">
        <v>8</v>
      </c>
      <c r="C545">
        <v>-0.3600000000000003</v>
      </c>
      <c r="D545">
        <v>-0.03862851762775902</v>
      </c>
      <c r="E545">
        <v>1.810581478705288</v>
      </c>
      <c r="F545">
        <v>0.1151321877865764</v>
      </c>
      <c r="G545">
        <v>0.0378839046707334</v>
      </c>
      <c r="H545">
        <v>0.02072056191778333</v>
      </c>
      <c r="I545">
        <v>0.961371482372241</v>
      </c>
      <c r="J545">
        <v>0.4654391493941421</v>
      </c>
    </row>
    <row r="546" spans="1:10">
      <c r="A546" s="2">
        <v>27227</v>
      </c>
      <c r="B546">
        <v>8</v>
      </c>
      <c r="C546">
        <v>0.3300000000000001</v>
      </c>
      <c r="D546">
        <v>0.04483410493365417</v>
      </c>
      <c r="E546">
        <v>1.810581478705288</v>
      </c>
      <c r="F546">
        <v>0.1151321877865764</v>
      </c>
      <c r="G546">
        <v>0.0378839046707334</v>
      </c>
      <c r="H546">
        <v>0.02072056191778333</v>
      </c>
      <c r="I546">
        <v>1.044834104933654</v>
      </c>
      <c r="J546">
        <v>0.4654391493941421</v>
      </c>
    </row>
    <row r="547" spans="1:10">
      <c r="A547" s="2">
        <v>27234</v>
      </c>
      <c r="B547">
        <v>8</v>
      </c>
      <c r="C547">
        <v>-0.2999999999999998</v>
      </c>
      <c r="D547">
        <v>0.0217776388072833</v>
      </c>
      <c r="E547">
        <v>1.810581478705288</v>
      </c>
      <c r="F547">
        <v>0.1151321877865764</v>
      </c>
      <c r="G547">
        <v>0.0378839046707334</v>
      </c>
      <c r="H547">
        <v>0.02072056191778333</v>
      </c>
      <c r="I547">
        <v>1.021777638807283</v>
      </c>
      <c r="J547">
        <v>0.4654391493941421</v>
      </c>
    </row>
    <row r="548" spans="1:10">
      <c r="A548" s="2">
        <v>27241</v>
      </c>
      <c r="B548">
        <v>8</v>
      </c>
      <c r="C548">
        <v>0.25</v>
      </c>
      <c r="D548">
        <v>-0.07677757183979997</v>
      </c>
      <c r="E548">
        <v>1.810581478705288</v>
      </c>
      <c r="F548">
        <v>0.1151321877865764</v>
      </c>
      <c r="G548">
        <v>0.0378839046707334</v>
      </c>
      <c r="H548">
        <v>0.02072056191778333</v>
      </c>
      <c r="I548">
        <v>0.9232224281602001</v>
      </c>
      <c r="J548">
        <v>0.4654391493941421</v>
      </c>
    </row>
    <row r="549" spans="1:10">
      <c r="A549" s="2">
        <v>27248</v>
      </c>
      <c r="B549">
        <v>8</v>
      </c>
      <c r="C549">
        <v>1.17</v>
      </c>
      <c r="D549">
        <v>0.06612132396916443</v>
      </c>
      <c r="E549">
        <v>1.810581478705288</v>
      </c>
      <c r="F549">
        <v>0.1151321877865764</v>
      </c>
      <c r="G549">
        <v>0.0378839046707334</v>
      </c>
      <c r="H549">
        <v>0.02072056191778333</v>
      </c>
      <c r="I549">
        <v>1.066121323969164</v>
      </c>
      <c r="J549">
        <v>0.4654391493941421</v>
      </c>
    </row>
    <row r="550" spans="1:10">
      <c r="A550" s="2">
        <v>27255</v>
      </c>
      <c r="B550">
        <v>8</v>
      </c>
      <c r="C550">
        <v>-0.08000000000000007</v>
      </c>
      <c r="D550">
        <v>-0.08171038592347465</v>
      </c>
      <c r="E550">
        <v>1.810581478705288</v>
      </c>
      <c r="F550">
        <v>0.1151321877865764</v>
      </c>
      <c r="G550">
        <v>0.0378839046707334</v>
      </c>
      <c r="H550">
        <v>0.02072056191778333</v>
      </c>
      <c r="I550">
        <v>0.9182896140765253</v>
      </c>
      <c r="J550">
        <v>0.4654391493941421</v>
      </c>
    </row>
    <row r="551" spans="1:10">
      <c r="A551" s="2">
        <v>27262</v>
      </c>
      <c r="B551">
        <v>8</v>
      </c>
      <c r="C551">
        <v>0.5500000000000007</v>
      </c>
      <c r="D551">
        <v>-0.02418305626749586</v>
      </c>
      <c r="E551">
        <v>1.810581478705288</v>
      </c>
      <c r="F551">
        <v>0.1151321877865764</v>
      </c>
      <c r="G551">
        <v>0.0378839046707334</v>
      </c>
      <c r="H551">
        <v>0.02072056191778333</v>
      </c>
      <c r="I551">
        <v>0.9758169437325042</v>
      </c>
      <c r="J551">
        <v>0.4654391493941421</v>
      </c>
    </row>
    <row r="552" spans="1:10">
      <c r="A552" s="2">
        <v>27269</v>
      </c>
      <c r="B552">
        <v>8</v>
      </c>
      <c r="C552">
        <v>0.2799999999999994</v>
      </c>
      <c r="D552">
        <v>-0.06356595837956408</v>
      </c>
      <c r="E552">
        <v>1.810581478705288</v>
      </c>
      <c r="F552">
        <v>0.1151321877865764</v>
      </c>
      <c r="G552">
        <v>0.0378839046707334</v>
      </c>
      <c r="H552">
        <v>0.02072056191778333</v>
      </c>
      <c r="I552">
        <v>0.936434041620436</v>
      </c>
      <c r="J552">
        <v>0.4654391493941421</v>
      </c>
    </row>
    <row r="553" spans="1:10">
      <c r="A553" s="2">
        <v>27276</v>
      </c>
      <c r="B553">
        <v>8</v>
      </c>
      <c r="C553">
        <v>-0.2300000000000004</v>
      </c>
      <c r="D553">
        <v>-0.02498904582683922</v>
      </c>
      <c r="E553">
        <v>1.810581478705288</v>
      </c>
      <c r="F553">
        <v>0.1151321877865764</v>
      </c>
      <c r="G553">
        <v>0.0378839046707334</v>
      </c>
      <c r="H553">
        <v>0.02072056191778333</v>
      </c>
      <c r="I553">
        <v>0.9750109541731607</v>
      </c>
      <c r="J553">
        <v>0.4654391493941421</v>
      </c>
    </row>
    <row r="554" spans="1:10">
      <c r="A554" s="2">
        <v>27283</v>
      </c>
      <c r="B554">
        <v>8</v>
      </c>
      <c r="C554">
        <v>-0.2999999999999989</v>
      </c>
      <c r="D554">
        <v>0.01152284787797853</v>
      </c>
      <c r="E554">
        <v>1.810581478705288</v>
      </c>
      <c r="F554">
        <v>0.1151321877865764</v>
      </c>
      <c r="G554">
        <v>0.0378839046707334</v>
      </c>
      <c r="H554">
        <v>0.02072056191778333</v>
      </c>
      <c r="I554">
        <v>1.011522847877979</v>
      </c>
      <c r="J554">
        <v>0.4654391493941421</v>
      </c>
    </row>
    <row r="555" spans="1:10">
      <c r="A555" s="2">
        <v>27290</v>
      </c>
      <c r="B555">
        <v>8</v>
      </c>
      <c r="C555">
        <v>-1.23</v>
      </c>
      <c r="D555">
        <v>-0.01163408540923057</v>
      </c>
      <c r="E555">
        <v>1.810581478705288</v>
      </c>
      <c r="F555">
        <v>0.1151321877865764</v>
      </c>
      <c r="G555">
        <v>0.0378839046707334</v>
      </c>
      <c r="H555">
        <v>0.02072056191778333</v>
      </c>
      <c r="I555">
        <v>0.9883659145907694</v>
      </c>
      <c r="J555">
        <v>0.4654391493941421</v>
      </c>
    </row>
    <row r="556" spans="1:10">
      <c r="A556" s="2">
        <v>27297</v>
      </c>
      <c r="B556">
        <v>8</v>
      </c>
      <c r="C556">
        <v>-0.7599999999999998</v>
      </c>
      <c r="D556">
        <v>0.0110352838151642</v>
      </c>
      <c r="E556">
        <v>1.810581478705288</v>
      </c>
      <c r="F556">
        <v>0.1151321877865764</v>
      </c>
      <c r="G556">
        <v>0.0378839046707334</v>
      </c>
      <c r="H556">
        <v>0.02072056191778333</v>
      </c>
      <c r="I556">
        <v>1.011035283815164</v>
      </c>
      <c r="J556">
        <v>0.4654391493941421</v>
      </c>
    </row>
    <row r="557" spans="1:10">
      <c r="A557" s="2">
        <v>27304</v>
      </c>
      <c r="B557">
        <v>8</v>
      </c>
      <c r="C557">
        <v>-0.2800000000000002</v>
      </c>
      <c r="D557">
        <v>-0.08285942167510083</v>
      </c>
      <c r="E557">
        <v>1.810581478705288</v>
      </c>
      <c r="F557">
        <v>0.1151321877865764</v>
      </c>
      <c r="G557">
        <v>0.0378839046707334</v>
      </c>
      <c r="H557">
        <v>0.02072056191778333</v>
      </c>
      <c r="I557">
        <v>0.9171405783248991</v>
      </c>
      <c r="J557">
        <v>0.4654391493941421</v>
      </c>
    </row>
    <row r="558" spans="1:10">
      <c r="A558" s="2">
        <v>27311</v>
      </c>
      <c r="B558">
        <v>8</v>
      </c>
      <c r="C558">
        <v>0.5499999999999998</v>
      </c>
      <c r="D558">
        <v>0.02837438147260673</v>
      </c>
      <c r="E558">
        <v>1.810581478705288</v>
      </c>
      <c r="F558">
        <v>0.1151321877865764</v>
      </c>
      <c r="G558">
        <v>0.0378839046707334</v>
      </c>
      <c r="H558">
        <v>0.02072056191778333</v>
      </c>
      <c r="I558">
        <v>1.028374381472607</v>
      </c>
      <c r="J558">
        <v>0.4654391493941421</v>
      </c>
    </row>
    <row r="559" spans="1:10">
      <c r="A559" s="2">
        <v>27318</v>
      </c>
      <c r="B559">
        <v>8</v>
      </c>
      <c r="C559">
        <v>0.3799999999999999</v>
      </c>
      <c r="D559">
        <v>0.07439391517739039</v>
      </c>
      <c r="E559">
        <v>1.810581478705288</v>
      </c>
      <c r="F559">
        <v>0.1151321877865764</v>
      </c>
      <c r="G559">
        <v>0.0378839046707334</v>
      </c>
      <c r="H559">
        <v>0.02072056191778333</v>
      </c>
      <c r="I559">
        <v>1.07439391517739</v>
      </c>
      <c r="J559">
        <v>0.4654391493941421</v>
      </c>
    </row>
    <row r="560" spans="1:10">
      <c r="A560" s="2">
        <v>27325</v>
      </c>
      <c r="B560">
        <v>8</v>
      </c>
      <c r="C560">
        <v>-0.1699999999999999</v>
      </c>
      <c r="D560">
        <v>0.01163974738517973</v>
      </c>
      <c r="E560">
        <v>1.810581478705288</v>
      </c>
      <c r="F560">
        <v>0.1151321877865764</v>
      </c>
      <c r="G560">
        <v>0.0378839046707334</v>
      </c>
      <c r="H560">
        <v>0.02072056191778333</v>
      </c>
      <c r="I560">
        <v>1.01163974738518</v>
      </c>
      <c r="J560">
        <v>0.4654391493941421</v>
      </c>
    </row>
    <row r="561" spans="1:10">
      <c r="A561" s="2">
        <v>27332</v>
      </c>
      <c r="B561">
        <v>8</v>
      </c>
      <c r="C561">
        <v>0.4300000000000006</v>
      </c>
      <c r="D561">
        <v>0.04776262999515925</v>
      </c>
      <c r="E561">
        <v>1.810581478705288</v>
      </c>
      <c r="F561">
        <v>0.1151321877865764</v>
      </c>
      <c r="G561">
        <v>0.0378839046707334</v>
      </c>
      <c r="H561">
        <v>0.02072056191778333</v>
      </c>
      <c r="I561">
        <v>1.047762629995159</v>
      </c>
      <c r="J561">
        <v>0.4654391493941421</v>
      </c>
    </row>
    <row r="562" spans="1:10">
      <c r="A562" s="2">
        <v>27339</v>
      </c>
      <c r="B562">
        <v>8</v>
      </c>
      <c r="C562">
        <v>-0.3600000000000003</v>
      </c>
      <c r="D562">
        <v>0.009673873660804293</v>
      </c>
      <c r="E562">
        <v>1.810581478705288</v>
      </c>
      <c r="F562">
        <v>0.1151321877865764</v>
      </c>
      <c r="G562">
        <v>0.0378839046707334</v>
      </c>
      <c r="H562">
        <v>0.02072056191778333</v>
      </c>
      <c r="I562">
        <v>1.009673873660804</v>
      </c>
      <c r="J562">
        <v>0.4654391493941421</v>
      </c>
    </row>
    <row r="563" spans="1:10">
      <c r="A563" s="2">
        <v>27346</v>
      </c>
      <c r="B563">
        <v>8</v>
      </c>
      <c r="C563">
        <v>-0.4400000000000004</v>
      </c>
      <c r="D563">
        <v>-0.03217698202064047</v>
      </c>
      <c r="E563">
        <v>1.810581478705288</v>
      </c>
      <c r="F563">
        <v>0.1151321877865764</v>
      </c>
      <c r="G563">
        <v>0.0378839046707334</v>
      </c>
      <c r="H563">
        <v>0.02072056191778333</v>
      </c>
      <c r="I563">
        <v>0.9678230179793595</v>
      </c>
      <c r="J563">
        <v>0.4654391493941421</v>
      </c>
    </row>
    <row r="564" spans="1:10">
      <c r="A564" s="2">
        <v>27353</v>
      </c>
      <c r="B564">
        <v>8</v>
      </c>
      <c r="C564">
        <v>0.2300000000000004</v>
      </c>
      <c r="D564">
        <v>-0.07610570030219937</v>
      </c>
      <c r="E564">
        <v>1.810581478705288</v>
      </c>
      <c r="F564">
        <v>0.1151321877865764</v>
      </c>
      <c r="G564">
        <v>0.0378839046707334</v>
      </c>
      <c r="H564">
        <v>0.02072056191778333</v>
      </c>
      <c r="I564">
        <v>0.9238942996978006</v>
      </c>
      <c r="J564">
        <v>0.4654391493941421</v>
      </c>
    </row>
    <row r="565" spans="1:10">
      <c r="A565" s="2">
        <v>27360</v>
      </c>
      <c r="B565">
        <v>8</v>
      </c>
      <c r="C565">
        <v>0.1899999999999995</v>
      </c>
      <c r="D565">
        <v>0.009940501347291006</v>
      </c>
      <c r="E565">
        <v>1.810581478705288</v>
      </c>
      <c r="F565">
        <v>0.1151321877865764</v>
      </c>
      <c r="G565">
        <v>0.0378839046707334</v>
      </c>
      <c r="H565">
        <v>0.02072056191778333</v>
      </c>
      <c r="I565">
        <v>1.009940501347291</v>
      </c>
      <c r="J565">
        <v>0.4654391493941421</v>
      </c>
    </row>
    <row r="566" spans="1:10">
      <c r="A566" s="2">
        <v>27367</v>
      </c>
      <c r="B566">
        <v>8</v>
      </c>
      <c r="C566">
        <v>-0.1299999999999999</v>
      </c>
      <c r="D566">
        <v>-0.05326989029807577</v>
      </c>
      <c r="E566">
        <v>1.810581478705288</v>
      </c>
      <c r="F566">
        <v>0.1151321877865764</v>
      </c>
      <c r="G566">
        <v>0.0378839046707334</v>
      </c>
      <c r="H566">
        <v>0.02072056191778333</v>
      </c>
      <c r="I566">
        <v>0.9467301097019243</v>
      </c>
      <c r="J566">
        <v>0.4654391493941421</v>
      </c>
    </row>
    <row r="567" spans="1:10">
      <c r="A567" s="2">
        <v>27374</v>
      </c>
      <c r="B567">
        <v>8</v>
      </c>
      <c r="C567">
        <v>-0.3499999999999996</v>
      </c>
      <c r="D567">
        <v>-0.007168306252329359</v>
      </c>
      <c r="E567">
        <v>1.810581478705288</v>
      </c>
      <c r="F567">
        <v>0.1151321877865764</v>
      </c>
      <c r="G567">
        <v>0.0378839046707334</v>
      </c>
      <c r="H567">
        <v>0.02072056191778333</v>
      </c>
      <c r="I567">
        <v>0.9928316937476707</v>
      </c>
      <c r="J567">
        <v>0.4654391493941421</v>
      </c>
    </row>
    <row r="568" spans="1:10">
      <c r="A568" s="2">
        <v>27381</v>
      </c>
      <c r="B568">
        <v>8</v>
      </c>
      <c r="C568">
        <v>-0.3100000000000005</v>
      </c>
      <c r="D568">
        <v>0.01337903243066852</v>
      </c>
      <c r="E568">
        <v>1.810581478705288</v>
      </c>
      <c r="F568">
        <v>0.1151321877865764</v>
      </c>
      <c r="G568">
        <v>0.0378839046707334</v>
      </c>
      <c r="H568">
        <v>0.02072056191778333</v>
      </c>
      <c r="I568">
        <v>1.013379032430669</v>
      </c>
      <c r="J568">
        <v>0.4654391493941421</v>
      </c>
    </row>
    <row r="569" spans="1:10">
      <c r="A569" s="2">
        <v>27387</v>
      </c>
      <c r="B569">
        <v>8</v>
      </c>
      <c r="C569">
        <v>0.1700000000000008</v>
      </c>
      <c r="D569">
        <v>-0.02097823309889712</v>
      </c>
      <c r="E569">
        <v>1.810581478705288</v>
      </c>
      <c r="F569">
        <v>0.1151321877865764</v>
      </c>
      <c r="G569">
        <v>0.0378839046707334</v>
      </c>
      <c r="H569">
        <v>0.02072056191778333</v>
      </c>
      <c r="I569">
        <v>0.9790217669011029</v>
      </c>
      <c r="J569">
        <v>0.4654391493941421</v>
      </c>
    </row>
    <row r="570" spans="1:10">
      <c r="A570" s="2">
        <v>27394</v>
      </c>
      <c r="B570">
        <v>8</v>
      </c>
      <c r="C570">
        <v>0.07999999999999918</v>
      </c>
      <c r="D570">
        <v>0.03183182007084291</v>
      </c>
      <c r="E570">
        <v>1.810581478705288</v>
      </c>
      <c r="F570">
        <v>0.1151321877865764</v>
      </c>
      <c r="G570">
        <v>0.0378839046707334</v>
      </c>
      <c r="H570">
        <v>0.02072056191778333</v>
      </c>
      <c r="I570">
        <v>1.031831820070843</v>
      </c>
      <c r="J570">
        <v>0.4654391493941421</v>
      </c>
    </row>
    <row r="571" spans="1:10">
      <c r="A571" s="2">
        <v>27402</v>
      </c>
      <c r="B571">
        <v>8</v>
      </c>
      <c r="C571">
        <v>-0.5199999999999996</v>
      </c>
      <c r="D571">
        <v>0.1678555184897394</v>
      </c>
      <c r="E571">
        <v>1.857475645767282</v>
      </c>
      <c r="F571">
        <v>0.06632871470568093</v>
      </c>
      <c r="G571">
        <v>0.02456096006738706</v>
      </c>
      <c r="H571">
        <v>-0.07846810795205322</v>
      </c>
      <c r="I571">
        <v>1.167855518489739</v>
      </c>
      <c r="J571">
        <v>2.31471067910848</v>
      </c>
    </row>
    <row r="572" spans="1:10">
      <c r="A572" s="2">
        <v>27409</v>
      </c>
      <c r="B572">
        <v>8</v>
      </c>
      <c r="C572">
        <v>0.1100000000000003</v>
      </c>
      <c r="D572">
        <v>0.09722656052736592</v>
      </c>
      <c r="E572">
        <v>1.857475645767282</v>
      </c>
      <c r="F572">
        <v>0.06632871470568093</v>
      </c>
      <c r="G572">
        <v>0.02456096006738706</v>
      </c>
      <c r="H572">
        <v>-0.07846810795205322</v>
      </c>
      <c r="I572">
        <v>1.097226560527366</v>
      </c>
      <c r="J572">
        <v>2.31471067910848</v>
      </c>
    </row>
    <row r="573" spans="1:10">
      <c r="A573" s="2">
        <v>27416</v>
      </c>
      <c r="B573">
        <v>8</v>
      </c>
      <c r="C573">
        <v>-0.4800000000000004</v>
      </c>
      <c r="D573">
        <v>-0.02969096488236632</v>
      </c>
      <c r="E573">
        <v>1.857475645767282</v>
      </c>
      <c r="F573">
        <v>0.06632871470568093</v>
      </c>
      <c r="G573">
        <v>0.02456096006738706</v>
      </c>
      <c r="H573">
        <v>-0.07846810795205322</v>
      </c>
      <c r="I573">
        <v>0.9703090351176337</v>
      </c>
      <c r="J573">
        <v>2.31471067910848</v>
      </c>
    </row>
    <row r="574" spans="1:10">
      <c r="A574" s="2">
        <v>27423</v>
      </c>
      <c r="B574">
        <v>8</v>
      </c>
      <c r="C574">
        <v>-0.4000000000000004</v>
      </c>
      <c r="D574">
        <v>0.1448234013788755</v>
      </c>
      <c r="E574">
        <v>1.857475645767282</v>
      </c>
      <c r="F574">
        <v>0.06632871470568093</v>
      </c>
      <c r="G574">
        <v>0.02456096006738706</v>
      </c>
      <c r="H574">
        <v>-0.07846810795205322</v>
      </c>
      <c r="I574">
        <v>1.144823401378876</v>
      </c>
      <c r="J574">
        <v>2.31471067910848</v>
      </c>
    </row>
    <row r="575" spans="1:10">
      <c r="A575" s="2">
        <v>27430</v>
      </c>
      <c r="B575">
        <v>8</v>
      </c>
      <c r="C575">
        <v>-0.3199999999999994</v>
      </c>
      <c r="D575">
        <v>-0.0244849774801018</v>
      </c>
      <c r="E575">
        <v>1.857475645767282</v>
      </c>
      <c r="F575">
        <v>0.06632871470568093</v>
      </c>
      <c r="G575">
        <v>0.02456096006738706</v>
      </c>
      <c r="H575">
        <v>-0.07846810795205322</v>
      </c>
      <c r="I575">
        <v>0.9755150225198982</v>
      </c>
      <c r="J575">
        <v>2.31471067910848</v>
      </c>
    </row>
    <row r="576" spans="1:10">
      <c r="A576" s="2">
        <v>27444</v>
      </c>
      <c r="B576">
        <v>8</v>
      </c>
      <c r="C576">
        <v>-0.1500000000000004</v>
      </c>
      <c r="D576">
        <v>0.004879583594345861</v>
      </c>
      <c r="E576">
        <v>1.857475645767282</v>
      </c>
      <c r="F576">
        <v>0.06632871470568093</v>
      </c>
      <c r="G576">
        <v>0.02456096006738706</v>
      </c>
      <c r="H576">
        <v>-0.07846810795205322</v>
      </c>
      <c r="I576">
        <v>1.004879583594346</v>
      </c>
      <c r="J576">
        <v>2.31471067910848</v>
      </c>
    </row>
    <row r="577" spans="1:10">
      <c r="A577" s="2">
        <v>27451</v>
      </c>
      <c r="B577">
        <v>8</v>
      </c>
      <c r="C577">
        <v>0.3200000000000003</v>
      </c>
      <c r="D577">
        <v>0.04632093154358464</v>
      </c>
      <c r="E577">
        <v>1.857475645767282</v>
      </c>
      <c r="F577">
        <v>0.06632871470568093</v>
      </c>
      <c r="G577">
        <v>0.02456096006738706</v>
      </c>
      <c r="H577">
        <v>-0.07846810795205322</v>
      </c>
      <c r="I577">
        <v>1.046320931543585</v>
      </c>
      <c r="J577">
        <v>2.31471067910848</v>
      </c>
    </row>
    <row r="578" spans="1:10">
      <c r="A578" s="2">
        <v>27458</v>
      </c>
      <c r="B578">
        <v>8</v>
      </c>
      <c r="C578">
        <v>-0.08999999999999986</v>
      </c>
      <c r="D578">
        <v>0.09517400326763573</v>
      </c>
      <c r="E578">
        <v>1.857475645767282</v>
      </c>
      <c r="F578">
        <v>0.06632871470568093</v>
      </c>
      <c r="G578">
        <v>0.02456096006738706</v>
      </c>
      <c r="H578">
        <v>-0.07846810795205322</v>
      </c>
      <c r="I578">
        <v>1.095174003267636</v>
      </c>
      <c r="J578">
        <v>2.31471067910848</v>
      </c>
    </row>
    <row r="579" spans="1:10">
      <c r="A579" s="2">
        <v>27465</v>
      </c>
      <c r="B579">
        <v>8</v>
      </c>
      <c r="C579">
        <v>-0.1200000000000001</v>
      </c>
      <c r="D579">
        <v>-0.01198740597936305</v>
      </c>
      <c r="E579">
        <v>1.857475645767282</v>
      </c>
      <c r="F579">
        <v>0.06632871470568093</v>
      </c>
      <c r="G579">
        <v>0.02456096006738706</v>
      </c>
      <c r="H579">
        <v>-0.07846810795205322</v>
      </c>
      <c r="I579">
        <v>0.9880125940206369</v>
      </c>
      <c r="J579">
        <v>2.31471067910848</v>
      </c>
    </row>
    <row r="580" spans="1:10">
      <c r="A580" s="2">
        <v>27472</v>
      </c>
      <c r="B580">
        <v>8</v>
      </c>
      <c r="C580">
        <v>0.08000000000000007</v>
      </c>
      <c r="D580">
        <v>0.02448579770732283</v>
      </c>
      <c r="E580">
        <v>1.857475645767282</v>
      </c>
      <c r="F580">
        <v>0.06632871470568093</v>
      </c>
      <c r="G580">
        <v>0.02456096006738706</v>
      </c>
      <c r="H580">
        <v>-0.07846810795205322</v>
      </c>
      <c r="I580">
        <v>1.024485797707323</v>
      </c>
      <c r="J580">
        <v>2.31471067910848</v>
      </c>
    </row>
    <row r="581" spans="1:10">
      <c r="A581" s="2">
        <v>27479</v>
      </c>
      <c r="B581">
        <v>8</v>
      </c>
      <c r="C581">
        <v>0.02999999999999936</v>
      </c>
      <c r="D581">
        <v>-0.02872453476749896</v>
      </c>
      <c r="E581">
        <v>1.857475645767282</v>
      </c>
      <c r="F581">
        <v>0.06632871470568093</v>
      </c>
      <c r="G581">
        <v>0.02456096006738706</v>
      </c>
      <c r="H581">
        <v>-0.07846810795205322</v>
      </c>
      <c r="I581">
        <v>0.9712754652325011</v>
      </c>
      <c r="J581">
        <v>2.31471067910848</v>
      </c>
    </row>
    <row r="582" spans="1:10">
      <c r="A582" s="2">
        <v>27486</v>
      </c>
      <c r="B582">
        <v>8</v>
      </c>
      <c r="C582">
        <v>0.1200000000000001</v>
      </c>
      <c r="D582">
        <v>-0.00247564393848286</v>
      </c>
      <c r="E582">
        <v>1.857475645767282</v>
      </c>
      <c r="F582">
        <v>0.06632871470568093</v>
      </c>
      <c r="G582">
        <v>0.02456096006738706</v>
      </c>
      <c r="H582">
        <v>-0.07846810795205322</v>
      </c>
      <c r="I582">
        <v>0.9975243560615171</v>
      </c>
      <c r="J582">
        <v>2.31471067910848</v>
      </c>
    </row>
    <row r="583" spans="1:10">
      <c r="A583" s="2">
        <v>27493</v>
      </c>
      <c r="B583">
        <v>8</v>
      </c>
      <c r="C583">
        <v>0.0600000000000005</v>
      </c>
      <c r="D583">
        <v>-0.04575663539853841</v>
      </c>
      <c r="E583">
        <v>1.857475645767282</v>
      </c>
      <c r="F583">
        <v>0.06632871470568093</v>
      </c>
      <c r="G583">
        <v>0.02456096006738706</v>
      </c>
      <c r="H583">
        <v>-0.07846810795205322</v>
      </c>
      <c r="I583">
        <v>0.9542433646014616</v>
      </c>
      <c r="J583">
        <v>2.31471067910848</v>
      </c>
    </row>
    <row r="584" spans="1:10">
      <c r="A584" s="2">
        <v>27500</v>
      </c>
      <c r="B584">
        <v>8</v>
      </c>
      <c r="C584">
        <v>-0.3600000000000003</v>
      </c>
      <c r="D584">
        <v>0.01332444437153545</v>
      </c>
      <c r="E584">
        <v>1.857475645767282</v>
      </c>
      <c r="F584">
        <v>0.06632871470568093</v>
      </c>
      <c r="G584">
        <v>0.02456096006738706</v>
      </c>
      <c r="H584">
        <v>-0.07846810795205322</v>
      </c>
      <c r="I584">
        <v>1.013324444371535</v>
      </c>
      <c r="J584">
        <v>2.31471067910848</v>
      </c>
    </row>
    <row r="585" spans="1:10">
      <c r="A585" s="2">
        <v>27507</v>
      </c>
      <c r="B585">
        <v>8</v>
      </c>
      <c r="C585">
        <v>0.3500000000000005</v>
      </c>
      <c r="D585">
        <v>0.04145977748759992</v>
      </c>
      <c r="E585">
        <v>1.857475645767282</v>
      </c>
      <c r="F585">
        <v>0.06632871470568093</v>
      </c>
      <c r="G585">
        <v>0.02456096006738706</v>
      </c>
      <c r="H585">
        <v>-0.07846810795205322</v>
      </c>
      <c r="I585">
        <v>1.0414597774876</v>
      </c>
      <c r="J585">
        <v>2.31471067910848</v>
      </c>
    </row>
    <row r="586" spans="1:10">
      <c r="A586" s="2">
        <v>27514</v>
      </c>
      <c r="B586">
        <v>8</v>
      </c>
      <c r="C586">
        <v>-0.1900000000000004</v>
      </c>
      <c r="D586">
        <v>-0.005458984428764267</v>
      </c>
      <c r="E586">
        <v>1.857475645767282</v>
      </c>
      <c r="F586">
        <v>0.06632871470568093</v>
      </c>
      <c r="G586">
        <v>0.02456096006738706</v>
      </c>
      <c r="H586">
        <v>-0.07846810795205322</v>
      </c>
      <c r="I586">
        <v>0.9945410155712358</v>
      </c>
      <c r="J586">
        <v>2.31471067910848</v>
      </c>
    </row>
    <row r="587" spans="1:10">
      <c r="A587" s="2">
        <v>27521</v>
      </c>
      <c r="B587">
        <v>8</v>
      </c>
      <c r="C587">
        <v>-0.03000000000000025</v>
      </c>
      <c r="D587">
        <v>0.04959456333454113</v>
      </c>
      <c r="E587">
        <v>1.857475645767282</v>
      </c>
      <c r="F587">
        <v>0.06632871470568093</v>
      </c>
      <c r="G587">
        <v>0.02456096006738706</v>
      </c>
      <c r="H587">
        <v>-0.07846810795205322</v>
      </c>
      <c r="I587">
        <v>1.049594563334541</v>
      </c>
      <c r="J587">
        <v>2.31471067910848</v>
      </c>
    </row>
    <row r="588" spans="1:10">
      <c r="A588" s="2">
        <v>27528</v>
      </c>
      <c r="B588">
        <v>8</v>
      </c>
      <c r="C588">
        <v>-0.5299999999999994</v>
      </c>
      <c r="D588">
        <v>0.05842971917550893</v>
      </c>
      <c r="E588">
        <v>1.857475645767282</v>
      </c>
      <c r="F588">
        <v>0.06632871470568093</v>
      </c>
      <c r="G588">
        <v>0.02456096006738706</v>
      </c>
      <c r="H588">
        <v>-0.07846810795205322</v>
      </c>
      <c r="I588">
        <v>1.058429719175509</v>
      </c>
      <c r="J588">
        <v>2.31471067910848</v>
      </c>
    </row>
    <row r="589" spans="1:10">
      <c r="A589" s="2">
        <v>27535</v>
      </c>
      <c r="B589">
        <v>8</v>
      </c>
      <c r="C589">
        <v>0.2199999999999998</v>
      </c>
      <c r="D589">
        <v>-0.08875146610447687</v>
      </c>
      <c r="E589">
        <v>1.857475645767282</v>
      </c>
      <c r="F589">
        <v>0.06632871470568093</v>
      </c>
      <c r="G589">
        <v>0.02456096006738706</v>
      </c>
      <c r="H589">
        <v>-0.07846810795205322</v>
      </c>
      <c r="I589">
        <v>0.9112485338955232</v>
      </c>
      <c r="J589">
        <v>2.31471067910848</v>
      </c>
    </row>
    <row r="590" spans="1:10">
      <c r="A590" s="2">
        <v>27542</v>
      </c>
      <c r="B590">
        <v>8</v>
      </c>
      <c r="C590">
        <v>0.04999999999999982</v>
      </c>
      <c r="D590">
        <v>-0.01480251915680577</v>
      </c>
      <c r="E590">
        <v>1.857475645767282</v>
      </c>
      <c r="F590">
        <v>0.06632871470568093</v>
      </c>
      <c r="G590">
        <v>0.02456096006738706</v>
      </c>
      <c r="H590">
        <v>-0.07846810795205322</v>
      </c>
      <c r="I590">
        <v>0.9851974808431943</v>
      </c>
      <c r="J590">
        <v>2.31471067910848</v>
      </c>
    </row>
    <row r="591" spans="1:10">
      <c r="A591" s="2">
        <v>27549</v>
      </c>
      <c r="B591">
        <v>8</v>
      </c>
      <c r="C591">
        <v>0.03000000000000025</v>
      </c>
      <c r="D591">
        <v>0.02130525609276878</v>
      </c>
      <c r="E591">
        <v>1.857475645767282</v>
      </c>
      <c r="F591">
        <v>0.06632871470568093</v>
      </c>
      <c r="G591">
        <v>0.02456096006738706</v>
      </c>
      <c r="H591">
        <v>-0.07846810795205322</v>
      </c>
      <c r="I591">
        <v>1.021305256092769</v>
      </c>
      <c r="J591">
        <v>2.31471067910848</v>
      </c>
    </row>
    <row r="592" spans="1:10">
      <c r="A592" s="2">
        <v>27556</v>
      </c>
      <c r="B592">
        <v>8</v>
      </c>
      <c r="C592">
        <v>-0.29</v>
      </c>
      <c r="D592">
        <v>0.03793719060620593</v>
      </c>
      <c r="E592">
        <v>1.857475645767282</v>
      </c>
      <c r="F592">
        <v>0.06632871470568093</v>
      </c>
      <c r="G592">
        <v>0.02456096006738706</v>
      </c>
      <c r="H592">
        <v>-0.07846810795205322</v>
      </c>
      <c r="I592">
        <v>1.037937190606206</v>
      </c>
      <c r="J592">
        <v>2.31471067910848</v>
      </c>
    </row>
    <row r="593" spans="1:10">
      <c r="A593" s="2">
        <v>27563</v>
      </c>
      <c r="B593">
        <v>8</v>
      </c>
      <c r="C593">
        <v>0.4100000000000001</v>
      </c>
      <c r="D593">
        <v>-0.01468489203866715</v>
      </c>
      <c r="E593">
        <v>1.857475645767282</v>
      </c>
      <c r="F593">
        <v>0.06632871470568093</v>
      </c>
      <c r="G593">
        <v>0.02456096006738706</v>
      </c>
      <c r="H593">
        <v>-0.07846810795205322</v>
      </c>
      <c r="I593">
        <v>0.9853151079613328</v>
      </c>
      <c r="J593">
        <v>2.31471067910848</v>
      </c>
    </row>
    <row r="594" spans="1:10">
      <c r="A594" s="2">
        <v>27570</v>
      </c>
      <c r="B594">
        <v>8</v>
      </c>
      <c r="C594">
        <v>0.46</v>
      </c>
      <c r="D594">
        <v>0.05218611616502121</v>
      </c>
      <c r="E594">
        <v>1.857475645767282</v>
      </c>
      <c r="F594">
        <v>0.06632871470568093</v>
      </c>
      <c r="G594">
        <v>0.02456096006738706</v>
      </c>
      <c r="H594">
        <v>-0.07846810795205322</v>
      </c>
      <c r="I594">
        <v>1.052186116165021</v>
      </c>
      <c r="J594">
        <v>2.31471067910848</v>
      </c>
    </row>
    <row r="595" spans="1:10">
      <c r="A595" s="2">
        <v>27577</v>
      </c>
      <c r="B595">
        <v>8</v>
      </c>
      <c r="C595">
        <v>0.1999999999999993</v>
      </c>
      <c r="D595">
        <v>-0.01658264212181609</v>
      </c>
      <c r="E595">
        <v>1.857475645767282</v>
      </c>
      <c r="F595">
        <v>0.06632871470568093</v>
      </c>
      <c r="G595">
        <v>0.02456096006738706</v>
      </c>
      <c r="H595">
        <v>-0.07846810795205322</v>
      </c>
      <c r="I595">
        <v>0.983417357878184</v>
      </c>
      <c r="J595">
        <v>2.31471067910848</v>
      </c>
    </row>
    <row r="596" spans="1:10">
      <c r="A596" s="2">
        <v>27584</v>
      </c>
      <c r="B596">
        <v>8</v>
      </c>
      <c r="C596">
        <v>0.08000000000000007</v>
      </c>
      <c r="D596">
        <v>0.003249273472427464</v>
      </c>
      <c r="E596">
        <v>1.857475645767282</v>
      </c>
      <c r="F596">
        <v>0.06632871470568093</v>
      </c>
      <c r="G596">
        <v>0.02456096006738706</v>
      </c>
      <c r="H596">
        <v>-0.07846810795205322</v>
      </c>
      <c r="I596">
        <v>1.003249273472427</v>
      </c>
      <c r="J596">
        <v>2.31471067910848</v>
      </c>
    </row>
    <row r="597" spans="1:10">
      <c r="A597" s="2">
        <v>27591</v>
      </c>
      <c r="B597">
        <v>8</v>
      </c>
      <c r="C597">
        <v>-0.02999999999999936</v>
      </c>
      <c r="D597">
        <v>-0.07368131105039553</v>
      </c>
      <c r="E597">
        <v>1.857475645767282</v>
      </c>
      <c r="F597">
        <v>0.06632871470568093</v>
      </c>
      <c r="G597">
        <v>0.02456096006738706</v>
      </c>
      <c r="H597">
        <v>-0.07846810795205322</v>
      </c>
      <c r="I597">
        <v>0.9263186889496045</v>
      </c>
      <c r="J597">
        <v>2.31471067910848</v>
      </c>
    </row>
    <row r="598" spans="1:10">
      <c r="A598" s="2">
        <v>27598</v>
      </c>
      <c r="B598">
        <v>8</v>
      </c>
      <c r="C598">
        <v>0.2699999999999996</v>
      </c>
      <c r="D598">
        <v>-0.02038886378020214</v>
      </c>
      <c r="E598">
        <v>1.857475645767282</v>
      </c>
      <c r="F598">
        <v>0.06632871470568093</v>
      </c>
      <c r="G598">
        <v>0.02456096006738706</v>
      </c>
      <c r="H598">
        <v>-0.07846810795205322</v>
      </c>
      <c r="I598">
        <v>0.9796111362197979</v>
      </c>
      <c r="J598">
        <v>2.31471067910848</v>
      </c>
    </row>
    <row r="599" spans="1:10">
      <c r="A599" s="2">
        <v>27605</v>
      </c>
      <c r="B599">
        <v>8</v>
      </c>
      <c r="C599">
        <v>-0.1399999999999997</v>
      </c>
      <c r="D599">
        <v>-0.03948964109556241</v>
      </c>
      <c r="E599">
        <v>1.857475645767282</v>
      </c>
      <c r="F599">
        <v>0.06632871470568093</v>
      </c>
      <c r="G599">
        <v>0.02456096006738706</v>
      </c>
      <c r="H599">
        <v>-0.07846810795205322</v>
      </c>
      <c r="I599">
        <v>0.9605103589044376</v>
      </c>
      <c r="J599">
        <v>2.31471067910848</v>
      </c>
    </row>
    <row r="600" spans="1:10">
      <c r="A600" s="2">
        <v>27612</v>
      </c>
      <c r="B600">
        <v>8</v>
      </c>
      <c r="C600">
        <v>0.21</v>
      </c>
      <c r="D600">
        <v>-0.02984640267860461</v>
      </c>
      <c r="E600">
        <v>1.857475645767282</v>
      </c>
      <c r="F600">
        <v>0.06632871470568093</v>
      </c>
      <c r="G600">
        <v>0.02456096006738706</v>
      </c>
      <c r="H600">
        <v>-0.07846810795205322</v>
      </c>
      <c r="I600">
        <v>0.9701535973213954</v>
      </c>
      <c r="J600">
        <v>2.31471067910848</v>
      </c>
    </row>
    <row r="601" spans="1:10">
      <c r="A601" s="2">
        <v>27619</v>
      </c>
      <c r="B601">
        <v>8</v>
      </c>
      <c r="C601">
        <v>0.04000000000000004</v>
      </c>
      <c r="D601">
        <v>-0.023399242046653</v>
      </c>
      <c r="E601">
        <v>1.857475645767282</v>
      </c>
      <c r="F601">
        <v>0.06632871470568093</v>
      </c>
      <c r="G601">
        <v>0.02456096006738706</v>
      </c>
      <c r="H601">
        <v>-0.07846810795205322</v>
      </c>
      <c r="I601">
        <v>0.976600757953347</v>
      </c>
      <c r="J601">
        <v>2.31471067910848</v>
      </c>
    </row>
    <row r="602" spans="1:10">
      <c r="A602" s="2">
        <v>27626</v>
      </c>
      <c r="B602">
        <v>8</v>
      </c>
      <c r="C602">
        <v>0.009999999999999787</v>
      </c>
      <c r="D602">
        <v>-0.0406695710631022</v>
      </c>
      <c r="E602">
        <v>1.857475645767282</v>
      </c>
      <c r="F602">
        <v>0.06632871470568093</v>
      </c>
      <c r="G602">
        <v>0.02456096006738706</v>
      </c>
      <c r="H602">
        <v>-0.07846810795205322</v>
      </c>
      <c r="I602">
        <v>0.9593304289368978</v>
      </c>
      <c r="J602">
        <v>2.31471067910848</v>
      </c>
    </row>
    <row r="603" spans="1:10">
      <c r="A603" s="2">
        <v>27633</v>
      </c>
      <c r="B603">
        <v>8</v>
      </c>
      <c r="C603">
        <v>0.08999999999999986</v>
      </c>
      <c r="D603">
        <v>0.08307509157565394</v>
      </c>
      <c r="E603">
        <v>1.857475645767282</v>
      </c>
      <c r="F603">
        <v>0.06632871470568093</v>
      </c>
      <c r="G603">
        <v>0.02456096006738706</v>
      </c>
      <c r="H603">
        <v>-0.07846810795205322</v>
      </c>
      <c r="I603">
        <v>1.083075091575654</v>
      </c>
      <c r="J603">
        <v>2.31471067910848</v>
      </c>
    </row>
    <row r="604" spans="1:10">
      <c r="A604" s="2">
        <v>27640</v>
      </c>
      <c r="B604">
        <v>8</v>
      </c>
      <c r="C604">
        <v>-0.1600000000000001</v>
      </c>
      <c r="D604">
        <v>0.003259856586001072</v>
      </c>
      <c r="E604">
        <v>1.857475645767282</v>
      </c>
      <c r="F604">
        <v>0.06632871470568093</v>
      </c>
      <c r="G604">
        <v>0.02456096006738706</v>
      </c>
      <c r="H604">
        <v>-0.07846810795205322</v>
      </c>
      <c r="I604">
        <v>1.003259856586001</v>
      </c>
      <c r="J604">
        <v>2.31471067910848</v>
      </c>
    </row>
    <row r="605" spans="1:10">
      <c r="A605" s="2">
        <v>27647</v>
      </c>
      <c r="B605">
        <v>8</v>
      </c>
      <c r="C605">
        <v>0.03000000000000025</v>
      </c>
      <c r="D605">
        <v>-0.07287000641567062</v>
      </c>
      <c r="E605">
        <v>1.857475645767282</v>
      </c>
      <c r="F605">
        <v>0.06632871470568093</v>
      </c>
      <c r="G605">
        <v>0.02456096006738706</v>
      </c>
      <c r="H605">
        <v>-0.07846810795205322</v>
      </c>
      <c r="I605">
        <v>0.9271299935843293</v>
      </c>
      <c r="J605">
        <v>2.31471067910848</v>
      </c>
    </row>
    <row r="606" spans="1:10">
      <c r="A606" s="2">
        <v>27654</v>
      </c>
      <c r="B606">
        <v>8</v>
      </c>
      <c r="C606">
        <v>0.03000000000000025</v>
      </c>
      <c r="D606">
        <v>-0.002801438628300799</v>
      </c>
      <c r="E606">
        <v>1.857475645767282</v>
      </c>
      <c r="F606">
        <v>0.06632871470568093</v>
      </c>
      <c r="G606">
        <v>0.02456096006738706</v>
      </c>
      <c r="H606">
        <v>-0.07846810795205322</v>
      </c>
      <c r="I606">
        <v>0.9971985613716992</v>
      </c>
      <c r="J606">
        <v>2.31471067910848</v>
      </c>
    </row>
    <row r="607" spans="1:10">
      <c r="A607" s="2">
        <v>27661</v>
      </c>
      <c r="B607">
        <v>8</v>
      </c>
      <c r="C607">
        <v>-0.1000000000000005</v>
      </c>
      <c r="D607">
        <v>-0.002821539643859724</v>
      </c>
      <c r="E607">
        <v>1.857475645767282</v>
      </c>
      <c r="F607">
        <v>0.06632871470568093</v>
      </c>
      <c r="G607">
        <v>0.02456096006738706</v>
      </c>
      <c r="H607">
        <v>-0.07846810795205322</v>
      </c>
      <c r="I607">
        <v>0.9971784603561403</v>
      </c>
      <c r="J607">
        <v>2.31471067910848</v>
      </c>
    </row>
    <row r="608" spans="1:10">
      <c r="A608" s="2">
        <v>27668</v>
      </c>
      <c r="B608">
        <v>8</v>
      </c>
      <c r="C608">
        <v>0.1800000000000006</v>
      </c>
      <c r="D608">
        <v>-0.03133946065624345</v>
      </c>
      <c r="E608">
        <v>1.857475645767282</v>
      </c>
      <c r="F608">
        <v>0.06632871470568093</v>
      </c>
      <c r="G608">
        <v>0.02456096006738706</v>
      </c>
      <c r="H608">
        <v>-0.07846810795205322</v>
      </c>
      <c r="I608">
        <v>0.9686605393437565</v>
      </c>
      <c r="J608">
        <v>2.31471067910848</v>
      </c>
    </row>
    <row r="609" spans="1:10">
      <c r="A609" s="2">
        <v>27675</v>
      </c>
      <c r="B609">
        <v>8</v>
      </c>
      <c r="C609">
        <v>-0.2600000000000007</v>
      </c>
      <c r="D609">
        <v>0.08947687427095112</v>
      </c>
      <c r="E609">
        <v>1.857475645767282</v>
      </c>
      <c r="F609">
        <v>0.06632871470568093</v>
      </c>
      <c r="G609">
        <v>0.02456096006738706</v>
      </c>
      <c r="H609">
        <v>-0.07846810795205322</v>
      </c>
      <c r="I609">
        <v>1.089476874270951</v>
      </c>
      <c r="J609">
        <v>2.31471067910848</v>
      </c>
    </row>
    <row r="610" spans="1:10">
      <c r="A610" s="2">
        <v>27682</v>
      </c>
      <c r="B610">
        <v>8</v>
      </c>
      <c r="C610">
        <v>-0.1699999999999999</v>
      </c>
      <c r="D610">
        <v>0.05841308319377014</v>
      </c>
      <c r="E610">
        <v>1.857475645767282</v>
      </c>
      <c r="F610">
        <v>0.06632871470568093</v>
      </c>
      <c r="G610">
        <v>0.02456096006738706</v>
      </c>
      <c r="H610">
        <v>-0.07846810795205322</v>
      </c>
      <c r="I610">
        <v>1.05841308319377</v>
      </c>
      <c r="J610">
        <v>2.31471067910848</v>
      </c>
    </row>
    <row r="611" spans="1:10">
      <c r="A611" s="2">
        <v>27689</v>
      </c>
      <c r="B611">
        <v>8</v>
      </c>
      <c r="C611">
        <v>-0.3699999999999992</v>
      </c>
      <c r="D611">
        <v>0.03130825561659133</v>
      </c>
      <c r="E611">
        <v>1.857475645767282</v>
      </c>
      <c r="F611">
        <v>0.06632871470568093</v>
      </c>
      <c r="G611">
        <v>0.02456096006738706</v>
      </c>
      <c r="H611">
        <v>-0.07846810795205322</v>
      </c>
      <c r="I611">
        <v>1.031308255616591</v>
      </c>
      <c r="J611">
        <v>2.31471067910848</v>
      </c>
    </row>
    <row r="612" spans="1:10">
      <c r="A612" s="2">
        <v>27696</v>
      </c>
      <c r="B612">
        <v>8</v>
      </c>
      <c r="C612">
        <v>-0.1700000000000008</v>
      </c>
      <c r="D612">
        <v>-0.02378233627594051</v>
      </c>
      <c r="E612">
        <v>1.857475645767282</v>
      </c>
      <c r="F612">
        <v>0.06632871470568093</v>
      </c>
      <c r="G612">
        <v>0.02456096006738706</v>
      </c>
      <c r="H612">
        <v>-0.07846810795205322</v>
      </c>
      <c r="I612">
        <v>0.9762176637240595</v>
      </c>
      <c r="J612">
        <v>2.31471067910848</v>
      </c>
    </row>
    <row r="613" spans="1:10">
      <c r="A613" s="2">
        <v>27703</v>
      </c>
      <c r="B613">
        <v>8</v>
      </c>
      <c r="C613">
        <v>-0.02999999999999936</v>
      </c>
      <c r="D613">
        <v>0.01940352258103561</v>
      </c>
      <c r="E613">
        <v>1.857475645767282</v>
      </c>
      <c r="F613">
        <v>0.06632871470568093</v>
      </c>
      <c r="G613">
        <v>0.02456096006738706</v>
      </c>
      <c r="H613">
        <v>-0.07846810795205322</v>
      </c>
      <c r="I613">
        <v>1.019403522581036</v>
      </c>
      <c r="J613">
        <v>2.31471067910848</v>
      </c>
    </row>
    <row r="614" spans="1:10">
      <c r="A614" s="2">
        <v>27710</v>
      </c>
      <c r="B614">
        <v>8</v>
      </c>
      <c r="C614">
        <v>-0.1699999999999999</v>
      </c>
      <c r="D614">
        <v>0.06986977817633375</v>
      </c>
      <c r="E614">
        <v>1.857475645767282</v>
      </c>
      <c r="F614">
        <v>0.06632871470568093</v>
      </c>
      <c r="G614">
        <v>0.02456096006738706</v>
      </c>
      <c r="H614">
        <v>-0.07846810795205322</v>
      </c>
      <c r="I614">
        <v>1.069869778176334</v>
      </c>
      <c r="J614">
        <v>2.31471067910848</v>
      </c>
    </row>
    <row r="615" spans="1:10">
      <c r="A615" s="2">
        <v>27717</v>
      </c>
      <c r="B615">
        <v>8</v>
      </c>
      <c r="C615">
        <v>0.1099999999999994</v>
      </c>
      <c r="D615">
        <v>-0.01139676635709806</v>
      </c>
      <c r="E615">
        <v>1.857475645767282</v>
      </c>
      <c r="F615">
        <v>0.06632871470568093</v>
      </c>
      <c r="G615">
        <v>0.02456096006738706</v>
      </c>
      <c r="H615">
        <v>-0.07846810795205322</v>
      </c>
      <c r="I615">
        <v>0.9886032336429019</v>
      </c>
      <c r="J615">
        <v>2.31471067910848</v>
      </c>
    </row>
    <row r="616" spans="1:10">
      <c r="A616" s="2">
        <v>27724</v>
      </c>
      <c r="B616">
        <v>8</v>
      </c>
      <c r="C616">
        <v>0.08000000000000007</v>
      </c>
      <c r="D616">
        <v>-0.03767720200304716</v>
      </c>
      <c r="E616">
        <v>1.857475645767282</v>
      </c>
      <c r="F616">
        <v>0.06632871470568093</v>
      </c>
      <c r="G616">
        <v>0.02456096006738706</v>
      </c>
      <c r="H616">
        <v>-0.07846810795205322</v>
      </c>
      <c r="I616">
        <v>0.9623227979969529</v>
      </c>
      <c r="J616">
        <v>2.31471067910848</v>
      </c>
    </row>
    <row r="617" spans="1:10">
      <c r="A617" s="2">
        <v>27731</v>
      </c>
      <c r="B617">
        <v>8</v>
      </c>
      <c r="C617">
        <v>0.009999999999999787</v>
      </c>
      <c r="D617">
        <v>-0.03592375525081874</v>
      </c>
      <c r="E617">
        <v>1.857475645767282</v>
      </c>
      <c r="F617">
        <v>0.06632871470568093</v>
      </c>
      <c r="G617">
        <v>0.02456096006738706</v>
      </c>
      <c r="H617">
        <v>-0.07846810795205322</v>
      </c>
      <c r="I617">
        <v>0.9640762447491813</v>
      </c>
      <c r="J617">
        <v>2.31471067910848</v>
      </c>
    </row>
    <row r="618" spans="1:10">
      <c r="A618" s="2">
        <v>27738</v>
      </c>
      <c r="B618">
        <v>8</v>
      </c>
      <c r="C618">
        <v>0.08000000000000007</v>
      </c>
      <c r="D618">
        <v>-0.04252506396896046</v>
      </c>
      <c r="E618">
        <v>1.857475645767282</v>
      </c>
      <c r="F618">
        <v>0.06632871470568093</v>
      </c>
      <c r="G618">
        <v>0.02456096006738706</v>
      </c>
      <c r="H618">
        <v>-0.07846810795205322</v>
      </c>
      <c r="I618">
        <v>0.9574749360310395</v>
      </c>
      <c r="J618">
        <v>2.31471067910848</v>
      </c>
    </row>
    <row r="619" spans="1:10">
      <c r="A619" s="2">
        <v>27745</v>
      </c>
      <c r="B619">
        <v>8</v>
      </c>
      <c r="C619">
        <v>-0.1899999999999995</v>
      </c>
      <c r="D619">
        <v>0.054792791980594</v>
      </c>
      <c r="E619">
        <v>1.857475645767282</v>
      </c>
      <c r="F619">
        <v>0.06632871470568093</v>
      </c>
      <c r="G619">
        <v>0.02456096006738706</v>
      </c>
      <c r="H619">
        <v>-0.07846810795205322</v>
      </c>
      <c r="I619">
        <v>1.054792791980594</v>
      </c>
      <c r="J619">
        <v>2.31471067910848</v>
      </c>
    </row>
    <row r="620" spans="1:10">
      <c r="A620" s="2">
        <v>27752</v>
      </c>
      <c r="B620">
        <v>8</v>
      </c>
      <c r="C620">
        <v>-0.1800000000000006</v>
      </c>
      <c r="D620">
        <v>0.007236210391479538</v>
      </c>
      <c r="E620">
        <v>1.857475645767282</v>
      </c>
      <c r="F620">
        <v>0.06632871470568093</v>
      </c>
      <c r="G620">
        <v>0.02456096006738706</v>
      </c>
      <c r="H620">
        <v>-0.07846810795205322</v>
      </c>
      <c r="I620">
        <v>1.00723621039148</v>
      </c>
      <c r="J620">
        <v>2.31471067910848</v>
      </c>
    </row>
    <row r="621" spans="1:10">
      <c r="A621" s="2">
        <v>27759</v>
      </c>
      <c r="B621">
        <v>8</v>
      </c>
      <c r="C621">
        <v>-0.0699999999999994</v>
      </c>
      <c r="D621">
        <v>0.003259768013100788</v>
      </c>
      <c r="E621">
        <v>1.857475645767282</v>
      </c>
      <c r="F621">
        <v>0.06632871470568093</v>
      </c>
      <c r="G621">
        <v>0.02456096006738706</v>
      </c>
      <c r="H621">
        <v>-0.07846810795205322</v>
      </c>
      <c r="I621">
        <v>1.003259768013101</v>
      </c>
      <c r="J621">
        <v>2.31471067910848</v>
      </c>
    </row>
    <row r="622" spans="1:10">
      <c r="A622" s="2">
        <v>27766</v>
      </c>
      <c r="B622">
        <v>8</v>
      </c>
      <c r="C622">
        <v>-0.1200000000000001</v>
      </c>
      <c r="D622">
        <v>0.05177441383399541</v>
      </c>
      <c r="E622">
        <v>1.150127839334036</v>
      </c>
      <c r="F622">
        <v>0.1221400110533057</v>
      </c>
      <c r="G622">
        <v>0.0423038105571536</v>
      </c>
      <c r="H622">
        <v>-0.03570632625983369</v>
      </c>
      <c r="I622">
        <v>1.051774413833996</v>
      </c>
      <c r="J622">
        <v>0.7139050064045845</v>
      </c>
    </row>
    <row r="623" spans="1:10">
      <c r="A623" s="2">
        <v>27773</v>
      </c>
      <c r="B623">
        <v>8</v>
      </c>
      <c r="C623">
        <v>-0.2300000000000004</v>
      </c>
      <c r="D623">
        <v>0.03246920006233388</v>
      </c>
      <c r="E623">
        <v>1.150127839334036</v>
      </c>
      <c r="F623">
        <v>0.1221400110533057</v>
      </c>
      <c r="G623">
        <v>0.0423038105571536</v>
      </c>
      <c r="H623">
        <v>-0.03570632625983369</v>
      </c>
      <c r="I623">
        <v>1.032469200062334</v>
      </c>
      <c r="J623">
        <v>0.7139050064045845</v>
      </c>
    </row>
    <row r="624" spans="1:10">
      <c r="A624" s="2">
        <v>27780</v>
      </c>
      <c r="B624">
        <v>8</v>
      </c>
      <c r="C624">
        <v>-0.05999999999999961</v>
      </c>
      <c r="D624">
        <v>0.01763300858685498</v>
      </c>
      <c r="E624">
        <v>1.150127839334036</v>
      </c>
      <c r="F624">
        <v>0.1221400110533057</v>
      </c>
      <c r="G624">
        <v>0.0423038105571536</v>
      </c>
      <c r="H624">
        <v>-0.03570632625983369</v>
      </c>
      <c r="I624">
        <v>1.017633008586855</v>
      </c>
      <c r="J624">
        <v>0.7139050064045845</v>
      </c>
    </row>
    <row r="625" spans="1:10">
      <c r="A625" s="2">
        <v>27787</v>
      </c>
      <c r="B625">
        <v>8</v>
      </c>
      <c r="C625">
        <v>-0.08000000000000007</v>
      </c>
      <c r="D625">
        <v>-0.001149194726099601</v>
      </c>
      <c r="E625">
        <v>1.150127839334036</v>
      </c>
      <c r="F625">
        <v>0.1221400110533057</v>
      </c>
      <c r="G625">
        <v>0.0423038105571536</v>
      </c>
      <c r="H625">
        <v>-0.03570632625983369</v>
      </c>
      <c r="I625">
        <v>0.9988508052739004</v>
      </c>
      <c r="J625">
        <v>0.7139050064045845</v>
      </c>
    </row>
    <row r="626" spans="1:10">
      <c r="A626" s="2">
        <v>27794</v>
      </c>
      <c r="B626">
        <v>8</v>
      </c>
      <c r="C626">
        <v>0.25</v>
      </c>
      <c r="D626">
        <v>0.05830141929194037</v>
      </c>
      <c r="E626">
        <v>1.150127839334036</v>
      </c>
      <c r="F626">
        <v>0.1221400110533057</v>
      </c>
      <c r="G626">
        <v>0.0423038105571536</v>
      </c>
      <c r="H626">
        <v>-0.03570632625983369</v>
      </c>
      <c r="I626">
        <v>1.05830141929194</v>
      </c>
      <c r="J626">
        <v>0.7139050064045845</v>
      </c>
    </row>
    <row r="627" spans="1:10">
      <c r="A627" s="2">
        <v>27801</v>
      </c>
      <c r="B627">
        <v>8</v>
      </c>
      <c r="C627">
        <v>-0.1299999999999999</v>
      </c>
      <c r="D627">
        <v>-0.005927596846416684</v>
      </c>
      <c r="E627">
        <v>1.150127839334036</v>
      </c>
      <c r="F627">
        <v>0.1221400110533057</v>
      </c>
      <c r="G627">
        <v>0.0423038105571536</v>
      </c>
      <c r="H627">
        <v>-0.03570632625983369</v>
      </c>
      <c r="I627">
        <v>0.9940724031535834</v>
      </c>
      <c r="J627">
        <v>0.7139050064045845</v>
      </c>
    </row>
    <row r="628" spans="1:10">
      <c r="A628" s="2">
        <v>27808</v>
      </c>
      <c r="B628">
        <v>8</v>
      </c>
      <c r="C628">
        <v>0.08999999999999986</v>
      </c>
      <c r="D628">
        <v>0.005841025098775402</v>
      </c>
      <c r="E628">
        <v>1.150127839334036</v>
      </c>
      <c r="F628">
        <v>0.1221400110533057</v>
      </c>
      <c r="G628">
        <v>0.0423038105571536</v>
      </c>
      <c r="H628">
        <v>-0.03570632625983369</v>
      </c>
      <c r="I628">
        <v>1.005841025098775</v>
      </c>
      <c r="J628">
        <v>0.7139050064045845</v>
      </c>
    </row>
    <row r="629" spans="1:10">
      <c r="A629" s="2">
        <v>27815</v>
      </c>
      <c r="B629">
        <v>8</v>
      </c>
      <c r="C629">
        <v>-0.04999999999999982</v>
      </c>
      <c r="D629">
        <v>0.02366264200199505</v>
      </c>
      <c r="E629">
        <v>1.150127839334036</v>
      </c>
      <c r="F629">
        <v>0.1221400110533057</v>
      </c>
      <c r="G629">
        <v>0.0423038105571536</v>
      </c>
      <c r="H629">
        <v>-0.03570632625983369</v>
      </c>
      <c r="I629">
        <v>1.023662642001995</v>
      </c>
      <c r="J629">
        <v>0.7139050064045845</v>
      </c>
    </row>
    <row r="630" spans="1:10">
      <c r="A630" s="2">
        <v>27822</v>
      </c>
      <c r="B630">
        <v>8</v>
      </c>
      <c r="C630">
        <v>0.3300000000000001</v>
      </c>
      <c r="D630">
        <v>-0.01781294910909098</v>
      </c>
      <c r="E630">
        <v>1.150127839334036</v>
      </c>
      <c r="F630">
        <v>0.1221400110533057</v>
      </c>
      <c r="G630">
        <v>0.0423038105571536</v>
      </c>
      <c r="H630">
        <v>-0.03570632625983369</v>
      </c>
      <c r="I630">
        <v>0.9821870508909091</v>
      </c>
      <c r="J630">
        <v>0.7139050064045845</v>
      </c>
    </row>
    <row r="631" spans="1:10">
      <c r="A631" s="2">
        <v>27829</v>
      </c>
      <c r="B631">
        <v>8</v>
      </c>
      <c r="C631">
        <v>-0.2300000000000004</v>
      </c>
      <c r="D631">
        <v>-0.006065555466421717</v>
      </c>
      <c r="E631">
        <v>1.150127839334036</v>
      </c>
      <c r="F631">
        <v>0.1221400110533057</v>
      </c>
      <c r="G631">
        <v>0.0423038105571536</v>
      </c>
      <c r="H631">
        <v>-0.03570632625983369</v>
      </c>
      <c r="I631">
        <v>0.9939344445335783</v>
      </c>
      <c r="J631">
        <v>0.7139050064045845</v>
      </c>
    </row>
    <row r="632" spans="1:10">
      <c r="A632" s="2">
        <v>27836</v>
      </c>
      <c r="B632">
        <v>8</v>
      </c>
      <c r="C632">
        <v>0.03000000000000025</v>
      </c>
      <c r="D632">
        <v>0.002753857092284518</v>
      </c>
      <c r="E632">
        <v>1.150127839334036</v>
      </c>
      <c r="F632">
        <v>0.1221400110533057</v>
      </c>
      <c r="G632">
        <v>0.0423038105571536</v>
      </c>
      <c r="H632">
        <v>-0.03570632625983369</v>
      </c>
      <c r="I632">
        <v>1.002753857092284</v>
      </c>
      <c r="J632">
        <v>0.7139050064045845</v>
      </c>
    </row>
    <row r="633" spans="1:10">
      <c r="A633" s="2">
        <v>27843</v>
      </c>
      <c r="B633">
        <v>8</v>
      </c>
      <c r="C633">
        <v>-0.1399999999999997</v>
      </c>
      <c r="D633">
        <v>0.01169342240712894</v>
      </c>
      <c r="E633">
        <v>1.150127839334036</v>
      </c>
      <c r="F633">
        <v>0.1221400110533057</v>
      </c>
      <c r="G633">
        <v>0.0423038105571536</v>
      </c>
      <c r="H633">
        <v>-0.03570632625983369</v>
      </c>
      <c r="I633">
        <v>1.011693422407129</v>
      </c>
      <c r="J633">
        <v>0.7139050064045845</v>
      </c>
    </row>
    <row r="634" spans="1:10">
      <c r="A634" s="2">
        <v>27850</v>
      </c>
      <c r="B634">
        <v>8</v>
      </c>
      <c r="C634">
        <v>0.1099999999999994</v>
      </c>
      <c r="D634">
        <v>0.007961568096790923</v>
      </c>
      <c r="E634">
        <v>1.150127839334036</v>
      </c>
      <c r="F634">
        <v>0.1221400110533057</v>
      </c>
      <c r="G634">
        <v>0.0423038105571536</v>
      </c>
      <c r="H634">
        <v>-0.03570632625983369</v>
      </c>
      <c r="I634">
        <v>1.007961568096791</v>
      </c>
      <c r="J634">
        <v>0.7139050064045845</v>
      </c>
    </row>
    <row r="635" spans="1:10">
      <c r="A635" s="2">
        <v>27857</v>
      </c>
      <c r="B635">
        <v>8</v>
      </c>
      <c r="C635">
        <v>-0.04000000000000004</v>
      </c>
      <c r="D635">
        <v>-0.005065418609462034</v>
      </c>
      <c r="E635">
        <v>1.150127839334036</v>
      </c>
      <c r="F635">
        <v>0.1221400110533057</v>
      </c>
      <c r="G635">
        <v>0.0423038105571536</v>
      </c>
      <c r="H635">
        <v>-0.03570632625983369</v>
      </c>
      <c r="I635">
        <v>0.9949345813905379</v>
      </c>
      <c r="J635">
        <v>0.7139050064045845</v>
      </c>
    </row>
    <row r="636" spans="1:10">
      <c r="A636" s="2">
        <v>27864</v>
      </c>
      <c r="B636">
        <v>8</v>
      </c>
      <c r="C636">
        <v>-0.1399999999999997</v>
      </c>
      <c r="D636">
        <v>-0.03354632978607043</v>
      </c>
      <c r="E636">
        <v>1.150127839334036</v>
      </c>
      <c r="F636">
        <v>0.1221400110533057</v>
      </c>
      <c r="G636">
        <v>0.0423038105571536</v>
      </c>
      <c r="H636">
        <v>-0.03570632625983369</v>
      </c>
      <c r="I636">
        <v>0.9664536702139296</v>
      </c>
      <c r="J636">
        <v>0.7139050064045845</v>
      </c>
    </row>
    <row r="637" spans="1:10">
      <c r="A637" s="2">
        <v>27871</v>
      </c>
      <c r="B637">
        <v>8</v>
      </c>
      <c r="C637">
        <v>-0.09999999999999964</v>
      </c>
      <c r="D637">
        <v>0.02752368936155909</v>
      </c>
      <c r="E637">
        <v>1.150127839334036</v>
      </c>
      <c r="F637">
        <v>0.1221400110533057</v>
      </c>
      <c r="G637">
        <v>0.0423038105571536</v>
      </c>
      <c r="H637">
        <v>-0.03570632625983369</v>
      </c>
      <c r="I637">
        <v>1.027523689361559</v>
      </c>
      <c r="J637">
        <v>0.7139050064045845</v>
      </c>
    </row>
    <row r="638" spans="1:10">
      <c r="A638" s="2">
        <v>27878</v>
      </c>
      <c r="B638">
        <v>8</v>
      </c>
      <c r="C638">
        <v>0.1599999999999993</v>
      </c>
      <c r="D638">
        <v>-0.01319933966231254</v>
      </c>
      <c r="E638">
        <v>1.150127839334036</v>
      </c>
      <c r="F638">
        <v>0.1221400110533057</v>
      </c>
      <c r="G638">
        <v>0.0423038105571536</v>
      </c>
      <c r="H638">
        <v>-0.03570632625983369</v>
      </c>
      <c r="I638">
        <v>0.9868006603376874</v>
      </c>
      <c r="J638">
        <v>0.7139050064045845</v>
      </c>
    </row>
    <row r="639" spans="1:10">
      <c r="A639" s="2">
        <v>27885</v>
      </c>
      <c r="B639">
        <v>8</v>
      </c>
      <c r="C639">
        <v>0.01000000000000068</v>
      </c>
      <c r="D639">
        <v>-0.02067874045239856</v>
      </c>
      <c r="E639">
        <v>1.150127839334036</v>
      </c>
      <c r="F639">
        <v>0.1221400110533057</v>
      </c>
      <c r="G639">
        <v>0.0423038105571536</v>
      </c>
      <c r="H639">
        <v>-0.03570632625983369</v>
      </c>
      <c r="I639">
        <v>0.9793212595476014</v>
      </c>
      <c r="J639">
        <v>0.7139050064045845</v>
      </c>
    </row>
    <row r="640" spans="1:10">
      <c r="A640" s="2">
        <v>27892</v>
      </c>
      <c r="B640">
        <v>8</v>
      </c>
      <c r="C640">
        <v>0.2799999999999994</v>
      </c>
      <c r="D640">
        <v>0.0217347967830197</v>
      </c>
      <c r="E640">
        <v>1.150127839334036</v>
      </c>
      <c r="F640">
        <v>0.1221400110533057</v>
      </c>
      <c r="G640">
        <v>0.0423038105571536</v>
      </c>
      <c r="H640">
        <v>-0.03570632625983369</v>
      </c>
      <c r="I640">
        <v>1.02173479678302</v>
      </c>
      <c r="J640">
        <v>0.7139050064045845</v>
      </c>
    </row>
    <row r="641" spans="1:10">
      <c r="A641" s="2">
        <v>27899</v>
      </c>
      <c r="B641">
        <v>8</v>
      </c>
      <c r="C641">
        <v>0.1699999999999999</v>
      </c>
      <c r="D641">
        <v>-0.008609428532367692</v>
      </c>
      <c r="E641">
        <v>1.150127839334036</v>
      </c>
      <c r="F641">
        <v>0.1221400110533057</v>
      </c>
      <c r="G641">
        <v>0.0423038105571536</v>
      </c>
      <c r="H641">
        <v>-0.03570632625983369</v>
      </c>
      <c r="I641">
        <v>0.9913905714676323</v>
      </c>
      <c r="J641">
        <v>0.7139050064045845</v>
      </c>
    </row>
    <row r="642" spans="1:10">
      <c r="A642" s="2">
        <v>27906</v>
      </c>
      <c r="B642">
        <v>8</v>
      </c>
      <c r="C642">
        <v>0.1500000000000004</v>
      </c>
      <c r="D642">
        <v>-0.0202597798610548</v>
      </c>
      <c r="E642">
        <v>1.150127839334036</v>
      </c>
      <c r="F642">
        <v>0.1221400110533057</v>
      </c>
      <c r="G642">
        <v>0.0423038105571536</v>
      </c>
      <c r="H642">
        <v>-0.03570632625983369</v>
      </c>
      <c r="I642">
        <v>0.9797402201389452</v>
      </c>
      <c r="J642">
        <v>0.7139050064045845</v>
      </c>
    </row>
    <row r="643" spans="1:10">
      <c r="A643" s="2">
        <v>27913</v>
      </c>
      <c r="B643">
        <v>8</v>
      </c>
      <c r="C643">
        <v>0.1100000000000003</v>
      </c>
      <c r="D643">
        <v>-0.006951415065838067</v>
      </c>
      <c r="E643">
        <v>1.150127839334036</v>
      </c>
      <c r="F643">
        <v>0.1221400110533057</v>
      </c>
      <c r="G643">
        <v>0.0423038105571536</v>
      </c>
      <c r="H643">
        <v>-0.03570632625983369</v>
      </c>
      <c r="I643">
        <v>0.9930485849341619</v>
      </c>
      <c r="J643">
        <v>0.7139050064045845</v>
      </c>
    </row>
    <row r="644" spans="1:10">
      <c r="A644" s="2">
        <v>27920</v>
      </c>
      <c r="B644">
        <v>8</v>
      </c>
      <c r="C644">
        <v>-0.1299999999999999</v>
      </c>
      <c r="D644">
        <v>-0.01774489393965985</v>
      </c>
      <c r="E644">
        <v>1.150127839334036</v>
      </c>
      <c r="F644">
        <v>0.1221400110533057</v>
      </c>
      <c r="G644">
        <v>0.0423038105571536</v>
      </c>
      <c r="H644">
        <v>-0.03570632625983369</v>
      </c>
      <c r="I644">
        <v>0.9822551060603402</v>
      </c>
      <c r="J644">
        <v>0.7139050064045845</v>
      </c>
    </row>
    <row r="645" spans="1:10">
      <c r="A645" s="2">
        <v>27927</v>
      </c>
      <c r="B645">
        <v>8</v>
      </c>
      <c r="C645">
        <v>-0.04000000000000004</v>
      </c>
      <c r="D645">
        <v>0.0496582463891955</v>
      </c>
      <c r="E645">
        <v>1.150127839334036</v>
      </c>
      <c r="F645">
        <v>0.1221400110533057</v>
      </c>
      <c r="G645">
        <v>0.0423038105571536</v>
      </c>
      <c r="H645">
        <v>-0.03570632625983369</v>
      </c>
      <c r="I645">
        <v>1.049658246389195</v>
      </c>
      <c r="J645">
        <v>0.7139050064045845</v>
      </c>
    </row>
    <row r="646" spans="1:10">
      <c r="A646" s="2">
        <v>27934</v>
      </c>
      <c r="B646">
        <v>8</v>
      </c>
      <c r="C646">
        <v>-0.07000000000000028</v>
      </c>
      <c r="D646">
        <v>0.01251233451907923</v>
      </c>
      <c r="E646">
        <v>1.150127839334036</v>
      </c>
      <c r="F646">
        <v>0.1221400110533057</v>
      </c>
      <c r="G646">
        <v>0.0423038105571536</v>
      </c>
      <c r="H646">
        <v>-0.03570632625983369</v>
      </c>
      <c r="I646">
        <v>1.012512334519079</v>
      </c>
      <c r="J646">
        <v>0.7139050064045845</v>
      </c>
    </row>
    <row r="647" spans="1:10">
      <c r="A647" s="2">
        <v>27941</v>
      </c>
      <c r="B647">
        <v>8</v>
      </c>
      <c r="C647">
        <v>0.04000000000000004</v>
      </c>
      <c r="D647">
        <v>0.01922354716468311</v>
      </c>
      <c r="E647">
        <v>1.150127839334036</v>
      </c>
      <c r="F647">
        <v>0.1221400110533057</v>
      </c>
      <c r="G647">
        <v>0.0423038105571536</v>
      </c>
      <c r="H647">
        <v>-0.03570632625983369</v>
      </c>
      <c r="I647">
        <v>1.019223547164683</v>
      </c>
      <c r="J647">
        <v>0.7139050064045845</v>
      </c>
    </row>
    <row r="648" spans="1:10">
      <c r="A648" s="2">
        <v>27948</v>
      </c>
      <c r="B648">
        <v>8</v>
      </c>
      <c r="C648">
        <v>0.03000000000000025</v>
      </c>
      <c r="D648">
        <v>0.00347622250304732</v>
      </c>
      <c r="E648">
        <v>1.150127839334036</v>
      </c>
      <c r="F648">
        <v>0.1221400110533057</v>
      </c>
      <c r="G648">
        <v>0.0423038105571536</v>
      </c>
      <c r="H648">
        <v>-0.03570632625983369</v>
      </c>
      <c r="I648">
        <v>1.003476222503047</v>
      </c>
      <c r="J648">
        <v>0.7139050064045845</v>
      </c>
    </row>
    <row r="649" spans="1:10">
      <c r="A649" s="2">
        <v>27955</v>
      </c>
      <c r="B649">
        <v>8</v>
      </c>
      <c r="C649">
        <v>-0.25</v>
      </c>
      <c r="D649">
        <v>0.02900972795808468</v>
      </c>
      <c r="E649">
        <v>1.150127839334036</v>
      </c>
      <c r="F649">
        <v>0.1221400110533057</v>
      </c>
      <c r="G649">
        <v>0.0423038105571536</v>
      </c>
      <c r="H649">
        <v>-0.03570632625983369</v>
      </c>
      <c r="I649">
        <v>1.029009727958085</v>
      </c>
      <c r="J649">
        <v>0.7139050064045845</v>
      </c>
    </row>
    <row r="650" spans="1:10">
      <c r="A650" s="2">
        <v>27962</v>
      </c>
      <c r="B650">
        <v>8</v>
      </c>
      <c r="C650">
        <v>0.08000000000000007</v>
      </c>
      <c r="D650">
        <v>-0.02133280894675026</v>
      </c>
      <c r="E650">
        <v>1.150127839334036</v>
      </c>
      <c r="F650">
        <v>0.1221400110533057</v>
      </c>
      <c r="G650">
        <v>0.0423038105571536</v>
      </c>
      <c r="H650">
        <v>-0.03570632625983369</v>
      </c>
      <c r="I650">
        <v>0.9786671910532497</v>
      </c>
      <c r="J650">
        <v>0.7139050064045845</v>
      </c>
    </row>
    <row r="651" spans="1:10">
      <c r="A651" s="2">
        <v>27969</v>
      </c>
      <c r="B651">
        <v>8</v>
      </c>
      <c r="C651">
        <v>-0.0600000000000005</v>
      </c>
      <c r="D651">
        <v>-0.007149985920033118</v>
      </c>
      <c r="E651">
        <v>1.150127839334036</v>
      </c>
      <c r="F651">
        <v>0.1221400110533057</v>
      </c>
      <c r="G651">
        <v>0.0423038105571536</v>
      </c>
      <c r="H651">
        <v>-0.03570632625983369</v>
      </c>
      <c r="I651">
        <v>0.9928500140799669</v>
      </c>
      <c r="J651">
        <v>0.7139050064045845</v>
      </c>
    </row>
    <row r="652" spans="1:10">
      <c r="A652" s="2">
        <v>27976</v>
      </c>
      <c r="B652">
        <v>8</v>
      </c>
      <c r="C652">
        <v>0.02000000000000046</v>
      </c>
      <c r="D652">
        <v>0.01243912939141534</v>
      </c>
      <c r="E652">
        <v>1.150127839334036</v>
      </c>
      <c r="F652">
        <v>0.1221400110533057</v>
      </c>
      <c r="G652">
        <v>0.0423038105571536</v>
      </c>
      <c r="H652">
        <v>-0.03570632625983369</v>
      </c>
      <c r="I652">
        <v>1.012439129391415</v>
      </c>
      <c r="J652">
        <v>0.7139050064045845</v>
      </c>
    </row>
    <row r="653" spans="1:10">
      <c r="A653" s="2">
        <v>27983</v>
      </c>
      <c r="B653">
        <v>8</v>
      </c>
      <c r="C653">
        <v>-0.02000000000000046</v>
      </c>
      <c r="D653">
        <v>0.002587534768805565</v>
      </c>
      <c r="E653">
        <v>1.150127839334036</v>
      </c>
      <c r="F653">
        <v>0.1221400110533057</v>
      </c>
      <c r="G653">
        <v>0.0423038105571536</v>
      </c>
      <c r="H653">
        <v>-0.03570632625983369</v>
      </c>
      <c r="I653">
        <v>1.002587534768806</v>
      </c>
      <c r="J653">
        <v>0.7139050064045845</v>
      </c>
    </row>
    <row r="654" spans="1:10">
      <c r="A654" s="2">
        <v>27990</v>
      </c>
      <c r="B654">
        <v>8</v>
      </c>
      <c r="C654">
        <v>-0.01999999999999957</v>
      </c>
      <c r="D654">
        <v>0.002976786798823201</v>
      </c>
      <c r="E654">
        <v>1.150127839334036</v>
      </c>
      <c r="F654">
        <v>0.1221400110533057</v>
      </c>
      <c r="G654">
        <v>0.0423038105571536</v>
      </c>
      <c r="H654">
        <v>-0.03570632625983369</v>
      </c>
      <c r="I654">
        <v>1.002976786798823</v>
      </c>
      <c r="J654">
        <v>0.7139050064045845</v>
      </c>
    </row>
    <row r="655" spans="1:10">
      <c r="A655" s="2">
        <v>27997</v>
      </c>
      <c r="B655">
        <v>8</v>
      </c>
      <c r="C655">
        <v>-0.05000000000000071</v>
      </c>
      <c r="D655">
        <v>-0.001379103718902022</v>
      </c>
      <c r="E655">
        <v>1.150127839334036</v>
      </c>
      <c r="F655">
        <v>0.1221400110533057</v>
      </c>
      <c r="G655">
        <v>0.0423038105571536</v>
      </c>
      <c r="H655">
        <v>-0.03570632625983369</v>
      </c>
      <c r="I655">
        <v>0.998620896281098</v>
      </c>
      <c r="J655">
        <v>0.7139050064045845</v>
      </c>
    </row>
    <row r="656" spans="1:10">
      <c r="A656" s="2">
        <v>28004</v>
      </c>
      <c r="B656">
        <v>8</v>
      </c>
      <c r="C656">
        <v>-0.009999999999999787</v>
      </c>
      <c r="D656">
        <v>0.03153735992826254</v>
      </c>
      <c r="E656">
        <v>1.150127839334036</v>
      </c>
      <c r="F656">
        <v>0.1221400110533057</v>
      </c>
      <c r="G656">
        <v>0.0423038105571536</v>
      </c>
      <c r="H656">
        <v>-0.03570632625983369</v>
      </c>
      <c r="I656">
        <v>1.031537359928262</v>
      </c>
      <c r="J656">
        <v>0.7139050064045845</v>
      </c>
    </row>
    <row r="657" spans="1:10">
      <c r="A657" s="2">
        <v>28011</v>
      </c>
      <c r="B657">
        <v>8</v>
      </c>
      <c r="C657">
        <v>0.009999999999999787</v>
      </c>
      <c r="D657">
        <v>-0.003909139198331405</v>
      </c>
      <c r="E657">
        <v>1.150127839334036</v>
      </c>
      <c r="F657">
        <v>0.1221400110533057</v>
      </c>
      <c r="G657">
        <v>0.0423038105571536</v>
      </c>
      <c r="H657">
        <v>-0.03570632625983369</v>
      </c>
      <c r="I657">
        <v>0.9960908608016686</v>
      </c>
      <c r="J657">
        <v>0.7139050064045845</v>
      </c>
    </row>
    <row r="658" spans="1:10">
      <c r="A658" s="2">
        <v>28018</v>
      </c>
      <c r="B658">
        <v>8</v>
      </c>
      <c r="C658">
        <v>0.01000000000000068</v>
      </c>
      <c r="D658">
        <v>-0.001230209881022888</v>
      </c>
      <c r="E658">
        <v>1.150127839334036</v>
      </c>
      <c r="F658">
        <v>0.1221400110533057</v>
      </c>
      <c r="G658">
        <v>0.0423038105571536</v>
      </c>
      <c r="H658">
        <v>-0.03570632625983369</v>
      </c>
      <c r="I658">
        <v>0.9987697901189772</v>
      </c>
      <c r="J658">
        <v>0.7139050064045845</v>
      </c>
    </row>
    <row r="659" spans="1:10">
      <c r="A659" s="2">
        <v>28025</v>
      </c>
      <c r="B659">
        <v>8</v>
      </c>
      <c r="C659">
        <v>-0.08000000000000007</v>
      </c>
      <c r="D659">
        <v>0.06810040373204085</v>
      </c>
      <c r="E659">
        <v>1.150127839334036</v>
      </c>
      <c r="F659">
        <v>0.1221400110533057</v>
      </c>
      <c r="G659">
        <v>0.0423038105571536</v>
      </c>
      <c r="H659">
        <v>-0.03570632625983369</v>
      </c>
      <c r="I659">
        <v>1.068100403732041</v>
      </c>
      <c r="J659">
        <v>0.7139050064045845</v>
      </c>
    </row>
    <row r="660" spans="1:10">
      <c r="A660" s="2">
        <v>28032</v>
      </c>
      <c r="B660">
        <v>8</v>
      </c>
      <c r="C660">
        <v>0.04000000000000004</v>
      </c>
      <c r="D660">
        <v>-0.01307269100034001</v>
      </c>
      <c r="E660">
        <v>1.150127839334036</v>
      </c>
      <c r="F660">
        <v>0.1221400110533057</v>
      </c>
      <c r="G660">
        <v>0.0423038105571536</v>
      </c>
      <c r="H660">
        <v>-0.03570632625983369</v>
      </c>
      <c r="I660">
        <v>0.98692730899966</v>
      </c>
      <c r="J660">
        <v>0.7139050064045845</v>
      </c>
    </row>
    <row r="661" spans="1:10">
      <c r="A661" s="2">
        <v>28039</v>
      </c>
      <c r="B661">
        <v>8</v>
      </c>
      <c r="C661">
        <v>0</v>
      </c>
      <c r="D661">
        <v>-0.01065393183914711</v>
      </c>
      <c r="E661">
        <v>1.150127839334036</v>
      </c>
      <c r="F661">
        <v>0.1221400110533057</v>
      </c>
      <c r="G661">
        <v>0.0423038105571536</v>
      </c>
      <c r="H661">
        <v>-0.03570632625983369</v>
      </c>
      <c r="I661">
        <v>0.9893460681608529</v>
      </c>
      <c r="J661">
        <v>0.7139050064045845</v>
      </c>
    </row>
    <row r="662" spans="1:10">
      <c r="A662" s="2">
        <v>28046</v>
      </c>
      <c r="B662">
        <v>8</v>
      </c>
      <c r="C662">
        <v>-0.1699999999999999</v>
      </c>
      <c r="D662">
        <v>-0.008129300922719063</v>
      </c>
      <c r="E662">
        <v>1.150127839334036</v>
      </c>
      <c r="F662">
        <v>0.1221400110533057</v>
      </c>
      <c r="G662">
        <v>0.0423038105571536</v>
      </c>
      <c r="H662">
        <v>-0.03570632625983369</v>
      </c>
      <c r="I662">
        <v>0.991870699077281</v>
      </c>
      <c r="J662">
        <v>0.7139050064045845</v>
      </c>
    </row>
    <row r="663" spans="1:10">
      <c r="A663" s="2">
        <v>28053</v>
      </c>
      <c r="B663">
        <v>8</v>
      </c>
      <c r="C663">
        <v>-0.0600000000000005</v>
      </c>
      <c r="D663">
        <v>0.01555369575857894</v>
      </c>
      <c r="E663">
        <v>1.150127839334036</v>
      </c>
      <c r="F663">
        <v>0.1221400110533057</v>
      </c>
      <c r="G663">
        <v>0.0423038105571536</v>
      </c>
      <c r="H663">
        <v>-0.03570632625983369</v>
      </c>
      <c r="I663">
        <v>1.015553695758579</v>
      </c>
      <c r="J663">
        <v>0.7139050064045845</v>
      </c>
    </row>
    <row r="664" spans="1:10">
      <c r="A664" s="2">
        <v>28060</v>
      </c>
      <c r="B664">
        <v>8</v>
      </c>
      <c r="C664">
        <v>0.04000000000000004</v>
      </c>
      <c r="D664">
        <v>-0.001002091049222037</v>
      </c>
      <c r="E664">
        <v>1.150127839334036</v>
      </c>
      <c r="F664">
        <v>0.1221400110533057</v>
      </c>
      <c r="G664">
        <v>0.0423038105571536</v>
      </c>
      <c r="H664">
        <v>-0.03570632625983369</v>
      </c>
      <c r="I664">
        <v>0.998997908950778</v>
      </c>
      <c r="J664">
        <v>0.7139050064045845</v>
      </c>
    </row>
    <row r="665" spans="1:10">
      <c r="A665" s="2">
        <v>28067</v>
      </c>
      <c r="B665">
        <v>8</v>
      </c>
      <c r="C665">
        <v>-0.03000000000000025</v>
      </c>
      <c r="D665">
        <v>0.006448421382004053</v>
      </c>
      <c r="E665">
        <v>1.150127839334036</v>
      </c>
      <c r="F665">
        <v>0.1221400110533057</v>
      </c>
      <c r="G665">
        <v>0.0423038105571536</v>
      </c>
      <c r="H665">
        <v>-0.03570632625983369</v>
      </c>
      <c r="I665">
        <v>1.006448421382004</v>
      </c>
      <c r="J665">
        <v>0.7139050064045845</v>
      </c>
    </row>
    <row r="666" spans="1:10">
      <c r="A666" s="2">
        <v>28074</v>
      </c>
      <c r="B666">
        <v>8</v>
      </c>
      <c r="C666">
        <v>0.07000000000000028</v>
      </c>
      <c r="D666">
        <v>-0.01251497145401352</v>
      </c>
      <c r="E666">
        <v>1.150127839334036</v>
      </c>
      <c r="F666">
        <v>0.1221400110533057</v>
      </c>
      <c r="G666">
        <v>0.0423038105571536</v>
      </c>
      <c r="H666">
        <v>-0.03570632625983369</v>
      </c>
      <c r="I666">
        <v>0.9874850285459865</v>
      </c>
      <c r="J666">
        <v>0.7139050064045845</v>
      </c>
    </row>
    <row r="667" spans="1:10">
      <c r="A667" s="2">
        <v>28081</v>
      </c>
      <c r="B667">
        <v>8</v>
      </c>
      <c r="C667">
        <v>-0.1100000000000003</v>
      </c>
      <c r="D667">
        <v>0.03550514038736605</v>
      </c>
      <c r="E667">
        <v>1.150127839334036</v>
      </c>
      <c r="F667">
        <v>0.1221400110533057</v>
      </c>
      <c r="G667">
        <v>0.0423038105571536</v>
      </c>
      <c r="H667">
        <v>-0.03570632625983369</v>
      </c>
      <c r="I667">
        <v>1.035505140387366</v>
      </c>
      <c r="J667">
        <v>0.7139050064045845</v>
      </c>
    </row>
    <row r="668" spans="1:10">
      <c r="A668" s="2">
        <v>28088</v>
      </c>
      <c r="B668">
        <v>8</v>
      </c>
      <c r="C668">
        <v>-0.1799999999999997</v>
      </c>
      <c r="D668">
        <v>0.04091884905085605</v>
      </c>
      <c r="E668">
        <v>1.150127839334036</v>
      </c>
      <c r="F668">
        <v>0.1221400110533057</v>
      </c>
      <c r="G668">
        <v>0.0423038105571536</v>
      </c>
      <c r="H668">
        <v>-0.03570632625983369</v>
      </c>
      <c r="I668">
        <v>1.040918849050856</v>
      </c>
      <c r="J668">
        <v>0.7139050064045845</v>
      </c>
    </row>
    <row r="669" spans="1:10">
      <c r="A669" s="2">
        <v>28095</v>
      </c>
      <c r="B669">
        <v>8</v>
      </c>
      <c r="C669">
        <v>-0.2199999999999998</v>
      </c>
      <c r="D669">
        <v>0.01590612730655702</v>
      </c>
      <c r="E669">
        <v>1.150127839334036</v>
      </c>
      <c r="F669">
        <v>0.1221400110533057</v>
      </c>
      <c r="G669">
        <v>0.0423038105571536</v>
      </c>
      <c r="H669">
        <v>-0.03570632625983369</v>
      </c>
      <c r="I669">
        <v>1.015906127306557</v>
      </c>
      <c r="J669">
        <v>0.7139050064045845</v>
      </c>
    </row>
    <row r="670" spans="1:10">
      <c r="A670" s="2">
        <v>28102</v>
      </c>
      <c r="B670">
        <v>8</v>
      </c>
      <c r="C670">
        <v>0.03000000000000025</v>
      </c>
      <c r="D670">
        <v>0.008865821860698196</v>
      </c>
      <c r="E670">
        <v>1.150127839334036</v>
      </c>
      <c r="F670">
        <v>0.1221400110533057</v>
      </c>
      <c r="G670">
        <v>0.0423038105571536</v>
      </c>
      <c r="H670">
        <v>-0.03570632625983369</v>
      </c>
      <c r="I670">
        <v>1.008865821860698</v>
      </c>
      <c r="J670">
        <v>0.7139050064045845</v>
      </c>
    </row>
    <row r="671" spans="1:10">
      <c r="A671" s="2">
        <v>28109</v>
      </c>
      <c r="B671">
        <v>8</v>
      </c>
      <c r="C671">
        <v>-0.1100000000000003</v>
      </c>
      <c r="D671">
        <v>0.0216872014686913</v>
      </c>
      <c r="E671">
        <v>1.150127839334036</v>
      </c>
      <c r="F671">
        <v>0.1221400110533057</v>
      </c>
      <c r="G671">
        <v>0.0423038105571536</v>
      </c>
      <c r="H671">
        <v>-0.03570632625983369</v>
      </c>
      <c r="I671">
        <v>1.021687201468691</v>
      </c>
      <c r="J671">
        <v>0.7139050064045845</v>
      </c>
    </row>
    <row r="672" spans="1:10">
      <c r="A672" s="2">
        <v>28116</v>
      </c>
      <c r="B672">
        <v>8</v>
      </c>
      <c r="C672">
        <v>-0.04999999999999982</v>
      </c>
      <c r="D672">
        <v>0.004011494344313748</v>
      </c>
      <c r="E672">
        <v>1.150127839334036</v>
      </c>
      <c r="F672">
        <v>0.1221400110533057</v>
      </c>
      <c r="G672">
        <v>0.0423038105571536</v>
      </c>
      <c r="H672">
        <v>-0.03570632625983369</v>
      </c>
      <c r="I672">
        <v>1.004011494344314</v>
      </c>
      <c r="J672">
        <v>0.7139050064045845</v>
      </c>
    </row>
    <row r="673" spans="1:10">
      <c r="A673" s="2">
        <v>28123</v>
      </c>
      <c r="B673">
        <v>8</v>
      </c>
      <c r="C673">
        <v>0.08999999999999986</v>
      </c>
      <c r="D673">
        <v>0.009881924424457119</v>
      </c>
      <c r="E673">
        <v>1.150127839334036</v>
      </c>
      <c r="F673">
        <v>0.1221400110533057</v>
      </c>
      <c r="G673">
        <v>0.0423038105571536</v>
      </c>
      <c r="H673">
        <v>-0.03570632625983369</v>
      </c>
      <c r="I673">
        <v>1.009881924424457</v>
      </c>
      <c r="J673">
        <v>0.7139050064045845</v>
      </c>
    </row>
    <row r="674" spans="1:10">
      <c r="A674" s="2">
        <v>28130</v>
      </c>
      <c r="B674">
        <v>8</v>
      </c>
      <c r="C674">
        <v>0.09999999999999964</v>
      </c>
      <c r="D674">
        <v>-0.02146029946637421</v>
      </c>
      <c r="E674">
        <v>1.366302051063156</v>
      </c>
      <c r="F674">
        <v>0.1475605269991752</v>
      </c>
      <c r="G674">
        <v>0.08345366120970003</v>
      </c>
      <c r="H674">
        <v>-0.0156380278709718</v>
      </c>
      <c r="I674">
        <v>0.9785397005336258</v>
      </c>
      <c r="J674">
        <v>0.6832190125002164</v>
      </c>
    </row>
    <row r="675" spans="1:10">
      <c r="A675" s="2">
        <v>28137</v>
      </c>
      <c r="B675">
        <v>8</v>
      </c>
      <c r="C675">
        <v>0.1000000000000005</v>
      </c>
      <c r="D675">
        <v>-0.01205619073865827</v>
      </c>
      <c r="E675">
        <v>1.366302051063156</v>
      </c>
      <c r="F675">
        <v>0.1475605269991752</v>
      </c>
      <c r="G675">
        <v>0.08345366120970003</v>
      </c>
      <c r="H675">
        <v>-0.0156380278709718</v>
      </c>
      <c r="I675">
        <v>0.9879438092613417</v>
      </c>
      <c r="J675">
        <v>0.6832190125002164</v>
      </c>
    </row>
    <row r="676" spans="1:10">
      <c r="A676" s="2">
        <v>28144</v>
      </c>
      <c r="B676">
        <v>8</v>
      </c>
      <c r="C676">
        <v>0.05999999999999961</v>
      </c>
      <c r="D676">
        <v>-0.0008345022972194076</v>
      </c>
      <c r="E676">
        <v>1.366302051063156</v>
      </c>
      <c r="F676">
        <v>0.1475605269991752</v>
      </c>
      <c r="G676">
        <v>0.08345366120970003</v>
      </c>
      <c r="H676">
        <v>-0.0156380278709718</v>
      </c>
      <c r="I676">
        <v>0.9991654977027806</v>
      </c>
      <c r="J676">
        <v>0.6832190125002164</v>
      </c>
    </row>
    <row r="677" spans="1:10">
      <c r="A677" s="2">
        <v>28151</v>
      </c>
      <c r="B677">
        <v>8</v>
      </c>
      <c r="C677">
        <v>0.08000000000000007</v>
      </c>
      <c r="D677">
        <v>-0.01897971314761775</v>
      </c>
      <c r="E677">
        <v>1.366302051063156</v>
      </c>
      <c r="F677">
        <v>0.1475605269991752</v>
      </c>
      <c r="G677">
        <v>0.08345366120970003</v>
      </c>
      <c r="H677">
        <v>-0.0156380278709718</v>
      </c>
      <c r="I677">
        <v>0.9810202868523823</v>
      </c>
      <c r="J677">
        <v>0.6832190125002164</v>
      </c>
    </row>
    <row r="678" spans="1:10">
      <c r="A678" s="2">
        <v>28158</v>
      </c>
      <c r="B678">
        <v>8</v>
      </c>
      <c r="C678">
        <v>0.04999999999999982</v>
      </c>
      <c r="D678">
        <v>-0.01893580935607194</v>
      </c>
      <c r="E678">
        <v>1.366302051063156</v>
      </c>
      <c r="F678">
        <v>0.1475605269991752</v>
      </c>
      <c r="G678">
        <v>0.08345366120970003</v>
      </c>
      <c r="H678">
        <v>-0.0156380278709718</v>
      </c>
      <c r="I678">
        <v>0.981064190643928</v>
      </c>
      <c r="J678">
        <v>0.6832190125002164</v>
      </c>
    </row>
    <row r="679" spans="1:10">
      <c r="A679" s="2">
        <v>28165</v>
      </c>
      <c r="B679">
        <v>8</v>
      </c>
      <c r="C679">
        <v>-0.1399999999999997</v>
      </c>
      <c r="D679">
        <v>-0.03476912442274287</v>
      </c>
      <c r="E679">
        <v>1.366302051063156</v>
      </c>
      <c r="F679">
        <v>0.1475605269991752</v>
      </c>
      <c r="G679">
        <v>0.08345366120970003</v>
      </c>
      <c r="H679">
        <v>-0.0156380278709718</v>
      </c>
      <c r="I679">
        <v>0.9652308755772572</v>
      </c>
      <c r="J679">
        <v>0.6832190125002164</v>
      </c>
    </row>
    <row r="680" spans="1:10">
      <c r="A680" s="2">
        <v>28172</v>
      </c>
      <c r="B680">
        <v>8</v>
      </c>
      <c r="C680">
        <v>0</v>
      </c>
      <c r="D680">
        <v>0.01023113216002798</v>
      </c>
      <c r="E680">
        <v>1.366302051063156</v>
      </c>
      <c r="F680">
        <v>0.1475605269991752</v>
      </c>
      <c r="G680">
        <v>0.08345366120970003</v>
      </c>
      <c r="H680">
        <v>-0.0156380278709718</v>
      </c>
      <c r="I680">
        <v>1.010231132160028</v>
      </c>
      <c r="J680">
        <v>0.6832190125002164</v>
      </c>
    </row>
    <row r="681" spans="1:10">
      <c r="A681" s="2">
        <v>28179</v>
      </c>
      <c r="B681">
        <v>8</v>
      </c>
      <c r="C681">
        <v>0.08000000000000007</v>
      </c>
      <c r="D681">
        <v>-0.003407068299757631</v>
      </c>
      <c r="E681">
        <v>1.366302051063156</v>
      </c>
      <c r="F681">
        <v>0.1475605269991752</v>
      </c>
      <c r="G681">
        <v>0.08345366120970003</v>
      </c>
      <c r="H681">
        <v>-0.0156380278709718</v>
      </c>
      <c r="I681">
        <v>0.9965929317002423</v>
      </c>
      <c r="J681">
        <v>0.6832190125002164</v>
      </c>
    </row>
    <row r="682" spans="1:10">
      <c r="A682" s="2">
        <v>28186</v>
      </c>
      <c r="B682">
        <v>8</v>
      </c>
      <c r="C682">
        <v>-0.0600000000000005</v>
      </c>
      <c r="D682">
        <v>0.012087568087767</v>
      </c>
      <c r="E682">
        <v>1.366302051063156</v>
      </c>
      <c r="F682">
        <v>0.1475605269991752</v>
      </c>
      <c r="G682">
        <v>0.08345366120970003</v>
      </c>
      <c r="H682">
        <v>-0.0156380278709718</v>
      </c>
      <c r="I682">
        <v>1.012087568087767</v>
      </c>
      <c r="J682">
        <v>0.6832190125002164</v>
      </c>
    </row>
    <row r="683" spans="1:10">
      <c r="A683" s="2">
        <v>28193</v>
      </c>
      <c r="B683">
        <v>8</v>
      </c>
      <c r="C683">
        <v>-0.009999999999999787</v>
      </c>
      <c r="D683">
        <v>-0.003270686113020714</v>
      </c>
      <c r="E683">
        <v>1.366302051063156</v>
      </c>
      <c r="F683">
        <v>0.1475605269991752</v>
      </c>
      <c r="G683">
        <v>0.08345366120970003</v>
      </c>
      <c r="H683">
        <v>-0.0156380278709718</v>
      </c>
      <c r="I683">
        <v>0.9967293138869793</v>
      </c>
      <c r="J683">
        <v>0.6832190125002164</v>
      </c>
    </row>
    <row r="684" spans="1:10">
      <c r="A684" s="2">
        <v>28200</v>
      </c>
      <c r="B684">
        <v>8</v>
      </c>
      <c r="C684">
        <v>-0.009999999999999787</v>
      </c>
      <c r="D684">
        <v>0.01656164630889019</v>
      </c>
      <c r="E684">
        <v>1.366302051063156</v>
      </c>
      <c r="F684">
        <v>0.1475605269991752</v>
      </c>
      <c r="G684">
        <v>0.08345366120970003</v>
      </c>
      <c r="H684">
        <v>-0.0156380278709718</v>
      </c>
      <c r="I684">
        <v>1.01656164630889</v>
      </c>
      <c r="J684">
        <v>0.6832190125002164</v>
      </c>
    </row>
    <row r="685" spans="1:10">
      <c r="A685" s="2">
        <v>28207</v>
      </c>
      <c r="B685">
        <v>8</v>
      </c>
      <c r="C685">
        <v>-0.08000000000000007</v>
      </c>
      <c r="D685">
        <v>-0.04222274330429145</v>
      </c>
      <c r="E685">
        <v>1.366302051063156</v>
      </c>
      <c r="F685">
        <v>0.1475605269991752</v>
      </c>
      <c r="G685">
        <v>0.08345366120970003</v>
      </c>
      <c r="H685">
        <v>-0.0156380278709718</v>
      </c>
      <c r="I685">
        <v>0.9577772566957086</v>
      </c>
      <c r="J685">
        <v>0.6832190125002164</v>
      </c>
    </row>
    <row r="686" spans="1:10">
      <c r="A686" s="2">
        <v>28214</v>
      </c>
      <c r="B686">
        <v>8</v>
      </c>
      <c r="C686">
        <v>0.03000000000000025</v>
      </c>
      <c r="D686">
        <v>-0.03333470010742122</v>
      </c>
      <c r="E686">
        <v>1.366302051063156</v>
      </c>
      <c r="F686">
        <v>0.1475605269991752</v>
      </c>
      <c r="G686">
        <v>0.08345366120970003</v>
      </c>
      <c r="H686">
        <v>-0.0156380278709718</v>
      </c>
      <c r="I686">
        <v>0.9666652998925788</v>
      </c>
      <c r="J686">
        <v>0.6832190125002164</v>
      </c>
    </row>
    <row r="687" spans="1:10">
      <c r="A687" s="2">
        <v>28221</v>
      </c>
      <c r="B687">
        <v>8</v>
      </c>
      <c r="C687">
        <v>0.009999999999999787</v>
      </c>
      <c r="D687">
        <v>-0.007106747192909506</v>
      </c>
      <c r="E687">
        <v>1.366302051063156</v>
      </c>
      <c r="F687">
        <v>0.1475605269991752</v>
      </c>
      <c r="G687">
        <v>0.08345366120970003</v>
      </c>
      <c r="H687">
        <v>-0.0156380278709718</v>
      </c>
      <c r="I687">
        <v>0.9928932528070905</v>
      </c>
      <c r="J687">
        <v>0.6832190125002164</v>
      </c>
    </row>
    <row r="688" spans="1:10">
      <c r="A688" s="2">
        <v>28228</v>
      </c>
      <c r="B688">
        <v>8</v>
      </c>
      <c r="C688">
        <v>-0.009999999999999787</v>
      </c>
      <c r="D688">
        <v>0.03826493958673791</v>
      </c>
      <c r="E688">
        <v>1.366302051063156</v>
      </c>
      <c r="F688">
        <v>0.1475605269991752</v>
      </c>
      <c r="G688">
        <v>0.08345366120970003</v>
      </c>
      <c r="H688">
        <v>-0.0156380278709718</v>
      </c>
      <c r="I688">
        <v>1.038264939586738</v>
      </c>
      <c r="J688">
        <v>0.6832190125002164</v>
      </c>
    </row>
    <row r="689" spans="1:10">
      <c r="A689" s="2">
        <v>28235</v>
      </c>
      <c r="B689">
        <v>8</v>
      </c>
      <c r="C689">
        <v>-0.07000000000000028</v>
      </c>
      <c r="D689">
        <v>-0.03431719710537411</v>
      </c>
      <c r="E689">
        <v>1.366302051063156</v>
      </c>
      <c r="F689">
        <v>0.1475605269991752</v>
      </c>
      <c r="G689">
        <v>0.08345366120970003</v>
      </c>
      <c r="H689">
        <v>-0.0156380278709718</v>
      </c>
      <c r="I689">
        <v>0.9656828028946259</v>
      </c>
      <c r="J689">
        <v>0.6832190125002164</v>
      </c>
    </row>
    <row r="690" spans="1:10">
      <c r="A690" s="2">
        <v>28242</v>
      </c>
      <c r="B690">
        <v>8</v>
      </c>
      <c r="C690">
        <v>-0.04999999999999982</v>
      </c>
      <c r="D690">
        <v>-0.01156142747642465</v>
      </c>
      <c r="E690">
        <v>1.366302051063156</v>
      </c>
      <c r="F690">
        <v>0.1475605269991752</v>
      </c>
      <c r="G690">
        <v>0.08345366120970003</v>
      </c>
      <c r="H690">
        <v>-0.0156380278709718</v>
      </c>
      <c r="I690">
        <v>0.9884385725235754</v>
      </c>
      <c r="J690">
        <v>0.6832190125002164</v>
      </c>
    </row>
    <row r="691" spans="1:10">
      <c r="A691" s="2">
        <v>28249</v>
      </c>
      <c r="B691">
        <v>8</v>
      </c>
      <c r="C691">
        <v>0.2400000000000002</v>
      </c>
      <c r="D691">
        <v>0.0198111513633152</v>
      </c>
      <c r="E691">
        <v>1.366302051063156</v>
      </c>
      <c r="F691">
        <v>0.1475605269991752</v>
      </c>
      <c r="G691">
        <v>0.08345366120970003</v>
      </c>
      <c r="H691">
        <v>-0.0156380278709718</v>
      </c>
      <c r="I691">
        <v>1.019811151363315</v>
      </c>
      <c r="J691">
        <v>0.6832190125002164</v>
      </c>
    </row>
    <row r="692" spans="1:10">
      <c r="A692" s="2">
        <v>28256</v>
      </c>
      <c r="B692">
        <v>8</v>
      </c>
      <c r="C692">
        <v>0.3499999999999996</v>
      </c>
      <c r="D692">
        <v>-0.02262421679265799</v>
      </c>
      <c r="E692">
        <v>1.366302051063156</v>
      </c>
      <c r="F692">
        <v>0.1475605269991752</v>
      </c>
      <c r="G692">
        <v>0.08345366120970003</v>
      </c>
      <c r="H692">
        <v>-0.0156380278709718</v>
      </c>
      <c r="I692">
        <v>0.977375783207342</v>
      </c>
      <c r="J692">
        <v>0.6832190125002164</v>
      </c>
    </row>
    <row r="693" spans="1:10">
      <c r="A693" s="2">
        <v>28263</v>
      </c>
      <c r="B693">
        <v>8</v>
      </c>
      <c r="C693">
        <v>-0.05999999999999961</v>
      </c>
      <c r="D693">
        <v>0.02570125445685209</v>
      </c>
      <c r="E693">
        <v>1.366302051063156</v>
      </c>
      <c r="F693">
        <v>0.1475605269991752</v>
      </c>
      <c r="G693">
        <v>0.08345366120970003</v>
      </c>
      <c r="H693">
        <v>-0.0156380278709718</v>
      </c>
      <c r="I693">
        <v>1.025701254456852</v>
      </c>
      <c r="J693">
        <v>0.6832190125002164</v>
      </c>
    </row>
    <row r="694" spans="1:10">
      <c r="A694" s="2">
        <v>28270</v>
      </c>
      <c r="B694">
        <v>8</v>
      </c>
      <c r="C694">
        <v>0.07999999999999918</v>
      </c>
      <c r="D694">
        <v>-0.0396783592869293</v>
      </c>
      <c r="E694">
        <v>1.366302051063156</v>
      </c>
      <c r="F694">
        <v>0.1475605269991752</v>
      </c>
      <c r="G694">
        <v>0.08345366120970003</v>
      </c>
      <c r="H694">
        <v>-0.0156380278709718</v>
      </c>
      <c r="I694">
        <v>0.9603216407130707</v>
      </c>
      <c r="J694">
        <v>0.6832190125002164</v>
      </c>
    </row>
    <row r="695" spans="1:10">
      <c r="A695" s="2">
        <v>28277</v>
      </c>
      <c r="B695">
        <v>8</v>
      </c>
      <c r="C695">
        <v>-0.01999999999999957</v>
      </c>
      <c r="D695">
        <v>0.009959626190615122</v>
      </c>
      <c r="E695">
        <v>1.366302051063156</v>
      </c>
      <c r="F695">
        <v>0.1475605269991752</v>
      </c>
      <c r="G695">
        <v>0.08345366120970003</v>
      </c>
      <c r="H695">
        <v>-0.0156380278709718</v>
      </c>
      <c r="I695">
        <v>1.009959626190615</v>
      </c>
      <c r="J695">
        <v>0.6832190125002164</v>
      </c>
    </row>
    <row r="696" spans="1:10">
      <c r="A696" s="2">
        <v>28284</v>
      </c>
      <c r="B696">
        <v>8</v>
      </c>
      <c r="C696">
        <v>0.01999999999999957</v>
      </c>
      <c r="D696">
        <v>0.004830677286623552</v>
      </c>
      <c r="E696">
        <v>1.366302051063156</v>
      </c>
      <c r="F696">
        <v>0.1475605269991752</v>
      </c>
      <c r="G696">
        <v>0.08345366120970003</v>
      </c>
      <c r="H696">
        <v>-0.0156380278709718</v>
      </c>
      <c r="I696">
        <v>1.004830677286624</v>
      </c>
      <c r="J696">
        <v>0.6832190125002164</v>
      </c>
    </row>
    <row r="697" spans="1:10">
      <c r="A697" s="2">
        <v>28291</v>
      </c>
      <c r="B697">
        <v>8</v>
      </c>
      <c r="C697">
        <v>-0.04000000000000004</v>
      </c>
      <c r="D697">
        <v>0.01866168899038685</v>
      </c>
      <c r="E697">
        <v>1.366302051063156</v>
      </c>
      <c r="F697">
        <v>0.1475605269991752</v>
      </c>
      <c r="G697">
        <v>0.08345366120970003</v>
      </c>
      <c r="H697">
        <v>-0.0156380278709718</v>
      </c>
      <c r="I697">
        <v>1.018661688990387</v>
      </c>
      <c r="J697">
        <v>0.6832190125002164</v>
      </c>
    </row>
    <row r="698" spans="1:10">
      <c r="A698" s="2">
        <v>28298</v>
      </c>
      <c r="B698">
        <v>8</v>
      </c>
      <c r="C698">
        <v>0</v>
      </c>
      <c r="D698">
        <v>0.003492428626492305</v>
      </c>
      <c r="E698">
        <v>1.366302051063156</v>
      </c>
      <c r="F698">
        <v>0.1475605269991752</v>
      </c>
      <c r="G698">
        <v>0.08345366120970003</v>
      </c>
      <c r="H698">
        <v>-0.0156380278709718</v>
      </c>
      <c r="I698">
        <v>1.003492428626492</v>
      </c>
      <c r="J698">
        <v>0.6832190125002164</v>
      </c>
    </row>
    <row r="699" spans="1:10">
      <c r="A699" s="2">
        <v>28305</v>
      </c>
      <c r="B699">
        <v>8</v>
      </c>
      <c r="C699">
        <v>-0.04999999999999982</v>
      </c>
      <c r="D699">
        <v>-0.009336008792880247</v>
      </c>
      <c r="E699">
        <v>1.366302051063156</v>
      </c>
      <c r="F699">
        <v>0.1475605269991752</v>
      </c>
      <c r="G699">
        <v>0.08345366120970003</v>
      </c>
      <c r="H699">
        <v>-0.0156380278709718</v>
      </c>
      <c r="I699">
        <v>0.9906639912071198</v>
      </c>
      <c r="J699">
        <v>0.6832190125002164</v>
      </c>
    </row>
    <row r="700" spans="1:10">
      <c r="A700" s="2">
        <v>28312</v>
      </c>
      <c r="B700">
        <v>8</v>
      </c>
      <c r="C700">
        <v>0.1500000000000004</v>
      </c>
      <c r="D700">
        <v>-0.005684213715213941</v>
      </c>
      <c r="E700">
        <v>1.366302051063156</v>
      </c>
      <c r="F700">
        <v>0.1475605269991752</v>
      </c>
      <c r="G700">
        <v>0.08345366120970003</v>
      </c>
      <c r="H700">
        <v>-0.0156380278709718</v>
      </c>
      <c r="I700">
        <v>0.994315786284786</v>
      </c>
      <c r="J700">
        <v>0.6832190125002164</v>
      </c>
    </row>
    <row r="701" spans="1:10">
      <c r="A701" s="2">
        <v>28319</v>
      </c>
      <c r="B701">
        <v>8</v>
      </c>
      <c r="C701">
        <v>0.04000000000000004</v>
      </c>
      <c r="D701">
        <v>-0.0004374250370893271</v>
      </c>
      <c r="E701">
        <v>1.366302051063156</v>
      </c>
      <c r="F701">
        <v>0.1475605269991752</v>
      </c>
      <c r="G701">
        <v>0.08345366120970003</v>
      </c>
      <c r="H701">
        <v>-0.0156380278709718</v>
      </c>
      <c r="I701">
        <v>0.9995625749629107</v>
      </c>
      <c r="J701">
        <v>0.6832190125002164</v>
      </c>
    </row>
    <row r="702" spans="1:10">
      <c r="A702" s="2">
        <v>28326</v>
      </c>
      <c r="B702">
        <v>8</v>
      </c>
      <c r="C702">
        <v>0.07000000000000028</v>
      </c>
      <c r="D702">
        <v>0.01732136823311781</v>
      </c>
      <c r="E702">
        <v>1.366302051063156</v>
      </c>
      <c r="F702">
        <v>0.1475605269991752</v>
      </c>
      <c r="G702">
        <v>0.08345366120970003</v>
      </c>
      <c r="H702">
        <v>-0.0156380278709718</v>
      </c>
      <c r="I702">
        <v>1.017321368233118</v>
      </c>
      <c r="J702">
        <v>0.6832190125002164</v>
      </c>
    </row>
    <row r="703" spans="1:10">
      <c r="A703" s="2">
        <v>28333</v>
      </c>
      <c r="B703">
        <v>8</v>
      </c>
      <c r="C703">
        <v>0.01999999999999957</v>
      </c>
      <c r="D703">
        <v>-0.01579056569278339</v>
      </c>
      <c r="E703">
        <v>1.366302051063156</v>
      </c>
      <c r="F703">
        <v>0.1475605269991752</v>
      </c>
      <c r="G703">
        <v>0.08345366120970003</v>
      </c>
      <c r="H703">
        <v>-0.0156380278709718</v>
      </c>
      <c r="I703">
        <v>0.9842094343072166</v>
      </c>
      <c r="J703">
        <v>0.6832190125002164</v>
      </c>
    </row>
    <row r="704" spans="1:10">
      <c r="A704" s="2">
        <v>28340</v>
      </c>
      <c r="B704">
        <v>8</v>
      </c>
      <c r="C704">
        <v>0.08000000000000007</v>
      </c>
      <c r="D704">
        <v>-0.01000842884731516</v>
      </c>
      <c r="E704">
        <v>1.366302051063156</v>
      </c>
      <c r="F704">
        <v>0.1475605269991752</v>
      </c>
      <c r="G704">
        <v>0.08345366120970003</v>
      </c>
      <c r="H704">
        <v>-0.0156380278709718</v>
      </c>
      <c r="I704">
        <v>0.9899915711526849</v>
      </c>
      <c r="J704">
        <v>0.6832190125002164</v>
      </c>
    </row>
    <row r="705" spans="1:10">
      <c r="A705" s="2">
        <v>28347</v>
      </c>
      <c r="B705">
        <v>8</v>
      </c>
      <c r="C705">
        <v>0.1299999999999999</v>
      </c>
      <c r="D705">
        <v>0.009936077227341512</v>
      </c>
      <c r="E705">
        <v>1.366302051063156</v>
      </c>
      <c r="F705">
        <v>0.1475605269991752</v>
      </c>
      <c r="G705">
        <v>0.08345366120970003</v>
      </c>
      <c r="H705">
        <v>-0.0156380278709718</v>
      </c>
      <c r="I705">
        <v>1.009936077227342</v>
      </c>
      <c r="J705">
        <v>0.6832190125002164</v>
      </c>
    </row>
    <row r="706" spans="1:10">
      <c r="A706" s="2">
        <v>28354</v>
      </c>
      <c r="B706">
        <v>8</v>
      </c>
      <c r="C706">
        <v>0.1399999999999997</v>
      </c>
      <c r="D706">
        <v>-0.002553006983001882</v>
      </c>
      <c r="E706">
        <v>1.366302051063156</v>
      </c>
      <c r="F706">
        <v>0.1475605269991752</v>
      </c>
      <c r="G706">
        <v>0.08345366120970003</v>
      </c>
      <c r="H706">
        <v>-0.0156380278709718</v>
      </c>
      <c r="I706">
        <v>0.9974469930169981</v>
      </c>
      <c r="J706">
        <v>0.6832190125002164</v>
      </c>
    </row>
    <row r="707" spans="1:10">
      <c r="A707" s="2">
        <v>28361</v>
      </c>
      <c r="B707">
        <v>8</v>
      </c>
      <c r="C707">
        <v>-0.04999999999999982</v>
      </c>
      <c r="D707">
        <v>0.01290823424472172</v>
      </c>
      <c r="E707">
        <v>1.366302051063156</v>
      </c>
      <c r="F707">
        <v>0.1475605269991752</v>
      </c>
      <c r="G707">
        <v>0.08345366120970003</v>
      </c>
      <c r="H707">
        <v>-0.0156380278709718</v>
      </c>
      <c r="I707">
        <v>1.012908234244722</v>
      </c>
      <c r="J707">
        <v>0.6832190125002164</v>
      </c>
    </row>
    <row r="708" spans="1:10">
      <c r="A708" s="2">
        <v>28368</v>
      </c>
      <c r="B708">
        <v>8</v>
      </c>
      <c r="C708">
        <v>0.009999999999999787</v>
      </c>
      <c r="D708">
        <v>0.01767591066184557</v>
      </c>
      <c r="E708">
        <v>1.366302051063156</v>
      </c>
      <c r="F708">
        <v>0.1475605269991752</v>
      </c>
      <c r="G708">
        <v>0.08345366120970003</v>
      </c>
      <c r="H708">
        <v>-0.0156380278709718</v>
      </c>
      <c r="I708">
        <v>1.017675910661846</v>
      </c>
      <c r="J708">
        <v>0.6832190125002164</v>
      </c>
    </row>
    <row r="709" spans="1:10">
      <c r="A709" s="2">
        <v>28375</v>
      </c>
      <c r="B709">
        <v>8</v>
      </c>
      <c r="C709">
        <v>0.04000000000000004</v>
      </c>
      <c r="D709">
        <v>0.01157275487370609</v>
      </c>
      <c r="E709">
        <v>1.366302051063156</v>
      </c>
      <c r="F709">
        <v>0.1475605269991752</v>
      </c>
      <c r="G709">
        <v>0.08345366120970003</v>
      </c>
      <c r="H709">
        <v>-0.0156380278709718</v>
      </c>
      <c r="I709">
        <v>1.011572754873706</v>
      </c>
      <c r="J709">
        <v>0.6832190125002164</v>
      </c>
    </row>
    <row r="710" spans="1:10">
      <c r="A710" s="2">
        <v>28382</v>
      </c>
      <c r="B710">
        <v>8</v>
      </c>
      <c r="C710">
        <v>0.2700000000000005</v>
      </c>
      <c r="D710">
        <v>-0.01289742756038069</v>
      </c>
      <c r="E710">
        <v>1.366302051063156</v>
      </c>
      <c r="F710">
        <v>0.1475605269991752</v>
      </c>
      <c r="G710">
        <v>0.08345366120970003</v>
      </c>
      <c r="H710">
        <v>-0.0156380278709718</v>
      </c>
      <c r="I710">
        <v>0.9871025724396193</v>
      </c>
      <c r="J710">
        <v>0.6832190125002164</v>
      </c>
    </row>
    <row r="711" spans="1:10">
      <c r="A711" s="2">
        <v>28389</v>
      </c>
      <c r="B711">
        <v>8</v>
      </c>
      <c r="C711">
        <v>0</v>
      </c>
      <c r="D711">
        <v>-0.003774099673399238</v>
      </c>
      <c r="E711">
        <v>1.366302051063156</v>
      </c>
      <c r="F711">
        <v>0.1475605269991752</v>
      </c>
      <c r="G711">
        <v>0.08345366120970003</v>
      </c>
      <c r="H711">
        <v>-0.0156380278709718</v>
      </c>
      <c r="I711">
        <v>0.9962259003266007</v>
      </c>
      <c r="J711">
        <v>0.6832190125002164</v>
      </c>
    </row>
    <row r="712" spans="1:10">
      <c r="A712" s="2">
        <v>28396</v>
      </c>
      <c r="B712">
        <v>8</v>
      </c>
      <c r="C712">
        <v>-0.009999999999999787</v>
      </c>
      <c r="D712">
        <v>0.02621258133691738</v>
      </c>
      <c r="E712">
        <v>1.366302051063156</v>
      </c>
      <c r="F712">
        <v>0.1475605269991752</v>
      </c>
      <c r="G712">
        <v>0.08345366120970003</v>
      </c>
      <c r="H712">
        <v>-0.0156380278709718</v>
      </c>
      <c r="I712">
        <v>1.026212581336917</v>
      </c>
      <c r="J712">
        <v>0.6832190125002164</v>
      </c>
    </row>
    <row r="713" spans="1:10">
      <c r="A713" s="2">
        <v>28403</v>
      </c>
      <c r="B713">
        <v>8</v>
      </c>
      <c r="C713">
        <v>0.2699999999999996</v>
      </c>
      <c r="D713">
        <v>-0.0071366567453566</v>
      </c>
      <c r="E713">
        <v>1.366302051063156</v>
      </c>
      <c r="F713">
        <v>0.1475605269991752</v>
      </c>
      <c r="G713">
        <v>0.08345366120970003</v>
      </c>
      <c r="H713">
        <v>-0.0156380278709718</v>
      </c>
      <c r="I713">
        <v>0.9928633432546434</v>
      </c>
      <c r="J713">
        <v>0.6832190125002164</v>
      </c>
    </row>
    <row r="714" spans="1:10">
      <c r="A714" s="2">
        <v>28410</v>
      </c>
      <c r="B714">
        <v>8</v>
      </c>
      <c r="C714">
        <v>0.2300000000000004</v>
      </c>
      <c r="D714">
        <v>-0.01303859529340167</v>
      </c>
      <c r="E714">
        <v>1.366302051063156</v>
      </c>
      <c r="F714">
        <v>0.1475605269991752</v>
      </c>
      <c r="G714">
        <v>0.08345366120970003</v>
      </c>
      <c r="H714">
        <v>-0.0156380278709718</v>
      </c>
      <c r="I714">
        <v>0.9869614047065983</v>
      </c>
      <c r="J714">
        <v>0.6832190125002164</v>
      </c>
    </row>
    <row r="715" spans="1:10">
      <c r="A715" s="2">
        <v>28417</v>
      </c>
      <c r="B715">
        <v>8</v>
      </c>
      <c r="C715">
        <v>-0.2200000000000006</v>
      </c>
      <c r="D715">
        <v>-0.02038684765926352</v>
      </c>
      <c r="E715">
        <v>1.366302051063156</v>
      </c>
      <c r="F715">
        <v>0.1475605269991752</v>
      </c>
      <c r="G715">
        <v>0.08345366120970003</v>
      </c>
      <c r="H715">
        <v>-0.0156380278709718</v>
      </c>
      <c r="I715">
        <v>0.9796131523407365</v>
      </c>
      <c r="J715">
        <v>0.6832190125002164</v>
      </c>
    </row>
    <row r="716" spans="1:10">
      <c r="A716" s="2">
        <v>28424</v>
      </c>
      <c r="B716">
        <v>8</v>
      </c>
      <c r="C716">
        <v>-0.04000000000000004</v>
      </c>
      <c r="D716">
        <v>-0.01891855321955247</v>
      </c>
      <c r="E716">
        <v>1.366302051063156</v>
      </c>
      <c r="F716">
        <v>0.1475605269991752</v>
      </c>
      <c r="G716">
        <v>0.08345366120970003</v>
      </c>
      <c r="H716">
        <v>-0.0156380278709718</v>
      </c>
      <c r="I716">
        <v>0.9810814467804475</v>
      </c>
      <c r="J716">
        <v>0.6832190125002164</v>
      </c>
    </row>
    <row r="717" spans="1:10">
      <c r="A717" s="2">
        <v>28431</v>
      </c>
      <c r="B717">
        <v>8</v>
      </c>
      <c r="C717">
        <v>0.1200000000000001</v>
      </c>
      <c r="D717">
        <v>-0.03823739909154018</v>
      </c>
      <c r="E717">
        <v>1.366302051063156</v>
      </c>
      <c r="F717">
        <v>0.1475605269991752</v>
      </c>
      <c r="G717">
        <v>0.08345366120970003</v>
      </c>
      <c r="H717">
        <v>-0.0156380278709718</v>
      </c>
      <c r="I717">
        <v>0.9617626009084598</v>
      </c>
      <c r="J717">
        <v>0.6832190125002164</v>
      </c>
    </row>
    <row r="718" spans="1:10">
      <c r="A718" s="2">
        <v>28438</v>
      </c>
      <c r="B718">
        <v>8</v>
      </c>
      <c r="C718">
        <v>-0.0699999999999994</v>
      </c>
      <c r="D718">
        <v>0.03584320059476508</v>
      </c>
      <c r="E718">
        <v>1.366302051063156</v>
      </c>
      <c r="F718">
        <v>0.1475605269991752</v>
      </c>
      <c r="G718">
        <v>0.08345366120970003</v>
      </c>
      <c r="H718">
        <v>-0.0156380278709718</v>
      </c>
      <c r="I718">
        <v>1.035843200594765</v>
      </c>
      <c r="J718">
        <v>0.6832190125002164</v>
      </c>
    </row>
    <row r="719" spans="1:10">
      <c r="A719" s="2">
        <v>28445</v>
      </c>
      <c r="B719">
        <v>8</v>
      </c>
      <c r="C719">
        <v>-0.0600000000000005</v>
      </c>
      <c r="D719">
        <v>0.01407697705212156</v>
      </c>
      <c r="E719">
        <v>1.366302051063156</v>
      </c>
      <c r="F719">
        <v>0.1475605269991752</v>
      </c>
      <c r="G719">
        <v>0.08345366120970003</v>
      </c>
      <c r="H719">
        <v>-0.0156380278709718</v>
      </c>
      <c r="I719">
        <v>1.014076977052122</v>
      </c>
      <c r="J719">
        <v>0.6832190125002164</v>
      </c>
    </row>
    <row r="720" spans="1:10">
      <c r="A720" s="2">
        <v>28452</v>
      </c>
      <c r="B720">
        <v>8</v>
      </c>
      <c r="C720">
        <v>-0.04000000000000004</v>
      </c>
      <c r="D720">
        <v>0.009562018225821325</v>
      </c>
      <c r="E720">
        <v>1.366302051063156</v>
      </c>
      <c r="F720">
        <v>0.1475605269991752</v>
      </c>
      <c r="G720">
        <v>0.08345366120970003</v>
      </c>
      <c r="H720">
        <v>-0.0156380278709718</v>
      </c>
      <c r="I720">
        <v>1.009562018225821</v>
      </c>
      <c r="J720">
        <v>0.6832190125002164</v>
      </c>
    </row>
    <row r="721" spans="1:10">
      <c r="A721" s="2">
        <v>28459</v>
      </c>
      <c r="B721">
        <v>8</v>
      </c>
      <c r="C721">
        <v>-0.009999999999999787</v>
      </c>
      <c r="D721">
        <v>-0.03163452394580921</v>
      </c>
      <c r="E721">
        <v>1.366302051063156</v>
      </c>
      <c r="F721">
        <v>0.1475605269991752</v>
      </c>
      <c r="G721">
        <v>0.08345366120970003</v>
      </c>
      <c r="H721">
        <v>-0.0156380278709718</v>
      </c>
      <c r="I721">
        <v>0.9683654760541908</v>
      </c>
      <c r="J721">
        <v>0.6832190125002164</v>
      </c>
    </row>
    <row r="722" spans="1:10">
      <c r="A722" s="2">
        <v>28466</v>
      </c>
      <c r="B722">
        <v>8</v>
      </c>
      <c r="C722">
        <v>0.05999999999999961</v>
      </c>
      <c r="D722">
        <v>-0.02399618893021205</v>
      </c>
      <c r="E722">
        <v>1.366302051063156</v>
      </c>
      <c r="F722">
        <v>0.1475605269991752</v>
      </c>
      <c r="G722">
        <v>0.08345366120970003</v>
      </c>
      <c r="H722">
        <v>-0.0156380278709718</v>
      </c>
      <c r="I722">
        <v>0.976003811069788</v>
      </c>
      <c r="J722">
        <v>0.6832190125002164</v>
      </c>
    </row>
    <row r="723" spans="1:10">
      <c r="A723" s="2">
        <v>28473</v>
      </c>
      <c r="B723">
        <v>8</v>
      </c>
      <c r="C723">
        <v>-0.04999999999999982</v>
      </c>
      <c r="D723">
        <v>0.02688686051610435</v>
      </c>
      <c r="E723">
        <v>1.366302051063156</v>
      </c>
      <c r="F723">
        <v>0.1475605269991752</v>
      </c>
      <c r="G723">
        <v>0.08345366120970003</v>
      </c>
      <c r="H723">
        <v>-0.0156380278709718</v>
      </c>
      <c r="I723">
        <v>1.026886860516104</v>
      </c>
      <c r="J723">
        <v>0.6832190125002164</v>
      </c>
    </row>
    <row r="724" spans="1:10">
      <c r="A724" s="2">
        <v>28480</v>
      </c>
      <c r="B724">
        <v>8</v>
      </c>
      <c r="C724">
        <v>-0.04999999999999982</v>
      </c>
      <c r="D724">
        <v>-0.02507262429965647</v>
      </c>
      <c r="E724">
        <v>1.366302051063156</v>
      </c>
      <c r="F724">
        <v>0.1475605269991752</v>
      </c>
      <c r="G724">
        <v>0.08345366120970003</v>
      </c>
      <c r="H724">
        <v>-0.0156380278709718</v>
      </c>
      <c r="I724">
        <v>0.9749273757003435</v>
      </c>
      <c r="J724">
        <v>0.6832190125002164</v>
      </c>
    </row>
    <row r="725" spans="1:10">
      <c r="A725" s="2">
        <v>28487</v>
      </c>
      <c r="B725">
        <v>8</v>
      </c>
      <c r="C725">
        <v>0.1900000000000004</v>
      </c>
      <c r="D725">
        <v>0.0116398781259454</v>
      </c>
      <c r="E725">
        <v>1.366302051063156</v>
      </c>
      <c r="F725">
        <v>0.1475605269991752</v>
      </c>
      <c r="G725">
        <v>0.08345366120970003</v>
      </c>
      <c r="H725">
        <v>-0.0156380278709718</v>
      </c>
      <c r="I725">
        <v>1.011639878125945</v>
      </c>
      <c r="J725">
        <v>0.6832190125002164</v>
      </c>
    </row>
    <row r="726" spans="1:10">
      <c r="A726" s="2">
        <v>28494</v>
      </c>
      <c r="B726">
        <v>8</v>
      </c>
      <c r="C726">
        <v>-0.03000000000000025</v>
      </c>
      <c r="D726">
        <v>-0.01457090598184275</v>
      </c>
      <c r="E726">
        <v>1.81026154235162</v>
      </c>
      <c r="F726">
        <v>0.1007147653337142</v>
      </c>
      <c r="G726">
        <v>0.04371099636677572</v>
      </c>
      <c r="H726">
        <v>0.01316487213468473</v>
      </c>
      <c r="I726">
        <v>0.9854290940181573</v>
      </c>
      <c r="J726">
        <v>0.8865639349747696</v>
      </c>
    </row>
    <row r="727" spans="1:10">
      <c r="A727" s="2">
        <v>28501</v>
      </c>
      <c r="B727">
        <v>8</v>
      </c>
      <c r="C727">
        <v>0.5199999999999996</v>
      </c>
      <c r="D727">
        <v>-0.02016362741504234</v>
      </c>
      <c r="E727">
        <v>1.81026154235162</v>
      </c>
      <c r="F727">
        <v>0.1007147653337142</v>
      </c>
      <c r="G727">
        <v>0.04371099636677572</v>
      </c>
      <c r="H727">
        <v>0.01316487213468473</v>
      </c>
      <c r="I727">
        <v>0.9798363725849577</v>
      </c>
      <c r="J727">
        <v>0.8865639349747696</v>
      </c>
    </row>
    <row r="728" spans="1:10">
      <c r="A728" s="2">
        <v>28508</v>
      </c>
      <c r="B728">
        <v>8</v>
      </c>
      <c r="C728">
        <v>-0.1799999999999997</v>
      </c>
      <c r="D728">
        <v>0.002711056157685943</v>
      </c>
      <c r="E728">
        <v>1.81026154235162</v>
      </c>
      <c r="F728">
        <v>0.1007147653337142</v>
      </c>
      <c r="G728">
        <v>0.04371099636677572</v>
      </c>
      <c r="H728">
        <v>0.01316487213468473</v>
      </c>
      <c r="I728">
        <v>1.002711056157686</v>
      </c>
      <c r="J728">
        <v>0.8865639349747696</v>
      </c>
    </row>
    <row r="729" spans="1:10">
      <c r="A729" s="2">
        <v>28515</v>
      </c>
      <c r="B729">
        <v>8</v>
      </c>
      <c r="C729">
        <v>-0.04000000000000004</v>
      </c>
      <c r="D729">
        <v>-0.05328135505990873</v>
      </c>
      <c r="E729">
        <v>1.81026154235162</v>
      </c>
      <c r="F729">
        <v>0.1007147653337142</v>
      </c>
      <c r="G729">
        <v>0.04371099636677572</v>
      </c>
      <c r="H729">
        <v>0.01316487213468473</v>
      </c>
      <c r="I729">
        <v>0.9467186449400913</v>
      </c>
      <c r="J729">
        <v>0.8865639349747696</v>
      </c>
    </row>
    <row r="730" spans="1:10">
      <c r="A730" s="2">
        <v>28522</v>
      </c>
      <c r="B730">
        <v>8</v>
      </c>
      <c r="C730">
        <v>-0.04999999999999982</v>
      </c>
      <c r="D730">
        <v>-0.006191097547309046</v>
      </c>
      <c r="E730">
        <v>1.81026154235162</v>
      </c>
      <c r="F730">
        <v>0.1007147653337142</v>
      </c>
      <c r="G730">
        <v>0.04371099636677572</v>
      </c>
      <c r="H730">
        <v>0.01316487213468473</v>
      </c>
      <c r="I730">
        <v>0.9938089024526909</v>
      </c>
      <c r="J730">
        <v>0.8865639349747696</v>
      </c>
    </row>
    <row r="731" spans="1:10">
      <c r="A731" s="2">
        <v>28529</v>
      </c>
      <c r="B731">
        <v>8</v>
      </c>
      <c r="C731">
        <v>0.03000000000000025</v>
      </c>
      <c r="D731">
        <v>0.005584758546682557</v>
      </c>
      <c r="E731">
        <v>1.81026154235162</v>
      </c>
      <c r="F731">
        <v>0.1007147653337142</v>
      </c>
      <c r="G731">
        <v>0.04371099636677572</v>
      </c>
      <c r="H731">
        <v>0.01316487213468473</v>
      </c>
      <c r="I731">
        <v>1.005584758546683</v>
      </c>
      <c r="J731">
        <v>0.8865639349747696</v>
      </c>
    </row>
    <row r="732" spans="1:10">
      <c r="A732" s="2">
        <v>28536</v>
      </c>
      <c r="B732">
        <v>8</v>
      </c>
      <c r="C732">
        <v>0.05999999999999961</v>
      </c>
      <c r="D732">
        <v>-0.03499416876072931</v>
      </c>
      <c r="E732">
        <v>1.81026154235162</v>
      </c>
      <c r="F732">
        <v>0.1007147653337142</v>
      </c>
      <c r="G732">
        <v>0.04371099636677572</v>
      </c>
      <c r="H732">
        <v>0.01316487213468473</v>
      </c>
      <c r="I732">
        <v>0.9650058312392706</v>
      </c>
      <c r="J732">
        <v>0.8865639349747696</v>
      </c>
    </row>
    <row r="733" spans="1:10">
      <c r="A733" s="2">
        <v>28543</v>
      </c>
      <c r="B733">
        <v>8</v>
      </c>
      <c r="C733">
        <v>-0.03000000000000025</v>
      </c>
      <c r="D733">
        <v>-0.001689700812552277</v>
      </c>
      <c r="E733">
        <v>1.81026154235162</v>
      </c>
      <c r="F733">
        <v>0.1007147653337142</v>
      </c>
      <c r="G733">
        <v>0.04371099636677572</v>
      </c>
      <c r="H733">
        <v>0.01316487213468473</v>
      </c>
      <c r="I733">
        <v>0.9983102991874477</v>
      </c>
      <c r="J733">
        <v>0.8865639349747696</v>
      </c>
    </row>
    <row r="734" spans="1:10">
      <c r="A734" s="2">
        <v>28550</v>
      </c>
      <c r="B734">
        <v>8</v>
      </c>
      <c r="C734">
        <v>-0.04999999999999982</v>
      </c>
      <c r="D734">
        <v>-0.02783340788027537</v>
      </c>
      <c r="E734">
        <v>1.81026154235162</v>
      </c>
      <c r="F734">
        <v>0.1007147653337142</v>
      </c>
      <c r="G734">
        <v>0.04371099636677572</v>
      </c>
      <c r="H734">
        <v>0.01316487213468473</v>
      </c>
      <c r="I734">
        <v>0.9721665921197247</v>
      </c>
      <c r="J734">
        <v>0.8865639349747696</v>
      </c>
    </row>
    <row r="735" spans="1:10">
      <c r="A735" s="2">
        <v>28557</v>
      </c>
      <c r="B735">
        <v>8</v>
      </c>
      <c r="C735">
        <v>-0.1299999999999999</v>
      </c>
      <c r="D735">
        <v>0.008242154541151014</v>
      </c>
      <c r="E735">
        <v>1.81026154235162</v>
      </c>
      <c r="F735">
        <v>0.1007147653337142</v>
      </c>
      <c r="G735">
        <v>0.04371099636677572</v>
      </c>
      <c r="H735">
        <v>0.01316487213468473</v>
      </c>
      <c r="I735">
        <v>1.008242154541151</v>
      </c>
      <c r="J735">
        <v>0.8865639349747696</v>
      </c>
    </row>
    <row r="736" spans="1:10">
      <c r="A736" s="2">
        <v>28564</v>
      </c>
      <c r="B736">
        <v>8</v>
      </c>
      <c r="C736">
        <v>-0.02000000000000046</v>
      </c>
      <c r="D736">
        <v>-0.004832481683407325</v>
      </c>
      <c r="E736">
        <v>1.81026154235162</v>
      </c>
      <c r="F736">
        <v>0.1007147653337142</v>
      </c>
      <c r="G736">
        <v>0.04371099636677572</v>
      </c>
      <c r="H736">
        <v>0.01316487213468473</v>
      </c>
      <c r="I736">
        <v>0.9951675183165927</v>
      </c>
      <c r="J736">
        <v>0.8865639349747696</v>
      </c>
    </row>
    <row r="737" spans="1:10">
      <c r="A737" s="2">
        <v>28571</v>
      </c>
      <c r="B737">
        <v>8</v>
      </c>
      <c r="C737">
        <v>-0.04999999999999982</v>
      </c>
      <c r="D737">
        <v>-0.001255778453181854</v>
      </c>
      <c r="E737">
        <v>1.81026154235162</v>
      </c>
      <c r="F737">
        <v>0.1007147653337142</v>
      </c>
      <c r="G737">
        <v>0.04371099636677572</v>
      </c>
      <c r="H737">
        <v>0.01316487213468473</v>
      </c>
      <c r="I737">
        <v>0.9987442215468182</v>
      </c>
      <c r="J737">
        <v>0.8865639349747696</v>
      </c>
    </row>
    <row r="738" spans="1:10">
      <c r="A738" s="2">
        <v>28578</v>
      </c>
      <c r="B738">
        <v>8</v>
      </c>
      <c r="C738">
        <v>0.0600000000000005</v>
      </c>
      <c r="D738">
        <v>0.01358220432835066</v>
      </c>
      <c r="E738">
        <v>1.81026154235162</v>
      </c>
      <c r="F738">
        <v>0.1007147653337142</v>
      </c>
      <c r="G738">
        <v>0.04371099636677572</v>
      </c>
      <c r="H738">
        <v>0.01316487213468473</v>
      </c>
      <c r="I738">
        <v>1.013582204328351</v>
      </c>
      <c r="J738">
        <v>0.8865639349747696</v>
      </c>
    </row>
    <row r="739" spans="1:10">
      <c r="A739" s="2">
        <v>28585</v>
      </c>
      <c r="B739">
        <v>8</v>
      </c>
      <c r="C739">
        <v>0.1399999999999997</v>
      </c>
      <c r="D739">
        <v>0.01609607728139625</v>
      </c>
      <c r="E739">
        <v>1.81026154235162</v>
      </c>
      <c r="F739">
        <v>0.1007147653337142</v>
      </c>
      <c r="G739">
        <v>0.04371099636677572</v>
      </c>
      <c r="H739">
        <v>0.01316487213468473</v>
      </c>
      <c r="I739">
        <v>1.016096077281396</v>
      </c>
      <c r="J739">
        <v>0.8865639349747696</v>
      </c>
    </row>
    <row r="740" spans="1:10">
      <c r="A740" s="2">
        <v>28592</v>
      </c>
      <c r="B740">
        <v>8</v>
      </c>
      <c r="C740">
        <v>-0.08999999999999986</v>
      </c>
      <c r="D740">
        <v>0.005424945078604138</v>
      </c>
      <c r="E740">
        <v>1.81026154235162</v>
      </c>
      <c r="F740">
        <v>0.1007147653337142</v>
      </c>
      <c r="G740">
        <v>0.04371099636677572</v>
      </c>
      <c r="H740">
        <v>0.01316487213468473</v>
      </c>
      <c r="I740">
        <v>1.005424945078604</v>
      </c>
      <c r="J740">
        <v>0.8865639349747696</v>
      </c>
    </row>
    <row r="741" spans="1:10">
      <c r="A741" s="2">
        <v>28599</v>
      </c>
      <c r="B741">
        <v>8</v>
      </c>
      <c r="C741">
        <v>-0.009999999999999787</v>
      </c>
      <c r="D741">
        <v>0.08535689854715046</v>
      </c>
      <c r="E741">
        <v>1.81026154235162</v>
      </c>
      <c r="F741">
        <v>0.1007147653337142</v>
      </c>
      <c r="G741">
        <v>0.04371099636677572</v>
      </c>
      <c r="H741">
        <v>0.01316487213468473</v>
      </c>
      <c r="I741">
        <v>1.08535689854715</v>
      </c>
      <c r="J741">
        <v>0.8865639349747696</v>
      </c>
    </row>
    <row r="742" spans="1:10">
      <c r="A742" s="2">
        <v>28606</v>
      </c>
      <c r="B742">
        <v>8</v>
      </c>
      <c r="C742">
        <v>-0.07000000000000028</v>
      </c>
      <c r="D742">
        <v>0.0707463583011272</v>
      </c>
      <c r="E742">
        <v>1.81026154235162</v>
      </c>
      <c r="F742">
        <v>0.1007147653337142</v>
      </c>
      <c r="G742">
        <v>0.04371099636677572</v>
      </c>
      <c r="H742">
        <v>0.01316487213468473</v>
      </c>
      <c r="I742">
        <v>1.070746358301127</v>
      </c>
      <c r="J742">
        <v>0.8865639349747696</v>
      </c>
    </row>
    <row r="743" spans="1:10">
      <c r="A743" s="2">
        <v>28613</v>
      </c>
      <c r="B743">
        <v>8</v>
      </c>
      <c r="C743">
        <v>0.1399999999999997</v>
      </c>
      <c r="D743">
        <v>0.0008642107438948429</v>
      </c>
      <c r="E743">
        <v>1.81026154235162</v>
      </c>
      <c r="F743">
        <v>0.1007147653337142</v>
      </c>
      <c r="G743">
        <v>0.04371099636677572</v>
      </c>
      <c r="H743">
        <v>0.01316487213468473</v>
      </c>
      <c r="I743">
        <v>1.000864210743895</v>
      </c>
      <c r="J743">
        <v>0.8865639349747696</v>
      </c>
    </row>
    <row r="744" spans="1:10">
      <c r="A744" s="2">
        <v>28620</v>
      </c>
      <c r="B744">
        <v>8</v>
      </c>
      <c r="C744">
        <v>0</v>
      </c>
      <c r="D744">
        <v>-0.005067747785626617</v>
      </c>
      <c r="E744">
        <v>1.81026154235162</v>
      </c>
      <c r="F744">
        <v>0.1007147653337142</v>
      </c>
      <c r="G744">
        <v>0.04371099636677572</v>
      </c>
      <c r="H744">
        <v>0.01316487213468473</v>
      </c>
      <c r="I744">
        <v>0.9949322522143734</v>
      </c>
      <c r="J744">
        <v>0.8865639349747696</v>
      </c>
    </row>
    <row r="745" spans="1:10">
      <c r="A745" s="2">
        <v>28627</v>
      </c>
      <c r="B745">
        <v>8</v>
      </c>
      <c r="C745">
        <v>-0.1099999999999994</v>
      </c>
      <c r="D745">
        <v>0.05515885859552917</v>
      </c>
      <c r="E745">
        <v>1.81026154235162</v>
      </c>
      <c r="F745">
        <v>0.1007147653337142</v>
      </c>
      <c r="G745">
        <v>0.04371099636677572</v>
      </c>
      <c r="H745">
        <v>0.01316487213468473</v>
      </c>
      <c r="I745">
        <v>1.055158858595529</v>
      </c>
      <c r="J745">
        <v>0.8865639349747696</v>
      </c>
    </row>
    <row r="746" spans="1:10">
      <c r="A746" s="2">
        <v>28634</v>
      </c>
      <c r="B746">
        <v>8</v>
      </c>
      <c r="C746">
        <v>0.2299999999999995</v>
      </c>
      <c r="D746">
        <v>-0.0030722131839092</v>
      </c>
      <c r="E746">
        <v>1.81026154235162</v>
      </c>
      <c r="F746">
        <v>0.1007147653337142</v>
      </c>
      <c r="G746">
        <v>0.04371099636677572</v>
      </c>
      <c r="H746">
        <v>0.01316487213468473</v>
      </c>
      <c r="I746">
        <v>0.9969277868160908</v>
      </c>
      <c r="J746">
        <v>0.8865639349747696</v>
      </c>
    </row>
    <row r="747" spans="1:10">
      <c r="A747" s="2">
        <v>28641</v>
      </c>
      <c r="B747">
        <v>8</v>
      </c>
      <c r="C747">
        <v>0.1400000000000006</v>
      </c>
      <c r="D747">
        <v>0.0225656996897945</v>
      </c>
      <c r="E747">
        <v>1.81026154235162</v>
      </c>
      <c r="F747">
        <v>0.1007147653337142</v>
      </c>
      <c r="G747">
        <v>0.04371099636677572</v>
      </c>
      <c r="H747">
        <v>0.01316487213468473</v>
      </c>
      <c r="I747">
        <v>1.022565699689794</v>
      </c>
      <c r="J747">
        <v>0.8865639349747696</v>
      </c>
    </row>
    <row r="748" spans="1:10">
      <c r="A748" s="2">
        <v>28648</v>
      </c>
      <c r="B748">
        <v>8</v>
      </c>
      <c r="C748">
        <v>-0.01000000000000068</v>
      </c>
      <c r="D748">
        <v>0.02364918427229501</v>
      </c>
      <c r="E748">
        <v>1.81026154235162</v>
      </c>
      <c r="F748">
        <v>0.1007147653337142</v>
      </c>
      <c r="G748">
        <v>0.04371099636677572</v>
      </c>
      <c r="H748">
        <v>0.01316487213468473</v>
      </c>
      <c r="I748">
        <v>1.023649184272295</v>
      </c>
      <c r="J748">
        <v>0.8865639349747696</v>
      </c>
    </row>
    <row r="749" spans="1:10">
      <c r="A749" s="2">
        <v>28655</v>
      </c>
      <c r="B749">
        <v>8</v>
      </c>
      <c r="C749">
        <v>-0.009999999999999787</v>
      </c>
      <c r="D749">
        <v>-0.006600704071836673</v>
      </c>
      <c r="E749">
        <v>1.81026154235162</v>
      </c>
      <c r="F749">
        <v>0.1007147653337142</v>
      </c>
      <c r="G749">
        <v>0.04371099636677572</v>
      </c>
      <c r="H749">
        <v>0.01316487213468473</v>
      </c>
      <c r="I749">
        <v>0.9933992959281633</v>
      </c>
      <c r="J749">
        <v>0.8865639349747696</v>
      </c>
    </row>
    <row r="750" spans="1:10">
      <c r="A750" s="2">
        <v>28662</v>
      </c>
      <c r="B750">
        <v>8</v>
      </c>
      <c r="C750">
        <v>0.21</v>
      </c>
      <c r="D750">
        <v>-0.03813819771275249</v>
      </c>
      <c r="E750">
        <v>1.81026154235162</v>
      </c>
      <c r="F750">
        <v>0.1007147653337142</v>
      </c>
      <c r="G750">
        <v>0.04371099636677572</v>
      </c>
      <c r="H750">
        <v>0.01316487213468473</v>
      </c>
      <c r="I750">
        <v>0.9618618022872475</v>
      </c>
      <c r="J750">
        <v>0.8865639349747696</v>
      </c>
    </row>
    <row r="751" spans="1:10">
      <c r="A751" s="2">
        <v>28669</v>
      </c>
      <c r="B751">
        <v>8</v>
      </c>
      <c r="C751">
        <v>0.04000000000000004</v>
      </c>
      <c r="D751">
        <v>0.01052283332829735</v>
      </c>
      <c r="E751">
        <v>1.81026154235162</v>
      </c>
      <c r="F751">
        <v>0.1007147653337142</v>
      </c>
      <c r="G751">
        <v>0.04371099636677572</v>
      </c>
      <c r="H751">
        <v>0.01316487213468473</v>
      </c>
      <c r="I751">
        <v>1.010522833328297</v>
      </c>
      <c r="J751">
        <v>0.8865639349747696</v>
      </c>
    </row>
    <row r="752" spans="1:10">
      <c r="A752" s="2">
        <v>28676</v>
      </c>
      <c r="B752">
        <v>8</v>
      </c>
      <c r="C752">
        <v>0.1900000000000004</v>
      </c>
      <c r="D752">
        <v>-0.04689729048672928</v>
      </c>
      <c r="E752">
        <v>1.81026154235162</v>
      </c>
      <c r="F752">
        <v>0.1007147653337142</v>
      </c>
      <c r="G752">
        <v>0.04371099636677572</v>
      </c>
      <c r="H752">
        <v>0.01316487213468473</v>
      </c>
      <c r="I752">
        <v>0.9531027095132707</v>
      </c>
      <c r="J752">
        <v>0.8865639349747696</v>
      </c>
    </row>
    <row r="753" spans="1:10">
      <c r="A753" s="2">
        <v>28683</v>
      </c>
      <c r="B753">
        <v>8</v>
      </c>
      <c r="C753">
        <v>0.1200000000000001</v>
      </c>
      <c r="D753">
        <v>0.04118797767557722</v>
      </c>
      <c r="E753">
        <v>1.81026154235162</v>
      </c>
      <c r="F753">
        <v>0.1007147653337142</v>
      </c>
      <c r="G753">
        <v>0.04371099636677572</v>
      </c>
      <c r="H753">
        <v>0.01316487213468473</v>
      </c>
      <c r="I753">
        <v>1.041187977675577</v>
      </c>
      <c r="J753">
        <v>0.8865639349747696</v>
      </c>
    </row>
    <row r="754" spans="1:10">
      <c r="A754" s="2">
        <v>28690</v>
      </c>
      <c r="B754">
        <v>8</v>
      </c>
      <c r="C754">
        <v>-0.1300000000000008</v>
      </c>
      <c r="D754">
        <v>0.07971157206245071</v>
      </c>
      <c r="E754">
        <v>1.81026154235162</v>
      </c>
      <c r="F754">
        <v>0.1007147653337142</v>
      </c>
      <c r="G754">
        <v>0.04371099636677572</v>
      </c>
      <c r="H754">
        <v>0.01316487213468473</v>
      </c>
      <c r="I754">
        <v>1.079711572062451</v>
      </c>
      <c r="J754">
        <v>0.8865639349747696</v>
      </c>
    </row>
    <row r="755" spans="1:10">
      <c r="A755" s="2">
        <v>28697</v>
      </c>
      <c r="B755">
        <v>8</v>
      </c>
      <c r="C755">
        <v>-0.1599999999999993</v>
      </c>
      <c r="D755">
        <v>0.02691999216296969</v>
      </c>
      <c r="E755">
        <v>1.81026154235162</v>
      </c>
      <c r="F755">
        <v>0.1007147653337142</v>
      </c>
      <c r="G755">
        <v>0.04371099636677572</v>
      </c>
      <c r="H755">
        <v>0.01316487213468473</v>
      </c>
      <c r="I755">
        <v>1.02691999216297</v>
      </c>
      <c r="J755">
        <v>0.8865639349747696</v>
      </c>
    </row>
    <row r="756" spans="1:10">
      <c r="A756" s="2">
        <v>28704</v>
      </c>
      <c r="B756">
        <v>8</v>
      </c>
      <c r="C756">
        <v>-0.1400000000000006</v>
      </c>
      <c r="D756">
        <v>0.07889582537042826</v>
      </c>
      <c r="E756">
        <v>1.81026154235162</v>
      </c>
      <c r="F756">
        <v>0.1007147653337142</v>
      </c>
      <c r="G756">
        <v>0.04371099636677572</v>
      </c>
      <c r="H756">
        <v>0.01316487213468473</v>
      </c>
      <c r="I756">
        <v>1.078895825370428</v>
      </c>
      <c r="J756">
        <v>0.8865639349747696</v>
      </c>
    </row>
    <row r="757" spans="1:10">
      <c r="A757" s="2">
        <v>28711</v>
      </c>
      <c r="B757">
        <v>8</v>
      </c>
      <c r="C757">
        <v>-0.01999999999999957</v>
      </c>
      <c r="D757">
        <v>-0.002289936865534593</v>
      </c>
      <c r="E757">
        <v>1.81026154235162</v>
      </c>
      <c r="F757">
        <v>0.1007147653337142</v>
      </c>
      <c r="G757">
        <v>0.04371099636677572</v>
      </c>
      <c r="H757">
        <v>0.01316487213468473</v>
      </c>
      <c r="I757">
        <v>0.9977100631344654</v>
      </c>
      <c r="J757">
        <v>0.8865639349747696</v>
      </c>
    </row>
    <row r="758" spans="1:10">
      <c r="A758" s="2">
        <v>28718</v>
      </c>
      <c r="B758">
        <v>8</v>
      </c>
      <c r="C758">
        <v>0.5</v>
      </c>
      <c r="D758">
        <v>0.03232690435901824</v>
      </c>
      <c r="E758">
        <v>1.81026154235162</v>
      </c>
      <c r="F758">
        <v>0.1007147653337142</v>
      </c>
      <c r="G758">
        <v>0.04371099636677572</v>
      </c>
      <c r="H758">
        <v>0.01316487213468473</v>
      </c>
      <c r="I758">
        <v>1.032326904359018</v>
      </c>
      <c r="J758">
        <v>0.8865639349747696</v>
      </c>
    </row>
    <row r="759" spans="1:10">
      <c r="A759" s="2">
        <v>28725</v>
      </c>
      <c r="B759">
        <v>8</v>
      </c>
      <c r="C759">
        <v>-0.02000000000000046</v>
      </c>
      <c r="D759">
        <v>-0.02301157001464855</v>
      </c>
      <c r="E759">
        <v>1.81026154235162</v>
      </c>
      <c r="F759">
        <v>0.1007147653337142</v>
      </c>
      <c r="G759">
        <v>0.04371099636677572</v>
      </c>
      <c r="H759">
        <v>0.01316487213468473</v>
      </c>
      <c r="I759">
        <v>0.9769884299853514</v>
      </c>
      <c r="J759">
        <v>0.8865639349747696</v>
      </c>
    </row>
    <row r="760" spans="1:10">
      <c r="A760" s="2">
        <v>28732</v>
      </c>
      <c r="B760">
        <v>8</v>
      </c>
      <c r="C760">
        <v>0.2600000000000007</v>
      </c>
      <c r="D760">
        <v>-0.01422243262666147</v>
      </c>
      <c r="E760">
        <v>1.81026154235162</v>
      </c>
      <c r="F760">
        <v>0.1007147653337142</v>
      </c>
      <c r="G760">
        <v>0.04371099636677572</v>
      </c>
      <c r="H760">
        <v>0.01316487213468473</v>
      </c>
      <c r="I760">
        <v>0.9857775673733385</v>
      </c>
      <c r="J760">
        <v>0.8865639349747696</v>
      </c>
    </row>
    <row r="761" spans="1:10">
      <c r="A761" s="2">
        <v>28739</v>
      </c>
      <c r="B761">
        <v>8</v>
      </c>
      <c r="C761">
        <v>0.09999999999999964</v>
      </c>
      <c r="D761">
        <v>0.00145133688167754</v>
      </c>
      <c r="E761">
        <v>1.81026154235162</v>
      </c>
      <c r="F761">
        <v>0.1007147653337142</v>
      </c>
      <c r="G761">
        <v>0.04371099636677572</v>
      </c>
      <c r="H761">
        <v>0.01316487213468473</v>
      </c>
      <c r="I761">
        <v>1.001451336881678</v>
      </c>
      <c r="J761">
        <v>0.8865639349747696</v>
      </c>
    </row>
    <row r="762" spans="1:10">
      <c r="A762" s="2">
        <v>28746</v>
      </c>
      <c r="B762">
        <v>8</v>
      </c>
      <c r="C762">
        <v>0.1799999999999997</v>
      </c>
      <c r="D762">
        <v>-0.01244713972371225</v>
      </c>
      <c r="E762">
        <v>1.81026154235162</v>
      </c>
      <c r="F762">
        <v>0.1007147653337142</v>
      </c>
      <c r="G762">
        <v>0.04371099636677572</v>
      </c>
      <c r="H762">
        <v>0.01316487213468473</v>
      </c>
      <c r="I762">
        <v>0.9875528602762877</v>
      </c>
      <c r="J762">
        <v>0.8865639349747696</v>
      </c>
    </row>
    <row r="763" spans="1:10">
      <c r="A763" s="2">
        <v>28753</v>
      </c>
      <c r="B763">
        <v>8</v>
      </c>
      <c r="C763">
        <v>0.3200000000000003</v>
      </c>
      <c r="D763">
        <v>-0.01472208790534249</v>
      </c>
      <c r="E763">
        <v>1.81026154235162</v>
      </c>
      <c r="F763">
        <v>0.1007147653337142</v>
      </c>
      <c r="G763">
        <v>0.04371099636677572</v>
      </c>
      <c r="H763">
        <v>0.01316487213468473</v>
      </c>
      <c r="I763">
        <v>0.9852779120946575</v>
      </c>
      <c r="J763">
        <v>0.8865639349747696</v>
      </c>
    </row>
    <row r="764" spans="1:10">
      <c r="A764" s="2">
        <v>28760</v>
      </c>
      <c r="B764">
        <v>8</v>
      </c>
      <c r="C764">
        <v>-0.1900000000000004</v>
      </c>
      <c r="D764">
        <v>-0.03571585817219544</v>
      </c>
      <c r="E764">
        <v>1.81026154235162</v>
      </c>
      <c r="F764">
        <v>0.1007147653337142</v>
      </c>
      <c r="G764">
        <v>0.04371099636677572</v>
      </c>
      <c r="H764">
        <v>0.01316487213468473</v>
      </c>
      <c r="I764">
        <v>0.9642841418278045</v>
      </c>
      <c r="J764">
        <v>0.8865639349747696</v>
      </c>
    </row>
    <row r="765" spans="1:10">
      <c r="A765" s="2">
        <v>28767</v>
      </c>
      <c r="B765">
        <v>8</v>
      </c>
      <c r="C765">
        <v>0.29</v>
      </c>
      <c r="D765">
        <v>0.05636408334868589</v>
      </c>
      <c r="E765">
        <v>1.81026154235162</v>
      </c>
      <c r="F765">
        <v>0.1007147653337142</v>
      </c>
      <c r="G765">
        <v>0.04371099636677572</v>
      </c>
      <c r="H765">
        <v>0.01316487213468473</v>
      </c>
      <c r="I765">
        <v>1.056364083348686</v>
      </c>
      <c r="J765">
        <v>0.8865639349747696</v>
      </c>
    </row>
    <row r="766" spans="1:10">
      <c r="A766" s="2">
        <v>28774</v>
      </c>
      <c r="B766">
        <v>8</v>
      </c>
      <c r="C766">
        <v>-0.08999999999999986</v>
      </c>
      <c r="D766">
        <v>0.02370517825903283</v>
      </c>
      <c r="E766">
        <v>1.81026154235162</v>
      </c>
      <c r="F766">
        <v>0.1007147653337142</v>
      </c>
      <c r="G766">
        <v>0.04371099636677572</v>
      </c>
      <c r="H766">
        <v>0.01316487213468473</v>
      </c>
      <c r="I766">
        <v>1.023705178259033</v>
      </c>
      <c r="J766">
        <v>0.8865639349747696</v>
      </c>
    </row>
    <row r="767" spans="1:10">
      <c r="A767" s="2">
        <v>28781</v>
      </c>
      <c r="B767">
        <v>8</v>
      </c>
      <c r="C767">
        <v>-0.1499999999999995</v>
      </c>
      <c r="D767">
        <v>-0.04968144656663929</v>
      </c>
      <c r="E767">
        <v>1.81026154235162</v>
      </c>
      <c r="F767">
        <v>0.1007147653337142</v>
      </c>
      <c r="G767">
        <v>0.04371099636677572</v>
      </c>
      <c r="H767">
        <v>0.01316487213468473</v>
      </c>
      <c r="I767">
        <v>0.9503185534333607</v>
      </c>
      <c r="J767">
        <v>0.8865639349747696</v>
      </c>
    </row>
    <row r="768" spans="1:10">
      <c r="A768" s="2">
        <v>28788</v>
      </c>
      <c r="B768">
        <v>8</v>
      </c>
      <c r="C768">
        <v>-0.4000000000000004</v>
      </c>
      <c r="D768">
        <v>-0.04963982693252725</v>
      </c>
      <c r="E768">
        <v>1.81026154235162</v>
      </c>
      <c r="F768">
        <v>0.1007147653337142</v>
      </c>
      <c r="G768">
        <v>0.04371099636677572</v>
      </c>
      <c r="H768">
        <v>0.01316487213468473</v>
      </c>
      <c r="I768">
        <v>0.9503601730674728</v>
      </c>
      <c r="J768">
        <v>0.8865639349747696</v>
      </c>
    </row>
    <row r="769" spans="1:10">
      <c r="A769" s="2">
        <v>28795</v>
      </c>
      <c r="B769">
        <v>8</v>
      </c>
      <c r="C769">
        <v>1.31</v>
      </c>
      <c r="D769">
        <v>0.02551378940604073</v>
      </c>
      <c r="E769">
        <v>1.81026154235162</v>
      </c>
      <c r="F769">
        <v>0.1007147653337142</v>
      </c>
      <c r="G769">
        <v>0.04371099636677572</v>
      </c>
      <c r="H769">
        <v>0.01316487213468473</v>
      </c>
      <c r="I769">
        <v>1.025513789406041</v>
      </c>
      <c r="J769">
        <v>0.8865639349747696</v>
      </c>
    </row>
    <row r="770" spans="1:10">
      <c r="A770" s="2">
        <v>28802</v>
      </c>
      <c r="B770">
        <v>8</v>
      </c>
      <c r="C770">
        <v>0.1400000000000006</v>
      </c>
      <c r="D770">
        <v>-0.0263087728359512</v>
      </c>
      <c r="E770">
        <v>1.81026154235162</v>
      </c>
      <c r="F770">
        <v>0.1007147653337142</v>
      </c>
      <c r="G770">
        <v>0.04371099636677572</v>
      </c>
      <c r="H770">
        <v>0.01316487213468473</v>
      </c>
      <c r="I770">
        <v>0.9736912271640488</v>
      </c>
      <c r="J770">
        <v>0.8865639349747696</v>
      </c>
    </row>
    <row r="771" spans="1:10">
      <c r="A771" s="2">
        <v>28809</v>
      </c>
      <c r="B771">
        <v>8</v>
      </c>
      <c r="C771">
        <v>-0.9700000000000006</v>
      </c>
      <c r="D771">
        <v>-0.0403505769133</v>
      </c>
      <c r="E771">
        <v>1.81026154235162</v>
      </c>
      <c r="F771">
        <v>0.1007147653337142</v>
      </c>
      <c r="G771">
        <v>0.04371099636677572</v>
      </c>
      <c r="H771">
        <v>0.01316487213468473</v>
      </c>
      <c r="I771">
        <v>0.9596494230867</v>
      </c>
      <c r="J771">
        <v>0.8865639349747696</v>
      </c>
    </row>
    <row r="772" spans="1:10">
      <c r="A772" s="2">
        <v>28816</v>
      </c>
      <c r="B772">
        <v>8</v>
      </c>
      <c r="C772">
        <v>0.6100000000000012</v>
      </c>
      <c r="D772">
        <v>0.04094594451786213</v>
      </c>
      <c r="E772">
        <v>1.81026154235162</v>
      </c>
      <c r="F772">
        <v>0.1007147653337142</v>
      </c>
      <c r="G772">
        <v>0.04371099636677572</v>
      </c>
      <c r="H772">
        <v>0.01316487213468473</v>
      </c>
      <c r="I772">
        <v>1.040945944517862</v>
      </c>
      <c r="J772">
        <v>0.8865639349747696</v>
      </c>
    </row>
    <row r="773" spans="1:10">
      <c r="A773" s="2">
        <v>28823</v>
      </c>
      <c r="B773">
        <v>8</v>
      </c>
      <c r="C773">
        <v>0.3499999999999996</v>
      </c>
      <c r="D773">
        <v>-0.01555292055861153</v>
      </c>
      <c r="E773">
        <v>1.81026154235162</v>
      </c>
      <c r="F773">
        <v>0.1007147653337142</v>
      </c>
      <c r="G773">
        <v>0.04371099636677572</v>
      </c>
      <c r="H773">
        <v>0.01316487213468473</v>
      </c>
      <c r="I773">
        <v>0.9844470794413884</v>
      </c>
      <c r="J773">
        <v>0.8865639349747696</v>
      </c>
    </row>
    <row r="774" spans="1:10">
      <c r="A774" s="2">
        <v>28830</v>
      </c>
      <c r="B774">
        <v>8</v>
      </c>
      <c r="C774">
        <v>-0.08999999999999986</v>
      </c>
      <c r="D774">
        <v>0.06447502435679014</v>
      </c>
      <c r="E774">
        <v>1.81026154235162</v>
      </c>
      <c r="F774">
        <v>0.1007147653337142</v>
      </c>
      <c r="G774">
        <v>0.04371099636677572</v>
      </c>
      <c r="H774">
        <v>0.01316487213468473</v>
      </c>
      <c r="I774">
        <v>1.06447502435679</v>
      </c>
      <c r="J774">
        <v>0.8865639349747696</v>
      </c>
    </row>
    <row r="775" spans="1:10">
      <c r="A775" s="2">
        <v>28837</v>
      </c>
      <c r="B775">
        <v>8</v>
      </c>
      <c r="C775">
        <v>-0.009999999999999787</v>
      </c>
      <c r="D775">
        <v>-0.009709320051931454</v>
      </c>
      <c r="E775">
        <v>1.81026154235162</v>
      </c>
      <c r="F775">
        <v>0.1007147653337142</v>
      </c>
      <c r="G775">
        <v>0.04371099636677572</v>
      </c>
      <c r="H775">
        <v>0.01316487213468473</v>
      </c>
      <c r="I775">
        <v>0.9902906799480685</v>
      </c>
      <c r="J775">
        <v>0.8865639349747696</v>
      </c>
    </row>
    <row r="776" spans="1:10">
      <c r="A776" s="2">
        <v>28844</v>
      </c>
      <c r="B776">
        <v>8</v>
      </c>
      <c r="C776">
        <v>0.3699999999999992</v>
      </c>
      <c r="D776">
        <v>-0.02022773667373703</v>
      </c>
      <c r="E776">
        <v>1.81026154235162</v>
      </c>
      <c r="F776">
        <v>0.1007147653337142</v>
      </c>
      <c r="G776">
        <v>0.04371099636677572</v>
      </c>
      <c r="H776">
        <v>0.01316487213468473</v>
      </c>
      <c r="I776">
        <v>0.979772263326263</v>
      </c>
      <c r="J776">
        <v>0.8865639349747696</v>
      </c>
    </row>
    <row r="777" spans="1:10">
      <c r="A777" s="2">
        <v>28851</v>
      </c>
      <c r="B777">
        <v>8</v>
      </c>
      <c r="C777">
        <v>-0.0600000000000005</v>
      </c>
      <c r="D777">
        <v>0.03183980612237593</v>
      </c>
      <c r="E777">
        <v>1.81026154235162</v>
      </c>
      <c r="F777">
        <v>0.1007147653337142</v>
      </c>
      <c r="G777">
        <v>0.04371099636677572</v>
      </c>
      <c r="H777">
        <v>0.01316487213468473</v>
      </c>
      <c r="I777">
        <v>1.031839806122376</v>
      </c>
      <c r="J777">
        <v>0.8865639349747696</v>
      </c>
    </row>
    <row r="778" spans="1:10">
      <c r="A778" s="2">
        <v>28858</v>
      </c>
      <c r="B778">
        <v>8</v>
      </c>
      <c r="C778">
        <v>0.120000000000001</v>
      </c>
      <c r="D778">
        <v>0.01066479861071707</v>
      </c>
      <c r="E778">
        <v>1.422336627552793</v>
      </c>
      <c r="F778">
        <v>0.1317091655470926</v>
      </c>
      <c r="G778">
        <v>0.06523268094583587</v>
      </c>
      <c r="H778">
        <v>-0.02606366117361001</v>
      </c>
      <c r="I778">
        <v>1.010664798610717</v>
      </c>
      <c r="J778">
        <v>1.017567029978069</v>
      </c>
    </row>
    <row r="779" spans="1:10">
      <c r="A779" s="2">
        <v>28865</v>
      </c>
      <c r="B779">
        <v>8</v>
      </c>
      <c r="C779">
        <v>-0.0600000000000005</v>
      </c>
      <c r="D779">
        <v>0.0175486653597048</v>
      </c>
      <c r="E779">
        <v>1.422336627552793</v>
      </c>
      <c r="F779">
        <v>0.1317091655470926</v>
      </c>
      <c r="G779">
        <v>0.06523268094583587</v>
      </c>
      <c r="H779">
        <v>-0.02606366117361001</v>
      </c>
      <c r="I779">
        <v>1.017548665359705</v>
      </c>
      <c r="J779">
        <v>1.017567029978069</v>
      </c>
    </row>
    <row r="780" spans="1:10">
      <c r="A780" s="2">
        <v>28872</v>
      </c>
      <c r="B780">
        <v>8</v>
      </c>
      <c r="C780">
        <v>0.1899999999999995</v>
      </c>
      <c r="D780">
        <v>0.009806040341588124</v>
      </c>
      <c r="E780">
        <v>1.422336627552793</v>
      </c>
      <c r="F780">
        <v>0.1317091655470926</v>
      </c>
      <c r="G780">
        <v>0.06523268094583587</v>
      </c>
      <c r="H780">
        <v>-0.02606366117361001</v>
      </c>
      <c r="I780">
        <v>1.009806040341588</v>
      </c>
      <c r="J780">
        <v>1.017567029978069</v>
      </c>
    </row>
    <row r="781" spans="1:10">
      <c r="A781" s="2">
        <v>28879</v>
      </c>
      <c r="B781">
        <v>8</v>
      </c>
      <c r="C781">
        <v>-0.08999999999999986</v>
      </c>
      <c r="D781">
        <v>0.01907003839398065</v>
      </c>
      <c r="E781">
        <v>1.422336627552793</v>
      </c>
      <c r="F781">
        <v>0.1317091655470926</v>
      </c>
      <c r="G781">
        <v>0.06523268094583587</v>
      </c>
      <c r="H781">
        <v>-0.02606366117361001</v>
      </c>
      <c r="I781">
        <v>1.019070038393981</v>
      </c>
      <c r="J781">
        <v>1.017567029978069</v>
      </c>
    </row>
    <row r="782" spans="1:10">
      <c r="A782" s="2">
        <v>28886</v>
      </c>
      <c r="B782">
        <v>8</v>
      </c>
      <c r="C782">
        <v>-0.0600000000000005</v>
      </c>
      <c r="D782">
        <v>0.01324414012675244</v>
      </c>
      <c r="E782">
        <v>1.422336627552793</v>
      </c>
      <c r="F782">
        <v>0.1317091655470926</v>
      </c>
      <c r="G782">
        <v>0.06523268094583587</v>
      </c>
      <c r="H782">
        <v>-0.02606366117361001</v>
      </c>
      <c r="I782">
        <v>1.013244140126752</v>
      </c>
      <c r="J782">
        <v>1.017567029978069</v>
      </c>
    </row>
    <row r="783" spans="1:10">
      <c r="A783" s="2">
        <v>28893</v>
      </c>
      <c r="B783">
        <v>8</v>
      </c>
      <c r="C783">
        <v>-0.03999999999999915</v>
      </c>
      <c r="D783">
        <v>-0.02579670763683991</v>
      </c>
      <c r="E783">
        <v>1.422336627552793</v>
      </c>
      <c r="F783">
        <v>0.1317091655470926</v>
      </c>
      <c r="G783">
        <v>0.06523268094583587</v>
      </c>
      <c r="H783">
        <v>-0.02606366117361001</v>
      </c>
      <c r="I783">
        <v>0.9742032923631601</v>
      </c>
      <c r="J783">
        <v>1.017567029978069</v>
      </c>
    </row>
    <row r="784" spans="1:10">
      <c r="A784" s="2">
        <v>28900</v>
      </c>
      <c r="B784">
        <v>8</v>
      </c>
      <c r="C784">
        <v>0.01999999999999957</v>
      </c>
      <c r="D784">
        <v>0.006531337480018383</v>
      </c>
      <c r="E784">
        <v>1.422336627552793</v>
      </c>
      <c r="F784">
        <v>0.1317091655470926</v>
      </c>
      <c r="G784">
        <v>0.06523268094583587</v>
      </c>
      <c r="H784">
        <v>-0.02606366117361001</v>
      </c>
      <c r="I784">
        <v>1.006531337480018</v>
      </c>
      <c r="J784">
        <v>1.017567029978069</v>
      </c>
    </row>
    <row r="785" spans="1:10">
      <c r="A785" s="2">
        <v>28907</v>
      </c>
      <c r="B785">
        <v>8</v>
      </c>
      <c r="C785">
        <v>0.1500000000000004</v>
      </c>
      <c r="D785">
        <v>0.01149005434743551</v>
      </c>
      <c r="E785">
        <v>1.422336627552793</v>
      </c>
      <c r="F785">
        <v>0.1317091655470926</v>
      </c>
      <c r="G785">
        <v>0.06523268094583587</v>
      </c>
      <c r="H785">
        <v>-0.02606366117361001</v>
      </c>
      <c r="I785">
        <v>1.011490054347435</v>
      </c>
      <c r="J785">
        <v>1.017567029978069</v>
      </c>
    </row>
    <row r="786" spans="1:10">
      <c r="A786" s="2">
        <v>28914</v>
      </c>
      <c r="B786">
        <v>8</v>
      </c>
      <c r="C786">
        <v>0.02999999999999936</v>
      </c>
      <c r="D786">
        <v>-0.01634857326464619</v>
      </c>
      <c r="E786">
        <v>1.422336627552793</v>
      </c>
      <c r="F786">
        <v>0.1317091655470926</v>
      </c>
      <c r="G786">
        <v>0.06523268094583587</v>
      </c>
      <c r="H786">
        <v>-0.02606366117361001</v>
      </c>
      <c r="I786">
        <v>0.9836514267353538</v>
      </c>
      <c r="J786">
        <v>1.017567029978069</v>
      </c>
    </row>
    <row r="787" spans="1:10">
      <c r="A787" s="2">
        <v>28921</v>
      </c>
      <c r="B787">
        <v>8</v>
      </c>
      <c r="C787">
        <v>-0.02999999999999936</v>
      </c>
      <c r="D787">
        <v>0.02586960895663901</v>
      </c>
      <c r="E787">
        <v>1.422336627552793</v>
      </c>
      <c r="F787">
        <v>0.1317091655470926</v>
      </c>
      <c r="G787">
        <v>0.06523268094583587</v>
      </c>
      <c r="H787">
        <v>-0.02606366117361001</v>
      </c>
      <c r="I787">
        <v>1.025869608956639</v>
      </c>
      <c r="J787">
        <v>1.017567029978069</v>
      </c>
    </row>
    <row r="788" spans="1:10">
      <c r="A788" s="2">
        <v>28928</v>
      </c>
      <c r="B788">
        <v>8</v>
      </c>
      <c r="C788">
        <v>0.09999999999999964</v>
      </c>
      <c r="D788">
        <v>0.01389994862596944</v>
      </c>
      <c r="E788">
        <v>1.422336627552793</v>
      </c>
      <c r="F788">
        <v>0.1317091655470926</v>
      </c>
      <c r="G788">
        <v>0.06523268094583587</v>
      </c>
      <c r="H788">
        <v>-0.02606366117361001</v>
      </c>
      <c r="I788">
        <v>1.013899948625969</v>
      </c>
      <c r="J788">
        <v>1.017567029978069</v>
      </c>
    </row>
    <row r="789" spans="1:10">
      <c r="A789" s="2">
        <v>28935</v>
      </c>
      <c r="B789">
        <v>8</v>
      </c>
      <c r="C789">
        <v>0.04000000000000092</v>
      </c>
      <c r="D789">
        <v>0.01193091427599528</v>
      </c>
      <c r="E789">
        <v>1.422336627552793</v>
      </c>
      <c r="F789">
        <v>0.1317091655470926</v>
      </c>
      <c r="G789">
        <v>0.06523268094583587</v>
      </c>
      <c r="H789">
        <v>-0.02606366117361001</v>
      </c>
      <c r="I789">
        <v>1.011930914275995</v>
      </c>
      <c r="J789">
        <v>1.017567029978069</v>
      </c>
    </row>
    <row r="790" spans="1:10">
      <c r="A790" s="2">
        <v>28942</v>
      </c>
      <c r="B790">
        <v>8</v>
      </c>
      <c r="C790">
        <v>-0.1300000000000008</v>
      </c>
      <c r="D790">
        <v>0.02055810613183848</v>
      </c>
      <c r="E790">
        <v>1.422336627552793</v>
      </c>
      <c r="F790">
        <v>0.1317091655470926</v>
      </c>
      <c r="G790">
        <v>0.06523268094583587</v>
      </c>
      <c r="H790">
        <v>-0.02606366117361001</v>
      </c>
      <c r="I790">
        <v>1.020558106131839</v>
      </c>
      <c r="J790">
        <v>1.017567029978069</v>
      </c>
    </row>
    <row r="791" spans="1:10">
      <c r="A791" s="2">
        <v>28949</v>
      </c>
      <c r="B791">
        <v>8</v>
      </c>
      <c r="C791">
        <v>0.0600000000000005</v>
      </c>
      <c r="D791">
        <v>0.01103164075645521</v>
      </c>
      <c r="E791">
        <v>1.422336627552793</v>
      </c>
      <c r="F791">
        <v>0.1317091655470926</v>
      </c>
      <c r="G791">
        <v>0.06523268094583587</v>
      </c>
      <c r="H791">
        <v>-0.02606366117361001</v>
      </c>
      <c r="I791">
        <v>1.011031640756455</v>
      </c>
      <c r="J791">
        <v>1.017567029978069</v>
      </c>
    </row>
    <row r="792" spans="1:10">
      <c r="A792" s="2">
        <v>28956</v>
      </c>
      <c r="B792">
        <v>8</v>
      </c>
      <c r="C792">
        <v>0.2300000000000004</v>
      </c>
      <c r="D792">
        <v>-0.01352666046030266</v>
      </c>
      <c r="E792">
        <v>1.422336627552793</v>
      </c>
      <c r="F792">
        <v>0.1317091655470926</v>
      </c>
      <c r="G792">
        <v>0.06523268094583587</v>
      </c>
      <c r="H792">
        <v>-0.02606366117361001</v>
      </c>
      <c r="I792">
        <v>0.9864733395396973</v>
      </c>
      <c r="J792">
        <v>1.017567029978069</v>
      </c>
    </row>
    <row r="793" spans="1:10">
      <c r="A793" s="2">
        <v>28963</v>
      </c>
      <c r="B793">
        <v>8</v>
      </c>
      <c r="C793">
        <v>-0.4300000000000015</v>
      </c>
      <c r="D793">
        <v>-0.005173376701035981</v>
      </c>
      <c r="E793">
        <v>1.422336627552793</v>
      </c>
      <c r="F793">
        <v>0.1317091655470926</v>
      </c>
      <c r="G793">
        <v>0.06523268094583587</v>
      </c>
      <c r="H793">
        <v>-0.02606366117361001</v>
      </c>
      <c r="I793">
        <v>0.994826623298964</v>
      </c>
      <c r="J793">
        <v>1.017567029978069</v>
      </c>
    </row>
    <row r="794" spans="1:10">
      <c r="A794" s="2">
        <v>28970</v>
      </c>
      <c r="B794">
        <v>8</v>
      </c>
      <c r="C794">
        <v>-0.2199999999999989</v>
      </c>
      <c r="D794">
        <v>0.004279187812075464</v>
      </c>
      <c r="E794">
        <v>1.422336627552793</v>
      </c>
      <c r="F794">
        <v>0.1317091655470926</v>
      </c>
      <c r="G794">
        <v>0.06523268094583587</v>
      </c>
      <c r="H794">
        <v>-0.02606366117361001</v>
      </c>
      <c r="I794">
        <v>1.004279187812075</v>
      </c>
      <c r="J794">
        <v>1.017567029978069</v>
      </c>
    </row>
    <row r="795" spans="1:10">
      <c r="A795" s="2">
        <v>28977</v>
      </c>
      <c r="B795">
        <v>8</v>
      </c>
      <c r="C795">
        <v>0.4800000000000004</v>
      </c>
      <c r="D795">
        <v>-0.01770132849540772</v>
      </c>
      <c r="E795">
        <v>1.422336627552793</v>
      </c>
      <c r="F795">
        <v>0.1317091655470926</v>
      </c>
      <c r="G795">
        <v>0.06523268094583587</v>
      </c>
      <c r="H795">
        <v>-0.02606366117361001</v>
      </c>
      <c r="I795">
        <v>0.9822986715045923</v>
      </c>
      <c r="J795">
        <v>1.017567029978069</v>
      </c>
    </row>
    <row r="796" spans="1:10">
      <c r="A796" s="2">
        <v>28984</v>
      </c>
      <c r="B796">
        <v>8</v>
      </c>
      <c r="C796">
        <v>0.08999999999999986</v>
      </c>
      <c r="D796">
        <v>-0.01644829773297789</v>
      </c>
      <c r="E796">
        <v>1.422336627552793</v>
      </c>
      <c r="F796">
        <v>0.1317091655470926</v>
      </c>
      <c r="G796">
        <v>0.06523268094583587</v>
      </c>
      <c r="H796">
        <v>-0.02606366117361001</v>
      </c>
      <c r="I796">
        <v>0.9835517022670222</v>
      </c>
      <c r="J796">
        <v>1.017567029978069</v>
      </c>
    </row>
    <row r="797" spans="1:10">
      <c r="A797" s="2">
        <v>28991</v>
      </c>
      <c r="B797">
        <v>8</v>
      </c>
      <c r="C797">
        <v>-0.07000000000000028</v>
      </c>
      <c r="D797">
        <v>-0.002642716671566916</v>
      </c>
      <c r="E797">
        <v>1.422336627552793</v>
      </c>
      <c r="F797">
        <v>0.1317091655470926</v>
      </c>
      <c r="G797">
        <v>0.06523268094583587</v>
      </c>
      <c r="H797">
        <v>-0.02606366117361001</v>
      </c>
      <c r="I797">
        <v>0.9973572833284331</v>
      </c>
      <c r="J797">
        <v>1.017567029978069</v>
      </c>
    </row>
    <row r="798" spans="1:10">
      <c r="A798" s="2">
        <v>28998</v>
      </c>
      <c r="B798">
        <v>8</v>
      </c>
      <c r="C798">
        <v>0.09999999999999964</v>
      </c>
      <c r="D798">
        <v>0.03694123974123549</v>
      </c>
      <c r="E798">
        <v>1.422336627552793</v>
      </c>
      <c r="F798">
        <v>0.1317091655470926</v>
      </c>
      <c r="G798">
        <v>0.06523268094583587</v>
      </c>
      <c r="H798">
        <v>-0.02606366117361001</v>
      </c>
      <c r="I798">
        <v>1.036941239741235</v>
      </c>
      <c r="J798">
        <v>1.017567029978069</v>
      </c>
    </row>
    <row r="799" spans="1:10">
      <c r="A799" s="2">
        <v>29012</v>
      </c>
      <c r="B799">
        <v>8</v>
      </c>
      <c r="C799">
        <v>-0.3200000000000003</v>
      </c>
      <c r="D799">
        <v>0.02726792450481694</v>
      </c>
      <c r="E799">
        <v>1.422336627552793</v>
      </c>
      <c r="F799">
        <v>0.1317091655470926</v>
      </c>
      <c r="G799">
        <v>0.06523268094583587</v>
      </c>
      <c r="H799">
        <v>-0.02606366117361001</v>
      </c>
      <c r="I799">
        <v>1.027267924504817</v>
      </c>
      <c r="J799">
        <v>1.017567029978069</v>
      </c>
    </row>
    <row r="800" spans="1:10">
      <c r="A800" s="2">
        <v>29019</v>
      </c>
      <c r="B800">
        <v>8</v>
      </c>
      <c r="C800">
        <v>-0.4800000000000004</v>
      </c>
      <c r="D800">
        <v>0.03289766025513208</v>
      </c>
      <c r="E800">
        <v>1.422336627552793</v>
      </c>
      <c r="F800">
        <v>0.1317091655470926</v>
      </c>
      <c r="G800">
        <v>0.06523268094583587</v>
      </c>
      <c r="H800">
        <v>-0.02606366117361001</v>
      </c>
      <c r="I800">
        <v>1.032897660255132</v>
      </c>
      <c r="J800">
        <v>1.017567029978069</v>
      </c>
    </row>
    <row r="801" spans="1:10">
      <c r="A801" s="2">
        <v>29026</v>
      </c>
      <c r="B801">
        <v>8</v>
      </c>
      <c r="C801">
        <v>0.07000000000000028</v>
      </c>
      <c r="D801">
        <v>-0.0008931917166302089</v>
      </c>
      <c r="E801">
        <v>1.422336627552793</v>
      </c>
      <c r="F801">
        <v>0.1317091655470926</v>
      </c>
      <c r="G801">
        <v>0.06523268094583587</v>
      </c>
      <c r="H801">
        <v>-0.02606366117361001</v>
      </c>
      <c r="I801">
        <v>0.9991068082833698</v>
      </c>
      <c r="J801">
        <v>1.017567029978069</v>
      </c>
    </row>
    <row r="802" spans="1:10">
      <c r="A802" s="2">
        <v>29033</v>
      </c>
      <c r="B802">
        <v>8</v>
      </c>
      <c r="C802">
        <v>-0.129999999999999</v>
      </c>
      <c r="D802">
        <v>0.02458870651169984</v>
      </c>
      <c r="E802">
        <v>1.422336627552793</v>
      </c>
      <c r="F802">
        <v>0.1317091655470926</v>
      </c>
      <c r="G802">
        <v>0.06523268094583587</v>
      </c>
      <c r="H802">
        <v>-0.02606366117361001</v>
      </c>
      <c r="I802">
        <v>1.0245887065117</v>
      </c>
      <c r="J802">
        <v>1.017567029978069</v>
      </c>
    </row>
    <row r="803" spans="1:10">
      <c r="A803" s="2">
        <v>29039</v>
      </c>
      <c r="B803">
        <v>8</v>
      </c>
      <c r="C803">
        <v>0.25</v>
      </c>
      <c r="D803">
        <v>0.002774727593603937</v>
      </c>
      <c r="E803">
        <v>1.422336627552793</v>
      </c>
      <c r="F803">
        <v>0.1317091655470926</v>
      </c>
      <c r="G803">
        <v>0.06523268094583587</v>
      </c>
      <c r="H803">
        <v>-0.02606366117361001</v>
      </c>
      <c r="I803">
        <v>1.002774727593604</v>
      </c>
      <c r="J803">
        <v>1.017567029978069</v>
      </c>
    </row>
    <row r="804" spans="1:10">
      <c r="A804" s="2">
        <v>29047</v>
      </c>
      <c r="B804">
        <v>8</v>
      </c>
      <c r="C804">
        <v>0.2099999999999991</v>
      </c>
      <c r="D804">
        <v>0.03694597120161296</v>
      </c>
      <c r="E804">
        <v>1.422336627552793</v>
      </c>
      <c r="F804">
        <v>0.1317091655470926</v>
      </c>
      <c r="G804">
        <v>0.06523268094583587</v>
      </c>
      <c r="H804">
        <v>-0.02606366117361001</v>
      </c>
      <c r="I804">
        <v>1.036945971201613</v>
      </c>
      <c r="J804">
        <v>1.017567029978069</v>
      </c>
    </row>
    <row r="805" spans="1:10">
      <c r="A805" s="2">
        <v>29054</v>
      </c>
      <c r="B805">
        <v>8</v>
      </c>
      <c r="C805">
        <v>-0.01999999999999957</v>
      </c>
      <c r="D805">
        <v>-0.02002778256077602</v>
      </c>
      <c r="E805">
        <v>1.422336627552793</v>
      </c>
      <c r="F805">
        <v>0.1317091655470926</v>
      </c>
      <c r="G805">
        <v>0.06523268094583587</v>
      </c>
      <c r="H805">
        <v>-0.02606366117361001</v>
      </c>
      <c r="I805">
        <v>0.979972217439224</v>
      </c>
      <c r="J805">
        <v>1.017567029978069</v>
      </c>
    </row>
    <row r="806" spans="1:10">
      <c r="A806" s="2">
        <v>29061</v>
      </c>
      <c r="B806">
        <v>8</v>
      </c>
      <c r="C806">
        <v>-0.02999999999999936</v>
      </c>
      <c r="D806">
        <v>0.01075939791548393</v>
      </c>
      <c r="E806">
        <v>1.422336627552793</v>
      </c>
      <c r="F806">
        <v>0.1317091655470926</v>
      </c>
      <c r="G806">
        <v>0.06523268094583587</v>
      </c>
      <c r="H806">
        <v>-0.02606366117361001</v>
      </c>
      <c r="I806">
        <v>1.010759397915484</v>
      </c>
      <c r="J806">
        <v>1.017567029978069</v>
      </c>
    </row>
    <row r="807" spans="1:10">
      <c r="A807" s="2">
        <v>29068</v>
      </c>
      <c r="B807">
        <v>8</v>
      </c>
      <c r="C807">
        <v>-0.0600000000000005</v>
      </c>
      <c r="D807">
        <v>0.007494110751506902</v>
      </c>
      <c r="E807">
        <v>1.422336627552793</v>
      </c>
      <c r="F807">
        <v>0.1317091655470926</v>
      </c>
      <c r="G807">
        <v>0.06523268094583587</v>
      </c>
      <c r="H807">
        <v>-0.02606366117361001</v>
      </c>
      <c r="I807">
        <v>1.007494110751507</v>
      </c>
      <c r="J807">
        <v>1.017567029978069</v>
      </c>
    </row>
    <row r="808" spans="1:10">
      <c r="A808" s="2">
        <v>29075</v>
      </c>
      <c r="B808">
        <v>8</v>
      </c>
      <c r="C808">
        <v>0.2400000000000002</v>
      </c>
      <c r="D808">
        <v>0.008550620819060762</v>
      </c>
      <c r="E808">
        <v>1.422336627552793</v>
      </c>
      <c r="F808">
        <v>0.1317091655470926</v>
      </c>
      <c r="G808">
        <v>0.06523268094583587</v>
      </c>
      <c r="H808">
        <v>-0.02606366117361001</v>
      </c>
      <c r="I808">
        <v>1.008550620819061</v>
      </c>
      <c r="J808">
        <v>1.017567029978069</v>
      </c>
    </row>
    <row r="809" spans="1:10">
      <c r="A809" s="2">
        <v>29082</v>
      </c>
      <c r="B809">
        <v>8</v>
      </c>
      <c r="C809">
        <v>0.1500000000000004</v>
      </c>
      <c r="D809">
        <v>0.02747000148536672</v>
      </c>
      <c r="E809">
        <v>1.422336627552793</v>
      </c>
      <c r="F809">
        <v>0.1317091655470926</v>
      </c>
      <c r="G809">
        <v>0.06523268094583587</v>
      </c>
      <c r="H809">
        <v>-0.02606366117361001</v>
      </c>
      <c r="I809">
        <v>1.027470001485367</v>
      </c>
      <c r="J809">
        <v>1.017567029978069</v>
      </c>
    </row>
    <row r="810" spans="1:10">
      <c r="A810" s="2">
        <v>29089</v>
      </c>
      <c r="B810">
        <v>8</v>
      </c>
      <c r="C810">
        <v>0.009999999999999787</v>
      </c>
      <c r="D810">
        <v>0.004868667413667648</v>
      </c>
      <c r="E810">
        <v>1.422336627552793</v>
      </c>
      <c r="F810">
        <v>0.1317091655470926</v>
      </c>
      <c r="G810">
        <v>0.06523268094583587</v>
      </c>
      <c r="H810">
        <v>-0.02606366117361001</v>
      </c>
      <c r="I810">
        <v>1.004868667413668</v>
      </c>
      <c r="J810">
        <v>1.017567029978069</v>
      </c>
    </row>
    <row r="811" spans="1:10">
      <c r="A811" s="2">
        <v>29096</v>
      </c>
      <c r="B811">
        <v>8</v>
      </c>
      <c r="C811">
        <v>0.2099999999999991</v>
      </c>
      <c r="D811">
        <v>0.005919936588733321</v>
      </c>
      <c r="E811">
        <v>1.422336627552793</v>
      </c>
      <c r="F811">
        <v>0.1317091655470926</v>
      </c>
      <c r="G811">
        <v>0.06523268094583587</v>
      </c>
      <c r="H811">
        <v>-0.02606366117361001</v>
      </c>
      <c r="I811">
        <v>1.005919936588733</v>
      </c>
      <c r="J811">
        <v>1.017567029978069</v>
      </c>
    </row>
    <row r="812" spans="1:10">
      <c r="A812" s="2">
        <v>29103</v>
      </c>
      <c r="B812">
        <v>8</v>
      </c>
      <c r="C812">
        <v>0.3000000000000007</v>
      </c>
      <c r="D812">
        <v>-0.01410499946023135</v>
      </c>
      <c r="E812">
        <v>1.422336627552793</v>
      </c>
      <c r="F812">
        <v>0.1317091655470926</v>
      </c>
      <c r="G812">
        <v>0.06523268094583587</v>
      </c>
      <c r="H812">
        <v>-0.02606366117361001</v>
      </c>
      <c r="I812">
        <v>0.9858950005397686</v>
      </c>
      <c r="J812">
        <v>1.017567029978069</v>
      </c>
    </row>
    <row r="813" spans="1:10">
      <c r="A813" s="2">
        <v>29110</v>
      </c>
      <c r="B813">
        <v>8</v>
      </c>
      <c r="C813">
        <v>0.379999999999999</v>
      </c>
      <c r="D813">
        <v>0.005483376252775399</v>
      </c>
      <c r="E813">
        <v>1.422336627552793</v>
      </c>
      <c r="F813">
        <v>0.1317091655470926</v>
      </c>
      <c r="G813">
        <v>0.06523268094583587</v>
      </c>
      <c r="H813">
        <v>-0.02606366117361001</v>
      </c>
      <c r="I813">
        <v>1.005483376252776</v>
      </c>
      <c r="J813">
        <v>1.017567029978069</v>
      </c>
    </row>
    <row r="814" spans="1:10">
      <c r="A814" s="2">
        <v>29117</v>
      </c>
      <c r="B814">
        <v>8</v>
      </c>
      <c r="C814">
        <v>-0.25</v>
      </c>
      <c r="D814">
        <v>0.01837884880245988</v>
      </c>
      <c r="E814">
        <v>1.422336627552793</v>
      </c>
      <c r="F814">
        <v>0.1317091655470926</v>
      </c>
      <c r="G814">
        <v>0.06523268094583587</v>
      </c>
      <c r="H814">
        <v>-0.02606366117361001</v>
      </c>
      <c r="I814">
        <v>1.01837884880246</v>
      </c>
      <c r="J814">
        <v>1.017567029978069</v>
      </c>
    </row>
    <row r="815" spans="1:10">
      <c r="A815" s="2">
        <v>29124</v>
      </c>
      <c r="B815">
        <v>8</v>
      </c>
      <c r="C815">
        <v>0.02000000000000135</v>
      </c>
      <c r="D815">
        <v>0.01304744654654871</v>
      </c>
      <c r="E815">
        <v>1.422336627552793</v>
      </c>
      <c r="F815">
        <v>0.1317091655470926</v>
      </c>
      <c r="G815">
        <v>0.06523268094583587</v>
      </c>
      <c r="H815">
        <v>-0.02606366117361001</v>
      </c>
      <c r="I815">
        <v>1.013047446546549</v>
      </c>
      <c r="J815">
        <v>1.017567029978069</v>
      </c>
    </row>
    <row r="816" spans="1:10">
      <c r="A816" s="2">
        <v>29131</v>
      </c>
      <c r="B816">
        <v>8</v>
      </c>
      <c r="C816">
        <v>0.1699999999999999</v>
      </c>
      <c r="D816">
        <v>0.00496859088702015</v>
      </c>
      <c r="E816">
        <v>1.422336627552793</v>
      </c>
      <c r="F816">
        <v>0.1317091655470926</v>
      </c>
      <c r="G816">
        <v>0.06523268094583587</v>
      </c>
      <c r="H816">
        <v>-0.02606366117361001</v>
      </c>
      <c r="I816">
        <v>1.00496859088702</v>
      </c>
      <c r="J816">
        <v>1.017567029978069</v>
      </c>
    </row>
    <row r="817" spans="1:10">
      <c r="A817" s="2">
        <v>29138</v>
      </c>
      <c r="B817">
        <v>8</v>
      </c>
      <c r="C817">
        <v>1.35</v>
      </c>
      <c r="D817">
        <v>-0.05166068104916053</v>
      </c>
      <c r="E817">
        <v>1.422336627552793</v>
      </c>
      <c r="F817">
        <v>0.1317091655470926</v>
      </c>
      <c r="G817">
        <v>0.06523268094583587</v>
      </c>
      <c r="H817">
        <v>-0.02606366117361001</v>
      </c>
      <c r="I817">
        <v>0.9483393189508394</v>
      </c>
      <c r="J817">
        <v>1.017567029978069</v>
      </c>
    </row>
    <row r="818" spans="1:10">
      <c r="A818" s="2">
        <v>29145</v>
      </c>
      <c r="B818">
        <v>8</v>
      </c>
      <c r="C818">
        <v>-0.05000000000000071</v>
      </c>
      <c r="D818">
        <v>0.001466585863522314</v>
      </c>
      <c r="E818">
        <v>1.422336627552793</v>
      </c>
      <c r="F818">
        <v>0.1317091655470926</v>
      </c>
      <c r="G818">
        <v>0.06523268094583587</v>
      </c>
      <c r="H818">
        <v>-0.02606366117361001</v>
      </c>
      <c r="I818">
        <v>1.001466585863522</v>
      </c>
      <c r="J818">
        <v>1.017567029978069</v>
      </c>
    </row>
    <row r="819" spans="1:10">
      <c r="A819" s="2">
        <v>29152</v>
      </c>
      <c r="B819">
        <v>8</v>
      </c>
      <c r="C819">
        <v>1.030000000000001</v>
      </c>
      <c r="D819">
        <v>-0.003261261495467748</v>
      </c>
      <c r="E819">
        <v>1.422336627552793</v>
      </c>
      <c r="F819">
        <v>0.1317091655470926</v>
      </c>
      <c r="G819">
        <v>0.06523268094583587</v>
      </c>
      <c r="H819">
        <v>-0.02606366117361001</v>
      </c>
      <c r="I819">
        <v>0.9967387385045322</v>
      </c>
      <c r="J819">
        <v>1.017567029978069</v>
      </c>
    </row>
    <row r="820" spans="1:10">
      <c r="A820" s="2">
        <v>29159</v>
      </c>
      <c r="B820">
        <v>8</v>
      </c>
      <c r="C820">
        <v>-0.6000000000000014</v>
      </c>
      <c r="D820">
        <v>0.008542425644407478</v>
      </c>
      <c r="E820">
        <v>1.422336627552793</v>
      </c>
      <c r="F820">
        <v>0.1317091655470926</v>
      </c>
      <c r="G820">
        <v>0.06523268094583587</v>
      </c>
      <c r="H820">
        <v>-0.02606366117361001</v>
      </c>
      <c r="I820">
        <v>1.008542425644408</v>
      </c>
      <c r="J820">
        <v>1.017567029978069</v>
      </c>
    </row>
    <row r="821" spans="1:10">
      <c r="A821" s="2">
        <v>29166</v>
      </c>
      <c r="B821">
        <v>8</v>
      </c>
      <c r="C821">
        <v>0.3600000000000012</v>
      </c>
      <c r="D821">
        <v>-0.003314391919824445</v>
      </c>
      <c r="E821">
        <v>1.422336627552793</v>
      </c>
      <c r="F821">
        <v>0.1317091655470926</v>
      </c>
      <c r="G821">
        <v>0.06523268094583587</v>
      </c>
      <c r="H821">
        <v>-0.02606366117361001</v>
      </c>
      <c r="I821">
        <v>0.9966856080801756</v>
      </c>
      <c r="J821">
        <v>1.017567029978069</v>
      </c>
    </row>
    <row r="822" spans="1:10">
      <c r="A822" s="2">
        <v>29173</v>
      </c>
      <c r="B822">
        <v>8</v>
      </c>
      <c r="C822">
        <v>-0.5400000000000009</v>
      </c>
      <c r="D822">
        <v>0.04509513593727189</v>
      </c>
      <c r="E822">
        <v>1.422336627552793</v>
      </c>
      <c r="F822">
        <v>0.1317091655470926</v>
      </c>
      <c r="G822">
        <v>0.06523268094583587</v>
      </c>
      <c r="H822">
        <v>-0.02606366117361001</v>
      </c>
      <c r="I822">
        <v>1.045095135937272</v>
      </c>
      <c r="J822">
        <v>1.017567029978069</v>
      </c>
    </row>
    <row r="823" spans="1:10">
      <c r="A823" s="2">
        <v>29180</v>
      </c>
      <c r="B823">
        <v>8</v>
      </c>
      <c r="C823">
        <v>-0.129999999999999</v>
      </c>
      <c r="D823">
        <v>0.03579915953254352</v>
      </c>
      <c r="E823">
        <v>1.422336627552793</v>
      </c>
      <c r="F823">
        <v>0.1317091655470926</v>
      </c>
      <c r="G823">
        <v>0.06523268094583587</v>
      </c>
      <c r="H823">
        <v>-0.02606366117361001</v>
      </c>
      <c r="I823">
        <v>1.035799159532544</v>
      </c>
      <c r="J823">
        <v>1.017567029978069</v>
      </c>
    </row>
    <row r="824" spans="1:10">
      <c r="A824" s="2">
        <v>29187</v>
      </c>
      <c r="B824">
        <v>8</v>
      </c>
      <c r="C824">
        <v>-0.4100000000000001</v>
      </c>
      <c r="D824">
        <v>0.03797741341278868</v>
      </c>
      <c r="E824">
        <v>1.422336627552793</v>
      </c>
      <c r="F824">
        <v>0.1317091655470926</v>
      </c>
      <c r="G824">
        <v>0.06523268094583587</v>
      </c>
      <c r="H824">
        <v>-0.02606366117361001</v>
      </c>
      <c r="I824">
        <v>1.037977413412789</v>
      </c>
      <c r="J824">
        <v>1.017567029978069</v>
      </c>
    </row>
    <row r="825" spans="1:10">
      <c r="A825" s="2">
        <v>29194</v>
      </c>
      <c r="B825">
        <v>8</v>
      </c>
      <c r="C825">
        <v>0.2400000000000002</v>
      </c>
      <c r="D825">
        <v>0.0005051330446100577</v>
      </c>
      <c r="E825">
        <v>1.422336627552793</v>
      </c>
      <c r="F825">
        <v>0.1317091655470926</v>
      </c>
      <c r="G825">
        <v>0.06523268094583587</v>
      </c>
      <c r="H825">
        <v>-0.02606366117361001</v>
      </c>
      <c r="I825">
        <v>1.00050513304461</v>
      </c>
      <c r="J825">
        <v>1.017567029978069</v>
      </c>
    </row>
    <row r="826" spans="1:10">
      <c r="A826" s="2">
        <v>29201</v>
      </c>
      <c r="B826">
        <v>8</v>
      </c>
      <c r="C826">
        <v>0.9599999999999991</v>
      </c>
      <c r="D826">
        <v>0.006181416623889836</v>
      </c>
      <c r="E826">
        <v>1.422336627552793</v>
      </c>
      <c r="F826">
        <v>0.1317091655470926</v>
      </c>
      <c r="G826">
        <v>0.06523268094583587</v>
      </c>
      <c r="H826">
        <v>-0.02606366117361001</v>
      </c>
      <c r="I826">
        <v>1.00618141662389</v>
      </c>
      <c r="J826">
        <v>1.017567029978069</v>
      </c>
    </row>
    <row r="827" spans="1:10">
      <c r="A827" s="2">
        <v>29208</v>
      </c>
      <c r="B827">
        <v>8</v>
      </c>
      <c r="C827">
        <v>-0.6899999999999995</v>
      </c>
      <c r="D827">
        <v>0.01476383441021522</v>
      </c>
      <c r="E827">
        <v>1.422336627552793</v>
      </c>
      <c r="F827">
        <v>0.1317091655470926</v>
      </c>
      <c r="G827">
        <v>0.06523268094583587</v>
      </c>
      <c r="H827">
        <v>-0.02606366117361001</v>
      </c>
      <c r="I827">
        <v>1.014763834410215</v>
      </c>
      <c r="J827">
        <v>1.017567029978069</v>
      </c>
    </row>
    <row r="828" spans="1:10">
      <c r="A828" s="2">
        <v>29215</v>
      </c>
      <c r="B828">
        <v>8</v>
      </c>
      <c r="C828">
        <v>0.08999999999999986</v>
      </c>
      <c r="D828">
        <v>-0.01473457589018596</v>
      </c>
      <c r="E828">
        <v>1.422336627552793</v>
      </c>
      <c r="F828">
        <v>0.1317091655470926</v>
      </c>
      <c r="G828">
        <v>0.06523268094583587</v>
      </c>
      <c r="H828">
        <v>-0.02606366117361001</v>
      </c>
      <c r="I828">
        <v>0.985265424109814</v>
      </c>
      <c r="J828">
        <v>1.017567029978069</v>
      </c>
    </row>
    <row r="829" spans="1:10">
      <c r="A829" s="2">
        <v>29222</v>
      </c>
      <c r="B829">
        <v>8</v>
      </c>
      <c r="C829">
        <v>0.1699999999999999</v>
      </c>
      <c r="D829">
        <v>-0.02303122682950274</v>
      </c>
      <c r="E829">
        <v>4.709256590773145</v>
      </c>
      <c r="F829">
        <v>0.07807555266018325</v>
      </c>
      <c r="G829">
        <v>0.02194453200772075</v>
      </c>
      <c r="H829">
        <v>-0.01951543201465261</v>
      </c>
      <c r="I829">
        <v>0.9769687731704972</v>
      </c>
      <c r="J829">
        <v>1.439148381571018</v>
      </c>
    </row>
    <row r="830" spans="1:10">
      <c r="A830" s="2">
        <v>29229</v>
      </c>
      <c r="B830">
        <v>8</v>
      </c>
      <c r="C830">
        <v>-0.4100000000000001</v>
      </c>
      <c r="D830">
        <v>0.02480639545918945</v>
      </c>
      <c r="E830">
        <v>4.709256590773145</v>
      </c>
      <c r="F830">
        <v>0.07807555266018325</v>
      </c>
      <c r="G830">
        <v>0.02194453200772075</v>
      </c>
      <c r="H830">
        <v>-0.01951543201465261</v>
      </c>
      <c r="I830">
        <v>1.02480639545919</v>
      </c>
      <c r="J830">
        <v>1.439148381571018</v>
      </c>
    </row>
    <row r="831" spans="1:10">
      <c r="A831" s="2">
        <v>29236</v>
      </c>
      <c r="B831">
        <v>8</v>
      </c>
      <c r="C831">
        <v>0.0600000000000005</v>
      </c>
      <c r="D831">
        <v>0.05088682907492906</v>
      </c>
      <c r="E831">
        <v>4.709256590773145</v>
      </c>
      <c r="F831">
        <v>0.07807555266018325</v>
      </c>
      <c r="G831">
        <v>0.02194453200772075</v>
      </c>
      <c r="H831">
        <v>-0.01951543201465261</v>
      </c>
      <c r="I831">
        <v>1.050886829074929</v>
      </c>
      <c r="J831">
        <v>1.439148381571018</v>
      </c>
    </row>
    <row r="832" spans="1:10">
      <c r="A832" s="2">
        <v>29243</v>
      </c>
      <c r="B832">
        <v>8</v>
      </c>
      <c r="C832">
        <v>0.1999999999999993</v>
      </c>
      <c r="D832">
        <v>0.02323398523343865</v>
      </c>
      <c r="E832">
        <v>4.709256590773145</v>
      </c>
      <c r="F832">
        <v>0.07807555266018325</v>
      </c>
      <c r="G832">
        <v>0.02194453200772075</v>
      </c>
      <c r="H832">
        <v>-0.01951543201465261</v>
      </c>
      <c r="I832">
        <v>1.023233985233439</v>
      </c>
      <c r="J832">
        <v>1.439148381571018</v>
      </c>
    </row>
    <row r="833" spans="1:10">
      <c r="A833" s="2">
        <v>29250</v>
      </c>
      <c r="B833">
        <v>8</v>
      </c>
      <c r="C833">
        <v>0.1100000000000012</v>
      </c>
      <c r="D833">
        <v>0.008574621193371431</v>
      </c>
      <c r="E833">
        <v>4.709256590773145</v>
      </c>
      <c r="F833">
        <v>0.07807555266018325</v>
      </c>
      <c r="G833">
        <v>0.02194453200772075</v>
      </c>
      <c r="H833">
        <v>-0.01951543201465261</v>
      </c>
      <c r="I833">
        <v>1.008574621193371</v>
      </c>
      <c r="J833">
        <v>1.439148381571018</v>
      </c>
    </row>
    <row r="834" spans="1:10">
      <c r="A834" s="2">
        <v>29257</v>
      </c>
      <c r="B834">
        <v>8</v>
      </c>
      <c r="C834">
        <v>-0.07000000000000028</v>
      </c>
      <c r="D834">
        <v>0.00328245290145218</v>
      </c>
      <c r="E834">
        <v>4.709256590773145</v>
      </c>
      <c r="F834">
        <v>0.07807555266018325</v>
      </c>
      <c r="G834">
        <v>0.02194453200772075</v>
      </c>
      <c r="H834">
        <v>-0.01951543201465261</v>
      </c>
      <c r="I834">
        <v>1.003282452901452</v>
      </c>
      <c r="J834">
        <v>1.439148381571018</v>
      </c>
    </row>
    <row r="835" spans="1:10">
      <c r="A835" s="2">
        <v>29264</v>
      </c>
      <c r="B835">
        <v>8</v>
      </c>
      <c r="C835">
        <v>0.1199999999999992</v>
      </c>
      <c r="D835">
        <v>0.03427870457731942</v>
      </c>
      <c r="E835">
        <v>4.709256590773145</v>
      </c>
      <c r="F835">
        <v>0.07807555266018325</v>
      </c>
      <c r="G835">
        <v>0.02194453200772075</v>
      </c>
      <c r="H835">
        <v>-0.01951543201465261</v>
      </c>
      <c r="I835">
        <v>1.034278704577319</v>
      </c>
      <c r="J835">
        <v>1.439148381571018</v>
      </c>
    </row>
    <row r="836" spans="1:10">
      <c r="A836" s="2">
        <v>29271</v>
      </c>
      <c r="B836">
        <v>8</v>
      </c>
      <c r="C836">
        <v>1.120000000000001</v>
      </c>
      <c r="D836">
        <v>-0.0331466709653508</v>
      </c>
      <c r="E836">
        <v>4.709256590773145</v>
      </c>
      <c r="F836">
        <v>0.07807555266018325</v>
      </c>
      <c r="G836">
        <v>0.02194453200772075</v>
      </c>
      <c r="H836">
        <v>-0.01951543201465261</v>
      </c>
      <c r="I836">
        <v>0.9668533290346492</v>
      </c>
      <c r="J836">
        <v>1.439148381571018</v>
      </c>
    </row>
    <row r="837" spans="1:10">
      <c r="A837" s="2">
        <v>29278</v>
      </c>
      <c r="B837">
        <v>8</v>
      </c>
      <c r="C837">
        <v>0.5399999999999991</v>
      </c>
      <c r="D837">
        <v>-0.03881420945480439</v>
      </c>
      <c r="E837">
        <v>4.709256590773145</v>
      </c>
      <c r="F837">
        <v>0.07807555266018325</v>
      </c>
      <c r="G837">
        <v>0.02194453200772075</v>
      </c>
      <c r="H837">
        <v>-0.01951543201465261</v>
      </c>
      <c r="I837">
        <v>0.9611857905451956</v>
      </c>
      <c r="J837">
        <v>1.439148381571018</v>
      </c>
    </row>
    <row r="838" spans="1:10">
      <c r="A838" s="2">
        <v>29285</v>
      </c>
      <c r="B838">
        <v>8</v>
      </c>
      <c r="C838">
        <v>1.529999999999999</v>
      </c>
      <c r="D838">
        <v>-0.01790982860375384</v>
      </c>
      <c r="E838">
        <v>4.709256590773145</v>
      </c>
      <c r="F838">
        <v>0.07807555266018325</v>
      </c>
      <c r="G838">
        <v>0.02194453200772075</v>
      </c>
      <c r="H838">
        <v>-0.01951543201465261</v>
      </c>
      <c r="I838">
        <v>0.9820901713962461</v>
      </c>
      <c r="J838">
        <v>1.439148381571018</v>
      </c>
    </row>
    <row r="839" spans="1:10">
      <c r="A839" s="2">
        <v>29292</v>
      </c>
      <c r="B839">
        <v>8</v>
      </c>
      <c r="C839">
        <v>0.2300000000000004</v>
      </c>
      <c r="D839">
        <v>-0.04078429839339257</v>
      </c>
      <c r="E839">
        <v>4.709256590773145</v>
      </c>
      <c r="F839">
        <v>0.07807555266018325</v>
      </c>
      <c r="G839">
        <v>0.02194453200772075</v>
      </c>
      <c r="H839">
        <v>-0.01951543201465261</v>
      </c>
      <c r="I839">
        <v>0.9592157016066074</v>
      </c>
      <c r="J839">
        <v>1.439148381571018</v>
      </c>
    </row>
    <row r="840" spans="1:10">
      <c r="A840" s="2">
        <v>29299</v>
      </c>
      <c r="B840">
        <v>8</v>
      </c>
      <c r="C840">
        <v>-1.27</v>
      </c>
      <c r="D840">
        <v>-0.008805997297742131</v>
      </c>
      <c r="E840">
        <v>4.709256590773145</v>
      </c>
      <c r="F840">
        <v>0.07807555266018325</v>
      </c>
      <c r="G840">
        <v>0.02194453200772075</v>
      </c>
      <c r="H840">
        <v>-0.01951543201465261</v>
      </c>
      <c r="I840">
        <v>0.9911940027022579</v>
      </c>
      <c r="J840">
        <v>1.439148381571018</v>
      </c>
    </row>
    <row r="841" spans="1:10">
      <c r="A841" s="2">
        <v>29306</v>
      </c>
      <c r="B841">
        <v>8</v>
      </c>
      <c r="C841">
        <v>1.6</v>
      </c>
      <c r="D841">
        <v>-0.08315610581227342</v>
      </c>
      <c r="E841">
        <v>4.709256590773145</v>
      </c>
      <c r="F841">
        <v>0.07807555266018325</v>
      </c>
      <c r="G841">
        <v>0.02194453200772075</v>
      </c>
      <c r="H841">
        <v>-0.01951543201465261</v>
      </c>
      <c r="I841">
        <v>0.9168438941877266</v>
      </c>
      <c r="J841">
        <v>1.439148381571018</v>
      </c>
    </row>
    <row r="842" spans="1:10">
      <c r="A842" s="2">
        <v>29313</v>
      </c>
      <c r="B842">
        <v>8</v>
      </c>
      <c r="C842">
        <v>-1.049999999999999</v>
      </c>
      <c r="D842">
        <v>0.01022350698131028</v>
      </c>
      <c r="E842">
        <v>4.709256590773145</v>
      </c>
      <c r="F842">
        <v>0.07807555266018325</v>
      </c>
      <c r="G842">
        <v>0.02194453200772075</v>
      </c>
      <c r="H842">
        <v>-0.01951543201465261</v>
      </c>
      <c r="I842">
        <v>1.01022350698131</v>
      </c>
      <c r="J842">
        <v>1.439148381571018</v>
      </c>
    </row>
    <row r="843" spans="1:10">
      <c r="A843" s="2">
        <v>29320</v>
      </c>
      <c r="B843">
        <v>8</v>
      </c>
      <c r="C843">
        <v>-0.5700000000000003</v>
      </c>
      <c r="D843">
        <v>-0.02791595028835225</v>
      </c>
      <c r="E843">
        <v>4.709256590773145</v>
      </c>
      <c r="F843">
        <v>0.07807555266018325</v>
      </c>
      <c r="G843">
        <v>0.02194453200772075</v>
      </c>
      <c r="H843">
        <v>-0.01951543201465261</v>
      </c>
      <c r="I843">
        <v>0.9720840497116477</v>
      </c>
      <c r="J843">
        <v>1.439148381571018</v>
      </c>
    </row>
    <row r="844" spans="1:10">
      <c r="A844" s="2">
        <v>29327</v>
      </c>
      <c r="B844">
        <v>8</v>
      </c>
      <c r="C844">
        <v>-0.8100000000000005</v>
      </c>
      <c r="D844">
        <v>-0.0001815468637472737</v>
      </c>
      <c r="E844">
        <v>4.709256590773145</v>
      </c>
      <c r="F844">
        <v>0.07807555266018325</v>
      </c>
      <c r="G844">
        <v>0.02194453200772075</v>
      </c>
      <c r="H844">
        <v>-0.01951543201465261</v>
      </c>
      <c r="I844">
        <v>0.9998184531362527</v>
      </c>
      <c r="J844">
        <v>1.439148381571018</v>
      </c>
    </row>
    <row r="845" spans="1:10">
      <c r="A845" s="2">
        <v>29334</v>
      </c>
      <c r="B845">
        <v>8</v>
      </c>
      <c r="C845">
        <v>-1.49</v>
      </c>
      <c r="D845">
        <v>0.003618213458810051</v>
      </c>
      <c r="E845">
        <v>4.709256590773145</v>
      </c>
      <c r="F845">
        <v>0.07807555266018325</v>
      </c>
      <c r="G845">
        <v>0.02194453200772075</v>
      </c>
      <c r="H845">
        <v>-0.01951543201465261</v>
      </c>
      <c r="I845">
        <v>1.00361821345881</v>
      </c>
      <c r="J845">
        <v>1.439148381571018</v>
      </c>
    </row>
    <row r="846" spans="1:10">
      <c r="A846" s="2">
        <v>29341</v>
      </c>
      <c r="B846">
        <v>8</v>
      </c>
      <c r="C846">
        <v>-1.619999999999999</v>
      </c>
      <c r="D846">
        <v>0.06633873666259138</v>
      </c>
      <c r="E846">
        <v>4.709256590773145</v>
      </c>
      <c r="F846">
        <v>0.07807555266018325</v>
      </c>
      <c r="G846">
        <v>0.02194453200772075</v>
      </c>
      <c r="H846">
        <v>-0.01951543201465261</v>
      </c>
      <c r="I846">
        <v>1.066338736662591</v>
      </c>
      <c r="J846">
        <v>1.439148381571018</v>
      </c>
    </row>
    <row r="847" spans="1:10">
      <c r="A847" s="2">
        <v>29348</v>
      </c>
      <c r="B847">
        <v>8</v>
      </c>
      <c r="C847">
        <v>-1.41</v>
      </c>
      <c r="D847">
        <v>-0.007099739113370726</v>
      </c>
      <c r="E847">
        <v>4.709256590773145</v>
      </c>
      <c r="F847">
        <v>0.07807555266018325</v>
      </c>
      <c r="G847">
        <v>0.02194453200772075</v>
      </c>
      <c r="H847">
        <v>-0.01951543201465261</v>
      </c>
      <c r="I847">
        <v>0.9929002608866293</v>
      </c>
      <c r="J847">
        <v>1.439148381571018</v>
      </c>
    </row>
    <row r="848" spans="1:10">
      <c r="A848" s="2">
        <v>29355</v>
      </c>
      <c r="B848">
        <v>8</v>
      </c>
      <c r="C848">
        <v>-0.8399999999999999</v>
      </c>
      <c r="D848">
        <v>0.04552265465025633</v>
      </c>
      <c r="E848">
        <v>4.709256590773145</v>
      </c>
      <c r="F848">
        <v>0.07807555266018325</v>
      </c>
      <c r="G848">
        <v>0.02194453200772075</v>
      </c>
      <c r="H848">
        <v>-0.01951543201465261</v>
      </c>
      <c r="I848">
        <v>1.045522654650256</v>
      </c>
      <c r="J848">
        <v>1.439148381571018</v>
      </c>
    </row>
    <row r="849" spans="1:10">
      <c r="A849" s="2">
        <v>29362</v>
      </c>
      <c r="B849">
        <v>8</v>
      </c>
      <c r="C849">
        <v>-0.08000000000000007</v>
      </c>
      <c r="D849">
        <v>0.05670069366867961</v>
      </c>
      <c r="E849">
        <v>4.709256590773145</v>
      </c>
      <c r="F849">
        <v>0.07807555266018325</v>
      </c>
      <c r="G849">
        <v>0.02194453200772075</v>
      </c>
      <c r="H849">
        <v>-0.01951543201465261</v>
      </c>
      <c r="I849">
        <v>1.05670069366868</v>
      </c>
      <c r="J849">
        <v>1.439148381571018</v>
      </c>
    </row>
    <row r="850" spans="1:10">
      <c r="A850" s="2">
        <v>29369</v>
      </c>
      <c r="B850">
        <v>8</v>
      </c>
      <c r="C850">
        <v>-0.4000000000000004</v>
      </c>
      <c r="D850">
        <v>0.0299281631159492</v>
      </c>
      <c r="E850">
        <v>4.709256590773145</v>
      </c>
      <c r="F850">
        <v>0.07807555266018325</v>
      </c>
      <c r="G850">
        <v>0.02194453200772075</v>
      </c>
      <c r="H850">
        <v>-0.01951543201465261</v>
      </c>
      <c r="I850">
        <v>1.029928163115949</v>
      </c>
      <c r="J850">
        <v>1.439148381571018</v>
      </c>
    </row>
    <row r="851" spans="1:10">
      <c r="A851" s="2">
        <v>29376</v>
      </c>
      <c r="B851">
        <v>8</v>
      </c>
      <c r="C851">
        <v>-0.25</v>
      </c>
      <c r="D851">
        <v>0.009365912875634522</v>
      </c>
      <c r="E851">
        <v>4.709256590773145</v>
      </c>
      <c r="F851">
        <v>0.07807555266018325</v>
      </c>
      <c r="G851">
        <v>0.02194453200772075</v>
      </c>
      <c r="H851">
        <v>-0.01951543201465261</v>
      </c>
      <c r="I851">
        <v>1.009365912875634</v>
      </c>
      <c r="J851">
        <v>1.439148381571018</v>
      </c>
    </row>
    <row r="852" spans="1:10">
      <c r="A852" s="2">
        <v>29383</v>
      </c>
      <c r="B852">
        <v>8</v>
      </c>
      <c r="C852">
        <v>-1.11</v>
      </c>
      <c r="D852">
        <v>0.01353479197825594</v>
      </c>
      <c r="E852">
        <v>4.709256590773145</v>
      </c>
      <c r="F852">
        <v>0.07807555266018325</v>
      </c>
      <c r="G852">
        <v>0.02194453200772075</v>
      </c>
      <c r="H852">
        <v>-0.01951543201465261</v>
      </c>
      <c r="I852">
        <v>1.013534791978256</v>
      </c>
      <c r="J852">
        <v>1.439148381571018</v>
      </c>
    </row>
    <row r="853" spans="1:10">
      <c r="A853" s="2">
        <v>29390</v>
      </c>
      <c r="B853">
        <v>8</v>
      </c>
      <c r="C853">
        <v>0.6699999999999999</v>
      </c>
      <c r="D853">
        <v>-0.02455835679098552</v>
      </c>
      <c r="E853">
        <v>4.709256590773145</v>
      </c>
      <c r="F853">
        <v>0.07807555266018325</v>
      </c>
      <c r="G853">
        <v>0.02194453200772075</v>
      </c>
      <c r="H853">
        <v>-0.01951543201465261</v>
      </c>
      <c r="I853">
        <v>0.9754416432090145</v>
      </c>
      <c r="J853">
        <v>1.439148381571018</v>
      </c>
    </row>
    <row r="854" spans="1:10">
      <c r="A854" s="2">
        <v>29397</v>
      </c>
      <c r="B854">
        <v>8</v>
      </c>
      <c r="C854">
        <v>0.4500000000000002</v>
      </c>
      <c r="D854">
        <v>0.01127648479376312</v>
      </c>
      <c r="E854">
        <v>4.709256590773145</v>
      </c>
      <c r="F854">
        <v>0.07807555266018325</v>
      </c>
      <c r="G854">
        <v>0.02194453200772075</v>
      </c>
      <c r="H854">
        <v>-0.01951543201465261</v>
      </c>
      <c r="I854">
        <v>1.011276484793763</v>
      </c>
      <c r="J854">
        <v>1.439148381571018</v>
      </c>
    </row>
    <row r="855" spans="1:10">
      <c r="A855" s="2">
        <v>29404</v>
      </c>
      <c r="B855">
        <v>8</v>
      </c>
      <c r="C855">
        <v>0.5200000000000005</v>
      </c>
      <c r="D855">
        <v>0.03104917747781964</v>
      </c>
      <c r="E855">
        <v>4.709256590773145</v>
      </c>
      <c r="F855">
        <v>0.07807555266018325</v>
      </c>
      <c r="G855">
        <v>0.02194453200772075</v>
      </c>
      <c r="H855">
        <v>-0.01951543201465261</v>
      </c>
      <c r="I855">
        <v>1.03104917747782</v>
      </c>
      <c r="J855">
        <v>1.439148381571018</v>
      </c>
    </row>
    <row r="856" spans="1:10">
      <c r="A856" s="2">
        <v>29411</v>
      </c>
      <c r="B856">
        <v>8</v>
      </c>
      <c r="C856">
        <v>0.02999999999999936</v>
      </c>
      <c r="D856">
        <v>0.008415078960025234</v>
      </c>
      <c r="E856">
        <v>4.709256590773145</v>
      </c>
      <c r="F856">
        <v>0.07807555266018325</v>
      </c>
      <c r="G856">
        <v>0.02194453200772075</v>
      </c>
      <c r="H856">
        <v>-0.01951543201465261</v>
      </c>
      <c r="I856">
        <v>1.008415078960025</v>
      </c>
      <c r="J856">
        <v>1.439148381571018</v>
      </c>
    </row>
    <row r="857" spans="1:10">
      <c r="A857" s="2">
        <v>29418</v>
      </c>
      <c r="B857">
        <v>8</v>
      </c>
      <c r="C857">
        <v>-0.21</v>
      </c>
      <c r="D857">
        <v>0.0468651480629457</v>
      </c>
      <c r="E857">
        <v>4.709256590773145</v>
      </c>
      <c r="F857">
        <v>0.07807555266018325</v>
      </c>
      <c r="G857">
        <v>0.02194453200772075</v>
      </c>
      <c r="H857">
        <v>-0.01951543201465261</v>
      </c>
      <c r="I857">
        <v>1.046865148062946</v>
      </c>
      <c r="J857">
        <v>1.439148381571018</v>
      </c>
    </row>
    <row r="858" spans="1:10">
      <c r="A858" s="2">
        <v>29425</v>
      </c>
      <c r="B858">
        <v>8</v>
      </c>
      <c r="C858">
        <v>0.07000000000000028</v>
      </c>
      <c r="D858">
        <v>0.04328627483238049</v>
      </c>
      <c r="E858">
        <v>4.709256590773145</v>
      </c>
      <c r="F858">
        <v>0.07807555266018325</v>
      </c>
      <c r="G858">
        <v>0.02194453200772075</v>
      </c>
      <c r="H858">
        <v>-0.01951543201465261</v>
      </c>
      <c r="I858">
        <v>1.043286274832381</v>
      </c>
      <c r="J858">
        <v>1.439148381571018</v>
      </c>
    </row>
    <row r="859" spans="1:10">
      <c r="A859" s="2">
        <v>29432</v>
      </c>
      <c r="B859">
        <v>8</v>
      </c>
      <c r="C859">
        <v>0.5500000000000007</v>
      </c>
      <c r="D859">
        <v>0.01164870725253788</v>
      </c>
      <c r="E859">
        <v>4.709256590773145</v>
      </c>
      <c r="F859">
        <v>0.07807555266018325</v>
      </c>
      <c r="G859">
        <v>0.02194453200772075</v>
      </c>
      <c r="H859">
        <v>-0.01951543201465261</v>
      </c>
      <c r="I859">
        <v>1.011648707252538</v>
      </c>
      <c r="J859">
        <v>1.439148381571018</v>
      </c>
    </row>
    <row r="860" spans="1:10">
      <c r="A860" s="2">
        <v>29439</v>
      </c>
      <c r="B860">
        <v>8</v>
      </c>
      <c r="C860">
        <v>0.1699999999999999</v>
      </c>
      <c r="D860">
        <v>0.007814113305608704</v>
      </c>
      <c r="E860">
        <v>4.709256590773145</v>
      </c>
      <c r="F860">
        <v>0.07807555266018325</v>
      </c>
      <c r="G860">
        <v>0.02194453200772075</v>
      </c>
      <c r="H860">
        <v>-0.01951543201465261</v>
      </c>
      <c r="I860">
        <v>1.007814113305609</v>
      </c>
      <c r="J860">
        <v>1.439148381571018</v>
      </c>
    </row>
    <row r="861" spans="1:10">
      <c r="A861" s="2">
        <v>29446</v>
      </c>
      <c r="B861">
        <v>8</v>
      </c>
      <c r="C861">
        <v>0</v>
      </c>
      <c r="D861">
        <v>0.01090947583852128</v>
      </c>
      <c r="E861">
        <v>4.709256590773145</v>
      </c>
      <c r="F861">
        <v>0.07807555266018325</v>
      </c>
      <c r="G861">
        <v>0.02194453200772075</v>
      </c>
      <c r="H861">
        <v>-0.01951543201465261</v>
      </c>
      <c r="I861">
        <v>1.010909475838521</v>
      </c>
      <c r="J861">
        <v>1.439148381571018</v>
      </c>
    </row>
    <row r="862" spans="1:10">
      <c r="A862" s="2">
        <v>29453</v>
      </c>
      <c r="B862">
        <v>8</v>
      </c>
      <c r="C862">
        <v>0.7599999999999998</v>
      </c>
      <c r="D862">
        <v>0.001646055801788851</v>
      </c>
      <c r="E862">
        <v>4.709256590773145</v>
      </c>
      <c r="F862">
        <v>0.07807555266018325</v>
      </c>
      <c r="G862">
        <v>0.02194453200772075</v>
      </c>
      <c r="H862">
        <v>-0.01951543201465261</v>
      </c>
      <c r="I862">
        <v>1.001646055801789</v>
      </c>
      <c r="J862">
        <v>1.439148381571018</v>
      </c>
    </row>
    <row r="863" spans="1:10">
      <c r="A863" s="2">
        <v>29460</v>
      </c>
      <c r="B863">
        <v>8</v>
      </c>
      <c r="C863">
        <v>0.7599999999999998</v>
      </c>
      <c r="D863">
        <v>-0.01021407230166233</v>
      </c>
      <c r="E863">
        <v>4.709256590773145</v>
      </c>
      <c r="F863">
        <v>0.07807555266018325</v>
      </c>
      <c r="G863">
        <v>0.02194453200772075</v>
      </c>
      <c r="H863">
        <v>-0.01951543201465261</v>
      </c>
      <c r="I863">
        <v>0.9897859276983376</v>
      </c>
      <c r="J863">
        <v>1.439148381571018</v>
      </c>
    </row>
    <row r="864" spans="1:10">
      <c r="A864" s="2">
        <v>29467</v>
      </c>
      <c r="B864">
        <v>8</v>
      </c>
      <c r="C864">
        <v>-0.3300000000000001</v>
      </c>
      <c r="D864">
        <v>0.02589590535191738</v>
      </c>
      <c r="E864">
        <v>4.709256590773145</v>
      </c>
      <c r="F864">
        <v>0.07807555266018325</v>
      </c>
      <c r="G864">
        <v>0.02194453200772075</v>
      </c>
      <c r="H864">
        <v>-0.01951543201465261</v>
      </c>
      <c r="I864">
        <v>1.025895905351917</v>
      </c>
      <c r="J864">
        <v>1.439148381571018</v>
      </c>
    </row>
    <row r="865" spans="1:10">
      <c r="A865" s="2">
        <v>29474</v>
      </c>
      <c r="B865">
        <v>8</v>
      </c>
      <c r="C865">
        <v>0.1999999999999993</v>
      </c>
      <c r="D865">
        <v>0.02278460455392398</v>
      </c>
      <c r="E865">
        <v>4.709256590773145</v>
      </c>
      <c r="F865">
        <v>0.07807555266018325</v>
      </c>
      <c r="G865">
        <v>0.02194453200772075</v>
      </c>
      <c r="H865">
        <v>-0.01951543201465261</v>
      </c>
      <c r="I865">
        <v>1.022784604553924</v>
      </c>
      <c r="J865">
        <v>1.439148381571018</v>
      </c>
    </row>
    <row r="866" spans="1:10">
      <c r="A866" s="2">
        <v>29481</v>
      </c>
      <c r="B866">
        <v>8</v>
      </c>
      <c r="C866">
        <v>0.4000000000000004</v>
      </c>
      <c r="D866">
        <v>0.0889866021163282</v>
      </c>
      <c r="E866">
        <v>4.709256590773145</v>
      </c>
      <c r="F866">
        <v>0.07807555266018325</v>
      </c>
      <c r="G866">
        <v>0.02194453200772075</v>
      </c>
      <c r="H866">
        <v>-0.01951543201465261</v>
      </c>
      <c r="I866">
        <v>1.088986602116328</v>
      </c>
      <c r="J866">
        <v>1.439148381571018</v>
      </c>
    </row>
    <row r="867" spans="1:10">
      <c r="A867" s="2">
        <v>29488</v>
      </c>
      <c r="B867">
        <v>8</v>
      </c>
      <c r="C867">
        <v>-0.1799999999999997</v>
      </c>
      <c r="D867">
        <v>-0.01032328658823164</v>
      </c>
      <c r="E867">
        <v>4.709256590773145</v>
      </c>
      <c r="F867">
        <v>0.07807555266018325</v>
      </c>
      <c r="G867">
        <v>0.02194453200772075</v>
      </c>
      <c r="H867">
        <v>-0.01951543201465261</v>
      </c>
      <c r="I867">
        <v>0.9896767134117683</v>
      </c>
      <c r="J867">
        <v>1.439148381571018</v>
      </c>
    </row>
    <row r="868" spans="1:10">
      <c r="A868" s="2">
        <v>29495</v>
      </c>
      <c r="B868">
        <v>8</v>
      </c>
      <c r="C868">
        <v>1.289999999999999</v>
      </c>
      <c r="D868">
        <v>-0.05670296681950873</v>
      </c>
      <c r="E868">
        <v>4.709256590773145</v>
      </c>
      <c r="F868">
        <v>0.07807555266018325</v>
      </c>
      <c r="G868">
        <v>0.02194453200772075</v>
      </c>
      <c r="H868">
        <v>-0.01951543201465261</v>
      </c>
      <c r="I868">
        <v>0.9432970331804913</v>
      </c>
      <c r="J868">
        <v>1.439148381571018</v>
      </c>
    </row>
    <row r="869" spans="1:10">
      <c r="A869" s="2">
        <v>29502</v>
      </c>
      <c r="B869">
        <v>8</v>
      </c>
      <c r="C869">
        <v>-0.06999999999999851</v>
      </c>
      <c r="D869">
        <v>0.06353602327420607</v>
      </c>
      <c r="E869">
        <v>4.709256590773145</v>
      </c>
      <c r="F869">
        <v>0.07807555266018325</v>
      </c>
      <c r="G869">
        <v>0.02194453200772075</v>
      </c>
      <c r="H869">
        <v>-0.01951543201465261</v>
      </c>
      <c r="I869">
        <v>1.063536023274206</v>
      </c>
      <c r="J869">
        <v>1.439148381571018</v>
      </c>
    </row>
    <row r="870" spans="1:10">
      <c r="A870" s="2">
        <v>29509</v>
      </c>
      <c r="B870">
        <v>8</v>
      </c>
      <c r="C870">
        <v>-0.4700000000000006</v>
      </c>
      <c r="D870">
        <v>0.02216688822376895</v>
      </c>
      <c r="E870">
        <v>4.709256590773145</v>
      </c>
      <c r="F870">
        <v>0.07807555266018325</v>
      </c>
      <c r="G870">
        <v>0.02194453200772075</v>
      </c>
      <c r="H870">
        <v>-0.01951543201465261</v>
      </c>
      <c r="I870">
        <v>1.022166888223769</v>
      </c>
      <c r="J870">
        <v>1.439148381571018</v>
      </c>
    </row>
    <row r="871" spans="1:10">
      <c r="A871" s="2">
        <v>29516</v>
      </c>
      <c r="B871">
        <v>8</v>
      </c>
      <c r="C871">
        <v>0.9000000000000004</v>
      </c>
      <c r="D871">
        <v>-0.02628963838353971</v>
      </c>
      <c r="E871">
        <v>4.709256590773145</v>
      </c>
      <c r="F871">
        <v>0.07807555266018325</v>
      </c>
      <c r="G871">
        <v>0.02194453200772075</v>
      </c>
      <c r="H871">
        <v>-0.01951543201465261</v>
      </c>
      <c r="I871">
        <v>0.9737103616164603</v>
      </c>
      <c r="J871">
        <v>1.439148381571018</v>
      </c>
    </row>
    <row r="872" spans="1:10">
      <c r="A872" s="2">
        <v>29523</v>
      </c>
      <c r="B872">
        <v>8</v>
      </c>
      <c r="C872">
        <v>0.7099999999999991</v>
      </c>
      <c r="D872">
        <v>-0.04508114495653885</v>
      </c>
      <c r="E872">
        <v>4.709256590773145</v>
      </c>
      <c r="F872">
        <v>0.07807555266018325</v>
      </c>
      <c r="G872">
        <v>0.02194453200772075</v>
      </c>
      <c r="H872">
        <v>-0.01951543201465261</v>
      </c>
      <c r="I872">
        <v>0.9549188550434612</v>
      </c>
      <c r="J872">
        <v>1.439148381571018</v>
      </c>
    </row>
    <row r="873" spans="1:10">
      <c r="A873" s="2">
        <v>29530</v>
      </c>
      <c r="B873">
        <v>8</v>
      </c>
      <c r="C873">
        <v>0.8800000000000008</v>
      </c>
      <c r="D873">
        <v>0.02060393616760615</v>
      </c>
      <c r="E873">
        <v>4.709256590773145</v>
      </c>
      <c r="F873">
        <v>0.07807555266018325</v>
      </c>
      <c r="G873">
        <v>0.02194453200772075</v>
      </c>
      <c r="H873">
        <v>-0.01951543201465261</v>
      </c>
      <c r="I873">
        <v>1.020603936167606</v>
      </c>
      <c r="J873">
        <v>1.439148381571018</v>
      </c>
    </row>
    <row r="874" spans="1:10">
      <c r="A874" s="2">
        <v>29537</v>
      </c>
      <c r="B874">
        <v>8</v>
      </c>
      <c r="C874">
        <v>-0.2200000000000006</v>
      </c>
      <c r="D874">
        <v>0.06283691244445065</v>
      </c>
      <c r="E874">
        <v>4.709256590773145</v>
      </c>
      <c r="F874">
        <v>0.07807555266018325</v>
      </c>
      <c r="G874">
        <v>0.02194453200772075</v>
      </c>
      <c r="H874">
        <v>-0.01951543201465261</v>
      </c>
      <c r="I874">
        <v>1.062836912444451</v>
      </c>
      <c r="J874">
        <v>1.439148381571018</v>
      </c>
    </row>
    <row r="875" spans="1:10">
      <c r="A875" s="2">
        <v>29544</v>
      </c>
      <c r="B875">
        <v>8</v>
      </c>
      <c r="C875">
        <v>0.5400000000000009</v>
      </c>
      <c r="D875">
        <v>0.04960288330269561</v>
      </c>
      <c r="E875">
        <v>4.709256590773145</v>
      </c>
      <c r="F875">
        <v>0.07807555266018325</v>
      </c>
      <c r="G875">
        <v>0.02194453200772075</v>
      </c>
      <c r="H875">
        <v>-0.01951543201465261</v>
      </c>
      <c r="I875">
        <v>1.049602883302696</v>
      </c>
      <c r="J875">
        <v>1.439148381571018</v>
      </c>
    </row>
    <row r="876" spans="1:10">
      <c r="A876" s="2">
        <v>29551</v>
      </c>
      <c r="B876">
        <v>8</v>
      </c>
      <c r="C876">
        <v>0.4799999999999986</v>
      </c>
      <c r="D876">
        <v>0.001416111842070862</v>
      </c>
      <c r="E876">
        <v>4.709256590773145</v>
      </c>
      <c r="F876">
        <v>0.07807555266018325</v>
      </c>
      <c r="G876">
        <v>0.02194453200772075</v>
      </c>
      <c r="H876">
        <v>-0.01951543201465261</v>
      </c>
      <c r="I876">
        <v>1.001416111842071</v>
      </c>
      <c r="J876">
        <v>1.439148381571018</v>
      </c>
    </row>
    <row r="877" spans="1:10">
      <c r="A877" s="2">
        <v>29558</v>
      </c>
      <c r="B877">
        <v>8</v>
      </c>
      <c r="C877">
        <v>0.4600000000000009</v>
      </c>
      <c r="D877">
        <v>-0.01374948663512656</v>
      </c>
      <c r="E877">
        <v>4.709256590773145</v>
      </c>
      <c r="F877">
        <v>0.07807555266018325</v>
      </c>
      <c r="G877">
        <v>0.02194453200772075</v>
      </c>
      <c r="H877">
        <v>-0.01951543201465261</v>
      </c>
      <c r="I877">
        <v>0.9862505133648735</v>
      </c>
      <c r="J877">
        <v>1.439148381571018</v>
      </c>
    </row>
    <row r="878" spans="1:10">
      <c r="A878" s="2">
        <v>29565</v>
      </c>
      <c r="B878">
        <v>8</v>
      </c>
      <c r="C878">
        <v>2.219999999999999</v>
      </c>
      <c r="D878">
        <v>-0.07098005073221875</v>
      </c>
      <c r="E878">
        <v>4.709256590773145</v>
      </c>
      <c r="F878">
        <v>0.07807555266018325</v>
      </c>
      <c r="G878">
        <v>0.02194453200772075</v>
      </c>
      <c r="H878">
        <v>-0.01951543201465261</v>
      </c>
      <c r="I878">
        <v>0.9290199492677813</v>
      </c>
      <c r="J878">
        <v>1.439148381571018</v>
      </c>
    </row>
    <row r="879" spans="1:10">
      <c r="A879" s="2">
        <v>29572</v>
      </c>
      <c r="B879">
        <v>8</v>
      </c>
      <c r="C879">
        <v>-0.4100000000000001</v>
      </c>
      <c r="D879">
        <v>-0.0108123949792374</v>
      </c>
      <c r="E879">
        <v>4.709256590773145</v>
      </c>
      <c r="F879">
        <v>0.07807555266018325</v>
      </c>
      <c r="G879">
        <v>0.02194453200772075</v>
      </c>
      <c r="H879">
        <v>-0.01951543201465261</v>
      </c>
      <c r="I879">
        <v>0.9891876050207626</v>
      </c>
      <c r="J879">
        <v>1.439148381571018</v>
      </c>
    </row>
    <row r="880" spans="1:10">
      <c r="A880" s="2">
        <v>29579</v>
      </c>
      <c r="B880">
        <v>8</v>
      </c>
      <c r="C880">
        <v>-1.759999999999998</v>
      </c>
      <c r="D880">
        <v>0.02241422518863512</v>
      </c>
      <c r="E880">
        <v>4.709256590773145</v>
      </c>
      <c r="F880">
        <v>0.07807555266018325</v>
      </c>
      <c r="G880">
        <v>0.02194453200772075</v>
      </c>
      <c r="H880">
        <v>-0.01951543201465261</v>
      </c>
      <c r="I880">
        <v>1.022414225188635</v>
      </c>
      <c r="J880">
        <v>1.439148381571018</v>
      </c>
    </row>
    <row r="881" spans="1:10">
      <c r="A881" s="2">
        <v>29586</v>
      </c>
      <c r="B881">
        <v>8</v>
      </c>
      <c r="C881">
        <v>-0.4100000000000001</v>
      </c>
      <c r="D881">
        <v>0.01362510499674779</v>
      </c>
      <c r="E881">
        <v>4.709256590773145</v>
      </c>
      <c r="F881">
        <v>0.07807555266018325</v>
      </c>
      <c r="G881">
        <v>0.02194453200772075</v>
      </c>
      <c r="H881">
        <v>-0.01951543201465261</v>
      </c>
      <c r="I881">
        <v>1.013625104996748</v>
      </c>
      <c r="J881">
        <v>1.439148381571018</v>
      </c>
    </row>
    <row r="882" spans="1:10">
      <c r="A882" s="2">
        <v>29593</v>
      </c>
      <c r="B882">
        <v>8</v>
      </c>
      <c r="C882">
        <v>0.1999999999999993</v>
      </c>
      <c r="D882">
        <v>-0.0110719583552467</v>
      </c>
      <c r="E882">
        <v>1.52534732582503</v>
      </c>
      <c r="F882">
        <v>0.1189248677479236</v>
      </c>
      <c r="G882">
        <v>0.02885288451486781</v>
      </c>
      <c r="H882">
        <v>-0.003039553780858527</v>
      </c>
      <c r="I882">
        <v>0.9889280416447533</v>
      </c>
      <c r="J882">
        <v>1.131000759894486</v>
      </c>
    </row>
    <row r="883" spans="1:10">
      <c r="A883" s="2">
        <v>29600</v>
      </c>
      <c r="B883">
        <v>8</v>
      </c>
      <c r="C883">
        <v>0.5800000000000001</v>
      </c>
      <c r="D883">
        <v>-0.01416880109648535</v>
      </c>
      <c r="E883">
        <v>1.52534732582503</v>
      </c>
      <c r="F883">
        <v>0.1189248677479236</v>
      </c>
      <c r="G883">
        <v>0.02885288451486781</v>
      </c>
      <c r="H883">
        <v>-0.003039553780858527</v>
      </c>
      <c r="I883">
        <v>0.9858311989035147</v>
      </c>
      <c r="J883">
        <v>1.131000759894486</v>
      </c>
    </row>
    <row r="884" spans="1:10">
      <c r="A884" s="2">
        <v>29607</v>
      </c>
      <c r="B884">
        <v>8</v>
      </c>
      <c r="C884">
        <v>0.6300000000000008</v>
      </c>
      <c r="D884">
        <v>0.00283895115554876</v>
      </c>
      <c r="E884">
        <v>1.52534732582503</v>
      </c>
      <c r="F884">
        <v>0.1189248677479236</v>
      </c>
      <c r="G884">
        <v>0.02885288451486781</v>
      </c>
      <c r="H884">
        <v>-0.003039553780858527</v>
      </c>
      <c r="I884">
        <v>1.002838951155549</v>
      </c>
      <c r="J884">
        <v>1.131000759894486</v>
      </c>
    </row>
    <row r="885" spans="1:10">
      <c r="A885" s="2">
        <v>29614</v>
      </c>
      <c r="B885">
        <v>8</v>
      </c>
      <c r="C885">
        <v>-0.6500000000000004</v>
      </c>
      <c r="D885">
        <v>0.003494141922224537</v>
      </c>
      <c r="E885">
        <v>1.52534732582503</v>
      </c>
      <c r="F885">
        <v>0.1189248677479236</v>
      </c>
      <c r="G885">
        <v>0.02885288451486781</v>
      </c>
      <c r="H885">
        <v>-0.003039553780858527</v>
      </c>
      <c r="I885">
        <v>1.003494141922225</v>
      </c>
      <c r="J885">
        <v>1.131000759894486</v>
      </c>
    </row>
    <row r="886" spans="1:10">
      <c r="A886" s="2">
        <v>29621</v>
      </c>
      <c r="B886">
        <v>8</v>
      </c>
      <c r="C886">
        <v>-0.3900000000000006</v>
      </c>
      <c r="D886">
        <v>-0.03820997552942856</v>
      </c>
      <c r="E886">
        <v>1.52534732582503</v>
      </c>
      <c r="F886">
        <v>0.1189248677479236</v>
      </c>
      <c r="G886">
        <v>0.02885288451486781</v>
      </c>
      <c r="H886">
        <v>-0.003039553780858527</v>
      </c>
      <c r="I886">
        <v>0.9617900244705715</v>
      </c>
      <c r="J886">
        <v>1.131000759894486</v>
      </c>
    </row>
    <row r="887" spans="1:10">
      <c r="A887" s="2">
        <v>29628</v>
      </c>
      <c r="B887">
        <v>8</v>
      </c>
      <c r="C887">
        <v>0.8699999999999992</v>
      </c>
      <c r="D887">
        <v>0.02500172696190617</v>
      </c>
      <c r="E887">
        <v>1.52534732582503</v>
      </c>
      <c r="F887">
        <v>0.1189248677479236</v>
      </c>
      <c r="G887">
        <v>0.02885288451486781</v>
      </c>
      <c r="H887">
        <v>-0.003039553780858527</v>
      </c>
      <c r="I887">
        <v>1.025001726961906</v>
      </c>
      <c r="J887">
        <v>1.131000759894486</v>
      </c>
    </row>
    <row r="888" spans="1:10">
      <c r="A888" s="2">
        <v>29635</v>
      </c>
      <c r="B888">
        <v>8</v>
      </c>
      <c r="C888">
        <v>-0.5199999999999996</v>
      </c>
      <c r="D888">
        <v>-0.01053976879364336</v>
      </c>
      <c r="E888">
        <v>1.52534732582503</v>
      </c>
      <c r="F888">
        <v>0.1189248677479236</v>
      </c>
      <c r="G888">
        <v>0.02885288451486781</v>
      </c>
      <c r="H888">
        <v>-0.003039553780858527</v>
      </c>
      <c r="I888">
        <v>0.9894602312063566</v>
      </c>
      <c r="J888">
        <v>1.131000759894486</v>
      </c>
    </row>
    <row r="889" spans="1:10">
      <c r="A889" s="2">
        <v>29642</v>
      </c>
      <c r="B889">
        <v>8</v>
      </c>
      <c r="C889">
        <v>-0.8200000000000003</v>
      </c>
      <c r="D889">
        <v>-0.008384507363738922</v>
      </c>
      <c r="E889">
        <v>1.52534732582503</v>
      </c>
      <c r="F889">
        <v>0.1189248677479236</v>
      </c>
      <c r="G889">
        <v>0.02885288451486781</v>
      </c>
      <c r="H889">
        <v>-0.003039553780858527</v>
      </c>
      <c r="I889">
        <v>0.991615492636261</v>
      </c>
      <c r="J889">
        <v>1.131000759894486</v>
      </c>
    </row>
    <row r="890" spans="1:10">
      <c r="A890" s="2">
        <v>29649</v>
      </c>
      <c r="B890">
        <v>8</v>
      </c>
      <c r="C890">
        <v>0.2900000000000009</v>
      </c>
      <c r="D890">
        <v>0.03276268149663397</v>
      </c>
      <c r="E890">
        <v>1.52534732582503</v>
      </c>
      <c r="F890">
        <v>0.1189248677479236</v>
      </c>
      <c r="G890">
        <v>0.02885288451486781</v>
      </c>
      <c r="H890">
        <v>-0.003039553780858527</v>
      </c>
      <c r="I890">
        <v>1.032762681496634</v>
      </c>
      <c r="J890">
        <v>1.131000759894486</v>
      </c>
    </row>
    <row r="891" spans="1:10">
      <c r="A891" s="2">
        <v>29656</v>
      </c>
      <c r="B891">
        <v>8</v>
      </c>
      <c r="C891">
        <v>-0.5700000000000003</v>
      </c>
      <c r="D891">
        <v>-0.03009808876234297</v>
      </c>
      <c r="E891">
        <v>1.52534732582503</v>
      </c>
      <c r="F891">
        <v>0.1189248677479236</v>
      </c>
      <c r="G891">
        <v>0.02885288451486781</v>
      </c>
      <c r="H891">
        <v>-0.003039553780858527</v>
      </c>
      <c r="I891">
        <v>0.969901911237657</v>
      </c>
      <c r="J891">
        <v>1.131000759894486</v>
      </c>
    </row>
    <row r="892" spans="1:10">
      <c r="A892" s="2">
        <v>29663</v>
      </c>
      <c r="B892">
        <v>8</v>
      </c>
      <c r="C892">
        <v>-1.470000000000001</v>
      </c>
      <c r="D892">
        <v>0.02300784685059096</v>
      </c>
      <c r="E892">
        <v>1.52534732582503</v>
      </c>
      <c r="F892">
        <v>0.1189248677479236</v>
      </c>
      <c r="G892">
        <v>0.02885288451486781</v>
      </c>
      <c r="H892">
        <v>-0.003039553780858527</v>
      </c>
      <c r="I892">
        <v>1.023007846850591</v>
      </c>
      <c r="J892">
        <v>1.131000759894486</v>
      </c>
    </row>
    <row r="893" spans="1:10">
      <c r="A893" s="2">
        <v>29670</v>
      </c>
      <c r="B893">
        <v>8</v>
      </c>
      <c r="C893">
        <v>0.3800000000000008</v>
      </c>
      <c r="D893">
        <v>0.001199224737793016</v>
      </c>
      <c r="E893">
        <v>1.52534732582503</v>
      </c>
      <c r="F893">
        <v>0.1189248677479236</v>
      </c>
      <c r="G893">
        <v>0.02885288451486781</v>
      </c>
      <c r="H893">
        <v>-0.003039553780858527</v>
      </c>
      <c r="I893">
        <v>1.001199224737793</v>
      </c>
      <c r="J893">
        <v>1.131000759894486</v>
      </c>
    </row>
    <row r="894" spans="1:10">
      <c r="A894" s="2">
        <v>29677</v>
      </c>
      <c r="B894">
        <v>8</v>
      </c>
      <c r="C894">
        <v>-0.4600000000000009</v>
      </c>
      <c r="D894">
        <v>0.003038603847431692</v>
      </c>
      <c r="E894">
        <v>1.52534732582503</v>
      </c>
      <c r="F894">
        <v>0.1189248677479236</v>
      </c>
      <c r="G894">
        <v>0.02885288451486781</v>
      </c>
      <c r="H894">
        <v>-0.003039553780858527</v>
      </c>
      <c r="I894">
        <v>1.003038603847432</v>
      </c>
      <c r="J894">
        <v>1.131000759894486</v>
      </c>
    </row>
    <row r="895" spans="1:10">
      <c r="A895" s="2">
        <v>29684</v>
      </c>
      <c r="B895">
        <v>8</v>
      </c>
      <c r="C895">
        <v>1.290000000000001</v>
      </c>
      <c r="D895">
        <v>0.01740898563419239</v>
      </c>
      <c r="E895">
        <v>1.52534732582503</v>
      </c>
      <c r="F895">
        <v>0.1189248677479236</v>
      </c>
      <c r="G895">
        <v>0.02885288451486781</v>
      </c>
      <c r="H895">
        <v>-0.003039553780858527</v>
      </c>
      <c r="I895">
        <v>1.017408985634192</v>
      </c>
      <c r="J895">
        <v>1.131000759894486</v>
      </c>
    </row>
    <row r="896" spans="1:10">
      <c r="A896" s="2">
        <v>29691</v>
      </c>
      <c r="B896">
        <v>8</v>
      </c>
      <c r="C896">
        <v>0.01999999999999957</v>
      </c>
      <c r="D896">
        <v>-0.01853141237086196</v>
      </c>
      <c r="E896">
        <v>1.52534732582503</v>
      </c>
      <c r="F896">
        <v>0.1189248677479236</v>
      </c>
      <c r="G896">
        <v>0.02885288451486781</v>
      </c>
      <c r="H896">
        <v>-0.003039553780858527</v>
      </c>
      <c r="I896">
        <v>0.981468587629138</v>
      </c>
      <c r="J896">
        <v>1.131000759894486</v>
      </c>
    </row>
    <row r="897" spans="1:10">
      <c r="A897" s="2">
        <v>29698</v>
      </c>
      <c r="B897">
        <v>8</v>
      </c>
      <c r="C897">
        <v>-0.09999999999999964</v>
      </c>
      <c r="D897">
        <v>-0.03884348505971112</v>
      </c>
      <c r="E897">
        <v>1.52534732582503</v>
      </c>
      <c r="F897">
        <v>0.1189248677479236</v>
      </c>
      <c r="G897">
        <v>0.02885288451486781</v>
      </c>
      <c r="H897">
        <v>-0.003039553780858527</v>
      </c>
      <c r="I897">
        <v>0.9611565149402889</v>
      </c>
      <c r="J897">
        <v>1.131000759894486</v>
      </c>
    </row>
    <row r="898" spans="1:10">
      <c r="A898" s="2">
        <v>29705</v>
      </c>
      <c r="B898">
        <v>8</v>
      </c>
      <c r="C898">
        <v>0.8399999999999999</v>
      </c>
      <c r="D898">
        <v>-0.01367629162865278</v>
      </c>
      <c r="E898">
        <v>1.52534732582503</v>
      </c>
      <c r="F898">
        <v>0.1189248677479236</v>
      </c>
      <c r="G898">
        <v>0.02885288451486781</v>
      </c>
      <c r="H898">
        <v>-0.003039553780858527</v>
      </c>
      <c r="I898">
        <v>0.9863237083713472</v>
      </c>
      <c r="J898">
        <v>1.131000759894486</v>
      </c>
    </row>
    <row r="899" spans="1:10">
      <c r="A899" s="2">
        <v>29712</v>
      </c>
      <c r="B899">
        <v>8</v>
      </c>
      <c r="C899">
        <v>2.1</v>
      </c>
      <c r="D899">
        <v>0.005429444603815583</v>
      </c>
      <c r="E899">
        <v>1.52534732582503</v>
      </c>
      <c r="F899">
        <v>0.1189248677479236</v>
      </c>
      <c r="G899">
        <v>0.02885288451486781</v>
      </c>
      <c r="H899">
        <v>-0.003039553780858527</v>
      </c>
      <c r="I899">
        <v>1.005429444603816</v>
      </c>
      <c r="J899">
        <v>1.131000759894486</v>
      </c>
    </row>
    <row r="900" spans="1:10">
      <c r="A900" s="2">
        <v>29719</v>
      </c>
      <c r="B900">
        <v>8</v>
      </c>
      <c r="C900">
        <v>0.490000000000002</v>
      </c>
      <c r="D900">
        <v>-0.001235174282459742</v>
      </c>
      <c r="E900">
        <v>1.52534732582503</v>
      </c>
      <c r="F900">
        <v>0.1189248677479236</v>
      </c>
      <c r="G900">
        <v>0.02885288451486781</v>
      </c>
      <c r="H900">
        <v>-0.003039553780858527</v>
      </c>
      <c r="I900">
        <v>0.9987648257175402</v>
      </c>
      <c r="J900">
        <v>1.131000759894486</v>
      </c>
    </row>
    <row r="901" spans="1:10">
      <c r="A901" s="2">
        <v>29726</v>
      </c>
      <c r="B901">
        <v>8</v>
      </c>
      <c r="C901">
        <v>-0.4100000000000001</v>
      </c>
      <c r="D901">
        <v>0.03196380768509259</v>
      </c>
      <c r="E901">
        <v>1.52534732582503</v>
      </c>
      <c r="F901">
        <v>0.1189248677479236</v>
      </c>
      <c r="G901">
        <v>0.02885288451486781</v>
      </c>
      <c r="H901">
        <v>-0.003039553780858527</v>
      </c>
      <c r="I901">
        <v>1.031963807685093</v>
      </c>
      <c r="J901">
        <v>1.131000759894486</v>
      </c>
    </row>
    <row r="902" spans="1:10">
      <c r="A902" s="2">
        <v>29733</v>
      </c>
      <c r="B902">
        <v>8</v>
      </c>
      <c r="C902">
        <v>-0.5899999999999999</v>
      </c>
      <c r="D902">
        <v>0.01809561545790231</v>
      </c>
      <c r="E902">
        <v>1.52534732582503</v>
      </c>
      <c r="F902">
        <v>0.1189248677479236</v>
      </c>
      <c r="G902">
        <v>0.02885288451486781</v>
      </c>
      <c r="H902">
        <v>-0.003039553780858527</v>
      </c>
      <c r="I902">
        <v>1.018095615457902</v>
      </c>
      <c r="J902">
        <v>1.131000759894486</v>
      </c>
    </row>
    <row r="903" spans="1:10">
      <c r="A903" s="2">
        <v>29740</v>
      </c>
      <c r="B903">
        <v>8</v>
      </c>
      <c r="C903">
        <v>-0.370000000000001</v>
      </c>
      <c r="D903">
        <v>-0.06998147463626844</v>
      </c>
      <c r="E903">
        <v>1.52534732582503</v>
      </c>
      <c r="F903">
        <v>0.1189248677479236</v>
      </c>
      <c r="G903">
        <v>0.02885288451486781</v>
      </c>
      <c r="H903">
        <v>-0.003039553780858527</v>
      </c>
      <c r="I903">
        <v>0.9300185253637315</v>
      </c>
      <c r="J903">
        <v>1.131000759894486</v>
      </c>
    </row>
    <row r="904" spans="1:10">
      <c r="A904" s="2">
        <v>29747</v>
      </c>
      <c r="B904">
        <v>8</v>
      </c>
      <c r="C904">
        <v>-0.9500000000000011</v>
      </c>
      <c r="D904">
        <v>-0.004347357485497022</v>
      </c>
      <c r="E904">
        <v>1.52534732582503</v>
      </c>
      <c r="F904">
        <v>0.1189248677479236</v>
      </c>
      <c r="G904">
        <v>0.02885288451486781</v>
      </c>
      <c r="H904">
        <v>-0.003039553780858527</v>
      </c>
      <c r="I904">
        <v>0.995652642514503</v>
      </c>
      <c r="J904">
        <v>1.131000759894486</v>
      </c>
    </row>
    <row r="905" spans="1:10">
      <c r="A905" s="2">
        <v>29754</v>
      </c>
      <c r="B905">
        <v>8</v>
      </c>
      <c r="C905">
        <v>-0.4499999999999993</v>
      </c>
      <c r="D905">
        <v>0.0256021985252051</v>
      </c>
      <c r="E905">
        <v>1.52534732582503</v>
      </c>
      <c r="F905">
        <v>0.1189248677479236</v>
      </c>
      <c r="G905">
        <v>0.02885288451486781</v>
      </c>
      <c r="H905">
        <v>-0.003039553780858527</v>
      </c>
      <c r="I905">
        <v>1.025602198525205</v>
      </c>
      <c r="J905">
        <v>1.131000759894486</v>
      </c>
    </row>
    <row r="906" spans="1:10">
      <c r="A906" s="2">
        <v>29761</v>
      </c>
      <c r="B906">
        <v>8</v>
      </c>
      <c r="C906">
        <v>0.4599999999999991</v>
      </c>
      <c r="D906">
        <v>-0.0006228134302979672</v>
      </c>
      <c r="E906">
        <v>1.52534732582503</v>
      </c>
      <c r="F906">
        <v>0.1189248677479236</v>
      </c>
      <c r="G906">
        <v>0.02885288451486781</v>
      </c>
      <c r="H906">
        <v>-0.003039553780858527</v>
      </c>
      <c r="I906">
        <v>0.999377186569702</v>
      </c>
      <c r="J906">
        <v>1.131000759894486</v>
      </c>
    </row>
    <row r="907" spans="1:10">
      <c r="A907" s="2">
        <v>29768</v>
      </c>
      <c r="B907">
        <v>8</v>
      </c>
      <c r="C907">
        <v>-0.04999999999999893</v>
      </c>
      <c r="D907">
        <v>-0.00402370918501351</v>
      </c>
      <c r="E907">
        <v>1.52534732582503</v>
      </c>
      <c r="F907">
        <v>0.1189248677479236</v>
      </c>
      <c r="G907">
        <v>0.02885288451486781</v>
      </c>
      <c r="H907">
        <v>-0.003039553780858527</v>
      </c>
      <c r="I907">
        <v>0.9959762908149865</v>
      </c>
      <c r="J907">
        <v>1.131000759894486</v>
      </c>
    </row>
    <row r="908" spans="1:10">
      <c r="A908" s="2">
        <v>29775</v>
      </c>
      <c r="B908">
        <v>8</v>
      </c>
      <c r="C908">
        <v>0.3300000000000001</v>
      </c>
      <c r="D908">
        <v>-0.005303346250567036</v>
      </c>
      <c r="E908">
        <v>1.52534732582503</v>
      </c>
      <c r="F908">
        <v>0.1189248677479236</v>
      </c>
      <c r="G908">
        <v>0.02885288451486781</v>
      </c>
      <c r="H908">
        <v>-0.003039553780858527</v>
      </c>
      <c r="I908">
        <v>0.9946966537494329</v>
      </c>
      <c r="J908">
        <v>1.131000759894486</v>
      </c>
    </row>
    <row r="909" spans="1:10">
      <c r="A909" s="2">
        <v>29782</v>
      </c>
      <c r="B909">
        <v>8</v>
      </c>
      <c r="C909">
        <v>-0.5300000000000011</v>
      </c>
      <c r="D909">
        <v>0.02777267090796283</v>
      </c>
      <c r="E909">
        <v>1.52534732582503</v>
      </c>
      <c r="F909">
        <v>0.1189248677479236</v>
      </c>
      <c r="G909">
        <v>0.02885288451486781</v>
      </c>
      <c r="H909">
        <v>-0.003039553780858527</v>
      </c>
      <c r="I909">
        <v>1.027772670907963</v>
      </c>
      <c r="J909">
        <v>1.131000759894486</v>
      </c>
    </row>
    <row r="910" spans="1:10">
      <c r="A910" s="2">
        <v>29789</v>
      </c>
      <c r="B910">
        <v>8</v>
      </c>
      <c r="C910">
        <v>1.23</v>
      </c>
      <c r="D910">
        <v>-0.01444622479796876</v>
      </c>
      <c r="E910">
        <v>1.52534732582503</v>
      </c>
      <c r="F910">
        <v>0.1189248677479236</v>
      </c>
      <c r="G910">
        <v>0.02885288451486781</v>
      </c>
      <c r="H910">
        <v>-0.003039553780858527</v>
      </c>
      <c r="I910">
        <v>0.9855537752020312</v>
      </c>
      <c r="J910">
        <v>1.131000759894486</v>
      </c>
    </row>
    <row r="911" spans="1:10">
      <c r="A911" s="2">
        <v>29796</v>
      </c>
      <c r="B911">
        <v>8</v>
      </c>
      <c r="C911">
        <v>-0.5</v>
      </c>
      <c r="D911">
        <v>0.02514760029708343</v>
      </c>
      <c r="E911">
        <v>1.52534732582503</v>
      </c>
      <c r="F911">
        <v>0.1189248677479236</v>
      </c>
      <c r="G911">
        <v>0.02885288451486781</v>
      </c>
      <c r="H911">
        <v>-0.003039553780858527</v>
      </c>
      <c r="I911">
        <v>1.025147600297083</v>
      </c>
      <c r="J911">
        <v>1.131000759894486</v>
      </c>
    </row>
    <row r="912" spans="1:10">
      <c r="A912" s="2">
        <v>29803</v>
      </c>
      <c r="B912">
        <v>8</v>
      </c>
      <c r="C912">
        <v>0.1699999999999999</v>
      </c>
      <c r="D912">
        <v>0.03418715112428324</v>
      </c>
      <c r="E912">
        <v>1.52534732582503</v>
      </c>
      <c r="F912">
        <v>0.1189248677479236</v>
      </c>
      <c r="G912">
        <v>0.02885288451486781</v>
      </c>
      <c r="H912">
        <v>-0.003039553780858527</v>
      </c>
      <c r="I912">
        <v>1.034187151124283</v>
      </c>
      <c r="J912">
        <v>1.131000759894486</v>
      </c>
    </row>
    <row r="913" spans="1:10">
      <c r="A913" s="2">
        <v>29810</v>
      </c>
      <c r="B913">
        <v>8</v>
      </c>
      <c r="C913">
        <v>-0.07000000000000028</v>
      </c>
      <c r="D913">
        <v>0.03055775842950226</v>
      </c>
      <c r="E913">
        <v>1.52534732582503</v>
      </c>
      <c r="F913">
        <v>0.1189248677479236</v>
      </c>
      <c r="G913">
        <v>0.02885288451486781</v>
      </c>
      <c r="H913">
        <v>-0.003039553780858527</v>
      </c>
      <c r="I913">
        <v>1.030557758429502</v>
      </c>
      <c r="J913">
        <v>1.131000759894486</v>
      </c>
    </row>
    <row r="914" spans="1:10">
      <c r="A914" s="2">
        <v>29817</v>
      </c>
      <c r="B914">
        <v>8</v>
      </c>
      <c r="C914">
        <v>0.3900000000000006</v>
      </c>
      <c r="D914">
        <v>-0.02433419193426398</v>
      </c>
      <c r="E914">
        <v>1.52534732582503</v>
      </c>
      <c r="F914">
        <v>0.1189248677479236</v>
      </c>
      <c r="G914">
        <v>0.02885288451486781</v>
      </c>
      <c r="H914">
        <v>-0.003039553780858527</v>
      </c>
      <c r="I914">
        <v>0.975665808065736</v>
      </c>
      <c r="J914">
        <v>1.131000759894486</v>
      </c>
    </row>
    <row r="915" spans="1:10">
      <c r="A915" s="2">
        <v>29824</v>
      </c>
      <c r="B915">
        <v>8</v>
      </c>
      <c r="C915">
        <v>0.1600000000000001</v>
      </c>
      <c r="D915">
        <v>-0.05497830723072406</v>
      </c>
      <c r="E915">
        <v>1.52534732582503</v>
      </c>
      <c r="F915">
        <v>0.1189248677479236</v>
      </c>
      <c r="G915">
        <v>0.02885288451486781</v>
      </c>
      <c r="H915">
        <v>-0.003039553780858527</v>
      </c>
      <c r="I915">
        <v>0.9450216927692759</v>
      </c>
      <c r="J915">
        <v>1.131000759894486</v>
      </c>
    </row>
    <row r="916" spans="1:10">
      <c r="A916" s="2">
        <v>29831</v>
      </c>
      <c r="B916">
        <v>8</v>
      </c>
      <c r="C916">
        <v>-0.1699999999999999</v>
      </c>
      <c r="D916">
        <v>0.002068377420749552</v>
      </c>
      <c r="E916">
        <v>1.52534732582503</v>
      </c>
      <c r="F916">
        <v>0.1189248677479236</v>
      </c>
      <c r="G916">
        <v>0.02885288451486781</v>
      </c>
      <c r="H916">
        <v>-0.003039553780858527</v>
      </c>
      <c r="I916">
        <v>1.00206837742075</v>
      </c>
      <c r="J916">
        <v>1.131000759894486</v>
      </c>
    </row>
    <row r="917" spans="1:10">
      <c r="A917" s="2">
        <v>29838</v>
      </c>
      <c r="B917">
        <v>8</v>
      </c>
      <c r="C917">
        <v>-0.3000000000000007</v>
      </c>
      <c r="D917">
        <v>-0.0750436235711292</v>
      </c>
      <c r="E917">
        <v>1.52534732582503</v>
      </c>
      <c r="F917">
        <v>0.1189248677479236</v>
      </c>
      <c r="G917">
        <v>0.02885288451486781</v>
      </c>
      <c r="H917">
        <v>-0.003039553780858527</v>
      </c>
      <c r="I917">
        <v>0.9249563764288709</v>
      </c>
      <c r="J917">
        <v>1.131000759894486</v>
      </c>
    </row>
    <row r="918" spans="1:10">
      <c r="A918" s="2">
        <v>29845</v>
      </c>
      <c r="B918">
        <v>8</v>
      </c>
      <c r="C918">
        <v>-1.02</v>
      </c>
      <c r="D918">
        <v>0.01920120961277371</v>
      </c>
      <c r="E918">
        <v>1.52534732582503</v>
      </c>
      <c r="F918">
        <v>0.1189248677479236</v>
      </c>
      <c r="G918">
        <v>0.02885288451486781</v>
      </c>
      <c r="H918">
        <v>-0.003039553780858527</v>
      </c>
      <c r="I918">
        <v>1.019201209612774</v>
      </c>
      <c r="J918">
        <v>1.131000759894486</v>
      </c>
    </row>
    <row r="919" spans="1:10">
      <c r="A919" s="2">
        <v>29852</v>
      </c>
      <c r="B919">
        <v>8</v>
      </c>
      <c r="C919">
        <v>-0.1400000000000006</v>
      </c>
      <c r="D919">
        <v>-0.04636796452174868</v>
      </c>
      <c r="E919">
        <v>1.52534732582503</v>
      </c>
      <c r="F919">
        <v>0.1189248677479236</v>
      </c>
      <c r="G919">
        <v>0.02885288451486781</v>
      </c>
      <c r="H919">
        <v>-0.003039553780858527</v>
      </c>
      <c r="I919">
        <v>0.9536320354782513</v>
      </c>
      <c r="J919">
        <v>1.131000759894486</v>
      </c>
    </row>
    <row r="920" spans="1:10">
      <c r="A920" s="2">
        <v>29859</v>
      </c>
      <c r="B920">
        <v>8</v>
      </c>
      <c r="C920">
        <v>0.1400000000000006</v>
      </c>
      <c r="D920">
        <v>0.01120287045835143</v>
      </c>
      <c r="E920">
        <v>1.52534732582503</v>
      </c>
      <c r="F920">
        <v>0.1189248677479236</v>
      </c>
      <c r="G920">
        <v>0.02885288451486781</v>
      </c>
      <c r="H920">
        <v>-0.003039553780858527</v>
      </c>
      <c r="I920">
        <v>1.011202870458351</v>
      </c>
      <c r="J920">
        <v>1.131000759894486</v>
      </c>
    </row>
    <row r="921" spans="1:10">
      <c r="A921" s="2">
        <v>29866</v>
      </c>
      <c r="B921">
        <v>8</v>
      </c>
      <c r="C921">
        <v>-0.4900000000000002</v>
      </c>
      <c r="D921">
        <v>0.07126537992168502</v>
      </c>
      <c r="E921">
        <v>1.52534732582503</v>
      </c>
      <c r="F921">
        <v>0.1189248677479236</v>
      </c>
      <c r="G921">
        <v>0.02885288451486781</v>
      </c>
      <c r="H921">
        <v>-0.003039553780858527</v>
      </c>
      <c r="I921">
        <v>1.071265379921685</v>
      </c>
      <c r="J921">
        <v>1.131000759894486</v>
      </c>
    </row>
    <row r="922" spans="1:10">
      <c r="A922" s="2">
        <v>29873</v>
      </c>
      <c r="B922">
        <v>8</v>
      </c>
      <c r="C922">
        <v>-0.6099999999999994</v>
      </c>
      <c r="D922">
        <v>-0.02511905554768164</v>
      </c>
      <c r="E922">
        <v>1.52534732582503</v>
      </c>
      <c r="F922">
        <v>0.1189248677479236</v>
      </c>
      <c r="G922">
        <v>0.02885288451486781</v>
      </c>
      <c r="H922">
        <v>-0.003039553780858527</v>
      </c>
      <c r="I922">
        <v>0.9748809444523183</v>
      </c>
      <c r="J922">
        <v>1.131000759894486</v>
      </c>
    </row>
    <row r="923" spans="1:10">
      <c r="A923" s="2">
        <v>29880</v>
      </c>
      <c r="B923">
        <v>8</v>
      </c>
      <c r="C923">
        <v>0.04999999999999893</v>
      </c>
      <c r="D923">
        <v>0.01066036858907121</v>
      </c>
      <c r="E923">
        <v>1.52534732582503</v>
      </c>
      <c r="F923">
        <v>0.1189248677479236</v>
      </c>
      <c r="G923">
        <v>0.02885288451486781</v>
      </c>
      <c r="H923">
        <v>-0.003039553780858527</v>
      </c>
      <c r="I923">
        <v>1.010660368589071</v>
      </c>
      <c r="J923">
        <v>1.131000759894486</v>
      </c>
    </row>
    <row r="924" spans="1:10">
      <c r="A924" s="2">
        <v>29887</v>
      </c>
      <c r="B924">
        <v>8</v>
      </c>
      <c r="C924">
        <v>-0.06999999999999851</v>
      </c>
      <c r="D924">
        <v>0.02005324732097261</v>
      </c>
      <c r="E924">
        <v>1.52534732582503</v>
      </c>
      <c r="F924">
        <v>0.1189248677479236</v>
      </c>
      <c r="G924">
        <v>0.02885288451486781</v>
      </c>
      <c r="H924">
        <v>-0.003039553780858527</v>
      </c>
      <c r="I924">
        <v>1.020053247320973</v>
      </c>
      <c r="J924">
        <v>1.131000759894486</v>
      </c>
    </row>
    <row r="925" spans="1:10">
      <c r="A925" s="2">
        <v>29894</v>
      </c>
      <c r="B925">
        <v>8</v>
      </c>
      <c r="C925">
        <v>-0.9199999999999999</v>
      </c>
      <c r="D925">
        <v>0.04227770780985658</v>
      </c>
      <c r="E925">
        <v>1.52534732582503</v>
      </c>
      <c r="F925">
        <v>0.1189248677479236</v>
      </c>
      <c r="G925">
        <v>0.02885288451486781</v>
      </c>
      <c r="H925">
        <v>-0.003039553780858527</v>
      </c>
      <c r="I925">
        <v>1.042277707809857</v>
      </c>
      <c r="J925">
        <v>1.131000759894486</v>
      </c>
    </row>
    <row r="926" spans="1:10">
      <c r="A926" s="2">
        <v>29908</v>
      </c>
      <c r="B926">
        <v>8</v>
      </c>
      <c r="C926">
        <v>-2.23</v>
      </c>
      <c r="D926">
        <v>-0.002151089557556433</v>
      </c>
      <c r="E926">
        <v>1.52534732582503</v>
      </c>
      <c r="F926">
        <v>0.1189248677479236</v>
      </c>
      <c r="G926">
        <v>0.02885288451486781</v>
      </c>
      <c r="H926">
        <v>-0.003039553780858527</v>
      </c>
      <c r="I926">
        <v>0.9978489104424436</v>
      </c>
      <c r="J926">
        <v>1.131000759894486</v>
      </c>
    </row>
    <row r="927" spans="1:10">
      <c r="A927" s="2">
        <v>29915</v>
      </c>
      <c r="B927">
        <v>8</v>
      </c>
      <c r="C927">
        <v>0.02999999999999936</v>
      </c>
      <c r="D927">
        <v>0.03764433040292047</v>
      </c>
      <c r="E927">
        <v>1.52534732582503</v>
      </c>
      <c r="F927">
        <v>0.1189248677479236</v>
      </c>
      <c r="G927">
        <v>0.02885288451486781</v>
      </c>
      <c r="H927">
        <v>-0.003039553780858527</v>
      </c>
      <c r="I927">
        <v>1.03764433040292</v>
      </c>
      <c r="J927">
        <v>1.131000759894486</v>
      </c>
    </row>
    <row r="928" spans="1:10">
      <c r="A928" s="2">
        <v>29922</v>
      </c>
      <c r="B928">
        <v>8</v>
      </c>
      <c r="C928">
        <v>0.5199999999999996</v>
      </c>
      <c r="D928">
        <v>-0.008299822030257659</v>
      </c>
      <c r="E928">
        <v>1.52534732582503</v>
      </c>
      <c r="F928">
        <v>0.1189248677479236</v>
      </c>
      <c r="G928">
        <v>0.02885288451486781</v>
      </c>
      <c r="H928">
        <v>-0.003039553780858527</v>
      </c>
      <c r="I928">
        <v>0.9917001779697423</v>
      </c>
      <c r="J928">
        <v>1.131000759894486</v>
      </c>
    </row>
    <row r="929" spans="1:10">
      <c r="A929" s="2">
        <v>29929</v>
      </c>
      <c r="B929">
        <v>8</v>
      </c>
      <c r="C929">
        <v>-0.2399999999999984</v>
      </c>
      <c r="D929">
        <v>0.00481500802015084</v>
      </c>
      <c r="E929">
        <v>1.52534732582503</v>
      </c>
      <c r="F929">
        <v>0.1189248677479236</v>
      </c>
      <c r="G929">
        <v>0.02885288451486781</v>
      </c>
      <c r="H929">
        <v>-0.003039553780858527</v>
      </c>
      <c r="I929">
        <v>1.004815008020151</v>
      </c>
      <c r="J929">
        <v>1.131000759894486</v>
      </c>
    </row>
    <row r="930" spans="1:10">
      <c r="A930" s="2">
        <v>29936</v>
      </c>
      <c r="B930">
        <v>8</v>
      </c>
      <c r="C930">
        <v>0.4899999999999984</v>
      </c>
      <c r="D930">
        <v>-0.00782816457539311</v>
      </c>
      <c r="E930">
        <v>1.52534732582503</v>
      </c>
      <c r="F930">
        <v>0.1189248677479236</v>
      </c>
      <c r="G930">
        <v>0.02885288451486781</v>
      </c>
      <c r="H930">
        <v>-0.003039553780858527</v>
      </c>
      <c r="I930">
        <v>0.9921718354246069</v>
      </c>
      <c r="J930">
        <v>1.131000759894486</v>
      </c>
    </row>
    <row r="931" spans="1:10">
      <c r="A931" s="2">
        <v>29943</v>
      </c>
      <c r="B931">
        <v>8</v>
      </c>
      <c r="C931">
        <v>0.4500000000000011</v>
      </c>
      <c r="D931">
        <v>-0.02532921127913088</v>
      </c>
      <c r="E931">
        <v>1.52534732582503</v>
      </c>
      <c r="F931">
        <v>0.1189248677479236</v>
      </c>
      <c r="G931">
        <v>0.02885288451486781</v>
      </c>
      <c r="H931">
        <v>-0.003039553780858527</v>
      </c>
      <c r="I931">
        <v>0.9746707887208691</v>
      </c>
      <c r="J931">
        <v>1.131000759894486</v>
      </c>
    </row>
    <row r="932" spans="1:10">
      <c r="A932" s="2">
        <v>29950</v>
      </c>
      <c r="B932">
        <v>8</v>
      </c>
      <c r="C932">
        <v>0.03999999999999915</v>
      </c>
      <c r="D932">
        <v>-0.01241783907458205</v>
      </c>
      <c r="E932">
        <v>1.52534732582503</v>
      </c>
      <c r="F932">
        <v>0.1189248677479236</v>
      </c>
      <c r="G932">
        <v>0.02885288451486781</v>
      </c>
      <c r="H932">
        <v>-0.003039553780858527</v>
      </c>
      <c r="I932">
        <v>0.987582160925418</v>
      </c>
      <c r="J932">
        <v>1.131000759894486</v>
      </c>
    </row>
    <row r="933" spans="1:10">
      <c r="A933" s="2">
        <v>29957</v>
      </c>
      <c r="B933">
        <v>8</v>
      </c>
      <c r="C933">
        <v>0.2800000000000011</v>
      </c>
      <c r="D933">
        <v>-0.009198736903230479</v>
      </c>
      <c r="E933">
        <v>2.048470933572311</v>
      </c>
      <c r="F933">
        <v>0.08414652997947668</v>
      </c>
      <c r="G933">
        <v>0.02743507825157134</v>
      </c>
      <c r="H933">
        <v>-0.006736745619631558</v>
      </c>
      <c r="I933">
        <v>0.9908012630967695</v>
      </c>
      <c r="J933">
        <v>0.7279082288790061</v>
      </c>
    </row>
    <row r="934" spans="1:10">
      <c r="A934" s="2">
        <v>29964</v>
      </c>
      <c r="B934">
        <v>8</v>
      </c>
      <c r="C934">
        <v>0.5</v>
      </c>
      <c r="D934">
        <v>-0.0267473777110991</v>
      </c>
      <c r="E934">
        <v>2.048470933572311</v>
      </c>
      <c r="F934">
        <v>0.08414652997947668</v>
      </c>
      <c r="G934">
        <v>0.02743507825157134</v>
      </c>
      <c r="H934">
        <v>-0.006736745619631558</v>
      </c>
      <c r="I934">
        <v>0.9732526222889009</v>
      </c>
      <c r="J934">
        <v>0.7279082288790061</v>
      </c>
    </row>
    <row r="935" spans="1:10">
      <c r="A935" s="2">
        <v>29971</v>
      </c>
      <c r="B935">
        <v>8</v>
      </c>
      <c r="C935">
        <v>0.5800000000000001</v>
      </c>
      <c r="D935">
        <v>-0.002909827057908904</v>
      </c>
      <c r="E935">
        <v>2.048470933572311</v>
      </c>
      <c r="F935">
        <v>0.08414652997947668</v>
      </c>
      <c r="G935">
        <v>0.02743507825157134</v>
      </c>
      <c r="H935">
        <v>-0.006736745619631558</v>
      </c>
      <c r="I935">
        <v>0.9970901729420911</v>
      </c>
      <c r="J935">
        <v>0.7279082288790061</v>
      </c>
    </row>
    <row r="936" spans="1:10">
      <c r="A936" s="2">
        <v>29978</v>
      </c>
      <c r="B936">
        <v>8</v>
      </c>
      <c r="C936">
        <v>0.08000000000000007</v>
      </c>
      <c r="D936">
        <v>0.01239786196538763</v>
      </c>
      <c r="E936">
        <v>2.048470933572311</v>
      </c>
      <c r="F936">
        <v>0.08414652997947668</v>
      </c>
      <c r="G936">
        <v>0.02743507825157134</v>
      </c>
      <c r="H936">
        <v>-0.006736745619631558</v>
      </c>
      <c r="I936">
        <v>1.012397861965388</v>
      </c>
      <c r="J936">
        <v>0.7279082288790061</v>
      </c>
    </row>
    <row r="937" spans="1:10">
      <c r="A937" s="2">
        <v>29985</v>
      </c>
      <c r="B937">
        <v>8</v>
      </c>
      <c r="C937">
        <v>0.9699999999999989</v>
      </c>
      <c r="D937">
        <v>0.03320636114063347</v>
      </c>
      <c r="E937">
        <v>2.048470933572311</v>
      </c>
      <c r="F937">
        <v>0.08414652997947668</v>
      </c>
      <c r="G937">
        <v>0.02743507825157134</v>
      </c>
      <c r="H937">
        <v>-0.006736745619631558</v>
      </c>
      <c r="I937">
        <v>1.033206361140633</v>
      </c>
      <c r="J937">
        <v>0.7279082288790061</v>
      </c>
    </row>
    <row r="938" spans="1:10">
      <c r="A938" s="2">
        <v>29992</v>
      </c>
      <c r="B938">
        <v>8</v>
      </c>
      <c r="C938">
        <v>0.3800000000000008</v>
      </c>
      <c r="D938">
        <v>-0.01114234921422689</v>
      </c>
      <c r="E938">
        <v>2.048470933572311</v>
      </c>
      <c r="F938">
        <v>0.08414652997947668</v>
      </c>
      <c r="G938">
        <v>0.02743507825157134</v>
      </c>
      <c r="H938">
        <v>-0.006736745619631558</v>
      </c>
      <c r="I938">
        <v>0.9888576507857731</v>
      </c>
      <c r="J938">
        <v>0.7279082288790061</v>
      </c>
    </row>
    <row r="939" spans="1:10">
      <c r="A939" s="2">
        <v>29999</v>
      </c>
      <c r="B939">
        <v>8</v>
      </c>
      <c r="C939">
        <v>0.3200000000000003</v>
      </c>
      <c r="D939">
        <v>-0.01100709263519193</v>
      </c>
      <c r="E939">
        <v>2.048470933572311</v>
      </c>
      <c r="F939">
        <v>0.08414652997947668</v>
      </c>
      <c r="G939">
        <v>0.02743507825157134</v>
      </c>
      <c r="H939">
        <v>-0.006736745619631558</v>
      </c>
      <c r="I939">
        <v>0.988992907364808</v>
      </c>
      <c r="J939">
        <v>0.7279082288790061</v>
      </c>
    </row>
    <row r="940" spans="1:10">
      <c r="A940" s="2">
        <v>30006</v>
      </c>
      <c r="B940">
        <v>8</v>
      </c>
      <c r="C940">
        <v>-2.470000000000001</v>
      </c>
      <c r="D940">
        <v>-0.005304595601501804</v>
      </c>
      <c r="E940">
        <v>2.048470933572311</v>
      </c>
      <c r="F940">
        <v>0.08414652997947668</v>
      </c>
      <c r="G940">
        <v>0.02743507825157134</v>
      </c>
      <c r="H940">
        <v>-0.006736745619631558</v>
      </c>
      <c r="I940">
        <v>0.9946954043984982</v>
      </c>
      <c r="J940">
        <v>0.7279082288790061</v>
      </c>
    </row>
    <row r="941" spans="1:10">
      <c r="A941" s="2">
        <v>30013</v>
      </c>
      <c r="B941">
        <v>8</v>
      </c>
      <c r="C941">
        <v>0.2799999999999994</v>
      </c>
      <c r="D941">
        <v>-0.02236885318348446</v>
      </c>
      <c r="E941">
        <v>2.048470933572311</v>
      </c>
      <c r="F941">
        <v>0.08414652997947668</v>
      </c>
      <c r="G941">
        <v>0.02743507825157134</v>
      </c>
      <c r="H941">
        <v>-0.006736745619631558</v>
      </c>
      <c r="I941">
        <v>0.9776311468165155</v>
      </c>
      <c r="J941">
        <v>0.7279082288790061</v>
      </c>
    </row>
    <row r="942" spans="1:10">
      <c r="A942" s="2">
        <v>30020</v>
      </c>
      <c r="B942">
        <v>8</v>
      </c>
      <c r="C942">
        <v>0.1300000000000008</v>
      </c>
      <c r="D942">
        <v>-0.04809133690010995</v>
      </c>
      <c r="E942">
        <v>2.048470933572311</v>
      </c>
      <c r="F942">
        <v>0.08414652997947668</v>
      </c>
      <c r="G942">
        <v>0.02743507825157134</v>
      </c>
      <c r="H942">
        <v>-0.006736745619631558</v>
      </c>
      <c r="I942">
        <v>0.9519086630998901</v>
      </c>
      <c r="J942">
        <v>0.7279082288790061</v>
      </c>
    </row>
    <row r="943" spans="1:10">
      <c r="A943" s="2">
        <v>30027</v>
      </c>
      <c r="B943">
        <v>8</v>
      </c>
      <c r="C943">
        <v>0.3499999999999996</v>
      </c>
      <c r="D943">
        <v>-0.01465084758971298</v>
      </c>
      <c r="E943">
        <v>2.048470933572311</v>
      </c>
      <c r="F943">
        <v>0.08414652997947668</v>
      </c>
      <c r="G943">
        <v>0.02743507825157134</v>
      </c>
      <c r="H943">
        <v>-0.006736745619631558</v>
      </c>
      <c r="I943">
        <v>0.985349152410287</v>
      </c>
      <c r="J943">
        <v>0.7279082288790061</v>
      </c>
    </row>
    <row r="944" spans="1:10">
      <c r="A944" s="2">
        <v>30034</v>
      </c>
      <c r="B944">
        <v>8</v>
      </c>
      <c r="C944">
        <v>-0.08000000000000007</v>
      </c>
      <c r="D944">
        <v>0.04981243494750871</v>
      </c>
      <c r="E944">
        <v>2.048470933572311</v>
      </c>
      <c r="F944">
        <v>0.08414652997947668</v>
      </c>
      <c r="G944">
        <v>0.02743507825157134</v>
      </c>
      <c r="H944">
        <v>-0.006736745619631558</v>
      </c>
      <c r="I944">
        <v>1.049812434947509</v>
      </c>
      <c r="J944">
        <v>0.7279082288790061</v>
      </c>
    </row>
    <row r="945" spans="1:10">
      <c r="A945" s="2">
        <v>30041</v>
      </c>
      <c r="B945">
        <v>8</v>
      </c>
      <c r="C945">
        <v>0.5800000000000001</v>
      </c>
      <c r="D945">
        <v>-0.004240395561768869</v>
      </c>
      <c r="E945">
        <v>2.048470933572311</v>
      </c>
      <c r="F945">
        <v>0.08414652997947668</v>
      </c>
      <c r="G945">
        <v>0.02743507825157134</v>
      </c>
      <c r="H945">
        <v>-0.006736745619631558</v>
      </c>
      <c r="I945">
        <v>0.9957596044382311</v>
      </c>
      <c r="J945">
        <v>0.7279082288790061</v>
      </c>
    </row>
    <row r="946" spans="1:10">
      <c r="A946" s="2">
        <v>30048</v>
      </c>
      <c r="B946">
        <v>8</v>
      </c>
      <c r="C946">
        <v>-0.08000000000000007</v>
      </c>
      <c r="D946">
        <v>0.03846741935174484</v>
      </c>
      <c r="E946">
        <v>2.048470933572311</v>
      </c>
      <c r="F946">
        <v>0.08414652997947668</v>
      </c>
      <c r="G946">
        <v>0.02743507825157134</v>
      </c>
      <c r="H946">
        <v>-0.006736745619631558</v>
      </c>
      <c r="I946">
        <v>1.038467419351745</v>
      </c>
      <c r="J946">
        <v>0.7279082288790061</v>
      </c>
    </row>
    <row r="947" spans="1:10">
      <c r="A947" s="2">
        <v>30055</v>
      </c>
      <c r="B947">
        <v>8</v>
      </c>
      <c r="C947">
        <v>-0.3699999999999992</v>
      </c>
      <c r="D947">
        <v>0.02274814756262322</v>
      </c>
      <c r="E947">
        <v>2.048470933572311</v>
      </c>
      <c r="F947">
        <v>0.08414652997947668</v>
      </c>
      <c r="G947">
        <v>0.02743507825157134</v>
      </c>
      <c r="H947">
        <v>-0.006736745619631558</v>
      </c>
      <c r="I947">
        <v>1.022748147562623</v>
      </c>
      <c r="J947">
        <v>0.7279082288790061</v>
      </c>
    </row>
    <row r="948" spans="1:10">
      <c r="A948" s="2">
        <v>30062</v>
      </c>
      <c r="B948">
        <v>8</v>
      </c>
      <c r="C948">
        <v>-0.620000000000001</v>
      </c>
      <c r="D948">
        <v>0.0234347054865369</v>
      </c>
      <c r="E948">
        <v>2.048470933572311</v>
      </c>
      <c r="F948">
        <v>0.08414652997947668</v>
      </c>
      <c r="G948">
        <v>0.02743507825157134</v>
      </c>
      <c r="H948">
        <v>-0.006736745619631558</v>
      </c>
      <c r="I948">
        <v>1.023434705486537</v>
      </c>
      <c r="J948">
        <v>0.7279082288790061</v>
      </c>
    </row>
    <row r="949" spans="1:10">
      <c r="A949" s="2">
        <v>30069</v>
      </c>
      <c r="B949">
        <v>8</v>
      </c>
      <c r="C949">
        <v>0.25</v>
      </c>
      <c r="D949">
        <v>0.03948102805021961</v>
      </c>
      <c r="E949">
        <v>2.048470933572311</v>
      </c>
      <c r="F949">
        <v>0.08414652997947668</v>
      </c>
      <c r="G949">
        <v>0.02743507825157134</v>
      </c>
      <c r="H949">
        <v>-0.006736745619631558</v>
      </c>
      <c r="I949">
        <v>1.03948102805022</v>
      </c>
      <c r="J949">
        <v>0.7279082288790061</v>
      </c>
    </row>
    <row r="950" spans="1:10">
      <c r="A950" s="2">
        <v>30076</v>
      </c>
      <c r="B950">
        <v>8</v>
      </c>
      <c r="C950">
        <v>0.1799999999999997</v>
      </c>
      <c r="D950">
        <v>0.01235437143449622</v>
      </c>
      <c r="E950">
        <v>2.048470933572311</v>
      </c>
      <c r="F950">
        <v>0.08414652997947668</v>
      </c>
      <c r="G950">
        <v>0.02743507825157134</v>
      </c>
      <c r="H950">
        <v>-0.006736745619631558</v>
      </c>
      <c r="I950">
        <v>1.012354371434496</v>
      </c>
      <c r="J950">
        <v>0.7279082288790061</v>
      </c>
    </row>
    <row r="951" spans="1:10">
      <c r="A951" s="2">
        <v>30083</v>
      </c>
      <c r="B951">
        <v>8</v>
      </c>
      <c r="C951">
        <v>-0.2199999999999989</v>
      </c>
      <c r="D951">
        <v>0.008582456949413533</v>
      </c>
      <c r="E951">
        <v>2.048470933572311</v>
      </c>
      <c r="F951">
        <v>0.08414652997947668</v>
      </c>
      <c r="G951">
        <v>0.02743507825157134</v>
      </c>
      <c r="H951">
        <v>-0.006736745619631558</v>
      </c>
      <c r="I951">
        <v>1.008582456949414</v>
      </c>
      <c r="J951">
        <v>0.7279082288790061</v>
      </c>
    </row>
    <row r="952" spans="1:10">
      <c r="A952" s="2">
        <v>30090</v>
      </c>
      <c r="B952">
        <v>8</v>
      </c>
      <c r="C952">
        <v>-0.4600000000000009</v>
      </c>
      <c r="D952">
        <v>0.04614110078737706</v>
      </c>
      <c r="E952">
        <v>2.048470933572311</v>
      </c>
      <c r="F952">
        <v>0.08414652997947668</v>
      </c>
      <c r="G952">
        <v>0.02743507825157134</v>
      </c>
      <c r="H952">
        <v>-0.006736745619631558</v>
      </c>
      <c r="I952">
        <v>1.046141100787377</v>
      </c>
      <c r="J952">
        <v>0.7279082288790061</v>
      </c>
    </row>
    <row r="953" spans="1:10">
      <c r="A953" s="2">
        <v>30097</v>
      </c>
      <c r="B953">
        <v>8</v>
      </c>
      <c r="C953">
        <v>-0.3899999999999988</v>
      </c>
      <c r="D953">
        <v>-0.01478832109537255</v>
      </c>
      <c r="E953">
        <v>2.048470933572311</v>
      </c>
      <c r="F953">
        <v>0.08414652997947668</v>
      </c>
      <c r="G953">
        <v>0.02743507825157134</v>
      </c>
      <c r="H953">
        <v>-0.006736745619631558</v>
      </c>
      <c r="I953">
        <v>0.9852116789046275</v>
      </c>
      <c r="J953">
        <v>0.7279082288790061</v>
      </c>
    </row>
    <row r="954" spans="1:10">
      <c r="A954" s="2">
        <v>30104</v>
      </c>
      <c r="B954">
        <v>8</v>
      </c>
      <c r="C954">
        <v>0.5099999999999998</v>
      </c>
      <c r="D954">
        <v>-0.01291709728788943</v>
      </c>
      <c r="E954">
        <v>2.048470933572311</v>
      </c>
      <c r="F954">
        <v>0.08414652997947668</v>
      </c>
      <c r="G954">
        <v>0.02743507825157134</v>
      </c>
      <c r="H954">
        <v>-0.006736745619631558</v>
      </c>
      <c r="I954">
        <v>0.9870829027121105</v>
      </c>
      <c r="J954">
        <v>0.7279082288790061</v>
      </c>
    </row>
    <row r="955" spans="1:10">
      <c r="A955" s="2">
        <v>30111</v>
      </c>
      <c r="B955">
        <v>8</v>
      </c>
      <c r="C955">
        <v>0.01999999999999957</v>
      </c>
      <c r="D955">
        <v>-0.02197607087303369</v>
      </c>
      <c r="E955">
        <v>2.048470933572311</v>
      </c>
      <c r="F955">
        <v>0.08414652997947668</v>
      </c>
      <c r="G955">
        <v>0.02743507825157134</v>
      </c>
      <c r="H955">
        <v>-0.006736745619631558</v>
      </c>
      <c r="I955">
        <v>0.9780239291269663</v>
      </c>
      <c r="J955">
        <v>0.7279082288790061</v>
      </c>
    </row>
    <row r="956" spans="1:10">
      <c r="A956" s="2">
        <v>30118</v>
      </c>
      <c r="B956">
        <v>8</v>
      </c>
      <c r="C956">
        <v>0.2300000000000004</v>
      </c>
      <c r="D956">
        <v>0.004596472318268032</v>
      </c>
      <c r="E956">
        <v>2.048470933572311</v>
      </c>
      <c r="F956">
        <v>0.08414652997947668</v>
      </c>
      <c r="G956">
        <v>0.02743507825157134</v>
      </c>
      <c r="H956">
        <v>-0.006736745619631558</v>
      </c>
      <c r="I956">
        <v>1.004596472318268</v>
      </c>
      <c r="J956">
        <v>0.7279082288790061</v>
      </c>
    </row>
    <row r="957" spans="1:10">
      <c r="A957" s="2">
        <v>30125</v>
      </c>
      <c r="B957">
        <v>8</v>
      </c>
      <c r="C957">
        <v>0.5599999999999987</v>
      </c>
      <c r="D957">
        <v>0.001506858377787779</v>
      </c>
      <c r="E957">
        <v>2.048470933572311</v>
      </c>
      <c r="F957">
        <v>0.08414652997947668</v>
      </c>
      <c r="G957">
        <v>0.02743507825157134</v>
      </c>
      <c r="H957">
        <v>-0.006736745619631558</v>
      </c>
      <c r="I957">
        <v>1.001506858377788</v>
      </c>
      <c r="J957">
        <v>0.7279082288790061</v>
      </c>
    </row>
    <row r="958" spans="1:10">
      <c r="A958" s="2">
        <v>30132</v>
      </c>
      <c r="B958">
        <v>8</v>
      </c>
      <c r="C958">
        <v>-0.1099999999999994</v>
      </c>
      <c r="D958">
        <v>0.01601285014697437</v>
      </c>
      <c r="E958">
        <v>2.048470933572311</v>
      </c>
      <c r="F958">
        <v>0.08414652997947668</v>
      </c>
      <c r="G958">
        <v>0.02743507825157134</v>
      </c>
      <c r="H958">
        <v>-0.006736745619631558</v>
      </c>
      <c r="I958">
        <v>1.016012850146974</v>
      </c>
      <c r="J958">
        <v>0.7279082288790061</v>
      </c>
    </row>
    <row r="959" spans="1:10">
      <c r="A959" s="2">
        <v>30139</v>
      </c>
      <c r="B959">
        <v>8</v>
      </c>
      <c r="C959">
        <v>-0.1799999999999997</v>
      </c>
      <c r="D959">
        <v>-0.01422572402534961</v>
      </c>
      <c r="E959">
        <v>2.048470933572311</v>
      </c>
      <c r="F959">
        <v>0.08414652997947668</v>
      </c>
      <c r="G959">
        <v>0.02743507825157134</v>
      </c>
      <c r="H959">
        <v>-0.006736745619631558</v>
      </c>
      <c r="I959">
        <v>0.9857742759746504</v>
      </c>
      <c r="J959">
        <v>0.7279082288790061</v>
      </c>
    </row>
    <row r="960" spans="1:10">
      <c r="A960" s="2">
        <v>30146</v>
      </c>
      <c r="B960">
        <v>8</v>
      </c>
      <c r="C960">
        <v>-0.5800000000000001</v>
      </c>
      <c r="D960">
        <v>0.02691304948394656</v>
      </c>
      <c r="E960">
        <v>2.048470933572311</v>
      </c>
      <c r="F960">
        <v>0.08414652997947668</v>
      </c>
      <c r="G960">
        <v>0.02743507825157134</v>
      </c>
      <c r="H960">
        <v>-0.006736745619631558</v>
      </c>
      <c r="I960">
        <v>1.026913049483946</v>
      </c>
      <c r="J960">
        <v>0.7279082288790061</v>
      </c>
    </row>
    <row r="961" spans="1:10">
      <c r="A961" s="2">
        <v>30153</v>
      </c>
      <c r="B961">
        <v>8</v>
      </c>
      <c r="C961">
        <v>-1.25</v>
      </c>
      <c r="D961">
        <v>0.004678375855528418</v>
      </c>
      <c r="E961">
        <v>2.048470933572311</v>
      </c>
      <c r="F961">
        <v>0.08414652997947668</v>
      </c>
      <c r="G961">
        <v>0.02743507825157134</v>
      </c>
      <c r="H961">
        <v>-0.006736745619631558</v>
      </c>
      <c r="I961">
        <v>1.004678375855528</v>
      </c>
      <c r="J961">
        <v>0.7279082288790061</v>
      </c>
    </row>
    <row r="962" spans="1:10">
      <c r="A962" s="2">
        <v>30160</v>
      </c>
      <c r="B962">
        <v>8</v>
      </c>
      <c r="C962">
        <v>-0.02999999999999936</v>
      </c>
      <c r="D962">
        <v>0.006325309292720188</v>
      </c>
      <c r="E962">
        <v>2.048470933572311</v>
      </c>
      <c r="F962">
        <v>0.08414652997947668</v>
      </c>
      <c r="G962">
        <v>0.02743507825157134</v>
      </c>
      <c r="H962">
        <v>-0.006736745619631558</v>
      </c>
      <c r="I962">
        <v>1.00632530929272</v>
      </c>
      <c r="J962">
        <v>0.7279082288790061</v>
      </c>
    </row>
    <row r="963" spans="1:10">
      <c r="A963" s="2">
        <v>30167</v>
      </c>
      <c r="B963">
        <v>8</v>
      </c>
      <c r="C963">
        <v>-0.9900000000000002</v>
      </c>
      <c r="D963">
        <v>0.01193012489480696</v>
      </c>
      <c r="E963">
        <v>2.048470933572311</v>
      </c>
      <c r="F963">
        <v>0.08414652997947668</v>
      </c>
      <c r="G963">
        <v>0.02743507825157134</v>
      </c>
      <c r="H963">
        <v>-0.006736745619631558</v>
      </c>
      <c r="I963">
        <v>1.011930124894807</v>
      </c>
      <c r="J963">
        <v>0.7279082288790061</v>
      </c>
    </row>
    <row r="964" spans="1:10">
      <c r="A964" s="2">
        <v>30174</v>
      </c>
      <c r="B964">
        <v>8</v>
      </c>
      <c r="C964">
        <v>0.2400000000000002</v>
      </c>
      <c r="D964">
        <v>-0.02203200970771979</v>
      </c>
      <c r="E964">
        <v>2.048470933572311</v>
      </c>
      <c r="F964">
        <v>0.08414652997947668</v>
      </c>
      <c r="G964">
        <v>0.02743507825157134</v>
      </c>
      <c r="H964">
        <v>-0.006736745619631558</v>
      </c>
      <c r="I964">
        <v>0.9779679902922802</v>
      </c>
      <c r="J964">
        <v>0.7279082288790061</v>
      </c>
    </row>
    <row r="965" spans="1:10">
      <c r="A965" s="2">
        <v>30181</v>
      </c>
      <c r="B965">
        <v>8</v>
      </c>
      <c r="C965">
        <v>-1.91</v>
      </c>
      <c r="D965">
        <v>0.02384284313067217</v>
      </c>
      <c r="E965">
        <v>2.048470933572311</v>
      </c>
      <c r="F965">
        <v>0.08414652997947668</v>
      </c>
      <c r="G965">
        <v>0.02743507825157134</v>
      </c>
      <c r="H965">
        <v>-0.006736745619631558</v>
      </c>
      <c r="I965">
        <v>1.023842843130672</v>
      </c>
      <c r="J965">
        <v>0.7279082288790061</v>
      </c>
    </row>
    <row r="966" spans="1:10">
      <c r="A966" s="2">
        <v>30188</v>
      </c>
      <c r="B966">
        <v>8</v>
      </c>
      <c r="C966">
        <v>-0.6400000000000006</v>
      </c>
      <c r="D966">
        <v>0.04041183659188752</v>
      </c>
      <c r="E966">
        <v>2.048470933572311</v>
      </c>
      <c r="F966">
        <v>0.08414652997947668</v>
      </c>
      <c r="G966">
        <v>0.02743507825157134</v>
      </c>
      <c r="H966">
        <v>-0.006736745619631558</v>
      </c>
      <c r="I966">
        <v>1.040411836591888</v>
      </c>
      <c r="J966">
        <v>0.7279082288790061</v>
      </c>
    </row>
    <row r="967" spans="1:10">
      <c r="A967" s="2">
        <v>30195</v>
      </c>
      <c r="B967">
        <v>8</v>
      </c>
      <c r="C967">
        <v>1</v>
      </c>
      <c r="D967">
        <v>0.02525195657366444</v>
      </c>
      <c r="E967">
        <v>2.048470933572311</v>
      </c>
      <c r="F967">
        <v>0.08414652997947668</v>
      </c>
      <c r="G967">
        <v>0.02743507825157134</v>
      </c>
      <c r="H967">
        <v>-0.006736745619631558</v>
      </c>
      <c r="I967">
        <v>1.025251956573664</v>
      </c>
      <c r="J967">
        <v>0.7279082288790061</v>
      </c>
    </row>
    <row r="968" spans="1:10">
      <c r="A968" s="2">
        <v>30202</v>
      </c>
      <c r="B968">
        <v>8</v>
      </c>
      <c r="C968">
        <v>-0.1199999999999992</v>
      </c>
      <c r="D968">
        <v>0.0434025254770108</v>
      </c>
      <c r="E968">
        <v>2.048470933572311</v>
      </c>
      <c r="F968">
        <v>0.08414652997947668</v>
      </c>
      <c r="G968">
        <v>0.02743507825157134</v>
      </c>
      <c r="H968">
        <v>-0.006736745619631558</v>
      </c>
      <c r="I968">
        <v>1.043402525477011</v>
      </c>
      <c r="J968">
        <v>0.7279082288790061</v>
      </c>
    </row>
    <row r="969" spans="1:10">
      <c r="A969" s="2">
        <v>30209</v>
      </c>
      <c r="B969">
        <v>8</v>
      </c>
      <c r="C969">
        <v>-0.1600000000000001</v>
      </c>
      <c r="D969">
        <v>0.03643074880810532</v>
      </c>
      <c r="E969">
        <v>2.048470933572311</v>
      </c>
      <c r="F969">
        <v>0.08414652997947668</v>
      </c>
      <c r="G969">
        <v>0.02743507825157134</v>
      </c>
      <c r="H969">
        <v>-0.006736745619631558</v>
      </c>
      <c r="I969">
        <v>1.036430748808105</v>
      </c>
      <c r="J969">
        <v>0.7279082288790061</v>
      </c>
    </row>
    <row r="970" spans="1:10">
      <c r="A970" s="2">
        <v>30216</v>
      </c>
      <c r="B970">
        <v>8</v>
      </c>
      <c r="C970">
        <v>-0.7900000000000009</v>
      </c>
      <c r="D970">
        <v>-0.001217694692973551</v>
      </c>
      <c r="E970">
        <v>2.048470933572311</v>
      </c>
      <c r="F970">
        <v>0.08414652997947668</v>
      </c>
      <c r="G970">
        <v>0.02743507825157134</v>
      </c>
      <c r="H970">
        <v>-0.006736745619631558</v>
      </c>
      <c r="I970">
        <v>0.9987823053070265</v>
      </c>
      <c r="J970">
        <v>0.7279082288790061</v>
      </c>
    </row>
    <row r="971" spans="1:10">
      <c r="A971" s="2">
        <v>30223</v>
      </c>
      <c r="B971">
        <v>8</v>
      </c>
      <c r="C971">
        <v>0.2300000000000004</v>
      </c>
      <c r="D971">
        <v>0.001221117875597284</v>
      </c>
      <c r="E971">
        <v>2.048470933572311</v>
      </c>
      <c r="F971">
        <v>0.08414652997947668</v>
      </c>
      <c r="G971">
        <v>0.02743507825157134</v>
      </c>
      <c r="H971">
        <v>-0.006736745619631558</v>
      </c>
      <c r="I971">
        <v>1.001221117875597</v>
      </c>
      <c r="J971">
        <v>0.7279082288790061</v>
      </c>
    </row>
    <row r="972" spans="1:10">
      <c r="A972" s="2">
        <v>30230</v>
      </c>
      <c r="B972">
        <v>8</v>
      </c>
      <c r="C972">
        <v>0.4700000000000006</v>
      </c>
      <c r="D972">
        <v>0.05885652112285283</v>
      </c>
      <c r="E972">
        <v>2.048470933572311</v>
      </c>
      <c r="F972">
        <v>0.08414652997947668</v>
      </c>
      <c r="G972">
        <v>0.02743507825157134</v>
      </c>
      <c r="H972">
        <v>-0.006736745619631558</v>
      </c>
      <c r="I972">
        <v>1.058856521122853</v>
      </c>
      <c r="J972">
        <v>0.7279082288790061</v>
      </c>
    </row>
    <row r="973" spans="1:10">
      <c r="A973" s="2">
        <v>30237</v>
      </c>
      <c r="B973">
        <v>8</v>
      </c>
      <c r="C973">
        <v>-0.6300000000000008</v>
      </c>
      <c r="D973">
        <v>0.1161377256185432</v>
      </c>
      <c r="E973">
        <v>2.048470933572311</v>
      </c>
      <c r="F973">
        <v>0.08414652997947668</v>
      </c>
      <c r="G973">
        <v>0.02743507825157134</v>
      </c>
      <c r="H973">
        <v>-0.006736745619631558</v>
      </c>
      <c r="I973">
        <v>1.116137725618543</v>
      </c>
      <c r="J973">
        <v>0.7279082288790061</v>
      </c>
    </row>
    <row r="974" spans="1:10">
      <c r="A974" s="2">
        <v>30244</v>
      </c>
      <c r="B974">
        <v>8</v>
      </c>
      <c r="C974">
        <v>0.1399999999999997</v>
      </c>
      <c r="D974">
        <v>-0.001849062914764648</v>
      </c>
      <c r="E974">
        <v>2.048470933572311</v>
      </c>
      <c r="F974">
        <v>0.08414652997947668</v>
      </c>
      <c r="G974">
        <v>0.02743507825157134</v>
      </c>
      <c r="H974">
        <v>-0.006736745619631558</v>
      </c>
      <c r="I974">
        <v>0.9981509370852354</v>
      </c>
      <c r="J974">
        <v>0.7279082288790061</v>
      </c>
    </row>
    <row r="975" spans="1:10">
      <c r="A975" s="2">
        <v>30251</v>
      </c>
      <c r="B975">
        <v>8</v>
      </c>
      <c r="C975">
        <v>0.4400000000000004</v>
      </c>
      <c r="D975">
        <v>-0.006773379818790223</v>
      </c>
      <c r="E975">
        <v>2.048470933572311</v>
      </c>
      <c r="F975">
        <v>0.08414652997947668</v>
      </c>
      <c r="G975">
        <v>0.02743507825157134</v>
      </c>
      <c r="H975">
        <v>-0.006736745619631558</v>
      </c>
      <c r="I975">
        <v>0.9932266201812098</v>
      </c>
      <c r="J975">
        <v>0.7279082288790061</v>
      </c>
    </row>
    <row r="976" spans="1:10">
      <c r="A976" s="2">
        <v>30258</v>
      </c>
      <c r="B976">
        <v>8</v>
      </c>
      <c r="C976">
        <v>-0.21</v>
      </c>
      <c r="D976">
        <v>0.09593649578417837</v>
      </c>
      <c r="E976">
        <v>2.048470933572311</v>
      </c>
      <c r="F976">
        <v>0.08414652997947668</v>
      </c>
      <c r="G976">
        <v>0.02743507825157134</v>
      </c>
      <c r="H976">
        <v>-0.006736745619631558</v>
      </c>
      <c r="I976">
        <v>1.095936495784178</v>
      </c>
      <c r="J976">
        <v>0.7279082288790061</v>
      </c>
    </row>
    <row r="977" spans="1:10">
      <c r="A977" s="2">
        <v>30265</v>
      </c>
      <c r="B977">
        <v>8</v>
      </c>
      <c r="C977">
        <v>0.29</v>
      </c>
      <c r="D977">
        <v>0.01315185111781195</v>
      </c>
      <c r="E977">
        <v>2.048470933572311</v>
      </c>
      <c r="F977">
        <v>0.08414652997947668</v>
      </c>
      <c r="G977">
        <v>0.02743507825157134</v>
      </c>
      <c r="H977">
        <v>-0.006736745619631558</v>
      </c>
      <c r="I977">
        <v>1.013151851117812</v>
      </c>
      <c r="J977">
        <v>0.7279082288790061</v>
      </c>
    </row>
    <row r="978" spans="1:10">
      <c r="A978" s="2">
        <v>30272</v>
      </c>
      <c r="B978">
        <v>8</v>
      </c>
      <c r="C978">
        <v>0.2799999999999994</v>
      </c>
      <c r="D978">
        <v>-0.04397428446032813</v>
      </c>
      <c r="E978">
        <v>2.048470933572311</v>
      </c>
      <c r="F978">
        <v>0.08414652997947668</v>
      </c>
      <c r="G978">
        <v>0.02743507825157134</v>
      </c>
      <c r="H978">
        <v>-0.006736745619631558</v>
      </c>
      <c r="I978">
        <v>0.9560257155396719</v>
      </c>
      <c r="J978">
        <v>0.7279082288790061</v>
      </c>
    </row>
    <row r="979" spans="1:10">
      <c r="A979" s="2">
        <v>30279</v>
      </c>
      <c r="B979">
        <v>8</v>
      </c>
      <c r="C979">
        <v>-0.4299999999999997</v>
      </c>
      <c r="D979">
        <v>-0.008197684909295131</v>
      </c>
      <c r="E979">
        <v>2.048470933572311</v>
      </c>
      <c r="F979">
        <v>0.08414652997947668</v>
      </c>
      <c r="G979">
        <v>0.02743507825157134</v>
      </c>
      <c r="H979">
        <v>-0.006736745619631558</v>
      </c>
      <c r="I979">
        <v>0.9918023150907048</v>
      </c>
      <c r="J979">
        <v>0.7279082288790061</v>
      </c>
    </row>
    <row r="980" spans="1:10">
      <c r="A980" s="2">
        <v>30286</v>
      </c>
      <c r="B980">
        <v>8</v>
      </c>
      <c r="C980">
        <v>0.3499999999999996</v>
      </c>
      <c r="D980">
        <v>0.06479072561955712</v>
      </c>
      <c r="E980">
        <v>2.048470933572311</v>
      </c>
      <c r="F980">
        <v>0.08414652997947668</v>
      </c>
      <c r="G980">
        <v>0.02743507825157134</v>
      </c>
      <c r="H980">
        <v>-0.006736745619631558</v>
      </c>
      <c r="I980">
        <v>1.064790725619557</v>
      </c>
      <c r="J980">
        <v>0.7279082288790061</v>
      </c>
    </row>
    <row r="981" spans="1:10">
      <c r="A981" s="2">
        <v>30293</v>
      </c>
      <c r="B981">
        <v>8</v>
      </c>
      <c r="C981">
        <v>-0.3099999999999996</v>
      </c>
      <c r="D981">
        <v>0.01921832164458049</v>
      </c>
      <c r="E981">
        <v>2.048470933572311</v>
      </c>
      <c r="F981">
        <v>0.08414652997947668</v>
      </c>
      <c r="G981">
        <v>0.02743507825157134</v>
      </c>
      <c r="H981">
        <v>-0.006736745619631558</v>
      </c>
      <c r="I981">
        <v>1.01921832164458</v>
      </c>
      <c r="J981">
        <v>0.7279082288790061</v>
      </c>
    </row>
    <row r="982" spans="1:10">
      <c r="A982" s="2">
        <v>30300</v>
      </c>
      <c r="B982">
        <v>8</v>
      </c>
      <c r="C982">
        <v>-0.3399999999999999</v>
      </c>
      <c r="D982">
        <v>-0.04945058334332678</v>
      </c>
      <c r="E982">
        <v>2.048470933572311</v>
      </c>
      <c r="F982">
        <v>0.08414652997947668</v>
      </c>
      <c r="G982">
        <v>0.02743507825157134</v>
      </c>
      <c r="H982">
        <v>-0.006736745619631558</v>
      </c>
      <c r="I982">
        <v>0.9505494166566733</v>
      </c>
      <c r="J982">
        <v>0.7279082288790061</v>
      </c>
    </row>
    <row r="983" spans="1:10">
      <c r="A983" s="2">
        <v>30307</v>
      </c>
      <c r="B983">
        <v>8</v>
      </c>
      <c r="C983">
        <v>0.29</v>
      </c>
      <c r="D983">
        <v>0.009619126749426929</v>
      </c>
      <c r="E983">
        <v>2.048470933572311</v>
      </c>
      <c r="F983">
        <v>0.08414652997947668</v>
      </c>
      <c r="G983">
        <v>0.02743507825157134</v>
      </c>
      <c r="H983">
        <v>-0.006736745619631558</v>
      </c>
      <c r="I983">
        <v>1.009619126749427</v>
      </c>
      <c r="J983">
        <v>0.7279082288790061</v>
      </c>
    </row>
    <row r="984" spans="1:10">
      <c r="A984" s="2">
        <v>30314</v>
      </c>
      <c r="B984">
        <v>8</v>
      </c>
      <c r="C984">
        <v>0.2200000000000006</v>
      </c>
      <c r="D984">
        <v>-0.003202549125864988</v>
      </c>
      <c r="E984">
        <v>2.048470933572311</v>
      </c>
      <c r="F984">
        <v>0.08414652997947668</v>
      </c>
      <c r="G984">
        <v>0.02743507825157134</v>
      </c>
      <c r="H984">
        <v>-0.006736745619631558</v>
      </c>
      <c r="I984">
        <v>0.996797450874135</v>
      </c>
      <c r="J984">
        <v>0.7279082288790061</v>
      </c>
    </row>
    <row r="985" spans="1:10">
      <c r="A985" s="2">
        <v>30321</v>
      </c>
      <c r="B985">
        <v>8</v>
      </c>
      <c r="C985">
        <v>-0.1600000000000001</v>
      </c>
      <c r="D985">
        <v>0.01685078661660947</v>
      </c>
      <c r="E985">
        <v>2.357221250632197</v>
      </c>
      <c r="F985">
        <v>0.07832061177809731</v>
      </c>
      <c r="G985">
        <v>0.02021331754171796</v>
      </c>
      <c r="H985">
        <v>-0.01041052579706801</v>
      </c>
      <c r="I985">
        <v>1.016850786616609</v>
      </c>
      <c r="J985">
        <v>0.2920989164479961</v>
      </c>
    </row>
    <row r="986" spans="1:10">
      <c r="A986" s="2">
        <v>30328</v>
      </c>
      <c r="B986">
        <v>8</v>
      </c>
      <c r="C986">
        <v>-0.3000000000000007</v>
      </c>
      <c r="D986">
        <v>0.05123093819631578</v>
      </c>
      <c r="E986">
        <v>2.357221250632197</v>
      </c>
      <c r="F986">
        <v>0.07832061177809731</v>
      </c>
      <c r="G986">
        <v>0.02021331754171796</v>
      </c>
      <c r="H986">
        <v>-0.01041052579706801</v>
      </c>
      <c r="I986">
        <v>1.051230938196316</v>
      </c>
      <c r="J986">
        <v>0.2920989164479961</v>
      </c>
    </row>
    <row r="987" spans="1:10">
      <c r="A987" s="2">
        <v>30335</v>
      </c>
      <c r="B987">
        <v>8</v>
      </c>
      <c r="C987">
        <v>0</v>
      </c>
      <c r="D987">
        <v>-0.007653111685226946</v>
      </c>
      <c r="E987">
        <v>2.357221250632197</v>
      </c>
      <c r="F987">
        <v>0.07832061177809731</v>
      </c>
      <c r="G987">
        <v>0.02021331754171796</v>
      </c>
      <c r="H987">
        <v>-0.01041052579706801</v>
      </c>
      <c r="I987">
        <v>0.992346888314773</v>
      </c>
      <c r="J987">
        <v>0.2920989164479961</v>
      </c>
    </row>
    <row r="988" spans="1:10">
      <c r="A988" s="2">
        <v>30342</v>
      </c>
      <c r="B988">
        <v>8</v>
      </c>
      <c r="C988">
        <v>0.4000000000000004</v>
      </c>
      <c r="D988">
        <v>-0.0424286511399426</v>
      </c>
      <c r="E988">
        <v>2.357221250632197</v>
      </c>
      <c r="F988">
        <v>0.07832061177809731</v>
      </c>
      <c r="G988">
        <v>0.02021331754171796</v>
      </c>
      <c r="H988">
        <v>-0.01041052579706801</v>
      </c>
      <c r="I988">
        <v>0.9575713488600573</v>
      </c>
      <c r="J988">
        <v>0.2920989164479961</v>
      </c>
    </row>
    <row r="989" spans="1:10">
      <c r="A989" s="2">
        <v>30349</v>
      </c>
      <c r="B989">
        <v>8</v>
      </c>
      <c r="C989">
        <v>0.08000000000000007</v>
      </c>
      <c r="D989">
        <v>0.005088682230330195</v>
      </c>
      <c r="E989">
        <v>2.357221250632197</v>
      </c>
      <c r="F989">
        <v>0.07832061177809731</v>
      </c>
      <c r="G989">
        <v>0.02021331754171796</v>
      </c>
      <c r="H989">
        <v>-0.01041052579706801</v>
      </c>
      <c r="I989">
        <v>1.00508868223033</v>
      </c>
      <c r="J989">
        <v>0.2920989164479961</v>
      </c>
    </row>
    <row r="990" spans="1:10">
      <c r="A990" s="2">
        <v>30356</v>
      </c>
      <c r="B990">
        <v>8</v>
      </c>
      <c r="C990">
        <v>0.1199999999999992</v>
      </c>
      <c r="D990">
        <v>0.02671035407751052</v>
      </c>
      <c r="E990">
        <v>2.357221250632197</v>
      </c>
      <c r="F990">
        <v>0.07832061177809731</v>
      </c>
      <c r="G990">
        <v>0.02021331754171796</v>
      </c>
      <c r="H990">
        <v>-0.01041052579706801</v>
      </c>
      <c r="I990">
        <v>1.02671035407751</v>
      </c>
      <c r="J990">
        <v>0.2920989164479961</v>
      </c>
    </row>
    <row r="991" spans="1:10">
      <c r="A991" s="2">
        <v>30363</v>
      </c>
      <c r="B991">
        <v>8</v>
      </c>
      <c r="C991">
        <v>-0.08000000000000007</v>
      </c>
      <c r="D991">
        <v>0.02074066088097582</v>
      </c>
      <c r="E991">
        <v>2.357221250632197</v>
      </c>
      <c r="F991">
        <v>0.07832061177809731</v>
      </c>
      <c r="G991">
        <v>0.02021331754171796</v>
      </c>
      <c r="H991">
        <v>-0.01041052579706801</v>
      </c>
      <c r="I991">
        <v>1.020740660880976</v>
      </c>
      <c r="J991">
        <v>0.2920989164479961</v>
      </c>
    </row>
    <row r="992" spans="1:10">
      <c r="A992" s="2">
        <v>30370</v>
      </c>
      <c r="B992">
        <v>8</v>
      </c>
      <c r="C992">
        <v>-0.2399999999999993</v>
      </c>
      <c r="D992">
        <v>0.01045770333983252</v>
      </c>
      <c r="E992">
        <v>2.357221250632197</v>
      </c>
      <c r="F992">
        <v>0.07832061177809731</v>
      </c>
      <c r="G992">
        <v>0.02021331754171796</v>
      </c>
      <c r="H992">
        <v>-0.01041052579706801</v>
      </c>
      <c r="I992">
        <v>1.010457703339833</v>
      </c>
      <c r="J992">
        <v>0.2920989164479961</v>
      </c>
    </row>
    <row r="993" spans="1:10">
      <c r="A993" s="2">
        <v>30377</v>
      </c>
      <c r="B993">
        <v>8</v>
      </c>
      <c r="C993">
        <v>0.04000000000000004</v>
      </c>
      <c r="D993">
        <v>0.02188678813939678</v>
      </c>
      <c r="E993">
        <v>2.357221250632197</v>
      </c>
      <c r="F993">
        <v>0.07832061177809731</v>
      </c>
      <c r="G993">
        <v>0.02021331754171796</v>
      </c>
      <c r="H993">
        <v>-0.01041052579706801</v>
      </c>
      <c r="I993">
        <v>1.021886788139397</v>
      </c>
      <c r="J993">
        <v>0.2920989164479961</v>
      </c>
    </row>
    <row r="994" spans="1:10">
      <c r="A994" s="2">
        <v>30384</v>
      </c>
      <c r="B994">
        <v>8</v>
      </c>
      <c r="C994">
        <v>0.2599999999999998</v>
      </c>
      <c r="D994">
        <v>-0.004096384527693701</v>
      </c>
      <c r="E994">
        <v>2.357221250632197</v>
      </c>
      <c r="F994">
        <v>0.07832061177809731</v>
      </c>
      <c r="G994">
        <v>0.02021331754171796</v>
      </c>
      <c r="H994">
        <v>-0.01041052579706801</v>
      </c>
      <c r="I994">
        <v>0.9959036154723063</v>
      </c>
      <c r="J994">
        <v>0.2920989164479961</v>
      </c>
    </row>
    <row r="995" spans="1:10">
      <c r="A995" s="2">
        <v>30391</v>
      </c>
      <c r="B995">
        <v>8</v>
      </c>
      <c r="C995">
        <v>0.04000000000000092</v>
      </c>
      <c r="D995">
        <v>-0.01347044917708396</v>
      </c>
      <c r="E995">
        <v>2.357221250632197</v>
      </c>
      <c r="F995">
        <v>0.07832061177809731</v>
      </c>
      <c r="G995">
        <v>0.02021331754171796</v>
      </c>
      <c r="H995">
        <v>-0.01041052579706801</v>
      </c>
      <c r="I995">
        <v>0.986529550822916</v>
      </c>
      <c r="J995">
        <v>0.2920989164479961</v>
      </c>
    </row>
    <row r="996" spans="1:10">
      <c r="A996" s="2">
        <v>30398</v>
      </c>
      <c r="B996">
        <v>8</v>
      </c>
      <c r="C996">
        <v>0.1699999999999999</v>
      </c>
      <c r="D996">
        <v>0.01740675610625191</v>
      </c>
      <c r="E996">
        <v>2.357221250632197</v>
      </c>
      <c r="F996">
        <v>0.07832061177809731</v>
      </c>
      <c r="G996">
        <v>0.02021331754171796</v>
      </c>
      <c r="H996">
        <v>-0.01041052579706801</v>
      </c>
      <c r="I996">
        <v>1.017406756106252</v>
      </c>
      <c r="J996">
        <v>0.2920989164479961</v>
      </c>
    </row>
    <row r="997" spans="1:10">
      <c r="A997" s="2">
        <v>30405</v>
      </c>
      <c r="B997">
        <v>8</v>
      </c>
      <c r="C997">
        <v>0.1600000000000001</v>
      </c>
      <c r="D997">
        <v>0.006158375197004529</v>
      </c>
      <c r="E997">
        <v>2.357221250632197</v>
      </c>
      <c r="F997">
        <v>0.07832061177809731</v>
      </c>
      <c r="G997">
        <v>0.02021331754171796</v>
      </c>
      <c r="H997">
        <v>-0.01041052579706801</v>
      </c>
      <c r="I997">
        <v>1.006158375197004</v>
      </c>
      <c r="J997">
        <v>0.2920989164479961</v>
      </c>
    </row>
    <row r="998" spans="1:10">
      <c r="A998" s="2">
        <v>30412</v>
      </c>
      <c r="B998">
        <v>8</v>
      </c>
      <c r="C998">
        <v>-0.2300000000000004</v>
      </c>
      <c r="D998">
        <v>-0.00594491793104669</v>
      </c>
      <c r="E998">
        <v>2.357221250632197</v>
      </c>
      <c r="F998">
        <v>0.07832061177809731</v>
      </c>
      <c r="G998">
        <v>0.02021331754171796</v>
      </c>
      <c r="H998">
        <v>-0.01041052579706801</v>
      </c>
      <c r="I998">
        <v>0.9940550820689533</v>
      </c>
      <c r="J998">
        <v>0.2920989164479961</v>
      </c>
    </row>
    <row r="999" spans="1:10">
      <c r="A999" s="2">
        <v>30419</v>
      </c>
      <c r="B999">
        <v>8</v>
      </c>
      <c r="C999">
        <v>-0.2200000000000006</v>
      </c>
      <c r="D999">
        <v>0.0001437886804085166</v>
      </c>
      <c r="E999">
        <v>2.357221250632197</v>
      </c>
      <c r="F999">
        <v>0.07832061177809731</v>
      </c>
      <c r="G999">
        <v>0.02021331754171796</v>
      </c>
      <c r="H999">
        <v>-0.01041052579706801</v>
      </c>
      <c r="I999">
        <v>1.000143788680409</v>
      </c>
      <c r="J999">
        <v>0.2920989164479961</v>
      </c>
    </row>
    <row r="1000" spans="1:10">
      <c r="A1000" s="2">
        <v>30426</v>
      </c>
      <c r="B1000">
        <v>8</v>
      </c>
      <c r="C1000">
        <v>-0.08000000000000007</v>
      </c>
      <c r="D1000">
        <v>0.05370179863300245</v>
      </c>
      <c r="E1000">
        <v>2.357221250632197</v>
      </c>
      <c r="F1000">
        <v>0.07832061177809731</v>
      </c>
      <c r="G1000">
        <v>0.02021331754171796</v>
      </c>
      <c r="H1000">
        <v>-0.01041052579706801</v>
      </c>
      <c r="I1000">
        <v>1.053701798633002</v>
      </c>
      <c r="J1000">
        <v>0.2920989164479961</v>
      </c>
    </row>
    <row r="1001" spans="1:10">
      <c r="A1001" s="2">
        <v>30433</v>
      </c>
      <c r="B1001">
        <v>8</v>
      </c>
      <c r="C1001">
        <v>0</v>
      </c>
      <c r="D1001">
        <v>0.02475129873448392</v>
      </c>
      <c r="E1001">
        <v>2.357221250632197</v>
      </c>
      <c r="F1001">
        <v>0.07832061177809731</v>
      </c>
      <c r="G1001">
        <v>0.02021331754171796</v>
      </c>
      <c r="H1001">
        <v>-0.01041052579706801</v>
      </c>
      <c r="I1001">
        <v>1.024751298734484</v>
      </c>
      <c r="J1001">
        <v>0.2920989164479961</v>
      </c>
    </row>
    <row r="1002" spans="1:10">
      <c r="A1002" s="2">
        <v>30440</v>
      </c>
      <c r="B1002">
        <v>8</v>
      </c>
      <c r="C1002">
        <v>-0.08999999999999986</v>
      </c>
      <c r="D1002">
        <v>0.02132041591652641</v>
      </c>
      <c r="E1002">
        <v>2.357221250632197</v>
      </c>
      <c r="F1002">
        <v>0.07832061177809731</v>
      </c>
      <c r="G1002">
        <v>0.02021331754171796</v>
      </c>
      <c r="H1002">
        <v>-0.01041052579706801</v>
      </c>
      <c r="I1002">
        <v>1.021320415916526</v>
      </c>
      <c r="J1002">
        <v>0.2920989164479961</v>
      </c>
    </row>
    <row r="1003" spans="1:10">
      <c r="A1003" s="2">
        <v>30447</v>
      </c>
      <c r="B1003">
        <v>8</v>
      </c>
      <c r="C1003">
        <v>-0.04999999999999982</v>
      </c>
      <c r="D1003">
        <v>0.05796113008743289</v>
      </c>
      <c r="E1003">
        <v>2.357221250632197</v>
      </c>
      <c r="F1003">
        <v>0.07832061177809731</v>
      </c>
      <c r="G1003">
        <v>0.02021331754171796</v>
      </c>
      <c r="H1003">
        <v>-0.01041052579706801</v>
      </c>
      <c r="I1003">
        <v>1.057961130087433</v>
      </c>
      <c r="J1003">
        <v>0.2920989164479961</v>
      </c>
    </row>
    <row r="1004" spans="1:10">
      <c r="A1004" s="2">
        <v>30454</v>
      </c>
      <c r="B1004">
        <v>8</v>
      </c>
      <c r="C1004">
        <v>0.1499999999999995</v>
      </c>
      <c r="D1004">
        <v>0.0007633187738944986</v>
      </c>
      <c r="E1004">
        <v>2.357221250632197</v>
      </c>
      <c r="F1004">
        <v>0.07832061177809731</v>
      </c>
      <c r="G1004">
        <v>0.02021331754171796</v>
      </c>
      <c r="H1004">
        <v>-0.01041052579706801</v>
      </c>
      <c r="I1004">
        <v>1.000763318773894</v>
      </c>
      <c r="J1004">
        <v>0.2920989164479961</v>
      </c>
    </row>
    <row r="1005" spans="1:10">
      <c r="A1005" s="2">
        <v>30461</v>
      </c>
      <c r="B1005">
        <v>8</v>
      </c>
      <c r="C1005">
        <v>0.3800000000000008</v>
      </c>
      <c r="D1005">
        <v>0.02934185135471464</v>
      </c>
      <c r="E1005">
        <v>2.357221250632197</v>
      </c>
      <c r="F1005">
        <v>0.07832061177809731</v>
      </c>
      <c r="G1005">
        <v>0.02021331754171796</v>
      </c>
      <c r="H1005">
        <v>-0.01041052579706801</v>
      </c>
      <c r="I1005">
        <v>1.029341851354715</v>
      </c>
      <c r="J1005">
        <v>0.2920989164479961</v>
      </c>
    </row>
    <row r="1006" spans="1:10">
      <c r="A1006" s="2">
        <v>30468</v>
      </c>
      <c r="B1006">
        <v>8</v>
      </c>
      <c r="C1006">
        <v>0.08999999999999986</v>
      </c>
      <c r="D1006">
        <v>0.003241506193990443</v>
      </c>
      <c r="E1006">
        <v>2.357221250632197</v>
      </c>
      <c r="F1006">
        <v>0.07832061177809731</v>
      </c>
      <c r="G1006">
        <v>0.02021331754171796</v>
      </c>
      <c r="H1006">
        <v>-0.01041052579706801</v>
      </c>
      <c r="I1006">
        <v>1.003241506193991</v>
      </c>
      <c r="J1006">
        <v>0.2920989164479961</v>
      </c>
    </row>
    <row r="1007" spans="1:10">
      <c r="A1007" s="2">
        <v>30475</v>
      </c>
      <c r="B1007">
        <v>8</v>
      </c>
      <c r="C1007">
        <v>0.25</v>
      </c>
      <c r="D1007">
        <v>0.01530218651004862</v>
      </c>
      <c r="E1007">
        <v>2.357221250632197</v>
      </c>
      <c r="F1007">
        <v>0.07832061177809731</v>
      </c>
      <c r="G1007">
        <v>0.02021331754171796</v>
      </c>
      <c r="H1007">
        <v>-0.01041052579706801</v>
      </c>
      <c r="I1007">
        <v>1.015302186510049</v>
      </c>
      <c r="J1007">
        <v>0.2920989164479961</v>
      </c>
    </row>
    <row r="1008" spans="1:10">
      <c r="A1008" s="2">
        <v>30482</v>
      </c>
      <c r="B1008">
        <v>8</v>
      </c>
      <c r="C1008">
        <v>-0.1099999999999994</v>
      </c>
      <c r="D1008">
        <v>0.0002754099661168739</v>
      </c>
      <c r="E1008">
        <v>2.357221250632197</v>
      </c>
      <c r="F1008">
        <v>0.07832061177809731</v>
      </c>
      <c r="G1008">
        <v>0.02021331754171796</v>
      </c>
      <c r="H1008">
        <v>-0.01041052579706801</v>
      </c>
      <c r="I1008">
        <v>1.000275409966117</v>
      </c>
      <c r="J1008">
        <v>0.2920989164479961</v>
      </c>
    </row>
    <row r="1009" spans="1:10">
      <c r="A1009" s="2">
        <v>30489</v>
      </c>
      <c r="B1009">
        <v>8</v>
      </c>
      <c r="C1009">
        <v>0.25</v>
      </c>
      <c r="D1009">
        <v>0.03146674166523827</v>
      </c>
      <c r="E1009">
        <v>2.357221250632197</v>
      </c>
      <c r="F1009">
        <v>0.07832061177809731</v>
      </c>
      <c r="G1009">
        <v>0.02021331754171796</v>
      </c>
      <c r="H1009">
        <v>-0.01041052579706801</v>
      </c>
      <c r="I1009">
        <v>1.031466741665238</v>
      </c>
      <c r="J1009">
        <v>0.2920989164479961</v>
      </c>
    </row>
    <row r="1010" spans="1:10">
      <c r="A1010" s="2">
        <v>30496</v>
      </c>
      <c r="B1010">
        <v>8</v>
      </c>
      <c r="C1010">
        <v>-0.120000000000001</v>
      </c>
      <c r="D1010">
        <v>-0.02782296661542864</v>
      </c>
      <c r="E1010">
        <v>2.357221250632197</v>
      </c>
      <c r="F1010">
        <v>0.07832061177809731</v>
      </c>
      <c r="G1010">
        <v>0.02021331754171796</v>
      </c>
      <c r="H1010">
        <v>-0.01041052579706801</v>
      </c>
      <c r="I1010">
        <v>0.9721770333845714</v>
      </c>
      <c r="J1010">
        <v>0.2920989164479961</v>
      </c>
    </row>
    <row r="1011" spans="1:10">
      <c r="A1011" s="2">
        <v>30503</v>
      </c>
      <c r="B1011">
        <v>8</v>
      </c>
      <c r="C1011">
        <v>0.1699999999999999</v>
      </c>
      <c r="D1011">
        <v>0.01341649369268702</v>
      </c>
      <c r="E1011">
        <v>2.357221250632197</v>
      </c>
      <c r="F1011">
        <v>0.07832061177809731</v>
      </c>
      <c r="G1011">
        <v>0.02021331754171796</v>
      </c>
      <c r="H1011">
        <v>-0.01041052579706801</v>
      </c>
      <c r="I1011">
        <v>1.013416493692687</v>
      </c>
      <c r="J1011">
        <v>0.2920989164479961</v>
      </c>
    </row>
    <row r="1012" spans="1:10">
      <c r="A1012" s="2">
        <v>30510</v>
      </c>
      <c r="B1012">
        <v>8</v>
      </c>
      <c r="C1012">
        <v>0.08000000000000007</v>
      </c>
      <c r="D1012">
        <v>0.001427109637561017</v>
      </c>
      <c r="E1012">
        <v>2.357221250632197</v>
      </c>
      <c r="F1012">
        <v>0.07832061177809731</v>
      </c>
      <c r="G1012">
        <v>0.02021331754171796</v>
      </c>
      <c r="H1012">
        <v>-0.01041052579706801</v>
      </c>
      <c r="I1012">
        <v>1.001427109637561</v>
      </c>
      <c r="J1012">
        <v>0.2920989164479961</v>
      </c>
    </row>
    <row r="1013" spans="1:10">
      <c r="A1013" s="2">
        <v>30517</v>
      </c>
      <c r="B1013">
        <v>8</v>
      </c>
      <c r="C1013">
        <v>-0.02999999999999936</v>
      </c>
      <c r="D1013">
        <v>0.01365494280509654</v>
      </c>
      <c r="E1013">
        <v>2.357221250632197</v>
      </c>
      <c r="F1013">
        <v>0.07832061177809731</v>
      </c>
      <c r="G1013">
        <v>0.02021331754171796</v>
      </c>
      <c r="H1013">
        <v>-0.01041052579706801</v>
      </c>
      <c r="I1013">
        <v>1.013654942805096</v>
      </c>
      <c r="J1013">
        <v>0.2920989164479961</v>
      </c>
    </row>
    <row r="1014" spans="1:10">
      <c r="A1014" s="2">
        <v>30524</v>
      </c>
      <c r="B1014">
        <v>8</v>
      </c>
      <c r="C1014">
        <v>0</v>
      </c>
      <c r="D1014">
        <v>0.02229161022587105</v>
      </c>
      <c r="E1014">
        <v>2.357221250632197</v>
      </c>
      <c r="F1014">
        <v>0.07832061177809731</v>
      </c>
      <c r="G1014">
        <v>0.02021331754171796</v>
      </c>
      <c r="H1014">
        <v>-0.01041052579706801</v>
      </c>
      <c r="I1014">
        <v>1.022291610225871</v>
      </c>
      <c r="J1014">
        <v>0.2920989164479961</v>
      </c>
    </row>
    <row r="1015" spans="1:10">
      <c r="A1015" s="2">
        <v>30531</v>
      </c>
      <c r="B1015">
        <v>8</v>
      </c>
      <c r="C1015">
        <v>0.3200000000000003</v>
      </c>
      <c r="D1015">
        <v>-0.01405613093316216</v>
      </c>
      <c r="E1015">
        <v>2.357221250632197</v>
      </c>
      <c r="F1015">
        <v>0.07832061177809731</v>
      </c>
      <c r="G1015">
        <v>0.02021331754171796</v>
      </c>
      <c r="H1015">
        <v>-0.01041052579706801</v>
      </c>
      <c r="I1015">
        <v>0.9859438690668378</v>
      </c>
      <c r="J1015">
        <v>0.2920989164479961</v>
      </c>
    </row>
    <row r="1016" spans="1:10">
      <c r="A1016" s="2">
        <v>30538</v>
      </c>
      <c r="B1016">
        <v>8</v>
      </c>
      <c r="C1016">
        <v>0.1699999999999999</v>
      </c>
      <c r="D1016">
        <v>-0.008938155378148325</v>
      </c>
      <c r="E1016">
        <v>2.357221250632197</v>
      </c>
      <c r="F1016">
        <v>0.07832061177809731</v>
      </c>
      <c r="G1016">
        <v>0.02021331754171796</v>
      </c>
      <c r="H1016">
        <v>-0.01041052579706801</v>
      </c>
      <c r="I1016">
        <v>0.9910618446218517</v>
      </c>
      <c r="J1016">
        <v>0.2920989164479961</v>
      </c>
    </row>
    <row r="1017" spans="1:10">
      <c r="A1017" s="2">
        <v>30545</v>
      </c>
      <c r="B1017">
        <v>8</v>
      </c>
      <c r="C1017">
        <v>-0.2400000000000002</v>
      </c>
      <c r="D1017">
        <v>0.002492624363378966</v>
      </c>
      <c r="E1017">
        <v>2.357221250632197</v>
      </c>
      <c r="F1017">
        <v>0.07832061177809731</v>
      </c>
      <c r="G1017">
        <v>0.02021331754171796</v>
      </c>
      <c r="H1017">
        <v>-0.01041052579706801</v>
      </c>
      <c r="I1017">
        <v>1.002492624363379</v>
      </c>
      <c r="J1017">
        <v>0.2920989164479961</v>
      </c>
    </row>
    <row r="1018" spans="1:10">
      <c r="A1018" s="2">
        <v>30552</v>
      </c>
      <c r="B1018">
        <v>8</v>
      </c>
      <c r="C1018">
        <v>-0.2000000000000011</v>
      </c>
      <c r="D1018">
        <v>-0.004854488276942871</v>
      </c>
      <c r="E1018">
        <v>2.357221250632197</v>
      </c>
      <c r="F1018">
        <v>0.07832061177809731</v>
      </c>
      <c r="G1018">
        <v>0.02021331754171796</v>
      </c>
      <c r="H1018">
        <v>-0.01041052579706801</v>
      </c>
      <c r="I1018">
        <v>0.9951455117230571</v>
      </c>
      <c r="J1018">
        <v>0.2920989164479961</v>
      </c>
    </row>
    <row r="1019" spans="1:10">
      <c r="A1019" s="2">
        <v>30559</v>
      </c>
      <c r="B1019">
        <v>8</v>
      </c>
      <c r="C1019">
        <v>0.1400000000000006</v>
      </c>
      <c r="D1019">
        <v>0.009190704259881352</v>
      </c>
      <c r="E1019">
        <v>2.357221250632197</v>
      </c>
      <c r="F1019">
        <v>0.07832061177809731</v>
      </c>
      <c r="G1019">
        <v>0.02021331754171796</v>
      </c>
      <c r="H1019">
        <v>-0.01041052579706801</v>
      </c>
      <c r="I1019">
        <v>1.009190704259881</v>
      </c>
      <c r="J1019">
        <v>0.2920989164479961</v>
      </c>
    </row>
    <row r="1020" spans="1:10">
      <c r="A1020" s="2">
        <v>30566</v>
      </c>
      <c r="B1020">
        <v>8</v>
      </c>
      <c r="C1020">
        <v>-0.1600000000000001</v>
      </c>
      <c r="D1020">
        <v>0.01772398943262446</v>
      </c>
      <c r="E1020">
        <v>2.357221250632197</v>
      </c>
      <c r="F1020">
        <v>0.07832061177809731</v>
      </c>
      <c r="G1020">
        <v>0.02021331754171796</v>
      </c>
      <c r="H1020">
        <v>-0.01041052579706801</v>
      </c>
      <c r="I1020">
        <v>1.017723989432624</v>
      </c>
      <c r="J1020">
        <v>0.2920989164479961</v>
      </c>
    </row>
    <row r="1021" spans="1:10">
      <c r="A1021" s="2">
        <v>30573</v>
      </c>
      <c r="B1021">
        <v>8</v>
      </c>
      <c r="C1021">
        <v>0.009999999999999787</v>
      </c>
      <c r="D1021">
        <v>-0.003494032375682664</v>
      </c>
      <c r="E1021">
        <v>2.357221250632197</v>
      </c>
      <c r="F1021">
        <v>0.07832061177809731</v>
      </c>
      <c r="G1021">
        <v>0.02021331754171796</v>
      </c>
      <c r="H1021">
        <v>-0.01041052579706801</v>
      </c>
      <c r="I1021">
        <v>0.9965059676243173</v>
      </c>
      <c r="J1021">
        <v>0.2920989164479961</v>
      </c>
    </row>
    <row r="1022" spans="1:10">
      <c r="A1022" s="2">
        <v>30580</v>
      </c>
      <c r="B1022">
        <v>8</v>
      </c>
      <c r="C1022">
        <v>-0.1600000000000001</v>
      </c>
      <c r="D1022">
        <v>0.01412615840480089</v>
      </c>
      <c r="E1022">
        <v>2.357221250632197</v>
      </c>
      <c r="F1022">
        <v>0.07832061177809731</v>
      </c>
      <c r="G1022">
        <v>0.02021331754171796</v>
      </c>
      <c r="H1022">
        <v>-0.01041052579706801</v>
      </c>
      <c r="I1022">
        <v>1.014126158404801</v>
      </c>
      <c r="J1022">
        <v>0.2920989164479961</v>
      </c>
    </row>
    <row r="1023" spans="1:10">
      <c r="A1023" s="2">
        <v>30587</v>
      </c>
      <c r="B1023">
        <v>8</v>
      </c>
      <c r="C1023">
        <v>-0.1699999999999999</v>
      </c>
      <c r="D1023">
        <v>0.02146873293758319</v>
      </c>
      <c r="E1023">
        <v>2.357221250632197</v>
      </c>
      <c r="F1023">
        <v>0.07832061177809731</v>
      </c>
      <c r="G1023">
        <v>0.02021331754171796</v>
      </c>
      <c r="H1023">
        <v>-0.01041052579706801</v>
      </c>
      <c r="I1023">
        <v>1.021468732937583</v>
      </c>
      <c r="J1023">
        <v>0.2920989164479961</v>
      </c>
    </row>
    <row r="1024" spans="1:10">
      <c r="A1024" s="2">
        <v>30594</v>
      </c>
      <c r="B1024">
        <v>8</v>
      </c>
      <c r="C1024">
        <v>-0.2400000000000002</v>
      </c>
      <c r="D1024">
        <v>-0.008768090508857636</v>
      </c>
      <c r="E1024">
        <v>2.357221250632197</v>
      </c>
      <c r="F1024">
        <v>0.07832061177809731</v>
      </c>
      <c r="G1024">
        <v>0.02021331754171796</v>
      </c>
      <c r="H1024">
        <v>-0.01041052579706801</v>
      </c>
      <c r="I1024">
        <v>0.9912319094911424</v>
      </c>
      <c r="J1024">
        <v>0.2920989164479961</v>
      </c>
    </row>
    <row r="1025" spans="1:10">
      <c r="A1025" s="2">
        <v>30601</v>
      </c>
      <c r="B1025">
        <v>8</v>
      </c>
      <c r="C1025">
        <v>0.2400000000000002</v>
      </c>
      <c r="D1025">
        <v>0.008614893011617497</v>
      </c>
      <c r="E1025">
        <v>2.357221250632197</v>
      </c>
      <c r="F1025">
        <v>0.07832061177809731</v>
      </c>
      <c r="G1025">
        <v>0.02021331754171796</v>
      </c>
      <c r="H1025">
        <v>-0.01041052579706801</v>
      </c>
      <c r="I1025">
        <v>1.008614893011617</v>
      </c>
      <c r="J1025">
        <v>0.2920989164479961</v>
      </c>
    </row>
    <row r="1026" spans="1:10">
      <c r="A1026" s="2">
        <v>30608</v>
      </c>
      <c r="B1026">
        <v>8</v>
      </c>
      <c r="C1026">
        <v>-0.2799999999999994</v>
      </c>
      <c r="D1026">
        <v>-0.01837256013558244</v>
      </c>
      <c r="E1026">
        <v>2.357221250632197</v>
      </c>
      <c r="F1026">
        <v>0.07832061177809731</v>
      </c>
      <c r="G1026">
        <v>0.02021331754171796</v>
      </c>
      <c r="H1026">
        <v>-0.01041052579706801</v>
      </c>
      <c r="I1026">
        <v>0.9816274398644176</v>
      </c>
      <c r="J1026">
        <v>0.2920989164479961</v>
      </c>
    </row>
    <row r="1027" spans="1:10">
      <c r="A1027" s="2">
        <v>30615</v>
      </c>
      <c r="B1027">
        <v>8</v>
      </c>
      <c r="C1027">
        <v>0.1600000000000001</v>
      </c>
      <c r="D1027">
        <v>-0.006837796711201924</v>
      </c>
      <c r="E1027">
        <v>2.357221250632197</v>
      </c>
      <c r="F1027">
        <v>0.07832061177809731</v>
      </c>
      <c r="G1027">
        <v>0.02021331754171796</v>
      </c>
      <c r="H1027">
        <v>-0.01041052579706801</v>
      </c>
      <c r="I1027">
        <v>0.9931622032887981</v>
      </c>
      <c r="J1027">
        <v>0.2920989164479961</v>
      </c>
    </row>
    <row r="1028" spans="1:10">
      <c r="A1028" s="2">
        <v>30622</v>
      </c>
      <c r="B1028">
        <v>8</v>
      </c>
      <c r="C1028">
        <v>-0.1699999999999999</v>
      </c>
      <c r="D1028">
        <v>0.001185102177879972</v>
      </c>
      <c r="E1028">
        <v>2.357221250632197</v>
      </c>
      <c r="F1028">
        <v>0.07832061177809731</v>
      </c>
      <c r="G1028">
        <v>0.02021331754171796</v>
      </c>
      <c r="H1028">
        <v>-0.01041052579706801</v>
      </c>
      <c r="I1028">
        <v>1.00118510217788</v>
      </c>
      <c r="J1028">
        <v>0.2920989164479961</v>
      </c>
    </row>
    <row r="1029" spans="1:10">
      <c r="A1029" s="2">
        <v>30629</v>
      </c>
      <c r="B1029">
        <v>8</v>
      </c>
      <c r="C1029">
        <v>0.2899999999999991</v>
      </c>
      <c r="D1029">
        <v>0.01988646603820248</v>
      </c>
      <c r="E1029">
        <v>2.357221250632197</v>
      </c>
      <c r="F1029">
        <v>0.07832061177809731</v>
      </c>
      <c r="G1029">
        <v>0.02021331754171796</v>
      </c>
      <c r="H1029">
        <v>-0.01041052579706801</v>
      </c>
      <c r="I1029">
        <v>1.019886466038203</v>
      </c>
      <c r="J1029">
        <v>0.2920989164479961</v>
      </c>
    </row>
    <row r="1030" spans="1:10">
      <c r="A1030" s="2">
        <v>30636</v>
      </c>
      <c r="B1030">
        <v>8</v>
      </c>
      <c r="C1030">
        <v>0.02000000000000135</v>
      </c>
      <c r="D1030">
        <v>0.0246087111039892</v>
      </c>
      <c r="E1030">
        <v>2.357221250632197</v>
      </c>
      <c r="F1030">
        <v>0.07832061177809731</v>
      </c>
      <c r="G1030">
        <v>0.02021331754171796</v>
      </c>
      <c r="H1030">
        <v>-0.01041052579706801</v>
      </c>
      <c r="I1030">
        <v>1.024608711103989</v>
      </c>
      <c r="J1030">
        <v>0.2920989164479961</v>
      </c>
    </row>
    <row r="1031" spans="1:10">
      <c r="A1031" s="2">
        <v>30643</v>
      </c>
      <c r="B1031">
        <v>8</v>
      </c>
      <c r="C1031">
        <v>0.009999999999999787</v>
      </c>
      <c r="D1031">
        <v>0.02526920410630234</v>
      </c>
      <c r="E1031">
        <v>2.357221250632197</v>
      </c>
      <c r="F1031">
        <v>0.07832061177809731</v>
      </c>
      <c r="G1031">
        <v>0.02021331754171796</v>
      </c>
      <c r="H1031">
        <v>-0.01041052579706801</v>
      </c>
      <c r="I1031">
        <v>1.025269204106302</v>
      </c>
      <c r="J1031">
        <v>0.2920989164479961</v>
      </c>
    </row>
    <row r="1032" spans="1:10">
      <c r="A1032" s="2">
        <v>30650</v>
      </c>
      <c r="B1032">
        <v>8</v>
      </c>
      <c r="C1032">
        <v>0.07000000000000028</v>
      </c>
      <c r="D1032">
        <v>-0.006414093914560579</v>
      </c>
      <c r="E1032">
        <v>2.357221250632197</v>
      </c>
      <c r="F1032">
        <v>0.07832061177809731</v>
      </c>
      <c r="G1032">
        <v>0.02021331754171796</v>
      </c>
      <c r="H1032">
        <v>-0.01041052579706801</v>
      </c>
      <c r="I1032">
        <v>0.9935859060854394</v>
      </c>
      <c r="J1032">
        <v>0.2920989164479961</v>
      </c>
    </row>
    <row r="1033" spans="1:10">
      <c r="A1033" s="2">
        <v>30657</v>
      </c>
      <c r="B1033">
        <v>8</v>
      </c>
      <c r="C1033">
        <v>0.06999999999999851</v>
      </c>
      <c r="D1033">
        <v>0.003338212081787717</v>
      </c>
      <c r="E1033">
        <v>2.357221250632197</v>
      </c>
      <c r="F1033">
        <v>0.07832061177809731</v>
      </c>
      <c r="G1033">
        <v>0.02021331754171796</v>
      </c>
      <c r="H1033">
        <v>-0.01041052579706801</v>
      </c>
      <c r="I1033">
        <v>1.003338212081788</v>
      </c>
      <c r="J1033">
        <v>0.2920989164479961</v>
      </c>
    </row>
    <row r="1034" spans="1:10">
      <c r="A1034" s="2">
        <v>30664</v>
      </c>
      <c r="B1034">
        <v>8</v>
      </c>
      <c r="C1034">
        <v>0.1699999999999999</v>
      </c>
      <c r="D1034">
        <v>-0.0115818773090368</v>
      </c>
      <c r="E1034">
        <v>2.357221250632197</v>
      </c>
      <c r="F1034">
        <v>0.07832061177809731</v>
      </c>
      <c r="G1034">
        <v>0.02021331754171796</v>
      </c>
      <c r="H1034">
        <v>-0.01041052579706801</v>
      </c>
      <c r="I1034">
        <v>0.9884181226909632</v>
      </c>
      <c r="J1034">
        <v>0.2920989164479961</v>
      </c>
    </row>
    <row r="1035" spans="1:10">
      <c r="A1035" s="2">
        <v>30671</v>
      </c>
      <c r="B1035">
        <v>8</v>
      </c>
      <c r="C1035">
        <v>-0.1199999999999992</v>
      </c>
      <c r="D1035">
        <v>-0.0126024338766104</v>
      </c>
      <c r="E1035">
        <v>2.357221250632197</v>
      </c>
      <c r="F1035">
        <v>0.07832061177809731</v>
      </c>
      <c r="G1035">
        <v>0.02021331754171796</v>
      </c>
      <c r="H1035">
        <v>-0.01041052579706801</v>
      </c>
      <c r="I1035">
        <v>0.9873975661233896</v>
      </c>
      <c r="J1035">
        <v>0.2920989164479961</v>
      </c>
    </row>
    <row r="1036" spans="1:10">
      <c r="A1036" s="2">
        <v>30678</v>
      </c>
      <c r="B1036">
        <v>8</v>
      </c>
      <c r="C1036">
        <v>-0.01999999999999957</v>
      </c>
      <c r="D1036">
        <v>-0.006866270024958345</v>
      </c>
      <c r="E1036">
        <v>2.357221250632197</v>
      </c>
      <c r="F1036">
        <v>0.07832061177809731</v>
      </c>
      <c r="G1036">
        <v>0.02021331754171796</v>
      </c>
      <c r="H1036">
        <v>-0.01041052579706801</v>
      </c>
      <c r="I1036">
        <v>0.9931337299750417</v>
      </c>
      <c r="J1036">
        <v>0.2920989164479961</v>
      </c>
    </row>
    <row r="1037" spans="1:10">
      <c r="A1037" s="2">
        <v>30685</v>
      </c>
      <c r="B1037">
        <v>8</v>
      </c>
      <c r="C1037">
        <v>0</v>
      </c>
      <c r="D1037">
        <v>0.01343704530117177</v>
      </c>
      <c r="E1037">
        <v>1.647123478866273</v>
      </c>
      <c r="F1037">
        <v>0.1037463620464058</v>
      </c>
      <c r="G1037">
        <v>0.07037274938050384</v>
      </c>
      <c r="H1037">
        <v>-0.01382868657508566</v>
      </c>
      <c r="I1037">
        <v>1.013437045301172</v>
      </c>
      <c r="J1037">
        <v>0.697833327790593</v>
      </c>
    </row>
    <row r="1038" spans="1:10">
      <c r="A1038" s="2">
        <v>30692</v>
      </c>
      <c r="B1038">
        <v>8</v>
      </c>
      <c r="C1038">
        <v>-0.05000000000000071</v>
      </c>
      <c r="D1038">
        <v>0.01838404278251102</v>
      </c>
      <c r="E1038">
        <v>1.647123478866273</v>
      </c>
      <c r="F1038">
        <v>0.1037463620464058</v>
      </c>
      <c r="G1038">
        <v>0.07037274938050384</v>
      </c>
      <c r="H1038">
        <v>-0.01382868657508566</v>
      </c>
      <c r="I1038">
        <v>1.018384042782511</v>
      </c>
      <c r="J1038">
        <v>0.697833327790593</v>
      </c>
    </row>
    <row r="1039" spans="1:10">
      <c r="A1039" s="2">
        <v>30699</v>
      </c>
      <c r="B1039">
        <v>8</v>
      </c>
      <c r="C1039">
        <v>-0.01999999999999957</v>
      </c>
      <c r="D1039">
        <v>-0.001067384830604238</v>
      </c>
      <c r="E1039">
        <v>1.647123478866273</v>
      </c>
      <c r="F1039">
        <v>0.1037463620464058</v>
      </c>
      <c r="G1039">
        <v>0.07037274938050384</v>
      </c>
      <c r="H1039">
        <v>-0.01382868657508566</v>
      </c>
      <c r="I1039">
        <v>0.9989326151693958</v>
      </c>
      <c r="J1039">
        <v>0.697833327790593</v>
      </c>
    </row>
    <row r="1040" spans="1:10">
      <c r="A1040" s="2">
        <v>30706</v>
      </c>
      <c r="B1040">
        <v>8</v>
      </c>
      <c r="C1040">
        <v>0.01999999999999957</v>
      </c>
      <c r="D1040">
        <v>-0.00658656921670322</v>
      </c>
      <c r="E1040">
        <v>1.647123478866273</v>
      </c>
      <c r="F1040">
        <v>0.1037463620464058</v>
      </c>
      <c r="G1040">
        <v>0.07037274938050384</v>
      </c>
      <c r="H1040">
        <v>-0.01382868657508566</v>
      </c>
      <c r="I1040">
        <v>0.9934134307832968</v>
      </c>
      <c r="J1040">
        <v>0.697833327790593</v>
      </c>
    </row>
    <row r="1041" spans="1:10">
      <c r="A1041" s="2">
        <v>30713</v>
      </c>
      <c r="B1041">
        <v>8</v>
      </c>
      <c r="C1041">
        <v>-0.03999999999999915</v>
      </c>
      <c r="D1041">
        <v>0.003758185916722832</v>
      </c>
      <c r="E1041">
        <v>1.647123478866273</v>
      </c>
      <c r="F1041">
        <v>0.1037463620464058</v>
      </c>
      <c r="G1041">
        <v>0.07037274938050384</v>
      </c>
      <c r="H1041">
        <v>-0.01382868657508566</v>
      </c>
      <c r="I1041">
        <v>1.003758185916723</v>
      </c>
      <c r="J1041">
        <v>0.697833327790593</v>
      </c>
    </row>
    <row r="1042" spans="1:10">
      <c r="A1042" s="2">
        <v>30720</v>
      </c>
      <c r="B1042">
        <v>8</v>
      </c>
      <c r="C1042">
        <v>0.1699999999999999</v>
      </c>
      <c r="D1042">
        <v>-0.008297309669020371</v>
      </c>
      <c r="E1042">
        <v>1.647123478866273</v>
      </c>
      <c r="F1042">
        <v>0.1037463620464058</v>
      </c>
      <c r="G1042">
        <v>0.07037274938050384</v>
      </c>
      <c r="H1042">
        <v>-0.01382868657508566</v>
      </c>
      <c r="I1042">
        <v>0.9917026903309796</v>
      </c>
      <c r="J1042">
        <v>0.697833327790593</v>
      </c>
    </row>
    <row r="1043" spans="1:10">
      <c r="A1043" s="2">
        <v>30727</v>
      </c>
      <c r="B1043">
        <v>8</v>
      </c>
      <c r="C1043">
        <v>0</v>
      </c>
      <c r="D1043">
        <v>-0.04348199560964777</v>
      </c>
      <c r="E1043">
        <v>1.647123478866273</v>
      </c>
      <c r="F1043">
        <v>0.1037463620464058</v>
      </c>
      <c r="G1043">
        <v>0.07037274938050384</v>
      </c>
      <c r="H1043">
        <v>-0.01382868657508566</v>
      </c>
      <c r="I1043">
        <v>0.9565180043903523</v>
      </c>
      <c r="J1043">
        <v>0.697833327790593</v>
      </c>
    </row>
    <row r="1044" spans="1:10">
      <c r="A1044" s="2">
        <v>30734</v>
      </c>
      <c r="B1044">
        <v>8</v>
      </c>
      <c r="C1044">
        <v>0.07000000000000028</v>
      </c>
      <c r="D1044">
        <v>-0.01401418127068818</v>
      </c>
      <c r="E1044">
        <v>1.647123478866273</v>
      </c>
      <c r="F1044">
        <v>0.1037463620464058</v>
      </c>
      <c r="G1044">
        <v>0.07037274938050384</v>
      </c>
      <c r="H1044">
        <v>-0.01382868657508566</v>
      </c>
      <c r="I1044">
        <v>0.9859858187293118</v>
      </c>
      <c r="J1044">
        <v>0.697833327790593</v>
      </c>
    </row>
    <row r="1045" spans="1:10">
      <c r="A1045" s="2">
        <v>30741</v>
      </c>
      <c r="B1045">
        <v>8</v>
      </c>
      <c r="C1045">
        <v>0.009999999999999787</v>
      </c>
      <c r="D1045">
        <v>0.02189021854488869</v>
      </c>
      <c r="E1045">
        <v>1.647123478866273</v>
      </c>
      <c r="F1045">
        <v>0.1037463620464058</v>
      </c>
      <c r="G1045">
        <v>0.07037274938050384</v>
      </c>
      <c r="H1045">
        <v>-0.01382868657508566</v>
      </c>
      <c r="I1045">
        <v>1.021890218544889</v>
      </c>
      <c r="J1045">
        <v>0.697833327790593</v>
      </c>
    </row>
    <row r="1046" spans="1:10">
      <c r="A1046" s="2">
        <v>30748</v>
      </c>
      <c r="B1046">
        <v>8</v>
      </c>
      <c r="C1046">
        <v>0.1699999999999999</v>
      </c>
      <c r="D1046">
        <v>-0.005627810576020843</v>
      </c>
      <c r="E1046">
        <v>1.647123478866273</v>
      </c>
      <c r="F1046">
        <v>0.1037463620464058</v>
      </c>
      <c r="G1046">
        <v>0.07037274938050384</v>
      </c>
      <c r="H1046">
        <v>-0.01382868657508566</v>
      </c>
      <c r="I1046">
        <v>0.9943721894239792</v>
      </c>
      <c r="J1046">
        <v>0.697833327790593</v>
      </c>
    </row>
    <row r="1047" spans="1:10">
      <c r="A1047" s="2">
        <v>30755</v>
      </c>
      <c r="B1047">
        <v>8</v>
      </c>
      <c r="C1047">
        <v>0.1500000000000004</v>
      </c>
      <c r="D1047">
        <v>0.01568262498185055</v>
      </c>
      <c r="E1047">
        <v>1.647123478866273</v>
      </c>
      <c r="F1047">
        <v>0.1037463620464058</v>
      </c>
      <c r="G1047">
        <v>0.07037274938050384</v>
      </c>
      <c r="H1047">
        <v>-0.01382868657508566</v>
      </c>
      <c r="I1047">
        <v>1.01568262498185</v>
      </c>
      <c r="J1047">
        <v>0.697833327790593</v>
      </c>
    </row>
    <row r="1048" spans="1:10">
      <c r="A1048" s="2">
        <v>30762</v>
      </c>
      <c r="B1048">
        <v>8</v>
      </c>
      <c r="C1048">
        <v>0.3499999999999996</v>
      </c>
      <c r="D1048">
        <v>-0.001778752046694006</v>
      </c>
      <c r="E1048">
        <v>1.647123478866273</v>
      </c>
      <c r="F1048">
        <v>0.1037463620464058</v>
      </c>
      <c r="G1048">
        <v>0.07037274938050384</v>
      </c>
      <c r="H1048">
        <v>-0.01382868657508566</v>
      </c>
      <c r="I1048">
        <v>0.998221247953306</v>
      </c>
      <c r="J1048">
        <v>0.697833327790593</v>
      </c>
    </row>
    <row r="1049" spans="1:10">
      <c r="A1049" s="2">
        <v>30769</v>
      </c>
      <c r="B1049">
        <v>8</v>
      </c>
      <c r="C1049">
        <v>-0.09999999999999964</v>
      </c>
      <c r="D1049">
        <v>-0.02428463145427718</v>
      </c>
      <c r="E1049">
        <v>1.647123478866273</v>
      </c>
      <c r="F1049">
        <v>0.1037463620464058</v>
      </c>
      <c r="G1049">
        <v>0.07037274938050384</v>
      </c>
      <c r="H1049">
        <v>-0.01382868657508566</v>
      </c>
      <c r="I1049">
        <v>0.9757153685457228</v>
      </c>
      <c r="J1049">
        <v>0.697833327790593</v>
      </c>
    </row>
    <row r="1050" spans="1:10">
      <c r="A1050" s="2">
        <v>30776</v>
      </c>
      <c r="B1050">
        <v>8</v>
      </c>
      <c r="C1050">
        <v>0.07999999999999829</v>
      </c>
      <c r="D1050">
        <v>-0.001579177959570431</v>
      </c>
      <c r="E1050">
        <v>1.647123478866273</v>
      </c>
      <c r="F1050">
        <v>0.1037463620464058</v>
      </c>
      <c r="G1050">
        <v>0.07037274938050384</v>
      </c>
      <c r="H1050">
        <v>-0.01382868657508566</v>
      </c>
      <c r="I1050">
        <v>0.9984208220404296</v>
      </c>
      <c r="J1050">
        <v>0.697833327790593</v>
      </c>
    </row>
    <row r="1051" spans="1:10">
      <c r="A1051" s="2">
        <v>30783</v>
      </c>
      <c r="B1051">
        <v>8</v>
      </c>
      <c r="C1051">
        <v>-0.1599999999999984</v>
      </c>
      <c r="D1051">
        <v>-0.02684635848325034</v>
      </c>
      <c r="E1051">
        <v>1.647123478866273</v>
      </c>
      <c r="F1051">
        <v>0.1037463620464058</v>
      </c>
      <c r="G1051">
        <v>0.07037274938050384</v>
      </c>
      <c r="H1051">
        <v>-0.01382868657508566</v>
      </c>
      <c r="I1051">
        <v>0.9731536415167497</v>
      </c>
      <c r="J1051">
        <v>0.697833327790593</v>
      </c>
    </row>
    <row r="1052" spans="1:10">
      <c r="A1052" s="2">
        <v>30790</v>
      </c>
      <c r="B1052">
        <v>8</v>
      </c>
      <c r="C1052">
        <v>0.1199999999999992</v>
      </c>
      <c r="D1052">
        <v>0.02204326472491975</v>
      </c>
      <c r="E1052">
        <v>1.647123478866273</v>
      </c>
      <c r="F1052">
        <v>0.1037463620464058</v>
      </c>
      <c r="G1052">
        <v>0.07037274938050384</v>
      </c>
      <c r="H1052">
        <v>-0.01382868657508566</v>
      </c>
      <c r="I1052">
        <v>1.02204326472492</v>
      </c>
      <c r="J1052">
        <v>0.697833327790593</v>
      </c>
    </row>
    <row r="1053" spans="1:10">
      <c r="A1053" s="2">
        <v>30797</v>
      </c>
      <c r="B1053">
        <v>8</v>
      </c>
      <c r="C1053">
        <v>-0.1199999999999992</v>
      </c>
      <c r="D1053">
        <v>-0.003647038806040392</v>
      </c>
      <c r="E1053">
        <v>1.647123478866273</v>
      </c>
      <c r="F1053">
        <v>0.1037463620464058</v>
      </c>
      <c r="G1053">
        <v>0.07037274938050384</v>
      </c>
      <c r="H1053">
        <v>-0.01382868657508566</v>
      </c>
      <c r="I1053">
        <v>0.9963529611939597</v>
      </c>
      <c r="J1053">
        <v>0.697833327790593</v>
      </c>
    </row>
    <row r="1054" spans="1:10">
      <c r="A1054" s="2">
        <v>30804</v>
      </c>
      <c r="B1054">
        <v>8</v>
      </c>
      <c r="C1054">
        <v>0.04999999999999893</v>
      </c>
      <c r="D1054">
        <v>0.03581976968021717</v>
      </c>
      <c r="E1054">
        <v>1.647123478866273</v>
      </c>
      <c r="F1054">
        <v>0.1037463620464058</v>
      </c>
      <c r="G1054">
        <v>0.07037274938050384</v>
      </c>
      <c r="H1054">
        <v>-0.01382868657508566</v>
      </c>
      <c r="I1054">
        <v>1.035819769680217</v>
      </c>
      <c r="J1054">
        <v>0.697833327790593</v>
      </c>
    </row>
    <row r="1055" spans="1:10">
      <c r="A1055" s="2">
        <v>30811</v>
      </c>
      <c r="B1055">
        <v>8</v>
      </c>
      <c r="C1055">
        <v>0.3200000000000003</v>
      </c>
      <c r="D1055">
        <v>-0.008516046726690676</v>
      </c>
      <c r="E1055">
        <v>1.647123478866273</v>
      </c>
      <c r="F1055">
        <v>0.1037463620464058</v>
      </c>
      <c r="G1055">
        <v>0.07037274938050384</v>
      </c>
      <c r="H1055">
        <v>-0.01382868657508566</v>
      </c>
      <c r="I1055">
        <v>0.9914839532733093</v>
      </c>
      <c r="J1055">
        <v>0.697833327790593</v>
      </c>
    </row>
    <row r="1056" spans="1:10">
      <c r="A1056" s="2">
        <v>30818</v>
      </c>
      <c r="B1056">
        <v>8</v>
      </c>
      <c r="C1056">
        <v>-0.25</v>
      </c>
      <c r="D1056">
        <v>-0.01291263339872167</v>
      </c>
      <c r="E1056">
        <v>1.647123478866273</v>
      </c>
      <c r="F1056">
        <v>0.1037463620464058</v>
      </c>
      <c r="G1056">
        <v>0.07037274938050384</v>
      </c>
      <c r="H1056">
        <v>-0.01382868657508566</v>
      </c>
      <c r="I1056">
        <v>0.9870873666012784</v>
      </c>
      <c r="J1056">
        <v>0.697833327790593</v>
      </c>
    </row>
    <row r="1057" spans="1:10">
      <c r="A1057" s="2">
        <v>30825</v>
      </c>
      <c r="B1057">
        <v>8</v>
      </c>
      <c r="C1057">
        <v>0.1600000000000001</v>
      </c>
      <c r="D1057">
        <v>-0.01495131127981891</v>
      </c>
      <c r="E1057">
        <v>1.647123478866273</v>
      </c>
      <c r="F1057">
        <v>0.1037463620464058</v>
      </c>
      <c r="G1057">
        <v>0.07037274938050384</v>
      </c>
      <c r="H1057">
        <v>-0.01382868657508566</v>
      </c>
      <c r="I1057">
        <v>0.985048688720181</v>
      </c>
      <c r="J1057">
        <v>0.697833327790593</v>
      </c>
    </row>
    <row r="1058" spans="1:10">
      <c r="A1058" s="2">
        <v>30832</v>
      </c>
      <c r="B1058">
        <v>8</v>
      </c>
      <c r="C1058">
        <v>-0.1500000000000004</v>
      </c>
      <c r="D1058">
        <v>-0.0137724574444266</v>
      </c>
      <c r="E1058">
        <v>1.647123478866273</v>
      </c>
      <c r="F1058">
        <v>0.1037463620464058</v>
      </c>
      <c r="G1058">
        <v>0.07037274938050384</v>
      </c>
      <c r="H1058">
        <v>-0.01382868657508566</v>
      </c>
      <c r="I1058">
        <v>0.9862275425555734</v>
      </c>
      <c r="J1058">
        <v>0.697833327790593</v>
      </c>
    </row>
    <row r="1059" spans="1:10">
      <c r="A1059" s="2">
        <v>30839</v>
      </c>
      <c r="B1059">
        <v>8</v>
      </c>
      <c r="C1059">
        <v>0</v>
      </c>
      <c r="D1059">
        <v>0.01652415508342385</v>
      </c>
      <c r="E1059">
        <v>1.647123478866273</v>
      </c>
      <c r="F1059">
        <v>0.1037463620464058</v>
      </c>
      <c r="G1059">
        <v>0.07037274938050384</v>
      </c>
      <c r="H1059">
        <v>-0.01382868657508566</v>
      </c>
      <c r="I1059">
        <v>1.016524155083424</v>
      </c>
      <c r="J1059">
        <v>0.697833327790593</v>
      </c>
    </row>
    <row r="1060" spans="1:10">
      <c r="A1060" s="2">
        <v>30846</v>
      </c>
      <c r="B1060">
        <v>8</v>
      </c>
      <c r="C1060">
        <v>0.1300000000000008</v>
      </c>
      <c r="D1060">
        <v>-0.0243402409026926</v>
      </c>
      <c r="E1060">
        <v>1.647123478866273</v>
      </c>
      <c r="F1060">
        <v>0.1037463620464058</v>
      </c>
      <c r="G1060">
        <v>0.07037274938050384</v>
      </c>
      <c r="H1060">
        <v>-0.01382868657508566</v>
      </c>
      <c r="I1060">
        <v>0.9756597590973074</v>
      </c>
      <c r="J1060">
        <v>0.697833327790593</v>
      </c>
    </row>
    <row r="1061" spans="1:10">
      <c r="A1061" s="2">
        <v>30853</v>
      </c>
      <c r="B1061">
        <v>8</v>
      </c>
      <c r="C1061">
        <v>0.01999999999999957</v>
      </c>
      <c r="D1061">
        <v>0.04602949503796744</v>
      </c>
      <c r="E1061">
        <v>1.647123478866273</v>
      </c>
      <c r="F1061">
        <v>0.1037463620464058</v>
      </c>
      <c r="G1061">
        <v>0.07037274938050384</v>
      </c>
      <c r="H1061">
        <v>-0.01382868657508566</v>
      </c>
      <c r="I1061">
        <v>1.046029495037967</v>
      </c>
      <c r="J1061">
        <v>0.697833327790593</v>
      </c>
    </row>
    <row r="1062" spans="1:10">
      <c r="A1062" s="2">
        <v>30860</v>
      </c>
      <c r="B1062">
        <v>8</v>
      </c>
      <c r="C1062">
        <v>-0.1600000000000001</v>
      </c>
      <c r="D1062">
        <v>0.00320733356823813</v>
      </c>
      <c r="E1062">
        <v>1.647123478866273</v>
      </c>
      <c r="F1062">
        <v>0.1037463620464058</v>
      </c>
      <c r="G1062">
        <v>0.07037274938050384</v>
      </c>
      <c r="H1062">
        <v>-0.01382868657508566</v>
      </c>
      <c r="I1062">
        <v>1.003207333568238</v>
      </c>
      <c r="J1062">
        <v>0.697833327790593</v>
      </c>
    </row>
    <row r="1063" spans="1:10">
      <c r="A1063" s="2">
        <v>30866</v>
      </c>
      <c r="B1063">
        <v>8</v>
      </c>
      <c r="C1063">
        <v>0.2300000000000004</v>
      </c>
      <c r="D1063">
        <v>-0.005029540123644343</v>
      </c>
      <c r="E1063">
        <v>1.647123478866273</v>
      </c>
      <c r="F1063">
        <v>0.1037463620464058</v>
      </c>
      <c r="G1063">
        <v>0.07037274938050384</v>
      </c>
      <c r="H1063">
        <v>-0.01382868657508566</v>
      </c>
      <c r="I1063">
        <v>0.9949704598763557</v>
      </c>
      <c r="J1063">
        <v>0.697833327790593</v>
      </c>
    </row>
    <row r="1064" spans="1:10">
      <c r="A1064" s="2">
        <v>30874</v>
      </c>
      <c r="B1064">
        <v>8</v>
      </c>
      <c r="C1064">
        <v>0.1199999999999992</v>
      </c>
      <c r="D1064">
        <v>0.00764483854848055</v>
      </c>
      <c r="E1064">
        <v>1.647123478866273</v>
      </c>
      <c r="F1064">
        <v>0.1037463620464058</v>
      </c>
      <c r="G1064">
        <v>0.07037274938050384</v>
      </c>
      <c r="H1064">
        <v>-0.01382868657508566</v>
      </c>
      <c r="I1064">
        <v>1.007644838548481</v>
      </c>
      <c r="J1064">
        <v>0.697833327790593</v>
      </c>
    </row>
    <row r="1065" spans="1:10">
      <c r="A1065" s="2">
        <v>30881</v>
      </c>
      <c r="B1065">
        <v>8</v>
      </c>
      <c r="C1065">
        <v>0.009999999999999787</v>
      </c>
      <c r="D1065">
        <v>0.02324158580535288</v>
      </c>
      <c r="E1065">
        <v>1.647123478866273</v>
      </c>
      <c r="F1065">
        <v>0.1037463620464058</v>
      </c>
      <c r="G1065">
        <v>0.07037274938050384</v>
      </c>
      <c r="H1065">
        <v>-0.01382868657508566</v>
      </c>
      <c r="I1065">
        <v>1.023241585805353</v>
      </c>
      <c r="J1065">
        <v>0.697833327790593</v>
      </c>
    </row>
    <row r="1066" spans="1:10">
      <c r="A1066" s="2">
        <v>30888</v>
      </c>
      <c r="B1066">
        <v>8</v>
      </c>
      <c r="C1066">
        <v>0.1500000000000004</v>
      </c>
      <c r="D1066">
        <v>-0.0006926311546260359</v>
      </c>
      <c r="E1066">
        <v>1.647123478866273</v>
      </c>
      <c r="F1066">
        <v>0.1037463620464058</v>
      </c>
      <c r="G1066">
        <v>0.07037274938050384</v>
      </c>
      <c r="H1066">
        <v>-0.01382868657508566</v>
      </c>
      <c r="I1066">
        <v>0.999307368845374</v>
      </c>
      <c r="J1066">
        <v>0.697833327790593</v>
      </c>
    </row>
    <row r="1067" spans="1:10">
      <c r="A1067" s="2">
        <v>30895</v>
      </c>
      <c r="B1067">
        <v>8</v>
      </c>
      <c r="C1067">
        <v>0.1699999999999999</v>
      </c>
      <c r="D1067">
        <v>0.02300684627438228</v>
      </c>
      <c r="E1067">
        <v>1.647123478866273</v>
      </c>
      <c r="F1067">
        <v>0.1037463620464058</v>
      </c>
      <c r="G1067">
        <v>0.07037274938050384</v>
      </c>
      <c r="H1067">
        <v>-0.01382868657508566</v>
      </c>
      <c r="I1067">
        <v>1.023006846274382</v>
      </c>
      <c r="J1067">
        <v>0.697833327790593</v>
      </c>
    </row>
    <row r="1068" spans="1:10">
      <c r="A1068" s="2">
        <v>30902</v>
      </c>
      <c r="B1068">
        <v>8</v>
      </c>
      <c r="C1068">
        <v>0.04000000000000092</v>
      </c>
      <c r="D1068">
        <v>0.02424723222895902</v>
      </c>
      <c r="E1068">
        <v>1.647123478866273</v>
      </c>
      <c r="F1068">
        <v>0.1037463620464058</v>
      </c>
      <c r="G1068">
        <v>0.07037274938050384</v>
      </c>
      <c r="H1068">
        <v>-0.01382868657508566</v>
      </c>
      <c r="I1068">
        <v>1.024247232228959</v>
      </c>
      <c r="J1068">
        <v>0.697833327790593</v>
      </c>
    </row>
    <row r="1069" spans="1:10">
      <c r="A1069" s="2">
        <v>30909</v>
      </c>
      <c r="B1069">
        <v>8</v>
      </c>
      <c r="C1069">
        <v>-0.2700000000000014</v>
      </c>
      <c r="D1069">
        <v>0.02078659223402116</v>
      </c>
      <c r="E1069">
        <v>1.647123478866273</v>
      </c>
      <c r="F1069">
        <v>0.1037463620464058</v>
      </c>
      <c r="G1069">
        <v>0.07037274938050384</v>
      </c>
      <c r="H1069">
        <v>-0.01382868657508566</v>
      </c>
      <c r="I1069">
        <v>1.020786592234021</v>
      </c>
      <c r="J1069">
        <v>0.697833327790593</v>
      </c>
    </row>
    <row r="1070" spans="1:10">
      <c r="A1070" s="2">
        <v>30916</v>
      </c>
      <c r="B1070">
        <v>8</v>
      </c>
      <c r="C1070">
        <v>0.2100000000000009</v>
      </c>
      <c r="D1070">
        <v>0.005245772977091303</v>
      </c>
      <c r="E1070">
        <v>1.647123478866273</v>
      </c>
      <c r="F1070">
        <v>0.1037463620464058</v>
      </c>
      <c r="G1070">
        <v>0.07037274938050384</v>
      </c>
      <c r="H1070">
        <v>-0.01382868657508566</v>
      </c>
      <c r="I1070">
        <v>1.005245772977091</v>
      </c>
      <c r="J1070">
        <v>0.697833327790593</v>
      </c>
    </row>
    <row r="1071" spans="1:10">
      <c r="A1071" s="2">
        <v>30923</v>
      </c>
      <c r="B1071">
        <v>8</v>
      </c>
      <c r="C1071">
        <v>0.25</v>
      </c>
      <c r="D1071">
        <v>0.01391069899380587</v>
      </c>
      <c r="E1071">
        <v>1.647123478866273</v>
      </c>
      <c r="F1071">
        <v>0.1037463620464058</v>
      </c>
      <c r="G1071">
        <v>0.07037274938050384</v>
      </c>
      <c r="H1071">
        <v>-0.01382868657508566</v>
      </c>
      <c r="I1071">
        <v>1.013910698993806</v>
      </c>
      <c r="J1071">
        <v>0.697833327790593</v>
      </c>
    </row>
    <row r="1072" spans="1:10">
      <c r="A1072" s="2">
        <v>30930</v>
      </c>
      <c r="B1072">
        <v>8</v>
      </c>
      <c r="C1072">
        <v>-0.02999999999999936</v>
      </c>
      <c r="D1072">
        <v>-0.009339832412657973</v>
      </c>
      <c r="E1072">
        <v>1.647123478866273</v>
      </c>
      <c r="F1072">
        <v>0.1037463620464058</v>
      </c>
      <c r="G1072">
        <v>0.07037274938050384</v>
      </c>
      <c r="H1072">
        <v>-0.01382868657508566</v>
      </c>
      <c r="I1072">
        <v>0.990660167587342</v>
      </c>
      <c r="J1072">
        <v>0.697833327790593</v>
      </c>
    </row>
    <row r="1073" spans="1:10">
      <c r="A1073" s="2">
        <v>30937</v>
      </c>
      <c r="B1073">
        <v>8</v>
      </c>
      <c r="C1073">
        <v>-0.2300000000000004</v>
      </c>
      <c r="D1073">
        <v>-0.005613157948794894</v>
      </c>
      <c r="E1073">
        <v>1.647123478866273</v>
      </c>
      <c r="F1073">
        <v>0.1037463620464058</v>
      </c>
      <c r="G1073">
        <v>0.07037274938050384</v>
      </c>
      <c r="H1073">
        <v>-0.01382868657508566</v>
      </c>
      <c r="I1073">
        <v>0.9943868420512051</v>
      </c>
      <c r="J1073">
        <v>0.697833327790593</v>
      </c>
    </row>
    <row r="1074" spans="1:10">
      <c r="A1074" s="2">
        <v>30944</v>
      </c>
      <c r="B1074">
        <v>8</v>
      </c>
      <c r="C1074">
        <v>-0.1300000000000008</v>
      </c>
      <c r="D1074">
        <v>0.01951681869413303</v>
      </c>
      <c r="E1074">
        <v>1.647123478866273</v>
      </c>
      <c r="F1074">
        <v>0.1037463620464058</v>
      </c>
      <c r="G1074">
        <v>0.07037274938050384</v>
      </c>
      <c r="H1074">
        <v>-0.01382868657508566</v>
      </c>
      <c r="I1074">
        <v>1.019516818694133</v>
      </c>
      <c r="J1074">
        <v>0.697833327790593</v>
      </c>
    </row>
    <row r="1075" spans="1:10">
      <c r="A1075" s="2">
        <v>30951</v>
      </c>
      <c r="B1075">
        <v>8</v>
      </c>
      <c r="C1075">
        <v>-0.04999999999999893</v>
      </c>
      <c r="D1075">
        <v>0.01791397326859052</v>
      </c>
      <c r="E1075">
        <v>1.647123478866273</v>
      </c>
      <c r="F1075">
        <v>0.1037463620464058</v>
      </c>
      <c r="G1075">
        <v>0.07037274938050384</v>
      </c>
      <c r="H1075">
        <v>-0.01382868657508566</v>
      </c>
      <c r="I1075">
        <v>1.01791397326859</v>
      </c>
      <c r="J1075">
        <v>0.697833327790593</v>
      </c>
    </row>
    <row r="1076" spans="1:10">
      <c r="A1076" s="2">
        <v>30958</v>
      </c>
      <c r="B1076">
        <v>8</v>
      </c>
      <c r="C1076">
        <v>-0.04000000000000092</v>
      </c>
      <c r="D1076">
        <v>0.005235818193957575</v>
      </c>
      <c r="E1076">
        <v>1.647123478866273</v>
      </c>
      <c r="F1076">
        <v>0.1037463620464058</v>
      </c>
      <c r="G1076">
        <v>0.07037274938050384</v>
      </c>
      <c r="H1076">
        <v>-0.01382868657508566</v>
      </c>
      <c r="I1076">
        <v>1.005235818193958</v>
      </c>
      <c r="J1076">
        <v>0.697833327790593</v>
      </c>
    </row>
    <row r="1077" spans="1:10">
      <c r="A1077" s="2">
        <v>30965</v>
      </c>
      <c r="B1077">
        <v>8</v>
      </c>
      <c r="C1077">
        <v>-0.1099999999999994</v>
      </c>
      <c r="D1077">
        <v>-0.002039218448429537</v>
      </c>
      <c r="E1077">
        <v>1.647123478866273</v>
      </c>
      <c r="F1077">
        <v>0.1037463620464058</v>
      </c>
      <c r="G1077">
        <v>0.07037274938050384</v>
      </c>
      <c r="H1077">
        <v>-0.01382868657508566</v>
      </c>
      <c r="I1077">
        <v>0.9979607815515704</v>
      </c>
      <c r="J1077">
        <v>0.697833327790593</v>
      </c>
    </row>
    <row r="1078" spans="1:10">
      <c r="A1078" s="2">
        <v>30972</v>
      </c>
      <c r="B1078">
        <v>8</v>
      </c>
      <c r="C1078">
        <v>-0.2000000000000011</v>
      </c>
      <c r="D1078">
        <v>-0.005631773859118703</v>
      </c>
      <c r="E1078">
        <v>1.647123478866273</v>
      </c>
      <c r="F1078">
        <v>0.1037463620464058</v>
      </c>
      <c r="G1078">
        <v>0.07037274938050384</v>
      </c>
      <c r="H1078">
        <v>-0.01382868657508566</v>
      </c>
      <c r="I1078">
        <v>0.9943682261408813</v>
      </c>
      <c r="J1078">
        <v>0.697833327790593</v>
      </c>
    </row>
    <row r="1079" spans="1:10">
      <c r="A1079" s="2">
        <v>30979</v>
      </c>
      <c r="B1079">
        <v>8</v>
      </c>
      <c r="C1079">
        <v>-0.7099999999999991</v>
      </c>
      <c r="D1079">
        <v>0.01289795785342388</v>
      </c>
      <c r="E1079">
        <v>1.647123478866273</v>
      </c>
      <c r="F1079">
        <v>0.1037463620464058</v>
      </c>
      <c r="G1079">
        <v>0.07037274938050384</v>
      </c>
      <c r="H1079">
        <v>-0.01382868657508566</v>
      </c>
      <c r="I1079">
        <v>1.012897957853424</v>
      </c>
      <c r="J1079">
        <v>0.697833327790593</v>
      </c>
    </row>
    <row r="1080" spans="1:10">
      <c r="A1080" s="2">
        <v>30986</v>
      </c>
      <c r="B1080">
        <v>8</v>
      </c>
      <c r="C1080">
        <v>-0.1500000000000004</v>
      </c>
      <c r="D1080">
        <v>-0.01406858155160036</v>
      </c>
      <c r="E1080">
        <v>1.647123478866273</v>
      </c>
      <c r="F1080">
        <v>0.1037463620464058</v>
      </c>
      <c r="G1080">
        <v>0.07037274938050384</v>
      </c>
      <c r="H1080">
        <v>-0.01382868657508566</v>
      </c>
      <c r="I1080">
        <v>0.9859314184483996</v>
      </c>
      <c r="J1080">
        <v>0.697833327790593</v>
      </c>
    </row>
    <row r="1081" spans="1:10">
      <c r="A1081" s="2">
        <v>30993</v>
      </c>
      <c r="B1081">
        <v>8</v>
      </c>
      <c r="C1081">
        <v>-0.4599999999999991</v>
      </c>
      <c r="D1081">
        <v>0.02053840567400826</v>
      </c>
      <c r="E1081">
        <v>1.647123478866273</v>
      </c>
      <c r="F1081">
        <v>0.1037463620464058</v>
      </c>
      <c r="G1081">
        <v>0.07037274938050384</v>
      </c>
      <c r="H1081">
        <v>-0.01382868657508566</v>
      </c>
      <c r="I1081">
        <v>1.020538405674008</v>
      </c>
      <c r="J1081">
        <v>0.697833327790593</v>
      </c>
    </row>
    <row r="1082" spans="1:10">
      <c r="A1082" s="2">
        <v>31000</v>
      </c>
      <c r="B1082">
        <v>8</v>
      </c>
      <c r="C1082">
        <v>0.2099999999999991</v>
      </c>
      <c r="D1082">
        <v>-0.03398115019022337</v>
      </c>
      <c r="E1082">
        <v>1.647123478866273</v>
      </c>
      <c r="F1082">
        <v>0.1037463620464058</v>
      </c>
      <c r="G1082">
        <v>0.07037274938050384</v>
      </c>
      <c r="H1082">
        <v>-0.01382868657508566</v>
      </c>
      <c r="I1082">
        <v>0.9660188498097766</v>
      </c>
      <c r="J1082">
        <v>0.697833327790593</v>
      </c>
    </row>
    <row r="1083" spans="1:10">
      <c r="A1083" s="2">
        <v>31007</v>
      </c>
      <c r="B1083">
        <v>8</v>
      </c>
      <c r="C1083">
        <v>-0.2200000000000006</v>
      </c>
      <c r="D1083">
        <v>-0.002872275837747402</v>
      </c>
      <c r="E1083">
        <v>1.647123478866273</v>
      </c>
      <c r="F1083">
        <v>0.1037463620464058</v>
      </c>
      <c r="G1083">
        <v>0.07037274938050384</v>
      </c>
      <c r="H1083">
        <v>-0.01382868657508566</v>
      </c>
      <c r="I1083">
        <v>0.9971277241622526</v>
      </c>
      <c r="J1083">
        <v>0.697833327790593</v>
      </c>
    </row>
    <row r="1084" spans="1:10">
      <c r="A1084" s="2">
        <v>31014</v>
      </c>
      <c r="B1084">
        <v>8</v>
      </c>
      <c r="C1084">
        <v>-0.1599999999999984</v>
      </c>
      <c r="D1084">
        <v>-0.01978516387811063</v>
      </c>
      <c r="E1084">
        <v>1.647123478866273</v>
      </c>
      <c r="F1084">
        <v>0.1037463620464058</v>
      </c>
      <c r="G1084">
        <v>0.07037274938050384</v>
      </c>
      <c r="H1084">
        <v>-0.01382868657508566</v>
      </c>
      <c r="I1084">
        <v>0.9802148361218894</v>
      </c>
      <c r="J1084">
        <v>0.697833327790593</v>
      </c>
    </row>
    <row r="1085" spans="1:10">
      <c r="A1085" s="2">
        <v>31021</v>
      </c>
      <c r="B1085">
        <v>8</v>
      </c>
      <c r="C1085">
        <v>0.08999999999999986</v>
      </c>
      <c r="D1085">
        <v>0.009920149111187868</v>
      </c>
      <c r="E1085">
        <v>1.647123478866273</v>
      </c>
      <c r="F1085">
        <v>0.1037463620464058</v>
      </c>
      <c r="G1085">
        <v>0.07037274938050384</v>
      </c>
      <c r="H1085">
        <v>-0.01382868657508566</v>
      </c>
      <c r="I1085">
        <v>1.009920149111188</v>
      </c>
      <c r="J1085">
        <v>0.697833327790593</v>
      </c>
    </row>
    <row r="1086" spans="1:10">
      <c r="A1086" s="2">
        <v>31028</v>
      </c>
      <c r="B1086">
        <v>8</v>
      </c>
      <c r="C1086">
        <v>-0.2000000000000011</v>
      </c>
      <c r="D1086">
        <v>-0.00385212313427237</v>
      </c>
      <c r="E1086">
        <v>1.647123478866273</v>
      </c>
      <c r="F1086">
        <v>0.1037463620464058</v>
      </c>
      <c r="G1086">
        <v>0.07037274938050384</v>
      </c>
      <c r="H1086">
        <v>-0.01382868657508566</v>
      </c>
      <c r="I1086">
        <v>0.9961478768657276</v>
      </c>
      <c r="J1086">
        <v>0.697833327790593</v>
      </c>
    </row>
    <row r="1087" spans="1:10">
      <c r="A1087" s="2">
        <v>31035</v>
      </c>
      <c r="B1087">
        <v>8</v>
      </c>
      <c r="C1087">
        <v>-0.5599999999999996</v>
      </c>
      <c r="D1087">
        <v>0.04398686644504521</v>
      </c>
      <c r="E1087">
        <v>1.647123478866273</v>
      </c>
      <c r="F1087">
        <v>0.1037463620464058</v>
      </c>
      <c r="G1087">
        <v>0.07037274938050384</v>
      </c>
      <c r="H1087">
        <v>-0.01382868657508566</v>
      </c>
      <c r="I1087">
        <v>1.043986866445045</v>
      </c>
      <c r="J1087">
        <v>0.697833327790593</v>
      </c>
    </row>
    <row r="1088" spans="1:10">
      <c r="A1088" s="2">
        <v>31042</v>
      </c>
      <c r="B1088">
        <v>8</v>
      </c>
      <c r="C1088">
        <v>-0.08000000000000007</v>
      </c>
      <c r="D1088">
        <v>-0.004619553500937959</v>
      </c>
      <c r="E1088">
        <v>1.647123478866273</v>
      </c>
      <c r="F1088">
        <v>0.1037463620464058</v>
      </c>
      <c r="G1088">
        <v>0.07037274938050384</v>
      </c>
      <c r="H1088">
        <v>-0.01382868657508566</v>
      </c>
      <c r="I1088">
        <v>0.995380446499062</v>
      </c>
      <c r="J1088">
        <v>0.697833327790593</v>
      </c>
    </row>
    <row r="1089" spans="1:10">
      <c r="A1089" s="2">
        <v>31049</v>
      </c>
      <c r="B1089">
        <v>8</v>
      </c>
      <c r="C1089">
        <v>0.2000000000000002</v>
      </c>
      <c r="D1089">
        <v>-0.006693481589185069</v>
      </c>
      <c r="E1089">
        <v>2.410824526673169</v>
      </c>
      <c r="F1089">
        <v>0.04835602286438141</v>
      </c>
      <c r="G1089">
        <v>0.0112037578849251</v>
      </c>
      <c r="H1089">
        <v>0.03415645740669863</v>
      </c>
      <c r="I1089">
        <v>0.993306518410815</v>
      </c>
      <c r="J1089">
        <v>0.934643738888693</v>
      </c>
    </row>
    <row r="1090" spans="1:10">
      <c r="A1090" s="2">
        <v>31056</v>
      </c>
      <c r="B1090">
        <v>8</v>
      </c>
      <c r="C1090">
        <v>-0.1399999999999997</v>
      </c>
      <c r="D1090">
        <v>-0.007228253831967806</v>
      </c>
      <c r="E1090">
        <v>2.410824526673169</v>
      </c>
      <c r="F1090">
        <v>0.04835602286438141</v>
      </c>
      <c r="G1090">
        <v>0.0112037578849251</v>
      </c>
      <c r="H1090">
        <v>0.03415645740669863</v>
      </c>
      <c r="I1090">
        <v>0.9927717461680322</v>
      </c>
      <c r="J1090">
        <v>0.934643738888693</v>
      </c>
    </row>
    <row r="1091" spans="1:10">
      <c r="A1091" s="2">
        <v>31063</v>
      </c>
      <c r="B1091">
        <v>8</v>
      </c>
      <c r="C1091">
        <v>0.04999999999999982</v>
      </c>
      <c r="D1091">
        <v>0.05688023812344157</v>
      </c>
      <c r="E1091">
        <v>2.410824526673169</v>
      </c>
      <c r="F1091">
        <v>0.04835602286438141</v>
      </c>
      <c r="G1091">
        <v>0.0112037578849251</v>
      </c>
      <c r="H1091">
        <v>0.03415645740669863</v>
      </c>
      <c r="I1091">
        <v>1.056880238123442</v>
      </c>
      <c r="J1091">
        <v>0.934643738888693</v>
      </c>
    </row>
    <row r="1092" spans="1:10">
      <c r="A1092" s="2">
        <v>31070</v>
      </c>
      <c r="B1092">
        <v>8</v>
      </c>
      <c r="C1092">
        <v>-0.1000000000000005</v>
      </c>
      <c r="D1092">
        <v>0.03897378321637074</v>
      </c>
      <c r="E1092">
        <v>2.410824526673169</v>
      </c>
      <c r="F1092">
        <v>0.04835602286438141</v>
      </c>
      <c r="G1092">
        <v>0.0112037578849251</v>
      </c>
      <c r="H1092">
        <v>0.03415645740669863</v>
      </c>
      <c r="I1092">
        <v>1.038973783216371</v>
      </c>
      <c r="J1092">
        <v>0.934643738888693</v>
      </c>
    </row>
    <row r="1093" spans="1:10">
      <c r="A1093" s="2">
        <v>31077</v>
      </c>
      <c r="B1093">
        <v>8</v>
      </c>
      <c r="C1093">
        <v>0.1900000000000004</v>
      </c>
      <c r="D1093">
        <v>0.03902367013185454</v>
      </c>
      <c r="E1093">
        <v>2.410824526673169</v>
      </c>
      <c r="F1093">
        <v>0.04835602286438141</v>
      </c>
      <c r="G1093">
        <v>0.0112037578849251</v>
      </c>
      <c r="H1093">
        <v>0.03415645740669863</v>
      </c>
      <c r="I1093">
        <v>1.039023670131854</v>
      </c>
      <c r="J1093">
        <v>0.934643738888693</v>
      </c>
    </row>
    <row r="1094" spans="1:10">
      <c r="A1094" s="2">
        <v>31084</v>
      </c>
      <c r="B1094">
        <v>8</v>
      </c>
      <c r="C1094">
        <v>0.2899999999999991</v>
      </c>
      <c r="D1094">
        <v>0.02890377320968104</v>
      </c>
      <c r="E1094">
        <v>2.410824526673169</v>
      </c>
      <c r="F1094">
        <v>0.04835602286438141</v>
      </c>
      <c r="G1094">
        <v>0.0112037578849251</v>
      </c>
      <c r="H1094">
        <v>0.03415645740669863</v>
      </c>
      <c r="I1094">
        <v>1.028903773209681</v>
      </c>
      <c r="J1094">
        <v>0.934643738888693</v>
      </c>
    </row>
    <row r="1095" spans="1:10">
      <c r="A1095" s="2">
        <v>31091</v>
      </c>
      <c r="B1095">
        <v>8</v>
      </c>
      <c r="C1095">
        <v>0.120000000000001</v>
      </c>
      <c r="D1095">
        <v>0.05034663818488606</v>
      </c>
      <c r="E1095">
        <v>2.410824526673169</v>
      </c>
      <c r="F1095">
        <v>0.04835602286438141</v>
      </c>
      <c r="G1095">
        <v>0.0112037578849251</v>
      </c>
      <c r="H1095">
        <v>0.03415645740669863</v>
      </c>
      <c r="I1095">
        <v>1.050346638184886</v>
      </c>
      <c r="J1095">
        <v>0.934643738888693</v>
      </c>
    </row>
    <row r="1096" spans="1:10">
      <c r="A1096" s="2">
        <v>31098</v>
      </c>
      <c r="B1096">
        <v>8</v>
      </c>
      <c r="C1096">
        <v>0</v>
      </c>
      <c r="D1096">
        <v>0.007898777693180741</v>
      </c>
      <c r="E1096">
        <v>2.410824526673169</v>
      </c>
      <c r="F1096">
        <v>0.04835602286438141</v>
      </c>
      <c r="G1096">
        <v>0.0112037578849251</v>
      </c>
      <c r="H1096">
        <v>0.03415645740669863</v>
      </c>
      <c r="I1096">
        <v>1.007898777693181</v>
      </c>
      <c r="J1096">
        <v>0.934643738888693</v>
      </c>
    </row>
    <row r="1097" spans="1:10">
      <c r="A1097" s="2">
        <v>31105</v>
      </c>
      <c r="B1097">
        <v>8</v>
      </c>
      <c r="C1097">
        <v>0.2099999999999991</v>
      </c>
      <c r="D1097">
        <v>-0.01939775554872778</v>
      </c>
      <c r="E1097">
        <v>2.410824526673169</v>
      </c>
      <c r="F1097">
        <v>0.04835602286438141</v>
      </c>
      <c r="G1097">
        <v>0.0112037578849251</v>
      </c>
      <c r="H1097">
        <v>0.03415645740669863</v>
      </c>
      <c r="I1097">
        <v>0.9806022444512722</v>
      </c>
      <c r="J1097">
        <v>0.934643738888693</v>
      </c>
    </row>
    <row r="1098" spans="1:10">
      <c r="A1098" s="2">
        <v>31112</v>
      </c>
      <c r="B1098">
        <v>8</v>
      </c>
      <c r="C1098">
        <v>0.2400000000000002</v>
      </c>
      <c r="D1098">
        <v>0.003538146454417028</v>
      </c>
      <c r="E1098">
        <v>2.410824526673169</v>
      </c>
      <c r="F1098">
        <v>0.04835602286438141</v>
      </c>
      <c r="G1098">
        <v>0.0112037578849251</v>
      </c>
      <c r="H1098">
        <v>0.03415645740669863</v>
      </c>
      <c r="I1098">
        <v>1.003538146454417</v>
      </c>
      <c r="J1098">
        <v>0.934643738888693</v>
      </c>
    </row>
    <row r="1099" spans="1:10">
      <c r="A1099" s="2">
        <v>31119</v>
      </c>
      <c r="B1099">
        <v>8</v>
      </c>
      <c r="C1099">
        <v>-0.08999999999999986</v>
      </c>
      <c r="D1099">
        <v>-0.0281306831465133</v>
      </c>
      <c r="E1099">
        <v>2.410824526673169</v>
      </c>
      <c r="F1099">
        <v>0.04835602286438141</v>
      </c>
      <c r="G1099">
        <v>0.0112037578849251</v>
      </c>
      <c r="H1099">
        <v>0.03415645740669863</v>
      </c>
      <c r="I1099">
        <v>0.9718693168534867</v>
      </c>
      <c r="J1099">
        <v>0.934643738888693</v>
      </c>
    </row>
    <row r="1100" spans="1:10">
      <c r="A1100" s="2">
        <v>31126</v>
      </c>
      <c r="B1100">
        <v>8</v>
      </c>
      <c r="C1100">
        <v>-0.07000000000000028</v>
      </c>
      <c r="D1100">
        <v>0.01504726975549308</v>
      </c>
      <c r="E1100">
        <v>2.410824526673169</v>
      </c>
      <c r="F1100">
        <v>0.04835602286438141</v>
      </c>
      <c r="G1100">
        <v>0.0112037578849251</v>
      </c>
      <c r="H1100">
        <v>0.03415645740669863</v>
      </c>
      <c r="I1100">
        <v>1.015047269755493</v>
      </c>
      <c r="J1100">
        <v>0.934643738888693</v>
      </c>
    </row>
    <row r="1101" spans="1:10">
      <c r="A1101" s="2">
        <v>31133</v>
      </c>
      <c r="B1101">
        <v>8</v>
      </c>
      <c r="C1101">
        <v>-0.1999999999999993</v>
      </c>
      <c r="D1101">
        <v>0.009297531050809372</v>
      </c>
      <c r="E1101">
        <v>2.410824526673169</v>
      </c>
      <c r="F1101">
        <v>0.04835602286438141</v>
      </c>
      <c r="G1101">
        <v>0.0112037578849251</v>
      </c>
      <c r="H1101">
        <v>0.03415645740669863</v>
      </c>
      <c r="I1101">
        <v>1.009297531050809</v>
      </c>
      <c r="J1101">
        <v>0.934643738888693</v>
      </c>
    </row>
    <row r="1102" spans="1:10">
      <c r="A1102" s="2">
        <v>31140</v>
      </c>
      <c r="B1102">
        <v>8</v>
      </c>
      <c r="C1102">
        <v>-0.1699999999999999</v>
      </c>
      <c r="D1102">
        <v>-0.009082697605514958</v>
      </c>
      <c r="E1102">
        <v>2.410824526673169</v>
      </c>
      <c r="F1102">
        <v>0.04835602286438141</v>
      </c>
      <c r="G1102">
        <v>0.0112037578849251</v>
      </c>
      <c r="H1102">
        <v>0.03415645740669863</v>
      </c>
      <c r="I1102">
        <v>0.9909173023944851</v>
      </c>
      <c r="J1102">
        <v>0.934643738888693</v>
      </c>
    </row>
    <row r="1103" spans="1:10">
      <c r="A1103" s="2">
        <v>31147</v>
      </c>
      <c r="B1103">
        <v>8</v>
      </c>
      <c r="C1103">
        <v>-0.0600000000000005</v>
      </c>
      <c r="D1103">
        <v>-0.02708108265648116</v>
      </c>
      <c r="E1103">
        <v>2.410824526673169</v>
      </c>
      <c r="F1103">
        <v>0.04835602286438141</v>
      </c>
      <c r="G1103">
        <v>0.0112037578849251</v>
      </c>
      <c r="H1103">
        <v>0.03415645740669863</v>
      </c>
      <c r="I1103">
        <v>0.9729189173435189</v>
      </c>
      <c r="J1103">
        <v>0.934643738888693</v>
      </c>
    </row>
    <row r="1104" spans="1:10">
      <c r="A1104" s="2">
        <v>31154</v>
      </c>
      <c r="B1104">
        <v>8</v>
      </c>
      <c r="C1104">
        <v>-0.3099999999999996</v>
      </c>
      <c r="D1104">
        <v>0.0251500334322885</v>
      </c>
      <c r="E1104">
        <v>2.410824526673169</v>
      </c>
      <c r="F1104">
        <v>0.04835602286438141</v>
      </c>
      <c r="G1104">
        <v>0.0112037578849251</v>
      </c>
      <c r="H1104">
        <v>0.03415645740669863</v>
      </c>
      <c r="I1104">
        <v>1.025150033432288</v>
      </c>
      <c r="J1104">
        <v>0.934643738888693</v>
      </c>
    </row>
    <row r="1105" spans="1:10">
      <c r="A1105" s="2">
        <v>31161</v>
      </c>
      <c r="B1105">
        <v>8</v>
      </c>
      <c r="C1105">
        <v>-0.04000000000000004</v>
      </c>
      <c r="D1105">
        <v>0.02389376573712932</v>
      </c>
      <c r="E1105">
        <v>2.410824526673169</v>
      </c>
      <c r="F1105">
        <v>0.04835602286438141</v>
      </c>
      <c r="G1105">
        <v>0.0112037578849251</v>
      </c>
      <c r="H1105">
        <v>0.03415645740669863</v>
      </c>
      <c r="I1105">
        <v>1.023893765737129</v>
      </c>
      <c r="J1105">
        <v>0.934643738888693</v>
      </c>
    </row>
    <row r="1106" spans="1:10">
      <c r="A1106" s="2">
        <v>31168</v>
      </c>
      <c r="B1106">
        <v>8</v>
      </c>
      <c r="C1106">
        <v>0</v>
      </c>
      <c r="D1106">
        <v>-0.01409626764094443</v>
      </c>
      <c r="E1106">
        <v>2.410824526673169</v>
      </c>
      <c r="F1106">
        <v>0.04835602286438141</v>
      </c>
      <c r="G1106">
        <v>0.0112037578849251</v>
      </c>
      <c r="H1106">
        <v>0.03415645740669863</v>
      </c>
      <c r="I1106">
        <v>0.9859037323590556</v>
      </c>
      <c r="J1106">
        <v>0.934643738888693</v>
      </c>
    </row>
    <row r="1107" spans="1:10">
      <c r="A1107" s="2">
        <v>31175</v>
      </c>
      <c r="B1107">
        <v>8</v>
      </c>
      <c r="C1107">
        <v>0.07000000000000028</v>
      </c>
      <c r="D1107">
        <v>0.01284661213518496</v>
      </c>
      <c r="E1107">
        <v>2.410824526673169</v>
      </c>
      <c r="F1107">
        <v>0.04835602286438141</v>
      </c>
      <c r="G1107">
        <v>0.0112037578849251</v>
      </c>
      <c r="H1107">
        <v>0.03415645740669863</v>
      </c>
      <c r="I1107">
        <v>1.012846612135185</v>
      </c>
      <c r="J1107">
        <v>0.934643738888693</v>
      </c>
    </row>
    <row r="1108" spans="1:10">
      <c r="A1108" s="2">
        <v>31182</v>
      </c>
      <c r="B1108">
        <v>8</v>
      </c>
      <c r="C1108">
        <v>-0.3900000000000006</v>
      </c>
      <c r="D1108">
        <v>0.0146597410438756</v>
      </c>
      <c r="E1108">
        <v>2.410824526673169</v>
      </c>
      <c r="F1108">
        <v>0.04835602286438141</v>
      </c>
      <c r="G1108">
        <v>0.0112037578849251</v>
      </c>
      <c r="H1108">
        <v>0.03415645740669863</v>
      </c>
      <c r="I1108">
        <v>1.014659741043876</v>
      </c>
      <c r="J1108">
        <v>0.934643738888693</v>
      </c>
    </row>
    <row r="1109" spans="1:10">
      <c r="A1109" s="2">
        <v>31189</v>
      </c>
      <c r="B1109">
        <v>8</v>
      </c>
      <c r="C1109">
        <v>-0.1399999999999997</v>
      </c>
      <c r="D1109">
        <v>0.01574862826571218</v>
      </c>
      <c r="E1109">
        <v>2.410824526673169</v>
      </c>
      <c r="F1109">
        <v>0.04835602286438141</v>
      </c>
      <c r="G1109">
        <v>0.0112037578849251</v>
      </c>
      <c r="H1109">
        <v>0.03415645740669863</v>
      </c>
      <c r="I1109">
        <v>1.015748628265712</v>
      </c>
      <c r="J1109">
        <v>0.934643738888693</v>
      </c>
    </row>
    <row r="1110" spans="1:10">
      <c r="A1110" s="2">
        <v>31196</v>
      </c>
      <c r="B1110">
        <v>8</v>
      </c>
      <c r="C1110">
        <v>-0.04999999999999982</v>
      </c>
      <c r="D1110">
        <v>0.008098662138608863</v>
      </c>
      <c r="E1110">
        <v>2.410824526673169</v>
      </c>
      <c r="F1110">
        <v>0.04835602286438141</v>
      </c>
      <c r="G1110">
        <v>0.0112037578849251</v>
      </c>
      <c r="H1110">
        <v>0.03415645740669863</v>
      </c>
      <c r="I1110">
        <v>1.008098662138609</v>
      </c>
      <c r="J1110">
        <v>0.934643738888693</v>
      </c>
    </row>
    <row r="1111" spans="1:10">
      <c r="A1111" s="2">
        <v>31203</v>
      </c>
      <c r="B1111">
        <v>8</v>
      </c>
      <c r="C1111">
        <v>-0.3200000000000003</v>
      </c>
      <c r="D1111">
        <v>-0.005218888998948262</v>
      </c>
      <c r="E1111">
        <v>2.410824526673169</v>
      </c>
      <c r="F1111">
        <v>0.04835602286438141</v>
      </c>
      <c r="G1111">
        <v>0.0112037578849251</v>
      </c>
      <c r="H1111">
        <v>0.03415645740669863</v>
      </c>
      <c r="I1111">
        <v>0.9947811110010517</v>
      </c>
      <c r="J1111">
        <v>0.934643738888693</v>
      </c>
    </row>
    <row r="1112" spans="1:10">
      <c r="A1112" s="2">
        <v>31210</v>
      </c>
      <c r="B1112">
        <v>8</v>
      </c>
      <c r="C1112">
        <v>0.1699999999999999</v>
      </c>
      <c r="D1112">
        <v>0.01002707196594393</v>
      </c>
      <c r="E1112">
        <v>2.410824526673169</v>
      </c>
      <c r="F1112">
        <v>0.04835602286438141</v>
      </c>
      <c r="G1112">
        <v>0.0112037578849251</v>
      </c>
      <c r="H1112">
        <v>0.03415645740669863</v>
      </c>
      <c r="I1112">
        <v>1.010027071965944</v>
      </c>
      <c r="J1112">
        <v>0.934643738888693</v>
      </c>
    </row>
    <row r="1113" spans="1:10">
      <c r="A1113" s="2">
        <v>31217</v>
      </c>
      <c r="B1113">
        <v>8</v>
      </c>
      <c r="C1113">
        <v>-0.3499999999999996</v>
      </c>
      <c r="D1113">
        <v>-0.007054373954466527</v>
      </c>
      <c r="E1113">
        <v>2.410824526673169</v>
      </c>
      <c r="F1113">
        <v>0.04835602286438141</v>
      </c>
      <c r="G1113">
        <v>0.0112037578849251</v>
      </c>
      <c r="H1113">
        <v>0.03415645740669863</v>
      </c>
      <c r="I1113">
        <v>0.9929456260455335</v>
      </c>
      <c r="J1113">
        <v>0.934643738888693</v>
      </c>
    </row>
    <row r="1114" spans="1:10">
      <c r="A1114" s="2">
        <v>31224</v>
      </c>
      <c r="B1114">
        <v>8</v>
      </c>
      <c r="C1114">
        <v>0.25</v>
      </c>
      <c r="D1114">
        <v>0.07089970550299146</v>
      </c>
      <c r="E1114">
        <v>2.410824526673169</v>
      </c>
      <c r="F1114">
        <v>0.04835602286438141</v>
      </c>
      <c r="G1114">
        <v>0.0112037578849251</v>
      </c>
      <c r="H1114">
        <v>0.03415645740669863</v>
      </c>
      <c r="I1114">
        <v>1.070899705502991</v>
      </c>
      <c r="J1114">
        <v>0.934643738888693</v>
      </c>
    </row>
    <row r="1115" spans="1:10">
      <c r="A1115" s="2">
        <v>31231</v>
      </c>
      <c r="B1115">
        <v>8</v>
      </c>
      <c r="C1115">
        <v>0.02999999999999936</v>
      </c>
      <c r="D1115">
        <v>-0.001044629528814766</v>
      </c>
      <c r="E1115">
        <v>2.410824526673169</v>
      </c>
      <c r="F1115">
        <v>0.04835602286438141</v>
      </c>
      <c r="G1115">
        <v>0.0112037578849251</v>
      </c>
      <c r="H1115">
        <v>0.03415645740669863</v>
      </c>
      <c r="I1115">
        <v>0.9989553704711852</v>
      </c>
      <c r="J1115">
        <v>0.934643738888693</v>
      </c>
    </row>
    <row r="1116" spans="1:10">
      <c r="A1116" s="2">
        <v>31238</v>
      </c>
      <c r="B1116">
        <v>8</v>
      </c>
      <c r="C1116">
        <v>-0.07999999999999918</v>
      </c>
      <c r="D1116">
        <v>0.01145925429826195</v>
      </c>
      <c r="E1116">
        <v>2.410824526673169</v>
      </c>
      <c r="F1116">
        <v>0.04835602286438141</v>
      </c>
      <c r="G1116">
        <v>0.0112037578849251</v>
      </c>
      <c r="H1116">
        <v>0.03415645740669863</v>
      </c>
      <c r="I1116">
        <v>1.011459254298262</v>
      </c>
      <c r="J1116">
        <v>0.934643738888693</v>
      </c>
    </row>
    <row r="1117" spans="1:10">
      <c r="A1117" s="2">
        <v>31245</v>
      </c>
      <c r="B1117">
        <v>8</v>
      </c>
      <c r="C1117">
        <v>0.04999999999999982</v>
      </c>
      <c r="D1117">
        <v>0.03327607710549708</v>
      </c>
      <c r="E1117">
        <v>2.410824526673169</v>
      </c>
      <c r="F1117">
        <v>0.04835602286438141</v>
      </c>
      <c r="G1117">
        <v>0.0112037578849251</v>
      </c>
      <c r="H1117">
        <v>0.03415645740669863</v>
      </c>
      <c r="I1117">
        <v>1.033276077105497</v>
      </c>
      <c r="J1117">
        <v>0.934643738888693</v>
      </c>
    </row>
    <row r="1118" spans="1:10">
      <c r="A1118" s="2">
        <v>31252</v>
      </c>
      <c r="B1118">
        <v>8</v>
      </c>
      <c r="C1118">
        <v>0.25</v>
      </c>
      <c r="D1118">
        <v>0.002644170195821274</v>
      </c>
      <c r="E1118">
        <v>2.410824526673169</v>
      </c>
      <c r="F1118">
        <v>0.04835602286438141</v>
      </c>
      <c r="G1118">
        <v>0.0112037578849251</v>
      </c>
      <c r="H1118">
        <v>0.03415645740669863</v>
      </c>
      <c r="I1118">
        <v>1.002644170195821</v>
      </c>
      <c r="J1118">
        <v>0.934643738888693</v>
      </c>
    </row>
    <row r="1119" spans="1:10">
      <c r="A1119" s="2">
        <v>31259</v>
      </c>
      <c r="B1119">
        <v>8</v>
      </c>
      <c r="C1119">
        <v>0.04000000000000004</v>
      </c>
      <c r="D1119">
        <v>-0.007194827249528199</v>
      </c>
      <c r="E1119">
        <v>2.410824526673169</v>
      </c>
      <c r="F1119">
        <v>0.04835602286438141</v>
      </c>
      <c r="G1119">
        <v>0.0112037578849251</v>
      </c>
      <c r="H1119">
        <v>0.03415645740669863</v>
      </c>
      <c r="I1119">
        <v>0.9928051727504718</v>
      </c>
      <c r="J1119">
        <v>0.934643738888693</v>
      </c>
    </row>
    <row r="1120" spans="1:10">
      <c r="A1120" s="2">
        <v>31266</v>
      </c>
      <c r="B1120">
        <v>8</v>
      </c>
      <c r="C1120">
        <v>-0.1000000000000005</v>
      </c>
      <c r="D1120">
        <v>-0.03172040429840734</v>
      </c>
      <c r="E1120">
        <v>2.410824526673169</v>
      </c>
      <c r="F1120">
        <v>0.04835602286438141</v>
      </c>
      <c r="G1120">
        <v>0.0112037578849251</v>
      </c>
      <c r="H1120">
        <v>0.03415645740669863</v>
      </c>
      <c r="I1120">
        <v>0.9682795957015926</v>
      </c>
      <c r="J1120">
        <v>0.934643738888693</v>
      </c>
    </row>
    <row r="1121" spans="1:10">
      <c r="A1121" s="2">
        <v>31273</v>
      </c>
      <c r="B1121">
        <v>8</v>
      </c>
      <c r="C1121">
        <v>-0.08999999999999986</v>
      </c>
      <c r="D1121">
        <v>0.005731055232568999</v>
      </c>
      <c r="E1121">
        <v>2.410824526673169</v>
      </c>
      <c r="F1121">
        <v>0.04835602286438141</v>
      </c>
      <c r="G1121">
        <v>0.0112037578849251</v>
      </c>
      <c r="H1121">
        <v>0.03415645740669863</v>
      </c>
      <c r="I1121">
        <v>1.005731055232569</v>
      </c>
      <c r="J1121">
        <v>0.934643738888693</v>
      </c>
    </row>
    <row r="1122" spans="1:10">
      <c r="A1122" s="2">
        <v>31280</v>
      </c>
      <c r="B1122">
        <v>8</v>
      </c>
      <c r="C1122">
        <v>-0.04999999999999982</v>
      </c>
      <c r="D1122">
        <v>0.01215305646732246</v>
      </c>
      <c r="E1122">
        <v>2.410824526673169</v>
      </c>
      <c r="F1122">
        <v>0.04835602286438141</v>
      </c>
      <c r="G1122">
        <v>0.0112037578849251</v>
      </c>
      <c r="H1122">
        <v>0.03415645740669863</v>
      </c>
      <c r="I1122">
        <v>1.012153056467322</v>
      </c>
      <c r="J1122">
        <v>0.934643738888693</v>
      </c>
    </row>
    <row r="1123" spans="1:10">
      <c r="A1123" s="2">
        <v>31287</v>
      </c>
      <c r="B1123">
        <v>8</v>
      </c>
      <c r="C1123">
        <v>0.01999999999999957</v>
      </c>
      <c r="D1123">
        <v>0.003492324248833887</v>
      </c>
      <c r="E1123">
        <v>2.410824526673169</v>
      </c>
      <c r="F1123">
        <v>0.04835602286438141</v>
      </c>
      <c r="G1123">
        <v>0.0112037578849251</v>
      </c>
      <c r="H1123">
        <v>0.03415645740669863</v>
      </c>
      <c r="I1123">
        <v>1.003492324248834</v>
      </c>
      <c r="J1123">
        <v>0.934643738888693</v>
      </c>
    </row>
    <row r="1124" spans="1:10">
      <c r="A1124" s="2">
        <v>31294</v>
      </c>
      <c r="B1124">
        <v>8</v>
      </c>
      <c r="C1124">
        <v>-0.009999999999999787</v>
      </c>
      <c r="D1124">
        <v>0.004614024111370345</v>
      </c>
      <c r="E1124">
        <v>2.410824526673169</v>
      </c>
      <c r="F1124">
        <v>0.04835602286438141</v>
      </c>
      <c r="G1124">
        <v>0.0112037578849251</v>
      </c>
      <c r="H1124">
        <v>0.03415645740669863</v>
      </c>
      <c r="I1124">
        <v>1.00461402411137</v>
      </c>
      <c r="J1124">
        <v>0.934643738888693</v>
      </c>
    </row>
    <row r="1125" spans="1:10">
      <c r="A1125" s="2">
        <v>31301</v>
      </c>
      <c r="B1125">
        <v>8</v>
      </c>
      <c r="C1125">
        <v>0.1900000000000004</v>
      </c>
      <c r="D1125">
        <v>-0.01030056307449419</v>
      </c>
      <c r="E1125">
        <v>2.410824526673169</v>
      </c>
      <c r="F1125">
        <v>0.04835602286438141</v>
      </c>
      <c r="G1125">
        <v>0.0112037578849251</v>
      </c>
      <c r="H1125">
        <v>0.03415645740669863</v>
      </c>
      <c r="I1125">
        <v>0.9896994369255058</v>
      </c>
      <c r="J1125">
        <v>0.934643738888693</v>
      </c>
    </row>
    <row r="1126" spans="1:10">
      <c r="A1126" s="2">
        <v>31308</v>
      </c>
      <c r="B1126">
        <v>8</v>
      </c>
      <c r="C1126">
        <v>-0.1299999999999999</v>
      </c>
      <c r="D1126">
        <v>-0.008717030624305813</v>
      </c>
      <c r="E1126">
        <v>2.410824526673169</v>
      </c>
      <c r="F1126">
        <v>0.04835602286438141</v>
      </c>
      <c r="G1126">
        <v>0.0112037578849251</v>
      </c>
      <c r="H1126">
        <v>0.03415645740669863</v>
      </c>
      <c r="I1126">
        <v>0.9912829693756942</v>
      </c>
      <c r="J1126">
        <v>0.934643738888693</v>
      </c>
    </row>
    <row r="1127" spans="1:10">
      <c r="A1127" s="2">
        <v>31315</v>
      </c>
      <c r="B1127">
        <v>8</v>
      </c>
      <c r="C1127">
        <v>-0.2400000000000002</v>
      </c>
      <c r="D1127">
        <v>-1.127381822017999E-05</v>
      </c>
      <c r="E1127">
        <v>2.410824526673169</v>
      </c>
      <c r="F1127">
        <v>0.04835602286438141</v>
      </c>
      <c r="G1127">
        <v>0.0112037578849251</v>
      </c>
      <c r="H1127">
        <v>0.03415645740669863</v>
      </c>
      <c r="I1127">
        <v>0.9999887261817798</v>
      </c>
      <c r="J1127">
        <v>0.934643738888693</v>
      </c>
    </row>
    <row r="1128" spans="1:10">
      <c r="A1128" s="2">
        <v>31322</v>
      </c>
      <c r="B1128">
        <v>8</v>
      </c>
      <c r="C1128">
        <v>0.1499999999999995</v>
      </c>
      <c r="D1128">
        <v>0.01748881529155732</v>
      </c>
      <c r="E1128">
        <v>2.410824526673169</v>
      </c>
      <c r="F1128">
        <v>0.04835602286438141</v>
      </c>
      <c r="G1128">
        <v>0.0112037578849251</v>
      </c>
      <c r="H1128">
        <v>0.03415645740669863</v>
      </c>
      <c r="I1128">
        <v>1.017488815291557</v>
      </c>
      <c r="J1128">
        <v>0.934643738888693</v>
      </c>
    </row>
    <row r="1129" spans="1:10">
      <c r="A1129" s="2">
        <v>31329</v>
      </c>
      <c r="B1129">
        <v>8</v>
      </c>
      <c r="C1129">
        <v>0.1700000000000008</v>
      </c>
      <c r="D1129">
        <v>0.02024540627563581</v>
      </c>
      <c r="E1129">
        <v>2.410824526673169</v>
      </c>
      <c r="F1129">
        <v>0.04835602286438141</v>
      </c>
      <c r="G1129">
        <v>0.0112037578849251</v>
      </c>
      <c r="H1129">
        <v>0.03415645740669863</v>
      </c>
      <c r="I1129">
        <v>1.020245406275636</v>
      </c>
      <c r="J1129">
        <v>0.934643738888693</v>
      </c>
    </row>
    <row r="1130" spans="1:10">
      <c r="A1130" s="2">
        <v>31336</v>
      </c>
      <c r="B1130">
        <v>8</v>
      </c>
      <c r="C1130">
        <v>0.01999999999999957</v>
      </c>
      <c r="D1130">
        <v>0.01609036927979197</v>
      </c>
      <c r="E1130">
        <v>2.410824526673169</v>
      </c>
      <c r="F1130">
        <v>0.04835602286438141</v>
      </c>
      <c r="G1130">
        <v>0.0112037578849251</v>
      </c>
      <c r="H1130">
        <v>0.03415645740669863</v>
      </c>
      <c r="I1130">
        <v>1.016090369279792</v>
      </c>
      <c r="J1130">
        <v>0.934643738888693</v>
      </c>
    </row>
    <row r="1131" spans="1:10">
      <c r="A1131" s="2">
        <v>31343</v>
      </c>
      <c r="B1131">
        <v>8</v>
      </c>
      <c r="C1131">
        <v>0.009999999999999787</v>
      </c>
      <c r="D1131">
        <v>0.01583479088970623</v>
      </c>
      <c r="E1131">
        <v>2.410824526673169</v>
      </c>
      <c r="F1131">
        <v>0.04835602286438141</v>
      </c>
      <c r="G1131">
        <v>0.0112037578849251</v>
      </c>
      <c r="H1131">
        <v>0.03415645740669863</v>
      </c>
      <c r="I1131">
        <v>1.015834790889706</v>
      </c>
      <c r="J1131">
        <v>0.934643738888693</v>
      </c>
    </row>
    <row r="1132" spans="1:10">
      <c r="A1132" s="2">
        <v>31350</v>
      </c>
      <c r="B1132">
        <v>8</v>
      </c>
      <c r="C1132">
        <v>-0.02999999999999936</v>
      </c>
      <c r="D1132">
        <v>0.01349553256111005</v>
      </c>
      <c r="E1132">
        <v>2.410824526673169</v>
      </c>
      <c r="F1132">
        <v>0.04835602286438141</v>
      </c>
      <c r="G1132">
        <v>0.0112037578849251</v>
      </c>
      <c r="H1132">
        <v>0.03415645740669863</v>
      </c>
      <c r="I1132">
        <v>1.01349553256111</v>
      </c>
      <c r="J1132">
        <v>0.934643738888693</v>
      </c>
    </row>
    <row r="1133" spans="1:10">
      <c r="A1133" s="2">
        <v>31357</v>
      </c>
      <c r="B1133">
        <v>8</v>
      </c>
      <c r="C1133">
        <v>0.05999999999999961</v>
      </c>
      <c r="D1133">
        <v>0.04468701404049631</v>
      </c>
      <c r="E1133">
        <v>2.410824526673169</v>
      </c>
      <c r="F1133">
        <v>0.04835602286438141</v>
      </c>
      <c r="G1133">
        <v>0.0112037578849251</v>
      </c>
      <c r="H1133">
        <v>0.03415645740669863</v>
      </c>
      <c r="I1133">
        <v>1.044687014040496</v>
      </c>
      <c r="J1133">
        <v>0.934643738888693</v>
      </c>
    </row>
    <row r="1134" spans="1:10">
      <c r="A1134" s="2">
        <v>31364</v>
      </c>
      <c r="B1134">
        <v>8</v>
      </c>
      <c r="C1134">
        <v>0.03000000000000025</v>
      </c>
      <c r="D1134">
        <v>0.0392760232684839</v>
      </c>
      <c r="E1134">
        <v>2.410824526673169</v>
      </c>
      <c r="F1134">
        <v>0.04835602286438141</v>
      </c>
      <c r="G1134">
        <v>0.0112037578849251</v>
      </c>
      <c r="H1134">
        <v>0.03415645740669863</v>
      </c>
      <c r="I1134">
        <v>1.039276023268484</v>
      </c>
      <c r="J1134">
        <v>0.934643738888693</v>
      </c>
    </row>
    <row r="1135" spans="1:10">
      <c r="A1135" s="2">
        <v>31371</v>
      </c>
      <c r="B1135">
        <v>8</v>
      </c>
      <c r="C1135">
        <v>-0.03000000000000025</v>
      </c>
      <c r="D1135">
        <v>0.01034331259792749</v>
      </c>
      <c r="E1135">
        <v>2.410824526673169</v>
      </c>
      <c r="F1135">
        <v>0.04835602286438141</v>
      </c>
      <c r="G1135">
        <v>0.0112037578849251</v>
      </c>
      <c r="H1135">
        <v>0.03415645740669863</v>
      </c>
      <c r="I1135">
        <v>1.010343312597928</v>
      </c>
      <c r="J1135">
        <v>0.934643738888693</v>
      </c>
    </row>
    <row r="1136" spans="1:10">
      <c r="A1136" s="2">
        <v>31378</v>
      </c>
      <c r="B1136">
        <v>8</v>
      </c>
      <c r="C1136">
        <v>-0.07000000000000028</v>
      </c>
      <c r="D1136">
        <v>0.01156090323675183</v>
      </c>
      <c r="E1136">
        <v>2.410824526673169</v>
      </c>
      <c r="F1136">
        <v>0.04835602286438141</v>
      </c>
      <c r="G1136">
        <v>0.0112037578849251</v>
      </c>
      <c r="H1136">
        <v>0.03415645740669863</v>
      </c>
      <c r="I1136">
        <v>1.011560903236752</v>
      </c>
      <c r="J1136">
        <v>0.934643738888693</v>
      </c>
    </row>
    <row r="1137" spans="1:10">
      <c r="A1137" s="2">
        <v>31385</v>
      </c>
      <c r="B1137">
        <v>8</v>
      </c>
      <c r="C1137">
        <v>0.04000000000000004</v>
      </c>
      <c r="D1137">
        <v>0.008431707266032045</v>
      </c>
      <c r="E1137">
        <v>2.410824526673169</v>
      </c>
      <c r="F1137">
        <v>0.04835602286438141</v>
      </c>
      <c r="G1137">
        <v>0.0112037578849251</v>
      </c>
      <c r="H1137">
        <v>0.03415645740669863</v>
      </c>
      <c r="I1137">
        <v>1.008431707266032</v>
      </c>
      <c r="J1137">
        <v>0.934643738888693</v>
      </c>
    </row>
    <row r="1138" spans="1:10">
      <c r="A1138" s="2">
        <v>31392</v>
      </c>
      <c r="B1138">
        <v>8</v>
      </c>
      <c r="C1138">
        <v>-0.1699999999999999</v>
      </c>
      <c r="D1138">
        <v>0.03250621949616252</v>
      </c>
      <c r="E1138">
        <v>2.410824526673169</v>
      </c>
      <c r="F1138">
        <v>0.04835602286438141</v>
      </c>
      <c r="G1138">
        <v>0.0112037578849251</v>
      </c>
      <c r="H1138">
        <v>0.03415645740669863</v>
      </c>
      <c r="I1138">
        <v>1.032506219496163</v>
      </c>
      <c r="J1138">
        <v>0.934643738888693</v>
      </c>
    </row>
    <row r="1139" spans="1:10">
      <c r="A1139" s="2">
        <v>31399</v>
      </c>
      <c r="B1139">
        <v>8</v>
      </c>
      <c r="C1139">
        <v>0.08000000000000007</v>
      </c>
      <c r="D1139">
        <v>0.01841288975430307</v>
      </c>
      <c r="E1139">
        <v>2.410824526673169</v>
      </c>
      <c r="F1139">
        <v>0.04835602286438141</v>
      </c>
      <c r="G1139">
        <v>0.0112037578849251</v>
      </c>
      <c r="H1139">
        <v>0.03415645740669863</v>
      </c>
      <c r="I1139">
        <v>1.018412889754303</v>
      </c>
      <c r="J1139">
        <v>0.934643738888693</v>
      </c>
    </row>
    <row r="1140" spans="1:10">
      <c r="A1140" s="2">
        <v>31405</v>
      </c>
      <c r="B1140">
        <v>8</v>
      </c>
      <c r="C1140">
        <v>-0.08000000000000007</v>
      </c>
      <c r="D1140">
        <v>-0.03484811879448288</v>
      </c>
      <c r="E1140">
        <v>2.410824526673169</v>
      </c>
      <c r="F1140">
        <v>0.04835602286438141</v>
      </c>
      <c r="G1140">
        <v>0.0112037578849251</v>
      </c>
      <c r="H1140">
        <v>0.03415645740669863</v>
      </c>
      <c r="I1140">
        <v>0.9651518812055171</v>
      </c>
      <c r="J1140">
        <v>0.934643738888693</v>
      </c>
    </row>
    <row r="1141" spans="1:10">
      <c r="A1141" s="2">
        <v>31412</v>
      </c>
      <c r="B1141">
        <v>8</v>
      </c>
      <c r="C1141">
        <v>0</v>
      </c>
      <c r="D1141">
        <v>0.05422629851465748</v>
      </c>
      <c r="E1141">
        <v>2.410824526673169</v>
      </c>
      <c r="F1141">
        <v>0.04835602286438141</v>
      </c>
      <c r="G1141">
        <v>0.0112037578849251</v>
      </c>
      <c r="H1141">
        <v>0.03415645740669863</v>
      </c>
      <c r="I1141">
        <v>1.054226298514658</v>
      </c>
      <c r="J1141">
        <v>0.934643738888693</v>
      </c>
    </row>
    <row r="1142" spans="1:10">
      <c r="A1142" s="2">
        <v>31420</v>
      </c>
      <c r="B1142">
        <v>8</v>
      </c>
      <c r="C1142">
        <v>0.1200000000000001</v>
      </c>
      <c r="D1142">
        <v>-0.02369668260707425</v>
      </c>
      <c r="E1142">
        <v>1.592405652710605</v>
      </c>
      <c r="F1142">
        <v>0.07310344827586202</v>
      </c>
      <c r="G1142">
        <v>0.03682134996331626</v>
      </c>
      <c r="H1142">
        <v>0.01648607165696093</v>
      </c>
      <c r="I1142">
        <v>0.9763033173929258</v>
      </c>
      <c r="J1142">
        <v>0.4268992721185054</v>
      </c>
    </row>
    <row r="1143" spans="1:10">
      <c r="A1143" s="2">
        <v>31427</v>
      </c>
      <c r="B1143">
        <v>8</v>
      </c>
      <c r="C1143">
        <v>0.02000000000000046</v>
      </c>
      <c r="D1143">
        <v>-0.02912621319225306</v>
      </c>
      <c r="E1143">
        <v>1.592405652710605</v>
      </c>
      <c r="F1143">
        <v>0.07310344827586202</v>
      </c>
      <c r="G1143">
        <v>0.03682134996331626</v>
      </c>
      <c r="H1143">
        <v>0.01648607165696093</v>
      </c>
      <c r="I1143">
        <v>0.9708737868077469</v>
      </c>
      <c r="J1143">
        <v>0.4268992721185054</v>
      </c>
    </row>
    <row r="1144" spans="1:10">
      <c r="A1144" s="2">
        <v>31434</v>
      </c>
      <c r="B1144">
        <v>8</v>
      </c>
      <c r="C1144">
        <v>-0.1900000000000004</v>
      </c>
      <c r="D1144">
        <v>0.01999999961594479</v>
      </c>
      <c r="E1144">
        <v>1.592405652710605</v>
      </c>
      <c r="F1144">
        <v>0.07310344827586202</v>
      </c>
      <c r="G1144">
        <v>0.03682134996331626</v>
      </c>
      <c r="H1144">
        <v>0.01648607165696093</v>
      </c>
      <c r="I1144">
        <v>1.019999999615945</v>
      </c>
      <c r="J1144">
        <v>0.4268992721185054</v>
      </c>
    </row>
    <row r="1145" spans="1:10">
      <c r="A1145" s="2">
        <v>31441</v>
      </c>
      <c r="B1145">
        <v>8</v>
      </c>
      <c r="C1145">
        <v>0.03000000000000025</v>
      </c>
      <c r="D1145">
        <v>-0.03431372565798452</v>
      </c>
      <c r="E1145">
        <v>1.592405652710605</v>
      </c>
      <c r="F1145">
        <v>0.07310344827586202</v>
      </c>
      <c r="G1145">
        <v>0.03682134996331626</v>
      </c>
      <c r="H1145">
        <v>0.01648607165696093</v>
      </c>
      <c r="I1145">
        <v>0.9656862743420155</v>
      </c>
      <c r="J1145">
        <v>0.4268992721185054</v>
      </c>
    </row>
    <row r="1146" spans="1:10">
      <c r="A1146" s="2">
        <v>31448</v>
      </c>
      <c r="B1146">
        <v>8</v>
      </c>
      <c r="C1146">
        <v>-0.02000000000000046</v>
      </c>
      <c r="D1146">
        <v>0.06318421633473648</v>
      </c>
      <c r="E1146">
        <v>1.592405652710605</v>
      </c>
      <c r="F1146">
        <v>0.07310344827586202</v>
      </c>
      <c r="G1146">
        <v>0.03682134996331626</v>
      </c>
      <c r="H1146">
        <v>0.01648607165696093</v>
      </c>
      <c r="I1146">
        <v>1.063184216334736</v>
      </c>
      <c r="J1146">
        <v>0.4268992721185054</v>
      </c>
    </row>
    <row r="1147" spans="1:10">
      <c r="A1147" s="2">
        <v>31455</v>
      </c>
      <c r="B1147">
        <v>8</v>
      </c>
      <c r="C1147">
        <v>0.1000000000000005</v>
      </c>
      <c r="D1147">
        <v>-0.01449275408731376</v>
      </c>
      <c r="E1147">
        <v>1.592405652710605</v>
      </c>
      <c r="F1147">
        <v>0.07310344827586202</v>
      </c>
      <c r="G1147">
        <v>0.03682134996331626</v>
      </c>
      <c r="H1147">
        <v>0.01648607165696093</v>
      </c>
      <c r="I1147">
        <v>0.9855072459126862</v>
      </c>
      <c r="J1147">
        <v>0.4268992721185054</v>
      </c>
    </row>
    <row r="1148" spans="1:10">
      <c r="A1148" s="2">
        <v>31462</v>
      </c>
      <c r="B1148">
        <v>8</v>
      </c>
      <c r="C1148">
        <v>-0.03000000000000025</v>
      </c>
      <c r="D1148">
        <v>0.02941176505985088</v>
      </c>
      <c r="E1148">
        <v>1.592405652710605</v>
      </c>
      <c r="F1148">
        <v>0.07310344827586202</v>
      </c>
      <c r="G1148">
        <v>0.03682134996331626</v>
      </c>
      <c r="H1148">
        <v>0.01648607165696093</v>
      </c>
      <c r="I1148">
        <v>1.029411765059851</v>
      </c>
      <c r="J1148">
        <v>0.4268992721185054</v>
      </c>
    </row>
    <row r="1149" spans="1:10">
      <c r="A1149" s="2">
        <v>31469</v>
      </c>
      <c r="B1149">
        <v>8</v>
      </c>
      <c r="C1149">
        <v>-0.009999999999999787</v>
      </c>
      <c r="D1149">
        <v>0.009523809991327958</v>
      </c>
      <c r="E1149">
        <v>1.592405652710605</v>
      </c>
      <c r="F1149">
        <v>0.07310344827586202</v>
      </c>
      <c r="G1149">
        <v>0.03682134996331626</v>
      </c>
      <c r="H1149">
        <v>0.01648607165696093</v>
      </c>
      <c r="I1149">
        <v>1.009523809991328</v>
      </c>
      <c r="J1149">
        <v>0.4268992721185054</v>
      </c>
    </row>
    <row r="1150" spans="1:10">
      <c r="A1150" s="2">
        <v>31476</v>
      </c>
      <c r="B1150">
        <v>8</v>
      </c>
      <c r="C1150">
        <v>-0.2200000000000006</v>
      </c>
      <c r="D1150">
        <v>0.01886792508464086</v>
      </c>
      <c r="E1150">
        <v>1.592405652710605</v>
      </c>
      <c r="F1150">
        <v>0.07310344827586202</v>
      </c>
      <c r="G1150">
        <v>0.03682134996331626</v>
      </c>
      <c r="H1150">
        <v>0.01648607165696093</v>
      </c>
      <c r="I1150">
        <v>1.018867925084641</v>
      </c>
      <c r="J1150">
        <v>0.4268992721185054</v>
      </c>
    </row>
    <row r="1151" spans="1:10">
      <c r="A1151" s="2">
        <v>31483</v>
      </c>
      <c r="B1151">
        <v>8</v>
      </c>
      <c r="C1151">
        <v>-0.2299999999999995</v>
      </c>
      <c r="D1151">
        <v>0.02777777750414079</v>
      </c>
      <c r="E1151">
        <v>1.592405652710605</v>
      </c>
      <c r="F1151">
        <v>0.07310344827586202</v>
      </c>
      <c r="G1151">
        <v>0.03682134996331626</v>
      </c>
      <c r="H1151">
        <v>0.01648607165696093</v>
      </c>
      <c r="I1151">
        <v>1.027777777504141</v>
      </c>
      <c r="J1151">
        <v>0.4268992721185054</v>
      </c>
    </row>
    <row r="1152" spans="1:10">
      <c r="A1152" s="2">
        <v>31490</v>
      </c>
      <c r="B1152">
        <v>8</v>
      </c>
      <c r="C1152">
        <v>-0.1299999999999999</v>
      </c>
      <c r="D1152">
        <v>-0.01351351370809339</v>
      </c>
      <c r="E1152">
        <v>1.592405652710605</v>
      </c>
      <c r="F1152">
        <v>0.07310344827586202</v>
      </c>
      <c r="G1152">
        <v>0.03682134996331626</v>
      </c>
      <c r="H1152">
        <v>0.01648607165696093</v>
      </c>
      <c r="I1152">
        <v>0.9864864862919066</v>
      </c>
      <c r="J1152">
        <v>0.4268992721185054</v>
      </c>
    </row>
    <row r="1153" spans="1:10">
      <c r="A1153" s="2">
        <v>31497</v>
      </c>
      <c r="B1153">
        <v>8</v>
      </c>
      <c r="C1153">
        <v>-0.08000000000000007</v>
      </c>
      <c r="D1153">
        <v>0.0182648410459938</v>
      </c>
      <c r="E1153">
        <v>1.592405652710605</v>
      </c>
      <c r="F1153">
        <v>0.07310344827586202</v>
      </c>
      <c r="G1153">
        <v>0.03682134996331626</v>
      </c>
      <c r="H1153">
        <v>0.01648607165696093</v>
      </c>
      <c r="I1153">
        <v>1.018264841045994</v>
      </c>
      <c r="J1153">
        <v>0.4268992721185054</v>
      </c>
    </row>
    <row r="1154" spans="1:10">
      <c r="A1154" s="2">
        <v>31504</v>
      </c>
      <c r="B1154">
        <v>8</v>
      </c>
      <c r="C1154">
        <v>-0.07000000000000028</v>
      </c>
      <c r="D1154">
        <v>-0.01793721998015074</v>
      </c>
      <c r="E1154">
        <v>1.592405652710605</v>
      </c>
      <c r="F1154">
        <v>0.07310344827586202</v>
      </c>
      <c r="G1154">
        <v>0.03682134996331626</v>
      </c>
      <c r="H1154">
        <v>0.01648607165696093</v>
      </c>
      <c r="I1154">
        <v>0.9820627800198493</v>
      </c>
      <c r="J1154">
        <v>0.4268992721185054</v>
      </c>
    </row>
    <row r="1155" spans="1:10">
      <c r="A1155" s="2">
        <v>31511</v>
      </c>
      <c r="B1155">
        <v>8</v>
      </c>
      <c r="C1155">
        <v>-0.3300000000000001</v>
      </c>
      <c r="D1155">
        <v>-0.03196346955474061</v>
      </c>
      <c r="E1155">
        <v>1.592405652710605</v>
      </c>
      <c r="F1155">
        <v>0.07310344827586202</v>
      </c>
      <c r="G1155">
        <v>0.03682134996331626</v>
      </c>
      <c r="H1155">
        <v>0.01648607165696093</v>
      </c>
      <c r="I1155">
        <v>0.9680365304452594</v>
      </c>
      <c r="J1155">
        <v>0.4268992721185054</v>
      </c>
    </row>
    <row r="1156" spans="1:10">
      <c r="A1156" s="2">
        <v>31518</v>
      </c>
      <c r="B1156">
        <v>8</v>
      </c>
      <c r="C1156">
        <v>-0.2400000000000002</v>
      </c>
      <c r="D1156">
        <v>0.009433962406611984</v>
      </c>
      <c r="E1156">
        <v>1.592405652710605</v>
      </c>
      <c r="F1156">
        <v>0.07310344827586202</v>
      </c>
      <c r="G1156">
        <v>0.03682134996331626</v>
      </c>
      <c r="H1156">
        <v>0.01648607165696093</v>
      </c>
      <c r="I1156">
        <v>1.009433962406612</v>
      </c>
      <c r="J1156">
        <v>0.4268992721185054</v>
      </c>
    </row>
    <row r="1157" spans="1:10">
      <c r="A1157" s="2">
        <v>31525</v>
      </c>
      <c r="B1157">
        <v>8</v>
      </c>
      <c r="C1157">
        <v>0.3200000000000003</v>
      </c>
      <c r="D1157">
        <v>0.07476635649907815</v>
      </c>
      <c r="E1157">
        <v>1.592405652710605</v>
      </c>
      <c r="F1157">
        <v>0.07310344827586202</v>
      </c>
      <c r="G1157">
        <v>0.03682134996331626</v>
      </c>
      <c r="H1157">
        <v>0.01648607165696093</v>
      </c>
      <c r="I1157">
        <v>1.074766356499078</v>
      </c>
      <c r="J1157">
        <v>0.4268992721185054</v>
      </c>
    </row>
    <row r="1158" spans="1:10">
      <c r="A1158" s="2">
        <v>31532</v>
      </c>
      <c r="B1158">
        <v>8</v>
      </c>
      <c r="C1158">
        <v>0.009999999999999787</v>
      </c>
      <c r="D1158">
        <v>0.008695650674880984</v>
      </c>
      <c r="E1158">
        <v>1.592405652710605</v>
      </c>
      <c r="F1158">
        <v>0.07310344827586202</v>
      </c>
      <c r="G1158">
        <v>0.03682134996331626</v>
      </c>
      <c r="H1158">
        <v>0.01648607165696093</v>
      </c>
      <c r="I1158">
        <v>1.008695650674881</v>
      </c>
      <c r="J1158">
        <v>0.4268992721185054</v>
      </c>
    </row>
    <row r="1159" spans="1:10">
      <c r="A1159" s="2">
        <v>31539</v>
      </c>
      <c r="B1159">
        <v>8</v>
      </c>
      <c r="C1159">
        <v>-0.05999999999999961</v>
      </c>
      <c r="D1159">
        <v>0.02846611183991832</v>
      </c>
      <c r="E1159">
        <v>1.592405652710605</v>
      </c>
      <c r="F1159">
        <v>0.07310344827586202</v>
      </c>
      <c r="G1159">
        <v>0.03682134996331626</v>
      </c>
      <c r="H1159">
        <v>0.01648607165696093</v>
      </c>
      <c r="I1159">
        <v>1.028466111839918</v>
      </c>
      <c r="J1159">
        <v>0.4268992721185054</v>
      </c>
    </row>
    <row r="1160" spans="1:10">
      <c r="A1160" s="2">
        <v>31546</v>
      </c>
      <c r="B1160">
        <v>8</v>
      </c>
      <c r="C1160">
        <v>0.04999999999999982</v>
      </c>
      <c r="D1160">
        <v>0.05508474653967355</v>
      </c>
      <c r="E1160">
        <v>1.592405652710605</v>
      </c>
      <c r="F1160">
        <v>0.07310344827586202</v>
      </c>
      <c r="G1160">
        <v>0.03682134996331626</v>
      </c>
      <c r="H1160">
        <v>0.01648607165696093</v>
      </c>
      <c r="I1160">
        <v>1.055084746539674</v>
      </c>
      <c r="J1160">
        <v>0.4268992721185054</v>
      </c>
    </row>
    <row r="1161" spans="1:10">
      <c r="A1161" s="2">
        <v>31553</v>
      </c>
      <c r="B1161">
        <v>8</v>
      </c>
      <c r="C1161">
        <v>0.1100000000000003</v>
      </c>
      <c r="D1161">
        <v>0.0562249014801397</v>
      </c>
      <c r="E1161">
        <v>1.592405652710605</v>
      </c>
      <c r="F1161">
        <v>0.07310344827586202</v>
      </c>
      <c r="G1161">
        <v>0.03682134996331626</v>
      </c>
      <c r="H1161">
        <v>0.01648607165696093</v>
      </c>
      <c r="I1161">
        <v>1.05622490148014</v>
      </c>
      <c r="J1161">
        <v>0.4268992721185054</v>
      </c>
    </row>
    <row r="1162" spans="1:10">
      <c r="A1162" s="2">
        <v>31560</v>
      </c>
      <c r="B1162">
        <v>8</v>
      </c>
      <c r="C1162">
        <v>-0.009999999999999787</v>
      </c>
      <c r="D1162">
        <v>0.06083650247064032</v>
      </c>
      <c r="E1162">
        <v>1.592405652710605</v>
      </c>
      <c r="F1162">
        <v>0.07310344827586202</v>
      </c>
      <c r="G1162">
        <v>0.03682134996331626</v>
      </c>
      <c r="H1162">
        <v>0.01648607165696093</v>
      </c>
      <c r="I1162">
        <v>1.06083650247064</v>
      </c>
      <c r="J1162">
        <v>0.4268992721185054</v>
      </c>
    </row>
    <row r="1163" spans="1:10">
      <c r="A1163" s="2">
        <v>31567</v>
      </c>
      <c r="B1163">
        <v>8</v>
      </c>
      <c r="C1163">
        <v>0.3299999999999992</v>
      </c>
      <c r="D1163">
        <v>-0.05376344067283889</v>
      </c>
      <c r="E1163">
        <v>1.592405652710605</v>
      </c>
      <c r="F1163">
        <v>0.07310344827586202</v>
      </c>
      <c r="G1163">
        <v>0.03682134996331626</v>
      </c>
      <c r="H1163">
        <v>0.01648607165696093</v>
      </c>
      <c r="I1163">
        <v>0.9462365593271611</v>
      </c>
      <c r="J1163">
        <v>0.4268992721185054</v>
      </c>
    </row>
    <row r="1164" spans="1:10">
      <c r="A1164" s="2">
        <v>31574</v>
      </c>
      <c r="B1164">
        <v>8</v>
      </c>
      <c r="C1164">
        <v>-0.1799999999999997</v>
      </c>
      <c r="D1164">
        <v>-0.01515151509364843</v>
      </c>
      <c r="E1164">
        <v>1.592405652710605</v>
      </c>
      <c r="F1164">
        <v>0.07310344827586202</v>
      </c>
      <c r="G1164">
        <v>0.03682134996331626</v>
      </c>
      <c r="H1164">
        <v>0.01648607165696093</v>
      </c>
      <c r="I1164">
        <v>0.9848484849063516</v>
      </c>
      <c r="J1164">
        <v>0.4268992721185054</v>
      </c>
    </row>
    <row r="1165" spans="1:10">
      <c r="A1165" s="2">
        <v>31581</v>
      </c>
      <c r="B1165">
        <v>8</v>
      </c>
      <c r="C1165">
        <v>-0.25</v>
      </c>
      <c r="D1165">
        <v>0.0346153839622787</v>
      </c>
      <c r="E1165">
        <v>1.592405652710605</v>
      </c>
      <c r="F1165">
        <v>0.07310344827586202</v>
      </c>
      <c r="G1165">
        <v>0.03682134996331626</v>
      </c>
      <c r="H1165">
        <v>0.01648607165696093</v>
      </c>
      <c r="I1165">
        <v>1.034615383962279</v>
      </c>
      <c r="J1165">
        <v>0.4268992721185054</v>
      </c>
    </row>
    <row r="1166" spans="1:10">
      <c r="A1166" s="2">
        <v>31588</v>
      </c>
      <c r="B1166">
        <v>8</v>
      </c>
      <c r="C1166">
        <v>-0.009999999999999787</v>
      </c>
      <c r="D1166">
        <v>0.01858736080643042</v>
      </c>
      <c r="E1166">
        <v>1.592405652710605</v>
      </c>
      <c r="F1166">
        <v>0.07310344827586202</v>
      </c>
      <c r="G1166">
        <v>0.03682134996331626</v>
      </c>
      <c r="H1166">
        <v>0.01648607165696093</v>
      </c>
      <c r="I1166">
        <v>1.01858736080643</v>
      </c>
      <c r="J1166">
        <v>0.4268992721185054</v>
      </c>
    </row>
    <row r="1167" spans="1:10">
      <c r="A1167" s="2">
        <v>31595</v>
      </c>
      <c r="B1167">
        <v>8</v>
      </c>
      <c r="C1167">
        <v>-0.08000000000000007</v>
      </c>
      <c r="D1167">
        <v>0.007299271494909831</v>
      </c>
      <c r="E1167">
        <v>1.592405652710605</v>
      </c>
      <c r="F1167">
        <v>0.07310344827586202</v>
      </c>
      <c r="G1167">
        <v>0.03682134996331626</v>
      </c>
      <c r="H1167">
        <v>0.01648607165696093</v>
      </c>
      <c r="I1167">
        <v>1.00729927149491</v>
      </c>
      <c r="J1167">
        <v>0.4268992721185054</v>
      </c>
    </row>
    <row r="1168" spans="1:10">
      <c r="A1168" s="2">
        <v>31602</v>
      </c>
      <c r="B1168">
        <v>8</v>
      </c>
      <c r="C1168">
        <v>-0.1200000000000001</v>
      </c>
      <c r="D1168">
        <v>-0.04347826068286409</v>
      </c>
      <c r="E1168">
        <v>1.592405652710605</v>
      </c>
      <c r="F1168">
        <v>0.07310344827586202</v>
      </c>
      <c r="G1168">
        <v>0.03682134996331626</v>
      </c>
      <c r="H1168">
        <v>0.01648607165696093</v>
      </c>
      <c r="I1168">
        <v>0.9565217393171359</v>
      </c>
      <c r="J1168">
        <v>0.4268992721185054</v>
      </c>
    </row>
    <row r="1169" spans="1:10">
      <c r="A1169" s="2">
        <v>31609</v>
      </c>
      <c r="B1169">
        <v>8</v>
      </c>
      <c r="C1169">
        <v>-0.1100000000000003</v>
      </c>
      <c r="D1169">
        <v>-2.671246557284235E-10</v>
      </c>
      <c r="E1169">
        <v>1.592405652710605</v>
      </c>
      <c r="F1169">
        <v>0.07310344827586202</v>
      </c>
      <c r="G1169">
        <v>0.03682134996331626</v>
      </c>
      <c r="H1169">
        <v>0.01648607165696093</v>
      </c>
      <c r="I1169">
        <v>0.9999999997328753</v>
      </c>
      <c r="J1169">
        <v>0.4268992721185054</v>
      </c>
    </row>
    <row r="1170" spans="1:10">
      <c r="A1170" s="2">
        <v>31616</v>
      </c>
      <c r="B1170">
        <v>8</v>
      </c>
      <c r="C1170">
        <v>0.04000000000000004</v>
      </c>
      <c r="D1170">
        <v>0.003787878951263313</v>
      </c>
      <c r="E1170">
        <v>1.592405652710605</v>
      </c>
      <c r="F1170">
        <v>0.07310344827586202</v>
      </c>
      <c r="G1170">
        <v>0.03682134996331626</v>
      </c>
      <c r="H1170">
        <v>0.01648607165696093</v>
      </c>
      <c r="I1170">
        <v>1.003787878951263</v>
      </c>
      <c r="J1170">
        <v>0.4268992721185054</v>
      </c>
    </row>
    <row r="1171" spans="1:10">
      <c r="A1171" s="2">
        <v>31623</v>
      </c>
      <c r="B1171">
        <v>8</v>
      </c>
      <c r="C1171">
        <v>0.04000000000000004</v>
      </c>
      <c r="D1171">
        <v>0.01509433937948867</v>
      </c>
      <c r="E1171">
        <v>1.592405652710605</v>
      </c>
      <c r="F1171">
        <v>0.07310344827586202</v>
      </c>
      <c r="G1171">
        <v>0.03682134996331626</v>
      </c>
      <c r="H1171">
        <v>0.01648607165696093</v>
      </c>
      <c r="I1171">
        <v>1.015094339379489</v>
      </c>
      <c r="J1171">
        <v>0.4268992721185054</v>
      </c>
    </row>
    <row r="1172" spans="1:10">
      <c r="A1172" s="2">
        <v>31630</v>
      </c>
      <c r="B1172">
        <v>8</v>
      </c>
      <c r="C1172">
        <v>-0.1299999999999999</v>
      </c>
      <c r="D1172">
        <v>-0.01646911430311526</v>
      </c>
      <c r="E1172">
        <v>1.592405652710605</v>
      </c>
      <c r="F1172">
        <v>0.07310344827586202</v>
      </c>
      <c r="G1172">
        <v>0.03682134996331626</v>
      </c>
      <c r="H1172">
        <v>0.01648607165696093</v>
      </c>
      <c r="I1172">
        <v>0.9835308856968847</v>
      </c>
      <c r="J1172">
        <v>0.4268992721185054</v>
      </c>
    </row>
    <row r="1173" spans="1:10">
      <c r="A1173" s="2">
        <v>31637</v>
      </c>
      <c r="B1173">
        <v>8</v>
      </c>
      <c r="C1173">
        <v>-0.1499999999999995</v>
      </c>
      <c r="D1173">
        <v>0.09923664161617118</v>
      </c>
      <c r="E1173">
        <v>1.592405652710605</v>
      </c>
      <c r="F1173">
        <v>0.07310344827586202</v>
      </c>
      <c r="G1173">
        <v>0.03682134996331626</v>
      </c>
      <c r="H1173">
        <v>0.01648607165696093</v>
      </c>
      <c r="I1173">
        <v>1.099236641616171</v>
      </c>
      <c r="J1173">
        <v>0.4268992721185054</v>
      </c>
    </row>
    <row r="1174" spans="1:10">
      <c r="A1174" s="2">
        <v>31644</v>
      </c>
      <c r="B1174">
        <v>8</v>
      </c>
      <c r="C1174">
        <v>-0.07000000000000028</v>
      </c>
      <c r="D1174">
        <v>0.006944443192507421</v>
      </c>
      <c r="E1174">
        <v>1.592405652710605</v>
      </c>
      <c r="F1174">
        <v>0.07310344827586202</v>
      </c>
      <c r="G1174">
        <v>0.03682134996331626</v>
      </c>
      <c r="H1174">
        <v>0.01648607165696093</v>
      </c>
      <c r="I1174">
        <v>1.006944443192507</v>
      </c>
      <c r="J1174">
        <v>0.4268992721185054</v>
      </c>
    </row>
    <row r="1175" spans="1:10">
      <c r="A1175" s="2">
        <v>31651</v>
      </c>
      <c r="B1175">
        <v>8</v>
      </c>
      <c r="C1175">
        <v>-0.1799999999999997</v>
      </c>
      <c r="D1175">
        <v>-0.03448275823074876</v>
      </c>
      <c r="E1175">
        <v>1.592405652710605</v>
      </c>
      <c r="F1175">
        <v>0.07310344827586202</v>
      </c>
      <c r="G1175">
        <v>0.03682134996331626</v>
      </c>
      <c r="H1175">
        <v>0.01648607165696093</v>
      </c>
      <c r="I1175">
        <v>0.9655172417692512</v>
      </c>
      <c r="J1175">
        <v>0.4268992721185054</v>
      </c>
    </row>
    <row r="1176" spans="1:10">
      <c r="A1176" s="2">
        <v>31658</v>
      </c>
      <c r="B1176">
        <v>8</v>
      </c>
      <c r="C1176">
        <v>-0.08000000000000007</v>
      </c>
      <c r="D1176">
        <v>-0.01428571424451552</v>
      </c>
      <c r="E1176">
        <v>1.592405652710605</v>
      </c>
      <c r="F1176">
        <v>0.07310344827586202</v>
      </c>
      <c r="G1176">
        <v>0.03682134996331626</v>
      </c>
      <c r="H1176">
        <v>0.01648607165696093</v>
      </c>
      <c r="I1176">
        <v>0.9857142857554845</v>
      </c>
      <c r="J1176">
        <v>0.4268992721185054</v>
      </c>
    </row>
    <row r="1177" spans="1:10">
      <c r="A1177" s="2">
        <v>31665</v>
      </c>
      <c r="B1177">
        <v>8</v>
      </c>
      <c r="C1177">
        <v>-0.08000000000000007</v>
      </c>
      <c r="D1177">
        <v>0.02898550848272485</v>
      </c>
      <c r="E1177">
        <v>1.592405652710605</v>
      </c>
      <c r="F1177">
        <v>0.07310344827586202</v>
      </c>
      <c r="G1177">
        <v>0.03682134996331626</v>
      </c>
      <c r="H1177">
        <v>0.01648607165696093</v>
      </c>
      <c r="I1177">
        <v>1.028985508482725</v>
      </c>
      <c r="J1177">
        <v>0.4268992721185054</v>
      </c>
    </row>
    <row r="1178" spans="1:10">
      <c r="A1178" s="2">
        <v>31672</v>
      </c>
      <c r="B1178">
        <v>8</v>
      </c>
      <c r="C1178">
        <v>-0.04000000000000004</v>
      </c>
      <c r="D1178">
        <v>-0.03521126760953008</v>
      </c>
      <c r="E1178">
        <v>1.592405652710605</v>
      </c>
      <c r="F1178">
        <v>0.07310344827586202</v>
      </c>
      <c r="G1178">
        <v>0.03682134996331626</v>
      </c>
      <c r="H1178">
        <v>0.01648607165696093</v>
      </c>
      <c r="I1178">
        <v>0.9647887323904699</v>
      </c>
      <c r="J1178">
        <v>0.4268992721185054</v>
      </c>
    </row>
    <row r="1179" spans="1:10">
      <c r="A1179" s="2">
        <v>31679</v>
      </c>
      <c r="B1179">
        <v>8</v>
      </c>
      <c r="C1179">
        <v>0.1200000000000001</v>
      </c>
      <c r="D1179">
        <v>0.003649635131340645</v>
      </c>
      <c r="E1179">
        <v>1.592405652710605</v>
      </c>
      <c r="F1179">
        <v>0.07310344827586202</v>
      </c>
      <c r="G1179">
        <v>0.03682134996331626</v>
      </c>
      <c r="H1179">
        <v>0.01648607165696093</v>
      </c>
      <c r="I1179">
        <v>1.003649635131341</v>
      </c>
      <c r="J1179">
        <v>0.4268992721185054</v>
      </c>
    </row>
    <row r="1180" spans="1:10">
      <c r="A1180" s="2">
        <v>31686</v>
      </c>
      <c r="B1180">
        <v>8</v>
      </c>
      <c r="C1180">
        <v>-0.04999999999999982</v>
      </c>
      <c r="D1180">
        <v>-0.01818181855185763</v>
      </c>
      <c r="E1180">
        <v>1.592405652710605</v>
      </c>
      <c r="F1180">
        <v>0.07310344827586202</v>
      </c>
      <c r="G1180">
        <v>0.03682134996331626</v>
      </c>
      <c r="H1180">
        <v>0.01648607165696093</v>
      </c>
      <c r="I1180">
        <v>0.9818181814481424</v>
      </c>
      <c r="J1180">
        <v>0.4268992721185054</v>
      </c>
    </row>
    <row r="1181" spans="1:10">
      <c r="A1181" s="2">
        <v>31693</v>
      </c>
      <c r="B1181">
        <v>8</v>
      </c>
      <c r="C1181">
        <v>-0.1500000000000004</v>
      </c>
      <c r="D1181">
        <v>0.01481481562618248</v>
      </c>
      <c r="E1181">
        <v>1.592405652710605</v>
      </c>
      <c r="F1181">
        <v>0.07310344827586202</v>
      </c>
      <c r="G1181">
        <v>0.03682134996331626</v>
      </c>
      <c r="H1181">
        <v>0.01648607165696093</v>
      </c>
      <c r="I1181">
        <v>1.014814815626182</v>
      </c>
      <c r="J1181">
        <v>0.4268992721185054</v>
      </c>
    </row>
    <row r="1182" spans="1:10">
      <c r="A1182" s="2">
        <v>31700</v>
      </c>
      <c r="B1182">
        <v>8</v>
      </c>
      <c r="C1182">
        <v>0.1399999999999997</v>
      </c>
      <c r="D1182">
        <v>0.02189781114866962</v>
      </c>
      <c r="E1182">
        <v>1.592405652710605</v>
      </c>
      <c r="F1182">
        <v>0.07310344827586202</v>
      </c>
      <c r="G1182">
        <v>0.03682134996331626</v>
      </c>
      <c r="H1182">
        <v>0.01648607165696093</v>
      </c>
      <c r="I1182">
        <v>1.02189781114867</v>
      </c>
      <c r="J1182">
        <v>0.4268992721185054</v>
      </c>
    </row>
    <row r="1183" spans="1:10">
      <c r="A1183" s="2">
        <v>31707</v>
      </c>
      <c r="B1183">
        <v>8</v>
      </c>
      <c r="C1183">
        <v>0.1200000000000001</v>
      </c>
      <c r="D1183">
        <v>-0.01428571506277898</v>
      </c>
      <c r="E1183">
        <v>1.592405652710605</v>
      </c>
      <c r="F1183">
        <v>0.07310344827586202</v>
      </c>
      <c r="G1183">
        <v>0.03682134996331626</v>
      </c>
      <c r="H1183">
        <v>0.01648607165696093</v>
      </c>
      <c r="I1183">
        <v>0.985714284937221</v>
      </c>
      <c r="J1183">
        <v>0.4268992721185054</v>
      </c>
    </row>
    <row r="1184" spans="1:10">
      <c r="A1184" s="2">
        <v>31714</v>
      </c>
      <c r="B1184">
        <v>8</v>
      </c>
      <c r="C1184">
        <v>-0.09999999999999964</v>
      </c>
      <c r="D1184">
        <v>-2.63197241778812E-10</v>
      </c>
      <c r="E1184">
        <v>1.592405652710605</v>
      </c>
      <c r="F1184">
        <v>0.07310344827586202</v>
      </c>
      <c r="G1184">
        <v>0.03682134996331626</v>
      </c>
      <c r="H1184">
        <v>0.01648607165696093</v>
      </c>
      <c r="I1184">
        <v>0.9999999997368028</v>
      </c>
      <c r="J1184">
        <v>0.4268992721185054</v>
      </c>
    </row>
    <row r="1185" spans="1:10">
      <c r="A1185" s="2">
        <v>31721</v>
      </c>
      <c r="B1185">
        <v>8</v>
      </c>
      <c r="C1185">
        <v>0.05999999999999961</v>
      </c>
      <c r="D1185">
        <v>0.0326086959170806</v>
      </c>
      <c r="E1185">
        <v>1.592405652710605</v>
      </c>
      <c r="F1185">
        <v>0.07310344827586202</v>
      </c>
      <c r="G1185">
        <v>0.03682134996331626</v>
      </c>
      <c r="H1185">
        <v>0.01648607165696093</v>
      </c>
      <c r="I1185">
        <v>1.032608695917081</v>
      </c>
      <c r="J1185">
        <v>0.4268992721185054</v>
      </c>
    </row>
    <row r="1186" spans="1:10">
      <c r="A1186" s="2">
        <v>31728</v>
      </c>
      <c r="B1186">
        <v>8</v>
      </c>
      <c r="C1186">
        <v>0.1400000000000006</v>
      </c>
      <c r="D1186">
        <v>0.03366861613188243</v>
      </c>
      <c r="E1186">
        <v>1.592405652710605</v>
      </c>
      <c r="F1186">
        <v>0.07310344827586202</v>
      </c>
      <c r="G1186">
        <v>0.03682134996331626</v>
      </c>
      <c r="H1186">
        <v>0.01648607165696093</v>
      </c>
      <c r="I1186">
        <v>1.033668616131882</v>
      </c>
      <c r="J1186">
        <v>0.4268992721185054</v>
      </c>
    </row>
    <row r="1187" spans="1:10">
      <c r="A1187" s="2">
        <v>31735</v>
      </c>
      <c r="B1187">
        <v>8</v>
      </c>
      <c r="C1187">
        <v>-0.07000000000000028</v>
      </c>
      <c r="D1187">
        <v>-0.03082191809313084</v>
      </c>
      <c r="E1187">
        <v>1.592405652710605</v>
      </c>
      <c r="F1187">
        <v>0.07310344827586202</v>
      </c>
      <c r="G1187">
        <v>0.03682134996331626</v>
      </c>
      <c r="H1187">
        <v>0.01648607165696093</v>
      </c>
      <c r="I1187">
        <v>0.9691780819068692</v>
      </c>
      <c r="J1187">
        <v>0.4268992721185054</v>
      </c>
    </row>
    <row r="1188" spans="1:10">
      <c r="A1188" s="2">
        <v>31742</v>
      </c>
      <c r="B1188">
        <v>8</v>
      </c>
      <c r="C1188">
        <v>0.05999999999999961</v>
      </c>
      <c r="D1188">
        <v>0.01060070651763256</v>
      </c>
      <c r="E1188">
        <v>1.592405652710605</v>
      </c>
      <c r="F1188">
        <v>0.07310344827586202</v>
      </c>
      <c r="G1188">
        <v>0.03682134996331626</v>
      </c>
      <c r="H1188">
        <v>0.01648607165696093</v>
      </c>
      <c r="I1188">
        <v>1.010600706517633</v>
      </c>
      <c r="J1188">
        <v>0.4268992721185054</v>
      </c>
    </row>
    <row r="1189" spans="1:10">
      <c r="A1189" s="2">
        <v>31749</v>
      </c>
      <c r="B1189">
        <v>8</v>
      </c>
      <c r="C1189">
        <v>0.02000000000000046</v>
      </c>
      <c r="D1189">
        <v>0.04195804050008323</v>
      </c>
      <c r="E1189">
        <v>1.592405652710605</v>
      </c>
      <c r="F1189">
        <v>0.07310344827586202</v>
      </c>
      <c r="G1189">
        <v>0.03682134996331626</v>
      </c>
      <c r="H1189">
        <v>0.01648607165696093</v>
      </c>
      <c r="I1189">
        <v>1.041958040500083</v>
      </c>
      <c r="J1189">
        <v>0.4268992721185054</v>
      </c>
    </row>
    <row r="1190" spans="1:10">
      <c r="A1190" s="2">
        <v>31756</v>
      </c>
      <c r="B1190">
        <v>8</v>
      </c>
      <c r="C1190">
        <v>0.08000000000000007</v>
      </c>
      <c r="D1190">
        <v>0.02684563655737415</v>
      </c>
      <c r="E1190">
        <v>1.592405652710605</v>
      </c>
      <c r="F1190">
        <v>0.07310344827586202</v>
      </c>
      <c r="G1190">
        <v>0.03682134996331626</v>
      </c>
      <c r="H1190">
        <v>0.01648607165696093</v>
      </c>
      <c r="I1190">
        <v>1.026845636557374</v>
      </c>
      <c r="J1190">
        <v>0.4268992721185054</v>
      </c>
    </row>
    <row r="1191" spans="1:10">
      <c r="A1191" s="2">
        <v>31763</v>
      </c>
      <c r="B1191">
        <v>8</v>
      </c>
      <c r="C1191">
        <v>0.1499999999999995</v>
      </c>
      <c r="D1191">
        <v>0.006535947637408723</v>
      </c>
      <c r="E1191">
        <v>1.592405652710605</v>
      </c>
      <c r="F1191">
        <v>0.07310344827586202</v>
      </c>
      <c r="G1191">
        <v>0.03682134996331626</v>
      </c>
      <c r="H1191">
        <v>0.01648607165696093</v>
      </c>
      <c r="I1191">
        <v>1.006535947637409</v>
      </c>
      <c r="J1191">
        <v>0.4268992721185054</v>
      </c>
    </row>
    <row r="1192" spans="1:10">
      <c r="A1192" s="2">
        <v>31770</v>
      </c>
      <c r="B1192">
        <v>8</v>
      </c>
      <c r="C1192">
        <v>-0.0699999999999994</v>
      </c>
      <c r="D1192">
        <v>-0.02597402762828538</v>
      </c>
      <c r="E1192">
        <v>1.592405652710605</v>
      </c>
      <c r="F1192">
        <v>0.07310344827586202</v>
      </c>
      <c r="G1192">
        <v>0.03682134996331626</v>
      </c>
      <c r="H1192">
        <v>0.01648607165696093</v>
      </c>
      <c r="I1192">
        <v>0.9740259723717146</v>
      </c>
      <c r="J1192">
        <v>0.4268992721185054</v>
      </c>
    </row>
    <row r="1193" spans="1:10">
      <c r="A1193" s="2">
        <v>31777</v>
      </c>
      <c r="B1193">
        <v>8</v>
      </c>
      <c r="C1193">
        <v>0.09999999999999964</v>
      </c>
      <c r="D1193">
        <v>-0.03333333263333327</v>
      </c>
      <c r="E1193">
        <v>1.592405652710605</v>
      </c>
      <c r="F1193">
        <v>0.07310344827586202</v>
      </c>
      <c r="G1193">
        <v>0.03682134996331626</v>
      </c>
      <c r="H1193">
        <v>0.01648607165696093</v>
      </c>
      <c r="I1193">
        <v>0.9666666673666667</v>
      </c>
      <c r="J1193">
        <v>0.4268992721185054</v>
      </c>
    </row>
    <row r="1194" spans="1:10">
      <c r="A1194" s="2">
        <v>31784</v>
      </c>
      <c r="B1194">
        <v>8</v>
      </c>
      <c r="C1194">
        <v>-0.2400000000000002</v>
      </c>
      <c r="D1194">
        <v>0.06021397642729091</v>
      </c>
      <c r="E1194">
        <v>1.398991747220049</v>
      </c>
      <c r="F1194">
        <v>0.1017524403819366</v>
      </c>
      <c r="G1194">
        <v>0.03583040057299982</v>
      </c>
      <c r="H1194">
        <v>0.07487864386338332</v>
      </c>
      <c r="I1194">
        <v>1.060213976427291</v>
      </c>
      <c r="J1194">
        <v>0.03070171047882797</v>
      </c>
    </row>
    <row r="1195" spans="1:10">
      <c r="A1195" s="2">
        <v>31791</v>
      </c>
      <c r="B1195">
        <v>8</v>
      </c>
      <c r="C1195">
        <v>-0.08000000000000007</v>
      </c>
      <c r="D1195">
        <v>0.02273231212834071</v>
      </c>
      <c r="E1195">
        <v>1.398991747220049</v>
      </c>
      <c r="F1195">
        <v>0.1017524403819366</v>
      </c>
      <c r="G1195">
        <v>0.03583040057299982</v>
      </c>
      <c r="H1195">
        <v>0.07487864386338332</v>
      </c>
      <c r="I1195">
        <v>1.022732312128341</v>
      </c>
      <c r="J1195">
        <v>0.03070171047882797</v>
      </c>
    </row>
    <row r="1196" spans="1:10">
      <c r="A1196" s="2">
        <v>31798</v>
      </c>
      <c r="B1196">
        <v>8</v>
      </c>
      <c r="C1196">
        <v>-0.04000000000000004</v>
      </c>
      <c r="D1196">
        <v>0.03012599063897699</v>
      </c>
      <c r="E1196">
        <v>1.398991747220049</v>
      </c>
      <c r="F1196">
        <v>0.1017524403819366</v>
      </c>
      <c r="G1196">
        <v>0.03583040057299982</v>
      </c>
      <c r="H1196">
        <v>0.07487864386338332</v>
      </c>
      <c r="I1196">
        <v>1.030125990638977</v>
      </c>
      <c r="J1196">
        <v>0.03070171047882797</v>
      </c>
    </row>
    <row r="1197" spans="1:10">
      <c r="A1197" s="2">
        <v>31805</v>
      </c>
      <c r="B1197">
        <v>8</v>
      </c>
      <c r="C1197">
        <v>0.1600000000000001</v>
      </c>
      <c r="D1197">
        <v>0.02494664192004134</v>
      </c>
      <c r="E1197">
        <v>1.398991747220049</v>
      </c>
      <c r="F1197">
        <v>0.1017524403819366</v>
      </c>
      <c r="G1197">
        <v>0.03583040057299982</v>
      </c>
      <c r="H1197">
        <v>0.07487864386338332</v>
      </c>
      <c r="I1197">
        <v>1.024946641920041</v>
      </c>
      <c r="J1197">
        <v>0.03070171047882797</v>
      </c>
    </row>
    <row r="1198" spans="1:10">
      <c r="A1198" s="2">
        <v>31812</v>
      </c>
      <c r="B1198">
        <v>8</v>
      </c>
      <c r="C1198">
        <v>0.1600000000000001</v>
      </c>
      <c r="D1198">
        <v>0.01195636659831726</v>
      </c>
      <c r="E1198">
        <v>1.398991747220049</v>
      </c>
      <c r="F1198">
        <v>0.1017524403819366</v>
      </c>
      <c r="G1198">
        <v>0.03583040057299982</v>
      </c>
      <c r="H1198">
        <v>0.07487864386338332</v>
      </c>
      <c r="I1198">
        <v>1.011956366598317</v>
      </c>
      <c r="J1198">
        <v>0.03070171047882797</v>
      </c>
    </row>
    <row r="1199" spans="1:10">
      <c r="A1199" s="2">
        <v>31819</v>
      </c>
      <c r="B1199">
        <v>8</v>
      </c>
      <c r="C1199">
        <v>0.2300000000000004</v>
      </c>
      <c r="D1199">
        <v>-0.01621296692394882</v>
      </c>
      <c r="E1199">
        <v>1.398991747220049</v>
      </c>
      <c r="F1199">
        <v>0.1017524403819366</v>
      </c>
      <c r="G1199">
        <v>0.03583040057299982</v>
      </c>
      <c r="H1199">
        <v>0.07487864386338332</v>
      </c>
      <c r="I1199">
        <v>0.9837870330760512</v>
      </c>
      <c r="J1199">
        <v>0.03070171047882797</v>
      </c>
    </row>
    <row r="1200" spans="1:10">
      <c r="A1200" s="2">
        <v>31826</v>
      </c>
      <c r="B1200">
        <v>8</v>
      </c>
      <c r="C1200">
        <v>-0.2600000000000007</v>
      </c>
      <c r="D1200">
        <v>0.03217616136425812</v>
      </c>
      <c r="E1200">
        <v>1.398991747220049</v>
      </c>
      <c r="F1200">
        <v>0.1017524403819366</v>
      </c>
      <c r="G1200">
        <v>0.03583040057299982</v>
      </c>
      <c r="H1200">
        <v>0.07487864386338332</v>
      </c>
      <c r="I1200">
        <v>1.032176161364258</v>
      </c>
      <c r="J1200">
        <v>0.03070171047882797</v>
      </c>
    </row>
    <row r="1201" spans="1:10">
      <c r="A1201" s="2">
        <v>31833</v>
      </c>
      <c r="B1201">
        <v>8</v>
      </c>
      <c r="C1201">
        <v>-0.1499999999999995</v>
      </c>
      <c r="D1201">
        <v>0.0009855583048365968</v>
      </c>
      <c r="E1201">
        <v>1.398991747220049</v>
      </c>
      <c r="F1201">
        <v>0.1017524403819366</v>
      </c>
      <c r="G1201">
        <v>0.03583040057299982</v>
      </c>
      <c r="H1201">
        <v>0.07487864386338332</v>
      </c>
      <c r="I1201">
        <v>1.000985558304837</v>
      </c>
      <c r="J1201">
        <v>0.03070171047882797</v>
      </c>
    </row>
    <row r="1202" spans="1:10">
      <c r="A1202" s="2">
        <v>31840</v>
      </c>
      <c r="B1202">
        <v>8</v>
      </c>
      <c r="C1202">
        <v>0.05999999999999961</v>
      </c>
      <c r="D1202">
        <v>0.006454068198452973</v>
      </c>
      <c r="E1202">
        <v>1.398991747220049</v>
      </c>
      <c r="F1202">
        <v>0.1017524403819366</v>
      </c>
      <c r="G1202">
        <v>0.03583040057299982</v>
      </c>
      <c r="H1202">
        <v>0.07487864386338332</v>
      </c>
      <c r="I1202">
        <v>1.006454068198453</v>
      </c>
      <c r="J1202">
        <v>0.03070171047882797</v>
      </c>
    </row>
    <row r="1203" spans="1:10">
      <c r="A1203" s="2">
        <v>31847</v>
      </c>
      <c r="B1203">
        <v>8</v>
      </c>
      <c r="C1203">
        <v>0.1800000000000006</v>
      </c>
      <c r="D1203">
        <v>0.01107946764561894</v>
      </c>
      <c r="E1203">
        <v>1.398991747220049</v>
      </c>
      <c r="F1203">
        <v>0.1017524403819366</v>
      </c>
      <c r="G1203">
        <v>0.03583040057299982</v>
      </c>
      <c r="H1203">
        <v>0.07487864386338332</v>
      </c>
      <c r="I1203">
        <v>1.011079467645619</v>
      </c>
      <c r="J1203">
        <v>0.03070171047882797</v>
      </c>
    </row>
    <row r="1204" spans="1:10">
      <c r="A1204" s="2">
        <v>31854</v>
      </c>
      <c r="B1204">
        <v>8</v>
      </c>
      <c r="C1204">
        <v>-0.1700000000000008</v>
      </c>
      <c r="D1204">
        <v>0.025534930915722</v>
      </c>
      <c r="E1204">
        <v>1.398991747220049</v>
      </c>
      <c r="F1204">
        <v>0.1017524403819366</v>
      </c>
      <c r="G1204">
        <v>0.03583040057299982</v>
      </c>
      <c r="H1204">
        <v>0.07487864386338332</v>
      </c>
      <c r="I1204">
        <v>1.025534930915722</v>
      </c>
      <c r="J1204">
        <v>0.03070171047882797</v>
      </c>
    </row>
    <row r="1205" spans="1:10">
      <c r="A1205" s="2">
        <v>31861</v>
      </c>
      <c r="B1205">
        <v>8</v>
      </c>
      <c r="C1205">
        <v>0.05000000000000071</v>
      </c>
      <c r="D1205">
        <v>0.02340370456193597</v>
      </c>
      <c r="E1205">
        <v>1.398991747220049</v>
      </c>
      <c r="F1205">
        <v>0.1017524403819366</v>
      </c>
      <c r="G1205">
        <v>0.03583040057299982</v>
      </c>
      <c r="H1205">
        <v>0.07487864386338332</v>
      </c>
      <c r="I1205">
        <v>1.023403704561936</v>
      </c>
      <c r="J1205">
        <v>0.03070171047882797</v>
      </c>
    </row>
    <row r="1206" spans="1:10">
      <c r="A1206" s="2">
        <v>31868</v>
      </c>
      <c r="B1206">
        <v>8</v>
      </c>
      <c r="C1206">
        <v>-0.03000000000000025</v>
      </c>
      <c r="D1206">
        <v>-0.0400367889149708</v>
      </c>
      <c r="E1206">
        <v>1.398991747220049</v>
      </c>
      <c r="F1206">
        <v>0.1017524403819366</v>
      </c>
      <c r="G1206">
        <v>0.03583040057299982</v>
      </c>
      <c r="H1206">
        <v>0.07487864386338332</v>
      </c>
      <c r="I1206">
        <v>0.9599632110850292</v>
      </c>
      <c r="J1206">
        <v>0.03070171047882797</v>
      </c>
    </row>
    <row r="1207" spans="1:10">
      <c r="A1207" s="2">
        <v>31875</v>
      </c>
      <c r="B1207">
        <v>8</v>
      </c>
      <c r="C1207">
        <v>-0.04000000000000004</v>
      </c>
      <c r="D1207">
        <v>0.01913979213083349</v>
      </c>
      <c r="E1207">
        <v>1.398991747220049</v>
      </c>
      <c r="F1207">
        <v>0.1017524403819366</v>
      </c>
      <c r="G1207">
        <v>0.03583040057299982</v>
      </c>
      <c r="H1207">
        <v>0.07487864386338332</v>
      </c>
      <c r="I1207">
        <v>1.019139792130833</v>
      </c>
      <c r="J1207">
        <v>0.03070171047882797</v>
      </c>
    </row>
    <row r="1208" spans="1:10">
      <c r="A1208" s="2">
        <v>31882</v>
      </c>
      <c r="B1208">
        <v>8</v>
      </c>
      <c r="C1208">
        <v>0.1799999999999997</v>
      </c>
      <c r="D1208">
        <v>-0.05780033462939095</v>
      </c>
      <c r="E1208">
        <v>1.398991747220049</v>
      </c>
      <c r="F1208">
        <v>0.1017524403819366</v>
      </c>
      <c r="G1208">
        <v>0.03583040057299982</v>
      </c>
      <c r="H1208">
        <v>0.07487864386338332</v>
      </c>
      <c r="I1208">
        <v>0.9421996653706091</v>
      </c>
      <c r="J1208">
        <v>0.03070171047882797</v>
      </c>
    </row>
    <row r="1209" spans="1:10">
      <c r="A1209" s="2">
        <v>31889</v>
      </c>
      <c r="B1209">
        <v>8</v>
      </c>
      <c r="C1209">
        <v>-0.2599999999999998</v>
      </c>
      <c r="D1209">
        <v>0.02415859085617918</v>
      </c>
      <c r="E1209">
        <v>1.398991747220049</v>
      </c>
      <c r="F1209">
        <v>0.1017524403819366</v>
      </c>
      <c r="G1209">
        <v>0.03583040057299982</v>
      </c>
      <c r="H1209">
        <v>0.07487864386338332</v>
      </c>
      <c r="I1209">
        <v>1.024158590856179</v>
      </c>
      <c r="J1209">
        <v>0.03070171047882797</v>
      </c>
    </row>
    <row r="1210" spans="1:10">
      <c r="A1210" s="2">
        <v>31896</v>
      </c>
      <c r="B1210">
        <v>8</v>
      </c>
      <c r="C1210">
        <v>0.29</v>
      </c>
      <c r="D1210">
        <v>-0.02431193746081754</v>
      </c>
      <c r="E1210">
        <v>1.398991747220049</v>
      </c>
      <c r="F1210">
        <v>0.1017524403819366</v>
      </c>
      <c r="G1210">
        <v>0.03583040057299982</v>
      </c>
      <c r="H1210">
        <v>0.07487864386338332</v>
      </c>
      <c r="I1210">
        <v>0.9756880625391825</v>
      </c>
      <c r="J1210">
        <v>0.03070171047882797</v>
      </c>
    </row>
    <row r="1211" spans="1:10">
      <c r="A1211" s="2">
        <v>31903</v>
      </c>
      <c r="B1211">
        <v>8</v>
      </c>
      <c r="C1211">
        <v>-0.21</v>
      </c>
      <c r="D1211">
        <v>0.01600010695629836</v>
      </c>
      <c r="E1211">
        <v>1.398991747220049</v>
      </c>
      <c r="F1211">
        <v>0.1017524403819366</v>
      </c>
      <c r="G1211">
        <v>0.03583040057299982</v>
      </c>
      <c r="H1211">
        <v>0.07487864386338332</v>
      </c>
      <c r="I1211">
        <v>1.016000106956298</v>
      </c>
      <c r="J1211">
        <v>0.03070171047882797</v>
      </c>
    </row>
    <row r="1212" spans="1:10">
      <c r="A1212" s="2">
        <v>31910</v>
      </c>
      <c r="B1212">
        <v>8</v>
      </c>
      <c r="C1212">
        <v>0.03000000000000025</v>
      </c>
      <c r="D1212">
        <v>-0.004898051051848849</v>
      </c>
      <c r="E1212">
        <v>1.398991747220049</v>
      </c>
      <c r="F1212">
        <v>0.1017524403819366</v>
      </c>
      <c r="G1212">
        <v>0.03583040057299982</v>
      </c>
      <c r="H1212">
        <v>0.07487864386338332</v>
      </c>
      <c r="I1212">
        <v>0.9951019489481512</v>
      </c>
      <c r="J1212">
        <v>0.03070171047882797</v>
      </c>
    </row>
    <row r="1213" spans="1:10">
      <c r="A1213" s="2">
        <v>31917</v>
      </c>
      <c r="B1213">
        <v>8</v>
      </c>
      <c r="C1213">
        <v>0.1600000000000001</v>
      </c>
      <c r="D1213">
        <v>-0.05893031646034502</v>
      </c>
      <c r="E1213">
        <v>1.398991747220049</v>
      </c>
      <c r="F1213">
        <v>0.1017524403819366</v>
      </c>
      <c r="G1213">
        <v>0.03583040057299982</v>
      </c>
      <c r="H1213">
        <v>0.07487864386338332</v>
      </c>
      <c r="I1213">
        <v>0.941069683539655</v>
      </c>
      <c r="J1213">
        <v>0.03070171047882797</v>
      </c>
    </row>
    <row r="1214" spans="1:10">
      <c r="A1214" s="2">
        <v>31924</v>
      </c>
      <c r="B1214">
        <v>8</v>
      </c>
      <c r="C1214">
        <v>0.0699999999999994</v>
      </c>
      <c r="D1214">
        <v>0.03906442441544762</v>
      </c>
      <c r="E1214">
        <v>1.398991747220049</v>
      </c>
      <c r="F1214">
        <v>0.1017524403819366</v>
      </c>
      <c r="G1214">
        <v>0.03583040057299982</v>
      </c>
      <c r="H1214">
        <v>0.07487864386338332</v>
      </c>
      <c r="I1214">
        <v>1.039064424415448</v>
      </c>
      <c r="J1214">
        <v>0.03070171047882797</v>
      </c>
    </row>
    <row r="1215" spans="1:10">
      <c r="A1215" s="2">
        <v>31931</v>
      </c>
      <c r="B1215">
        <v>8</v>
      </c>
      <c r="C1215">
        <v>-0.0699999999999994</v>
      </c>
      <c r="D1215">
        <v>0.009117649073294005</v>
      </c>
      <c r="E1215">
        <v>1.398991747220049</v>
      </c>
      <c r="F1215">
        <v>0.1017524403819366</v>
      </c>
      <c r="G1215">
        <v>0.03583040057299982</v>
      </c>
      <c r="H1215">
        <v>0.07487864386338332</v>
      </c>
      <c r="I1215">
        <v>1.009117649073294</v>
      </c>
      <c r="J1215">
        <v>0.03070171047882797</v>
      </c>
    </row>
    <row r="1216" spans="1:10">
      <c r="A1216" s="2">
        <v>31938</v>
      </c>
      <c r="B1216">
        <v>8</v>
      </c>
      <c r="C1216">
        <v>-0.21</v>
      </c>
      <c r="D1216">
        <v>0.02006129972527219</v>
      </c>
      <c r="E1216">
        <v>1.398991747220049</v>
      </c>
      <c r="F1216">
        <v>0.1017524403819366</v>
      </c>
      <c r="G1216">
        <v>0.03583040057299982</v>
      </c>
      <c r="H1216">
        <v>0.07487864386338332</v>
      </c>
      <c r="I1216">
        <v>1.020061299725272</v>
      </c>
      <c r="J1216">
        <v>0.03070171047882797</v>
      </c>
    </row>
    <row r="1217" spans="1:10">
      <c r="A1217" s="2">
        <v>31945</v>
      </c>
      <c r="B1217">
        <v>8</v>
      </c>
      <c r="C1217">
        <v>0.1699999999999999</v>
      </c>
      <c r="D1217">
        <v>0.0224891501577115</v>
      </c>
      <c r="E1217">
        <v>1.398991747220049</v>
      </c>
      <c r="F1217">
        <v>0.1017524403819366</v>
      </c>
      <c r="G1217">
        <v>0.03583040057299982</v>
      </c>
      <c r="H1217">
        <v>0.07487864386338332</v>
      </c>
      <c r="I1217">
        <v>1.022489150157712</v>
      </c>
      <c r="J1217">
        <v>0.03070171047882797</v>
      </c>
    </row>
    <row r="1218" spans="1:10">
      <c r="A1218" s="2">
        <v>31952</v>
      </c>
      <c r="B1218">
        <v>8</v>
      </c>
      <c r="C1218">
        <v>0.1799999999999997</v>
      </c>
      <c r="D1218">
        <v>0.0269624595501406</v>
      </c>
      <c r="E1218">
        <v>1.398991747220049</v>
      </c>
      <c r="F1218">
        <v>0.1017524403819366</v>
      </c>
      <c r="G1218">
        <v>0.03583040057299982</v>
      </c>
      <c r="H1218">
        <v>0.07487864386338332</v>
      </c>
      <c r="I1218">
        <v>1.026962459550141</v>
      </c>
      <c r="J1218">
        <v>0.03070171047882797</v>
      </c>
    </row>
    <row r="1219" spans="1:10">
      <c r="A1219" s="2">
        <v>31959</v>
      </c>
      <c r="B1219">
        <v>8</v>
      </c>
      <c r="C1219">
        <v>-0.1900000000000004</v>
      </c>
      <c r="D1219">
        <v>-0.02943349162848322</v>
      </c>
      <c r="E1219">
        <v>1.398991747220049</v>
      </c>
      <c r="F1219">
        <v>0.1017524403819366</v>
      </c>
      <c r="G1219">
        <v>0.03583040057299982</v>
      </c>
      <c r="H1219">
        <v>0.07487864386338332</v>
      </c>
      <c r="I1219">
        <v>0.9705665083715168</v>
      </c>
      <c r="J1219">
        <v>0.03070171047882797</v>
      </c>
    </row>
    <row r="1220" spans="1:10">
      <c r="A1220" s="2">
        <v>31966</v>
      </c>
      <c r="B1220">
        <v>8</v>
      </c>
      <c r="C1220">
        <v>-0.0699999999999994</v>
      </c>
      <c r="D1220">
        <v>0.0183354320179883</v>
      </c>
      <c r="E1220">
        <v>1.398991747220049</v>
      </c>
      <c r="F1220">
        <v>0.1017524403819366</v>
      </c>
      <c r="G1220">
        <v>0.03583040057299982</v>
      </c>
      <c r="H1220">
        <v>0.07487864386338332</v>
      </c>
      <c r="I1220">
        <v>1.018335432017988</v>
      </c>
      <c r="J1220">
        <v>0.03070171047882797</v>
      </c>
    </row>
    <row r="1221" spans="1:10">
      <c r="A1221" s="2">
        <v>31973</v>
      </c>
      <c r="B1221">
        <v>8</v>
      </c>
      <c r="C1221">
        <v>0.009999999999999787</v>
      </c>
      <c r="D1221">
        <v>0.01058914793437454</v>
      </c>
      <c r="E1221">
        <v>1.398991747220049</v>
      </c>
      <c r="F1221">
        <v>0.1017524403819366</v>
      </c>
      <c r="G1221">
        <v>0.03583040057299982</v>
      </c>
      <c r="H1221">
        <v>0.07487864386338332</v>
      </c>
      <c r="I1221">
        <v>1.010589147934374</v>
      </c>
      <c r="J1221">
        <v>0.03070171047882797</v>
      </c>
    </row>
    <row r="1222" spans="1:10">
      <c r="A1222" s="2">
        <v>31980</v>
      </c>
      <c r="B1222">
        <v>8</v>
      </c>
      <c r="C1222">
        <v>0.08000000000000007</v>
      </c>
      <c r="D1222">
        <v>-0.007726462315983991</v>
      </c>
      <c r="E1222">
        <v>1.398991747220049</v>
      </c>
      <c r="F1222">
        <v>0.1017524403819366</v>
      </c>
      <c r="G1222">
        <v>0.03583040057299982</v>
      </c>
      <c r="H1222">
        <v>0.07487864386338332</v>
      </c>
      <c r="I1222">
        <v>0.992273537684016</v>
      </c>
      <c r="J1222">
        <v>0.03070171047882797</v>
      </c>
    </row>
    <row r="1223" spans="1:10">
      <c r="A1223" s="2">
        <v>31987</v>
      </c>
      <c r="B1223">
        <v>8</v>
      </c>
      <c r="C1223">
        <v>0.2199999999999998</v>
      </c>
      <c r="D1223">
        <v>0.02084713033189956</v>
      </c>
      <c r="E1223">
        <v>1.398991747220049</v>
      </c>
      <c r="F1223">
        <v>0.1017524403819366</v>
      </c>
      <c r="G1223">
        <v>0.03583040057299982</v>
      </c>
      <c r="H1223">
        <v>0.07487864386338332</v>
      </c>
      <c r="I1223">
        <v>1.0208471303319</v>
      </c>
      <c r="J1223">
        <v>0.03070171047882797</v>
      </c>
    </row>
    <row r="1224" spans="1:10">
      <c r="A1224" s="2">
        <v>31994</v>
      </c>
      <c r="B1224">
        <v>8</v>
      </c>
      <c r="C1224">
        <v>-0.03000000000000025</v>
      </c>
      <c r="D1224">
        <v>0.02557142025638288</v>
      </c>
      <c r="E1224">
        <v>1.398991747220049</v>
      </c>
      <c r="F1224">
        <v>0.1017524403819366</v>
      </c>
      <c r="G1224">
        <v>0.03583040057299982</v>
      </c>
      <c r="H1224">
        <v>0.07487864386338332</v>
      </c>
      <c r="I1224">
        <v>1.025571420256383</v>
      </c>
      <c r="J1224">
        <v>0.03070171047882797</v>
      </c>
    </row>
    <row r="1225" spans="1:10">
      <c r="A1225" s="2">
        <v>32001</v>
      </c>
      <c r="B1225">
        <v>8</v>
      </c>
      <c r="C1225">
        <v>0.1000000000000005</v>
      </c>
      <c r="D1225">
        <v>0.04015933333969585</v>
      </c>
      <c r="E1225">
        <v>1.398991747220049</v>
      </c>
      <c r="F1225">
        <v>0.1017524403819366</v>
      </c>
      <c r="G1225">
        <v>0.03583040057299982</v>
      </c>
      <c r="H1225">
        <v>0.07487864386338332</v>
      </c>
      <c r="I1225">
        <v>1.040159333339696</v>
      </c>
      <c r="J1225">
        <v>0.03070171047882797</v>
      </c>
    </row>
    <row r="1226" spans="1:10">
      <c r="A1226" s="2">
        <v>32008</v>
      </c>
      <c r="B1226">
        <v>8</v>
      </c>
      <c r="C1226">
        <v>0.08999999999999986</v>
      </c>
      <c r="D1226">
        <v>-0.01380529280627263</v>
      </c>
      <c r="E1226">
        <v>1.398991747220049</v>
      </c>
      <c r="F1226">
        <v>0.1017524403819366</v>
      </c>
      <c r="G1226">
        <v>0.03583040057299982</v>
      </c>
      <c r="H1226">
        <v>0.07487864386338332</v>
      </c>
      <c r="I1226">
        <v>0.9861947071937274</v>
      </c>
      <c r="J1226">
        <v>0.03070171047882797</v>
      </c>
    </row>
    <row r="1227" spans="1:10">
      <c r="A1227" s="2">
        <v>32015</v>
      </c>
      <c r="B1227">
        <v>8</v>
      </c>
      <c r="C1227">
        <v>0.21</v>
      </c>
      <c r="D1227">
        <v>0.012924070530388</v>
      </c>
      <c r="E1227">
        <v>1.398991747220049</v>
      </c>
      <c r="F1227">
        <v>0.1017524403819366</v>
      </c>
      <c r="G1227">
        <v>0.03583040057299982</v>
      </c>
      <c r="H1227">
        <v>0.07487864386338332</v>
      </c>
      <c r="I1227">
        <v>1.012924070530388</v>
      </c>
      <c r="J1227">
        <v>0.03070171047882797</v>
      </c>
    </row>
    <row r="1228" spans="1:10">
      <c r="A1228" s="2">
        <v>32022</v>
      </c>
      <c r="B1228">
        <v>8</v>
      </c>
      <c r="C1228">
        <v>-0.1600000000000001</v>
      </c>
      <c r="D1228">
        <v>-0.03848233374277206</v>
      </c>
      <c r="E1228">
        <v>1.398991747220049</v>
      </c>
      <c r="F1228">
        <v>0.1017524403819366</v>
      </c>
      <c r="G1228">
        <v>0.03583040057299982</v>
      </c>
      <c r="H1228">
        <v>0.07487864386338332</v>
      </c>
      <c r="I1228">
        <v>0.9615176662572279</v>
      </c>
      <c r="J1228">
        <v>0.03070171047882797</v>
      </c>
    </row>
    <row r="1229" spans="1:10">
      <c r="A1229" s="2">
        <v>32029</v>
      </c>
      <c r="B1229">
        <v>8</v>
      </c>
      <c r="C1229">
        <v>0.3399999999999999</v>
      </c>
      <c r="D1229">
        <v>-0.02094385965796741</v>
      </c>
      <c r="E1229">
        <v>1.398991747220049</v>
      </c>
      <c r="F1229">
        <v>0.1017524403819366</v>
      </c>
      <c r="G1229">
        <v>0.03583040057299982</v>
      </c>
      <c r="H1229">
        <v>0.07487864386338332</v>
      </c>
      <c r="I1229">
        <v>0.9790561403420326</v>
      </c>
      <c r="J1229">
        <v>0.03070171047882797</v>
      </c>
    </row>
    <row r="1230" spans="1:10">
      <c r="A1230" s="2">
        <v>32036</v>
      </c>
      <c r="B1230">
        <v>8</v>
      </c>
      <c r="C1230">
        <v>-0.08999999999999986</v>
      </c>
      <c r="D1230">
        <v>-0.001493594400189505</v>
      </c>
      <c r="E1230">
        <v>1.398991747220049</v>
      </c>
      <c r="F1230">
        <v>0.1017524403819366</v>
      </c>
      <c r="G1230">
        <v>0.03583040057299982</v>
      </c>
      <c r="H1230">
        <v>0.07487864386338332</v>
      </c>
      <c r="I1230">
        <v>0.9985064055998105</v>
      </c>
      <c r="J1230">
        <v>0.03070171047882797</v>
      </c>
    </row>
    <row r="1231" spans="1:10">
      <c r="A1231" s="2">
        <v>32043</v>
      </c>
      <c r="B1231">
        <v>8</v>
      </c>
      <c r="C1231">
        <v>0.1299999999999999</v>
      </c>
      <c r="D1231">
        <v>0.0210689386839764</v>
      </c>
      <c r="E1231">
        <v>1.398991747220049</v>
      </c>
      <c r="F1231">
        <v>0.1017524403819366</v>
      </c>
      <c r="G1231">
        <v>0.03583040057299982</v>
      </c>
      <c r="H1231">
        <v>0.07487864386338332</v>
      </c>
      <c r="I1231">
        <v>1.021068938683976</v>
      </c>
      <c r="J1231">
        <v>0.03070171047882797</v>
      </c>
    </row>
    <row r="1232" spans="1:10">
      <c r="A1232" s="2">
        <v>32050</v>
      </c>
      <c r="B1232">
        <v>8</v>
      </c>
      <c r="C1232">
        <v>0.1400000000000006</v>
      </c>
      <c r="D1232">
        <v>-0.003934701089747125</v>
      </c>
      <c r="E1232">
        <v>1.398991747220049</v>
      </c>
      <c r="F1232">
        <v>0.1017524403819366</v>
      </c>
      <c r="G1232">
        <v>0.03583040057299982</v>
      </c>
      <c r="H1232">
        <v>0.07487864386338332</v>
      </c>
      <c r="I1232">
        <v>0.9960652989102529</v>
      </c>
      <c r="J1232">
        <v>0.03070171047882797</v>
      </c>
    </row>
    <row r="1233" spans="1:10">
      <c r="A1233" s="2">
        <v>32057</v>
      </c>
      <c r="B1233">
        <v>8</v>
      </c>
      <c r="C1233">
        <v>-0.05000000000000071</v>
      </c>
      <c r="D1233">
        <v>-0.006187767517635019</v>
      </c>
      <c r="E1233">
        <v>1.398991747220049</v>
      </c>
      <c r="F1233">
        <v>0.1017524403819366</v>
      </c>
      <c r="G1233">
        <v>0.03583040057299982</v>
      </c>
      <c r="H1233">
        <v>0.07487864386338332</v>
      </c>
      <c r="I1233">
        <v>0.9938122324823649</v>
      </c>
      <c r="J1233">
        <v>0.03070171047882797</v>
      </c>
    </row>
    <row r="1234" spans="1:10">
      <c r="A1234" s="2">
        <v>32064</v>
      </c>
      <c r="B1234">
        <v>8</v>
      </c>
      <c r="C1234">
        <v>0.6300000000000008</v>
      </c>
      <c r="D1234">
        <v>-0.02603127708740625</v>
      </c>
      <c r="E1234">
        <v>1.398991747220049</v>
      </c>
      <c r="F1234">
        <v>0.1017524403819366</v>
      </c>
      <c r="G1234">
        <v>0.03583040057299982</v>
      </c>
      <c r="H1234">
        <v>0.07487864386338332</v>
      </c>
      <c r="I1234">
        <v>0.9739687229125937</v>
      </c>
      <c r="J1234">
        <v>0.03070171047882797</v>
      </c>
    </row>
    <row r="1235" spans="1:10">
      <c r="A1235" s="2">
        <v>32071</v>
      </c>
      <c r="B1235">
        <v>8</v>
      </c>
      <c r="C1235">
        <v>-1.590000000000001</v>
      </c>
      <c r="D1235">
        <v>-0.1798774072221225</v>
      </c>
      <c r="E1235">
        <v>1.398991747220049</v>
      </c>
      <c r="F1235">
        <v>0.1017524403819366</v>
      </c>
      <c r="G1235">
        <v>0.03583040057299982</v>
      </c>
      <c r="H1235">
        <v>0.07487864386338332</v>
      </c>
      <c r="I1235">
        <v>0.8201225927778775</v>
      </c>
      <c r="J1235">
        <v>0.03070171047882797</v>
      </c>
    </row>
    <row r="1236" spans="1:10">
      <c r="A1236" s="2">
        <v>32078</v>
      </c>
      <c r="B1236">
        <v>8</v>
      </c>
      <c r="C1236">
        <v>-0.5</v>
      </c>
      <c r="D1236">
        <v>-0.0981918021438386</v>
      </c>
      <c r="E1236">
        <v>1.398991747220049</v>
      </c>
      <c r="F1236">
        <v>0.1017524403819366</v>
      </c>
      <c r="G1236">
        <v>0.03583040057299982</v>
      </c>
      <c r="H1236">
        <v>0.07487864386338332</v>
      </c>
      <c r="I1236">
        <v>0.9018081978561614</v>
      </c>
      <c r="J1236">
        <v>0.03070171047882797</v>
      </c>
    </row>
    <row r="1237" spans="1:10">
      <c r="A1237" s="2">
        <v>32085</v>
      </c>
      <c r="B1237">
        <v>8</v>
      </c>
      <c r="C1237">
        <v>0.4400000000000004</v>
      </c>
      <c r="D1237">
        <v>0.1004627820736206</v>
      </c>
      <c r="E1237">
        <v>1.398991747220049</v>
      </c>
      <c r="F1237">
        <v>0.1017524403819366</v>
      </c>
      <c r="G1237">
        <v>0.03583040057299982</v>
      </c>
      <c r="H1237">
        <v>0.07487864386338332</v>
      </c>
      <c r="I1237">
        <v>1.100462782073621</v>
      </c>
      <c r="J1237">
        <v>0.03070171047882797</v>
      </c>
    </row>
    <row r="1238" spans="1:10">
      <c r="A1238" s="2">
        <v>32099</v>
      </c>
      <c r="B1238">
        <v>8</v>
      </c>
      <c r="C1238">
        <v>0.2299999999999995</v>
      </c>
      <c r="D1238">
        <v>0.02825661728264471</v>
      </c>
      <c r="E1238">
        <v>1.398991747220049</v>
      </c>
      <c r="F1238">
        <v>0.1017524403819366</v>
      </c>
      <c r="G1238">
        <v>0.03583040057299982</v>
      </c>
      <c r="H1238">
        <v>0.07487864386338332</v>
      </c>
      <c r="I1238">
        <v>1.028256617282645</v>
      </c>
      <c r="J1238">
        <v>0.03070171047882797</v>
      </c>
    </row>
    <row r="1239" spans="1:10">
      <c r="A1239" s="2">
        <v>32106</v>
      </c>
      <c r="B1239">
        <v>8</v>
      </c>
      <c r="C1239">
        <v>-0.0699999999999994</v>
      </c>
      <c r="D1239">
        <v>-0.004592669019225684</v>
      </c>
      <c r="E1239">
        <v>1.398991747220049</v>
      </c>
      <c r="F1239">
        <v>0.1017524403819366</v>
      </c>
      <c r="G1239">
        <v>0.03583040057299982</v>
      </c>
      <c r="H1239">
        <v>0.07487864386338332</v>
      </c>
      <c r="I1239">
        <v>0.9954073309807743</v>
      </c>
      <c r="J1239">
        <v>0.03070171047882797</v>
      </c>
    </row>
    <row r="1240" spans="1:10">
      <c r="A1240" s="2">
        <v>32113</v>
      </c>
      <c r="B1240">
        <v>8</v>
      </c>
      <c r="C1240">
        <v>-0.21</v>
      </c>
      <c r="D1240">
        <v>-0.04126245325668426</v>
      </c>
      <c r="E1240">
        <v>1.398991747220049</v>
      </c>
      <c r="F1240">
        <v>0.1017524403819366</v>
      </c>
      <c r="G1240">
        <v>0.03583040057299982</v>
      </c>
      <c r="H1240">
        <v>0.07487864386338332</v>
      </c>
      <c r="I1240">
        <v>0.9587375467433157</v>
      </c>
      <c r="J1240">
        <v>0.03070171047882797</v>
      </c>
    </row>
    <row r="1241" spans="1:10">
      <c r="A1241" s="2">
        <v>32120</v>
      </c>
      <c r="B1241">
        <v>8</v>
      </c>
      <c r="C1241">
        <v>0.3399999999999999</v>
      </c>
      <c r="D1241">
        <v>0.02265994345062982</v>
      </c>
      <c r="E1241">
        <v>1.398991747220049</v>
      </c>
      <c r="F1241">
        <v>0.1017524403819366</v>
      </c>
      <c r="G1241">
        <v>0.03583040057299982</v>
      </c>
      <c r="H1241">
        <v>0.07487864386338332</v>
      </c>
      <c r="I1241">
        <v>1.02265994345063</v>
      </c>
      <c r="J1241">
        <v>0.03070171047882797</v>
      </c>
    </row>
    <row r="1242" spans="1:10">
      <c r="A1242" s="2">
        <v>32127</v>
      </c>
      <c r="B1242">
        <v>8</v>
      </c>
      <c r="C1242">
        <v>0.1100000000000003</v>
      </c>
      <c r="D1242">
        <v>0.05244863971997177</v>
      </c>
      <c r="E1242">
        <v>1.398991747220049</v>
      </c>
      <c r="F1242">
        <v>0.1017524403819366</v>
      </c>
      <c r="G1242">
        <v>0.03583040057299982</v>
      </c>
      <c r="H1242">
        <v>0.07487864386338332</v>
      </c>
      <c r="I1242">
        <v>1.052448639719972</v>
      </c>
      <c r="J1242">
        <v>0.03070171047882797</v>
      </c>
    </row>
    <row r="1243" spans="1:10">
      <c r="A1243" s="2">
        <v>32134</v>
      </c>
      <c r="B1243">
        <v>8</v>
      </c>
      <c r="C1243">
        <v>-0.1600000000000001</v>
      </c>
      <c r="D1243">
        <v>0.02823168573113392</v>
      </c>
      <c r="E1243">
        <v>1.398991747220049</v>
      </c>
      <c r="F1243">
        <v>0.1017524403819366</v>
      </c>
      <c r="G1243">
        <v>0.03583040057299982</v>
      </c>
      <c r="H1243">
        <v>0.07487864386338332</v>
      </c>
      <c r="I1243">
        <v>1.028231685731134</v>
      </c>
      <c r="J1243">
        <v>0.03070171047882797</v>
      </c>
    </row>
    <row r="1244" spans="1:10">
      <c r="A1244" s="2">
        <v>32141</v>
      </c>
      <c r="B1244">
        <v>8</v>
      </c>
      <c r="C1244">
        <v>-0.07000000000000028</v>
      </c>
      <c r="D1244">
        <v>-0.03341365765345535</v>
      </c>
      <c r="E1244">
        <v>1.398991747220049</v>
      </c>
      <c r="F1244">
        <v>0.1017524403819366</v>
      </c>
      <c r="G1244">
        <v>0.03583040057299982</v>
      </c>
      <c r="H1244">
        <v>0.07487864386338332</v>
      </c>
      <c r="I1244">
        <v>0.9665863423465446</v>
      </c>
      <c r="J1244">
        <v>0.03070171047882797</v>
      </c>
    </row>
    <row r="1245" spans="1:10">
      <c r="A1245" s="2">
        <v>32148</v>
      </c>
      <c r="B1245">
        <v>8</v>
      </c>
      <c r="C1245">
        <v>0.1299999999999999</v>
      </c>
      <c r="D1245">
        <v>0.02819949557625313</v>
      </c>
      <c r="E1245">
        <v>1.940543243711182</v>
      </c>
      <c r="F1245">
        <v>0.1167893489816916</v>
      </c>
      <c r="G1245">
        <v>0.03849293046272335</v>
      </c>
      <c r="H1245">
        <v>-0.02710432150047687</v>
      </c>
      <c r="I1245">
        <v>1.028199495576253</v>
      </c>
      <c r="J1245">
        <v>1.137212799844285</v>
      </c>
    </row>
    <row r="1246" spans="1:10">
      <c r="A1246" s="2">
        <v>32155</v>
      </c>
      <c r="B1246">
        <v>8</v>
      </c>
      <c r="C1246">
        <v>-0.04999999999999982</v>
      </c>
      <c r="D1246">
        <v>-0.05873631535388346</v>
      </c>
      <c r="E1246">
        <v>1.940543243711182</v>
      </c>
      <c r="F1246">
        <v>0.1167893489816916</v>
      </c>
      <c r="G1246">
        <v>0.03849293046272335</v>
      </c>
      <c r="H1246">
        <v>-0.02710432150047687</v>
      </c>
      <c r="I1246">
        <v>0.9412636846461165</v>
      </c>
      <c r="J1246">
        <v>1.137212799844285</v>
      </c>
    </row>
    <row r="1247" spans="1:10">
      <c r="A1247" s="2">
        <v>32162</v>
      </c>
      <c r="B1247">
        <v>8</v>
      </c>
      <c r="C1247">
        <v>0.01999999999999957</v>
      </c>
      <c r="D1247">
        <v>-0.02385613798226122</v>
      </c>
      <c r="E1247">
        <v>1.940543243711182</v>
      </c>
      <c r="F1247">
        <v>0.1167893489816916</v>
      </c>
      <c r="G1247">
        <v>0.03849293046272335</v>
      </c>
      <c r="H1247">
        <v>-0.02710432150047687</v>
      </c>
      <c r="I1247">
        <v>0.9761438620177387</v>
      </c>
      <c r="J1247">
        <v>1.137212799844285</v>
      </c>
    </row>
    <row r="1248" spans="1:10">
      <c r="A1248" s="2">
        <v>32169</v>
      </c>
      <c r="B1248">
        <v>8</v>
      </c>
      <c r="C1248">
        <v>-0.0699999999999994</v>
      </c>
      <c r="D1248">
        <v>-0.02458788136886296</v>
      </c>
      <c r="E1248">
        <v>1.940543243711182</v>
      </c>
      <c r="F1248">
        <v>0.1167893489816916</v>
      </c>
      <c r="G1248">
        <v>0.03849293046272335</v>
      </c>
      <c r="H1248">
        <v>-0.02710432150047687</v>
      </c>
      <c r="I1248">
        <v>0.9754121186311371</v>
      </c>
      <c r="J1248">
        <v>1.137212799844285</v>
      </c>
    </row>
    <row r="1249" spans="1:10">
      <c r="A1249" s="2">
        <v>32176</v>
      </c>
      <c r="B1249">
        <v>8</v>
      </c>
      <c r="C1249">
        <v>-0.03000000000000025</v>
      </c>
      <c r="D1249">
        <v>-0.0002887681033154274</v>
      </c>
      <c r="E1249">
        <v>1.940543243711182</v>
      </c>
      <c r="F1249">
        <v>0.1167893489816916</v>
      </c>
      <c r="G1249">
        <v>0.03849293046272335</v>
      </c>
      <c r="H1249">
        <v>-0.02710432150047687</v>
      </c>
      <c r="I1249">
        <v>0.9997112318966845</v>
      </c>
      <c r="J1249">
        <v>1.137212799844285</v>
      </c>
    </row>
    <row r="1250" spans="1:10">
      <c r="A1250" s="2">
        <v>32183</v>
      </c>
      <c r="B1250">
        <v>8</v>
      </c>
      <c r="C1250">
        <v>-0.09999999999999964</v>
      </c>
      <c r="D1250">
        <v>0.0236766499360837</v>
      </c>
      <c r="E1250">
        <v>1.940543243711182</v>
      </c>
      <c r="F1250">
        <v>0.1167893489816916</v>
      </c>
      <c r="G1250">
        <v>0.03849293046272335</v>
      </c>
      <c r="H1250">
        <v>-0.02710432150047687</v>
      </c>
      <c r="I1250">
        <v>1.023676649936084</v>
      </c>
      <c r="J1250">
        <v>1.137212799844285</v>
      </c>
    </row>
    <row r="1251" spans="1:10">
      <c r="A1251" s="2">
        <v>32190</v>
      </c>
      <c r="B1251">
        <v>8</v>
      </c>
      <c r="C1251">
        <v>0.1299999999999999</v>
      </c>
      <c r="D1251">
        <v>0.02208919423361613</v>
      </c>
      <c r="E1251">
        <v>1.940543243711182</v>
      </c>
      <c r="F1251">
        <v>0.1167893489816916</v>
      </c>
      <c r="G1251">
        <v>0.03849293046272335</v>
      </c>
      <c r="H1251">
        <v>-0.02710432150047687</v>
      </c>
      <c r="I1251">
        <v>1.022089194233616</v>
      </c>
      <c r="J1251">
        <v>1.137212799844285</v>
      </c>
    </row>
    <row r="1252" spans="1:10">
      <c r="A1252" s="2">
        <v>32197</v>
      </c>
      <c r="B1252">
        <v>8</v>
      </c>
      <c r="C1252">
        <v>-0.1200000000000001</v>
      </c>
      <c r="D1252">
        <v>0.01259316693386974</v>
      </c>
      <c r="E1252">
        <v>1.940543243711182</v>
      </c>
      <c r="F1252">
        <v>0.1167893489816916</v>
      </c>
      <c r="G1252">
        <v>0.03849293046272335</v>
      </c>
      <c r="H1252">
        <v>-0.02710432150047687</v>
      </c>
      <c r="I1252">
        <v>1.01259316693387</v>
      </c>
      <c r="J1252">
        <v>1.137212799844285</v>
      </c>
    </row>
    <row r="1253" spans="1:10">
      <c r="A1253" s="2">
        <v>32204</v>
      </c>
      <c r="B1253">
        <v>8</v>
      </c>
      <c r="C1253">
        <v>-0.009999999999999787</v>
      </c>
      <c r="D1253">
        <v>0.02881377307802341</v>
      </c>
      <c r="E1253">
        <v>1.940543243711182</v>
      </c>
      <c r="F1253">
        <v>0.1167893489816916</v>
      </c>
      <c r="G1253">
        <v>0.03849293046272335</v>
      </c>
      <c r="H1253">
        <v>-0.02710432150047687</v>
      </c>
      <c r="I1253">
        <v>1.028813773078023</v>
      </c>
      <c r="J1253">
        <v>1.137212799844285</v>
      </c>
    </row>
    <row r="1254" spans="1:10">
      <c r="A1254" s="2">
        <v>32211</v>
      </c>
      <c r="B1254">
        <v>8</v>
      </c>
      <c r="C1254">
        <v>0.1200000000000001</v>
      </c>
      <c r="D1254">
        <v>-0.002736679203898083</v>
      </c>
      <c r="E1254">
        <v>1.940543243711182</v>
      </c>
      <c r="F1254">
        <v>0.1167893489816916</v>
      </c>
      <c r="G1254">
        <v>0.03849293046272335</v>
      </c>
      <c r="H1254">
        <v>-0.02710432150047687</v>
      </c>
      <c r="I1254">
        <v>0.9972633207961019</v>
      </c>
      <c r="J1254">
        <v>1.137212799844285</v>
      </c>
    </row>
    <row r="1255" spans="1:10">
      <c r="A1255" s="2">
        <v>32218</v>
      </c>
      <c r="B1255">
        <v>8</v>
      </c>
      <c r="C1255">
        <v>-0.1200000000000001</v>
      </c>
      <c r="D1255">
        <v>-0.001603061851096464</v>
      </c>
      <c r="E1255">
        <v>1.940543243711182</v>
      </c>
      <c r="F1255">
        <v>0.1167893489816916</v>
      </c>
      <c r="G1255">
        <v>0.03849293046272335</v>
      </c>
      <c r="H1255">
        <v>-0.02710432150047687</v>
      </c>
      <c r="I1255">
        <v>0.9983969381489035</v>
      </c>
      <c r="J1255">
        <v>1.137212799844285</v>
      </c>
    </row>
    <row r="1256" spans="1:10">
      <c r="A1256" s="2">
        <v>32225</v>
      </c>
      <c r="B1256">
        <v>8</v>
      </c>
      <c r="C1256">
        <v>0.2199999999999998</v>
      </c>
      <c r="D1256">
        <v>-0.005432530686520247</v>
      </c>
      <c r="E1256">
        <v>1.940543243711182</v>
      </c>
      <c r="F1256">
        <v>0.1167893489816916</v>
      </c>
      <c r="G1256">
        <v>0.03849293046272335</v>
      </c>
      <c r="H1256">
        <v>-0.02710432150047687</v>
      </c>
      <c r="I1256">
        <v>0.9945674693134797</v>
      </c>
      <c r="J1256">
        <v>1.137212799844285</v>
      </c>
    </row>
    <row r="1257" spans="1:10">
      <c r="A1257" s="2">
        <v>32232</v>
      </c>
      <c r="B1257">
        <v>8</v>
      </c>
      <c r="C1257">
        <v>-0.08000000000000007</v>
      </c>
      <c r="D1257">
        <v>-0.03704948859871586</v>
      </c>
      <c r="E1257">
        <v>1.940543243711182</v>
      </c>
      <c r="F1257">
        <v>0.1167893489816916</v>
      </c>
      <c r="G1257">
        <v>0.03849293046272335</v>
      </c>
      <c r="H1257">
        <v>-0.02710432150047687</v>
      </c>
      <c r="I1257">
        <v>0.9629505114012842</v>
      </c>
      <c r="J1257">
        <v>1.137212799844285</v>
      </c>
    </row>
    <row r="1258" spans="1:10">
      <c r="A1258" s="2">
        <v>32239</v>
      </c>
      <c r="B1258">
        <v>8</v>
      </c>
      <c r="C1258">
        <v>0.2999999999999998</v>
      </c>
      <c r="D1258">
        <v>0.03043814738367034</v>
      </c>
      <c r="E1258">
        <v>1.940543243711182</v>
      </c>
      <c r="F1258">
        <v>0.1167893489816916</v>
      </c>
      <c r="G1258">
        <v>0.03849293046272335</v>
      </c>
      <c r="H1258">
        <v>-0.02710432150047687</v>
      </c>
      <c r="I1258">
        <v>1.03043814738367</v>
      </c>
      <c r="J1258">
        <v>1.137212799844285</v>
      </c>
    </row>
    <row r="1259" spans="1:10">
      <c r="A1259" s="2">
        <v>32246</v>
      </c>
      <c r="B1259">
        <v>8</v>
      </c>
      <c r="C1259">
        <v>-0.1899999999999995</v>
      </c>
      <c r="D1259">
        <v>0.02538150043218995</v>
      </c>
      <c r="E1259">
        <v>1.940543243711182</v>
      </c>
      <c r="F1259">
        <v>0.1167893489816916</v>
      </c>
      <c r="G1259">
        <v>0.03849293046272335</v>
      </c>
      <c r="H1259">
        <v>-0.02710432150047687</v>
      </c>
      <c r="I1259">
        <v>1.02538150043219</v>
      </c>
      <c r="J1259">
        <v>1.137212799844285</v>
      </c>
    </row>
    <row r="1260" spans="1:10">
      <c r="A1260" s="2">
        <v>32253</v>
      </c>
      <c r="B1260">
        <v>8</v>
      </c>
      <c r="C1260">
        <v>-0.02000000000000046</v>
      </c>
      <c r="D1260">
        <v>-0.0485137790988568</v>
      </c>
      <c r="E1260">
        <v>1.940543243711182</v>
      </c>
      <c r="F1260">
        <v>0.1167893489816916</v>
      </c>
      <c r="G1260">
        <v>0.03849293046272335</v>
      </c>
      <c r="H1260">
        <v>-0.02710432150047687</v>
      </c>
      <c r="I1260">
        <v>0.9514862209011432</v>
      </c>
      <c r="J1260">
        <v>1.137212799844285</v>
      </c>
    </row>
    <row r="1261" spans="1:10">
      <c r="A1261" s="2">
        <v>32260</v>
      </c>
      <c r="B1261">
        <v>8</v>
      </c>
      <c r="C1261">
        <v>0.03000000000000025</v>
      </c>
      <c r="D1261">
        <v>0.01118327694414269</v>
      </c>
      <c r="E1261">
        <v>1.940543243711182</v>
      </c>
      <c r="F1261">
        <v>0.1167893489816916</v>
      </c>
      <c r="G1261">
        <v>0.03849293046272335</v>
      </c>
      <c r="H1261">
        <v>-0.02710432150047687</v>
      </c>
      <c r="I1261">
        <v>1.011183276944143</v>
      </c>
      <c r="J1261">
        <v>1.137212799844285</v>
      </c>
    </row>
    <row r="1262" spans="1:10">
      <c r="A1262" s="2">
        <v>32267</v>
      </c>
      <c r="B1262">
        <v>8</v>
      </c>
      <c r="C1262">
        <v>0.2699999999999996</v>
      </c>
      <c r="D1262">
        <v>0.005441241234378107</v>
      </c>
      <c r="E1262">
        <v>1.940543243711182</v>
      </c>
      <c r="F1262">
        <v>0.1167893489816916</v>
      </c>
      <c r="G1262">
        <v>0.03849293046272335</v>
      </c>
      <c r="H1262">
        <v>-0.02710432150047687</v>
      </c>
      <c r="I1262">
        <v>1.005441241234378</v>
      </c>
      <c r="J1262">
        <v>1.137212799844285</v>
      </c>
    </row>
    <row r="1263" spans="1:10">
      <c r="A1263" s="2">
        <v>32274</v>
      </c>
      <c r="B1263">
        <v>8</v>
      </c>
      <c r="C1263">
        <v>0.1200000000000001</v>
      </c>
      <c r="D1263">
        <v>-0.02752279404849196</v>
      </c>
      <c r="E1263">
        <v>1.940543243711182</v>
      </c>
      <c r="F1263">
        <v>0.1167893489816916</v>
      </c>
      <c r="G1263">
        <v>0.03849293046272335</v>
      </c>
      <c r="H1263">
        <v>-0.02710432150047687</v>
      </c>
      <c r="I1263">
        <v>0.972477205951508</v>
      </c>
      <c r="J1263">
        <v>1.137212799844285</v>
      </c>
    </row>
    <row r="1264" spans="1:10">
      <c r="A1264" s="2">
        <v>32281</v>
      </c>
      <c r="B1264">
        <v>8</v>
      </c>
      <c r="C1264">
        <v>-0.04999999999999982</v>
      </c>
      <c r="D1264">
        <v>-0.002925277654661001</v>
      </c>
      <c r="E1264">
        <v>1.940543243711182</v>
      </c>
      <c r="F1264">
        <v>0.1167893489816916</v>
      </c>
      <c r="G1264">
        <v>0.03849293046272335</v>
      </c>
      <c r="H1264">
        <v>-0.02710432150047687</v>
      </c>
      <c r="I1264">
        <v>0.997074722345339</v>
      </c>
      <c r="J1264">
        <v>1.137212799844285</v>
      </c>
    </row>
    <row r="1265" spans="1:10">
      <c r="A1265" s="2">
        <v>32288</v>
      </c>
      <c r="B1265">
        <v>8</v>
      </c>
      <c r="C1265">
        <v>0.1200000000000001</v>
      </c>
      <c r="D1265">
        <v>0.00242024912556176</v>
      </c>
      <c r="E1265">
        <v>1.940543243711182</v>
      </c>
      <c r="F1265">
        <v>0.1167893489816916</v>
      </c>
      <c r="G1265">
        <v>0.03849293046272335</v>
      </c>
      <c r="H1265">
        <v>-0.02710432150047687</v>
      </c>
      <c r="I1265">
        <v>1.002420249125562</v>
      </c>
      <c r="J1265">
        <v>1.137212799844285</v>
      </c>
    </row>
    <row r="1266" spans="1:10">
      <c r="A1266" s="2">
        <v>32295</v>
      </c>
      <c r="B1266">
        <v>8</v>
      </c>
      <c r="C1266">
        <v>0.1399999999999997</v>
      </c>
      <c r="D1266">
        <v>0.04759116937510047</v>
      </c>
      <c r="E1266">
        <v>1.940543243711182</v>
      </c>
      <c r="F1266">
        <v>0.1167893489816916</v>
      </c>
      <c r="G1266">
        <v>0.03849293046272335</v>
      </c>
      <c r="H1266">
        <v>-0.02710432150047687</v>
      </c>
      <c r="I1266">
        <v>1.047591169375101</v>
      </c>
      <c r="J1266">
        <v>1.137212799844285</v>
      </c>
    </row>
    <row r="1267" spans="1:10">
      <c r="A1267" s="2">
        <v>32302</v>
      </c>
      <c r="B1267">
        <v>8</v>
      </c>
      <c r="C1267">
        <v>-0.08000000000000007</v>
      </c>
      <c r="D1267">
        <v>0.03309880793755721</v>
      </c>
      <c r="E1267">
        <v>1.940543243711182</v>
      </c>
      <c r="F1267">
        <v>0.1167893489816916</v>
      </c>
      <c r="G1267">
        <v>0.03849293046272335</v>
      </c>
      <c r="H1267">
        <v>-0.02710432150047687</v>
      </c>
      <c r="I1267">
        <v>1.033098807937557</v>
      </c>
      <c r="J1267">
        <v>1.137212799844285</v>
      </c>
    </row>
    <row r="1268" spans="1:10">
      <c r="A1268" s="2">
        <v>32309</v>
      </c>
      <c r="B1268">
        <v>8</v>
      </c>
      <c r="C1268">
        <v>-0.04999999999999982</v>
      </c>
      <c r="D1268">
        <v>0.02522585729042713</v>
      </c>
      <c r="E1268">
        <v>1.940543243711182</v>
      </c>
      <c r="F1268">
        <v>0.1167893489816916</v>
      </c>
      <c r="G1268">
        <v>0.03849293046272335</v>
      </c>
      <c r="H1268">
        <v>-0.02710432150047687</v>
      </c>
      <c r="I1268">
        <v>1.025225857290427</v>
      </c>
      <c r="J1268">
        <v>1.137212799844285</v>
      </c>
    </row>
    <row r="1269" spans="1:10">
      <c r="A1269" s="2">
        <v>32316</v>
      </c>
      <c r="B1269">
        <v>8</v>
      </c>
      <c r="C1269">
        <v>0.1799999999999997</v>
      </c>
      <c r="D1269">
        <v>0.001349894123318101</v>
      </c>
      <c r="E1269">
        <v>1.940543243711182</v>
      </c>
      <c r="F1269">
        <v>0.1167893489816916</v>
      </c>
      <c r="G1269">
        <v>0.03849293046272335</v>
      </c>
      <c r="H1269">
        <v>-0.02710432150047687</v>
      </c>
      <c r="I1269">
        <v>1.001349894123318</v>
      </c>
      <c r="J1269">
        <v>1.137212799844285</v>
      </c>
    </row>
    <row r="1270" spans="1:10">
      <c r="A1270" s="2">
        <v>32323</v>
      </c>
      <c r="B1270">
        <v>8</v>
      </c>
      <c r="C1270">
        <v>0.0600000000000005</v>
      </c>
      <c r="D1270">
        <v>-0.01117911375184181</v>
      </c>
      <c r="E1270">
        <v>1.940543243711182</v>
      </c>
      <c r="F1270">
        <v>0.1167893489816916</v>
      </c>
      <c r="G1270">
        <v>0.03849293046272335</v>
      </c>
      <c r="H1270">
        <v>-0.02710432150047687</v>
      </c>
      <c r="I1270">
        <v>0.9888208862481582</v>
      </c>
      <c r="J1270">
        <v>1.137212799844285</v>
      </c>
    </row>
    <row r="1271" spans="1:10">
      <c r="A1271" s="2">
        <v>32330</v>
      </c>
      <c r="B1271">
        <v>8</v>
      </c>
      <c r="C1271">
        <v>-0.04999999999999982</v>
      </c>
      <c r="D1271">
        <v>0.01352393965339717</v>
      </c>
      <c r="E1271">
        <v>1.940543243711182</v>
      </c>
      <c r="F1271">
        <v>0.1167893489816916</v>
      </c>
      <c r="G1271">
        <v>0.03849293046272335</v>
      </c>
      <c r="H1271">
        <v>-0.02710432150047687</v>
      </c>
      <c r="I1271">
        <v>1.013523939653397</v>
      </c>
      <c r="J1271">
        <v>1.137212799844285</v>
      </c>
    </row>
    <row r="1272" spans="1:10">
      <c r="A1272" s="2">
        <v>32337</v>
      </c>
      <c r="B1272">
        <v>8</v>
      </c>
      <c r="C1272">
        <v>0.1899999999999995</v>
      </c>
      <c r="D1272">
        <v>-0.02508997592589283</v>
      </c>
      <c r="E1272">
        <v>1.940543243711182</v>
      </c>
      <c r="F1272">
        <v>0.1167893489816916</v>
      </c>
      <c r="G1272">
        <v>0.03849293046272335</v>
      </c>
      <c r="H1272">
        <v>-0.02710432150047687</v>
      </c>
      <c r="I1272">
        <v>0.9749100240741072</v>
      </c>
      <c r="J1272">
        <v>1.137212799844285</v>
      </c>
    </row>
    <row r="1273" spans="1:10">
      <c r="A1273" s="2">
        <v>32344</v>
      </c>
      <c r="B1273">
        <v>8</v>
      </c>
      <c r="C1273">
        <v>-0.009999999999999787</v>
      </c>
      <c r="D1273">
        <v>-0.008286727510859446</v>
      </c>
      <c r="E1273">
        <v>1.940543243711182</v>
      </c>
      <c r="F1273">
        <v>0.1167893489816916</v>
      </c>
      <c r="G1273">
        <v>0.03849293046272335</v>
      </c>
      <c r="H1273">
        <v>-0.02710432150047687</v>
      </c>
      <c r="I1273">
        <v>0.9917132724891405</v>
      </c>
      <c r="J1273">
        <v>1.137212799844285</v>
      </c>
    </row>
    <row r="1274" spans="1:10">
      <c r="A1274" s="2">
        <v>32351</v>
      </c>
      <c r="B1274">
        <v>8</v>
      </c>
      <c r="C1274">
        <v>0.29</v>
      </c>
      <c r="D1274">
        <v>-0.01626755054141967</v>
      </c>
      <c r="E1274">
        <v>1.940543243711182</v>
      </c>
      <c r="F1274">
        <v>0.1167893489816916</v>
      </c>
      <c r="G1274">
        <v>0.03849293046272335</v>
      </c>
      <c r="H1274">
        <v>-0.02710432150047687</v>
      </c>
      <c r="I1274">
        <v>0.9837324494585803</v>
      </c>
      <c r="J1274">
        <v>1.137212799844285</v>
      </c>
    </row>
    <row r="1275" spans="1:10">
      <c r="A1275" s="2">
        <v>32358</v>
      </c>
      <c r="B1275">
        <v>8</v>
      </c>
      <c r="C1275">
        <v>-0.09999999999999964</v>
      </c>
      <c r="D1275">
        <v>0.04058648625028566</v>
      </c>
      <c r="E1275">
        <v>1.940543243711182</v>
      </c>
      <c r="F1275">
        <v>0.1167893489816916</v>
      </c>
      <c r="G1275">
        <v>0.03849293046272335</v>
      </c>
      <c r="H1275">
        <v>-0.02710432150047687</v>
      </c>
      <c r="I1275">
        <v>1.040586486250286</v>
      </c>
      <c r="J1275">
        <v>1.137212799844285</v>
      </c>
    </row>
    <row r="1276" spans="1:10">
      <c r="A1276" s="2">
        <v>32365</v>
      </c>
      <c r="B1276">
        <v>8</v>
      </c>
      <c r="C1276">
        <v>0.08999999999999986</v>
      </c>
      <c r="D1276">
        <v>-0.0411615705899178</v>
      </c>
      <c r="E1276">
        <v>1.940543243711182</v>
      </c>
      <c r="F1276">
        <v>0.1167893489816916</v>
      </c>
      <c r="G1276">
        <v>0.03849293046272335</v>
      </c>
      <c r="H1276">
        <v>-0.02710432150047687</v>
      </c>
      <c r="I1276">
        <v>0.9588384294100822</v>
      </c>
      <c r="J1276">
        <v>1.137212799844285</v>
      </c>
    </row>
    <row r="1277" spans="1:10">
      <c r="A1277" s="2">
        <v>32372</v>
      </c>
      <c r="B1277">
        <v>8</v>
      </c>
      <c r="C1277">
        <v>0.04000000000000004</v>
      </c>
      <c r="D1277">
        <v>-0.00849866712116245</v>
      </c>
      <c r="E1277">
        <v>1.940543243711182</v>
      </c>
      <c r="F1277">
        <v>0.1167893489816916</v>
      </c>
      <c r="G1277">
        <v>0.03849293046272335</v>
      </c>
      <c r="H1277">
        <v>-0.02710432150047687</v>
      </c>
      <c r="I1277">
        <v>0.9915013328788376</v>
      </c>
      <c r="J1277">
        <v>1.137212799844285</v>
      </c>
    </row>
    <row r="1278" spans="1:10">
      <c r="A1278" s="2">
        <v>32379</v>
      </c>
      <c r="B1278">
        <v>8</v>
      </c>
      <c r="C1278">
        <v>0.1499999999999995</v>
      </c>
      <c r="D1278">
        <v>0.004840529695155516</v>
      </c>
      <c r="E1278">
        <v>1.940543243711182</v>
      </c>
      <c r="F1278">
        <v>0.1167893489816916</v>
      </c>
      <c r="G1278">
        <v>0.03849293046272335</v>
      </c>
      <c r="H1278">
        <v>-0.02710432150047687</v>
      </c>
      <c r="I1278">
        <v>1.004840529695155</v>
      </c>
      <c r="J1278">
        <v>1.137212799844285</v>
      </c>
    </row>
    <row r="1279" spans="1:10">
      <c r="A1279" s="2">
        <v>32386</v>
      </c>
      <c r="B1279">
        <v>8</v>
      </c>
      <c r="C1279">
        <v>0.1200000000000001</v>
      </c>
      <c r="D1279">
        <v>0.01142270690072988</v>
      </c>
      <c r="E1279">
        <v>1.940543243711182</v>
      </c>
      <c r="F1279">
        <v>0.1167893489816916</v>
      </c>
      <c r="G1279">
        <v>0.03849293046272335</v>
      </c>
      <c r="H1279">
        <v>-0.02710432150047687</v>
      </c>
      <c r="I1279">
        <v>1.01142270690073</v>
      </c>
      <c r="J1279">
        <v>1.137212799844285</v>
      </c>
    </row>
    <row r="1280" spans="1:10">
      <c r="A1280" s="2">
        <v>32393</v>
      </c>
      <c r="B1280">
        <v>8</v>
      </c>
      <c r="C1280">
        <v>0.03000000000000025</v>
      </c>
      <c r="D1280">
        <v>0.01978312868318534</v>
      </c>
      <c r="E1280">
        <v>1.940543243711182</v>
      </c>
      <c r="F1280">
        <v>0.1167893489816916</v>
      </c>
      <c r="G1280">
        <v>0.03849293046272335</v>
      </c>
      <c r="H1280">
        <v>-0.02710432150047687</v>
      </c>
      <c r="I1280">
        <v>1.019783128683185</v>
      </c>
      <c r="J1280">
        <v>1.137212799844285</v>
      </c>
    </row>
    <row r="1281" spans="1:10">
      <c r="A1281" s="2">
        <v>32400</v>
      </c>
      <c r="B1281">
        <v>8</v>
      </c>
      <c r="C1281">
        <v>-0.1699999999999999</v>
      </c>
      <c r="D1281">
        <v>0.01651210593912775</v>
      </c>
      <c r="E1281">
        <v>1.940543243711182</v>
      </c>
      <c r="F1281">
        <v>0.1167893489816916</v>
      </c>
      <c r="G1281">
        <v>0.03849293046272335</v>
      </c>
      <c r="H1281">
        <v>-0.02710432150047687</v>
      </c>
      <c r="I1281">
        <v>1.016512105939128</v>
      </c>
      <c r="J1281">
        <v>1.137212799844285</v>
      </c>
    </row>
    <row r="1282" spans="1:10">
      <c r="A1282" s="2">
        <v>32407</v>
      </c>
      <c r="B1282">
        <v>8</v>
      </c>
      <c r="C1282">
        <v>0.03000000000000025</v>
      </c>
      <c r="D1282">
        <v>0.001754728089422303</v>
      </c>
      <c r="E1282">
        <v>1.940543243711182</v>
      </c>
      <c r="F1282">
        <v>0.1167893489816916</v>
      </c>
      <c r="G1282">
        <v>0.03849293046272335</v>
      </c>
      <c r="H1282">
        <v>-0.02710432150047687</v>
      </c>
      <c r="I1282">
        <v>1.001754728089422</v>
      </c>
      <c r="J1282">
        <v>1.137212799844285</v>
      </c>
    </row>
    <row r="1283" spans="1:10">
      <c r="A1283" s="2">
        <v>32414</v>
      </c>
      <c r="B1283">
        <v>8</v>
      </c>
      <c r="C1283">
        <v>0.1499999999999995</v>
      </c>
      <c r="D1283">
        <v>-0.004057922452017218</v>
      </c>
      <c r="E1283">
        <v>1.940543243711182</v>
      </c>
      <c r="F1283">
        <v>0.1167893489816916</v>
      </c>
      <c r="G1283">
        <v>0.03849293046272335</v>
      </c>
      <c r="H1283">
        <v>-0.02710432150047687</v>
      </c>
      <c r="I1283">
        <v>0.9959420775479828</v>
      </c>
      <c r="J1283">
        <v>1.137212799844285</v>
      </c>
    </row>
    <row r="1284" spans="1:10">
      <c r="A1284" s="2">
        <v>32421</v>
      </c>
      <c r="B1284">
        <v>8</v>
      </c>
      <c r="C1284">
        <v>-0.1200000000000001</v>
      </c>
      <c r="D1284">
        <v>0.02851612726742988</v>
      </c>
      <c r="E1284">
        <v>1.940543243711182</v>
      </c>
      <c r="F1284">
        <v>0.1167893489816916</v>
      </c>
      <c r="G1284">
        <v>0.03849293046272335</v>
      </c>
      <c r="H1284">
        <v>-0.02710432150047687</v>
      </c>
      <c r="I1284">
        <v>1.02851612726743</v>
      </c>
      <c r="J1284">
        <v>1.137212799844285</v>
      </c>
    </row>
    <row r="1285" spans="1:10">
      <c r="A1285" s="2">
        <v>32428</v>
      </c>
      <c r="B1285">
        <v>8</v>
      </c>
      <c r="C1285">
        <v>0.0600000000000005</v>
      </c>
      <c r="D1285">
        <v>0.009595816360679733</v>
      </c>
      <c r="E1285">
        <v>1.940543243711182</v>
      </c>
      <c r="F1285">
        <v>0.1167893489816916</v>
      </c>
      <c r="G1285">
        <v>0.03849293046272335</v>
      </c>
      <c r="H1285">
        <v>-0.02710432150047687</v>
      </c>
      <c r="I1285">
        <v>1.00959581636068</v>
      </c>
      <c r="J1285">
        <v>1.137212799844285</v>
      </c>
    </row>
    <row r="1286" spans="1:10">
      <c r="A1286" s="2">
        <v>32435</v>
      </c>
      <c r="B1286">
        <v>8</v>
      </c>
      <c r="C1286">
        <v>0.1499999999999995</v>
      </c>
      <c r="D1286">
        <v>0.01634999669977644</v>
      </c>
      <c r="E1286">
        <v>1.940543243711182</v>
      </c>
      <c r="F1286">
        <v>0.1167893489816916</v>
      </c>
      <c r="G1286">
        <v>0.03849293046272335</v>
      </c>
      <c r="H1286">
        <v>-0.02710432150047687</v>
      </c>
      <c r="I1286">
        <v>1.016349996699776</v>
      </c>
      <c r="J1286">
        <v>1.137212799844285</v>
      </c>
    </row>
    <row r="1287" spans="1:10">
      <c r="A1287" s="2">
        <v>32442</v>
      </c>
      <c r="B1287">
        <v>8</v>
      </c>
      <c r="C1287">
        <v>-0.01999999999999957</v>
      </c>
      <c r="D1287">
        <v>0.009188886416042454</v>
      </c>
      <c r="E1287">
        <v>1.940543243711182</v>
      </c>
      <c r="F1287">
        <v>0.1167893489816916</v>
      </c>
      <c r="G1287">
        <v>0.03849293046272335</v>
      </c>
      <c r="H1287">
        <v>-0.02710432150047687</v>
      </c>
      <c r="I1287">
        <v>1.009188886416043</v>
      </c>
      <c r="J1287">
        <v>1.137212799844285</v>
      </c>
    </row>
    <row r="1288" spans="1:10">
      <c r="A1288" s="2">
        <v>32449</v>
      </c>
      <c r="B1288">
        <v>8</v>
      </c>
      <c r="C1288">
        <v>-0.04000000000000004</v>
      </c>
      <c r="D1288">
        <v>-0.03453557383800104</v>
      </c>
      <c r="E1288">
        <v>1.940543243711182</v>
      </c>
      <c r="F1288">
        <v>0.1167893489816916</v>
      </c>
      <c r="G1288">
        <v>0.03849293046272335</v>
      </c>
      <c r="H1288">
        <v>-0.02710432150047687</v>
      </c>
      <c r="I1288">
        <v>0.9654644261619989</v>
      </c>
      <c r="J1288">
        <v>1.137212799844285</v>
      </c>
    </row>
    <row r="1289" spans="1:10">
      <c r="A1289" s="2">
        <v>32456</v>
      </c>
      <c r="B1289">
        <v>8</v>
      </c>
      <c r="C1289">
        <v>0.2000000000000002</v>
      </c>
      <c r="D1289">
        <v>-0.01059276188839103</v>
      </c>
      <c r="E1289">
        <v>1.940543243711182</v>
      </c>
      <c r="F1289">
        <v>0.1167893489816916</v>
      </c>
      <c r="G1289">
        <v>0.03849293046272335</v>
      </c>
      <c r="H1289">
        <v>-0.02710432150047687</v>
      </c>
      <c r="I1289">
        <v>0.989407238111609</v>
      </c>
      <c r="J1289">
        <v>1.137212799844285</v>
      </c>
    </row>
    <row r="1290" spans="1:10">
      <c r="A1290" s="2">
        <v>32463</v>
      </c>
      <c r="B1290">
        <v>8</v>
      </c>
      <c r="C1290">
        <v>0.3700000000000001</v>
      </c>
      <c r="D1290">
        <v>-0.03787990686729618</v>
      </c>
      <c r="E1290">
        <v>1.940543243711182</v>
      </c>
      <c r="F1290">
        <v>0.1167893489816916</v>
      </c>
      <c r="G1290">
        <v>0.03849293046272335</v>
      </c>
      <c r="H1290">
        <v>-0.02710432150047687</v>
      </c>
      <c r="I1290">
        <v>0.9621200931327039</v>
      </c>
      <c r="J1290">
        <v>1.137212799844285</v>
      </c>
    </row>
    <row r="1291" spans="1:10">
      <c r="A1291" s="2">
        <v>32470</v>
      </c>
      <c r="B1291">
        <v>8</v>
      </c>
      <c r="C1291">
        <v>0.0699999999999994</v>
      </c>
      <c r="D1291">
        <v>0.0183965396978736</v>
      </c>
      <c r="E1291">
        <v>1.940543243711182</v>
      </c>
      <c r="F1291">
        <v>0.1167893489816916</v>
      </c>
      <c r="G1291">
        <v>0.03849293046272335</v>
      </c>
      <c r="H1291">
        <v>-0.02710432150047687</v>
      </c>
      <c r="I1291">
        <v>1.018396539697874</v>
      </c>
      <c r="J1291">
        <v>1.137212799844285</v>
      </c>
    </row>
    <row r="1292" spans="1:10">
      <c r="A1292" s="2">
        <v>32477</v>
      </c>
      <c r="B1292">
        <v>8</v>
      </c>
      <c r="C1292">
        <v>-0.1799999999999997</v>
      </c>
      <c r="D1292">
        <v>0.01213270418094932</v>
      </c>
      <c r="E1292">
        <v>1.940543243711182</v>
      </c>
      <c r="F1292">
        <v>0.1167893489816916</v>
      </c>
      <c r="G1292">
        <v>0.03849293046272335</v>
      </c>
      <c r="H1292">
        <v>-0.02710432150047687</v>
      </c>
      <c r="I1292">
        <v>1.012132704180949</v>
      </c>
      <c r="J1292">
        <v>1.137212799844285</v>
      </c>
    </row>
    <row r="1293" spans="1:10">
      <c r="A1293" s="2">
        <v>32484</v>
      </c>
      <c r="B1293">
        <v>8</v>
      </c>
      <c r="C1293">
        <v>0.1600000000000001</v>
      </c>
      <c r="D1293">
        <v>0.01355504467508417</v>
      </c>
      <c r="E1293">
        <v>1.940543243711182</v>
      </c>
      <c r="F1293">
        <v>0.1167893489816916</v>
      </c>
      <c r="G1293">
        <v>0.03849293046272335</v>
      </c>
      <c r="H1293">
        <v>-0.02710432150047687</v>
      </c>
      <c r="I1293">
        <v>1.013555044675084</v>
      </c>
      <c r="J1293">
        <v>1.137212799844285</v>
      </c>
    </row>
    <row r="1294" spans="1:10">
      <c r="A1294" s="2">
        <v>32491</v>
      </c>
      <c r="B1294">
        <v>8</v>
      </c>
      <c r="C1294">
        <v>0.129999999999999</v>
      </c>
      <c r="D1294">
        <v>-0.01596388567464446</v>
      </c>
      <c r="E1294">
        <v>1.940543243711182</v>
      </c>
      <c r="F1294">
        <v>0.1167893489816916</v>
      </c>
      <c r="G1294">
        <v>0.03849293046272335</v>
      </c>
      <c r="H1294">
        <v>-0.02710432150047687</v>
      </c>
      <c r="I1294">
        <v>0.9840361143253555</v>
      </c>
      <c r="J1294">
        <v>1.137212799844285</v>
      </c>
    </row>
    <row r="1295" spans="1:10">
      <c r="A1295" s="2">
        <v>32498</v>
      </c>
      <c r="B1295">
        <v>8</v>
      </c>
      <c r="C1295">
        <v>-0.01999999999999957</v>
      </c>
      <c r="D1295">
        <v>0.01365815669677269</v>
      </c>
      <c r="E1295">
        <v>1.940543243711182</v>
      </c>
      <c r="F1295">
        <v>0.1167893489816916</v>
      </c>
      <c r="G1295">
        <v>0.03849293046272335</v>
      </c>
      <c r="H1295">
        <v>-0.02710432150047687</v>
      </c>
      <c r="I1295">
        <v>1.013658156696773</v>
      </c>
      <c r="J1295">
        <v>1.137212799844285</v>
      </c>
    </row>
    <row r="1296" spans="1:10">
      <c r="A1296" s="2">
        <v>32505</v>
      </c>
      <c r="B1296">
        <v>8</v>
      </c>
      <c r="C1296">
        <v>0.1600000000000001</v>
      </c>
      <c r="D1296">
        <v>0.005738047964996901</v>
      </c>
      <c r="E1296">
        <v>1.940543243711182</v>
      </c>
      <c r="F1296">
        <v>0.1167893489816916</v>
      </c>
      <c r="G1296">
        <v>0.03849293046272335</v>
      </c>
      <c r="H1296">
        <v>-0.02710432150047687</v>
      </c>
      <c r="I1296">
        <v>1.005738047964997</v>
      </c>
      <c r="J1296">
        <v>1.137212799844285</v>
      </c>
    </row>
    <row r="1297" spans="1:10">
      <c r="A1297" s="2">
        <v>32512</v>
      </c>
      <c r="B1297">
        <v>8</v>
      </c>
      <c r="C1297">
        <v>-0.009999999999999787</v>
      </c>
      <c r="D1297">
        <v>0.01807913592323421</v>
      </c>
      <c r="E1297">
        <v>2.207595938462075</v>
      </c>
      <c r="F1297">
        <v>0.04382864717106528</v>
      </c>
      <c r="G1297">
        <v>0.03317305007374258</v>
      </c>
      <c r="H1297">
        <v>-0.008922139162899856</v>
      </c>
      <c r="I1297">
        <v>1.018079135923234</v>
      </c>
      <c r="J1297">
        <v>0.2814135292721472</v>
      </c>
    </row>
    <row r="1298" spans="1:10">
      <c r="A1298" s="2">
        <v>32519</v>
      </c>
      <c r="B1298">
        <v>8</v>
      </c>
      <c r="C1298">
        <v>-0.009999999999999787</v>
      </c>
      <c r="D1298">
        <v>0.02237817089462742</v>
      </c>
      <c r="E1298">
        <v>2.207595938462075</v>
      </c>
      <c r="F1298">
        <v>0.04382864717106528</v>
      </c>
      <c r="G1298">
        <v>0.03317305007374258</v>
      </c>
      <c r="H1298">
        <v>-0.008922139162899856</v>
      </c>
      <c r="I1298">
        <v>1.022378170894627</v>
      </c>
      <c r="J1298">
        <v>0.2814135292721472</v>
      </c>
    </row>
    <row r="1299" spans="1:10">
      <c r="A1299" s="2">
        <v>32526</v>
      </c>
      <c r="B1299">
        <v>8</v>
      </c>
      <c r="C1299">
        <v>0.01999999999999957</v>
      </c>
      <c r="D1299">
        <v>0.02186859740956265</v>
      </c>
      <c r="E1299">
        <v>2.207595938462075</v>
      </c>
      <c r="F1299">
        <v>0.04382864717106528</v>
      </c>
      <c r="G1299">
        <v>0.03317305007374258</v>
      </c>
      <c r="H1299">
        <v>-0.008922139162899856</v>
      </c>
      <c r="I1299">
        <v>1.021868597409563</v>
      </c>
      <c r="J1299">
        <v>0.2814135292721472</v>
      </c>
    </row>
    <row r="1300" spans="1:10">
      <c r="A1300" s="2">
        <v>32533</v>
      </c>
      <c r="B1300">
        <v>8</v>
      </c>
      <c r="C1300">
        <v>0.02999999999999936</v>
      </c>
      <c r="D1300">
        <v>0.0001030007375268327</v>
      </c>
      <c r="E1300">
        <v>2.207595938462075</v>
      </c>
      <c r="F1300">
        <v>0.04382864717106528</v>
      </c>
      <c r="G1300">
        <v>0.03317305007374258</v>
      </c>
      <c r="H1300">
        <v>-0.008922139162899856</v>
      </c>
      <c r="I1300">
        <v>1.000103000737527</v>
      </c>
      <c r="J1300">
        <v>0.2814135292721472</v>
      </c>
    </row>
    <row r="1301" spans="1:10">
      <c r="A1301" s="2">
        <v>32540</v>
      </c>
      <c r="B1301">
        <v>8</v>
      </c>
      <c r="C1301">
        <v>0.08000000000000007</v>
      </c>
      <c r="D1301">
        <v>0.03604295147078295</v>
      </c>
      <c r="E1301">
        <v>2.207595938462075</v>
      </c>
      <c r="F1301">
        <v>0.04382864717106528</v>
      </c>
      <c r="G1301">
        <v>0.03317305007374258</v>
      </c>
      <c r="H1301">
        <v>-0.008922139162899856</v>
      </c>
      <c r="I1301">
        <v>1.036042951470783</v>
      </c>
      <c r="J1301">
        <v>0.2814135292721472</v>
      </c>
    </row>
    <row r="1302" spans="1:10">
      <c r="A1302" s="2">
        <v>32547</v>
      </c>
      <c r="B1302">
        <v>8</v>
      </c>
      <c r="C1302">
        <v>0.1600000000000001</v>
      </c>
      <c r="D1302">
        <v>0.009886969981275454</v>
      </c>
      <c r="E1302">
        <v>2.207595938462075</v>
      </c>
      <c r="F1302">
        <v>0.04382864717106528</v>
      </c>
      <c r="G1302">
        <v>0.03317305007374258</v>
      </c>
      <c r="H1302">
        <v>-0.008922139162899856</v>
      </c>
      <c r="I1302">
        <v>1.009886969981275</v>
      </c>
      <c r="J1302">
        <v>0.2814135292721472</v>
      </c>
    </row>
    <row r="1303" spans="1:10">
      <c r="A1303" s="2">
        <v>32554</v>
      </c>
      <c r="B1303">
        <v>8</v>
      </c>
      <c r="C1303">
        <v>-0.03999999999999915</v>
      </c>
      <c r="D1303">
        <v>-0.01082306601601703</v>
      </c>
      <c r="E1303">
        <v>2.207595938462075</v>
      </c>
      <c r="F1303">
        <v>0.04382864717106528</v>
      </c>
      <c r="G1303">
        <v>0.03317305007374258</v>
      </c>
      <c r="H1303">
        <v>-0.008922139162899856</v>
      </c>
      <c r="I1303">
        <v>0.989176933983983</v>
      </c>
      <c r="J1303">
        <v>0.2814135292721472</v>
      </c>
    </row>
    <row r="1304" spans="1:10">
      <c r="A1304" s="2">
        <v>32561</v>
      </c>
      <c r="B1304">
        <v>8</v>
      </c>
      <c r="C1304">
        <v>0.03999999999999915</v>
      </c>
      <c r="D1304">
        <v>-0.0001064162903188382</v>
      </c>
      <c r="E1304">
        <v>2.207595938462075</v>
      </c>
      <c r="F1304">
        <v>0.04382864717106528</v>
      </c>
      <c r="G1304">
        <v>0.03317305007374258</v>
      </c>
      <c r="H1304">
        <v>-0.008922139162899856</v>
      </c>
      <c r="I1304">
        <v>0.9998935837096812</v>
      </c>
      <c r="J1304">
        <v>0.2814135292721472</v>
      </c>
    </row>
    <row r="1305" spans="1:10">
      <c r="A1305" s="2">
        <v>32568</v>
      </c>
      <c r="B1305">
        <v>8</v>
      </c>
      <c r="C1305">
        <v>0.1300000000000008</v>
      </c>
      <c r="D1305">
        <v>-0.02255500572478231</v>
      </c>
      <c r="E1305">
        <v>2.207595938462075</v>
      </c>
      <c r="F1305">
        <v>0.04382864717106528</v>
      </c>
      <c r="G1305">
        <v>0.03317305007374258</v>
      </c>
      <c r="H1305">
        <v>-0.008922139162899856</v>
      </c>
      <c r="I1305">
        <v>0.9774449942752177</v>
      </c>
      <c r="J1305">
        <v>0.2814135292721472</v>
      </c>
    </row>
    <row r="1306" spans="1:10">
      <c r="A1306" s="2">
        <v>32575</v>
      </c>
      <c r="B1306">
        <v>8</v>
      </c>
      <c r="C1306">
        <v>-0.05000000000000071</v>
      </c>
      <c r="D1306">
        <v>0.02118799657194748</v>
      </c>
      <c r="E1306">
        <v>2.207595938462075</v>
      </c>
      <c r="F1306">
        <v>0.04382864717106528</v>
      </c>
      <c r="G1306">
        <v>0.03317305007374258</v>
      </c>
      <c r="H1306">
        <v>-0.008922139162899856</v>
      </c>
      <c r="I1306">
        <v>1.021187996571947</v>
      </c>
      <c r="J1306">
        <v>0.2814135292721472</v>
      </c>
    </row>
    <row r="1307" spans="1:10">
      <c r="A1307" s="2">
        <v>32582</v>
      </c>
      <c r="B1307">
        <v>8</v>
      </c>
      <c r="C1307">
        <v>0.0600000000000005</v>
      </c>
      <c r="D1307">
        <v>0.008756609951813252</v>
      </c>
      <c r="E1307">
        <v>2.207595938462075</v>
      </c>
      <c r="F1307">
        <v>0.04382864717106528</v>
      </c>
      <c r="G1307">
        <v>0.03317305007374258</v>
      </c>
      <c r="H1307">
        <v>-0.008922139162899856</v>
      </c>
      <c r="I1307">
        <v>1.008756609951813</v>
      </c>
      <c r="J1307">
        <v>0.2814135292721472</v>
      </c>
    </row>
    <row r="1308" spans="1:10">
      <c r="A1308" s="2">
        <v>32589</v>
      </c>
      <c r="B1308">
        <v>8</v>
      </c>
      <c r="C1308">
        <v>0.3399999999999999</v>
      </c>
      <c r="D1308">
        <v>-0.02459296331360688</v>
      </c>
      <c r="E1308">
        <v>2.207595938462075</v>
      </c>
      <c r="F1308">
        <v>0.04382864717106528</v>
      </c>
      <c r="G1308">
        <v>0.03317305007374258</v>
      </c>
      <c r="H1308">
        <v>-0.008922139162899856</v>
      </c>
      <c r="I1308">
        <v>0.9754070366863932</v>
      </c>
      <c r="J1308">
        <v>0.2814135292721472</v>
      </c>
    </row>
    <row r="1309" spans="1:10">
      <c r="A1309" s="2">
        <v>32596</v>
      </c>
      <c r="B1309">
        <v>8</v>
      </c>
      <c r="C1309">
        <v>-0.04999999999999893</v>
      </c>
      <c r="D1309">
        <v>0.02281095928840057</v>
      </c>
      <c r="E1309">
        <v>2.207595938462075</v>
      </c>
      <c r="F1309">
        <v>0.04382864717106528</v>
      </c>
      <c r="G1309">
        <v>0.03317305007374258</v>
      </c>
      <c r="H1309">
        <v>-0.008922139162899856</v>
      </c>
      <c r="I1309">
        <v>1.0228109592884</v>
      </c>
      <c r="J1309">
        <v>0.2814135292721472</v>
      </c>
    </row>
    <row r="1310" spans="1:10">
      <c r="A1310" s="2">
        <v>32603</v>
      </c>
      <c r="B1310">
        <v>8</v>
      </c>
      <c r="C1310">
        <v>-0.1400000000000006</v>
      </c>
      <c r="D1310">
        <v>0.009631111157244793</v>
      </c>
      <c r="E1310">
        <v>2.207595938462075</v>
      </c>
      <c r="F1310">
        <v>0.04382864717106528</v>
      </c>
      <c r="G1310">
        <v>0.03317305007374258</v>
      </c>
      <c r="H1310">
        <v>-0.008922139162899856</v>
      </c>
      <c r="I1310">
        <v>1.009631111157245</v>
      </c>
      <c r="J1310">
        <v>0.2814135292721472</v>
      </c>
    </row>
    <row r="1311" spans="1:10">
      <c r="A1311" s="2">
        <v>32610</v>
      </c>
      <c r="B1311">
        <v>8</v>
      </c>
      <c r="C1311">
        <v>-0.1600000000000001</v>
      </c>
      <c r="D1311">
        <v>0.008266970316096384</v>
      </c>
      <c r="E1311">
        <v>2.207595938462075</v>
      </c>
      <c r="F1311">
        <v>0.04382864717106528</v>
      </c>
      <c r="G1311">
        <v>0.03317305007374258</v>
      </c>
      <c r="H1311">
        <v>-0.008922139162899856</v>
      </c>
      <c r="I1311">
        <v>1.008266970316096</v>
      </c>
      <c r="J1311">
        <v>0.2814135292721472</v>
      </c>
    </row>
    <row r="1312" spans="1:10">
      <c r="A1312" s="2">
        <v>32617</v>
      </c>
      <c r="B1312">
        <v>8</v>
      </c>
      <c r="C1312">
        <v>-0.2300000000000004</v>
      </c>
      <c r="D1312">
        <v>0.01514902067778955</v>
      </c>
      <c r="E1312">
        <v>2.207595938462075</v>
      </c>
      <c r="F1312">
        <v>0.04382864717106528</v>
      </c>
      <c r="G1312">
        <v>0.03317305007374258</v>
      </c>
      <c r="H1312">
        <v>-0.008922139162899856</v>
      </c>
      <c r="I1312">
        <v>1.01514902067779</v>
      </c>
      <c r="J1312">
        <v>0.2814135292721472</v>
      </c>
    </row>
    <row r="1313" spans="1:10">
      <c r="A1313" s="2">
        <v>32624</v>
      </c>
      <c r="B1313">
        <v>8</v>
      </c>
      <c r="C1313">
        <v>0.09999999999999964</v>
      </c>
      <c r="D1313">
        <v>0.005169794055075826</v>
      </c>
      <c r="E1313">
        <v>2.207595938462075</v>
      </c>
      <c r="F1313">
        <v>0.04382864717106528</v>
      </c>
      <c r="G1313">
        <v>0.03317305007374258</v>
      </c>
      <c r="H1313">
        <v>-0.008922139162899856</v>
      </c>
      <c r="I1313">
        <v>1.005169794055076</v>
      </c>
      <c r="J1313">
        <v>0.2814135292721472</v>
      </c>
    </row>
    <row r="1314" spans="1:10">
      <c r="A1314" s="2">
        <v>32631</v>
      </c>
      <c r="B1314">
        <v>8</v>
      </c>
      <c r="C1314">
        <v>0</v>
      </c>
      <c r="D1314">
        <v>-0.004180873629213273</v>
      </c>
      <c r="E1314">
        <v>2.207595938462075</v>
      </c>
      <c r="F1314">
        <v>0.04382864717106528</v>
      </c>
      <c r="G1314">
        <v>0.03317305007374258</v>
      </c>
      <c r="H1314">
        <v>-0.008922139162899856</v>
      </c>
      <c r="I1314">
        <v>0.9958191263707867</v>
      </c>
      <c r="J1314">
        <v>0.2814135292721472</v>
      </c>
    </row>
    <row r="1315" spans="1:10">
      <c r="A1315" s="2">
        <v>32638</v>
      </c>
      <c r="B1315">
        <v>8</v>
      </c>
      <c r="C1315">
        <v>-0.009999999999999787</v>
      </c>
      <c r="D1315">
        <v>-0.009252282997403983</v>
      </c>
      <c r="E1315">
        <v>2.207595938462075</v>
      </c>
      <c r="F1315">
        <v>0.04382864717106528</v>
      </c>
      <c r="G1315">
        <v>0.03317305007374258</v>
      </c>
      <c r="H1315">
        <v>-0.008922139162899856</v>
      </c>
      <c r="I1315">
        <v>0.990747717002596</v>
      </c>
      <c r="J1315">
        <v>0.2814135292721472</v>
      </c>
    </row>
    <row r="1316" spans="1:10">
      <c r="A1316" s="2">
        <v>32645</v>
      </c>
      <c r="B1316">
        <v>8</v>
      </c>
      <c r="C1316">
        <v>-0.2400000000000002</v>
      </c>
      <c r="D1316">
        <v>0.04140744276542543</v>
      </c>
      <c r="E1316">
        <v>2.207595938462075</v>
      </c>
      <c r="F1316">
        <v>0.04382864717106528</v>
      </c>
      <c r="G1316">
        <v>0.03317305007374258</v>
      </c>
      <c r="H1316">
        <v>-0.008922139162899856</v>
      </c>
      <c r="I1316">
        <v>1.041407442765425</v>
      </c>
      <c r="J1316">
        <v>0.2814135292721472</v>
      </c>
    </row>
    <row r="1317" spans="1:10">
      <c r="A1317" s="2">
        <v>32652</v>
      </c>
      <c r="B1317">
        <v>8</v>
      </c>
      <c r="C1317">
        <v>0.08999999999999986</v>
      </c>
      <c r="D1317">
        <v>-0.007109951581815977</v>
      </c>
      <c r="E1317">
        <v>2.207595938462075</v>
      </c>
      <c r="F1317">
        <v>0.04382864717106528</v>
      </c>
      <c r="G1317">
        <v>0.03317305007374258</v>
      </c>
      <c r="H1317">
        <v>-0.008922139162899856</v>
      </c>
      <c r="I1317">
        <v>0.9928900484181841</v>
      </c>
      <c r="J1317">
        <v>0.2814135292721472</v>
      </c>
    </row>
    <row r="1318" spans="1:10">
      <c r="A1318" s="2">
        <v>32659</v>
      </c>
      <c r="B1318">
        <v>8</v>
      </c>
      <c r="C1318">
        <v>0.2400000000000002</v>
      </c>
      <c r="D1318">
        <v>0.004863639380766626</v>
      </c>
      <c r="E1318">
        <v>2.207595938462075</v>
      </c>
      <c r="F1318">
        <v>0.04382864717106528</v>
      </c>
      <c r="G1318">
        <v>0.03317305007374258</v>
      </c>
      <c r="H1318">
        <v>-0.008922139162899856</v>
      </c>
      <c r="I1318">
        <v>1.004863639380767</v>
      </c>
      <c r="J1318">
        <v>0.2814135292721472</v>
      </c>
    </row>
    <row r="1319" spans="1:10">
      <c r="A1319" s="2">
        <v>32666</v>
      </c>
      <c r="B1319">
        <v>8</v>
      </c>
      <c r="C1319">
        <v>-0.4699999999999989</v>
      </c>
      <c r="D1319">
        <v>0.02707514662101084</v>
      </c>
      <c r="E1319">
        <v>2.207595938462075</v>
      </c>
      <c r="F1319">
        <v>0.04382864717106528</v>
      </c>
      <c r="G1319">
        <v>0.03317305007374258</v>
      </c>
      <c r="H1319">
        <v>-0.008922139162899856</v>
      </c>
      <c r="I1319">
        <v>1.027075146621011</v>
      </c>
      <c r="J1319">
        <v>0.2814135292721472</v>
      </c>
    </row>
    <row r="1320" spans="1:10">
      <c r="A1320" s="2">
        <v>32673</v>
      </c>
      <c r="B1320">
        <v>8</v>
      </c>
      <c r="C1320">
        <v>-0.02000000000000135</v>
      </c>
      <c r="D1320">
        <v>0.005232890779236017</v>
      </c>
      <c r="E1320">
        <v>2.207595938462075</v>
      </c>
      <c r="F1320">
        <v>0.04382864717106528</v>
      </c>
      <c r="G1320">
        <v>0.03317305007374258</v>
      </c>
      <c r="H1320">
        <v>-0.008922139162899856</v>
      </c>
      <c r="I1320">
        <v>1.005232890779236</v>
      </c>
      <c r="J1320">
        <v>0.2814135292721472</v>
      </c>
    </row>
    <row r="1321" spans="1:10">
      <c r="A1321" s="2">
        <v>32680</v>
      </c>
      <c r="B1321">
        <v>8</v>
      </c>
      <c r="C1321">
        <v>0.01000000000000156</v>
      </c>
      <c r="D1321">
        <v>-0.003753360790237282</v>
      </c>
      <c r="E1321">
        <v>2.207595938462075</v>
      </c>
      <c r="F1321">
        <v>0.04382864717106528</v>
      </c>
      <c r="G1321">
        <v>0.03317305007374258</v>
      </c>
      <c r="H1321">
        <v>-0.008922139162899856</v>
      </c>
      <c r="I1321">
        <v>0.9962466392097628</v>
      </c>
      <c r="J1321">
        <v>0.2814135292721472</v>
      </c>
    </row>
    <row r="1322" spans="1:10">
      <c r="A1322" s="2">
        <v>32687</v>
      </c>
      <c r="B1322">
        <v>8</v>
      </c>
      <c r="C1322">
        <v>-0.09000000000000163</v>
      </c>
      <c r="D1322">
        <v>0.002037643057788347</v>
      </c>
      <c r="E1322">
        <v>2.207595938462075</v>
      </c>
      <c r="F1322">
        <v>0.04382864717106528</v>
      </c>
      <c r="G1322">
        <v>0.03317305007374258</v>
      </c>
      <c r="H1322">
        <v>-0.008922139162899856</v>
      </c>
      <c r="I1322">
        <v>1.002037643057788</v>
      </c>
      <c r="J1322">
        <v>0.2814135292721472</v>
      </c>
    </row>
    <row r="1323" spans="1:10">
      <c r="A1323" s="2">
        <v>32694</v>
      </c>
      <c r="B1323">
        <v>8</v>
      </c>
      <c r="C1323">
        <v>-0.2599999999999989</v>
      </c>
      <c r="D1323">
        <v>-0.02314536547798247</v>
      </c>
      <c r="E1323">
        <v>2.207595938462075</v>
      </c>
      <c r="F1323">
        <v>0.04382864717106528</v>
      </c>
      <c r="G1323">
        <v>0.03317305007374258</v>
      </c>
      <c r="H1323">
        <v>-0.008922139162899856</v>
      </c>
      <c r="I1323">
        <v>0.9768546345220175</v>
      </c>
      <c r="J1323">
        <v>0.2814135292721472</v>
      </c>
    </row>
    <row r="1324" spans="1:10">
      <c r="A1324" s="2">
        <v>32701</v>
      </c>
      <c r="B1324">
        <v>8</v>
      </c>
      <c r="C1324">
        <v>-0.04999999999999982</v>
      </c>
      <c r="D1324">
        <v>0.02444729627536806</v>
      </c>
      <c r="E1324">
        <v>2.207595938462075</v>
      </c>
      <c r="F1324">
        <v>0.04382864717106528</v>
      </c>
      <c r="G1324">
        <v>0.03317305007374258</v>
      </c>
      <c r="H1324">
        <v>-0.008922139162899856</v>
      </c>
      <c r="I1324">
        <v>1.024447296275368</v>
      </c>
      <c r="J1324">
        <v>0.2814135292721472</v>
      </c>
    </row>
    <row r="1325" spans="1:10">
      <c r="A1325" s="2">
        <v>32708</v>
      </c>
      <c r="B1325">
        <v>8</v>
      </c>
      <c r="C1325">
        <v>0.1999999999999993</v>
      </c>
      <c r="D1325">
        <v>0.01323332431460449</v>
      </c>
      <c r="E1325">
        <v>2.207595938462075</v>
      </c>
      <c r="F1325">
        <v>0.04382864717106528</v>
      </c>
      <c r="G1325">
        <v>0.03317305007374258</v>
      </c>
      <c r="H1325">
        <v>-0.008922139162899856</v>
      </c>
      <c r="I1325">
        <v>1.013233324314605</v>
      </c>
      <c r="J1325">
        <v>0.2814135292721472</v>
      </c>
    </row>
    <row r="1326" spans="1:10">
      <c r="A1326" s="2">
        <v>32715</v>
      </c>
      <c r="B1326">
        <v>8</v>
      </c>
      <c r="C1326">
        <v>0.08999999999999986</v>
      </c>
      <c r="D1326">
        <v>0.000436299431199843</v>
      </c>
      <c r="E1326">
        <v>2.207595938462075</v>
      </c>
      <c r="F1326">
        <v>0.04382864717106528</v>
      </c>
      <c r="G1326">
        <v>0.03317305007374258</v>
      </c>
      <c r="H1326">
        <v>-0.008922139162899856</v>
      </c>
      <c r="I1326">
        <v>1.0004362994312</v>
      </c>
      <c r="J1326">
        <v>0.2814135292721472</v>
      </c>
    </row>
    <row r="1327" spans="1:10">
      <c r="A1327" s="2">
        <v>32722</v>
      </c>
      <c r="B1327">
        <v>8</v>
      </c>
      <c r="C1327">
        <v>-0.3899999999999997</v>
      </c>
      <c r="D1327">
        <v>0.03467980607057396</v>
      </c>
      <c r="E1327">
        <v>2.207595938462075</v>
      </c>
      <c r="F1327">
        <v>0.04382864717106528</v>
      </c>
      <c r="G1327">
        <v>0.03317305007374258</v>
      </c>
      <c r="H1327">
        <v>-0.008922139162899856</v>
      </c>
      <c r="I1327">
        <v>1.034679806070574</v>
      </c>
      <c r="J1327">
        <v>0.2814135292721472</v>
      </c>
    </row>
    <row r="1328" spans="1:10">
      <c r="A1328" s="2">
        <v>32729</v>
      </c>
      <c r="B1328">
        <v>8</v>
      </c>
      <c r="C1328">
        <v>0.2800000000000002</v>
      </c>
      <c r="D1328">
        <v>0.006744951038407606</v>
      </c>
      <c r="E1328">
        <v>2.207595938462075</v>
      </c>
      <c r="F1328">
        <v>0.04382864717106528</v>
      </c>
      <c r="G1328">
        <v>0.03317305007374258</v>
      </c>
      <c r="H1328">
        <v>-0.008922139162899856</v>
      </c>
      <c r="I1328">
        <v>1.006744951038408</v>
      </c>
      <c r="J1328">
        <v>0.2814135292721472</v>
      </c>
    </row>
    <row r="1329" spans="1:10">
      <c r="A1329" s="2">
        <v>32736</v>
      </c>
      <c r="B1329">
        <v>8</v>
      </c>
      <c r="C1329">
        <v>0.03000000000000025</v>
      </c>
      <c r="D1329">
        <v>3.070719470264814E-06</v>
      </c>
      <c r="E1329">
        <v>2.207595938462075</v>
      </c>
      <c r="F1329">
        <v>0.04382864717106528</v>
      </c>
      <c r="G1329">
        <v>0.03317305007374258</v>
      </c>
      <c r="H1329">
        <v>-0.008922139162899856</v>
      </c>
      <c r="I1329">
        <v>1.00000307071947</v>
      </c>
      <c r="J1329">
        <v>0.2814135292721472</v>
      </c>
    </row>
    <row r="1330" spans="1:10">
      <c r="A1330" s="2">
        <v>32743</v>
      </c>
      <c r="B1330">
        <v>8</v>
      </c>
      <c r="C1330">
        <v>0.05999999999999961</v>
      </c>
      <c r="D1330">
        <v>0.003613986317535846</v>
      </c>
      <c r="E1330">
        <v>2.207595938462075</v>
      </c>
      <c r="F1330">
        <v>0.04382864717106528</v>
      </c>
      <c r="G1330">
        <v>0.03317305007374258</v>
      </c>
      <c r="H1330">
        <v>-0.008922139162899856</v>
      </c>
      <c r="I1330">
        <v>1.003613986317536</v>
      </c>
      <c r="J1330">
        <v>0.2814135292721472</v>
      </c>
    </row>
    <row r="1331" spans="1:10">
      <c r="A1331" s="2">
        <v>32750</v>
      </c>
      <c r="B1331">
        <v>8</v>
      </c>
      <c r="C1331">
        <v>-0.1299999999999999</v>
      </c>
      <c r="D1331">
        <v>0.02441370134669846</v>
      </c>
      <c r="E1331">
        <v>2.207595938462075</v>
      </c>
      <c r="F1331">
        <v>0.04382864717106528</v>
      </c>
      <c r="G1331">
        <v>0.03317305007374258</v>
      </c>
      <c r="H1331">
        <v>-0.008922139162899856</v>
      </c>
      <c r="I1331">
        <v>1.024413701346699</v>
      </c>
      <c r="J1331">
        <v>0.2814135292721472</v>
      </c>
    </row>
    <row r="1332" spans="1:10">
      <c r="A1332" s="2">
        <v>32757</v>
      </c>
      <c r="B1332">
        <v>8</v>
      </c>
      <c r="C1332">
        <v>-0.04999999999999982</v>
      </c>
      <c r="D1332">
        <v>-0.004252981365593957</v>
      </c>
      <c r="E1332">
        <v>2.207595938462075</v>
      </c>
      <c r="F1332">
        <v>0.04382864717106528</v>
      </c>
      <c r="G1332">
        <v>0.03317305007374258</v>
      </c>
      <c r="H1332">
        <v>-0.008922139162899856</v>
      </c>
      <c r="I1332">
        <v>0.9957470186344061</v>
      </c>
      <c r="J1332">
        <v>0.2814135292721472</v>
      </c>
    </row>
    <row r="1333" spans="1:10">
      <c r="A1333" s="2">
        <v>32764</v>
      </c>
      <c r="B1333">
        <v>8</v>
      </c>
      <c r="C1333">
        <v>-0.2300000000000004</v>
      </c>
      <c r="D1333">
        <v>-0.0117856865120729</v>
      </c>
      <c r="E1333">
        <v>2.207595938462075</v>
      </c>
      <c r="F1333">
        <v>0.04382864717106528</v>
      </c>
      <c r="G1333">
        <v>0.03317305007374258</v>
      </c>
      <c r="H1333">
        <v>-0.008922139162899856</v>
      </c>
      <c r="I1333">
        <v>0.9882143134879271</v>
      </c>
      <c r="J1333">
        <v>0.2814135292721472</v>
      </c>
    </row>
    <row r="1334" spans="1:10">
      <c r="A1334" s="2">
        <v>32771</v>
      </c>
      <c r="B1334">
        <v>8</v>
      </c>
      <c r="C1334">
        <v>0.2199999999999998</v>
      </c>
      <c r="D1334">
        <v>0.001019273511646681</v>
      </c>
      <c r="E1334">
        <v>2.207595938462075</v>
      </c>
      <c r="F1334">
        <v>0.04382864717106528</v>
      </c>
      <c r="G1334">
        <v>0.03317305007374258</v>
      </c>
      <c r="H1334">
        <v>-0.008922139162899856</v>
      </c>
      <c r="I1334">
        <v>1.001019273511647</v>
      </c>
      <c r="J1334">
        <v>0.2814135292721472</v>
      </c>
    </row>
    <row r="1335" spans="1:10">
      <c r="A1335" s="2">
        <v>32778</v>
      </c>
      <c r="B1335">
        <v>8</v>
      </c>
      <c r="C1335">
        <v>0.02000000000000046</v>
      </c>
      <c r="D1335">
        <v>0.0006640230473993892</v>
      </c>
      <c r="E1335">
        <v>2.207595938462075</v>
      </c>
      <c r="F1335">
        <v>0.04382864717106528</v>
      </c>
      <c r="G1335">
        <v>0.03317305007374258</v>
      </c>
      <c r="H1335">
        <v>-0.008922139162899856</v>
      </c>
      <c r="I1335">
        <v>1.000664023047399</v>
      </c>
      <c r="J1335">
        <v>0.2814135292721472</v>
      </c>
    </row>
    <row r="1336" spans="1:10">
      <c r="A1336" s="2">
        <v>32785</v>
      </c>
      <c r="B1336">
        <v>8</v>
      </c>
      <c r="C1336">
        <v>-0.04999999999999982</v>
      </c>
      <c r="D1336">
        <v>0.05151795328373864</v>
      </c>
      <c r="E1336">
        <v>2.207595938462075</v>
      </c>
      <c r="F1336">
        <v>0.04382864717106528</v>
      </c>
      <c r="G1336">
        <v>0.03317305007374258</v>
      </c>
      <c r="H1336">
        <v>-0.008922139162899856</v>
      </c>
      <c r="I1336">
        <v>1.051517953283739</v>
      </c>
      <c r="J1336">
        <v>0.2814135292721472</v>
      </c>
    </row>
    <row r="1337" spans="1:10">
      <c r="A1337" s="2">
        <v>32792</v>
      </c>
      <c r="B1337">
        <v>8</v>
      </c>
      <c r="C1337">
        <v>-0.08000000000000007</v>
      </c>
      <c r="D1337">
        <v>-0.008735364255817692</v>
      </c>
      <c r="E1337">
        <v>2.207595938462075</v>
      </c>
      <c r="F1337">
        <v>0.04382864717106528</v>
      </c>
      <c r="G1337">
        <v>0.03317305007374258</v>
      </c>
      <c r="H1337">
        <v>-0.008922139162899856</v>
      </c>
      <c r="I1337">
        <v>0.9912646357441823</v>
      </c>
      <c r="J1337">
        <v>0.2814135292721472</v>
      </c>
    </row>
    <row r="1338" spans="1:10">
      <c r="A1338" s="2">
        <v>32799</v>
      </c>
      <c r="B1338">
        <v>8</v>
      </c>
      <c r="C1338">
        <v>-0.2000000000000002</v>
      </c>
      <c r="D1338">
        <v>-0.05939298266237731</v>
      </c>
      <c r="E1338">
        <v>2.207595938462075</v>
      </c>
      <c r="F1338">
        <v>0.04382864717106528</v>
      </c>
      <c r="G1338">
        <v>0.03317305007374258</v>
      </c>
      <c r="H1338">
        <v>-0.008922139162899856</v>
      </c>
      <c r="I1338">
        <v>0.9406070173376226</v>
      </c>
      <c r="J1338">
        <v>0.2814135292721472</v>
      </c>
    </row>
    <row r="1339" spans="1:10">
      <c r="A1339" s="2">
        <v>32806</v>
      </c>
      <c r="B1339">
        <v>8</v>
      </c>
      <c r="C1339">
        <v>0.05999999999999961</v>
      </c>
      <c r="D1339">
        <v>-0.0169258338914153</v>
      </c>
      <c r="E1339">
        <v>2.207595938462075</v>
      </c>
      <c r="F1339">
        <v>0.04382864717106528</v>
      </c>
      <c r="G1339">
        <v>0.03317305007374258</v>
      </c>
      <c r="H1339">
        <v>-0.008922139162899856</v>
      </c>
      <c r="I1339">
        <v>0.9830741661085847</v>
      </c>
      <c r="J1339">
        <v>0.2814135292721472</v>
      </c>
    </row>
    <row r="1340" spans="1:10">
      <c r="A1340" s="2">
        <v>32813</v>
      </c>
      <c r="B1340">
        <v>8</v>
      </c>
      <c r="C1340">
        <v>0.2200000000000006</v>
      </c>
      <c r="D1340">
        <v>0.05020435720783963</v>
      </c>
      <c r="E1340">
        <v>2.207595938462075</v>
      </c>
      <c r="F1340">
        <v>0.04382864717106528</v>
      </c>
      <c r="G1340">
        <v>0.03317305007374258</v>
      </c>
      <c r="H1340">
        <v>-0.008922139162899856</v>
      </c>
      <c r="I1340">
        <v>1.05020435720784</v>
      </c>
      <c r="J1340">
        <v>0.2814135292721472</v>
      </c>
    </row>
    <row r="1341" spans="1:10">
      <c r="A1341" s="2">
        <v>32820</v>
      </c>
      <c r="B1341">
        <v>8</v>
      </c>
      <c r="C1341">
        <v>-0.08999999999999986</v>
      </c>
      <c r="D1341">
        <v>0.002572554022980534</v>
      </c>
      <c r="E1341">
        <v>2.207595938462075</v>
      </c>
      <c r="F1341">
        <v>0.04382864717106528</v>
      </c>
      <c r="G1341">
        <v>0.03317305007374258</v>
      </c>
      <c r="H1341">
        <v>-0.008922139162899856</v>
      </c>
      <c r="I1341">
        <v>1.002572554022981</v>
      </c>
      <c r="J1341">
        <v>0.2814135292721472</v>
      </c>
    </row>
    <row r="1342" spans="1:10">
      <c r="A1342" s="2">
        <v>32827</v>
      </c>
      <c r="B1342">
        <v>8</v>
      </c>
      <c r="C1342">
        <v>-0.05000000000000071</v>
      </c>
      <c r="D1342">
        <v>-0.004733194528514272</v>
      </c>
      <c r="E1342">
        <v>2.207595938462075</v>
      </c>
      <c r="F1342">
        <v>0.04382864717106528</v>
      </c>
      <c r="G1342">
        <v>0.03317305007374258</v>
      </c>
      <c r="H1342">
        <v>-0.008922139162899856</v>
      </c>
      <c r="I1342">
        <v>0.9952668054714857</v>
      </c>
      <c r="J1342">
        <v>0.2814135292721472</v>
      </c>
    </row>
    <row r="1343" spans="1:10">
      <c r="A1343" s="2">
        <v>32834</v>
      </c>
      <c r="B1343">
        <v>8</v>
      </c>
      <c r="C1343">
        <v>-0.04999999999999982</v>
      </c>
      <c r="D1343">
        <v>-0.01403827385549334</v>
      </c>
      <c r="E1343">
        <v>2.207595938462075</v>
      </c>
      <c r="F1343">
        <v>0.04382864717106528</v>
      </c>
      <c r="G1343">
        <v>0.03317305007374258</v>
      </c>
      <c r="H1343">
        <v>-0.008922139162899856</v>
      </c>
      <c r="I1343">
        <v>0.9859617261445066</v>
      </c>
      <c r="J1343">
        <v>0.2814135292721472</v>
      </c>
    </row>
    <row r="1344" spans="1:10">
      <c r="A1344" s="2">
        <v>32841</v>
      </c>
      <c r="B1344">
        <v>8</v>
      </c>
      <c r="C1344">
        <v>0.07000000000000028</v>
      </c>
      <c r="D1344">
        <v>0.01013582293809978</v>
      </c>
      <c r="E1344">
        <v>2.207595938462075</v>
      </c>
      <c r="F1344">
        <v>0.04382864717106528</v>
      </c>
      <c r="G1344">
        <v>0.03317305007374258</v>
      </c>
      <c r="H1344">
        <v>-0.008922139162899856</v>
      </c>
      <c r="I1344">
        <v>1.0101358229381</v>
      </c>
      <c r="J1344">
        <v>0.2814135292721472</v>
      </c>
    </row>
    <row r="1345" spans="1:10">
      <c r="A1345" s="2">
        <v>32848</v>
      </c>
      <c r="B1345">
        <v>8</v>
      </c>
      <c r="C1345">
        <v>-0.02000000000000046</v>
      </c>
      <c r="D1345">
        <v>0.03606787098591328</v>
      </c>
      <c r="E1345">
        <v>2.207595938462075</v>
      </c>
      <c r="F1345">
        <v>0.04382864717106528</v>
      </c>
      <c r="G1345">
        <v>0.03317305007374258</v>
      </c>
      <c r="H1345">
        <v>-0.008922139162899856</v>
      </c>
      <c r="I1345">
        <v>1.036067870985913</v>
      </c>
      <c r="J1345">
        <v>0.2814135292721472</v>
      </c>
    </row>
    <row r="1346" spans="1:10">
      <c r="A1346" s="2">
        <v>32855</v>
      </c>
      <c r="B1346">
        <v>8</v>
      </c>
      <c r="C1346">
        <v>0.05000000000000071</v>
      </c>
      <c r="D1346">
        <v>-0.01298628488902296</v>
      </c>
      <c r="E1346">
        <v>2.207595938462075</v>
      </c>
      <c r="F1346">
        <v>0.04382864717106528</v>
      </c>
      <c r="G1346">
        <v>0.03317305007374258</v>
      </c>
      <c r="H1346">
        <v>-0.008922139162899856</v>
      </c>
      <c r="I1346">
        <v>0.987013715110977</v>
      </c>
      <c r="J1346">
        <v>0.2814135292721472</v>
      </c>
    </row>
    <row r="1347" spans="1:10">
      <c r="A1347" s="2">
        <v>32862</v>
      </c>
      <c r="B1347">
        <v>8</v>
      </c>
      <c r="C1347">
        <v>-0.1200000000000001</v>
      </c>
      <c r="D1347">
        <v>-0.02502656916011636</v>
      </c>
      <c r="E1347">
        <v>2.207595938462075</v>
      </c>
      <c r="F1347">
        <v>0.04382864717106528</v>
      </c>
      <c r="G1347">
        <v>0.03317305007374258</v>
      </c>
      <c r="H1347">
        <v>-0.008922139162899856</v>
      </c>
      <c r="I1347">
        <v>0.9749734308398836</v>
      </c>
      <c r="J1347">
        <v>0.2814135292721472</v>
      </c>
    </row>
    <row r="1348" spans="1:10">
      <c r="A1348" s="2">
        <v>32869</v>
      </c>
      <c r="B1348">
        <v>8</v>
      </c>
      <c r="C1348">
        <v>0.1600000000000001</v>
      </c>
      <c r="D1348">
        <v>0.01629841069123126</v>
      </c>
      <c r="E1348">
        <v>2.207595938462075</v>
      </c>
      <c r="F1348">
        <v>0.04382864717106528</v>
      </c>
      <c r="G1348">
        <v>0.03317305007374258</v>
      </c>
      <c r="H1348">
        <v>-0.008922139162899856</v>
      </c>
      <c r="I1348">
        <v>1.016298410691231</v>
      </c>
      <c r="J1348">
        <v>0.2814135292721472</v>
      </c>
    </row>
    <row r="1349" spans="1:10">
      <c r="A1349" s="2">
        <v>32876</v>
      </c>
      <c r="B1349">
        <v>8</v>
      </c>
      <c r="C1349">
        <v>-0.1000000000000005</v>
      </c>
      <c r="D1349">
        <v>0.01754499465530569</v>
      </c>
      <c r="E1349">
        <v>2.063055301581083</v>
      </c>
      <c r="F1349">
        <v>0.07552902311857172</v>
      </c>
      <c r="G1349">
        <v>0.04793312376419041</v>
      </c>
      <c r="H1349">
        <v>-0.05100719438226299</v>
      </c>
      <c r="I1349">
        <v>1.017544994655306</v>
      </c>
      <c r="J1349">
        <v>0.6593551385857109</v>
      </c>
    </row>
    <row r="1350" spans="1:10">
      <c r="A1350" s="2">
        <v>32883</v>
      </c>
      <c r="B1350">
        <v>8</v>
      </c>
      <c r="C1350">
        <v>-0.1299999999999999</v>
      </c>
      <c r="D1350">
        <v>-0.02035298464584611</v>
      </c>
      <c r="E1350">
        <v>2.063055301581083</v>
      </c>
      <c r="F1350">
        <v>0.07552902311857172</v>
      </c>
      <c r="G1350">
        <v>0.04793312376419041</v>
      </c>
      <c r="H1350">
        <v>-0.05100719438226299</v>
      </c>
      <c r="I1350">
        <v>0.9796470153541539</v>
      </c>
      <c r="J1350">
        <v>0.6593551385857109</v>
      </c>
    </row>
    <row r="1351" spans="1:10">
      <c r="A1351" s="2">
        <v>32890</v>
      </c>
      <c r="B1351">
        <v>8</v>
      </c>
      <c r="C1351">
        <v>0.21</v>
      </c>
      <c r="D1351">
        <v>-0.02884942910714225</v>
      </c>
      <c r="E1351">
        <v>2.063055301581083</v>
      </c>
      <c r="F1351">
        <v>0.07552902311857172</v>
      </c>
      <c r="G1351">
        <v>0.04793312376419041</v>
      </c>
      <c r="H1351">
        <v>-0.05100719438226299</v>
      </c>
      <c r="I1351">
        <v>0.9711505708928577</v>
      </c>
      <c r="J1351">
        <v>0.6593551385857109</v>
      </c>
    </row>
    <row r="1352" spans="1:10">
      <c r="A1352" s="2">
        <v>32897</v>
      </c>
      <c r="B1352">
        <v>8</v>
      </c>
      <c r="C1352">
        <v>-0.04000000000000004</v>
      </c>
      <c r="D1352">
        <v>-0.01522828810505466</v>
      </c>
      <c r="E1352">
        <v>2.063055301581083</v>
      </c>
      <c r="F1352">
        <v>0.07552902311857172</v>
      </c>
      <c r="G1352">
        <v>0.04793312376419041</v>
      </c>
      <c r="H1352">
        <v>-0.05100719438226299</v>
      </c>
      <c r="I1352">
        <v>0.9847717118949454</v>
      </c>
      <c r="J1352">
        <v>0.6593551385857109</v>
      </c>
    </row>
    <row r="1353" spans="1:10">
      <c r="A1353" s="2">
        <v>32904</v>
      </c>
      <c r="B1353">
        <v>8</v>
      </c>
      <c r="C1353">
        <v>0.07000000000000028</v>
      </c>
      <c r="D1353">
        <v>-0.0003657321569167024</v>
      </c>
      <c r="E1353">
        <v>2.063055301581083</v>
      </c>
      <c r="F1353">
        <v>0.07552902311857172</v>
      </c>
      <c r="G1353">
        <v>0.04793312376419041</v>
      </c>
      <c r="H1353">
        <v>-0.05100719438226299</v>
      </c>
      <c r="I1353">
        <v>0.9996342678430833</v>
      </c>
      <c r="J1353">
        <v>0.6593551385857109</v>
      </c>
    </row>
    <row r="1354" spans="1:10">
      <c r="A1354" s="2">
        <v>32911</v>
      </c>
      <c r="B1354">
        <v>8</v>
      </c>
      <c r="C1354">
        <v>0.0699999999999994</v>
      </c>
      <c r="D1354">
        <v>0.0133369773694209</v>
      </c>
      <c r="E1354">
        <v>2.063055301581083</v>
      </c>
      <c r="F1354">
        <v>0.07552902311857172</v>
      </c>
      <c r="G1354">
        <v>0.04793312376419041</v>
      </c>
      <c r="H1354">
        <v>-0.05100719438226299</v>
      </c>
      <c r="I1354">
        <v>1.013336977369421</v>
      </c>
      <c r="J1354">
        <v>0.6593551385857109</v>
      </c>
    </row>
    <row r="1355" spans="1:10">
      <c r="A1355" s="2">
        <v>32918</v>
      </c>
      <c r="B1355">
        <v>8</v>
      </c>
      <c r="C1355">
        <v>-0.1999999999999993</v>
      </c>
      <c r="D1355">
        <v>0.01738184547610797</v>
      </c>
      <c r="E1355">
        <v>2.063055301581083</v>
      </c>
      <c r="F1355">
        <v>0.07552902311857172</v>
      </c>
      <c r="G1355">
        <v>0.04793312376419041</v>
      </c>
      <c r="H1355">
        <v>-0.05100719438226299</v>
      </c>
      <c r="I1355">
        <v>1.017381845476108</v>
      </c>
      <c r="J1355">
        <v>0.6593551385857109</v>
      </c>
    </row>
    <row r="1356" spans="1:10">
      <c r="A1356" s="2">
        <v>32925</v>
      </c>
      <c r="B1356">
        <v>8</v>
      </c>
      <c r="C1356">
        <v>0.1399999999999997</v>
      </c>
      <c r="D1356">
        <v>-0.01195921267897786</v>
      </c>
      <c r="E1356">
        <v>2.063055301581083</v>
      </c>
      <c r="F1356">
        <v>0.07552902311857172</v>
      </c>
      <c r="G1356">
        <v>0.04793312376419041</v>
      </c>
      <c r="H1356">
        <v>-0.05100719438226299</v>
      </c>
      <c r="I1356">
        <v>0.9880407873210222</v>
      </c>
      <c r="J1356">
        <v>0.6593551385857109</v>
      </c>
    </row>
    <row r="1357" spans="1:10">
      <c r="A1357" s="2">
        <v>32932</v>
      </c>
      <c r="B1357">
        <v>8</v>
      </c>
      <c r="C1357">
        <v>0.01999999999999957</v>
      </c>
      <c r="D1357">
        <v>0.006095999508666572</v>
      </c>
      <c r="E1357">
        <v>2.063055301581083</v>
      </c>
      <c r="F1357">
        <v>0.07552902311857172</v>
      </c>
      <c r="G1357">
        <v>0.04793312376419041</v>
      </c>
      <c r="H1357">
        <v>-0.05100719438226299</v>
      </c>
      <c r="I1357">
        <v>1.006095999508667</v>
      </c>
      <c r="J1357">
        <v>0.6593551385857109</v>
      </c>
    </row>
    <row r="1358" spans="1:10">
      <c r="A1358" s="2">
        <v>32939</v>
      </c>
      <c r="B1358">
        <v>8</v>
      </c>
      <c r="C1358">
        <v>0.1400000000000006</v>
      </c>
      <c r="D1358">
        <v>0.02189967245896831</v>
      </c>
      <c r="E1358">
        <v>2.063055301581083</v>
      </c>
      <c r="F1358">
        <v>0.07552902311857172</v>
      </c>
      <c r="G1358">
        <v>0.04793312376419041</v>
      </c>
      <c r="H1358">
        <v>-0.05100719438226299</v>
      </c>
      <c r="I1358">
        <v>1.021899672458968</v>
      </c>
      <c r="J1358">
        <v>0.6593551385857109</v>
      </c>
    </row>
    <row r="1359" spans="1:10">
      <c r="A1359" s="2">
        <v>32946</v>
      </c>
      <c r="B1359">
        <v>8</v>
      </c>
      <c r="C1359">
        <v>0.04000000000000004</v>
      </c>
      <c r="D1359">
        <v>-0.005411704271959904</v>
      </c>
      <c r="E1359">
        <v>2.063055301581083</v>
      </c>
      <c r="F1359">
        <v>0.07552902311857172</v>
      </c>
      <c r="G1359">
        <v>0.04793312376419041</v>
      </c>
      <c r="H1359">
        <v>-0.05100719438226299</v>
      </c>
      <c r="I1359">
        <v>0.9945882957280401</v>
      </c>
      <c r="J1359">
        <v>0.6593551385857109</v>
      </c>
    </row>
    <row r="1360" spans="1:10">
      <c r="A1360" s="2">
        <v>32953</v>
      </c>
      <c r="B1360">
        <v>8</v>
      </c>
      <c r="C1360">
        <v>0</v>
      </c>
      <c r="D1360">
        <v>0.00932524534605334</v>
      </c>
      <c r="E1360">
        <v>2.063055301581083</v>
      </c>
      <c r="F1360">
        <v>0.07552902311857172</v>
      </c>
      <c r="G1360">
        <v>0.04793312376419041</v>
      </c>
      <c r="H1360">
        <v>-0.05100719438226299</v>
      </c>
      <c r="I1360">
        <v>1.009325245346053</v>
      </c>
      <c r="J1360">
        <v>0.6593551385857109</v>
      </c>
    </row>
    <row r="1361" spans="1:10">
      <c r="A1361" s="2">
        <v>32960</v>
      </c>
      <c r="B1361">
        <v>8</v>
      </c>
      <c r="C1361">
        <v>-0.1000000000000005</v>
      </c>
      <c r="D1361">
        <v>-0.003071171300622292</v>
      </c>
      <c r="E1361">
        <v>2.063055301581083</v>
      </c>
      <c r="F1361">
        <v>0.07552902311857172</v>
      </c>
      <c r="G1361">
        <v>0.04793312376419041</v>
      </c>
      <c r="H1361">
        <v>-0.05100719438226299</v>
      </c>
      <c r="I1361">
        <v>0.9969288286993777</v>
      </c>
      <c r="J1361">
        <v>0.6593551385857109</v>
      </c>
    </row>
    <row r="1362" spans="1:10">
      <c r="A1362" s="2">
        <v>32967</v>
      </c>
      <c r="B1362">
        <v>8</v>
      </c>
      <c r="C1362">
        <v>-0.09999999999999964</v>
      </c>
      <c r="D1362">
        <v>0.0003618965468877144</v>
      </c>
      <c r="E1362">
        <v>2.063055301581083</v>
      </c>
      <c r="F1362">
        <v>0.07552902311857172</v>
      </c>
      <c r="G1362">
        <v>0.04793312376419041</v>
      </c>
      <c r="H1362">
        <v>-0.05100719438226299</v>
      </c>
      <c r="I1362">
        <v>1.000361896546888</v>
      </c>
      <c r="J1362">
        <v>0.6593551385857109</v>
      </c>
    </row>
    <row r="1363" spans="1:10">
      <c r="A1363" s="2">
        <v>32974</v>
      </c>
      <c r="B1363">
        <v>8</v>
      </c>
      <c r="C1363">
        <v>0.009999999999999787</v>
      </c>
      <c r="D1363">
        <v>-0.01836770742076433</v>
      </c>
      <c r="E1363">
        <v>2.063055301581083</v>
      </c>
      <c r="F1363">
        <v>0.07552902311857172</v>
      </c>
      <c r="G1363">
        <v>0.04793312376419041</v>
      </c>
      <c r="H1363">
        <v>-0.05100719438226299</v>
      </c>
      <c r="I1363">
        <v>0.9816322925792357</v>
      </c>
      <c r="J1363">
        <v>0.6593551385857109</v>
      </c>
    </row>
    <row r="1364" spans="1:10">
      <c r="A1364" s="2">
        <v>32981</v>
      </c>
      <c r="B1364">
        <v>8</v>
      </c>
      <c r="C1364">
        <v>0.04999999999999982</v>
      </c>
      <c r="D1364">
        <v>0.005157750031240054</v>
      </c>
      <c r="E1364">
        <v>2.063055301581083</v>
      </c>
      <c r="F1364">
        <v>0.07552902311857172</v>
      </c>
      <c r="G1364">
        <v>0.04793312376419041</v>
      </c>
      <c r="H1364">
        <v>-0.05100719438226299</v>
      </c>
      <c r="I1364">
        <v>1.00515775003124</v>
      </c>
      <c r="J1364">
        <v>0.6593551385857109</v>
      </c>
    </row>
    <row r="1365" spans="1:10">
      <c r="A1365" s="2">
        <v>32988</v>
      </c>
      <c r="B1365">
        <v>8</v>
      </c>
      <c r="C1365">
        <v>-0.01999999999999957</v>
      </c>
      <c r="D1365">
        <v>-0.02341869182186894</v>
      </c>
      <c r="E1365">
        <v>2.063055301581083</v>
      </c>
      <c r="F1365">
        <v>0.07552902311857172</v>
      </c>
      <c r="G1365">
        <v>0.04793312376419041</v>
      </c>
      <c r="H1365">
        <v>-0.05100719438226299</v>
      </c>
      <c r="I1365">
        <v>0.976581308178131</v>
      </c>
      <c r="J1365">
        <v>0.6593551385857109</v>
      </c>
    </row>
    <row r="1366" spans="1:10">
      <c r="A1366" s="2">
        <v>32995</v>
      </c>
      <c r="B1366">
        <v>8</v>
      </c>
      <c r="C1366">
        <v>0.1100000000000003</v>
      </c>
      <c r="D1366">
        <v>-0.001816391694505852</v>
      </c>
      <c r="E1366">
        <v>2.063055301581083</v>
      </c>
      <c r="F1366">
        <v>0.07552902311857172</v>
      </c>
      <c r="G1366">
        <v>0.04793312376419041</v>
      </c>
      <c r="H1366">
        <v>-0.05100719438226299</v>
      </c>
      <c r="I1366">
        <v>0.9981836083054941</v>
      </c>
      <c r="J1366">
        <v>0.6593551385857109</v>
      </c>
    </row>
    <row r="1367" spans="1:10">
      <c r="A1367" s="2">
        <v>33002</v>
      </c>
      <c r="B1367">
        <v>8</v>
      </c>
      <c r="C1367">
        <v>-0.1500000000000004</v>
      </c>
      <c r="D1367">
        <v>0.03017548497938595</v>
      </c>
      <c r="E1367">
        <v>2.063055301581083</v>
      </c>
      <c r="F1367">
        <v>0.07552902311857172</v>
      </c>
      <c r="G1367">
        <v>0.04793312376419041</v>
      </c>
      <c r="H1367">
        <v>-0.05100719438226299</v>
      </c>
      <c r="I1367">
        <v>1.030175484979386</v>
      </c>
      <c r="J1367">
        <v>0.6593551385857109</v>
      </c>
    </row>
    <row r="1368" spans="1:10">
      <c r="A1368" s="2">
        <v>33009</v>
      </c>
      <c r="B1368">
        <v>8</v>
      </c>
      <c r="C1368">
        <v>-0.08000000000000007</v>
      </c>
      <c r="D1368">
        <v>0.02896317301160722</v>
      </c>
      <c r="E1368">
        <v>2.063055301581083</v>
      </c>
      <c r="F1368">
        <v>0.07552902311857172</v>
      </c>
      <c r="G1368">
        <v>0.04793312376419041</v>
      </c>
      <c r="H1368">
        <v>-0.05100719438226299</v>
      </c>
      <c r="I1368">
        <v>1.028963173011607</v>
      </c>
      <c r="J1368">
        <v>0.6593551385857109</v>
      </c>
    </row>
    <row r="1369" spans="1:10">
      <c r="A1369" s="2">
        <v>33016</v>
      </c>
      <c r="B1369">
        <v>8</v>
      </c>
      <c r="C1369">
        <v>-0.01999999999999957</v>
      </c>
      <c r="D1369">
        <v>0.004600030532350998</v>
      </c>
      <c r="E1369">
        <v>2.063055301581083</v>
      </c>
      <c r="F1369">
        <v>0.07552902311857172</v>
      </c>
      <c r="G1369">
        <v>0.04793312376419041</v>
      </c>
      <c r="H1369">
        <v>-0.05100719438226299</v>
      </c>
      <c r="I1369">
        <v>1.004600030532351</v>
      </c>
      <c r="J1369">
        <v>0.6593551385857109</v>
      </c>
    </row>
    <row r="1370" spans="1:10">
      <c r="A1370" s="2">
        <v>33023</v>
      </c>
      <c r="B1370">
        <v>8</v>
      </c>
      <c r="C1370">
        <v>0.1099999999999994</v>
      </c>
      <c r="D1370">
        <v>0.005327425873639226</v>
      </c>
      <c r="E1370">
        <v>2.063055301581083</v>
      </c>
      <c r="F1370">
        <v>0.07552902311857172</v>
      </c>
      <c r="G1370">
        <v>0.04793312376419041</v>
      </c>
      <c r="H1370">
        <v>-0.05100719438226299</v>
      </c>
      <c r="I1370">
        <v>1.005327425873639</v>
      </c>
      <c r="J1370">
        <v>0.6593551385857109</v>
      </c>
    </row>
    <row r="1371" spans="1:10">
      <c r="A1371" s="2">
        <v>33030</v>
      </c>
      <c r="B1371">
        <v>8</v>
      </c>
      <c r="C1371">
        <v>-0.05999999999999961</v>
      </c>
      <c r="D1371">
        <v>0.0117277375177881</v>
      </c>
      <c r="E1371">
        <v>2.063055301581083</v>
      </c>
      <c r="F1371">
        <v>0.07552902311857172</v>
      </c>
      <c r="G1371">
        <v>0.04793312376419041</v>
      </c>
      <c r="H1371">
        <v>-0.05100719438226299</v>
      </c>
      <c r="I1371">
        <v>1.011727737517788</v>
      </c>
      <c r="J1371">
        <v>0.6593551385857109</v>
      </c>
    </row>
    <row r="1372" spans="1:10">
      <c r="A1372" s="2">
        <v>33037</v>
      </c>
      <c r="B1372">
        <v>8</v>
      </c>
      <c r="C1372">
        <v>-0.03000000000000025</v>
      </c>
      <c r="D1372">
        <v>-0.006831041821306543</v>
      </c>
      <c r="E1372">
        <v>2.063055301581083</v>
      </c>
      <c r="F1372">
        <v>0.07552902311857172</v>
      </c>
      <c r="G1372">
        <v>0.04793312376419041</v>
      </c>
      <c r="H1372">
        <v>-0.05100719438226299</v>
      </c>
      <c r="I1372">
        <v>0.9931689581786934</v>
      </c>
      <c r="J1372">
        <v>0.6593551385857109</v>
      </c>
    </row>
    <row r="1373" spans="1:10">
      <c r="A1373" s="2">
        <v>33044</v>
      </c>
      <c r="B1373">
        <v>8</v>
      </c>
      <c r="C1373">
        <v>0.08999999999999986</v>
      </c>
      <c r="D1373">
        <v>-0.009529369592755032</v>
      </c>
      <c r="E1373">
        <v>2.063055301581083</v>
      </c>
      <c r="F1373">
        <v>0.07552902311857172</v>
      </c>
      <c r="G1373">
        <v>0.04793312376419041</v>
      </c>
      <c r="H1373">
        <v>-0.05100719438226299</v>
      </c>
      <c r="I1373">
        <v>0.9904706304072449</v>
      </c>
      <c r="J1373">
        <v>0.6593551385857109</v>
      </c>
    </row>
    <row r="1374" spans="1:10">
      <c r="A1374" s="2">
        <v>33051</v>
      </c>
      <c r="B1374">
        <v>8</v>
      </c>
      <c r="C1374">
        <v>0.02000000000000046</v>
      </c>
      <c r="D1374">
        <v>-0.02748044194727896</v>
      </c>
      <c r="E1374">
        <v>2.063055301581083</v>
      </c>
      <c r="F1374">
        <v>0.07552902311857172</v>
      </c>
      <c r="G1374">
        <v>0.04793312376419041</v>
      </c>
      <c r="H1374">
        <v>-0.05100719438226299</v>
      </c>
      <c r="I1374">
        <v>0.9725195580527211</v>
      </c>
      <c r="J1374">
        <v>0.6593551385857109</v>
      </c>
    </row>
    <row r="1375" spans="1:10">
      <c r="A1375" s="2">
        <v>33057</v>
      </c>
      <c r="B1375">
        <v>8</v>
      </c>
      <c r="C1375">
        <v>-0.08000000000000007</v>
      </c>
      <c r="D1375">
        <v>0.006079251730468763</v>
      </c>
      <c r="E1375">
        <v>2.063055301581083</v>
      </c>
      <c r="F1375">
        <v>0.07552902311857172</v>
      </c>
      <c r="G1375">
        <v>0.04793312376419041</v>
      </c>
      <c r="H1375">
        <v>-0.05100719438226299</v>
      </c>
      <c r="I1375">
        <v>1.006079251730469</v>
      </c>
      <c r="J1375">
        <v>0.6593551385857109</v>
      </c>
    </row>
    <row r="1376" spans="1:10">
      <c r="A1376" s="2">
        <v>33065</v>
      </c>
      <c r="B1376">
        <v>8</v>
      </c>
      <c r="C1376">
        <v>0.08000000000000007</v>
      </c>
      <c r="D1376">
        <v>0.009611448294794017</v>
      </c>
      <c r="E1376">
        <v>2.063055301581083</v>
      </c>
      <c r="F1376">
        <v>0.07552902311857172</v>
      </c>
      <c r="G1376">
        <v>0.04793312376419041</v>
      </c>
      <c r="H1376">
        <v>-0.05100719438226299</v>
      </c>
      <c r="I1376">
        <v>1.009611448294794</v>
      </c>
      <c r="J1376">
        <v>0.6593551385857109</v>
      </c>
    </row>
    <row r="1377" spans="1:10">
      <c r="A1377" s="2">
        <v>33072</v>
      </c>
      <c r="B1377">
        <v>8</v>
      </c>
      <c r="C1377">
        <v>-0.2300000000000004</v>
      </c>
      <c r="D1377">
        <v>0.01386339848277018</v>
      </c>
      <c r="E1377">
        <v>2.063055301581083</v>
      </c>
      <c r="F1377">
        <v>0.07552902311857172</v>
      </c>
      <c r="G1377">
        <v>0.04793312376419041</v>
      </c>
      <c r="H1377">
        <v>-0.05100719438226299</v>
      </c>
      <c r="I1377">
        <v>1.01386339848277</v>
      </c>
      <c r="J1377">
        <v>0.6593551385857109</v>
      </c>
    </row>
    <row r="1378" spans="1:10">
      <c r="A1378" s="2">
        <v>33079</v>
      </c>
      <c r="B1378">
        <v>8</v>
      </c>
      <c r="C1378">
        <v>0.009999999999999787</v>
      </c>
      <c r="D1378">
        <v>-0.01141085557157741</v>
      </c>
      <c r="E1378">
        <v>2.063055301581083</v>
      </c>
      <c r="F1378">
        <v>0.07552902311857172</v>
      </c>
      <c r="G1378">
        <v>0.04793312376419041</v>
      </c>
      <c r="H1378">
        <v>-0.05100719438226299</v>
      </c>
      <c r="I1378">
        <v>0.9885891444284226</v>
      </c>
      <c r="J1378">
        <v>0.6593551385857109</v>
      </c>
    </row>
    <row r="1379" spans="1:10">
      <c r="A1379" s="2">
        <v>33086</v>
      </c>
      <c r="B1379">
        <v>8</v>
      </c>
      <c r="C1379">
        <v>-0.1399999999999997</v>
      </c>
      <c r="D1379">
        <v>0.01899397310789282</v>
      </c>
      <c r="E1379">
        <v>2.063055301581083</v>
      </c>
      <c r="F1379">
        <v>0.07552902311857172</v>
      </c>
      <c r="G1379">
        <v>0.04793312376419041</v>
      </c>
      <c r="H1379">
        <v>-0.05100719438226299</v>
      </c>
      <c r="I1379">
        <v>1.018993973107893</v>
      </c>
      <c r="J1379">
        <v>0.6593551385857109</v>
      </c>
    </row>
    <row r="1380" spans="1:10">
      <c r="A1380" s="2">
        <v>33093</v>
      </c>
      <c r="B1380">
        <v>8</v>
      </c>
      <c r="C1380">
        <v>-0.04000000000000004</v>
      </c>
      <c r="D1380">
        <v>-0.03215312188525557</v>
      </c>
      <c r="E1380">
        <v>2.063055301581083</v>
      </c>
      <c r="F1380">
        <v>0.07552902311857172</v>
      </c>
      <c r="G1380">
        <v>0.04793312376419041</v>
      </c>
      <c r="H1380">
        <v>-0.05100719438226299</v>
      </c>
      <c r="I1380">
        <v>0.9678468781147445</v>
      </c>
      <c r="J1380">
        <v>0.6593551385857109</v>
      </c>
    </row>
    <row r="1381" spans="1:10">
      <c r="A1381" s="2">
        <v>33100</v>
      </c>
      <c r="B1381">
        <v>8</v>
      </c>
      <c r="C1381">
        <v>0.07000000000000028</v>
      </c>
      <c r="D1381">
        <v>-0.0005378010992803089</v>
      </c>
      <c r="E1381">
        <v>2.063055301581083</v>
      </c>
      <c r="F1381">
        <v>0.07552902311857172</v>
      </c>
      <c r="G1381">
        <v>0.04793312376419041</v>
      </c>
      <c r="H1381">
        <v>-0.05100719438226299</v>
      </c>
      <c r="I1381">
        <v>0.9994621989007197</v>
      </c>
      <c r="J1381">
        <v>0.6593551385857109</v>
      </c>
    </row>
    <row r="1382" spans="1:10">
      <c r="A1382" s="2">
        <v>33107</v>
      </c>
      <c r="B1382">
        <v>8</v>
      </c>
      <c r="C1382">
        <v>0.1399999999999997</v>
      </c>
      <c r="D1382">
        <v>-0.03585370119961269</v>
      </c>
      <c r="E1382">
        <v>2.063055301581083</v>
      </c>
      <c r="F1382">
        <v>0.07552902311857172</v>
      </c>
      <c r="G1382">
        <v>0.04793312376419041</v>
      </c>
      <c r="H1382">
        <v>-0.05100719438226299</v>
      </c>
      <c r="I1382">
        <v>0.9641462988003873</v>
      </c>
      <c r="J1382">
        <v>0.6593551385857109</v>
      </c>
    </row>
    <row r="1383" spans="1:10">
      <c r="A1383" s="2">
        <v>33114</v>
      </c>
      <c r="B1383">
        <v>8</v>
      </c>
      <c r="C1383">
        <v>-0.1200000000000001</v>
      </c>
      <c r="D1383">
        <v>0.001679956971997944</v>
      </c>
      <c r="E1383">
        <v>2.063055301581083</v>
      </c>
      <c r="F1383">
        <v>0.07552902311857172</v>
      </c>
      <c r="G1383">
        <v>0.04793312376419041</v>
      </c>
      <c r="H1383">
        <v>-0.05100719438226299</v>
      </c>
      <c r="I1383">
        <v>1.001679956971998</v>
      </c>
      <c r="J1383">
        <v>0.6593551385857109</v>
      </c>
    </row>
    <row r="1384" spans="1:10">
      <c r="A1384" s="2">
        <v>33121</v>
      </c>
      <c r="B1384">
        <v>8</v>
      </c>
      <c r="C1384">
        <v>-0.09999999999999964</v>
      </c>
      <c r="D1384">
        <v>0.01877762342343514</v>
      </c>
      <c r="E1384">
        <v>2.063055301581083</v>
      </c>
      <c r="F1384">
        <v>0.07552902311857172</v>
      </c>
      <c r="G1384">
        <v>0.04793312376419041</v>
      </c>
      <c r="H1384">
        <v>-0.05100719438226299</v>
      </c>
      <c r="I1384">
        <v>1.018777623423435</v>
      </c>
      <c r="J1384">
        <v>0.6593551385857109</v>
      </c>
    </row>
    <row r="1385" spans="1:10">
      <c r="A1385" s="2">
        <v>33128</v>
      </c>
      <c r="B1385">
        <v>8</v>
      </c>
      <c r="C1385">
        <v>0</v>
      </c>
      <c r="D1385">
        <v>-0.001019043169557793</v>
      </c>
      <c r="E1385">
        <v>2.063055301581083</v>
      </c>
      <c r="F1385">
        <v>0.07552902311857172</v>
      </c>
      <c r="G1385">
        <v>0.04793312376419041</v>
      </c>
      <c r="H1385">
        <v>-0.05100719438226299</v>
      </c>
      <c r="I1385">
        <v>0.9989809568304422</v>
      </c>
      <c r="J1385">
        <v>0.6593551385857109</v>
      </c>
    </row>
    <row r="1386" spans="1:10">
      <c r="A1386" s="2">
        <v>33135</v>
      </c>
      <c r="B1386">
        <v>8</v>
      </c>
      <c r="C1386">
        <v>0.01999999999999957</v>
      </c>
      <c r="D1386">
        <v>0.001095571270275218</v>
      </c>
      <c r="E1386">
        <v>2.063055301581083</v>
      </c>
      <c r="F1386">
        <v>0.07552902311857172</v>
      </c>
      <c r="G1386">
        <v>0.04793312376419041</v>
      </c>
      <c r="H1386">
        <v>-0.05100719438226299</v>
      </c>
      <c r="I1386">
        <v>1.001095571270275</v>
      </c>
      <c r="J1386">
        <v>0.6593551385857109</v>
      </c>
    </row>
    <row r="1387" spans="1:10">
      <c r="A1387" s="2">
        <v>33142</v>
      </c>
      <c r="B1387">
        <v>8</v>
      </c>
      <c r="C1387">
        <v>-0.05999999999999961</v>
      </c>
      <c r="D1387">
        <v>-0.04694325204258699</v>
      </c>
      <c r="E1387">
        <v>2.063055301581083</v>
      </c>
      <c r="F1387">
        <v>0.07552902311857172</v>
      </c>
      <c r="G1387">
        <v>0.04793312376419041</v>
      </c>
      <c r="H1387">
        <v>-0.05100719438226299</v>
      </c>
      <c r="I1387">
        <v>0.953056747957413</v>
      </c>
      <c r="J1387">
        <v>0.6593551385857109</v>
      </c>
    </row>
    <row r="1388" spans="1:10">
      <c r="A1388" s="2">
        <v>33149</v>
      </c>
      <c r="B1388">
        <v>8</v>
      </c>
      <c r="C1388">
        <v>-0.1799999999999997</v>
      </c>
      <c r="D1388">
        <v>0.008637630864285538</v>
      </c>
      <c r="E1388">
        <v>2.063055301581083</v>
      </c>
      <c r="F1388">
        <v>0.07552902311857172</v>
      </c>
      <c r="G1388">
        <v>0.04793312376419041</v>
      </c>
      <c r="H1388">
        <v>-0.05100719438226299</v>
      </c>
      <c r="I1388">
        <v>1.008637630864285</v>
      </c>
      <c r="J1388">
        <v>0.6593551385857109</v>
      </c>
    </row>
    <row r="1389" spans="1:10">
      <c r="A1389" s="2">
        <v>33156</v>
      </c>
      <c r="B1389">
        <v>8</v>
      </c>
      <c r="C1389">
        <v>0.04999999999999982</v>
      </c>
      <c r="D1389">
        <v>-0.03468948553300871</v>
      </c>
      <c r="E1389">
        <v>2.063055301581083</v>
      </c>
      <c r="F1389">
        <v>0.07552902311857172</v>
      </c>
      <c r="G1389">
        <v>0.04793312376419041</v>
      </c>
      <c r="H1389">
        <v>-0.05100719438226299</v>
      </c>
      <c r="I1389">
        <v>0.9653105144669913</v>
      </c>
      <c r="J1389">
        <v>0.6593551385857109</v>
      </c>
    </row>
    <row r="1390" spans="1:10">
      <c r="A1390" s="2">
        <v>33163</v>
      </c>
      <c r="B1390">
        <v>8</v>
      </c>
      <c r="C1390">
        <v>0</v>
      </c>
      <c r="D1390">
        <v>0.00756346854574681</v>
      </c>
      <c r="E1390">
        <v>2.063055301581083</v>
      </c>
      <c r="F1390">
        <v>0.07552902311857172</v>
      </c>
      <c r="G1390">
        <v>0.04793312376419041</v>
      </c>
      <c r="H1390">
        <v>-0.05100719438226299</v>
      </c>
      <c r="I1390">
        <v>1.007563468545747</v>
      </c>
      <c r="J1390">
        <v>0.6593551385857109</v>
      </c>
    </row>
    <row r="1391" spans="1:10">
      <c r="A1391" s="2">
        <v>33170</v>
      </c>
      <c r="B1391">
        <v>8</v>
      </c>
      <c r="C1391">
        <v>0.01999999999999957</v>
      </c>
      <c r="D1391">
        <v>0.03648462552393784</v>
      </c>
      <c r="E1391">
        <v>2.063055301581083</v>
      </c>
      <c r="F1391">
        <v>0.07552902311857172</v>
      </c>
      <c r="G1391">
        <v>0.04793312376419041</v>
      </c>
      <c r="H1391">
        <v>-0.05100719438226299</v>
      </c>
      <c r="I1391">
        <v>1.036484625523938</v>
      </c>
      <c r="J1391">
        <v>0.6593551385857109</v>
      </c>
    </row>
    <row r="1392" spans="1:10">
      <c r="A1392" s="2">
        <v>33177</v>
      </c>
      <c r="B1392">
        <v>8</v>
      </c>
      <c r="C1392">
        <v>-0.1099999999999994</v>
      </c>
      <c r="D1392">
        <v>-0.004107581426105976</v>
      </c>
      <c r="E1392">
        <v>2.063055301581083</v>
      </c>
      <c r="F1392">
        <v>0.07552902311857172</v>
      </c>
      <c r="G1392">
        <v>0.04793312376419041</v>
      </c>
      <c r="H1392">
        <v>-0.05100719438226299</v>
      </c>
      <c r="I1392">
        <v>0.995892418573894</v>
      </c>
      <c r="J1392">
        <v>0.6593551385857109</v>
      </c>
    </row>
    <row r="1393" spans="1:10">
      <c r="A1393" s="2">
        <v>33184</v>
      </c>
      <c r="B1393">
        <v>8</v>
      </c>
      <c r="C1393">
        <v>-0.02000000000000046</v>
      </c>
      <c r="D1393">
        <v>-0.009928943741305469</v>
      </c>
      <c r="E1393">
        <v>2.063055301581083</v>
      </c>
      <c r="F1393">
        <v>0.07552902311857172</v>
      </c>
      <c r="G1393">
        <v>0.04793312376419041</v>
      </c>
      <c r="H1393">
        <v>-0.05100719438226299</v>
      </c>
      <c r="I1393">
        <v>0.9900710562586945</v>
      </c>
      <c r="J1393">
        <v>0.6593551385857109</v>
      </c>
    </row>
    <row r="1394" spans="1:10">
      <c r="A1394" s="2">
        <v>33191</v>
      </c>
      <c r="B1394">
        <v>8</v>
      </c>
      <c r="C1394">
        <v>-0.01999999999999957</v>
      </c>
      <c r="D1394">
        <v>0.03005544979778513</v>
      </c>
      <c r="E1394">
        <v>2.063055301581083</v>
      </c>
      <c r="F1394">
        <v>0.07552902311857172</v>
      </c>
      <c r="G1394">
        <v>0.04793312376419041</v>
      </c>
      <c r="H1394">
        <v>-0.05100719438226299</v>
      </c>
      <c r="I1394">
        <v>1.030055449797785</v>
      </c>
      <c r="J1394">
        <v>0.6593551385857109</v>
      </c>
    </row>
    <row r="1395" spans="1:10">
      <c r="A1395" s="2">
        <v>33198</v>
      </c>
      <c r="B1395">
        <v>8</v>
      </c>
      <c r="C1395">
        <v>-0.03000000000000025</v>
      </c>
      <c r="D1395">
        <v>0.0009505651157200152</v>
      </c>
      <c r="E1395">
        <v>2.063055301581083</v>
      </c>
      <c r="F1395">
        <v>0.07552902311857172</v>
      </c>
      <c r="G1395">
        <v>0.04793312376419041</v>
      </c>
      <c r="H1395">
        <v>-0.05100719438226299</v>
      </c>
      <c r="I1395">
        <v>1.00095056511572</v>
      </c>
      <c r="J1395">
        <v>0.6593551385857109</v>
      </c>
    </row>
    <row r="1396" spans="1:10">
      <c r="A1396" s="2">
        <v>33205</v>
      </c>
      <c r="B1396">
        <v>8</v>
      </c>
      <c r="C1396">
        <v>0.01999999999999957</v>
      </c>
      <c r="D1396">
        <v>0.01031073404667345</v>
      </c>
      <c r="E1396">
        <v>2.063055301581083</v>
      </c>
      <c r="F1396">
        <v>0.07552902311857172</v>
      </c>
      <c r="G1396">
        <v>0.04793312376419041</v>
      </c>
      <c r="H1396">
        <v>-0.05100719438226299</v>
      </c>
      <c r="I1396">
        <v>1.010310734046673</v>
      </c>
      <c r="J1396">
        <v>0.6593551385857109</v>
      </c>
    </row>
    <row r="1397" spans="1:10">
      <c r="A1397" s="2">
        <v>33212</v>
      </c>
      <c r="B1397">
        <v>8</v>
      </c>
      <c r="C1397">
        <v>-0.05999999999999961</v>
      </c>
      <c r="D1397">
        <v>0.01602330161769412</v>
      </c>
      <c r="E1397">
        <v>2.063055301581083</v>
      </c>
      <c r="F1397">
        <v>0.07552902311857172</v>
      </c>
      <c r="G1397">
        <v>0.04793312376419041</v>
      </c>
      <c r="H1397">
        <v>-0.05100719438226299</v>
      </c>
      <c r="I1397">
        <v>1.016023301617694</v>
      </c>
      <c r="J1397">
        <v>0.6593551385857109</v>
      </c>
    </row>
    <row r="1398" spans="1:10">
      <c r="A1398" s="2">
        <v>33219</v>
      </c>
      <c r="B1398">
        <v>8</v>
      </c>
      <c r="C1398">
        <v>-0.21</v>
      </c>
      <c r="D1398">
        <v>-0.01198938418237134</v>
      </c>
      <c r="E1398">
        <v>2.063055301581083</v>
      </c>
      <c r="F1398">
        <v>0.07552902311857172</v>
      </c>
      <c r="G1398">
        <v>0.04793312376419041</v>
      </c>
      <c r="H1398">
        <v>-0.05100719438226299</v>
      </c>
      <c r="I1398">
        <v>0.9880106158176286</v>
      </c>
      <c r="J1398">
        <v>0.6593551385857109</v>
      </c>
    </row>
    <row r="1399" spans="1:10">
      <c r="A1399" s="2">
        <v>33226</v>
      </c>
      <c r="B1399">
        <v>8</v>
      </c>
      <c r="C1399">
        <v>-0.1699999999999999</v>
      </c>
      <c r="D1399">
        <v>0.01423157847222536</v>
      </c>
      <c r="E1399">
        <v>2.063055301581083</v>
      </c>
      <c r="F1399">
        <v>0.07552902311857172</v>
      </c>
      <c r="G1399">
        <v>0.04793312376419041</v>
      </c>
      <c r="H1399">
        <v>-0.05100719438226299</v>
      </c>
      <c r="I1399">
        <v>1.014231578472225</v>
      </c>
      <c r="J1399">
        <v>0.6593551385857109</v>
      </c>
    </row>
    <row r="1400" spans="1:10">
      <c r="A1400" s="2">
        <v>33233</v>
      </c>
      <c r="B1400">
        <v>8</v>
      </c>
      <c r="C1400">
        <v>-0.1399999999999997</v>
      </c>
      <c r="D1400">
        <v>0.006090123796962403</v>
      </c>
      <c r="E1400">
        <v>2.063055301581083</v>
      </c>
      <c r="F1400">
        <v>0.07552902311857172</v>
      </c>
      <c r="G1400">
        <v>0.04793312376419041</v>
      </c>
      <c r="H1400">
        <v>-0.05100719438226299</v>
      </c>
      <c r="I1400">
        <v>1.006090123796962</v>
      </c>
      <c r="J1400">
        <v>0.6593551385857109</v>
      </c>
    </row>
    <row r="1401" spans="1:10">
      <c r="A1401" s="2">
        <v>33240</v>
      </c>
      <c r="B1401">
        <v>8</v>
      </c>
      <c r="C1401">
        <v>-0.02000000000000046</v>
      </c>
      <c r="D1401">
        <v>-0.01662345499395322</v>
      </c>
      <c r="E1401">
        <v>2.322328557184831</v>
      </c>
      <c r="F1401">
        <v>0.04640815567770443</v>
      </c>
      <c r="G1401">
        <v>0.03922940392927156</v>
      </c>
      <c r="H1401">
        <v>0.03708247968728465</v>
      </c>
      <c r="I1401">
        <v>0.9833765450060468</v>
      </c>
      <c r="J1401">
        <v>0.6783303158474149</v>
      </c>
    </row>
    <row r="1402" spans="1:10">
      <c r="A1402" s="2">
        <v>33247</v>
      </c>
      <c r="B1402">
        <v>8</v>
      </c>
      <c r="C1402">
        <v>-0.21</v>
      </c>
      <c r="D1402">
        <v>-0.03791595796364836</v>
      </c>
      <c r="E1402">
        <v>2.322328557184831</v>
      </c>
      <c r="F1402">
        <v>0.04640815567770443</v>
      </c>
      <c r="G1402">
        <v>0.03922940392927156</v>
      </c>
      <c r="H1402">
        <v>0.03708247968728465</v>
      </c>
      <c r="I1402">
        <v>0.9620840420363517</v>
      </c>
      <c r="J1402">
        <v>0.6783303158474149</v>
      </c>
    </row>
    <row r="1403" spans="1:10">
      <c r="A1403" s="2">
        <v>33254</v>
      </c>
      <c r="B1403">
        <v>8</v>
      </c>
      <c r="C1403">
        <v>-0.21</v>
      </c>
      <c r="D1403">
        <v>-0.006213106092907464</v>
      </c>
      <c r="E1403">
        <v>2.322328557184831</v>
      </c>
      <c r="F1403">
        <v>0.04640815567770443</v>
      </c>
      <c r="G1403">
        <v>0.03922940392927156</v>
      </c>
      <c r="H1403">
        <v>0.03708247968728465</v>
      </c>
      <c r="I1403">
        <v>0.9937868939070925</v>
      </c>
      <c r="J1403">
        <v>0.6783303158474149</v>
      </c>
    </row>
    <row r="1404" spans="1:10">
      <c r="A1404" s="2">
        <v>33261</v>
      </c>
      <c r="B1404">
        <v>8</v>
      </c>
      <c r="C1404">
        <v>0.09999999999999964</v>
      </c>
      <c r="D1404">
        <v>0.04578484280326996</v>
      </c>
      <c r="E1404">
        <v>2.322328557184831</v>
      </c>
      <c r="F1404">
        <v>0.04640815567770443</v>
      </c>
      <c r="G1404">
        <v>0.03922940392927156</v>
      </c>
      <c r="H1404">
        <v>0.03708247968728465</v>
      </c>
      <c r="I1404">
        <v>1.04578484280327</v>
      </c>
      <c r="J1404">
        <v>0.6783303158474149</v>
      </c>
    </row>
    <row r="1405" spans="1:10">
      <c r="A1405" s="2">
        <v>33268</v>
      </c>
      <c r="B1405">
        <v>8</v>
      </c>
      <c r="C1405">
        <v>0.0600000000000005</v>
      </c>
      <c r="D1405">
        <v>0.02996796311317249</v>
      </c>
      <c r="E1405">
        <v>2.322328557184831</v>
      </c>
      <c r="F1405">
        <v>0.04640815567770443</v>
      </c>
      <c r="G1405">
        <v>0.03922940392927156</v>
      </c>
      <c r="H1405">
        <v>0.03708247968728465</v>
      </c>
      <c r="I1405">
        <v>1.029967963113172</v>
      </c>
      <c r="J1405">
        <v>0.6783303158474149</v>
      </c>
    </row>
    <row r="1406" spans="1:10">
      <c r="A1406" s="2">
        <v>33275</v>
      </c>
      <c r="B1406">
        <v>8</v>
      </c>
      <c r="C1406">
        <v>-0.29</v>
      </c>
      <c r="D1406">
        <v>0.04701563295338436</v>
      </c>
      <c r="E1406">
        <v>2.322328557184831</v>
      </c>
      <c r="F1406">
        <v>0.04640815567770443</v>
      </c>
      <c r="G1406">
        <v>0.03922940392927156</v>
      </c>
      <c r="H1406">
        <v>0.03708247968728465</v>
      </c>
      <c r="I1406">
        <v>1.047015632953384</v>
      </c>
      <c r="J1406">
        <v>0.6783303158474149</v>
      </c>
    </row>
    <row r="1407" spans="1:10">
      <c r="A1407" s="2">
        <v>33282</v>
      </c>
      <c r="B1407">
        <v>8</v>
      </c>
      <c r="C1407">
        <v>-0.04999999999999982</v>
      </c>
      <c r="D1407">
        <v>0.03083320042463668</v>
      </c>
      <c r="E1407">
        <v>2.322328557184831</v>
      </c>
      <c r="F1407">
        <v>0.04640815567770443</v>
      </c>
      <c r="G1407">
        <v>0.03922940392927156</v>
      </c>
      <c r="H1407">
        <v>0.03708247968728465</v>
      </c>
      <c r="I1407">
        <v>1.030833200424637</v>
      </c>
      <c r="J1407">
        <v>0.6783303158474149</v>
      </c>
    </row>
    <row r="1408" spans="1:10">
      <c r="A1408" s="2">
        <v>33289</v>
      </c>
      <c r="B1408">
        <v>8</v>
      </c>
      <c r="C1408">
        <v>0.08000000000000007</v>
      </c>
      <c r="D1408">
        <v>-0.005439545136775232</v>
      </c>
      <c r="E1408">
        <v>2.322328557184831</v>
      </c>
      <c r="F1408">
        <v>0.04640815567770443</v>
      </c>
      <c r="G1408">
        <v>0.03922940392927156</v>
      </c>
      <c r="H1408">
        <v>0.03708247968728465</v>
      </c>
      <c r="I1408">
        <v>0.9945604548632248</v>
      </c>
      <c r="J1408">
        <v>0.6783303158474149</v>
      </c>
    </row>
    <row r="1409" spans="1:10">
      <c r="A1409" s="2">
        <v>33296</v>
      </c>
      <c r="B1409">
        <v>8</v>
      </c>
      <c r="C1409">
        <v>0.08999999999999986</v>
      </c>
      <c r="D1409">
        <v>0.01099273227841667</v>
      </c>
      <c r="E1409">
        <v>2.322328557184831</v>
      </c>
      <c r="F1409">
        <v>0.04640815567770443</v>
      </c>
      <c r="G1409">
        <v>0.03922940392927156</v>
      </c>
      <c r="H1409">
        <v>0.03708247968728465</v>
      </c>
      <c r="I1409">
        <v>1.010992732278417</v>
      </c>
      <c r="J1409">
        <v>0.6783303158474149</v>
      </c>
    </row>
    <row r="1410" spans="1:10">
      <c r="A1410" s="2">
        <v>33303</v>
      </c>
      <c r="B1410">
        <v>8</v>
      </c>
      <c r="C1410">
        <v>0.04999999999999982</v>
      </c>
      <c r="D1410">
        <v>0.02916855578862177</v>
      </c>
      <c r="E1410">
        <v>2.322328557184831</v>
      </c>
      <c r="F1410">
        <v>0.04640815567770443</v>
      </c>
      <c r="G1410">
        <v>0.03922940392927156</v>
      </c>
      <c r="H1410">
        <v>0.03708247968728465</v>
      </c>
      <c r="I1410">
        <v>1.029168555788622</v>
      </c>
      <c r="J1410">
        <v>0.6783303158474149</v>
      </c>
    </row>
    <row r="1411" spans="1:10">
      <c r="A1411" s="2">
        <v>33310</v>
      </c>
      <c r="B1411">
        <v>8</v>
      </c>
      <c r="C1411">
        <v>-0.25</v>
      </c>
      <c r="D1411">
        <v>-0.003790987005856246</v>
      </c>
      <c r="E1411">
        <v>2.322328557184831</v>
      </c>
      <c r="F1411">
        <v>0.04640815567770443</v>
      </c>
      <c r="G1411">
        <v>0.03922940392927156</v>
      </c>
      <c r="H1411">
        <v>0.03708247968728465</v>
      </c>
      <c r="I1411">
        <v>0.9962090129941438</v>
      </c>
      <c r="J1411">
        <v>0.6783303158474149</v>
      </c>
    </row>
    <row r="1412" spans="1:10">
      <c r="A1412" s="2">
        <v>33317</v>
      </c>
      <c r="B1412">
        <v>8</v>
      </c>
      <c r="C1412">
        <v>0.04999999999999982</v>
      </c>
      <c r="D1412">
        <v>-0.01816568616244233</v>
      </c>
      <c r="E1412">
        <v>2.322328557184831</v>
      </c>
      <c r="F1412">
        <v>0.04640815567770443</v>
      </c>
      <c r="G1412">
        <v>0.03922940392927156</v>
      </c>
      <c r="H1412">
        <v>0.03708247968728465</v>
      </c>
      <c r="I1412">
        <v>0.9818343138375577</v>
      </c>
      <c r="J1412">
        <v>0.6783303158474149</v>
      </c>
    </row>
    <row r="1413" spans="1:10">
      <c r="A1413" s="2">
        <v>33324</v>
      </c>
      <c r="B1413">
        <v>8</v>
      </c>
      <c r="C1413">
        <v>-0.07000000000000028</v>
      </c>
      <c r="D1413">
        <v>0.02049695416929794</v>
      </c>
      <c r="E1413">
        <v>2.322328557184831</v>
      </c>
      <c r="F1413">
        <v>0.04640815567770443</v>
      </c>
      <c r="G1413">
        <v>0.03922940392927156</v>
      </c>
      <c r="H1413">
        <v>0.03708247968728465</v>
      </c>
      <c r="I1413">
        <v>1.020496954169298</v>
      </c>
      <c r="J1413">
        <v>0.6783303158474149</v>
      </c>
    </row>
    <row r="1414" spans="1:10">
      <c r="A1414" s="2">
        <v>33331</v>
      </c>
      <c r="B1414">
        <v>8</v>
      </c>
      <c r="C1414">
        <v>-0.04000000000000004</v>
      </c>
      <c r="D1414">
        <v>0.003829862938404483</v>
      </c>
      <c r="E1414">
        <v>2.322328557184831</v>
      </c>
      <c r="F1414">
        <v>0.04640815567770443</v>
      </c>
      <c r="G1414">
        <v>0.03922940392927156</v>
      </c>
      <c r="H1414">
        <v>0.03708247968728465</v>
      </c>
      <c r="I1414">
        <v>1.003829862938405</v>
      </c>
      <c r="J1414">
        <v>0.6783303158474149</v>
      </c>
    </row>
    <row r="1415" spans="1:10">
      <c r="A1415" s="2">
        <v>33338</v>
      </c>
      <c r="B1415">
        <v>8</v>
      </c>
      <c r="C1415">
        <v>-0.1599999999999993</v>
      </c>
      <c r="D1415">
        <v>-0.006342041709998106</v>
      </c>
      <c r="E1415">
        <v>2.322328557184831</v>
      </c>
      <c r="F1415">
        <v>0.04640815567770443</v>
      </c>
      <c r="G1415">
        <v>0.03922940392927156</v>
      </c>
      <c r="H1415">
        <v>0.03708247968728465</v>
      </c>
      <c r="I1415">
        <v>0.9936579582900019</v>
      </c>
      <c r="J1415">
        <v>0.6783303158474149</v>
      </c>
    </row>
    <row r="1416" spans="1:10">
      <c r="A1416" s="2">
        <v>33345</v>
      </c>
      <c r="B1416">
        <v>8</v>
      </c>
      <c r="C1416">
        <v>-0.05000000000000071</v>
      </c>
      <c r="D1416">
        <v>0.03572081518882669</v>
      </c>
      <c r="E1416">
        <v>2.322328557184831</v>
      </c>
      <c r="F1416">
        <v>0.04640815567770443</v>
      </c>
      <c r="G1416">
        <v>0.03922940392927156</v>
      </c>
      <c r="H1416">
        <v>0.03708247968728465</v>
      </c>
      <c r="I1416">
        <v>1.035720815188827</v>
      </c>
      <c r="J1416">
        <v>0.6783303158474149</v>
      </c>
    </row>
    <row r="1417" spans="1:10">
      <c r="A1417" s="2">
        <v>33352</v>
      </c>
      <c r="B1417">
        <v>8</v>
      </c>
      <c r="C1417">
        <v>0.1000000000000005</v>
      </c>
      <c r="D1417">
        <v>-0.007348122390971152</v>
      </c>
      <c r="E1417">
        <v>2.322328557184831</v>
      </c>
      <c r="F1417">
        <v>0.04640815567770443</v>
      </c>
      <c r="G1417">
        <v>0.03922940392927156</v>
      </c>
      <c r="H1417">
        <v>0.03708247968728465</v>
      </c>
      <c r="I1417">
        <v>0.9926518776090288</v>
      </c>
      <c r="J1417">
        <v>0.6783303158474149</v>
      </c>
    </row>
    <row r="1418" spans="1:10">
      <c r="A1418" s="2">
        <v>33359</v>
      </c>
      <c r="B1418">
        <v>8</v>
      </c>
      <c r="C1418">
        <v>-0.1200000000000001</v>
      </c>
      <c r="D1418">
        <v>-0.0174257804058615</v>
      </c>
      <c r="E1418">
        <v>2.322328557184831</v>
      </c>
      <c r="F1418">
        <v>0.04640815567770443</v>
      </c>
      <c r="G1418">
        <v>0.03922940392927156</v>
      </c>
      <c r="H1418">
        <v>0.03708247968728465</v>
      </c>
      <c r="I1418">
        <v>0.9825742195941385</v>
      </c>
      <c r="J1418">
        <v>0.6783303158474149</v>
      </c>
    </row>
    <row r="1419" spans="1:10">
      <c r="A1419" s="2">
        <v>33366</v>
      </c>
      <c r="B1419">
        <v>8</v>
      </c>
      <c r="C1419">
        <v>-0.04000000000000004</v>
      </c>
      <c r="D1419">
        <v>0.002798227729755907</v>
      </c>
      <c r="E1419">
        <v>2.322328557184831</v>
      </c>
      <c r="F1419">
        <v>0.04640815567770443</v>
      </c>
      <c r="G1419">
        <v>0.03922940392927156</v>
      </c>
      <c r="H1419">
        <v>0.03708247968728465</v>
      </c>
      <c r="I1419">
        <v>1.002798227729756</v>
      </c>
      <c r="J1419">
        <v>0.6783303158474149</v>
      </c>
    </row>
    <row r="1420" spans="1:10">
      <c r="A1420" s="2">
        <v>33373</v>
      </c>
      <c r="B1420">
        <v>8</v>
      </c>
      <c r="C1420">
        <v>-0.04999999999999982</v>
      </c>
      <c r="D1420">
        <v>-0.0283131042336049</v>
      </c>
      <c r="E1420">
        <v>2.322328557184831</v>
      </c>
      <c r="F1420">
        <v>0.04640815567770443</v>
      </c>
      <c r="G1420">
        <v>0.03922940392927156</v>
      </c>
      <c r="H1420">
        <v>0.03708247968728465</v>
      </c>
      <c r="I1420">
        <v>0.9716868957663951</v>
      </c>
      <c r="J1420">
        <v>0.6783303158474149</v>
      </c>
    </row>
    <row r="1421" spans="1:10">
      <c r="A1421" s="2">
        <v>33380</v>
      </c>
      <c r="B1421">
        <v>8</v>
      </c>
      <c r="C1421">
        <v>0.009999999999999787</v>
      </c>
      <c r="D1421">
        <v>0.01267889397183816</v>
      </c>
      <c r="E1421">
        <v>2.322328557184831</v>
      </c>
      <c r="F1421">
        <v>0.04640815567770443</v>
      </c>
      <c r="G1421">
        <v>0.03922940392927156</v>
      </c>
      <c r="H1421">
        <v>0.03708247968728465</v>
      </c>
      <c r="I1421">
        <v>1.012678893971838</v>
      </c>
      <c r="J1421">
        <v>0.6783303158474149</v>
      </c>
    </row>
    <row r="1422" spans="1:10">
      <c r="A1422" s="2">
        <v>33387</v>
      </c>
      <c r="B1422">
        <v>8</v>
      </c>
      <c r="C1422">
        <v>-0.009999999999999787</v>
      </c>
      <c r="D1422">
        <v>0.005616112987456223</v>
      </c>
      <c r="E1422">
        <v>2.322328557184831</v>
      </c>
      <c r="F1422">
        <v>0.04640815567770443</v>
      </c>
      <c r="G1422">
        <v>0.03922940392927156</v>
      </c>
      <c r="H1422">
        <v>0.03708247968728465</v>
      </c>
      <c r="I1422">
        <v>1.005616112987456</v>
      </c>
      <c r="J1422">
        <v>0.6783303158474149</v>
      </c>
    </row>
    <row r="1423" spans="1:10">
      <c r="A1423" s="2">
        <v>33394</v>
      </c>
      <c r="B1423">
        <v>8</v>
      </c>
      <c r="C1423">
        <v>0.1399999999999997</v>
      </c>
      <c r="D1423">
        <v>0.03464311847151044</v>
      </c>
      <c r="E1423">
        <v>2.322328557184831</v>
      </c>
      <c r="F1423">
        <v>0.04640815567770443</v>
      </c>
      <c r="G1423">
        <v>0.03922940392927156</v>
      </c>
      <c r="H1423">
        <v>0.03708247968728465</v>
      </c>
      <c r="I1423">
        <v>1.03464311847151</v>
      </c>
      <c r="J1423">
        <v>0.6783303158474149</v>
      </c>
    </row>
    <row r="1424" spans="1:10">
      <c r="A1424" s="2">
        <v>33401</v>
      </c>
      <c r="B1424">
        <v>8</v>
      </c>
      <c r="C1424">
        <v>-0.03000000000000025</v>
      </c>
      <c r="D1424">
        <v>-0.02374453790045024</v>
      </c>
      <c r="E1424">
        <v>2.322328557184831</v>
      </c>
      <c r="F1424">
        <v>0.04640815567770443</v>
      </c>
      <c r="G1424">
        <v>0.03922940392927156</v>
      </c>
      <c r="H1424">
        <v>0.03708247968728465</v>
      </c>
      <c r="I1424">
        <v>0.9762554620995497</v>
      </c>
      <c r="J1424">
        <v>0.6783303158474149</v>
      </c>
    </row>
    <row r="1425" spans="1:10">
      <c r="A1425" s="2">
        <v>33408</v>
      </c>
      <c r="B1425">
        <v>8</v>
      </c>
      <c r="C1425">
        <v>0.01000000000000068</v>
      </c>
      <c r="D1425">
        <v>-0.01814092197213453</v>
      </c>
      <c r="E1425">
        <v>2.322328557184831</v>
      </c>
      <c r="F1425">
        <v>0.04640815567770443</v>
      </c>
      <c r="G1425">
        <v>0.03922940392927156</v>
      </c>
      <c r="H1425">
        <v>0.03708247968728465</v>
      </c>
      <c r="I1425">
        <v>0.9818590780278654</v>
      </c>
      <c r="J1425">
        <v>0.6783303158474149</v>
      </c>
    </row>
    <row r="1426" spans="1:10">
      <c r="A1426" s="2">
        <v>33415</v>
      </c>
      <c r="B1426">
        <v>8</v>
      </c>
      <c r="C1426">
        <v>-0.01000000000000068</v>
      </c>
      <c r="D1426">
        <v>-0.02502818400536762</v>
      </c>
      <c r="E1426">
        <v>2.322328557184831</v>
      </c>
      <c r="F1426">
        <v>0.04640815567770443</v>
      </c>
      <c r="G1426">
        <v>0.03922940392927156</v>
      </c>
      <c r="H1426">
        <v>0.03708247968728465</v>
      </c>
      <c r="I1426">
        <v>0.9749718159946323</v>
      </c>
      <c r="J1426">
        <v>0.6783303158474149</v>
      </c>
    </row>
    <row r="1427" spans="1:10">
      <c r="A1427" s="2">
        <v>33422</v>
      </c>
      <c r="B1427">
        <v>8</v>
      </c>
      <c r="C1427">
        <v>0</v>
      </c>
      <c r="D1427">
        <v>0.01240674127071568</v>
      </c>
      <c r="E1427">
        <v>2.322328557184831</v>
      </c>
      <c r="F1427">
        <v>0.04640815567770443</v>
      </c>
      <c r="G1427">
        <v>0.03922940392927156</v>
      </c>
      <c r="H1427">
        <v>0.03708247968728465</v>
      </c>
      <c r="I1427">
        <v>1.012406741270716</v>
      </c>
      <c r="J1427">
        <v>0.6783303158474149</v>
      </c>
    </row>
    <row r="1428" spans="1:10">
      <c r="A1428" s="2">
        <v>33429</v>
      </c>
      <c r="B1428">
        <v>8</v>
      </c>
      <c r="C1428">
        <v>0.02000000000000046</v>
      </c>
      <c r="D1428">
        <v>0.02671648052295089</v>
      </c>
      <c r="E1428">
        <v>2.322328557184831</v>
      </c>
      <c r="F1428">
        <v>0.04640815567770443</v>
      </c>
      <c r="G1428">
        <v>0.03922940392927156</v>
      </c>
      <c r="H1428">
        <v>0.03708247968728465</v>
      </c>
      <c r="I1428">
        <v>1.026716480522951</v>
      </c>
      <c r="J1428">
        <v>0.6783303158474149</v>
      </c>
    </row>
    <row r="1429" spans="1:10">
      <c r="A1429" s="2">
        <v>33436</v>
      </c>
      <c r="B1429">
        <v>8</v>
      </c>
      <c r="C1429">
        <v>0.03000000000000025</v>
      </c>
      <c r="D1429">
        <v>0.01776918099211926</v>
      </c>
      <c r="E1429">
        <v>2.322328557184831</v>
      </c>
      <c r="F1429">
        <v>0.04640815567770443</v>
      </c>
      <c r="G1429">
        <v>0.03922940392927156</v>
      </c>
      <c r="H1429">
        <v>0.03708247968728465</v>
      </c>
      <c r="I1429">
        <v>1.017769180992119</v>
      </c>
      <c r="J1429">
        <v>0.6783303158474149</v>
      </c>
    </row>
    <row r="1430" spans="1:10">
      <c r="A1430" s="2">
        <v>33443</v>
      </c>
      <c r="B1430">
        <v>8</v>
      </c>
      <c r="C1430">
        <v>-0.03000000000000025</v>
      </c>
      <c r="D1430">
        <v>-0.02207625639877257</v>
      </c>
      <c r="E1430">
        <v>2.322328557184831</v>
      </c>
      <c r="F1430">
        <v>0.04640815567770443</v>
      </c>
      <c r="G1430">
        <v>0.03922940392927156</v>
      </c>
      <c r="H1430">
        <v>0.03708247968728465</v>
      </c>
      <c r="I1430">
        <v>0.9779237436012275</v>
      </c>
      <c r="J1430">
        <v>0.6783303158474149</v>
      </c>
    </row>
    <row r="1431" spans="1:10">
      <c r="A1431" s="2">
        <v>33450</v>
      </c>
      <c r="B1431">
        <v>8</v>
      </c>
      <c r="C1431">
        <v>-0.04999999999999982</v>
      </c>
      <c r="D1431">
        <v>0.02388880426040438</v>
      </c>
      <c r="E1431">
        <v>2.322328557184831</v>
      </c>
      <c r="F1431">
        <v>0.04640815567770443</v>
      </c>
      <c r="G1431">
        <v>0.03922940392927156</v>
      </c>
      <c r="H1431">
        <v>0.03708247968728465</v>
      </c>
      <c r="I1431">
        <v>1.023888804260404</v>
      </c>
      <c r="J1431">
        <v>0.6783303158474149</v>
      </c>
    </row>
    <row r="1432" spans="1:10">
      <c r="A1432" s="2">
        <v>33457</v>
      </c>
      <c r="B1432">
        <v>8</v>
      </c>
      <c r="C1432">
        <v>-0.1500000000000004</v>
      </c>
      <c r="D1432">
        <v>-0.002512300611003468</v>
      </c>
      <c r="E1432">
        <v>2.322328557184831</v>
      </c>
      <c r="F1432">
        <v>0.04640815567770443</v>
      </c>
      <c r="G1432">
        <v>0.03922940392927156</v>
      </c>
      <c r="H1432">
        <v>0.03708247968728465</v>
      </c>
      <c r="I1432">
        <v>0.9974876993889965</v>
      </c>
      <c r="J1432">
        <v>0.6783303158474149</v>
      </c>
    </row>
    <row r="1433" spans="1:10">
      <c r="A1433" s="2">
        <v>33464</v>
      </c>
      <c r="B1433">
        <v>8</v>
      </c>
      <c r="C1433">
        <v>-0.08999999999999986</v>
      </c>
      <c r="D1433">
        <v>-0.002455025881618423</v>
      </c>
      <c r="E1433">
        <v>2.322328557184831</v>
      </c>
      <c r="F1433">
        <v>0.04640815567770443</v>
      </c>
      <c r="G1433">
        <v>0.03922940392927156</v>
      </c>
      <c r="H1433">
        <v>0.03708247968728465</v>
      </c>
      <c r="I1433">
        <v>0.9975449741183816</v>
      </c>
      <c r="J1433">
        <v>0.6783303158474149</v>
      </c>
    </row>
    <row r="1434" spans="1:10">
      <c r="A1434" s="2">
        <v>33471</v>
      </c>
      <c r="B1434">
        <v>8</v>
      </c>
      <c r="C1434">
        <v>-0.009999999999999787</v>
      </c>
      <c r="D1434">
        <v>0.007399002963337122</v>
      </c>
      <c r="E1434">
        <v>2.322328557184831</v>
      </c>
      <c r="F1434">
        <v>0.04640815567770443</v>
      </c>
      <c r="G1434">
        <v>0.03922940392927156</v>
      </c>
      <c r="H1434">
        <v>0.03708247968728465</v>
      </c>
      <c r="I1434">
        <v>1.007399002963337</v>
      </c>
      <c r="J1434">
        <v>0.6783303158474149</v>
      </c>
    </row>
    <row r="1435" spans="1:10">
      <c r="A1435" s="2">
        <v>33478</v>
      </c>
      <c r="B1435">
        <v>8</v>
      </c>
      <c r="C1435">
        <v>0.01999999999999957</v>
      </c>
      <c r="D1435">
        <v>0.01721948524671401</v>
      </c>
      <c r="E1435">
        <v>2.322328557184831</v>
      </c>
      <c r="F1435">
        <v>0.04640815567770443</v>
      </c>
      <c r="G1435">
        <v>0.03922940392927156</v>
      </c>
      <c r="H1435">
        <v>0.03708247968728465</v>
      </c>
      <c r="I1435">
        <v>1.017219485246714</v>
      </c>
      <c r="J1435">
        <v>0.6783303158474149</v>
      </c>
    </row>
    <row r="1436" spans="1:10">
      <c r="A1436" s="2">
        <v>33485</v>
      </c>
      <c r="B1436">
        <v>8</v>
      </c>
      <c r="C1436">
        <v>0.03000000000000025</v>
      </c>
      <c r="D1436">
        <v>-0.01299041175763486</v>
      </c>
      <c r="E1436">
        <v>2.322328557184831</v>
      </c>
      <c r="F1436">
        <v>0.04640815567770443</v>
      </c>
      <c r="G1436">
        <v>0.03922940392927156</v>
      </c>
      <c r="H1436">
        <v>0.03708247968728465</v>
      </c>
      <c r="I1436">
        <v>0.9870095882423652</v>
      </c>
      <c r="J1436">
        <v>0.6783303158474149</v>
      </c>
    </row>
    <row r="1437" spans="1:10">
      <c r="A1437" s="2">
        <v>33492</v>
      </c>
      <c r="B1437">
        <v>8</v>
      </c>
      <c r="C1437">
        <v>-0.07000000000000028</v>
      </c>
      <c r="D1437">
        <v>-0.006381281921780287</v>
      </c>
      <c r="E1437">
        <v>2.322328557184831</v>
      </c>
      <c r="F1437">
        <v>0.04640815567770443</v>
      </c>
      <c r="G1437">
        <v>0.03922940392927156</v>
      </c>
      <c r="H1437">
        <v>0.03708247968728465</v>
      </c>
      <c r="I1437">
        <v>0.9936187180782197</v>
      </c>
      <c r="J1437">
        <v>0.6783303158474149</v>
      </c>
    </row>
    <row r="1438" spans="1:10">
      <c r="A1438" s="2">
        <v>33499</v>
      </c>
      <c r="B1438">
        <v>8</v>
      </c>
      <c r="C1438">
        <v>-0.08000000000000007</v>
      </c>
      <c r="D1438">
        <v>0.003040421294433063</v>
      </c>
      <c r="E1438">
        <v>2.322328557184831</v>
      </c>
      <c r="F1438">
        <v>0.04640815567770443</v>
      </c>
      <c r="G1438">
        <v>0.03922940392927156</v>
      </c>
      <c r="H1438">
        <v>0.03708247968728465</v>
      </c>
      <c r="I1438">
        <v>1.003040421294433</v>
      </c>
      <c r="J1438">
        <v>0.6783303158474149</v>
      </c>
    </row>
    <row r="1439" spans="1:10">
      <c r="A1439" s="2">
        <v>33506</v>
      </c>
      <c r="B1439">
        <v>8</v>
      </c>
      <c r="C1439">
        <v>-0.009999999999999787</v>
      </c>
      <c r="D1439">
        <v>0.007045051081701991</v>
      </c>
      <c r="E1439">
        <v>2.322328557184831</v>
      </c>
      <c r="F1439">
        <v>0.04640815567770443</v>
      </c>
      <c r="G1439">
        <v>0.03922940392927156</v>
      </c>
      <c r="H1439">
        <v>0.03708247968728465</v>
      </c>
      <c r="I1439">
        <v>1.007045051081702</v>
      </c>
      <c r="J1439">
        <v>0.6783303158474149</v>
      </c>
    </row>
    <row r="1440" spans="1:10">
      <c r="A1440" s="2">
        <v>33513</v>
      </c>
      <c r="B1440">
        <v>8</v>
      </c>
      <c r="C1440">
        <v>-0.08000000000000007</v>
      </c>
      <c r="D1440">
        <v>0.004273837623351586</v>
      </c>
      <c r="E1440">
        <v>2.322328557184831</v>
      </c>
      <c r="F1440">
        <v>0.04640815567770443</v>
      </c>
      <c r="G1440">
        <v>0.03922940392927156</v>
      </c>
      <c r="H1440">
        <v>0.03708247968728465</v>
      </c>
      <c r="I1440">
        <v>1.004273837623352</v>
      </c>
      <c r="J1440">
        <v>0.6783303158474149</v>
      </c>
    </row>
    <row r="1441" spans="1:10">
      <c r="A1441" s="2">
        <v>33520</v>
      </c>
      <c r="B1441">
        <v>8</v>
      </c>
      <c r="C1441">
        <v>-0.08000000000000007</v>
      </c>
      <c r="D1441">
        <v>-0.0261968297951722</v>
      </c>
      <c r="E1441">
        <v>2.322328557184831</v>
      </c>
      <c r="F1441">
        <v>0.04640815567770443</v>
      </c>
      <c r="G1441">
        <v>0.03922940392927156</v>
      </c>
      <c r="H1441">
        <v>0.03708247968728465</v>
      </c>
      <c r="I1441">
        <v>0.9738031702048278</v>
      </c>
      <c r="J1441">
        <v>0.6783303158474149</v>
      </c>
    </row>
    <row r="1442" spans="1:10">
      <c r="A1442" s="2">
        <v>33527</v>
      </c>
      <c r="B1442">
        <v>8</v>
      </c>
      <c r="C1442">
        <v>-0.04000000000000004</v>
      </c>
      <c r="D1442">
        <v>0.04404331528538939</v>
      </c>
      <c r="E1442">
        <v>2.322328557184831</v>
      </c>
      <c r="F1442">
        <v>0.04640815567770443</v>
      </c>
      <c r="G1442">
        <v>0.03922940392927156</v>
      </c>
      <c r="H1442">
        <v>0.03708247968728465</v>
      </c>
      <c r="I1442">
        <v>1.044043315285389</v>
      </c>
      <c r="J1442">
        <v>0.6783303158474149</v>
      </c>
    </row>
    <row r="1443" spans="1:10">
      <c r="A1443" s="2">
        <v>33534</v>
      </c>
      <c r="B1443">
        <v>8</v>
      </c>
      <c r="C1443">
        <v>0.07000000000000028</v>
      </c>
      <c r="D1443">
        <v>-0.01008678393610245</v>
      </c>
      <c r="E1443">
        <v>2.322328557184831</v>
      </c>
      <c r="F1443">
        <v>0.04640815567770443</v>
      </c>
      <c r="G1443">
        <v>0.03922940392927156</v>
      </c>
      <c r="H1443">
        <v>0.03708247968728465</v>
      </c>
      <c r="I1443">
        <v>0.9899132160638976</v>
      </c>
      <c r="J1443">
        <v>0.6783303158474149</v>
      </c>
    </row>
    <row r="1444" spans="1:10">
      <c r="A1444" s="2">
        <v>33541</v>
      </c>
      <c r="B1444">
        <v>8</v>
      </c>
      <c r="C1444">
        <v>-0.2000000000000002</v>
      </c>
      <c r="D1444">
        <v>0.004652075887986256</v>
      </c>
      <c r="E1444">
        <v>2.322328557184831</v>
      </c>
      <c r="F1444">
        <v>0.04640815567770443</v>
      </c>
      <c r="G1444">
        <v>0.03922940392927156</v>
      </c>
      <c r="H1444">
        <v>0.03708247968728465</v>
      </c>
      <c r="I1444">
        <v>1.004652075887986</v>
      </c>
      <c r="J1444">
        <v>0.6783303158474149</v>
      </c>
    </row>
    <row r="1445" spans="1:10">
      <c r="A1445" s="2">
        <v>33548</v>
      </c>
      <c r="B1445">
        <v>8</v>
      </c>
      <c r="C1445">
        <v>-0.21</v>
      </c>
      <c r="D1445">
        <v>-0.001484151222314834</v>
      </c>
      <c r="E1445">
        <v>2.322328557184831</v>
      </c>
      <c r="F1445">
        <v>0.04640815567770443</v>
      </c>
      <c r="G1445">
        <v>0.03922940392927156</v>
      </c>
      <c r="H1445">
        <v>0.03708247968728465</v>
      </c>
      <c r="I1445">
        <v>0.9985158487776852</v>
      </c>
      <c r="J1445">
        <v>0.6783303158474149</v>
      </c>
    </row>
    <row r="1446" spans="1:10">
      <c r="A1446" s="2">
        <v>33555</v>
      </c>
      <c r="B1446">
        <v>8</v>
      </c>
      <c r="C1446">
        <v>0</v>
      </c>
      <c r="D1446">
        <v>0.02668420522076801</v>
      </c>
      <c r="E1446">
        <v>2.322328557184831</v>
      </c>
      <c r="F1446">
        <v>0.04640815567770443</v>
      </c>
      <c r="G1446">
        <v>0.03922940392927156</v>
      </c>
      <c r="H1446">
        <v>0.03708247968728465</v>
      </c>
      <c r="I1446">
        <v>1.026684205220768</v>
      </c>
      <c r="J1446">
        <v>0.6783303158474149</v>
      </c>
    </row>
    <row r="1447" spans="1:10">
      <c r="A1447" s="2">
        <v>33562</v>
      </c>
      <c r="B1447">
        <v>8</v>
      </c>
      <c r="C1447">
        <v>-0.1399999999999997</v>
      </c>
      <c r="D1447">
        <v>-0.04671114730688493</v>
      </c>
      <c r="E1447">
        <v>2.322328557184831</v>
      </c>
      <c r="F1447">
        <v>0.04640815567770443</v>
      </c>
      <c r="G1447">
        <v>0.03922940392927156</v>
      </c>
      <c r="H1447">
        <v>0.03708247968728465</v>
      </c>
      <c r="I1447">
        <v>0.953288852693115</v>
      </c>
      <c r="J1447">
        <v>0.6783303158474149</v>
      </c>
    </row>
    <row r="1448" spans="1:10">
      <c r="A1448" s="2">
        <v>33569</v>
      </c>
      <c r="B1448">
        <v>8</v>
      </c>
      <c r="C1448">
        <v>-0.1000000000000005</v>
      </c>
      <c r="D1448">
        <v>-0.01671525921214311</v>
      </c>
      <c r="E1448">
        <v>2.322328557184831</v>
      </c>
      <c r="F1448">
        <v>0.04640815567770443</v>
      </c>
      <c r="G1448">
        <v>0.03922940392927156</v>
      </c>
      <c r="H1448">
        <v>0.03708247968728465</v>
      </c>
      <c r="I1448">
        <v>0.9832847407878569</v>
      </c>
      <c r="J1448">
        <v>0.6783303158474149</v>
      </c>
    </row>
    <row r="1449" spans="1:10">
      <c r="A1449" s="2">
        <v>33576</v>
      </c>
      <c r="B1449">
        <v>8</v>
      </c>
      <c r="C1449">
        <v>-0.08000000000000007</v>
      </c>
      <c r="D1449">
        <v>0.006193809524441924</v>
      </c>
      <c r="E1449">
        <v>2.322328557184831</v>
      </c>
      <c r="F1449">
        <v>0.04640815567770443</v>
      </c>
      <c r="G1449">
        <v>0.03922940392927156</v>
      </c>
      <c r="H1449">
        <v>0.03708247968728465</v>
      </c>
      <c r="I1449">
        <v>1.006193809524442</v>
      </c>
      <c r="J1449">
        <v>0.6783303158474149</v>
      </c>
    </row>
    <row r="1450" spans="1:10">
      <c r="A1450" s="2">
        <v>33583</v>
      </c>
      <c r="B1450">
        <v>8</v>
      </c>
      <c r="C1450">
        <v>-0.1599999999999993</v>
      </c>
      <c r="D1450">
        <v>-0.01707042349672517</v>
      </c>
      <c r="E1450">
        <v>2.322328557184831</v>
      </c>
      <c r="F1450">
        <v>0.04640815567770443</v>
      </c>
      <c r="G1450">
        <v>0.03922940392927156</v>
      </c>
      <c r="H1450">
        <v>0.03708247968728465</v>
      </c>
      <c r="I1450">
        <v>0.9829295765032748</v>
      </c>
      <c r="J1450">
        <v>0.6783303158474149</v>
      </c>
    </row>
    <row r="1451" spans="1:10">
      <c r="A1451" s="2">
        <v>33590</v>
      </c>
      <c r="B1451">
        <v>8</v>
      </c>
      <c r="C1451">
        <v>-0.03000000000000025</v>
      </c>
      <c r="D1451">
        <v>0.006899045421783678</v>
      </c>
      <c r="E1451">
        <v>2.322328557184831</v>
      </c>
      <c r="F1451">
        <v>0.04640815567770443</v>
      </c>
      <c r="G1451">
        <v>0.03922940392927156</v>
      </c>
      <c r="H1451">
        <v>0.03708247968728465</v>
      </c>
      <c r="I1451">
        <v>1.006899045421784</v>
      </c>
      <c r="J1451">
        <v>0.6783303158474149</v>
      </c>
    </row>
    <row r="1452" spans="1:10">
      <c r="A1452" s="2">
        <v>33596</v>
      </c>
      <c r="B1452">
        <v>8</v>
      </c>
      <c r="C1452">
        <v>-0.3100000000000001</v>
      </c>
      <c r="D1452">
        <v>0.03934726403383459</v>
      </c>
      <c r="E1452">
        <v>2.322328557184831</v>
      </c>
      <c r="F1452">
        <v>0.04640815567770443</v>
      </c>
      <c r="G1452">
        <v>0.03922940392927156</v>
      </c>
      <c r="H1452">
        <v>0.03708247968728465</v>
      </c>
      <c r="I1452">
        <v>1.039347264033835</v>
      </c>
      <c r="J1452">
        <v>0.6783303158474149</v>
      </c>
    </row>
    <row r="1453" spans="1:10">
      <c r="A1453" s="2">
        <v>33603</v>
      </c>
      <c r="B1453">
        <v>8</v>
      </c>
      <c r="C1453">
        <v>0.06999999999999984</v>
      </c>
      <c r="D1453">
        <v>0.03920310042414453</v>
      </c>
      <c r="E1453">
        <v>2.322328557184831</v>
      </c>
      <c r="F1453">
        <v>0.04640815567770443</v>
      </c>
      <c r="G1453">
        <v>0.03922940392927156</v>
      </c>
      <c r="H1453">
        <v>0.03708247968728465</v>
      </c>
      <c r="I1453">
        <v>1.039203100424144</v>
      </c>
      <c r="J1453">
        <v>0.6783303158474149</v>
      </c>
    </row>
    <row r="1454" spans="1:10">
      <c r="A1454" s="2">
        <v>33611</v>
      </c>
      <c r="B1454">
        <v>8</v>
      </c>
      <c r="C1454">
        <v>-0.1599999999999997</v>
      </c>
      <c r="D1454">
        <v>-0.007607499433175726</v>
      </c>
      <c r="E1454">
        <v>3.871963290238924</v>
      </c>
      <c r="F1454">
        <v>0.0208866499367244</v>
      </c>
      <c r="G1454">
        <v>0.02625609809586265</v>
      </c>
      <c r="H1454">
        <v>-0.02372133063526571</v>
      </c>
      <c r="I1454">
        <v>0.9923925005668243</v>
      </c>
      <c r="J1454">
        <v>0.9799360033352151</v>
      </c>
    </row>
    <row r="1455" spans="1:10">
      <c r="A1455" s="2">
        <v>33618</v>
      </c>
      <c r="B1455">
        <v>8</v>
      </c>
      <c r="C1455">
        <v>0.1199999999999997</v>
      </c>
      <c r="D1455">
        <v>0.006565621673963785</v>
      </c>
      <c r="E1455">
        <v>3.871963290238924</v>
      </c>
      <c r="F1455">
        <v>0.0208866499367244</v>
      </c>
      <c r="G1455">
        <v>0.02625609809586265</v>
      </c>
      <c r="H1455">
        <v>-0.02372133063526571</v>
      </c>
      <c r="I1455">
        <v>1.006565621673964</v>
      </c>
      <c r="J1455">
        <v>0.9799360033352151</v>
      </c>
    </row>
    <row r="1456" spans="1:10">
      <c r="A1456" s="2">
        <v>33625</v>
      </c>
      <c r="B1456">
        <v>8</v>
      </c>
      <c r="C1456">
        <v>-0.08999999999999986</v>
      </c>
      <c r="D1456">
        <v>-0.006524277201769037</v>
      </c>
      <c r="E1456">
        <v>3.871963290238924</v>
      </c>
      <c r="F1456">
        <v>0.0208866499367244</v>
      </c>
      <c r="G1456">
        <v>0.02625609809586265</v>
      </c>
      <c r="H1456">
        <v>-0.02372133063526571</v>
      </c>
      <c r="I1456">
        <v>0.9934757227982309</v>
      </c>
      <c r="J1456">
        <v>0.9799360033352151</v>
      </c>
    </row>
    <row r="1457" spans="1:10">
      <c r="A1457" s="2">
        <v>33632</v>
      </c>
      <c r="B1457">
        <v>8</v>
      </c>
      <c r="C1457">
        <v>0.1099999999999999</v>
      </c>
      <c r="D1457">
        <v>-0.01297537699961988</v>
      </c>
      <c r="E1457">
        <v>3.871963290238924</v>
      </c>
      <c r="F1457">
        <v>0.0208866499367244</v>
      </c>
      <c r="G1457">
        <v>0.02625609809586265</v>
      </c>
      <c r="H1457">
        <v>-0.02372133063526571</v>
      </c>
      <c r="I1457">
        <v>0.9870246230003801</v>
      </c>
      <c r="J1457">
        <v>0.9799360033352151</v>
      </c>
    </row>
    <row r="1458" spans="1:10">
      <c r="A1458" s="2">
        <v>33639</v>
      </c>
      <c r="B1458">
        <v>8</v>
      </c>
      <c r="C1458">
        <v>-0.02000000000000002</v>
      </c>
      <c r="D1458">
        <v>0.020532384113016</v>
      </c>
      <c r="E1458">
        <v>3.871963290238924</v>
      </c>
      <c r="F1458">
        <v>0.0208866499367244</v>
      </c>
      <c r="G1458">
        <v>0.02625609809586265</v>
      </c>
      <c r="H1458">
        <v>-0.02372133063526571</v>
      </c>
      <c r="I1458">
        <v>1.020532384113016</v>
      </c>
      <c r="J1458">
        <v>0.9799360033352151</v>
      </c>
    </row>
    <row r="1459" spans="1:10">
      <c r="A1459" s="2">
        <v>33646</v>
      </c>
      <c r="B1459">
        <v>8</v>
      </c>
      <c r="C1459">
        <v>-0.08999999999999986</v>
      </c>
      <c r="D1459">
        <v>0.00264375223201663</v>
      </c>
      <c r="E1459">
        <v>3.871963290238924</v>
      </c>
      <c r="F1459">
        <v>0.0208866499367244</v>
      </c>
      <c r="G1459">
        <v>0.02625609809586265</v>
      </c>
      <c r="H1459">
        <v>-0.02372133063526571</v>
      </c>
      <c r="I1459">
        <v>1.002643752232017</v>
      </c>
      <c r="J1459">
        <v>0.9799360033352151</v>
      </c>
    </row>
    <row r="1460" spans="1:10">
      <c r="A1460" s="2">
        <v>33653</v>
      </c>
      <c r="B1460">
        <v>8</v>
      </c>
      <c r="C1460">
        <v>0.1000000000000001</v>
      </c>
      <c r="D1460">
        <v>-0.01333621543349801</v>
      </c>
      <c r="E1460">
        <v>3.871963290238924</v>
      </c>
      <c r="F1460">
        <v>0.0208866499367244</v>
      </c>
      <c r="G1460">
        <v>0.02625609809586265</v>
      </c>
      <c r="H1460">
        <v>-0.02372133063526571</v>
      </c>
      <c r="I1460">
        <v>0.9866637845665019</v>
      </c>
      <c r="J1460">
        <v>0.9799360033352151</v>
      </c>
    </row>
    <row r="1461" spans="1:10">
      <c r="A1461" s="2">
        <v>33660</v>
      </c>
      <c r="B1461">
        <v>8</v>
      </c>
      <c r="C1461">
        <v>0.08999999999999986</v>
      </c>
      <c r="D1461">
        <v>0.02838337322591554</v>
      </c>
      <c r="E1461">
        <v>3.871963290238924</v>
      </c>
      <c r="F1461">
        <v>0.0208866499367244</v>
      </c>
      <c r="G1461">
        <v>0.02625609809586265</v>
      </c>
      <c r="H1461">
        <v>-0.02372133063526571</v>
      </c>
      <c r="I1461">
        <v>1.028383373225916</v>
      </c>
      <c r="J1461">
        <v>0.9799360033352151</v>
      </c>
    </row>
    <row r="1462" spans="1:10">
      <c r="A1462" s="2">
        <v>33667</v>
      </c>
      <c r="B1462">
        <v>8</v>
      </c>
      <c r="C1462">
        <v>0.0900000000000003</v>
      </c>
      <c r="D1462">
        <v>-0.002910696503503175</v>
      </c>
      <c r="E1462">
        <v>3.871963290238924</v>
      </c>
      <c r="F1462">
        <v>0.0208866499367244</v>
      </c>
      <c r="G1462">
        <v>0.02625609809586265</v>
      </c>
      <c r="H1462">
        <v>-0.02372133063526571</v>
      </c>
      <c r="I1462">
        <v>0.9970893034964968</v>
      </c>
      <c r="J1462">
        <v>0.9799360033352151</v>
      </c>
    </row>
    <row r="1463" spans="1:10">
      <c r="A1463" s="2">
        <v>33674</v>
      </c>
      <c r="B1463">
        <v>8</v>
      </c>
      <c r="C1463">
        <v>-0.02000000000000046</v>
      </c>
      <c r="D1463">
        <v>-0.02075499006761826</v>
      </c>
      <c r="E1463">
        <v>3.871963290238924</v>
      </c>
      <c r="F1463">
        <v>0.0208866499367244</v>
      </c>
      <c r="G1463">
        <v>0.02625609809586265</v>
      </c>
      <c r="H1463">
        <v>-0.02372133063526571</v>
      </c>
      <c r="I1463">
        <v>0.9792450099323817</v>
      </c>
      <c r="J1463">
        <v>0.9799360033352151</v>
      </c>
    </row>
    <row r="1464" spans="1:10">
      <c r="A1464" s="2">
        <v>33681</v>
      </c>
      <c r="B1464">
        <v>8</v>
      </c>
      <c r="C1464">
        <v>0.04000000000000004</v>
      </c>
      <c r="D1464">
        <v>0.008774747009223562</v>
      </c>
      <c r="E1464">
        <v>3.871963290238924</v>
      </c>
      <c r="F1464">
        <v>0.0208866499367244</v>
      </c>
      <c r="G1464">
        <v>0.02625609809586265</v>
      </c>
      <c r="H1464">
        <v>-0.02372133063526571</v>
      </c>
      <c r="I1464">
        <v>1.008774747009224</v>
      </c>
      <c r="J1464">
        <v>0.9799360033352151</v>
      </c>
    </row>
    <row r="1465" spans="1:10">
      <c r="A1465" s="2">
        <v>33688</v>
      </c>
      <c r="B1465">
        <v>8</v>
      </c>
      <c r="C1465">
        <v>-0.04000000000000004</v>
      </c>
      <c r="D1465">
        <v>-0.007869786716881228</v>
      </c>
      <c r="E1465">
        <v>3.871963290238924</v>
      </c>
      <c r="F1465">
        <v>0.0208866499367244</v>
      </c>
      <c r="G1465">
        <v>0.02625609809586265</v>
      </c>
      <c r="H1465">
        <v>-0.02372133063526571</v>
      </c>
      <c r="I1465">
        <v>0.9921302132831188</v>
      </c>
      <c r="J1465">
        <v>0.9799360033352151</v>
      </c>
    </row>
    <row r="1466" spans="1:10">
      <c r="A1466" s="2">
        <v>33695</v>
      </c>
      <c r="B1466">
        <v>8</v>
      </c>
      <c r="C1466">
        <v>0</v>
      </c>
      <c r="D1466">
        <v>-0.01043836369949192</v>
      </c>
      <c r="E1466">
        <v>3.871963290238924</v>
      </c>
      <c r="F1466">
        <v>0.0208866499367244</v>
      </c>
      <c r="G1466">
        <v>0.02625609809586265</v>
      </c>
      <c r="H1466">
        <v>-0.02372133063526571</v>
      </c>
      <c r="I1466">
        <v>0.9895616363005081</v>
      </c>
      <c r="J1466">
        <v>0.9799360033352151</v>
      </c>
    </row>
    <row r="1467" spans="1:10">
      <c r="A1467" s="2">
        <v>33702</v>
      </c>
      <c r="B1467">
        <v>8</v>
      </c>
      <c r="C1467">
        <v>-0.1399999999999997</v>
      </c>
      <c r="D1467">
        <v>-0.04541682161169071</v>
      </c>
      <c r="E1467">
        <v>3.871963290238924</v>
      </c>
      <c r="F1467">
        <v>0.0208866499367244</v>
      </c>
      <c r="G1467">
        <v>0.02625609809586265</v>
      </c>
      <c r="H1467">
        <v>-0.02372133063526571</v>
      </c>
      <c r="I1467">
        <v>0.9545831783883093</v>
      </c>
      <c r="J1467">
        <v>0.9799360033352151</v>
      </c>
    </row>
    <row r="1468" spans="1:10">
      <c r="A1468" s="2">
        <v>33709</v>
      </c>
      <c r="B1468">
        <v>8</v>
      </c>
      <c r="C1468">
        <v>-0.25</v>
      </c>
      <c r="D1468">
        <v>0.06165909895944609</v>
      </c>
      <c r="E1468">
        <v>3.871963290238924</v>
      </c>
      <c r="F1468">
        <v>0.0208866499367244</v>
      </c>
      <c r="G1468">
        <v>0.02625609809586265</v>
      </c>
      <c r="H1468">
        <v>-0.02372133063526571</v>
      </c>
      <c r="I1468">
        <v>1.061659098959446</v>
      </c>
      <c r="J1468">
        <v>0.9799360033352151</v>
      </c>
    </row>
    <row r="1469" spans="1:10">
      <c r="A1469" s="2">
        <v>33716</v>
      </c>
      <c r="B1469">
        <v>8</v>
      </c>
      <c r="C1469">
        <v>0.06000000000000005</v>
      </c>
      <c r="D1469">
        <v>-0.02722582433233359</v>
      </c>
      <c r="E1469">
        <v>3.871963290238924</v>
      </c>
      <c r="F1469">
        <v>0.0208866499367244</v>
      </c>
      <c r="G1469">
        <v>0.02625609809586265</v>
      </c>
      <c r="H1469">
        <v>-0.02372133063526571</v>
      </c>
      <c r="I1469">
        <v>0.9727741756676664</v>
      </c>
      <c r="J1469">
        <v>0.9799360033352151</v>
      </c>
    </row>
    <row r="1470" spans="1:10">
      <c r="A1470" s="2">
        <v>33723</v>
      </c>
      <c r="B1470">
        <v>8</v>
      </c>
      <c r="C1470">
        <v>0.0299999999999998</v>
      </c>
      <c r="D1470">
        <v>0.01371377918342624</v>
      </c>
      <c r="E1470">
        <v>3.871963290238924</v>
      </c>
      <c r="F1470">
        <v>0.0208866499367244</v>
      </c>
      <c r="G1470">
        <v>0.02625609809586265</v>
      </c>
      <c r="H1470">
        <v>-0.02372133063526571</v>
      </c>
      <c r="I1470">
        <v>1.013713779183426</v>
      </c>
      <c r="J1470">
        <v>0.9799360033352151</v>
      </c>
    </row>
    <row r="1471" spans="1:10">
      <c r="A1471" s="2">
        <v>33730</v>
      </c>
      <c r="B1471">
        <v>8</v>
      </c>
      <c r="C1471">
        <v>-0.08999999999999986</v>
      </c>
      <c r="D1471">
        <v>0.02603938674413921</v>
      </c>
      <c r="E1471">
        <v>3.871963290238924</v>
      </c>
      <c r="F1471">
        <v>0.0208866499367244</v>
      </c>
      <c r="G1471">
        <v>0.02625609809586265</v>
      </c>
      <c r="H1471">
        <v>-0.02372133063526571</v>
      </c>
      <c r="I1471">
        <v>1.026039386744139</v>
      </c>
      <c r="J1471">
        <v>0.9799360033352151</v>
      </c>
    </row>
    <row r="1472" spans="1:10">
      <c r="A1472" s="2">
        <v>33737</v>
      </c>
      <c r="B1472">
        <v>8</v>
      </c>
      <c r="C1472">
        <v>-0.03000000000000025</v>
      </c>
      <c r="D1472">
        <v>-0.006173288876178832</v>
      </c>
      <c r="E1472">
        <v>3.871963290238924</v>
      </c>
      <c r="F1472">
        <v>0.0208866499367244</v>
      </c>
      <c r="G1472">
        <v>0.02625609809586265</v>
      </c>
      <c r="H1472">
        <v>-0.02372133063526571</v>
      </c>
      <c r="I1472">
        <v>0.9938267111238211</v>
      </c>
      <c r="J1472">
        <v>0.9799360033352151</v>
      </c>
    </row>
    <row r="1473" spans="1:10">
      <c r="A1473" s="2">
        <v>33744</v>
      </c>
      <c r="B1473">
        <v>8</v>
      </c>
      <c r="C1473">
        <v>-0.02000000000000002</v>
      </c>
      <c r="D1473">
        <v>-0.0008073696734496485</v>
      </c>
      <c r="E1473">
        <v>3.871963290238924</v>
      </c>
      <c r="F1473">
        <v>0.0208866499367244</v>
      </c>
      <c r="G1473">
        <v>0.02625609809586265</v>
      </c>
      <c r="H1473">
        <v>-0.02372133063526571</v>
      </c>
      <c r="I1473">
        <v>0.9991926303265504</v>
      </c>
      <c r="J1473">
        <v>0.9799360033352151</v>
      </c>
    </row>
    <row r="1474" spans="1:10">
      <c r="A1474" s="2">
        <v>33751</v>
      </c>
      <c r="B1474">
        <v>8</v>
      </c>
      <c r="C1474">
        <v>0.1300000000000003</v>
      </c>
      <c r="D1474">
        <v>-0.01705634879697158</v>
      </c>
      <c r="E1474">
        <v>3.871963290238924</v>
      </c>
      <c r="F1474">
        <v>0.0208866499367244</v>
      </c>
      <c r="G1474">
        <v>0.02625609809586265</v>
      </c>
      <c r="H1474">
        <v>-0.02372133063526571</v>
      </c>
      <c r="I1474">
        <v>0.9829436512030284</v>
      </c>
      <c r="J1474">
        <v>0.9799360033352151</v>
      </c>
    </row>
    <row r="1475" spans="1:10">
      <c r="A1475" s="2">
        <v>33758</v>
      </c>
      <c r="B1475">
        <v>8</v>
      </c>
      <c r="C1475">
        <v>0.009999999999999787</v>
      </c>
      <c r="D1475">
        <v>0.0005451212731363221</v>
      </c>
      <c r="E1475">
        <v>3.871963290238924</v>
      </c>
      <c r="F1475">
        <v>0.0208866499367244</v>
      </c>
      <c r="G1475">
        <v>0.02625609809586265</v>
      </c>
      <c r="H1475">
        <v>-0.02372133063526571</v>
      </c>
      <c r="I1475">
        <v>1.000545121273136</v>
      </c>
      <c r="J1475">
        <v>0.9799360033352151</v>
      </c>
    </row>
    <row r="1476" spans="1:10">
      <c r="A1476" s="2">
        <v>33765</v>
      </c>
      <c r="B1476">
        <v>8</v>
      </c>
      <c r="C1476">
        <v>-0.0299999999999998</v>
      </c>
      <c r="D1476">
        <v>-0.02411967008985264</v>
      </c>
      <c r="E1476">
        <v>3.871963290238924</v>
      </c>
      <c r="F1476">
        <v>0.0208866499367244</v>
      </c>
      <c r="G1476">
        <v>0.02625609809586265</v>
      </c>
      <c r="H1476">
        <v>-0.02372133063526571</v>
      </c>
      <c r="I1476">
        <v>0.9758803299101474</v>
      </c>
      <c r="J1476">
        <v>0.9799360033352151</v>
      </c>
    </row>
    <row r="1477" spans="1:10">
      <c r="A1477" s="2">
        <v>33772</v>
      </c>
      <c r="B1477">
        <v>8</v>
      </c>
      <c r="C1477">
        <v>-0.06000000000000005</v>
      </c>
      <c r="D1477">
        <v>-0.0139974160646248</v>
      </c>
      <c r="E1477">
        <v>3.871963290238924</v>
      </c>
      <c r="F1477">
        <v>0.0208866499367244</v>
      </c>
      <c r="G1477">
        <v>0.02625609809586265</v>
      </c>
      <c r="H1477">
        <v>-0.02372133063526571</v>
      </c>
      <c r="I1477">
        <v>0.9860025839353752</v>
      </c>
      <c r="J1477">
        <v>0.9799360033352151</v>
      </c>
    </row>
    <row r="1478" spans="1:10">
      <c r="A1478" s="2">
        <v>33779</v>
      </c>
      <c r="B1478">
        <v>8</v>
      </c>
      <c r="C1478">
        <v>0.02000000000000002</v>
      </c>
      <c r="D1478">
        <v>0.0134745434624786</v>
      </c>
      <c r="E1478">
        <v>3.871963290238924</v>
      </c>
      <c r="F1478">
        <v>0.0208866499367244</v>
      </c>
      <c r="G1478">
        <v>0.02625609809586265</v>
      </c>
      <c r="H1478">
        <v>-0.02372133063526571</v>
      </c>
      <c r="I1478">
        <v>1.013474543462479</v>
      </c>
      <c r="J1478">
        <v>0.9799360033352151</v>
      </c>
    </row>
    <row r="1479" spans="1:10">
      <c r="A1479" s="2">
        <v>33786</v>
      </c>
      <c r="B1479">
        <v>8</v>
      </c>
      <c r="C1479">
        <v>-0.0900000000000003</v>
      </c>
      <c r="D1479">
        <v>0.03271440844072115</v>
      </c>
      <c r="E1479">
        <v>3.871963290238924</v>
      </c>
      <c r="F1479">
        <v>0.0208866499367244</v>
      </c>
      <c r="G1479">
        <v>0.02625609809586265</v>
      </c>
      <c r="H1479">
        <v>-0.02372133063526571</v>
      </c>
      <c r="I1479">
        <v>1.032714408440721</v>
      </c>
      <c r="J1479">
        <v>0.9799360033352151</v>
      </c>
    </row>
    <row r="1480" spans="1:10">
      <c r="A1480" s="2">
        <v>33793</v>
      </c>
      <c r="B1480">
        <v>8</v>
      </c>
      <c r="C1480">
        <v>-0.3299999999999996</v>
      </c>
      <c r="D1480">
        <v>-0.001848408933729346</v>
      </c>
      <c r="E1480">
        <v>3.871963290238924</v>
      </c>
      <c r="F1480">
        <v>0.0208866499367244</v>
      </c>
      <c r="G1480">
        <v>0.02625609809586265</v>
      </c>
      <c r="H1480">
        <v>-0.02372133063526571</v>
      </c>
      <c r="I1480">
        <v>0.9981515910662706</v>
      </c>
      <c r="J1480">
        <v>0.9799360033352151</v>
      </c>
    </row>
    <row r="1481" spans="1:10">
      <c r="A1481" s="2">
        <v>33800</v>
      </c>
      <c r="B1481">
        <v>8</v>
      </c>
      <c r="C1481">
        <v>-0.04000000000000004</v>
      </c>
      <c r="D1481">
        <v>0.005018657010660118</v>
      </c>
      <c r="E1481">
        <v>3.871963290238924</v>
      </c>
      <c r="F1481">
        <v>0.0208866499367244</v>
      </c>
      <c r="G1481">
        <v>0.02625609809586265</v>
      </c>
      <c r="H1481">
        <v>-0.02372133063526571</v>
      </c>
      <c r="I1481">
        <v>1.00501865701066</v>
      </c>
      <c r="J1481">
        <v>0.9799360033352151</v>
      </c>
    </row>
    <row r="1482" spans="1:10">
      <c r="A1482" s="2">
        <v>33807</v>
      </c>
      <c r="B1482">
        <v>8</v>
      </c>
      <c r="C1482">
        <v>-0.01000000000000023</v>
      </c>
      <c r="D1482">
        <v>-0.01112075280772793</v>
      </c>
      <c r="E1482">
        <v>3.871963290238924</v>
      </c>
      <c r="F1482">
        <v>0.0208866499367244</v>
      </c>
      <c r="G1482">
        <v>0.02625609809586265</v>
      </c>
      <c r="H1482">
        <v>-0.02372133063526571</v>
      </c>
      <c r="I1482">
        <v>0.988879247192272</v>
      </c>
      <c r="J1482">
        <v>0.9799360033352151</v>
      </c>
    </row>
    <row r="1483" spans="1:10">
      <c r="A1483" s="2">
        <v>33814</v>
      </c>
      <c r="B1483">
        <v>8</v>
      </c>
      <c r="C1483">
        <v>0.01000000000000023</v>
      </c>
      <c r="D1483">
        <v>0.02520391425740588</v>
      </c>
      <c r="E1483">
        <v>3.871963290238924</v>
      </c>
      <c r="F1483">
        <v>0.0208866499367244</v>
      </c>
      <c r="G1483">
        <v>0.02625609809586265</v>
      </c>
      <c r="H1483">
        <v>-0.02372133063526571</v>
      </c>
      <c r="I1483">
        <v>1.025203914257406</v>
      </c>
      <c r="J1483">
        <v>0.9799360033352151</v>
      </c>
    </row>
    <row r="1484" spans="1:10">
      <c r="A1484" s="2">
        <v>33821</v>
      </c>
      <c r="B1484">
        <v>8</v>
      </c>
      <c r="C1484">
        <v>-0.01000000000000023</v>
      </c>
      <c r="D1484">
        <v>0.005497277132804798</v>
      </c>
      <c r="E1484">
        <v>3.871963290238924</v>
      </c>
      <c r="F1484">
        <v>0.0208866499367244</v>
      </c>
      <c r="G1484">
        <v>0.02625609809586265</v>
      </c>
      <c r="H1484">
        <v>-0.02372133063526571</v>
      </c>
      <c r="I1484">
        <v>1.005497277132805</v>
      </c>
      <c r="J1484">
        <v>0.9799360033352151</v>
      </c>
    </row>
    <row r="1485" spans="1:10">
      <c r="A1485" s="2">
        <v>33828</v>
      </c>
      <c r="B1485">
        <v>8</v>
      </c>
      <c r="C1485">
        <v>-0.04999999999999982</v>
      </c>
      <c r="D1485">
        <v>-0.01115390633184387</v>
      </c>
      <c r="E1485">
        <v>3.871963290238924</v>
      </c>
      <c r="F1485">
        <v>0.0208866499367244</v>
      </c>
      <c r="G1485">
        <v>0.02625609809586265</v>
      </c>
      <c r="H1485">
        <v>-0.02372133063526571</v>
      </c>
      <c r="I1485">
        <v>0.9888460936681561</v>
      </c>
      <c r="J1485">
        <v>0.9799360033352151</v>
      </c>
    </row>
    <row r="1486" spans="1:10">
      <c r="A1486" s="2">
        <v>33835</v>
      </c>
      <c r="B1486">
        <v>8</v>
      </c>
      <c r="C1486">
        <v>-0.04000000000000004</v>
      </c>
      <c r="D1486">
        <v>-0.007150270441996127</v>
      </c>
      <c r="E1486">
        <v>3.871963290238924</v>
      </c>
      <c r="F1486">
        <v>0.0208866499367244</v>
      </c>
      <c r="G1486">
        <v>0.02625609809586265</v>
      </c>
      <c r="H1486">
        <v>-0.02372133063526571</v>
      </c>
      <c r="I1486">
        <v>0.9928497295580039</v>
      </c>
      <c r="J1486">
        <v>0.9799360033352151</v>
      </c>
    </row>
    <row r="1487" spans="1:10">
      <c r="A1487" s="2">
        <v>33842</v>
      </c>
      <c r="B1487">
        <v>8</v>
      </c>
      <c r="C1487">
        <v>0.08000000000000007</v>
      </c>
      <c r="D1487">
        <v>-0.01663989591680638</v>
      </c>
      <c r="E1487">
        <v>3.871963290238924</v>
      </c>
      <c r="F1487">
        <v>0.0208866499367244</v>
      </c>
      <c r="G1487">
        <v>0.02625609809586265</v>
      </c>
      <c r="H1487">
        <v>-0.02372133063526571</v>
      </c>
      <c r="I1487">
        <v>0.9833601040831936</v>
      </c>
      <c r="J1487">
        <v>0.9799360033352151</v>
      </c>
    </row>
    <row r="1488" spans="1:10">
      <c r="A1488" s="2">
        <v>33849</v>
      </c>
      <c r="B1488">
        <v>8</v>
      </c>
      <c r="C1488">
        <v>-0.02000000000000002</v>
      </c>
      <c r="D1488">
        <v>0.0125149952326781</v>
      </c>
      <c r="E1488">
        <v>3.871963290238924</v>
      </c>
      <c r="F1488">
        <v>0.0208866499367244</v>
      </c>
      <c r="G1488">
        <v>0.02625609809586265</v>
      </c>
      <c r="H1488">
        <v>-0.02372133063526571</v>
      </c>
      <c r="I1488">
        <v>1.012514995232678</v>
      </c>
      <c r="J1488">
        <v>0.9799360033352151</v>
      </c>
    </row>
    <row r="1489" spans="1:10">
      <c r="A1489" s="2">
        <v>33856</v>
      </c>
      <c r="B1489">
        <v>8</v>
      </c>
      <c r="C1489">
        <v>-0.23</v>
      </c>
      <c r="D1489">
        <v>0.003374125065121653</v>
      </c>
      <c r="E1489">
        <v>3.871963290238924</v>
      </c>
      <c r="F1489">
        <v>0.0208866499367244</v>
      </c>
      <c r="G1489">
        <v>0.02625609809586265</v>
      </c>
      <c r="H1489">
        <v>-0.02372133063526571</v>
      </c>
      <c r="I1489">
        <v>1.003374125065122</v>
      </c>
      <c r="J1489">
        <v>0.9799360033352151</v>
      </c>
    </row>
    <row r="1490" spans="1:10">
      <c r="A1490" s="2">
        <v>33863</v>
      </c>
      <c r="B1490">
        <v>8</v>
      </c>
      <c r="C1490">
        <v>-0.01000000000000023</v>
      </c>
      <c r="D1490">
        <v>-0.005839883828540084</v>
      </c>
      <c r="E1490">
        <v>3.871963290238924</v>
      </c>
      <c r="F1490">
        <v>0.0208866499367244</v>
      </c>
      <c r="G1490">
        <v>0.02625609809586265</v>
      </c>
      <c r="H1490">
        <v>-0.02372133063526571</v>
      </c>
      <c r="I1490">
        <v>0.9941601161714599</v>
      </c>
      <c r="J1490">
        <v>0.9799360033352151</v>
      </c>
    </row>
    <row r="1491" spans="1:10">
      <c r="A1491" s="2">
        <v>33870</v>
      </c>
      <c r="B1491">
        <v>8</v>
      </c>
      <c r="C1491">
        <v>0.02000000000000002</v>
      </c>
      <c r="D1491">
        <v>-0.005457465133295532</v>
      </c>
      <c r="E1491">
        <v>3.871963290238924</v>
      </c>
      <c r="F1491">
        <v>0.0208866499367244</v>
      </c>
      <c r="G1491">
        <v>0.02625609809586265</v>
      </c>
      <c r="H1491">
        <v>-0.02372133063526571</v>
      </c>
      <c r="I1491">
        <v>0.9945425348667045</v>
      </c>
      <c r="J1491">
        <v>0.9799360033352151</v>
      </c>
    </row>
    <row r="1492" spans="1:10">
      <c r="A1492" s="2">
        <v>33877</v>
      </c>
      <c r="B1492">
        <v>8</v>
      </c>
      <c r="C1492">
        <v>-0.23</v>
      </c>
      <c r="D1492">
        <v>-0.005285977473538172</v>
      </c>
      <c r="E1492">
        <v>3.871963290238924</v>
      </c>
      <c r="F1492">
        <v>0.0208866499367244</v>
      </c>
      <c r="G1492">
        <v>0.02625609809586265</v>
      </c>
      <c r="H1492">
        <v>-0.02372133063526571</v>
      </c>
      <c r="I1492">
        <v>0.9947140225264618</v>
      </c>
      <c r="J1492">
        <v>0.9799360033352151</v>
      </c>
    </row>
    <row r="1493" spans="1:10">
      <c r="A1493" s="2">
        <v>33884</v>
      </c>
      <c r="B1493">
        <v>8</v>
      </c>
      <c r="C1493">
        <v>0.1400000000000001</v>
      </c>
      <c r="D1493">
        <v>-0.03162791792721252</v>
      </c>
      <c r="E1493">
        <v>3.871963290238924</v>
      </c>
      <c r="F1493">
        <v>0.0208866499367244</v>
      </c>
      <c r="G1493">
        <v>0.02625609809586265</v>
      </c>
      <c r="H1493">
        <v>-0.02372133063526571</v>
      </c>
      <c r="I1493">
        <v>0.9683720820727875</v>
      </c>
      <c r="J1493">
        <v>0.9799360033352151</v>
      </c>
    </row>
    <row r="1494" spans="1:10">
      <c r="A1494" s="2">
        <v>33891</v>
      </c>
      <c r="B1494">
        <v>8</v>
      </c>
      <c r="C1494">
        <v>0.1000000000000001</v>
      </c>
      <c r="D1494">
        <v>0.01948848662726107</v>
      </c>
      <c r="E1494">
        <v>3.871963290238924</v>
      </c>
      <c r="F1494">
        <v>0.0208866499367244</v>
      </c>
      <c r="G1494">
        <v>0.02625609809586265</v>
      </c>
      <c r="H1494">
        <v>-0.02372133063526571</v>
      </c>
      <c r="I1494">
        <v>1.019488486627261</v>
      </c>
      <c r="J1494">
        <v>0.9799360033352151</v>
      </c>
    </row>
    <row r="1495" spans="1:10">
      <c r="A1495" s="2">
        <v>33898</v>
      </c>
      <c r="B1495">
        <v>8</v>
      </c>
      <c r="C1495">
        <v>0</v>
      </c>
      <c r="D1495">
        <v>0.03712023675901455</v>
      </c>
      <c r="E1495">
        <v>3.871963290238924</v>
      </c>
      <c r="F1495">
        <v>0.0208866499367244</v>
      </c>
      <c r="G1495">
        <v>0.02625609809586265</v>
      </c>
      <c r="H1495">
        <v>-0.02372133063526571</v>
      </c>
      <c r="I1495">
        <v>1.037120236759014</v>
      </c>
      <c r="J1495">
        <v>0.9799360033352151</v>
      </c>
    </row>
    <row r="1496" spans="1:10">
      <c r="A1496" s="2">
        <v>33905</v>
      </c>
      <c r="B1496">
        <v>8</v>
      </c>
      <c r="C1496">
        <v>0.009999999999999787</v>
      </c>
      <c r="D1496">
        <v>-0.01371695364645874</v>
      </c>
      <c r="E1496">
        <v>3.871963290238924</v>
      </c>
      <c r="F1496">
        <v>0.0208866499367244</v>
      </c>
      <c r="G1496">
        <v>0.02625609809586265</v>
      </c>
      <c r="H1496">
        <v>-0.02372133063526571</v>
      </c>
      <c r="I1496">
        <v>0.9862830463535412</v>
      </c>
      <c r="J1496">
        <v>0.9799360033352151</v>
      </c>
    </row>
    <row r="1497" spans="1:10">
      <c r="A1497" s="2">
        <v>33912</v>
      </c>
      <c r="B1497">
        <v>8</v>
      </c>
      <c r="C1497">
        <v>0.08000000000000007</v>
      </c>
      <c r="D1497">
        <v>0.007555672981277399</v>
      </c>
      <c r="E1497">
        <v>3.871963290238924</v>
      </c>
      <c r="F1497">
        <v>0.0208866499367244</v>
      </c>
      <c r="G1497">
        <v>0.02625609809586265</v>
      </c>
      <c r="H1497">
        <v>-0.02372133063526571</v>
      </c>
      <c r="I1497">
        <v>1.007555672981277</v>
      </c>
      <c r="J1497">
        <v>0.9799360033352151</v>
      </c>
    </row>
    <row r="1498" spans="1:10">
      <c r="A1498" s="2">
        <v>33926</v>
      </c>
      <c r="B1498">
        <v>8</v>
      </c>
      <c r="C1498">
        <v>0.1299999999999999</v>
      </c>
      <c r="D1498">
        <v>-0.00155595024269241</v>
      </c>
      <c r="E1498">
        <v>3.871963290238924</v>
      </c>
      <c r="F1498">
        <v>0.0208866499367244</v>
      </c>
      <c r="G1498">
        <v>0.02625609809586265</v>
      </c>
      <c r="H1498">
        <v>-0.02372133063526571</v>
      </c>
      <c r="I1498">
        <v>0.9984440497573076</v>
      </c>
      <c r="J1498">
        <v>0.9799360033352151</v>
      </c>
    </row>
    <row r="1499" spans="1:10">
      <c r="A1499" s="2">
        <v>33933</v>
      </c>
      <c r="B1499">
        <v>8</v>
      </c>
      <c r="C1499">
        <v>0.0900000000000003</v>
      </c>
      <c r="D1499">
        <v>0.02294954125893569</v>
      </c>
      <c r="E1499">
        <v>3.871963290238924</v>
      </c>
      <c r="F1499">
        <v>0.0208866499367244</v>
      </c>
      <c r="G1499">
        <v>0.02625609809586265</v>
      </c>
      <c r="H1499">
        <v>-0.02372133063526571</v>
      </c>
      <c r="I1499">
        <v>1.022949541258936</v>
      </c>
      <c r="J1499">
        <v>0.9799360033352151</v>
      </c>
    </row>
    <row r="1500" spans="1:10">
      <c r="A1500" s="2">
        <v>33940</v>
      </c>
      <c r="B1500">
        <v>8</v>
      </c>
      <c r="C1500">
        <v>0.09999999999999964</v>
      </c>
      <c r="D1500">
        <v>0.007437724605862633</v>
      </c>
      <c r="E1500">
        <v>3.871963290238924</v>
      </c>
      <c r="F1500">
        <v>0.0208866499367244</v>
      </c>
      <c r="G1500">
        <v>0.02625609809586265</v>
      </c>
      <c r="H1500">
        <v>-0.02372133063526571</v>
      </c>
      <c r="I1500">
        <v>1.007437724605863</v>
      </c>
      <c r="J1500">
        <v>0.9799360033352151</v>
      </c>
    </row>
    <row r="1501" spans="1:10">
      <c r="A1501" s="2">
        <v>33947</v>
      </c>
      <c r="B1501">
        <v>8</v>
      </c>
      <c r="C1501">
        <v>-0.1099999999999999</v>
      </c>
      <c r="D1501">
        <v>0.005263868001797796</v>
      </c>
      <c r="E1501">
        <v>3.871963290238924</v>
      </c>
      <c r="F1501">
        <v>0.0208866499367244</v>
      </c>
      <c r="G1501">
        <v>0.02625609809586265</v>
      </c>
      <c r="H1501">
        <v>-0.02372133063526571</v>
      </c>
      <c r="I1501">
        <v>1.005263868001798</v>
      </c>
      <c r="J1501">
        <v>0.9799360033352151</v>
      </c>
    </row>
    <row r="1502" spans="1:10">
      <c r="A1502" s="2">
        <v>33954</v>
      </c>
      <c r="B1502">
        <v>8</v>
      </c>
      <c r="C1502">
        <v>-0.02000000000000002</v>
      </c>
      <c r="D1502">
        <v>-0.01195887632677255</v>
      </c>
      <c r="E1502">
        <v>3.871963290238924</v>
      </c>
      <c r="F1502">
        <v>0.0208866499367244</v>
      </c>
      <c r="G1502">
        <v>0.02625609809586265</v>
      </c>
      <c r="H1502">
        <v>-0.02372133063526571</v>
      </c>
      <c r="I1502">
        <v>0.9880411236732275</v>
      </c>
      <c r="J1502">
        <v>0.9799360033352151</v>
      </c>
    </row>
    <row r="1503" spans="1:10">
      <c r="A1503" s="2">
        <v>33961</v>
      </c>
      <c r="B1503">
        <v>8</v>
      </c>
      <c r="C1503">
        <v>-0.0299999999999998</v>
      </c>
      <c r="D1503">
        <v>0.007367312731190979</v>
      </c>
      <c r="E1503">
        <v>3.871963290238924</v>
      </c>
      <c r="F1503">
        <v>0.0208866499367244</v>
      </c>
      <c r="G1503">
        <v>0.02625609809586265</v>
      </c>
      <c r="H1503">
        <v>-0.02372133063526571</v>
      </c>
      <c r="I1503">
        <v>1.007367312731191</v>
      </c>
      <c r="J1503">
        <v>0.9799360033352151</v>
      </c>
    </row>
    <row r="1504" spans="1:10">
      <c r="A1504" s="2">
        <v>33968</v>
      </c>
      <c r="B1504">
        <v>8</v>
      </c>
      <c r="C1504">
        <v>-0.06000000000000005</v>
      </c>
      <c r="D1504">
        <v>0.00589920405629905</v>
      </c>
      <c r="E1504">
        <v>3.871963290238924</v>
      </c>
      <c r="F1504">
        <v>0.0208866499367244</v>
      </c>
      <c r="G1504">
        <v>0.02625609809586265</v>
      </c>
      <c r="H1504">
        <v>-0.02372133063526571</v>
      </c>
      <c r="I1504">
        <v>1.005899204056299</v>
      </c>
      <c r="J1504">
        <v>0.9799360033352151</v>
      </c>
    </row>
    <row r="1505" spans="1:10">
      <c r="A1505" s="2">
        <v>33975</v>
      </c>
      <c r="B1505">
        <v>8</v>
      </c>
      <c r="C1505">
        <v>-0.02000000000000002</v>
      </c>
      <c r="D1505">
        <v>-0.01507692573259935</v>
      </c>
      <c r="E1505">
        <v>4.234167367343876</v>
      </c>
      <c r="F1505">
        <v>0.04793933357469842</v>
      </c>
      <c r="G1505">
        <v>0.03448950848241052</v>
      </c>
      <c r="H1505">
        <v>0.0031743579535047</v>
      </c>
      <c r="I1505">
        <v>0.9849230742674007</v>
      </c>
      <c r="J1505">
        <v>1.215766443421909</v>
      </c>
    </row>
    <row r="1506" spans="1:10">
      <c r="A1506" s="2">
        <v>33982</v>
      </c>
      <c r="B1506">
        <v>8</v>
      </c>
      <c r="C1506">
        <v>-0.1000000000000001</v>
      </c>
      <c r="D1506">
        <v>0.008254243326148785</v>
      </c>
      <c r="E1506">
        <v>4.234167367343876</v>
      </c>
      <c r="F1506">
        <v>0.04793933357469842</v>
      </c>
      <c r="G1506">
        <v>0.03448950848241052</v>
      </c>
      <c r="H1506">
        <v>0.0031743579535047</v>
      </c>
      <c r="I1506">
        <v>1.008254243326149</v>
      </c>
      <c r="J1506">
        <v>1.215766443421909</v>
      </c>
    </row>
    <row r="1507" spans="1:10">
      <c r="A1507" s="2">
        <v>33989</v>
      </c>
      <c r="B1507">
        <v>8</v>
      </c>
      <c r="C1507">
        <v>0.009999999999999787</v>
      </c>
      <c r="D1507">
        <v>-0.0008631504313075917</v>
      </c>
      <c r="E1507">
        <v>4.234167367343876</v>
      </c>
      <c r="F1507">
        <v>0.04793933357469842</v>
      </c>
      <c r="G1507">
        <v>0.03448950848241052</v>
      </c>
      <c r="H1507">
        <v>0.0031743579535047</v>
      </c>
      <c r="I1507">
        <v>0.9991368495686924</v>
      </c>
      <c r="J1507">
        <v>1.215766443421909</v>
      </c>
    </row>
    <row r="1508" spans="1:10">
      <c r="A1508" s="2">
        <v>33996</v>
      </c>
      <c r="B1508">
        <v>8</v>
      </c>
      <c r="C1508">
        <v>-0.09999999999999964</v>
      </c>
      <c r="D1508">
        <v>0.007271977885725006</v>
      </c>
      <c r="E1508">
        <v>4.234167367343876</v>
      </c>
      <c r="F1508">
        <v>0.04793933357469842</v>
      </c>
      <c r="G1508">
        <v>0.03448950848241052</v>
      </c>
      <c r="H1508">
        <v>0.0031743579535047</v>
      </c>
      <c r="I1508">
        <v>1.007271977885725</v>
      </c>
      <c r="J1508">
        <v>1.215766443421909</v>
      </c>
    </row>
    <row r="1509" spans="1:10">
      <c r="A1509" s="2">
        <v>34003</v>
      </c>
      <c r="B1509">
        <v>8</v>
      </c>
      <c r="C1509">
        <v>0.02000000000000002</v>
      </c>
      <c r="D1509">
        <v>0.02515450871799992</v>
      </c>
      <c r="E1509">
        <v>4.234167367343876</v>
      </c>
      <c r="F1509">
        <v>0.04793933357469842</v>
      </c>
      <c r="G1509">
        <v>0.03448950848241052</v>
      </c>
      <c r="H1509">
        <v>0.0031743579535047</v>
      </c>
      <c r="I1509">
        <v>1.025154508718</v>
      </c>
      <c r="J1509">
        <v>1.215766443421909</v>
      </c>
    </row>
    <row r="1510" spans="1:10">
      <c r="A1510" s="2">
        <v>34010</v>
      </c>
      <c r="B1510">
        <v>8</v>
      </c>
      <c r="C1510">
        <v>0.009999999999999787</v>
      </c>
      <c r="D1510">
        <v>0.001657726303081103</v>
      </c>
      <c r="E1510">
        <v>4.234167367343876</v>
      </c>
      <c r="F1510">
        <v>0.04793933357469842</v>
      </c>
      <c r="G1510">
        <v>0.03448950848241052</v>
      </c>
      <c r="H1510">
        <v>0.0031743579535047</v>
      </c>
      <c r="I1510">
        <v>1.001657726303081</v>
      </c>
      <c r="J1510">
        <v>1.215766443421909</v>
      </c>
    </row>
    <row r="1511" spans="1:10">
      <c r="A1511" s="2">
        <v>34017</v>
      </c>
      <c r="B1511">
        <v>8</v>
      </c>
      <c r="C1511">
        <v>-0.0299999999999998</v>
      </c>
      <c r="D1511">
        <v>-0.02044259430923588</v>
      </c>
      <c r="E1511">
        <v>4.234167367343876</v>
      </c>
      <c r="F1511">
        <v>0.04793933357469842</v>
      </c>
      <c r="G1511">
        <v>0.03448950848241052</v>
      </c>
      <c r="H1511">
        <v>0.0031743579535047</v>
      </c>
      <c r="I1511">
        <v>0.9795574056907641</v>
      </c>
      <c r="J1511">
        <v>1.215766443421909</v>
      </c>
    </row>
    <row r="1512" spans="1:10">
      <c r="A1512" s="2">
        <v>34024</v>
      </c>
      <c r="B1512">
        <v>8</v>
      </c>
      <c r="C1512">
        <v>0.04999999999999982</v>
      </c>
      <c r="D1512">
        <v>0.01530805854693879</v>
      </c>
      <c r="E1512">
        <v>4.234167367343876</v>
      </c>
      <c r="F1512">
        <v>0.04793933357469842</v>
      </c>
      <c r="G1512">
        <v>0.03448950848241052</v>
      </c>
      <c r="H1512">
        <v>0.0031743579535047</v>
      </c>
      <c r="I1512">
        <v>1.015308058546939</v>
      </c>
      <c r="J1512">
        <v>1.215766443421909</v>
      </c>
    </row>
    <row r="1513" spans="1:10">
      <c r="A1513" s="2">
        <v>34031</v>
      </c>
      <c r="B1513">
        <v>8</v>
      </c>
      <c r="C1513">
        <v>-0.02000000000000002</v>
      </c>
      <c r="D1513">
        <v>0.02554620372912095</v>
      </c>
      <c r="E1513">
        <v>4.234167367343876</v>
      </c>
      <c r="F1513">
        <v>0.04793933357469842</v>
      </c>
      <c r="G1513">
        <v>0.03448950848241052</v>
      </c>
      <c r="H1513">
        <v>0.0031743579535047</v>
      </c>
      <c r="I1513">
        <v>1.025546203729121</v>
      </c>
      <c r="J1513">
        <v>1.215766443421909</v>
      </c>
    </row>
    <row r="1514" spans="1:10">
      <c r="A1514" s="2">
        <v>34038</v>
      </c>
      <c r="B1514">
        <v>8</v>
      </c>
      <c r="C1514">
        <v>0.04000000000000004</v>
      </c>
      <c r="D1514">
        <v>0.004720081502898151</v>
      </c>
      <c r="E1514">
        <v>4.234167367343876</v>
      </c>
      <c r="F1514">
        <v>0.04793933357469842</v>
      </c>
      <c r="G1514">
        <v>0.03448950848241052</v>
      </c>
      <c r="H1514">
        <v>0.0031743579535047</v>
      </c>
      <c r="I1514">
        <v>1.004720081502898</v>
      </c>
      <c r="J1514">
        <v>1.215766443421909</v>
      </c>
    </row>
    <row r="1515" spans="1:10">
      <c r="A1515" s="2">
        <v>34045</v>
      </c>
      <c r="B1515">
        <v>8</v>
      </c>
      <c r="C1515">
        <v>0</v>
      </c>
      <c r="D1515">
        <v>-0.02101911505059811</v>
      </c>
      <c r="E1515">
        <v>4.234167367343876</v>
      </c>
      <c r="F1515">
        <v>0.04793933357469842</v>
      </c>
      <c r="G1515">
        <v>0.03448950848241052</v>
      </c>
      <c r="H1515">
        <v>0.0031743579535047</v>
      </c>
      <c r="I1515">
        <v>0.9789808849494019</v>
      </c>
      <c r="J1515">
        <v>1.215766443421909</v>
      </c>
    </row>
    <row r="1516" spans="1:10">
      <c r="A1516" s="2">
        <v>34052</v>
      </c>
      <c r="B1516">
        <v>8</v>
      </c>
      <c r="C1516">
        <v>-0.06000000000000005</v>
      </c>
      <c r="D1516">
        <v>-0.005422600654766725</v>
      </c>
      <c r="E1516">
        <v>4.234167367343876</v>
      </c>
      <c r="F1516">
        <v>0.04793933357469842</v>
      </c>
      <c r="G1516">
        <v>0.03448950848241052</v>
      </c>
      <c r="H1516">
        <v>0.0031743579535047</v>
      </c>
      <c r="I1516">
        <v>0.9945773993452333</v>
      </c>
      <c r="J1516">
        <v>1.215766443421909</v>
      </c>
    </row>
    <row r="1517" spans="1:10">
      <c r="A1517" s="2">
        <v>34059</v>
      </c>
      <c r="B1517">
        <v>8</v>
      </c>
      <c r="C1517">
        <v>-0.0299999999999998</v>
      </c>
      <c r="D1517">
        <v>0.005137416602778513</v>
      </c>
      <c r="E1517">
        <v>4.234167367343876</v>
      </c>
      <c r="F1517">
        <v>0.04793933357469842</v>
      </c>
      <c r="G1517">
        <v>0.03448950848241052</v>
      </c>
      <c r="H1517">
        <v>0.0031743579535047</v>
      </c>
      <c r="I1517">
        <v>1.005137416602778</v>
      </c>
      <c r="J1517">
        <v>1.215766443421909</v>
      </c>
    </row>
    <row r="1518" spans="1:10">
      <c r="A1518" s="2">
        <v>34066</v>
      </c>
      <c r="B1518">
        <v>8</v>
      </c>
      <c r="C1518">
        <v>0.0299999999999998</v>
      </c>
      <c r="D1518">
        <v>-0.02696707747850388</v>
      </c>
      <c r="E1518">
        <v>4.234167367343876</v>
      </c>
      <c r="F1518">
        <v>0.04793933357469842</v>
      </c>
      <c r="G1518">
        <v>0.03448950848241052</v>
      </c>
      <c r="H1518">
        <v>0.0031743579535047</v>
      </c>
      <c r="I1518">
        <v>0.9730329225214961</v>
      </c>
      <c r="J1518">
        <v>1.215766443421909</v>
      </c>
    </row>
    <row r="1519" spans="1:10">
      <c r="A1519" s="2">
        <v>34073</v>
      </c>
      <c r="B1519">
        <v>8</v>
      </c>
      <c r="C1519">
        <v>-0.1000000000000001</v>
      </c>
      <c r="D1519">
        <v>0.0177930484863368</v>
      </c>
      <c r="E1519">
        <v>4.234167367343876</v>
      </c>
      <c r="F1519">
        <v>0.04793933357469842</v>
      </c>
      <c r="G1519">
        <v>0.03448950848241052</v>
      </c>
      <c r="H1519">
        <v>0.0031743579535047</v>
      </c>
      <c r="I1519">
        <v>1.017793048486337</v>
      </c>
      <c r="J1519">
        <v>1.215766443421909</v>
      </c>
    </row>
    <row r="1520" spans="1:10">
      <c r="A1520" s="2">
        <v>34080</v>
      </c>
      <c r="B1520">
        <v>8</v>
      </c>
      <c r="C1520">
        <v>-0.02000000000000002</v>
      </c>
      <c r="D1520">
        <v>-0.0002486505685699641</v>
      </c>
      <c r="E1520">
        <v>4.234167367343876</v>
      </c>
      <c r="F1520">
        <v>0.04793933357469842</v>
      </c>
      <c r="G1520">
        <v>0.03448950848241052</v>
      </c>
      <c r="H1520">
        <v>0.0031743579535047</v>
      </c>
      <c r="I1520">
        <v>0.9997513494314301</v>
      </c>
      <c r="J1520">
        <v>1.215766443421909</v>
      </c>
    </row>
    <row r="1521" spans="1:10">
      <c r="A1521" s="2">
        <v>34087</v>
      </c>
      <c r="B1521">
        <v>8</v>
      </c>
      <c r="C1521">
        <v>0.1200000000000001</v>
      </c>
      <c r="D1521">
        <v>-0.001812806017022263</v>
      </c>
      <c r="E1521">
        <v>4.234167367343876</v>
      </c>
      <c r="F1521">
        <v>0.04793933357469842</v>
      </c>
      <c r="G1521">
        <v>0.03448950848241052</v>
      </c>
      <c r="H1521">
        <v>0.0031743579535047</v>
      </c>
      <c r="I1521">
        <v>0.9981871939829777</v>
      </c>
      <c r="J1521">
        <v>1.215766443421909</v>
      </c>
    </row>
    <row r="1522" spans="1:10">
      <c r="A1522" s="2">
        <v>34094</v>
      </c>
      <c r="B1522">
        <v>8</v>
      </c>
      <c r="C1522">
        <v>-0.0299999999999998</v>
      </c>
      <c r="D1522">
        <v>0.01704345268856566</v>
      </c>
      <c r="E1522">
        <v>4.234167367343876</v>
      </c>
      <c r="F1522">
        <v>0.04793933357469842</v>
      </c>
      <c r="G1522">
        <v>0.03448950848241052</v>
      </c>
      <c r="H1522">
        <v>0.0031743579535047</v>
      </c>
      <c r="I1522">
        <v>1.017043452688566</v>
      </c>
      <c r="J1522">
        <v>1.215766443421909</v>
      </c>
    </row>
    <row r="1523" spans="1:10">
      <c r="A1523" s="2">
        <v>34101</v>
      </c>
      <c r="B1523">
        <v>8</v>
      </c>
      <c r="C1523">
        <v>0.009999999999999787</v>
      </c>
      <c r="D1523">
        <v>-0.001976969670045667</v>
      </c>
      <c r="E1523">
        <v>4.234167367343876</v>
      </c>
      <c r="F1523">
        <v>0.04793933357469842</v>
      </c>
      <c r="G1523">
        <v>0.03448950848241052</v>
      </c>
      <c r="H1523">
        <v>0.0031743579535047</v>
      </c>
      <c r="I1523">
        <v>0.9980230303299543</v>
      </c>
      <c r="J1523">
        <v>1.215766443421909</v>
      </c>
    </row>
    <row r="1524" spans="1:10">
      <c r="A1524" s="2">
        <v>34108</v>
      </c>
      <c r="B1524">
        <v>8</v>
      </c>
      <c r="C1524">
        <v>0.07000000000000028</v>
      </c>
      <c r="D1524">
        <v>0.009818849345362535</v>
      </c>
      <c r="E1524">
        <v>4.234167367343876</v>
      </c>
      <c r="F1524">
        <v>0.04793933357469842</v>
      </c>
      <c r="G1524">
        <v>0.03448950848241052</v>
      </c>
      <c r="H1524">
        <v>0.0031743579535047</v>
      </c>
      <c r="I1524">
        <v>1.009818849345363</v>
      </c>
      <c r="J1524">
        <v>1.215766443421909</v>
      </c>
    </row>
    <row r="1525" spans="1:10">
      <c r="A1525" s="2">
        <v>34115</v>
      </c>
      <c r="B1525">
        <v>8</v>
      </c>
      <c r="C1525">
        <v>0.07999999999999963</v>
      </c>
      <c r="D1525">
        <v>0.01699820221538999</v>
      </c>
      <c r="E1525">
        <v>4.234167367343876</v>
      </c>
      <c r="F1525">
        <v>0.04793933357469842</v>
      </c>
      <c r="G1525">
        <v>0.03448950848241052</v>
      </c>
      <c r="H1525">
        <v>0.0031743579535047</v>
      </c>
      <c r="I1525">
        <v>1.01699820221539</v>
      </c>
      <c r="J1525">
        <v>1.215766443421909</v>
      </c>
    </row>
    <row r="1526" spans="1:10">
      <c r="A1526" s="2">
        <v>34122</v>
      </c>
      <c r="B1526">
        <v>8</v>
      </c>
      <c r="C1526">
        <v>0.02000000000000002</v>
      </c>
      <c r="D1526">
        <v>0.001423391747100649</v>
      </c>
      <c r="E1526">
        <v>4.234167367343876</v>
      </c>
      <c r="F1526">
        <v>0.04793933357469842</v>
      </c>
      <c r="G1526">
        <v>0.03448950848241052</v>
      </c>
      <c r="H1526">
        <v>0.0031743579535047</v>
      </c>
      <c r="I1526">
        <v>1.001423391747101</v>
      </c>
      <c r="J1526">
        <v>1.215766443421909</v>
      </c>
    </row>
    <row r="1527" spans="1:10">
      <c r="A1527" s="2">
        <v>34129</v>
      </c>
      <c r="B1527">
        <v>8</v>
      </c>
      <c r="C1527">
        <v>0.04000000000000004</v>
      </c>
      <c r="D1527">
        <v>-0.0109101816197139</v>
      </c>
      <c r="E1527">
        <v>4.234167367343876</v>
      </c>
      <c r="F1527">
        <v>0.04793933357469842</v>
      </c>
      <c r="G1527">
        <v>0.03448950848241052</v>
      </c>
      <c r="H1527">
        <v>0.0031743579535047</v>
      </c>
      <c r="I1527">
        <v>0.9890898183802861</v>
      </c>
      <c r="J1527">
        <v>1.215766443421909</v>
      </c>
    </row>
    <row r="1528" spans="1:10">
      <c r="A1528" s="2">
        <v>34136</v>
      </c>
      <c r="B1528">
        <v>8</v>
      </c>
      <c r="C1528">
        <v>-0.06999999999999984</v>
      </c>
      <c r="D1528">
        <v>-0.00278133027084124</v>
      </c>
      <c r="E1528">
        <v>4.234167367343876</v>
      </c>
      <c r="F1528">
        <v>0.04793933357469842</v>
      </c>
      <c r="G1528">
        <v>0.03448950848241052</v>
      </c>
      <c r="H1528">
        <v>0.0031743579535047</v>
      </c>
      <c r="I1528">
        <v>0.9972186697291587</v>
      </c>
      <c r="J1528">
        <v>1.215766443421909</v>
      </c>
    </row>
    <row r="1529" spans="1:10">
      <c r="A1529" s="2">
        <v>34143</v>
      </c>
      <c r="B1529">
        <v>8</v>
      </c>
      <c r="C1529">
        <v>0.08000000000000007</v>
      </c>
      <c r="D1529">
        <v>0.00679747715894898</v>
      </c>
      <c r="E1529">
        <v>4.234167367343876</v>
      </c>
      <c r="F1529">
        <v>0.04793933357469842</v>
      </c>
      <c r="G1529">
        <v>0.03448950848241052</v>
      </c>
      <c r="H1529">
        <v>0.0031743579535047</v>
      </c>
      <c r="I1529">
        <v>1.006797477158949</v>
      </c>
      <c r="J1529">
        <v>1.215766443421909</v>
      </c>
    </row>
    <row r="1530" spans="1:10">
      <c r="A1530" s="2">
        <v>34150</v>
      </c>
      <c r="B1530">
        <v>8</v>
      </c>
      <c r="C1530">
        <v>-0.0900000000000003</v>
      </c>
      <c r="D1530">
        <v>0.0129491108531227</v>
      </c>
      <c r="E1530">
        <v>4.234167367343876</v>
      </c>
      <c r="F1530">
        <v>0.04793933357469842</v>
      </c>
      <c r="G1530">
        <v>0.03448950848241052</v>
      </c>
      <c r="H1530">
        <v>0.0031743579535047</v>
      </c>
      <c r="I1530">
        <v>1.012949110853123</v>
      </c>
      <c r="J1530">
        <v>1.215766443421909</v>
      </c>
    </row>
    <row r="1531" spans="1:10">
      <c r="A1531" s="2">
        <v>34157</v>
      </c>
      <c r="B1531">
        <v>8</v>
      </c>
      <c r="C1531">
        <v>-4.9</v>
      </c>
      <c r="D1531">
        <v>-0.01279622976690561</v>
      </c>
      <c r="E1531">
        <v>4.234167367343876</v>
      </c>
      <c r="F1531">
        <v>0.04793933357469842</v>
      </c>
      <c r="G1531">
        <v>0.03448950848241052</v>
      </c>
      <c r="H1531">
        <v>0.0031743579535047</v>
      </c>
      <c r="I1531">
        <v>0.9872037702330944</v>
      </c>
      <c r="J1531">
        <v>1.215766443421909</v>
      </c>
    </row>
    <row r="1532" spans="1:10">
      <c r="A1532" s="2">
        <v>34164</v>
      </c>
      <c r="B1532">
        <v>8</v>
      </c>
      <c r="C1532">
        <v>-0.03000000000000025</v>
      </c>
      <c r="D1532">
        <v>0.008563171641285791</v>
      </c>
      <c r="E1532">
        <v>4.234167367343876</v>
      </c>
      <c r="F1532">
        <v>0.04793933357469842</v>
      </c>
      <c r="G1532">
        <v>0.03448950848241052</v>
      </c>
      <c r="H1532">
        <v>0.0031743579535047</v>
      </c>
      <c r="I1532">
        <v>1.008563171641286</v>
      </c>
      <c r="J1532">
        <v>1.215766443421909</v>
      </c>
    </row>
    <row r="1533" spans="1:10">
      <c r="A1533" s="2">
        <v>34171</v>
      </c>
      <c r="B1533">
        <v>8</v>
      </c>
      <c r="C1533">
        <v>0.06000000000000005</v>
      </c>
      <c r="D1533">
        <v>-0.01351295585525019</v>
      </c>
      <c r="E1533">
        <v>4.234167367343876</v>
      </c>
      <c r="F1533">
        <v>0.04793933357469842</v>
      </c>
      <c r="G1533">
        <v>0.03448950848241052</v>
      </c>
      <c r="H1533">
        <v>0.0031743579535047</v>
      </c>
      <c r="I1533">
        <v>0.9864870441447499</v>
      </c>
      <c r="J1533">
        <v>1.215766443421909</v>
      </c>
    </row>
    <row r="1534" spans="1:10">
      <c r="A1534" s="2">
        <v>34178</v>
      </c>
      <c r="B1534">
        <v>8</v>
      </c>
      <c r="C1534">
        <v>0.01000000000000023</v>
      </c>
      <c r="D1534">
        <v>-0.004278510205310932</v>
      </c>
      <c r="E1534">
        <v>4.234167367343876</v>
      </c>
      <c r="F1534">
        <v>0.04793933357469842</v>
      </c>
      <c r="G1534">
        <v>0.03448950848241052</v>
      </c>
      <c r="H1534">
        <v>0.0031743579535047</v>
      </c>
      <c r="I1534">
        <v>0.9957214897946891</v>
      </c>
      <c r="J1534">
        <v>1.215766443421909</v>
      </c>
    </row>
    <row r="1535" spans="1:10">
      <c r="A1535" s="2">
        <v>34185</v>
      </c>
      <c r="B1535">
        <v>8</v>
      </c>
      <c r="C1535">
        <v>0</v>
      </c>
      <c r="D1535">
        <v>0.01411245237817803</v>
      </c>
      <c r="E1535">
        <v>4.234167367343876</v>
      </c>
      <c r="F1535">
        <v>0.04793933357469842</v>
      </c>
      <c r="G1535">
        <v>0.03448950848241052</v>
      </c>
      <c r="H1535">
        <v>0.0031743579535047</v>
      </c>
      <c r="I1535">
        <v>1.014112452378178</v>
      </c>
      <c r="J1535">
        <v>1.215766443421909</v>
      </c>
    </row>
    <row r="1536" spans="1:10">
      <c r="A1536" s="2">
        <v>34192</v>
      </c>
      <c r="B1536">
        <v>8</v>
      </c>
      <c r="C1536">
        <v>-0.06000000000000005</v>
      </c>
      <c r="D1536">
        <v>0.01097380906574856</v>
      </c>
      <c r="E1536">
        <v>4.234167367343876</v>
      </c>
      <c r="F1536">
        <v>0.04793933357469842</v>
      </c>
      <c r="G1536">
        <v>0.03448950848241052</v>
      </c>
      <c r="H1536">
        <v>0.0031743579535047</v>
      </c>
      <c r="I1536">
        <v>1.010973809065749</v>
      </c>
      <c r="J1536">
        <v>1.215766443421909</v>
      </c>
    </row>
    <row r="1537" spans="1:10">
      <c r="A1537" s="2">
        <v>34199</v>
      </c>
      <c r="B1537">
        <v>8</v>
      </c>
      <c r="C1537">
        <v>-0.0299999999999998</v>
      </c>
      <c r="D1537">
        <v>0.02472951109476715</v>
      </c>
      <c r="E1537">
        <v>4.234167367343876</v>
      </c>
      <c r="F1537">
        <v>0.04793933357469842</v>
      </c>
      <c r="G1537">
        <v>0.03448950848241052</v>
      </c>
      <c r="H1537">
        <v>0.0031743579535047</v>
      </c>
      <c r="I1537">
        <v>1.024729511094767</v>
      </c>
      <c r="J1537">
        <v>1.215766443421909</v>
      </c>
    </row>
    <row r="1538" spans="1:10">
      <c r="A1538" s="2">
        <v>34206</v>
      </c>
      <c r="B1538">
        <v>8</v>
      </c>
      <c r="C1538">
        <v>-0.01000000000000023</v>
      </c>
      <c r="D1538">
        <v>0.01727816082806115</v>
      </c>
      <c r="E1538">
        <v>4.234167367343876</v>
      </c>
      <c r="F1538">
        <v>0.04793933357469842</v>
      </c>
      <c r="G1538">
        <v>0.03448950848241052</v>
      </c>
      <c r="H1538">
        <v>0.0031743579535047</v>
      </c>
      <c r="I1538">
        <v>1.017278160828061</v>
      </c>
      <c r="J1538">
        <v>1.215766443421909</v>
      </c>
    </row>
    <row r="1539" spans="1:10">
      <c r="A1539" s="2">
        <v>34213</v>
      </c>
      <c r="B1539">
        <v>8</v>
      </c>
      <c r="C1539">
        <v>0.0299999999999998</v>
      </c>
      <c r="D1539">
        <v>0.01644125472747862</v>
      </c>
      <c r="E1539">
        <v>4.234167367343876</v>
      </c>
      <c r="F1539">
        <v>0.04793933357469842</v>
      </c>
      <c r="G1539">
        <v>0.03448950848241052</v>
      </c>
      <c r="H1539">
        <v>0.0031743579535047</v>
      </c>
      <c r="I1539">
        <v>1.016441254727479</v>
      </c>
      <c r="J1539">
        <v>1.215766443421909</v>
      </c>
    </row>
    <row r="1540" spans="1:10">
      <c r="A1540" s="2">
        <v>34220</v>
      </c>
      <c r="B1540">
        <v>8</v>
      </c>
      <c r="C1540">
        <v>-0.04999999999999982</v>
      </c>
      <c r="D1540">
        <v>-0.005637994153526522</v>
      </c>
      <c r="E1540">
        <v>4.234167367343876</v>
      </c>
      <c r="F1540">
        <v>0.04793933357469842</v>
      </c>
      <c r="G1540">
        <v>0.03448950848241052</v>
      </c>
      <c r="H1540">
        <v>0.0031743579535047</v>
      </c>
      <c r="I1540">
        <v>0.9943620058464735</v>
      </c>
      <c r="J1540">
        <v>1.215766443421909</v>
      </c>
    </row>
    <row r="1541" spans="1:10">
      <c r="A1541" s="2">
        <v>34227</v>
      </c>
      <c r="B1541">
        <v>8</v>
      </c>
      <c r="C1541">
        <v>0</v>
      </c>
      <c r="D1541">
        <v>0.004738229926791156</v>
      </c>
      <c r="E1541">
        <v>4.234167367343876</v>
      </c>
      <c r="F1541">
        <v>0.04793933357469842</v>
      </c>
      <c r="G1541">
        <v>0.03448950848241052</v>
      </c>
      <c r="H1541">
        <v>0.0031743579535047</v>
      </c>
      <c r="I1541">
        <v>1.004738229926791</v>
      </c>
      <c r="J1541">
        <v>1.215766443421909</v>
      </c>
    </row>
    <row r="1542" spans="1:10">
      <c r="A1542" s="2">
        <v>34234</v>
      </c>
      <c r="B1542">
        <v>8</v>
      </c>
      <c r="C1542">
        <v>-0.04000000000000004</v>
      </c>
      <c r="D1542">
        <v>-0.01647166143611299</v>
      </c>
      <c r="E1542">
        <v>4.234167367343876</v>
      </c>
      <c r="F1542">
        <v>0.04793933357469842</v>
      </c>
      <c r="G1542">
        <v>0.03448950848241052</v>
      </c>
      <c r="H1542">
        <v>0.0031743579535047</v>
      </c>
      <c r="I1542">
        <v>0.983528338563887</v>
      </c>
      <c r="J1542">
        <v>1.215766443421909</v>
      </c>
    </row>
    <row r="1543" spans="1:10">
      <c r="A1543" s="2">
        <v>34241</v>
      </c>
      <c r="B1543">
        <v>8</v>
      </c>
      <c r="C1543">
        <v>0.01000000000000023</v>
      </c>
      <c r="D1543">
        <v>-0.00447189996966477</v>
      </c>
      <c r="E1543">
        <v>4.234167367343876</v>
      </c>
      <c r="F1543">
        <v>0.04793933357469842</v>
      </c>
      <c r="G1543">
        <v>0.03448950848241052</v>
      </c>
      <c r="H1543">
        <v>0.0031743579535047</v>
      </c>
      <c r="I1543">
        <v>0.9955281000303352</v>
      </c>
      <c r="J1543">
        <v>1.215766443421909</v>
      </c>
    </row>
    <row r="1544" spans="1:10">
      <c r="A1544" s="2">
        <v>34248</v>
      </c>
      <c r="B1544">
        <v>8</v>
      </c>
      <c r="C1544">
        <v>0.04999999999999982</v>
      </c>
      <c r="D1544">
        <v>0.006680398599484395</v>
      </c>
      <c r="E1544">
        <v>4.234167367343876</v>
      </c>
      <c r="F1544">
        <v>0.04793933357469842</v>
      </c>
      <c r="G1544">
        <v>0.03448950848241052</v>
      </c>
      <c r="H1544">
        <v>0.0031743579535047</v>
      </c>
      <c r="I1544">
        <v>1.006680398599484</v>
      </c>
      <c r="J1544">
        <v>1.215766443421909</v>
      </c>
    </row>
    <row r="1545" spans="1:10">
      <c r="A1545" s="2">
        <v>34255</v>
      </c>
      <c r="B1545">
        <v>8</v>
      </c>
      <c r="C1545">
        <v>0.04999999999999982</v>
      </c>
      <c r="D1545">
        <v>0.01515883743106974</v>
      </c>
      <c r="E1545">
        <v>4.234167367343876</v>
      </c>
      <c r="F1545">
        <v>0.04793933357469842</v>
      </c>
      <c r="G1545">
        <v>0.03448950848241052</v>
      </c>
      <c r="H1545">
        <v>0.0031743579535047</v>
      </c>
      <c r="I1545">
        <v>1.01515883743107</v>
      </c>
      <c r="J1545">
        <v>1.215766443421909</v>
      </c>
    </row>
    <row r="1546" spans="1:10">
      <c r="A1546" s="2">
        <v>34262</v>
      </c>
      <c r="B1546">
        <v>8</v>
      </c>
      <c r="C1546">
        <v>0.01000000000000023</v>
      </c>
      <c r="D1546">
        <v>0.01175651545357163</v>
      </c>
      <c r="E1546">
        <v>4.234167367343876</v>
      </c>
      <c r="F1546">
        <v>0.04793933357469842</v>
      </c>
      <c r="G1546">
        <v>0.03448950848241052</v>
      </c>
      <c r="H1546">
        <v>0.0031743579535047</v>
      </c>
      <c r="I1546">
        <v>1.011756515453572</v>
      </c>
      <c r="J1546">
        <v>1.215766443421909</v>
      </c>
    </row>
    <row r="1547" spans="1:10">
      <c r="A1547" s="2">
        <v>34269</v>
      </c>
      <c r="B1547">
        <v>8</v>
      </c>
      <c r="C1547">
        <v>0.04999999999999982</v>
      </c>
      <c r="D1547">
        <v>-0.002867038077825612</v>
      </c>
      <c r="E1547">
        <v>4.234167367343876</v>
      </c>
      <c r="F1547">
        <v>0.04793933357469842</v>
      </c>
      <c r="G1547">
        <v>0.03448950848241052</v>
      </c>
      <c r="H1547">
        <v>0.0031743579535047</v>
      </c>
      <c r="I1547">
        <v>0.9971329619221744</v>
      </c>
      <c r="J1547">
        <v>1.215766443421909</v>
      </c>
    </row>
    <row r="1548" spans="1:10">
      <c r="A1548" s="2">
        <v>34276</v>
      </c>
      <c r="B1548">
        <v>8</v>
      </c>
      <c r="C1548">
        <v>0</v>
      </c>
      <c r="D1548">
        <v>-0.009941110826820648</v>
      </c>
      <c r="E1548">
        <v>4.234167367343876</v>
      </c>
      <c r="F1548">
        <v>0.04793933357469842</v>
      </c>
      <c r="G1548">
        <v>0.03448950848241052</v>
      </c>
      <c r="H1548">
        <v>0.0031743579535047</v>
      </c>
      <c r="I1548">
        <v>0.9900588891731793</v>
      </c>
      <c r="J1548">
        <v>1.215766443421909</v>
      </c>
    </row>
    <row r="1549" spans="1:10">
      <c r="A1549" s="2">
        <v>34283</v>
      </c>
      <c r="B1549">
        <v>8</v>
      </c>
      <c r="C1549">
        <v>0.03000000000000025</v>
      </c>
      <c r="D1549">
        <v>0.006394538272239339</v>
      </c>
      <c r="E1549">
        <v>4.234167367343876</v>
      </c>
      <c r="F1549">
        <v>0.04793933357469842</v>
      </c>
      <c r="G1549">
        <v>0.03448950848241052</v>
      </c>
      <c r="H1549">
        <v>0.0031743579535047</v>
      </c>
      <c r="I1549">
        <v>1.006394538272239</v>
      </c>
      <c r="J1549">
        <v>1.215766443421909</v>
      </c>
    </row>
    <row r="1550" spans="1:10">
      <c r="A1550" s="2">
        <v>34290</v>
      </c>
      <c r="B1550">
        <v>8</v>
      </c>
      <c r="C1550">
        <v>-0.03000000000000025</v>
      </c>
      <c r="D1550">
        <v>0.001668633127365693</v>
      </c>
      <c r="E1550">
        <v>4.234167367343876</v>
      </c>
      <c r="F1550">
        <v>0.04793933357469842</v>
      </c>
      <c r="G1550">
        <v>0.03448950848241052</v>
      </c>
      <c r="H1550">
        <v>0.0031743579535047</v>
      </c>
      <c r="I1550">
        <v>1.001668633127366</v>
      </c>
      <c r="J1550">
        <v>1.215766443421909</v>
      </c>
    </row>
    <row r="1551" spans="1:10">
      <c r="A1551" s="2">
        <v>34297</v>
      </c>
      <c r="B1551">
        <v>8</v>
      </c>
      <c r="C1551">
        <v>0.03000000000000025</v>
      </c>
      <c r="D1551">
        <v>-0.009956703523957928</v>
      </c>
      <c r="E1551">
        <v>4.234167367343876</v>
      </c>
      <c r="F1551">
        <v>0.04793933357469842</v>
      </c>
      <c r="G1551">
        <v>0.03448950848241052</v>
      </c>
      <c r="H1551">
        <v>0.0031743579535047</v>
      </c>
      <c r="I1551">
        <v>0.9900432964760421</v>
      </c>
      <c r="J1551">
        <v>1.215766443421909</v>
      </c>
    </row>
    <row r="1552" spans="1:10">
      <c r="A1552" s="2">
        <v>34304</v>
      </c>
      <c r="B1552">
        <v>8</v>
      </c>
      <c r="C1552">
        <v>0</v>
      </c>
      <c r="D1552">
        <v>0.002579955453695086</v>
      </c>
      <c r="E1552">
        <v>4.234167367343876</v>
      </c>
      <c r="F1552">
        <v>0.04793933357469842</v>
      </c>
      <c r="G1552">
        <v>0.03448950848241052</v>
      </c>
      <c r="H1552">
        <v>0.0031743579535047</v>
      </c>
      <c r="I1552">
        <v>1.002579955453695</v>
      </c>
      <c r="J1552">
        <v>1.215766443421909</v>
      </c>
    </row>
    <row r="1553" spans="1:10">
      <c r="A1553" s="2">
        <v>34311</v>
      </c>
      <c r="B1553">
        <v>8</v>
      </c>
      <c r="C1553">
        <v>-0.04000000000000004</v>
      </c>
      <c r="D1553">
        <v>0.01825388492429879</v>
      </c>
      <c r="E1553">
        <v>4.234167367343876</v>
      </c>
      <c r="F1553">
        <v>0.04793933357469842</v>
      </c>
      <c r="G1553">
        <v>0.03448950848241052</v>
      </c>
      <c r="H1553">
        <v>0.0031743579535047</v>
      </c>
      <c r="I1553">
        <v>1.018253884924299</v>
      </c>
      <c r="J1553">
        <v>1.215766443421909</v>
      </c>
    </row>
    <row r="1554" spans="1:10">
      <c r="A1554" s="2">
        <v>34318</v>
      </c>
      <c r="B1554">
        <v>8</v>
      </c>
      <c r="C1554">
        <v>-0.05000000000000027</v>
      </c>
      <c r="D1554">
        <v>-0.005800453476515807</v>
      </c>
      <c r="E1554">
        <v>4.234167367343876</v>
      </c>
      <c r="F1554">
        <v>0.04793933357469842</v>
      </c>
      <c r="G1554">
        <v>0.03448950848241052</v>
      </c>
      <c r="H1554">
        <v>0.0031743579535047</v>
      </c>
      <c r="I1554">
        <v>0.9941995465234842</v>
      </c>
      <c r="J1554">
        <v>1.215766443421909</v>
      </c>
    </row>
    <row r="1555" spans="1:10">
      <c r="A1555" s="2">
        <v>34325</v>
      </c>
      <c r="B1555">
        <v>8</v>
      </c>
      <c r="C1555">
        <v>0.03000000000000025</v>
      </c>
      <c r="D1555">
        <v>0.006723717955282548</v>
      </c>
      <c r="E1555">
        <v>4.234167367343876</v>
      </c>
      <c r="F1555">
        <v>0.04793933357469842</v>
      </c>
      <c r="G1555">
        <v>0.03448950848241052</v>
      </c>
      <c r="H1555">
        <v>0.0031743579535047</v>
      </c>
      <c r="I1555">
        <v>1.006723717955283</v>
      </c>
      <c r="J1555">
        <v>1.215766443421909</v>
      </c>
    </row>
    <row r="1556" spans="1:10">
      <c r="A1556" s="2">
        <v>34332</v>
      </c>
      <c r="B1556">
        <v>8</v>
      </c>
      <c r="C1556">
        <v>-0.05000000000000027</v>
      </c>
      <c r="D1556">
        <v>0.005755796480527665</v>
      </c>
      <c r="E1556">
        <v>4.234167367343876</v>
      </c>
      <c r="F1556">
        <v>0.04793933357469842</v>
      </c>
      <c r="G1556">
        <v>0.03448950848241052</v>
      </c>
      <c r="H1556">
        <v>0.0031743579535047</v>
      </c>
      <c r="I1556">
        <v>1.005755796480528</v>
      </c>
      <c r="J1556">
        <v>1.215766443421909</v>
      </c>
    </row>
    <row r="1557" spans="1:10">
      <c r="A1557" s="2">
        <v>34339</v>
      </c>
      <c r="B1557">
        <v>8</v>
      </c>
      <c r="C1557">
        <v>0.06000000000000005</v>
      </c>
      <c r="D1557">
        <v>0.005383862939213896</v>
      </c>
      <c r="E1557">
        <v>2.434433549727422</v>
      </c>
      <c r="F1557">
        <v>0.04194577396623063</v>
      </c>
      <c r="G1557">
        <v>0.03973279752202372</v>
      </c>
      <c r="H1557">
        <v>-0.03145049527689493</v>
      </c>
      <c r="I1557">
        <v>1.005383862939214</v>
      </c>
      <c r="J1557">
        <v>0.6078623235725017</v>
      </c>
    </row>
    <row r="1558" spans="1:10">
      <c r="A1558" s="2">
        <v>34346</v>
      </c>
      <c r="B1558">
        <v>8</v>
      </c>
      <c r="C1558">
        <v>-0.1099999999999999</v>
      </c>
      <c r="D1558">
        <v>0.01011440331492866</v>
      </c>
      <c r="E1558">
        <v>2.434433549727422</v>
      </c>
      <c r="F1558">
        <v>0.04194577396623063</v>
      </c>
      <c r="G1558">
        <v>0.03973279752202372</v>
      </c>
      <c r="H1558">
        <v>-0.03145049527689493</v>
      </c>
      <c r="I1558">
        <v>1.010114403314929</v>
      </c>
      <c r="J1558">
        <v>0.6078623235725017</v>
      </c>
    </row>
    <row r="1559" spans="1:10">
      <c r="A1559" s="2">
        <v>34353</v>
      </c>
      <c r="B1559">
        <v>8</v>
      </c>
      <c r="C1559">
        <v>0.01000000000000023</v>
      </c>
      <c r="D1559">
        <v>-0.004724438547215818</v>
      </c>
      <c r="E1559">
        <v>2.434433549727422</v>
      </c>
      <c r="F1559">
        <v>0.04194577396623063</v>
      </c>
      <c r="G1559">
        <v>0.03973279752202372</v>
      </c>
      <c r="H1559">
        <v>-0.03145049527689493</v>
      </c>
      <c r="I1559">
        <v>0.9952755614527842</v>
      </c>
      <c r="J1559">
        <v>0.6078623235725017</v>
      </c>
    </row>
    <row r="1560" spans="1:10">
      <c r="A1560" s="2">
        <v>34360</v>
      </c>
      <c r="B1560">
        <v>8</v>
      </c>
      <c r="C1560">
        <v>-0.05000000000000027</v>
      </c>
      <c r="D1560">
        <v>0.0003367005308566253</v>
      </c>
      <c r="E1560">
        <v>2.434433549727422</v>
      </c>
      <c r="F1560">
        <v>0.04194577396623063</v>
      </c>
      <c r="G1560">
        <v>0.03973279752202372</v>
      </c>
      <c r="H1560">
        <v>-0.03145049527689493</v>
      </c>
      <c r="I1560">
        <v>1.000336700530857</v>
      </c>
      <c r="J1560">
        <v>0.6078623235725017</v>
      </c>
    </row>
    <row r="1561" spans="1:10">
      <c r="A1561" s="2">
        <v>34367</v>
      </c>
      <c r="B1561">
        <v>8</v>
      </c>
      <c r="C1561">
        <v>0.1400000000000001</v>
      </c>
      <c r="D1561">
        <v>0.01962123432622683</v>
      </c>
      <c r="E1561">
        <v>2.434433549727422</v>
      </c>
      <c r="F1561">
        <v>0.04194577396623063</v>
      </c>
      <c r="G1561">
        <v>0.03973279752202372</v>
      </c>
      <c r="H1561">
        <v>-0.03145049527689493</v>
      </c>
      <c r="I1561">
        <v>1.019621234326227</v>
      </c>
      <c r="J1561">
        <v>0.6078623235725017</v>
      </c>
    </row>
    <row r="1562" spans="1:10">
      <c r="A1562" s="2">
        <v>34374</v>
      </c>
      <c r="B1562">
        <v>8</v>
      </c>
      <c r="C1562">
        <v>0.1899999999999999</v>
      </c>
      <c r="D1562">
        <v>-0.01259240187275604</v>
      </c>
      <c r="E1562">
        <v>2.434433549727422</v>
      </c>
      <c r="F1562">
        <v>0.04194577396623063</v>
      </c>
      <c r="G1562">
        <v>0.03973279752202372</v>
      </c>
      <c r="H1562">
        <v>-0.03145049527689493</v>
      </c>
      <c r="I1562">
        <v>0.987407598127244</v>
      </c>
      <c r="J1562">
        <v>0.6078623235725017</v>
      </c>
    </row>
    <row r="1563" spans="1:10">
      <c r="A1563" s="2">
        <v>34381</v>
      </c>
      <c r="B1563">
        <v>8</v>
      </c>
      <c r="C1563">
        <v>0.02000000000000002</v>
      </c>
      <c r="D1563">
        <v>-0.006017497519721055</v>
      </c>
      <c r="E1563">
        <v>2.434433549727422</v>
      </c>
      <c r="F1563">
        <v>0.04194577396623063</v>
      </c>
      <c r="G1563">
        <v>0.03973279752202372</v>
      </c>
      <c r="H1563">
        <v>-0.03145049527689493</v>
      </c>
      <c r="I1563">
        <v>0.993982502480279</v>
      </c>
      <c r="J1563">
        <v>0.6078623235725017</v>
      </c>
    </row>
    <row r="1564" spans="1:10">
      <c r="A1564" s="2">
        <v>34388</v>
      </c>
      <c r="B1564">
        <v>8</v>
      </c>
      <c r="C1564">
        <v>0.1099999999999999</v>
      </c>
      <c r="D1564">
        <v>-0.00672000747967713</v>
      </c>
      <c r="E1564">
        <v>2.434433549727422</v>
      </c>
      <c r="F1564">
        <v>0.04194577396623063</v>
      </c>
      <c r="G1564">
        <v>0.03973279752202372</v>
      </c>
      <c r="H1564">
        <v>-0.03145049527689493</v>
      </c>
      <c r="I1564">
        <v>0.9932799925203228</v>
      </c>
      <c r="J1564">
        <v>0.6078623235725017</v>
      </c>
    </row>
    <row r="1565" spans="1:10">
      <c r="A1565" s="2">
        <v>34395</v>
      </c>
      <c r="B1565">
        <v>8</v>
      </c>
      <c r="C1565">
        <v>0.0900000000000003</v>
      </c>
      <c r="D1565">
        <v>-0.0134678974272667</v>
      </c>
      <c r="E1565">
        <v>2.434433549727422</v>
      </c>
      <c r="F1565">
        <v>0.04194577396623063</v>
      </c>
      <c r="G1565">
        <v>0.03973279752202372</v>
      </c>
      <c r="H1565">
        <v>-0.03145049527689493</v>
      </c>
      <c r="I1565">
        <v>0.9865321025727333</v>
      </c>
      <c r="J1565">
        <v>0.6078623235725017</v>
      </c>
    </row>
    <row r="1566" spans="1:10">
      <c r="A1566" s="2">
        <v>34402</v>
      </c>
      <c r="B1566">
        <v>8</v>
      </c>
      <c r="C1566">
        <v>0.05999999999999961</v>
      </c>
      <c r="D1566">
        <v>0.007400051011416255</v>
      </c>
      <c r="E1566">
        <v>2.434433549727422</v>
      </c>
      <c r="F1566">
        <v>0.04194577396623063</v>
      </c>
      <c r="G1566">
        <v>0.03973279752202372</v>
      </c>
      <c r="H1566">
        <v>-0.03145049527689493</v>
      </c>
      <c r="I1566">
        <v>1.007400051011416</v>
      </c>
      <c r="J1566">
        <v>0.6078623235725017</v>
      </c>
    </row>
    <row r="1567" spans="1:10">
      <c r="A1567" s="2">
        <v>34409</v>
      </c>
      <c r="B1567">
        <v>8</v>
      </c>
      <c r="C1567">
        <v>0</v>
      </c>
      <c r="D1567">
        <v>0.007800142197544917</v>
      </c>
      <c r="E1567">
        <v>2.434433549727422</v>
      </c>
      <c r="F1567">
        <v>0.04194577396623063</v>
      </c>
      <c r="G1567">
        <v>0.03973279752202372</v>
      </c>
      <c r="H1567">
        <v>-0.03145049527689493</v>
      </c>
      <c r="I1567">
        <v>1.007800142197545</v>
      </c>
      <c r="J1567">
        <v>0.6078623235725017</v>
      </c>
    </row>
    <row r="1568" spans="1:10">
      <c r="A1568" s="2">
        <v>34416</v>
      </c>
      <c r="B1568">
        <v>8</v>
      </c>
      <c r="C1568">
        <v>-0.06999999999999984</v>
      </c>
      <c r="D1568">
        <v>0.001512882788384751</v>
      </c>
      <c r="E1568">
        <v>2.434433549727422</v>
      </c>
      <c r="F1568">
        <v>0.04194577396623063</v>
      </c>
      <c r="G1568">
        <v>0.03973279752202372</v>
      </c>
      <c r="H1568">
        <v>-0.03145049527689493</v>
      </c>
      <c r="I1568">
        <v>1.001512882788385</v>
      </c>
      <c r="J1568">
        <v>0.6078623235725017</v>
      </c>
    </row>
    <row r="1569" spans="1:10">
      <c r="A1569" s="2">
        <v>34423</v>
      </c>
      <c r="B1569">
        <v>8</v>
      </c>
      <c r="C1569">
        <v>0.03000000000000025</v>
      </c>
      <c r="D1569">
        <v>-0.04132425791735939</v>
      </c>
      <c r="E1569">
        <v>2.434433549727422</v>
      </c>
      <c r="F1569">
        <v>0.04194577396623063</v>
      </c>
      <c r="G1569">
        <v>0.03973279752202372</v>
      </c>
      <c r="H1569">
        <v>-0.03145049527689493</v>
      </c>
      <c r="I1569">
        <v>0.9586757420826406</v>
      </c>
      <c r="J1569">
        <v>0.6078623235725017</v>
      </c>
    </row>
    <row r="1570" spans="1:10">
      <c r="A1570" s="2">
        <v>34430</v>
      </c>
      <c r="B1570">
        <v>8</v>
      </c>
      <c r="C1570">
        <v>0.09999999999999964</v>
      </c>
      <c r="D1570">
        <v>0.002835272824996469</v>
      </c>
      <c r="E1570">
        <v>2.434433549727422</v>
      </c>
      <c r="F1570">
        <v>0.04194577396623063</v>
      </c>
      <c r="G1570">
        <v>0.03973279752202372</v>
      </c>
      <c r="H1570">
        <v>-0.03145049527689493</v>
      </c>
      <c r="I1570">
        <v>1.002835272824997</v>
      </c>
      <c r="J1570">
        <v>0.6078623235725017</v>
      </c>
    </row>
    <row r="1571" spans="1:10">
      <c r="A1571" s="2">
        <v>34437</v>
      </c>
      <c r="B1571">
        <v>8</v>
      </c>
      <c r="C1571">
        <v>-0.0299999999999998</v>
      </c>
      <c r="D1571">
        <v>0.005131136463833862</v>
      </c>
      <c r="E1571">
        <v>2.434433549727422</v>
      </c>
      <c r="F1571">
        <v>0.04194577396623063</v>
      </c>
      <c r="G1571">
        <v>0.03973279752202372</v>
      </c>
      <c r="H1571">
        <v>-0.03145049527689493</v>
      </c>
      <c r="I1571">
        <v>1.005131136463834</v>
      </c>
      <c r="J1571">
        <v>0.6078623235725017</v>
      </c>
    </row>
    <row r="1572" spans="1:10">
      <c r="A1572" s="2">
        <v>34444</v>
      </c>
      <c r="B1572">
        <v>8</v>
      </c>
      <c r="C1572">
        <v>0.1800000000000002</v>
      </c>
      <c r="D1572">
        <v>-0.007961338544536144</v>
      </c>
      <c r="E1572">
        <v>2.434433549727422</v>
      </c>
      <c r="F1572">
        <v>0.04194577396623063</v>
      </c>
      <c r="G1572">
        <v>0.03973279752202372</v>
      </c>
      <c r="H1572">
        <v>-0.03145049527689493</v>
      </c>
      <c r="I1572">
        <v>0.9920386614554638</v>
      </c>
      <c r="J1572">
        <v>0.6078623235725017</v>
      </c>
    </row>
    <row r="1573" spans="1:10">
      <c r="A1573" s="2">
        <v>34450</v>
      </c>
      <c r="B1573">
        <v>8</v>
      </c>
      <c r="C1573">
        <v>0.1399999999999997</v>
      </c>
      <c r="D1573">
        <v>0.02279111849368339</v>
      </c>
      <c r="E1573">
        <v>2.434433549727422</v>
      </c>
      <c r="F1573">
        <v>0.04194577396623063</v>
      </c>
      <c r="G1573">
        <v>0.03973279752202372</v>
      </c>
      <c r="H1573">
        <v>-0.03145049527689493</v>
      </c>
      <c r="I1573">
        <v>1.022791118493683</v>
      </c>
      <c r="J1573">
        <v>0.6078623235725017</v>
      </c>
    </row>
    <row r="1574" spans="1:10">
      <c r="A1574" s="2">
        <v>34458</v>
      </c>
      <c r="B1574">
        <v>8</v>
      </c>
      <c r="C1574">
        <v>0.1699999999999999</v>
      </c>
      <c r="D1574">
        <v>-0.01012943833994262</v>
      </c>
      <c r="E1574">
        <v>2.434433549727422</v>
      </c>
      <c r="F1574">
        <v>0.04194577396623063</v>
      </c>
      <c r="G1574">
        <v>0.03973279752202372</v>
      </c>
      <c r="H1574">
        <v>-0.03145049527689493</v>
      </c>
      <c r="I1574">
        <v>0.9898705616600574</v>
      </c>
      <c r="J1574">
        <v>0.6078623235725017</v>
      </c>
    </row>
    <row r="1575" spans="1:10">
      <c r="A1575" s="2">
        <v>34465</v>
      </c>
      <c r="B1575">
        <v>8</v>
      </c>
      <c r="C1575">
        <v>0.1699999999999999</v>
      </c>
      <c r="D1575">
        <v>-0.02800918582685358</v>
      </c>
      <c r="E1575">
        <v>2.434433549727422</v>
      </c>
      <c r="F1575">
        <v>0.04194577396623063</v>
      </c>
      <c r="G1575">
        <v>0.03973279752202372</v>
      </c>
      <c r="H1575">
        <v>-0.03145049527689493</v>
      </c>
      <c r="I1575">
        <v>0.9719908141731464</v>
      </c>
      <c r="J1575">
        <v>0.6078623235725017</v>
      </c>
    </row>
    <row r="1576" spans="1:10">
      <c r="A1576" s="2">
        <v>34472</v>
      </c>
      <c r="B1576">
        <v>8</v>
      </c>
      <c r="C1576">
        <v>-0.02999999999999936</v>
      </c>
      <c r="D1576">
        <v>0.01915307544467725</v>
      </c>
      <c r="E1576">
        <v>2.434433549727422</v>
      </c>
      <c r="F1576">
        <v>0.04194577396623063</v>
      </c>
      <c r="G1576">
        <v>0.03973279752202372</v>
      </c>
      <c r="H1576">
        <v>-0.03145049527689493</v>
      </c>
      <c r="I1576">
        <v>1.019153075444677</v>
      </c>
      <c r="J1576">
        <v>0.6078623235725017</v>
      </c>
    </row>
    <row r="1577" spans="1:10">
      <c r="A1577" s="2">
        <v>34479</v>
      </c>
      <c r="B1577">
        <v>8</v>
      </c>
      <c r="C1577">
        <v>-0.01000000000000068</v>
      </c>
      <c r="D1577">
        <v>0.01004133496839319</v>
      </c>
      <c r="E1577">
        <v>2.434433549727422</v>
      </c>
      <c r="F1577">
        <v>0.04194577396623063</v>
      </c>
      <c r="G1577">
        <v>0.03973279752202372</v>
      </c>
      <c r="H1577">
        <v>-0.03145049527689493</v>
      </c>
      <c r="I1577">
        <v>1.010041334968393</v>
      </c>
      <c r="J1577">
        <v>0.6078623235725017</v>
      </c>
    </row>
    <row r="1578" spans="1:10">
      <c r="A1578" s="2">
        <v>34486</v>
      </c>
      <c r="B1578">
        <v>8</v>
      </c>
      <c r="C1578">
        <v>0</v>
      </c>
      <c r="D1578">
        <v>0.009909943282272422</v>
      </c>
      <c r="E1578">
        <v>2.434433549727422</v>
      </c>
      <c r="F1578">
        <v>0.04194577396623063</v>
      </c>
      <c r="G1578">
        <v>0.03973279752202372</v>
      </c>
      <c r="H1578">
        <v>-0.03145049527689493</v>
      </c>
      <c r="I1578">
        <v>1.009909943282272</v>
      </c>
      <c r="J1578">
        <v>0.6078623235725017</v>
      </c>
    </row>
    <row r="1579" spans="1:10">
      <c r="A1579" s="2">
        <v>34493</v>
      </c>
      <c r="B1579">
        <v>8</v>
      </c>
      <c r="C1579">
        <v>-0.0699999999999994</v>
      </c>
      <c r="D1579">
        <v>-0.00420030713324499</v>
      </c>
      <c r="E1579">
        <v>2.434433549727422</v>
      </c>
      <c r="F1579">
        <v>0.04194577396623063</v>
      </c>
      <c r="G1579">
        <v>0.03973279752202372</v>
      </c>
      <c r="H1579">
        <v>-0.03145049527689493</v>
      </c>
      <c r="I1579">
        <v>0.995799692866755</v>
      </c>
      <c r="J1579">
        <v>0.6078623235725017</v>
      </c>
    </row>
    <row r="1580" spans="1:10">
      <c r="A1580" s="2">
        <v>34500</v>
      </c>
      <c r="B1580">
        <v>8</v>
      </c>
      <c r="C1580">
        <v>0.01999999999999957</v>
      </c>
      <c r="D1580">
        <v>0.01792994017316167</v>
      </c>
      <c r="E1580">
        <v>2.434433549727422</v>
      </c>
      <c r="F1580">
        <v>0.04194577396623063</v>
      </c>
      <c r="G1580">
        <v>0.03973279752202372</v>
      </c>
      <c r="H1580">
        <v>-0.03145049527689493</v>
      </c>
      <c r="I1580">
        <v>1.017929940173162</v>
      </c>
      <c r="J1580">
        <v>0.6078623235725017</v>
      </c>
    </row>
    <row r="1581" spans="1:10">
      <c r="A1581" s="2">
        <v>34507</v>
      </c>
      <c r="B1581">
        <v>8</v>
      </c>
      <c r="C1581">
        <v>0.04999999999999982</v>
      </c>
      <c r="D1581">
        <v>-0.01402544735030744</v>
      </c>
      <c r="E1581">
        <v>2.434433549727422</v>
      </c>
      <c r="F1581">
        <v>0.04194577396623063</v>
      </c>
      <c r="G1581">
        <v>0.03973279752202372</v>
      </c>
      <c r="H1581">
        <v>-0.03145049527689493</v>
      </c>
      <c r="I1581">
        <v>0.9859745526496926</v>
      </c>
      <c r="J1581">
        <v>0.6078623235725017</v>
      </c>
    </row>
    <row r="1582" spans="1:10">
      <c r="A1582" s="2">
        <v>34514</v>
      </c>
      <c r="B1582">
        <v>8</v>
      </c>
      <c r="C1582">
        <v>-0.02999999999999936</v>
      </c>
      <c r="D1582">
        <v>-0.01687625803751996</v>
      </c>
      <c r="E1582">
        <v>2.434433549727422</v>
      </c>
      <c r="F1582">
        <v>0.04194577396623063</v>
      </c>
      <c r="G1582">
        <v>0.03973279752202372</v>
      </c>
      <c r="H1582">
        <v>-0.03145049527689493</v>
      </c>
      <c r="I1582">
        <v>0.9831237419624801</v>
      </c>
      <c r="J1582">
        <v>0.6078623235725017</v>
      </c>
    </row>
    <row r="1583" spans="1:10">
      <c r="A1583" s="2">
        <v>34521</v>
      </c>
      <c r="B1583">
        <v>8</v>
      </c>
      <c r="C1583">
        <v>0.1299999999999999</v>
      </c>
      <c r="D1583">
        <v>0.008189494900724372</v>
      </c>
      <c r="E1583">
        <v>2.434433549727422</v>
      </c>
      <c r="F1583">
        <v>0.04194577396623063</v>
      </c>
      <c r="G1583">
        <v>0.03973279752202372</v>
      </c>
      <c r="H1583">
        <v>-0.03145049527689493</v>
      </c>
      <c r="I1583">
        <v>1.008189494900724</v>
      </c>
      <c r="J1583">
        <v>0.6078623235725017</v>
      </c>
    </row>
    <row r="1584" spans="1:10">
      <c r="A1584" s="2">
        <v>34528</v>
      </c>
      <c r="B1584">
        <v>8</v>
      </c>
      <c r="C1584">
        <v>0.1299999999999999</v>
      </c>
      <c r="D1584">
        <v>0.006157216073837495</v>
      </c>
      <c r="E1584">
        <v>2.434433549727422</v>
      </c>
      <c r="F1584">
        <v>0.04194577396623063</v>
      </c>
      <c r="G1584">
        <v>0.03973279752202372</v>
      </c>
      <c r="H1584">
        <v>-0.03145049527689493</v>
      </c>
      <c r="I1584">
        <v>1.006157216073837</v>
      </c>
      <c r="J1584">
        <v>0.6078623235725017</v>
      </c>
    </row>
    <row r="1585" spans="1:10">
      <c r="A1585" s="2">
        <v>34535</v>
      </c>
      <c r="B1585">
        <v>8</v>
      </c>
      <c r="C1585">
        <v>-0.1100000000000003</v>
      </c>
      <c r="D1585">
        <v>0.01775674674626578</v>
      </c>
      <c r="E1585">
        <v>2.434433549727422</v>
      </c>
      <c r="F1585">
        <v>0.04194577396623063</v>
      </c>
      <c r="G1585">
        <v>0.03973279752202372</v>
      </c>
      <c r="H1585">
        <v>-0.03145049527689493</v>
      </c>
      <c r="I1585">
        <v>1.017756746746266</v>
      </c>
      <c r="J1585">
        <v>0.6078623235725017</v>
      </c>
    </row>
    <row r="1586" spans="1:10">
      <c r="A1586" s="2">
        <v>34542</v>
      </c>
      <c r="B1586">
        <v>8</v>
      </c>
      <c r="C1586">
        <v>0.1600000000000001</v>
      </c>
      <c r="D1586">
        <v>0.01226272486701715</v>
      </c>
      <c r="E1586">
        <v>2.434433549727422</v>
      </c>
      <c r="F1586">
        <v>0.04194577396623063</v>
      </c>
      <c r="G1586">
        <v>0.03973279752202372</v>
      </c>
      <c r="H1586">
        <v>-0.03145049527689493</v>
      </c>
      <c r="I1586">
        <v>1.012262724867017</v>
      </c>
      <c r="J1586">
        <v>0.6078623235725017</v>
      </c>
    </row>
    <row r="1587" spans="1:10">
      <c r="A1587" s="2">
        <v>34549</v>
      </c>
      <c r="B1587">
        <v>8</v>
      </c>
      <c r="C1587">
        <v>-0.1299999999999999</v>
      </c>
      <c r="D1587">
        <v>0.02892196184843072</v>
      </c>
      <c r="E1587">
        <v>2.434433549727422</v>
      </c>
      <c r="F1587">
        <v>0.04194577396623063</v>
      </c>
      <c r="G1587">
        <v>0.03973279752202372</v>
      </c>
      <c r="H1587">
        <v>-0.03145049527689493</v>
      </c>
      <c r="I1587">
        <v>1.028921961848431</v>
      </c>
      <c r="J1587">
        <v>0.6078623235725017</v>
      </c>
    </row>
    <row r="1588" spans="1:10">
      <c r="A1588" s="2">
        <v>34556</v>
      </c>
      <c r="B1588">
        <v>8</v>
      </c>
      <c r="C1588">
        <v>0.04999999999999982</v>
      </c>
      <c r="D1588">
        <v>-0.00491124428027408</v>
      </c>
      <c r="E1588">
        <v>2.434433549727422</v>
      </c>
      <c r="F1588">
        <v>0.04194577396623063</v>
      </c>
      <c r="G1588">
        <v>0.03973279752202372</v>
      </c>
      <c r="H1588">
        <v>-0.03145049527689493</v>
      </c>
      <c r="I1588">
        <v>0.9950887557197259</v>
      </c>
      <c r="J1588">
        <v>0.6078623235725017</v>
      </c>
    </row>
    <row r="1589" spans="1:10">
      <c r="A1589" s="2">
        <v>34563</v>
      </c>
      <c r="B1589">
        <v>8</v>
      </c>
      <c r="C1589">
        <v>0.1900000000000004</v>
      </c>
      <c r="D1589">
        <v>-0.007054386015749585</v>
      </c>
      <c r="E1589">
        <v>2.434433549727422</v>
      </c>
      <c r="F1589">
        <v>0.04194577396623063</v>
      </c>
      <c r="G1589">
        <v>0.03973279752202372</v>
      </c>
      <c r="H1589">
        <v>-0.03145049527689493</v>
      </c>
      <c r="I1589">
        <v>0.9929456139842504</v>
      </c>
      <c r="J1589">
        <v>0.6078623235725017</v>
      </c>
    </row>
    <row r="1590" spans="1:10">
      <c r="A1590" s="2">
        <v>34570</v>
      </c>
      <c r="B1590">
        <v>8</v>
      </c>
      <c r="C1590">
        <v>-0.03000000000000025</v>
      </c>
      <c r="D1590">
        <v>0.01560779669128458</v>
      </c>
      <c r="E1590">
        <v>2.434433549727422</v>
      </c>
      <c r="F1590">
        <v>0.04194577396623063</v>
      </c>
      <c r="G1590">
        <v>0.03973279752202372</v>
      </c>
      <c r="H1590">
        <v>-0.03145049527689493</v>
      </c>
      <c r="I1590">
        <v>1.015607796691285</v>
      </c>
      <c r="J1590">
        <v>0.6078623235725017</v>
      </c>
    </row>
    <row r="1591" spans="1:10">
      <c r="A1591" s="2">
        <v>34577</v>
      </c>
      <c r="B1591">
        <v>8</v>
      </c>
      <c r="C1591">
        <v>0.01999999999999957</v>
      </c>
      <c r="D1591">
        <v>0.02210437773198233</v>
      </c>
      <c r="E1591">
        <v>2.434433549727422</v>
      </c>
      <c r="F1591">
        <v>0.04194577396623063</v>
      </c>
      <c r="G1591">
        <v>0.03973279752202372</v>
      </c>
      <c r="H1591">
        <v>-0.03145049527689493</v>
      </c>
      <c r="I1591">
        <v>1.022104377731982</v>
      </c>
      <c r="J1591">
        <v>0.6078623235725017</v>
      </c>
    </row>
    <row r="1592" spans="1:10">
      <c r="A1592" s="2">
        <v>34584</v>
      </c>
      <c r="B1592">
        <v>8</v>
      </c>
      <c r="C1592">
        <v>-0.01999999999999957</v>
      </c>
      <c r="D1592">
        <v>-0.008516431267602221</v>
      </c>
      <c r="E1592">
        <v>2.434433549727422</v>
      </c>
      <c r="F1592">
        <v>0.04194577396623063</v>
      </c>
      <c r="G1592">
        <v>0.03973279752202372</v>
      </c>
      <c r="H1592">
        <v>-0.03145049527689493</v>
      </c>
      <c r="I1592">
        <v>0.9914835687323977</v>
      </c>
      <c r="J1592">
        <v>0.6078623235725017</v>
      </c>
    </row>
    <row r="1593" spans="1:10">
      <c r="A1593" s="2">
        <v>34591</v>
      </c>
      <c r="B1593">
        <v>8</v>
      </c>
      <c r="C1593">
        <v>0.04000000000000004</v>
      </c>
      <c r="D1593">
        <v>-0.01362689564745166</v>
      </c>
      <c r="E1593">
        <v>2.434433549727422</v>
      </c>
      <c r="F1593">
        <v>0.04194577396623063</v>
      </c>
      <c r="G1593">
        <v>0.03973279752202372</v>
      </c>
      <c r="H1593">
        <v>-0.03145049527689493</v>
      </c>
      <c r="I1593">
        <v>0.9863731043525483</v>
      </c>
      <c r="J1593">
        <v>0.6078623235725017</v>
      </c>
    </row>
    <row r="1594" spans="1:10">
      <c r="A1594" s="2">
        <v>34598</v>
      </c>
      <c r="B1594">
        <v>8</v>
      </c>
      <c r="C1594">
        <v>0.21</v>
      </c>
      <c r="D1594">
        <v>-0.01292972640156729</v>
      </c>
      <c r="E1594">
        <v>2.434433549727422</v>
      </c>
      <c r="F1594">
        <v>0.04194577396623063</v>
      </c>
      <c r="G1594">
        <v>0.03973279752202372</v>
      </c>
      <c r="H1594">
        <v>-0.03145049527689493</v>
      </c>
      <c r="I1594">
        <v>0.9870702735984327</v>
      </c>
      <c r="J1594">
        <v>0.6078623235725017</v>
      </c>
    </row>
    <row r="1595" spans="1:10">
      <c r="A1595" s="2">
        <v>34605</v>
      </c>
      <c r="B1595">
        <v>8</v>
      </c>
      <c r="C1595">
        <v>-0.25</v>
      </c>
      <c r="D1595">
        <v>0.01442018824899173</v>
      </c>
      <c r="E1595">
        <v>2.434433549727422</v>
      </c>
      <c r="F1595">
        <v>0.04194577396623063</v>
      </c>
      <c r="G1595">
        <v>0.03973279752202372</v>
      </c>
      <c r="H1595">
        <v>-0.03145049527689493</v>
      </c>
      <c r="I1595">
        <v>1.014420188248992</v>
      </c>
      <c r="J1595">
        <v>0.6078623235725017</v>
      </c>
    </row>
    <row r="1596" spans="1:10">
      <c r="A1596" s="2">
        <v>34612</v>
      </c>
      <c r="B1596">
        <v>8</v>
      </c>
      <c r="C1596">
        <v>0.4199999999999999</v>
      </c>
      <c r="D1596">
        <v>-0.01515894622566628</v>
      </c>
      <c r="E1596">
        <v>2.434433549727422</v>
      </c>
      <c r="F1596">
        <v>0.04194577396623063</v>
      </c>
      <c r="G1596">
        <v>0.03973279752202372</v>
      </c>
      <c r="H1596">
        <v>-0.03145049527689493</v>
      </c>
      <c r="I1596">
        <v>0.9848410537743337</v>
      </c>
      <c r="J1596">
        <v>0.6078623235725017</v>
      </c>
    </row>
    <row r="1597" spans="1:10">
      <c r="A1597" s="2">
        <v>34619</v>
      </c>
      <c r="B1597">
        <v>8</v>
      </c>
      <c r="C1597">
        <v>0.03000000000000025</v>
      </c>
      <c r="D1597">
        <v>0.02181251254063479</v>
      </c>
      <c r="E1597">
        <v>2.434433549727422</v>
      </c>
      <c r="F1597">
        <v>0.04194577396623063</v>
      </c>
      <c r="G1597">
        <v>0.03973279752202372</v>
      </c>
      <c r="H1597">
        <v>-0.03145049527689493</v>
      </c>
      <c r="I1597">
        <v>1.021812512540635</v>
      </c>
      <c r="J1597">
        <v>0.6078623235725017</v>
      </c>
    </row>
    <row r="1598" spans="1:10">
      <c r="A1598" s="2">
        <v>34626</v>
      </c>
      <c r="B1598">
        <v>8</v>
      </c>
      <c r="C1598">
        <v>-0.07000000000000028</v>
      </c>
      <c r="D1598">
        <v>0.011707028167041</v>
      </c>
      <c r="E1598">
        <v>2.434433549727422</v>
      </c>
      <c r="F1598">
        <v>0.04194577396623063</v>
      </c>
      <c r="G1598">
        <v>0.03973279752202372</v>
      </c>
      <c r="H1598">
        <v>-0.03145049527689493</v>
      </c>
      <c r="I1598">
        <v>1.011707028167041</v>
      </c>
      <c r="J1598">
        <v>0.6078623235725017</v>
      </c>
    </row>
    <row r="1599" spans="1:10">
      <c r="A1599" s="2">
        <v>34633</v>
      </c>
      <c r="B1599">
        <v>8</v>
      </c>
      <c r="C1599">
        <v>0.08000000000000007</v>
      </c>
      <c r="D1599">
        <v>-0.01554750189140605</v>
      </c>
      <c r="E1599">
        <v>2.434433549727422</v>
      </c>
      <c r="F1599">
        <v>0.04194577396623063</v>
      </c>
      <c r="G1599">
        <v>0.03973279752202372</v>
      </c>
      <c r="H1599">
        <v>-0.03145049527689493</v>
      </c>
      <c r="I1599">
        <v>0.9844524981085939</v>
      </c>
      <c r="J1599">
        <v>0.6078623235725017</v>
      </c>
    </row>
    <row r="1600" spans="1:10">
      <c r="A1600" s="2">
        <v>34640</v>
      </c>
      <c r="B1600">
        <v>8</v>
      </c>
      <c r="C1600">
        <v>0.08999999999999986</v>
      </c>
      <c r="D1600">
        <v>0.007823115064843979</v>
      </c>
      <c r="E1600">
        <v>2.434433549727422</v>
      </c>
      <c r="F1600">
        <v>0.04194577396623063</v>
      </c>
      <c r="G1600">
        <v>0.03973279752202372</v>
      </c>
      <c r="H1600">
        <v>-0.03145049527689493</v>
      </c>
      <c r="I1600">
        <v>1.007823115064844</v>
      </c>
      <c r="J1600">
        <v>0.6078623235725017</v>
      </c>
    </row>
    <row r="1601" spans="1:10">
      <c r="A1601" s="2">
        <v>34647</v>
      </c>
      <c r="B1601">
        <v>8</v>
      </c>
      <c r="C1601">
        <v>0.1100000000000003</v>
      </c>
      <c r="D1601">
        <v>-0.008850146143759251</v>
      </c>
      <c r="E1601">
        <v>2.434433549727422</v>
      </c>
      <c r="F1601">
        <v>0.04194577396623063</v>
      </c>
      <c r="G1601">
        <v>0.03973279752202372</v>
      </c>
      <c r="H1601">
        <v>-0.03145049527689493</v>
      </c>
      <c r="I1601">
        <v>0.9911498538562408</v>
      </c>
      <c r="J1601">
        <v>0.6078623235725017</v>
      </c>
    </row>
    <row r="1602" spans="1:10">
      <c r="A1602" s="2">
        <v>34654</v>
      </c>
      <c r="B1602">
        <v>8</v>
      </c>
      <c r="C1602">
        <v>0.1699999999999999</v>
      </c>
      <c r="D1602">
        <v>-0.001776287496838874</v>
      </c>
      <c r="E1602">
        <v>2.434433549727422</v>
      </c>
      <c r="F1602">
        <v>0.04194577396623063</v>
      </c>
      <c r="G1602">
        <v>0.03973279752202372</v>
      </c>
      <c r="H1602">
        <v>-0.03145049527689493</v>
      </c>
      <c r="I1602">
        <v>0.9982237125031611</v>
      </c>
      <c r="J1602">
        <v>0.6078623235725017</v>
      </c>
    </row>
    <row r="1603" spans="1:10">
      <c r="A1603" s="2">
        <v>34661</v>
      </c>
      <c r="B1603">
        <v>8</v>
      </c>
      <c r="C1603">
        <v>-0.08000000000000007</v>
      </c>
      <c r="D1603">
        <v>-0.02795821248886855</v>
      </c>
      <c r="E1603">
        <v>2.434433549727422</v>
      </c>
      <c r="F1603">
        <v>0.04194577396623063</v>
      </c>
      <c r="G1603">
        <v>0.03973279752202372</v>
      </c>
      <c r="H1603">
        <v>-0.03145049527689493</v>
      </c>
      <c r="I1603">
        <v>0.9720417875111315</v>
      </c>
      <c r="J1603">
        <v>0.6078623235725017</v>
      </c>
    </row>
    <row r="1604" spans="1:10">
      <c r="A1604" s="2">
        <v>34668</v>
      </c>
      <c r="B1604">
        <v>8</v>
      </c>
      <c r="C1604">
        <v>0.2699999999999996</v>
      </c>
      <c r="D1604">
        <v>0.02356406199094771</v>
      </c>
      <c r="E1604">
        <v>2.434433549727422</v>
      </c>
      <c r="F1604">
        <v>0.04194577396623063</v>
      </c>
      <c r="G1604">
        <v>0.03973279752202372</v>
      </c>
      <c r="H1604">
        <v>-0.03145049527689493</v>
      </c>
      <c r="I1604">
        <v>1.023564061990948</v>
      </c>
      <c r="J1604">
        <v>0.6078623235725017</v>
      </c>
    </row>
    <row r="1605" spans="1:10">
      <c r="A1605" s="2">
        <v>34675</v>
      </c>
      <c r="B1605">
        <v>8</v>
      </c>
      <c r="C1605">
        <v>0.1000000000000005</v>
      </c>
      <c r="D1605">
        <v>-0.01401008279544394</v>
      </c>
      <c r="E1605">
        <v>2.434433549727422</v>
      </c>
      <c r="F1605">
        <v>0.04194577396623063</v>
      </c>
      <c r="G1605">
        <v>0.03973279752202372</v>
      </c>
      <c r="H1605">
        <v>-0.03145049527689493</v>
      </c>
      <c r="I1605">
        <v>0.9859899172045561</v>
      </c>
      <c r="J1605">
        <v>0.6078623235725017</v>
      </c>
    </row>
    <row r="1606" spans="1:10">
      <c r="A1606" s="2">
        <v>34682</v>
      </c>
      <c r="B1606">
        <v>8</v>
      </c>
      <c r="C1606">
        <v>0.01999999999999957</v>
      </c>
      <c r="D1606">
        <v>0.01921792227953544</v>
      </c>
      <c r="E1606">
        <v>2.434433549727422</v>
      </c>
      <c r="F1606">
        <v>0.04194577396623063</v>
      </c>
      <c r="G1606">
        <v>0.03973279752202372</v>
      </c>
      <c r="H1606">
        <v>-0.03145049527689493</v>
      </c>
      <c r="I1606">
        <v>1.019217922279535</v>
      </c>
      <c r="J1606">
        <v>0.6078623235725017</v>
      </c>
    </row>
    <row r="1607" spans="1:10">
      <c r="A1607" s="2">
        <v>34689</v>
      </c>
      <c r="B1607">
        <v>8</v>
      </c>
      <c r="C1607">
        <v>-0.2699999999999996</v>
      </c>
      <c r="D1607">
        <v>0.006388752247575747</v>
      </c>
      <c r="E1607">
        <v>2.434433549727422</v>
      </c>
      <c r="F1607">
        <v>0.04194577396623063</v>
      </c>
      <c r="G1607">
        <v>0.03973279752202372</v>
      </c>
      <c r="H1607">
        <v>-0.03145049527689493</v>
      </c>
      <c r="I1607">
        <v>1.006388752247576</v>
      </c>
      <c r="J1607">
        <v>0.6078623235725017</v>
      </c>
    </row>
    <row r="1608" spans="1:10">
      <c r="A1608" s="2">
        <v>34696</v>
      </c>
      <c r="B1608">
        <v>8</v>
      </c>
      <c r="C1608">
        <v>0.1099999999999994</v>
      </c>
      <c r="D1608">
        <v>-0.002286003181953377</v>
      </c>
      <c r="E1608">
        <v>2.434433549727422</v>
      </c>
      <c r="F1608">
        <v>0.04194577396623063</v>
      </c>
      <c r="G1608">
        <v>0.03973279752202372</v>
      </c>
      <c r="H1608">
        <v>-0.03145049527689493</v>
      </c>
      <c r="I1608">
        <v>0.9977139968180466</v>
      </c>
      <c r="J1608">
        <v>0.6078623235725017</v>
      </c>
    </row>
    <row r="1609" spans="1:10">
      <c r="A1609" s="2">
        <v>34703</v>
      </c>
      <c r="B1609">
        <v>8</v>
      </c>
      <c r="C1609">
        <v>0.1700000000000008</v>
      </c>
      <c r="D1609">
        <v>-0.002830406004869786</v>
      </c>
      <c r="E1609">
        <v>5.075528684016088</v>
      </c>
      <c r="F1609">
        <v>0.03263251043998543</v>
      </c>
      <c r="G1609">
        <v>0.02626014473901065</v>
      </c>
      <c r="H1609">
        <v>-0.01010497090851051</v>
      </c>
      <c r="I1609">
        <v>0.9971695939951302</v>
      </c>
      <c r="J1609">
        <v>1.37541369155932</v>
      </c>
    </row>
    <row r="1610" spans="1:10">
      <c r="A1610" s="2">
        <v>34710</v>
      </c>
      <c r="B1610">
        <v>8</v>
      </c>
      <c r="C1610">
        <v>-0.0600000000000005</v>
      </c>
      <c r="D1610">
        <v>-0.01541418159616149</v>
      </c>
      <c r="E1610">
        <v>5.075528684016088</v>
      </c>
      <c r="F1610">
        <v>0.03263251043998543</v>
      </c>
      <c r="G1610">
        <v>0.02626014473901065</v>
      </c>
      <c r="H1610">
        <v>-0.01010497090851051</v>
      </c>
      <c r="I1610">
        <v>0.9845858184038385</v>
      </c>
      <c r="J1610">
        <v>1.37541369155932</v>
      </c>
    </row>
    <row r="1611" spans="1:10">
      <c r="A1611" s="2">
        <v>34717</v>
      </c>
      <c r="B1611">
        <v>8</v>
      </c>
      <c r="C1611">
        <v>0.08000000000000007</v>
      </c>
      <c r="D1611">
        <v>0.02335301947263978</v>
      </c>
      <c r="E1611">
        <v>5.075528684016088</v>
      </c>
      <c r="F1611">
        <v>0.03263251043998543</v>
      </c>
      <c r="G1611">
        <v>0.02626014473901065</v>
      </c>
      <c r="H1611">
        <v>-0.01010497090851051</v>
      </c>
      <c r="I1611">
        <v>1.02335301947264</v>
      </c>
      <c r="J1611">
        <v>1.37541369155932</v>
      </c>
    </row>
    <row r="1612" spans="1:10">
      <c r="A1612" s="2">
        <v>34724</v>
      </c>
      <c r="B1612">
        <v>8</v>
      </c>
      <c r="C1612">
        <v>0.05999999999999961</v>
      </c>
      <c r="D1612">
        <v>0.004613379758804665</v>
      </c>
      <c r="E1612">
        <v>5.075528684016088</v>
      </c>
      <c r="F1612">
        <v>0.03263251043998543</v>
      </c>
      <c r="G1612">
        <v>0.02626014473901065</v>
      </c>
      <c r="H1612">
        <v>-0.01010497090851051</v>
      </c>
      <c r="I1612">
        <v>1.004613379758805</v>
      </c>
      <c r="J1612">
        <v>1.37541369155932</v>
      </c>
    </row>
    <row r="1613" spans="1:10">
      <c r="A1613" s="2">
        <v>34731</v>
      </c>
      <c r="B1613">
        <v>8</v>
      </c>
      <c r="C1613">
        <v>0.1300000000000008</v>
      </c>
      <c r="D1613">
        <v>-0.01183722324255589</v>
      </c>
      <c r="E1613">
        <v>5.075528684016088</v>
      </c>
      <c r="F1613">
        <v>0.03263251043998543</v>
      </c>
      <c r="G1613">
        <v>0.02626014473901065</v>
      </c>
      <c r="H1613">
        <v>-0.01010497090851051</v>
      </c>
      <c r="I1613">
        <v>0.9881627767574441</v>
      </c>
      <c r="J1613">
        <v>1.37541369155932</v>
      </c>
    </row>
    <row r="1614" spans="1:10">
      <c r="A1614" s="2">
        <v>34738</v>
      </c>
      <c r="B1614">
        <v>8</v>
      </c>
      <c r="C1614">
        <v>-0.1300000000000008</v>
      </c>
      <c r="D1614">
        <v>0.03284603206989634</v>
      </c>
      <c r="E1614">
        <v>5.075528684016088</v>
      </c>
      <c r="F1614">
        <v>0.03263251043998543</v>
      </c>
      <c r="G1614">
        <v>0.02626014473901065</v>
      </c>
      <c r="H1614">
        <v>-0.01010497090851051</v>
      </c>
      <c r="I1614">
        <v>1.032846032069896</v>
      </c>
      <c r="J1614">
        <v>1.37541369155932</v>
      </c>
    </row>
    <row r="1615" spans="1:10">
      <c r="A1615" s="2">
        <v>34745</v>
      </c>
      <c r="B1615">
        <v>8</v>
      </c>
      <c r="C1615">
        <v>0</v>
      </c>
      <c r="D1615">
        <v>0.01707485196901287</v>
      </c>
      <c r="E1615">
        <v>5.075528684016088</v>
      </c>
      <c r="F1615">
        <v>0.03263251043998543</v>
      </c>
      <c r="G1615">
        <v>0.02626014473901065</v>
      </c>
      <c r="H1615">
        <v>-0.01010497090851051</v>
      </c>
      <c r="I1615">
        <v>1.017074851969013</v>
      </c>
      <c r="J1615">
        <v>1.37541369155932</v>
      </c>
    </row>
    <row r="1616" spans="1:10">
      <c r="A1616" s="2">
        <v>34752</v>
      </c>
      <c r="B1616">
        <v>8</v>
      </c>
      <c r="C1616">
        <v>-0.07999999999999918</v>
      </c>
      <c r="D1616">
        <v>-0.008914090082701571</v>
      </c>
      <c r="E1616">
        <v>5.075528684016088</v>
      </c>
      <c r="F1616">
        <v>0.03263251043998543</v>
      </c>
      <c r="G1616">
        <v>0.02626014473901065</v>
      </c>
      <c r="H1616">
        <v>-0.01010497090851051</v>
      </c>
      <c r="I1616">
        <v>0.9910859099172984</v>
      </c>
      <c r="J1616">
        <v>1.37541369155932</v>
      </c>
    </row>
    <row r="1617" spans="1:10">
      <c r="A1617" s="2">
        <v>34759</v>
      </c>
      <c r="B1617">
        <v>8</v>
      </c>
      <c r="C1617">
        <v>0.0699999999999994</v>
      </c>
      <c r="D1617">
        <v>0.002880032559345643</v>
      </c>
      <c r="E1617">
        <v>5.075528684016088</v>
      </c>
      <c r="F1617">
        <v>0.03263251043998543</v>
      </c>
      <c r="G1617">
        <v>0.02626014473901065</v>
      </c>
      <c r="H1617">
        <v>-0.01010497090851051</v>
      </c>
      <c r="I1617">
        <v>1.002880032559346</v>
      </c>
      <c r="J1617">
        <v>1.37541369155932</v>
      </c>
    </row>
    <row r="1618" spans="1:10">
      <c r="A1618" s="2">
        <v>34766</v>
      </c>
      <c r="B1618">
        <v>8</v>
      </c>
      <c r="C1618">
        <v>0.009999999999999787</v>
      </c>
      <c r="D1618">
        <v>-0.00648329698232736</v>
      </c>
      <c r="E1618">
        <v>5.075528684016088</v>
      </c>
      <c r="F1618">
        <v>0.03263251043998543</v>
      </c>
      <c r="G1618">
        <v>0.02626014473901065</v>
      </c>
      <c r="H1618">
        <v>-0.01010497090851051</v>
      </c>
      <c r="I1618">
        <v>0.9935167030176726</v>
      </c>
      <c r="J1618">
        <v>1.37541369155932</v>
      </c>
    </row>
    <row r="1619" spans="1:10">
      <c r="A1619" s="2">
        <v>34773</v>
      </c>
      <c r="B1619">
        <v>8</v>
      </c>
      <c r="C1619">
        <v>-0.02999999999999936</v>
      </c>
      <c r="D1619">
        <v>0.0116598008411538</v>
      </c>
      <c r="E1619">
        <v>5.075528684016088</v>
      </c>
      <c r="F1619">
        <v>0.03263251043998543</v>
      </c>
      <c r="G1619">
        <v>0.02626014473901065</v>
      </c>
      <c r="H1619">
        <v>-0.01010497090851051</v>
      </c>
      <c r="I1619">
        <v>1.011659800841154</v>
      </c>
      <c r="J1619">
        <v>1.37541369155932</v>
      </c>
    </row>
    <row r="1620" spans="1:10">
      <c r="A1620" s="2">
        <v>34780</v>
      </c>
      <c r="B1620">
        <v>8</v>
      </c>
      <c r="C1620">
        <v>-0.009999999999999787</v>
      </c>
      <c r="D1620">
        <v>0.007763159063347078</v>
      </c>
      <c r="E1620">
        <v>5.075528684016088</v>
      </c>
      <c r="F1620">
        <v>0.03263251043998543</v>
      </c>
      <c r="G1620">
        <v>0.02626014473901065</v>
      </c>
      <c r="H1620">
        <v>-0.01010497090851051</v>
      </c>
      <c r="I1620">
        <v>1.007763159063347</v>
      </c>
      <c r="J1620">
        <v>1.37541369155932</v>
      </c>
    </row>
    <row r="1621" spans="1:10">
      <c r="A1621" s="2">
        <v>34787</v>
      </c>
      <c r="B1621">
        <v>8</v>
      </c>
      <c r="C1621">
        <v>-0.07000000000000028</v>
      </c>
      <c r="D1621">
        <v>0.01117148668023652</v>
      </c>
      <c r="E1621">
        <v>5.075528684016088</v>
      </c>
      <c r="F1621">
        <v>0.03263251043998543</v>
      </c>
      <c r="G1621">
        <v>0.02626014473901065</v>
      </c>
      <c r="H1621">
        <v>-0.01010497090851051</v>
      </c>
      <c r="I1621">
        <v>1.011171486680237</v>
      </c>
      <c r="J1621">
        <v>1.37541369155932</v>
      </c>
    </row>
    <row r="1622" spans="1:10">
      <c r="A1622" s="2">
        <v>34794</v>
      </c>
      <c r="B1622">
        <v>8</v>
      </c>
      <c r="C1622">
        <v>0.04000000000000004</v>
      </c>
      <c r="D1622">
        <v>0.01784451018413877</v>
      </c>
      <c r="E1622">
        <v>5.075528684016088</v>
      </c>
      <c r="F1622">
        <v>0.03263251043998543</v>
      </c>
      <c r="G1622">
        <v>0.02626014473901065</v>
      </c>
      <c r="H1622">
        <v>-0.01010497090851051</v>
      </c>
      <c r="I1622">
        <v>1.017844510184139</v>
      </c>
      <c r="J1622">
        <v>1.37541369155932</v>
      </c>
    </row>
    <row r="1623" spans="1:10">
      <c r="A1623" s="2">
        <v>34801</v>
      </c>
      <c r="B1623">
        <v>8</v>
      </c>
      <c r="C1623">
        <v>-0.0600000000000005</v>
      </c>
      <c r="D1623">
        <v>-0.00591953163478818</v>
      </c>
      <c r="E1623">
        <v>5.075528684016088</v>
      </c>
      <c r="F1623">
        <v>0.03263251043998543</v>
      </c>
      <c r="G1623">
        <v>0.02626014473901065</v>
      </c>
      <c r="H1623">
        <v>-0.01010497090851051</v>
      </c>
      <c r="I1623">
        <v>0.9940804683652118</v>
      </c>
      <c r="J1623">
        <v>1.37541369155932</v>
      </c>
    </row>
    <row r="1624" spans="1:10">
      <c r="A1624" s="2">
        <v>34808</v>
      </c>
      <c r="B1624">
        <v>8</v>
      </c>
      <c r="C1624">
        <v>-0.01999999999999957</v>
      </c>
      <c r="D1624">
        <v>-0.01677038168243759</v>
      </c>
      <c r="E1624">
        <v>5.075528684016088</v>
      </c>
      <c r="F1624">
        <v>0.03263251043998543</v>
      </c>
      <c r="G1624">
        <v>0.02626014473901065</v>
      </c>
      <c r="H1624">
        <v>-0.01010497090851051</v>
      </c>
      <c r="I1624">
        <v>0.9832296183175624</v>
      </c>
      <c r="J1624">
        <v>1.37541369155932</v>
      </c>
    </row>
    <row r="1625" spans="1:10">
      <c r="A1625" s="2">
        <v>34815</v>
      </c>
      <c r="B1625">
        <v>8</v>
      </c>
      <c r="C1625">
        <v>0.04999999999999982</v>
      </c>
      <c r="D1625">
        <v>0.02146627270900407</v>
      </c>
      <c r="E1625">
        <v>5.075528684016088</v>
      </c>
      <c r="F1625">
        <v>0.03263251043998543</v>
      </c>
      <c r="G1625">
        <v>0.02626014473901065</v>
      </c>
      <c r="H1625">
        <v>-0.01010497090851051</v>
      </c>
      <c r="I1625">
        <v>1.021466272709004</v>
      </c>
      <c r="J1625">
        <v>1.37541369155932</v>
      </c>
    </row>
    <row r="1626" spans="1:10">
      <c r="A1626" s="2">
        <v>34822</v>
      </c>
      <c r="B1626">
        <v>8</v>
      </c>
      <c r="C1626">
        <v>-0.009999999999999787</v>
      </c>
      <c r="D1626">
        <v>0.01298320826371886</v>
      </c>
      <c r="E1626">
        <v>5.075528684016088</v>
      </c>
      <c r="F1626">
        <v>0.03263251043998543</v>
      </c>
      <c r="G1626">
        <v>0.02626014473901065</v>
      </c>
      <c r="H1626">
        <v>-0.01010497090851051</v>
      </c>
      <c r="I1626">
        <v>1.012983208263719</v>
      </c>
      <c r="J1626">
        <v>1.37541369155932</v>
      </c>
    </row>
    <row r="1627" spans="1:10">
      <c r="A1627" s="2">
        <v>34829</v>
      </c>
      <c r="B1627">
        <v>8</v>
      </c>
      <c r="C1627">
        <v>-0.02000000000000046</v>
      </c>
      <c r="D1627">
        <v>0.01295463437538655</v>
      </c>
      <c r="E1627">
        <v>5.075528684016088</v>
      </c>
      <c r="F1627">
        <v>0.03263251043998543</v>
      </c>
      <c r="G1627">
        <v>0.02626014473901065</v>
      </c>
      <c r="H1627">
        <v>-0.01010497090851051</v>
      </c>
      <c r="I1627">
        <v>1.012954634375387</v>
      </c>
      <c r="J1627">
        <v>1.37541369155932</v>
      </c>
    </row>
    <row r="1628" spans="1:10">
      <c r="A1628" s="2">
        <v>34836</v>
      </c>
      <c r="B1628">
        <v>8</v>
      </c>
      <c r="C1628">
        <v>0.04000000000000004</v>
      </c>
      <c r="D1628">
        <v>0.008350620357654442</v>
      </c>
      <c r="E1628">
        <v>5.075528684016088</v>
      </c>
      <c r="F1628">
        <v>0.03263251043998543</v>
      </c>
      <c r="G1628">
        <v>0.02626014473901065</v>
      </c>
      <c r="H1628">
        <v>-0.01010497090851051</v>
      </c>
      <c r="I1628">
        <v>1.008350620357654</v>
      </c>
      <c r="J1628">
        <v>1.37541369155932</v>
      </c>
    </row>
    <row r="1629" spans="1:10">
      <c r="A1629" s="2">
        <v>34843</v>
      </c>
      <c r="B1629">
        <v>8</v>
      </c>
      <c r="C1629">
        <v>0.01000000000000068</v>
      </c>
      <c r="D1629">
        <v>-0.01002647036670893</v>
      </c>
      <c r="E1629">
        <v>5.075528684016088</v>
      </c>
      <c r="F1629">
        <v>0.03263251043998543</v>
      </c>
      <c r="G1629">
        <v>0.02626014473901065</v>
      </c>
      <c r="H1629">
        <v>-0.01010497090851051</v>
      </c>
      <c r="I1629">
        <v>0.9899735296332911</v>
      </c>
      <c r="J1629">
        <v>1.37541369155932</v>
      </c>
    </row>
    <row r="1630" spans="1:10">
      <c r="A1630" s="2">
        <v>34850</v>
      </c>
      <c r="B1630">
        <v>8</v>
      </c>
      <c r="C1630">
        <v>-0.0600000000000005</v>
      </c>
      <c r="D1630">
        <v>0.01399404832682991</v>
      </c>
      <c r="E1630">
        <v>5.075528684016088</v>
      </c>
      <c r="F1630">
        <v>0.03263251043998543</v>
      </c>
      <c r="G1630">
        <v>0.02626014473901065</v>
      </c>
      <c r="H1630">
        <v>-0.01010497090851051</v>
      </c>
      <c r="I1630">
        <v>1.01399404832683</v>
      </c>
      <c r="J1630">
        <v>1.37541369155932</v>
      </c>
    </row>
    <row r="1631" spans="1:10">
      <c r="A1631" s="2">
        <v>34857</v>
      </c>
      <c r="B1631">
        <v>8</v>
      </c>
      <c r="C1631">
        <v>-0.05999999999999961</v>
      </c>
      <c r="D1631">
        <v>-0.005246038064449911</v>
      </c>
      <c r="E1631">
        <v>5.075528684016088</v>
      </c>
      <c r="F1631">
        <v>0.03263251043998543</v>
      </c>
      <c r="G1631">
        <v>0.02626014473901065</v>
      </c>
      <c r="H1631">
        <v>-0.01010497090851051</v>
      </c>
      <c r="I1631">
        <v>0.9947539619355501</v>
      </c>
      <c r="J1631">
        <v>1.37541369155932</v>
      </c>
    </row>
    <row r="1632" spans="1:10">
      <c r="A1632" s="2">
        <v>34864</v>
      </c>
      <c r="B1632">
        <v>8</v>
      </c>
      <c r="C1632">
        <v>-0.1299999999999999</v>
      </c>
      <c r="D1632">
        <v>0.002315307864798589</v>
      </c>
      <c r="E1632">
        <v>5.075528684016088</v>
      </c>
      <c r="F1632">
        <v>0.03263251043998543</v>
      </c>
      <c r="G1632">
        <v>0.02626014473901065</v>
      </c>
      <c r="H1632">
        <v>-0.01010497090851051</v>
      </c>
      <c r="I1632">
        <v>1.002315307864799</v>
      </c>
      <c r="J1632">
        <v>1.37541369155932</v>
      </c>
    </row>
    <row r="1633" spans="1:10">
      <c r="A1633" s="2">
        <v>34871</v>
      </c>
      <c r="B1633">
        <v>8</v>
      </c>
      <c r="C1633">
        <v>-0.01000000000000068</v>
      </c>
      <c r="D1633">
        <v>0.01342084977930766</v>
      </c>
      <c r="E1633">
        <v>5.075528684016088</v>
      </c>
      <c r="F1633">
        <v>0.03263251043998543</v>
      </c>
      <c r="G1633">
        <v>0.02626014473901065</v>
      </c>
      <c r="H1633">
        <v>-0.01010497090851051</v>
      </c>
      <c r="I1633">
        <v>1.013420849779308</v>
      </c>
      <c r="J1633">
        <v>1.37541369155932</v>
      </c>
    </row>
    <row r="1634" spans="1:10">
      <c r="A1634" s="2">
        <v>34878</v>
      </c>
      <c r="B1634">
        <v>8</v>
      </c>
      <c r="C1634">
        <v>-0.02999999999999936</v>
      </c>
      <c r="D1634">
        <v>0.005989951255865679</v>
      </c>
      <c r="E1634">
        <v>5.075528684016088</v>
      </c>
      <c r="F1634">
        <v>0.03263251043998543</v>
      </c>
      <c r="G1634">
        <v>0.02626014473901065</v>
      </c>
      <c r="H1634">
        <v>-0.01010497090851051</v>
      </c>
      <c r="I1634">
        <v>1.005989951255866</v>
      </c>
      <c r="J1634">
        <v>1.37541369155932</v>
      </c>
    </row>
    <row r="1635" spans="1:10">
      <c r="A1635" s="2">
        <v>34885</v>
      </c>
      <c r="B1635">
        <v>8</v>
      </c>
      <c r="C1635">
        <v>0.1099999999999994</v>
      </c>
      <c r="D1635">
        <v>0.01239258416247057</v>
      </c>
      <c r="E1635">
        <v>5.075528684016088</v>
      </c>
      <c r="F1635">
        <v>0.03263251043998543</v>
      </c>
      <c r="G1635">
        <v>0.02626014473901065</v>
      </c>
      <c r="H1635">
        <v>-0.01010497090851051</v>
      </c>
      <c r="I1635">
        <v>1.012392584162471</v>
      </c>
      <c r="J1635">
        <v>1.37541369155932</v>
      </c>
    </row>
    <row r="1636" spans="1:10">
      <c r="A1636" s="2">
        <v>34892</v>
      </c>
      <c r="B1636">
        <v>8</v>
      </c>
      <c r="C1636">
        <v>-0.1299999999999999</v>
      </c>
      <c r="D1636">
        <v>0.02113874237097026</v>
      </c>
      <c r="E1636">
        <v>5.075528684016088</v>
      </c>
      <c r="F1636">
        <v>0.03263251043998543</v>
      </c>
      <c r="G1636">
        <v>0.02626014473901065</v>
      </c>
      <c r="H1636">
        <v>-0.01010497090851051</v>
      </c>
      <c r="I1636">
        <v>1.02113874237097</v>
      </c>
      <c r="J1636">
        <v>1.37541369155932</v>
      </c>
    </row>
    <row r="1637" spans="1:10">
      <c r="A1637" s="2">
        <v>34899</v>
      </c>
      <c r="B1637">
        <v>8</v>
      </c>
      <c r="C1637">
        <v>0.03000000000000025</v>
      </c>
      <c r="D1637">
        <v>-0.01852860008417909</v>
      </c>
      <c r="E1637">
        <v>5.075528684016088</v>
      </c>
      <c r="F1637">
        <v>0.03263251043998543</v>
      </c>
      <c r="G1637">
        <v>0.02626014473901065</v>
      </c>
      <c r="H1637">
        <v>-0.01010497090851051</v>
      </c>
      <c r="I1637">
        <v>0.9814713999158209</v>
      </c>
      <c r="J1637">
        <v>1.37541369155932</v>
      </c>
    </row>
    <row r="1638" spans="1:10">
      <c r="A1638" s="2">
        <v>34906</v>
      </c>
      <c r="B1638">
        <v>8</v>
      </c>
      <c r="C1638">
        <v>0.04999999999999982</v>
      </c>
      <c r="D1638">
        <v>0.005710802726908895</v>
      </c>
      <c r="E1638">
        <v>5.075528684016088</v>
      </c>
      <c r="F1638">
        <v>0.03263251043998543</v>
      </c>
      <c r="G1638">
        <v>0.02626014473901065</v>
      </c>
      <c r="H1638">
        <v>-0.01010497090851051</v>
      </c>
      <c r="I1638">
        <v>1.005710802726909</v>
      </c>
      <c r="J1638">
        <v>1.37541369155932</v>
      </c>
    </row>
    <row r="1639" spans="1:10">
      <c r="A1639" s="2">
        <v>34913</v>
      </c>
      <c r="B1639">
        <v>8</v>
      </c>
      <c r="C1639">
        <v>-0.04000000000000004</v>
      </c>
      <c r="D1639">
        <v>0.0005129143582235669</v>
      </c>
      <c r="E1639">
        <v>5.075528684016088</v>
      </c>
      <c r="F1639">
        <v>0.03263251043998543</v>
      </c>
      <c r="G1639">
        <v>0.02626014473901065</v>
      </c>
      <c r="H1639">
        <v>-0.01010497090851051</v>
      </c>
      <c r="I1639">
        <v>1.000512914358224</v>
      </c>
      <c r="J1639">
        <v>1.37541369155932</v>
      </c>
    </row>
    <row r="1640" spans="1:10">
      <c r="A1640" s="2">
        <v>34920</v>
      </c>
      <c r="B1640">
        <v>8</v>
      </c>
      <c r="C1640">
        <v>-0.03000000000000025</v>
      </c>
      <c r="D1640">
        <v>-0.007777310822858125</v>
      </c>
      <c r="E1640">
        <v>5.075528684016088</v>
      </c>
      <c r="F1640">
        <v>0.03263251043998543</v>
      </c>
      <c r="G1640">
        <v>0.02626014473901065</v>
      </c>
      <c r="H1640">
        <v>-0.01010497090851051</v>
      </c>
      <c r="I1640">
        <v>0.9922226891771418</v>
      </c>
      <c r="J1640">
        <v>1.37541369155932</v>
      </c>
    </row>
    <row r="1641" spans="1:10">
      <c r="A1641" s="2">
        <v>34927</v>
      </c>
      <c r="B1641">
        <v>8</v>
      </c>
      <c r="C1641">
        <v>0.04000000000000004</v>
      </c>
      <c r="D1641">
        <v>0.004280839645866306</v>
      </c>
      <c r="E1641">
        <v>5.075528684016088</v>
      </c>
      <c r="F1641">
        <v>0.03263251043998543</v>
      </c>
      <c r="G1641">
        <v>0.02626014473901065</v>
      </c>
      <c r="H1641">
        <v>-0.01010497090851051</v>
      </c>
      <c r="I1641">
        <v>1.004280839645866</v>
      </c>
      <c r="J1641">
        <v>1.37541369155932</v>
      </c>
    </row>
    <row r="1642" spans="1:10">
      <c r="A1642" s="2">
        <v>34934</v>
      </c>
      <c r="B1642">
        <v>8</v>
      </c>
      <c r="C1642">
        <v>0</v>
      </c>
      <c r="D1642">
        <v>0.008284738279506014</v>
      </c>
      <c r="E1642">
        <v>5.075528684016088</v>
      </c>
      <c r="F1642">
        <v>0.03263251043998543</v>
      </c>
      <c r="G1642">
        <v>0.02626014473901065</v>
      </c>
      <c r="H1642">
        <v>-0.01010497090851051</v>
      </c>
      <c r="I1642">
        <v>1.008284738279506</v>
      </c>
      <c r="J1642">
        <v>1.37541369155932</v>
      </c>
    </row>
    <row r="1643" spans="1:10">
      <c r="A1643" s="2">
        <v>34941</v>
      </c>
      <c r="B1643">
        <v>8</v>
      </c>
      <c r="C1643">
        <v>-0.1299999999999999</v>
      </c>
      <c r="D1643">
        <v>0.01961485489306087</v>
      </c>
      <c r="E1643">
        <v>5.075528684016088</v>
      </c>
      <c r="F1643">
        <v>0.03263251043998543</v>
      </c>
      <c r="G1643">
        <v>0.02626014473901065</v>
      </c>
      <c r="H1643">
        <v>-0.01010497090851051</v>
      </c>
      <c r="I1643">
        <v>1.019614854893061</v>
      </c>
      <c r="J1643">
        <v>1.37541369155932</v>
      </c>
    </row>
    <row r="1644" spans="1:10">
      <c r="A1644" s="2">
        <v>34948</v>
      </c>
      <c r="B1644">
        <v>8</v>
      </c>
      <c r="C1644">
        <v>0.02000000000000046</v>
      </c>
      <c r="D1644">
        <v>0.00355168179409651</v>
      </c>
      <c r="E1644">
        <v>5.075528684016088</v>
      </c>
      <c r="F1644">
        <v>0.03263251043998543</v>
      </c>
      <c r="G1644">
        <v>0.02626014473901065</v>
      </c>
      <c r="H1644">
        <v>-0.01010497090851051</v>
      </c>
      <c r="I1644">
        <v>1.003551681794097</v>
      </c>
      <c r="J1644">
        <v>1.37541369155932</v>
      </c>
    </row>
    <row r="1645" spans="1:10">
      <c r="A1645" s="2">
        <v>34955</v>
      </c>
      <c r="B1645">
        <v>8</v>
      </c>
      <c r="C1645">
        <v>-0.01000000000000068</v>
      </c>
      <c r="D1645">
        <v>0.02022858683319983</v>
      </c>
      <c r="E1645">
        <v>5.075528684016088</v>
      </c>
      <c r="F1645">
        <v>0.03263251043998543</v>
      </c>
      <c r="G1645">
        <v>0.02626014473901065</v>
      </c>
      <c r="H1645">
        <v>-0.01010497090851051</v>
      </c>
      <c r="I1645">
        <v>1.0202285868332</v>
      </c>
      <c r="J1645">
        <v>1.37541369155932</v>
      </c>
    </row>
    <row r="1646" spans="1:10">
      <c r="A1646" s="2">
        <v>34962</v>
      </c>
      <c r="B1646">
        <v>8</v>
      </c>
      <c r="C1646">
        <v>-0.1299999999999999</v>
      </c>
      <c r="D1646">
        <v>0.03899888406006754</v>
      </c>
      <c r="E1646">
        <v>5.075528684016088</v>
      </c>
      <c r="F1646">
        <v>0.03263251043998543</v>
      </c>
      <c r="G1646">
        <v>0.02626014473901065</v>
      </c>
      <c r="H1646">
        <v>-0.01010497090851051</v>
      </c>
      <c r="I1646">
        <v>1.038998884060067</v>
      </c>
      <c r="J1646">
        <v>1.37541369155932</v>
      </c>
    </row>
    <row r="1647" spans="1:10">
      <c r="A1647" s="2">
        <v>34969</v>
      </c>
      <c r="B1647">
        <v>8</v>
      </c>
      <c r="C1647">
        <v>0.08000000000000007</v>
      </c>
      <c r="D1647">
        <v>0.002060291323050046</v>
      </c>
      <c r="E1647">
        <v>5.075528684016088</v>
      </c>
      <c r="F1647">
        <v>0.03263251043998543</v>
      </c>
      <c r="G1647">
        <v>0.02626014473901065</v>
      </c>
      <c r="H1647">
        <v>-0.01010497090851051</v>
      </c>
      <c r="I1647">
        <v>1.00206029132305</v>
      </c>
      <c r="J1647">
        <v>1.37541369155932</v>
      </c>
    </row>
    <row r="1648" spans="1:10">
      <c r="A1648" s="2">
        <v>34976</v>
      </c>
      <c r="B1648">
        <v>8</v>
      </c>
      <c r="C1648">
        <v>0.04999999999999982</v>
      </c>
      <c r="D1648">
        <v>-0.01670740242383376</v>
      </c>
      <c r="E1648">
        <v>5.075528684016088</v>
      </c>
      <c r="F1648">
        <v>0.03263251043998543</v>
      </c>
      <c r="G1648">
        <v>0.02626014473901065</v>
      </c>
      <c r="H1648">
        <v>-0.01010497090851051</v>
      </c>
      <c r="I1648">
        <v>0.9832925975761663</v>
      </c>
      <c r="J1648">
        <v>1.37541369155932</v>
      </c>
    </row>
    <row r="1649" spans="1:10">
      <c r="A1649" s="2">
        <v>34983</v>
      </c>
      <c r="B1649">
        <v>8</v>
      </c>
      <c r="C1649">
        <v>0</v>
      </c>
      <c r="D1649">
        <v>-0.01208262932162171</v>
      </c>
      <c r="E1649">
        <v>5.075528684016088</v>
      </c>
      <c r="F1649">
        <v>0.03263251043998543</v>
      </c>
      <c r="G1649">
        <v>0.02626014473901065</v>
      </c>
      <c r="H1649">
        <v>-0.01010497090851051</v>
      </c>
      <c r="I1649">
        <v>0.9879173706783783</v>
      </c>
      <c r="J1649">
        <v>1.37541369155932</v>
      </c>
    </row>
    <row r="1650" spans="1:10">
      <c r="A1650" s="2">
        <v>34990</v>
      </c>
      <c r="B1650">
        <v>8</v>
      </c>
      <c r="C1650">
        <v>-0.05999999999999961</v>
      </c>
      <c r="D1650">
        <v>0.01580840683163961</v>
      </c>
      <c r="E1650">
        <v>5.075528684016088</v>
      </c>
      <c r="F1650">
        <v>0.03263251043998543</v>
      </c>
      <c r="G1650">
        <v>0.02626014473901065</v>
      </c>
      <c r="H1650">
        <v>-0.01010497090851051</v>
      </c>
      <c r="I1650">
        <v>1.01580840683164</v>
      </c>
      <c r="J1650">
        <v>1.37541369155932</v>
      </c>
    </row>
    <row r="1651" spans="1:10">
      <c r="A1651" s="2">
        <v>34997</v>
      </c>
      <c r="B1651">
        <v>8</v>
      </c>
      <c r="C1651">
        <v>-0.01999999999999957</v>
      </c>
      <c r="D1651">
        <v>-0.02467751628172558</v>
      </c>
      <c r="E1651">
        <v>5.075528684016088</v>
      </c>
      <c r="F1651">
        <v>0.03263251043998543</v>
      </c>
      <c r="G1651">
        <v>0.02626014473901065</v>
      </c>
      <c r="H1651">
        <v>-0.01010497090851051</v>
      </c>
      <c r="I1651">
        <v>0.9753224837182745</v>
      </c>
      <c r="J1651">
        <v>1.37541369155932</v>
      </c>
    </row>
    <row r="1652" spans="1:10">
      <c r="A1652" s="2">
        <v>35004</v>
      </c>
      <c r="B1652">
        <v>8</v>
      </c>
      <c r="C1652">
        <v>0.08999999999999986</v>
      </c>
      <c r="D1652">
        <v>0.0188056469284215</v>
      </c>
      <c r="E1652">
        <v>5.075528684016088</v>
      </c>
      <c r="F1652">
        <v>0.03263251043998543</v>
      </c>
      <c r="G1652">
        <v>0.02626014473901065</v>
      </c>
      <c r="H1652">
        <v>-0.01010497090851051</v>
      </c>
      <c r="I1652">
        <v>1.018805646928421</v>
      </c>
      <c r="J1652">
        <v>1.37541369155932</v>
      </c>
    </row>
    <row r="1653" spans="1:10">
      <c r="A1653" s="2">
        <v>35011</v>
      </c>
      <c r="B1653">
        <v>8</v>
      </c>
      <c r="C1653">
        <v>0.04000000000000004</v>
      </c>
      <c r="D1653">
        <v>0.008888334217777556</v>
      </c>
      <c r="E1653">
        <v>5.075528684016088</v>
      </c>
      <c r="F1653">
        <v>0.03263251043998543</v>
      </c>
      <c r="G1653">
        <v>0.02626014473901065</v>
      </c>
      <c r="H1653">
        <v>-0.01010497090851051</v>
      </c>
      <c r="I1653">
        <v>1.008888334217777</v>
      </c>
      <c r="J1653">
        <v>1.37541369155932</v>
      </c>
    </row>
    <row r="1654" spans="1:10">
      <c r="A1654" s="2">
        <v>35018</v>
      </c>
      <c r="B1654">
        <v>8</v>
      </c>
      <c r="C1654">
        <v>0.02999999999999936</v>
      </c>
      <c r="D1654">
        <v>0.007871453034409479</v>
      </c>
      <c r="E1654">
        <v>5.075528684016088</v>
      </c>
      <c r="F1654">
        <v>0.03263251043998543</v>
      </c>
      <c r="G1654">
        <v>0.02626014473901065</v>
      </c>
      <c r="H1654">
        <v>-0.01010497090851051</v>
      </c>
      <c r="I1654">
        <v>1.00787145303441</v>
      </c>
      <c r="J1654">
        <v>1.37541369155932</v>
      </c>
    </row>
    <row r="1655" spans="1:10">
      <c r="A1655" s="2">
        <v>35025</v>
      </c>
      <c r="B1655">
        <v>8</v>
      </c>
      <c r="C1655">
        <v>-0.02999999999999936</v>
      </c>
      <c r="D1655">
        <v>0.01988913791017016</v>
      </c>
      <c r="E1655">
        <v>5.075528684016088</v>
      </c>
      <c r="F1655">
        <v>0.03263251043998543</v>
      </c>
      <c r="G1655">
        <v>0.02626014473901065</v>
      </c>
      <c r="H1655">
        <v>-0.01010497090851051</v>
      </c>
      <c r="I1655">
        <v>1.01988913791017</v>
      </c>
      <c r="J1655">
        <v>1.37541369155932</v>
      </c>
    </row>
    <row r="1656" spans="1:10">
      <c r="A1656" s="2">
        <v>35032</v>
      </c>
      <c r="B1656">
        <v>8</v>
      </c>
      <c r="C1656">
        <v>-0.02000000000000046</v>
      </c>
      <c r="D1656">
        <v>0.02094007546300641</v>
      </c>
      <c r="E1656">
        <v>5.075528684016088</v>
      </c>
      <c r="F1656">
        <v>0.03263251043998543</v>
      </c>
      <c r="G1656">
        <v>0.02626014473901065</v>
      </c>
      <c r="H1656">
        <v>-0.01010497090851051</v>
      </c>
      <c r="I1656">
        <v>1.020940075463006</v>
      </c>
      <c r="J1656">
        <v>1.37541369155932</v>
      </c>
    </row>
    <row r="1657" spans="1:10">
      <c r="A1657" s="2">
        <v>35039</v>
      </c>
      <c r="B1657">
        <v>8</v>
      </c>
      <c r="C1657">
        <v>-0.01999999999999957</v>
      </c>
      <c r="D1657">
        <v>0.0007078435728855789</v>
      </c>
      <c r="E1657">
        <v>5.075528684016088</v>
      </c>
      <c r="F1657">
        <v>0.03263251043998543</v>
      </c>
      <c r="G1657">
        <v>0.02626014473901065</v>
      </c>
      <c r="H1657">
        <v>-0.01010497090851051</v>
      </c>
      <c r="I1657">
        <v>1.000707843572886</v>
      </c>
      <c r="J1657">
        <v>1.37541369155932</v>
      </c>
    </row>
    <row r="1658" spans="1:10">
      <c r="A1658" s="2">
        <v>35046</v>
      </c>
      <c r="B1658">
        <v>8</v>
      </c>
      <c r="C1658">
        <v>-0.0600000000000005</v>
      </c>
      <c r="D1658">
        <v>0.0153763643648962</v>
      </c>
      <c r="E1658">
        <v>5.075528684016088</v>
      </c>
      <c r="F1658">
        <v>0.03263251043998543</v>
      </c>
      <c r="G1658">
        <v>0.02626014473901065</v>
      </c>
      <c r="H1658">
        <v>-0.01010497090851051</v>
      </c>
      <c r="I1658">
        <v>1.015376364364896</v>
      </c>
      <c r="J1658">
        <v>1.37541369155932</v>
      </c>
    </row>
    <row r="1659" spans="1:10">
      <c r="A1659" s="2">
        <v>35053</v>
      </c>
      <c r="B1659">
        <v>8</v>
      </c>
      <c r="C1659">
        <v>-0.2599999999999998</v>
      </c>
      <c r="D1659">
        <v>-0.02604418703618435</v>
      </c>
      <c r="E1659">
        <v>5.075528684016088</v>
      </c>
      <c r="F1659">
        <v>0.03263251043998543</v>
      </c>
      <c r="G1659">
        <v>0.02626014473901065</v>
      </c>
      <c r="H1659">
        <v>-0.01010497090851051</v>
      </c>
      <c r="I1659">
        <v>0.9739558129638156</v>
      </c>
      <c r="J1659">
        <v>1.37541369155932</v>
      </c>
    </row>
    <row r="1660" spans="1:10">
      <c r="A1660" s="2">
        <v>35060</v>
      </c>
      <c r="B1660">
        <v>8</v>
      </c>
      <c r="C1660">
        <v>-0.09999999999999964</v>
      </c>
      <c r="D1660">
        <v>0.009933039792882122</v>
      </c>
      <c r="E1660">
        <v>5.075528684016088</v>
      </c>
      <c r="F1660">
        <v>0.03263251043998543</v>
      </c>
      <c r="G1660">
        <v>0.02626014473901065</v>
      </c>
      <c r="H1660">
        <v>-0.01010497090851051</v>
      </c>
      <c r="I1660">
        <v>1.009933039792882</v>
      </c>
      <c r="J1660">
        <v>1.37541369155932</v>
      </c>
    </row>
    <row r="1661" spans="1:10">
      <c r="A1661" s="2">
        <v>35067</v>
      </c>
      <c r="B1661">
        <v>8</v>
      </c>
      <c r="C1661">
        <v>0.1499999999999995</v>
      </c>
      <c r="D1661">
        <v>0.03427962939349415</v>
      </c>
      <c r="E1661">
        <v>2.445367939349456</v>
      </c>
      <c r="F1661">
        <v>0.04412283228815781</v>
      </c>
      <c r="G1661">
        <v>0.02386669041790656</v>
      </c>
      <c r="H1661">
        <v>-0.006629442541565108</v>
      </c>
      <c r="I1661">
        <v>1.034279629393494</v>
      </c>
      <c r="J1661">
        <v>0.6286173226058158</v>
      </c>
    </row>
    <row r="1662" spans="1:10">
      <c r="A1662" s="2">
        <v>35074</v>
      </c>
      <c r="B1662">
        <v>8</v>
      </c>
      <c r="C1662">
        <v>-0.009999999999999787</v>
      </c>
      <c r="D1662">
        <v>-0.03853256445599964</v>
      </c>
      <c r="E1662">
        <v>2.445367939349456</v>
      </c>
      <c r="F1662">
        <v>0.04412283228815781</v>
      </c>
      <c r="G1662">
        <v>0.02386669041790656</v>
      </c>
      <c r="H1662">
        <v>-0.006629442541565108</v>
      </c>
      <c r="I1662">
        <v>0.9614674355440004</v>
      </c>
      <c r="J1662">
        <v>0.6286173226058158</v>
      </c>
    </row>
    <row r="1663" spans="1:10">
      <c r="A1663" s="2">
        <v>35081</v>
      </c>
      <c r="B1663">
        <v>8</v>
      </c>
      <c r="C1663">
        <v>-0.04999999999999982</v>
      </c>
      <c r="D1663">
        <v>0.004132694095397281</v>
      </c>
      <c r="E1663">
        <v>2.445367939349456</v>
      </c>
      <c r="F1663">
        <v>0.04412283228815781</v>
      </c>
      <c r="G1663">
        <v>0.02386669041790656</v>
      </c>
      <c r="H1663">
        <v>-0.006629442541565108</v>
      </c>
      <c r="I1663">
        <v>1.004132694095397</v>
      </c>
      <c r="J1663">
        <v>0.6286173226058158</v>
      </c>
    </row>
    <row r="1664" spans="1:10">
      <c r="A1664" s="2">
        <v>35088</v>
      </c>
      <c r="B1664">
        <v>8</v>
      </c>
      <c r="C1664">
        <v>-0.02000000000000046</v>
      </c>
      <c r="D1664">
        <v>0.02237884335009593</v>
      </c>
      <c r="E1664">
        <v>2.445367939349456</v>
      </c>
      <c r="F1664">
        <v>0.04412283228815781</v>
      </c>
      <c r="G1664">
        <v>0.02386669041790656</v>
      </c>
      <c r="H1664">
        <v>-0.006629442541565108</v>
      </c>
      <c r="I1664">
        <v>1.022378843350096</v>
      </c>
      <c r="J1664">
        <v>0.6286173226058158</v>
      </c>
    </row>
    <row r="1665" spans="1:10">
      <c r="A1665" s="2">
        <v>35095</v>
      </c>
      <c r="B1665">
        <v>8</v>
      </c>
      <c r="C1665">
        <v>-0.05999999999999961</v>
      </c>
      <c r="D1665">
        <v>0.03447680109552965</v>
      </c>
      <c r="E1665">
        <v>2.445367939349456</v>
      </c>
      <c r="F1665">
        <v>0.04412283228815781</v>
      </c>
      <c r="G1665">
        <v>0.02386669041790656</v>
      </c>
      <c r="H1665">
        <v>-0.006629442541565108</v>
      </c>
      <c r="I1665">
        <v>1.03447680109553</v>
      </c>
      <c r="J1665">
        <v>0.6286173226058158</v>
      </c>
    </row>
    <row r="1666" spans="1:10">
      <c r="A1666" s="2">
        <v>35102</v>
      </c>
      <c r="B1666">
        <v>8</v>
      </c>
      <c r="C1666">
        <v>-0.1100000000000003</v>
      </c>
      <c r="D1666">
        <v>0.01312550055613459</v>
      </c>
      <c r="E1666">
        <v>2.445367939349456</v>
      </c>
      <c r="F1666">
        <v>0.04412283228815781</v>
      </c>
      <c r="G1666">
        <v>0.02386669041790656</v>
      </c>
      <c r="H1666">
        <v>-0.006629442541565108</v>
      </c>
      <c r="I1666">
        <v>1.013125500556135</v>
      </c>
      <c r="J1666">
        <v>0.6286173226058158</v>
      </c>
    </row>
    <row r="1667" spans="1:10">
      <c r="A1667" s="2">
        <v>35109</v>
      </c>
      <c r="B1667">
        <v>8</v>
      </c>
      <c r="C1667">
        <v>0</v>
      </c>
      <c r="D1667">
        <v>0.01529430209607924</v>
      </c>
      <c r="E1667">
        <v>2.445367939349456</v>
      </c>
      <c r="F1667">
        <v>0.04412283228815781</v>
      </c>
      <c r="G1667">
        <v>0.02386669041790656</v>
      </c>
      <c r="H1667">
        <v>-0.006629442541565108</v>
      </c>
      <c r="I1667">
        <v>1.015294302096079</v>
      </c>
      <c r="J1667">
        <v>0.6286173226058158</v>
      </c>
    </row>
    <row r="1668" spans="1:10">
      <c r="A1668" s="2">
        <v>35116</v>
      </c>
      <c r="B1668">
        <v>8</v>
      </c>
      <c r="C1668">
        <v>0.02000000000000046</v>
      </c>
      <c r="D1668">
        <v>-0.01424167533262657</v>
      </c>
      <c r="E1668">
        <v>2.445367939349456</v>
      </c>
      <c r="F1668">
        <v>0.04412283228815781</v>
      </c>
      <c r="G1668">
        <v>0.02386669041790656</v>
      </c>
      <c r="H1668">
        <v>-0.006629442541565108</v>
      </c>
      <c r="I1668">
        <v>0.9857583246673735</v>
      </c>
      <c r="J1668">
        <v>0.6286173226058158</v>
      </c>
    </row>
    <row r="1669" spans="1:10">
      <c r="A1669" s="2">
        <v>35123</v>
      </c>
      <c r="B1669">
        <v>8</v>
      </c>
      <c r="C1669">
        <v>0.05999999999999961</v>
      </c>
      <c r="D1669">
        <v>-0.001150331888669534</v>
      </c>
      <c r="E1669">
        <v>2.445367939349456</v>
      </c>
      <c r="F1669">
        <v>0.04412283228815781</v>
      </c>
      <c r="G1669">
        <v>0.02386669041790656</v>
      </c>
      <c r="H1669">
        <v>-0.006629442541565108</v>
      </c>
      <c r="I1669">
        <v>0.9988496681113305</v>
      </c>
      <c r="J1669">
        <v>0.6286173226058158</v>
      </c>
    </row>
    <row r="1670" spans="1:10">
      <c r="A1670" s="2">
        <v>35130</v>
      </c>
      <c r="B1670">
        <v>8</v>
      </c>
      <c r="C1670">
        <v>0.02000000000000046</v>
      </c>
      <c r="D1670">
        <v>0.02150697857240975</v>
      </c>
      <c r="E1670">
        <v>2.445367939349456</v>
      </c>
      <c r="F1670">
        <v>0.04412283228815781</v>
      </c>
      <c r="G1670">
        <v>0.02386669041790656</v>
      </c>
      <c r="H1670">
        <v>-0.006629442541565108</v>
      </c>
      <c r="I1670">
        <v>1.02150697857241</v>
      </c>
      <c r="J1670">
        <v>0.6286173226058158</v>
      </c>
    </row>
    <row r="1671" spans="1:10">
      <c r="A1671" s="2">
        <v>35137</v>
      </c>
      <c r="B1671">
        <v>8</v>
      </c>
      <c r="C1671">
        <v>0.05999999999999961</v>
      </c>
      <c r="D1671">
        <v>-0.008363927624386671</v>
      </c>
      <c r="E1671">
        <v>2.445367939349456</v>
      </c>
      <c r="F1671">
        <v>0.04412283228815781</v>
      </c>
      <c r="G1671">
        <v>0.02386669041790656</v>
      </c>
      <c r="H1671">
        <v>-0.006629442541565108</v>
      </c>
      <c r="I1671">
        <v>0.9916360723756134</v>
      </c>
      <c r="J1671">
        <v>0.6286173226058158</v>
      </c>
    </row>
    <row r="1672" spans="1:10">
      <c r="A1672" s="2">
        <v>35144</v>
      </c>
      <c r="B1672">
        <v>8</v>
      </c>
      <c r="C1672">
        <v>0.05999999999999961</v>
      </c>
      <c r="D1672">
        <v>0.01234518818451862</v>
      </c>
      <c r="E1672">
        <v>2.445367939349456</v>
      </c>
      <c r="F1672">
        <v>0.04412283228815781</v>
      </c>
      <c r="G1672">
        <v>0.02386669041790656</v>
      </c>
      <c r="H1672">
        <v>-0.006629442541565108</v>
      </c>
      <c r="I1672">
        <v>1.012345188184519</v>
      </c>
      <c r="J1672">
        <v>0.6286173226058158</v>
      </c>
    </row>
    <row r="1673" spans="1:10">
      <c r="A1673" s="2">
        <v>35151</v>
      </c>
      <c r="B1673">
        <v>8</v>
      </c>
      <c r="C1673">
        <v>0.01000000000000068</v>
      </c>
      <c r="D1673">
        <v>0.006699884083566365</v>
      </c>
      <c r="E1673">
        <v>2.445367939349456</v>
      </c>
      <c r="F1673">
        <v>0.04412283228815781</v>
      </c>
      <c r="G1673">
        <v>0.02386669041790656</v>
      </c>
      <c r="H1673">
        <v>-0.006629442541565108</v>
      </c>
      <c r="I1673">
        <v>1.006699884083566</v>
      </c>
      <c r="J1673">
        <v>0.6286173226058158</v>
      </c>
    </row>
    <row r="1674" spans="1:10">
      <c r="A1674" s="2">
        <v>35158</v>
      </c>
      <c r="B1674">
        <v>8</v>
      </c>
      <c r="C1674">
        <v>-0.02000000000000046</v>
      </c>
      <c r="D1674">
        <v>0.0009095151183793442</v>
      </c>
      <c r="E1674">
        <v>2.445367939349456</v>
      </c>
      <c r="F1674">
        <v>0.04412283228815781</v>
      </c>
      <c r="G1674">
        <v>0.02386669041790656</v>
      </c>
      <c r="H1674">
        <v>-0.006629442541565108</v>
      </c>
      <c r="I1674">
        <v>1.000909515118379</v>
      </c>
      <c r="J1674">
        <v>0.6286173226058158</v>
      </c>
    </row>
    <row r="1675" spans="1:10">
      <c r="A1675" s="2">
        <v>35165</v>
      </c>
      <c r="B1675">
        <v>8</v>
      </c>
      <c r="C1675">
        <v>-0.05999999999999961</v>
      </c>
      <c r="D1675">
        <v>-0.01141708176448873</v>
      </c>
      <c r="E1675">
        <v>2.445367939349456</v>
      </c>
      <c r="F1675">
        <v>0.04412283228815781</v>
      </c>
      <c r="G1675">
        <v>0.02386669041790656</v>
      </c>
      <c r="H1675">
        <v>-0.006629442541565108</v>
      </c>
      <c r="I1675">
        <v>0.9885829182355113</v>
      </c>
      <c r="J1675">
        <v>0.6286173226058158</v>
      </c>
    </row>
    <row r="1676" spans="1:10">
      <c r="A1676" s="2">
        <v>35172</v>
      </c>
      <c r="B1676">
        <v>8</v>
      </c>
      <c r="C1676">
        <v>-0.1200000000000001</v>
      </c>
      <c r="D1676">
        <v>-0.002767441261916198</v>
      </c>
      <c r="E1676">
        <v>2.445367939349456</v>
      </c>
      <c r="F1676">
        <v>0.04412283228815781</v>
      </c>
      <c r="G1676">
        <v>0.02386669041790656</v>
      </c>
      <c r="H1676">
        <v>-0.006629442541565108</v>
      </c>
      <c r="I1676">
        <v>0.9972325587380838</v>
      </c>
      <c r="J1676">
        <v>0.6286173226058158</v>
      </c>
    </row>
    <row r="1677" spans="1:10">
      <c r="A1677" s="2">
        <v>35179</v>
      </c>
      <c r="B1677">
        <v>8</v>
      </c>
      <c r="C1677">
        <v>0.1699999999999999</v>
      </c>
      <c r="D1677">
        <v>0.008766651206484323</v>
      </c>
      <c r="E1677">
        <v>2.445367939349456</v>
      </c>
      <c r="F1677">
        <v>0.04412283228815781</v>
      </c>
      <c r="G1677">
        <v>0.02386669041790656</v>
      </c>
      <c r="H1677">
        <v>-0.006629442541565108</v>
      </c>
      <c r="I1677">
        <v>1.008766651206484</v>
      </c>
      <c r="J1677">
        <v>0.6286173226058158</v>
      </c>
    </row>
    <row r="1678" spans="1:10">
      <c r="A1678" s="2">
        <v>35186</v>
      </c>
      <c r="B1678">
        <v>8</v>
      </c>
      <c r="C1678">
        <v>-0.01999999999999957</v>
      </c>
      <c r="D1678">
        <v>0.01114824005902533</v>
      </c>
      <c r="E1678">
        <v>2.445367939349456</v>
      </c>
      <c r="F1678">
        <v>0.04412283228815781</v>
      </c>
      <c r="G1678">
        <v>0.02386669041790656</v>
      </c>
      <c r="H1678">
        <v>-0.006629442541565108</v>
      </c>
      <c r="I1678">
        <v>1.011148240059025</v>
      </c>
      <c r="J1678">
        <v>0.6286173226058158</v>
      </c>
    </row>
    <row r="1679" spans="1:10">
      <c r="A1679" s="2">
        <v>35193</v>
      </c>
      <c r="B1679">
        <v>8</v>
      </c>
      <c r="C1679">
        <v>0.01999999999999957</v>
      </c>
      <c r="D1679">
        <v>-0.007589311715322308</v>
      </c>
      <c r="E1679">
        <v>2.445367939349456</v>
      </c>
      <c r="F1679">
        <v>0.04412283228815781</v>
      </c>
      <c r="G1679">
        <v>0.02386669041790656</v>
      </c>
      <c r="H1679">
        <v>-0.006629442541565108</v>
      </c>
      <c r="I1679">
        <v>0.9924106882846777</v>
      </c>
      <c r="J1679">
        <v>0.6286173226058158</v>
      </c>
    </row>
    <row r="1680" spans="1:10">
      <c r="A1680" s="2">
        <v>35200</v>
      </c>
      <c r="B1680">
        <v>8</v>
      </c>
      <c r="C1680">
        <v>0</v>
      </c>
      <c r="D1680">
        <v>0.02539898754369526</v>
      </c>
      <c r="E1680">
        <v>2.445367939349456</v>
      </c>
      <c r="F1680">
        <v>0.04412283228815781</v>
      </c>
      <c r="G1680">
        <v>0.02386669041790656</v>
      </c>
      <c r="H1680">
        <v>-0.006629442541565108</v>
      </c>
      <c r="I1680">
        <v>1.025398987543695</v>
      </c>
      <c r="J1680">
        <v>0.6286173226058158</v>
      </c>
    </row>
    <row r="1681" spans="1:10">
      <c r="A1681" s="2">
        <v>35207</v>
      </c>
      <c r="B1681">
        <v>8</v>
      </c>
      <c r="C1681">
        <v>0.04000000000000004</v>
      </c>
      <c r="D1681">
        <v>0.004804271204055686</v>
      </c>
      <c r="E1681">
        <v>2.445367939349456</v>
      </c>
      <c r="F1681">
        <v>0.04412283228815781</v>
      </c>
      <c r="G1681">
        <v>0.02386669041790656</v>
      </c>
      <c r="H1681">
        <v>-0.006629442541565108</v>
      </c>
      <c r="I1681">
        <v>1.004804271204056</v>
      </c>
      <c r="J1681">
        <v>0.6286173226058158</v>
      </c>
    </row>
    <row r="1682" spans="1:10">
      <c r="A1682" s="2">
        <v>35214</v>
      </c>
      <c r="B1682">
        <v>8</v>
      </c>
      <c r="C1682">
        <v>0</v>
      </c>
      <c r="D1682">
        <v>-0.01820641754848853</v>
      </c>
      <c r="E1682">
        <v>2.445367939349456</v>
      </c>
      <c r="F1682">
        <v>0.04412283228815781</v>
      </c>
      <c r="G1682">
        <v>0.02386669041790656</v>
      </c>
      <c r="H1682">
        <v>-0.006629442541565108</v>
      </c>
      <c r="I1682">
        <v>0.9817935824515115</v>
      </c>
      <c r="J1682">
        <v>0.6286173226058158</v>
      </c>
    </row>
    <row r="1683" spans="1:10">
      <c r="A1683" s="2">
        <v>35221</v>
      </c>
      <c r="B1683">
        <v>8</v>
      </c>
      <c r="C1683">
        <v>0.04000000000000004</v>
      </c>
      <c r="D1683">
        <v>0.01069774682960525</v>
      </c>
      <c r="E1683">
        <v>2.445367939349456</v>
      </c>
      <c r="F1683">
        <v>0.04412283228815781</v>
      </c>
      <c r="G1683">
        <v>0.02386669041790656</v>
      </c>
      <c r="H1683">
        <v>-0.006629442541565108</v>
      </c>
      <c r="I1683">
        <v>1.010697746829605</v>
      </c>
      <c r="J1683">
        <v>0.6286173226058158</v>
      </c>
    </row>
    <row r="1684" spans="1:10">
      <c r="A1684" s="2">
        <v>35228</v>
      </c>
      <c r="B1684">
        <v>8</v>
      </c>
      <c r="C1684">
        <v>0.04000000000000004</v>
      </c>
      <c r="D1684">
        <v>-0.01439642742473992</v>
      </c>
      <c r="E1684">
        <v>2.445367939349456</v>
      </c>
      <c r="F1684">
        <v>0.04412283228815781</v>
      </c>
      <c r="G1684">
        <v>0.02386669041790656</v>
      </c>
      <c r="H1684">
        <v>-0.006629442541565108</v>
      </c>
      <c r="I1684">
        <v>0.9856035725752601</v>
      </c>
      <c r="J1684">
        <v>0.6286173226058158</v>
      </c>
    </row>
    <row r="1685" spans="1:10">
      <c r="A1685" s="2">
        <v>35235</v>
      </c>
      <c r="B1685">
        <v>8</v>
      </c>
      <c r="C1685">
        <v>-0.03000000000000025</v>
      </c>
      <c r="D1685">
        <v>-0.007770626524726398</v>
      </c>
      <c r="E1685">
        <v>2.445367939349456</v>
      </c>
      <c r="F1685">
        <v>0.04412283228815781</v>
      </c>
      <c r="G1685">
        <v>0.02386669041790656</v>
      </c>
      <c r="H1685">
        <v>-0.006629442541565108</v>
      </c>
      <c r="I1685">
        <v>0.9922293734752736</v>
      </c>
      <c r="J1685">
        <v>0.6286173226058158</v>
      </c>
    </row>
    <row r="1686" spans="1:10">
      <c r="A1686" s="2">
        <v>35242</v>
      </c>
      <c r="B1686">
        <v>8</v>
      </c>
      <c r="C1686">
        <v>0.009999999999999787</v>
      </c>
      <c r="D1686">
        <v>-0.01176196572827016</v>
      </c>
      <c r="E1686">
        <v>2.445367939349456</v>
      </c>
      <c r="F1686">
        <v>0.04412283228815781</v>
      </c>
      <c r="G1686">
        <v>0.02386669041790656</v>
      </c>
      <c r="H1686">
        <v>-0.006629442541565108</v>
      </c>
      <c r="I1686">
        <v>0.9882380342717298</v>
      </c>
      <c r="J1686">
        <v>0.6286173226058158</v>
      </c>
    </row>
    <row r="1687" spans="1:10">
      <c r="A1687" s="2">
        <v>35249</v>
      </c>
      <c r="B1687">
        <v>8</v>
      </c>
      <c r="C1687">
        <v>0</v>
      </c>
      <c r="D1687">
        <v>0.003053780913996088</v>
      </c>
      <c r="E1687">
        <v>2.445367939349456</v>
      </c>
      <c r="F1687">
        <v>0.04412283228815781</v>
      </c>
      <c r="G1687">
        <v>0.02386669041790656</v>
      </c>
      <c r="H1687">
        <v>-0.006629442541565108</v>
      </c>
      <c r="I1687">
        <v>1.003053780913996</v>
      </c>
      <c r="J1687">
        <v>0.6286173226058158</v>
      </c>
    </row>
    <row r="1688" spans="1:10">
      <c r="A1688" s="2">
        <v>35256</v>
      </c>
      <c r="B1688">
        <v>8</v>
      </c>
      <c r="C1688">
        <v>0.05000000000000071</v>
      </c>
      <c r="D1688">
        <v>-0.01759545549501306</v>
      </c>
      <c r="E1688">
        <v>2.445367939349456</v>
      </c>
      <c r="F1688">
        <v>0.04412283228815781</v>
      </c>
      <c r="G1688">
        <v>0.02386669041790656</v>
      </c>
      <c r="H1688">
        <v>-0.006629442541565108</v>
      </c>
      <c r="I1688">
        <v>0.9824045445049869</v>
      </c>
      <c r="J1688">
        <v>0.6286173226058158</v>
      </c>
    </row>
    <row r="1689" spans="1:10">
      <c r="A1689" s="2">
        <v>35263</v>
      </c>
      <c r="B1689">
        <v>8</v>
      </c>
      <c r="C1689">
        <v>-0.03000000000000025</v>
      </c>
      <c r="D1689">
        <v>-0.03938930983580086</v>
      </c>
      <c r="E1689">
        <v>2.445367939349456</v>
      </c>
      <c r="F1689">
        <v>0.04412283228815781</v>
      </c>
      <c r="G1689">
        <v>0.02386669041790656</v>
      </c>
      <c r="H1689">
        <v>-0.006629442541565108</v>
      </c>
      <c r="I1689">
        <v>0.9606106901641991</v>
      </c>
      <c r="J1689">
        <v>0.6286173226058158</v>
      </c>
    </row>
    <row r="1690" spans="1:10">
      <c r="A1690" s="2">
        <v>35270</v>
      </c>
      <c r="B1690">
        <v>8</v>
      </c>
      <c r="C1690">
        <v>0.04999999999999982</v>
      </c>
      <c r="D1690">
        <v>-0.009637243765726307</v>
      </c>
      <c r="E1690">
        <v>2.445367939349456</v>
      </c>
      <c r="F1690">
        <v>0.04412283228815781</v>
      </c>
      <c r="G1690">
        <v>0.02386669041790656</v>
      </c>
      <c r="H1690">
        <v>-0.006629442541565108</v>
      </c>
      <c r="I1690">
        <v>0.9903627562342737</v>
      </c>
      <c r="J1690">
        <v>0.6286173226058158</v>
      </c>
    </row>
    <row r="1691" spans="1:10">
      <c r="A1691" s="2">
        <v>35277</v>
      </c>
      <c r="B1691">
        <v>8</v>
      </c>
      <c r="C1691">
        <v>0.009999999999999787</v>
      </c>
      <c r="D1691">
        <v>0.02534175639641748</v>
      </c>
      <c r="E1691">
        <v>2.445367939349456</v>
      </c>
      <c r="F1691">
        <v>0.04412283228815781</v>
      </c>
      <c r="G1691">
        <v>0.02386669041790656</v>
      </c>
      <c r="H1691">
        <v>-0.006629442541565108</v>
      </c>
      <c r="I1691">
        <v>1.025341756396418</v>
      </c>
      <c r="J1691">
        <v>0.6286173226058158</v>
      </c>
    </row>
    <row r="1692" spans="1:10">
      <c r="A1692" s="2">
        <v>35284</v>
      </c>
      <c r="B1692">
        <v>8</v>
      </c>
      <c r="C1692">
        <v>-0.1399999999999997</v>
      </c>
      <c r="D1692">
        <v>0.03902321611581955</v>
      </c>
      <c r="E1692">
        <v>2.445367939349456</v>
      </c>
      <c r="F1692">
        <v>0.04412283228815781</v>
      </c>
      <c r="G1692">
        <v>0.02386669041790656</v>
      </c>
      <c r="H1692">
        <v>-0.006629442541565108</v>
      </c>
      <c r="I1692">
        <v>1.039023216115819</v>
      </c>
      <c r="J1692">
        <v>0.6286173226058158</v>
      </c>
    </row>
    <row r="1693" spans="1:10">
      <c r="A1693" s="2">
        <v>35291</v>
      </c>
      <c r="B1693">
        <v>8</v>
      </c>
      <c r="C1693">
        <v>-0.02000000000000046</v>
      </c>
      <c r="D1693">
        <v>0.01051410632513153</v>
      </c>
      <c r="E1693">
        <v>2.445367939349456</v>
      </c>
      <c r="F1693">
        <v>0.04412283228815781</v>
      </c>
      <c r="G1693">
        <v>0.02386669041790656</v>
      </c>
      <c r="H1693">
        <v>-0.006629442541565108</v>
      </c>
      <c r="I1693">
        <v>1.010514106325132</v>
      </c>
      <c r="J1693">
        <v>0.6286173226058158</v>
      </c>
    </row>
    <row r="1694" spans="1:10">
      <c r="A1694" s="2">
        <v>35298</v>
      </c>
      <c r="B1694">
        <v>8</v>
      </c>
      <c r="C1694">
        <v>-0.009999999999999787</v>
      </c>
      <c r="D1694">
        <v>0.02047105423253904</v>
      </c>
      <c r="E1694">
        <v>2.445367939349456</v>
      </c>
      <c r="F1694">
        <v>0.04412283228815781</v>
      </c>
      <c r="G1694">
        <v>0.02386669041790656</v>
      </c>
      <c r="H1694">
        <v>-0.006629442541565108</v>
      </c>
      <c r="I1694">
        <v>1.020471054232539</v>
      </c>
      <c r="J1694">
        <v>0.6286173226058158</v>
      </c>
    </row>
    <row r="1695" spans="1:10">
      <c r="A1695" s="2">
        <v>35305</v>
      </c>
      <c r="B1695">
        <v>8</v>
      </c>
      <c r="C1695">
        <v>0.04999999999999982</v>
      </c>
      <c r="D1695">
        <v>-0.003371326886690384</v>
      </c>
      <c r="E1695">
        <v>2.445367939349456</v>
      </c>
      <c r="F1695">
        <v>0.04412283228815781</v>
      </c>
      <c r="G1695">
        <v>0.02386669041790656</v>
      </c>
      <c r="H1695">
        <v>-0.006629442541565108</v>
      </c>
      <c r="I1695">
        <v>0.9966286731133096</v>
      </c>
      <c r="J1695">
        <v>0.6286173226058158</v>
      </c>
    </row>
    <row r="1696" spans="1:10">
      <c r="A1696" s="2">
        <v>35312</v>
      </c>
      <c r="B1696">
        <v>8</v>
      </c>
      <c r="C1696">
        <v>0.1200000000000001</v>
      </c>
      <c r="D1696">
        <v>-0.007507002201325045</v>
      </c>
      <c r="E1696">
        <v>2.445367939349456</v>
      </c>
      <c r="F1696">
        <v>0.04412283228815781</v>
      </c>
      <c r="G1696">
        <v>0.02386669041790656</v>
      </c>
      <c r="H1696">
        <v>-0.006629442541565108</v>
      </c>
      <c r="I1696">
        <v>0.9924929977986749</v>
      </c>
      <c r="J1696">
        <v>0.6286173226058158</v>
      </c>
    </row>
    <row r="1697" spans="1:10">
      <c r="A1697" s="2">
        <v>35319</v>
      </c>
      <c r="B1697">
        <v>8</v>
      </c>
      <c r="C1697">
        <v>-0.009999999999999787</v>
      </c>
      <c r="D1697">
        <v>0.005946652142028202</v>
      </c>
      <c r="E1697">
        <v>2.445367939349456</v>
      </c>
      <c r="F1697">
        <v>0.04412283228815781</v>
      </c>
      <c r="G1697">
        <v>0.02386669041790656</v>
      </c>
      <c r="H1697">
        <v>-0.006629442541565108</v>
      </c>
      <c r="I1697">
        <v>1.005946652142028</v>
      </c>
      <c r="J1697">
        <v>0.6286173226058158</v>
      </c>
    </row>
    <row r="1698" spans="1:10">
      <c r="A1698" s="2">
        <v>35326</v>
      </c>
      <c r="B1698">
        <v>8</v>
      </c>
      <c r="C1698">
        <v>-0.03000000000000025</v>
      </c>
      <c r="D1698">
        <v>0.01073420650564825</v>
      </c>
      <c r="E1698">
        <v>2.445367939349456</v>
      </c>
      <c r="F1698">
        <v>0.04412283228815781</v>
      </c>
      <c r="G1698">
        <v>0.02386669041790656</v>
      </c>
      <c r="H1698">
        <v>-0.006629442541565108</v>
      </c>
      <c r="I1698">
        <v>1.010734206505648</v>
      </c>
      <c r="J1698">
        <v>0.6286173226058158</v>
      </c>
    </row>
    <row r="1699" spans="1:10">
      <c r="A1699" s="2">
        <v>35333</v>
      </c>
      <c r="B1699">
        <v>8</v>
      </c>
      <c r="C1699">
        <v>-0.1999999999999993</v>
      </c>
      <c r="D1699">
        <v>-0.003946360363430099</v>
      </c>
      <c r="E1699">
        <v>2.445367939349456</v>
      </c>
      <c r="F1699">
        <v>0.04412283228815781</v>
      </c>
      <c r="G1699">
        <v>0.02386669041790656</v>
      </c>
      <c r="H1699">
        <v>-0.006629442541565108</v>
      </c>
      <c r="I1699">
        <v>0.9960536396365699</v>
      </c>
      <c r="J1699">
        <v>0.6286173226058158</v>
      </c>
    </row>
    <row r="1700" spans="1:10">
      <c r="A1700" s="2">
        <v>35340</v>
      </c>
      <c r="B1700">
        <v>8</v>
      </c>
      <c r="C1700">
        <v>-0.04000000000000004</v>
      </c>
      <c r="D1700">
        <v>0.01782468093828289</v>
      </c>
      <c r="E1700">
        <v>2.445367939349456</v>
      </c>
      <c r="F1700">
        <v>0.04412283228815781</v>
      </c>
      <c r="G1700">
        <v>0.02386669041790656</v>
      </c>
      <c r="H1700">
        <v>-0.006629442541565108</v>
      </c>
      <c r="I1700">
        <v>1.017824680938283</v>
      </c>
      <c r="J1700">
        <v>0.6286173226058158</v>
      </c>
    </row>
    <row r="1701" spans="1:10">
      <c r="A1701" s="2">
        <v>35347</v>
      </c>
      <c r="B1701">
        <v>8</v>
      </c>
      <c r="C1701">
        <v>0.08999999999999986</v>
      </c>
      <c r="D1701">
        <v>-0.0008117239930173258</v>
      </c>
      <c r="E1701">
        <v>2.445367939349456</v>
      </c>
      <c r="F1701">
        <v>0.04412283228815781</v>
      </c>
      <c r="G1701">
        <v>0.02386669041790656</v>
      </c>
      <c r="H1701">
        <v>-0.006629442541565108</v>
      </c>
      <c r="I1701">
        <v>0.9991882760069827</v>
      </c>
      <c r="J1701">
        <v>0.6286173226058158</v>
      </c>
    </row>
    <row r="1702" spans="1:10">
      <c r="A1702" s="2">
        <v>35354</v>
      </c>
      <c r="B1702">
        <v>8</v>
      </c>
      <c r="C1702">
        <v>0.01999999999999957</v>
      </c>
      <c r="D1702">
        <v>0.007365025121019563</v>
      </c>
      <c r="E1702">
        <v>2.445367939349456</v>
      </c>
      <c r="F1702">
        <v>0.04412283228815781</v>
      </c>
      <c r="G1702">
        <v>0.02386669041790656</v>
      </c>
      <c r="H1702">
        <v>-0.006629442541565108</v>
      </c>
      <c r="I1702">
        <v>1.00736502512102</v>
      </c>
      <c r="J1702">
        <v>0.6286173226058158</v>
      </c>
    </row>
    <row r="1703" spans="1:10">
      <c r="A1703" s="2">
        <v>35361</v>
      </c>
      <c r="B1703">
        <v>8</v>
      </c>
      <c r="C1703">
        <v>-0.009999999999999787</v>
      </c>
      <c r="D1703">
        <v>0.01197355551178872</v>
      </c>
      <c r="E1703">
        <v>2.445367939349456</v>
      </c>
      <c r="F1703">
        <v>0.04412283228815781</v>
      </c>
      <c r="G1703">
        <v>0.02386669041790656</v>
      </c>
      <c r="H1703">
        <v>-0.006629442541565108</v>
      </c>
      <c r="I1703">
        <v>1.011973555511789</v>
      </c>
      <c r="J1703">
        <v>0.6286173226058158</v>
      </c>
    </row>
    <row r="1704" spans="1:10">
      <c r="A1704" s="2">
        <v>35368</v>
      </c>
      <c r="B1704">
        <v>8</v>
      </c>
      <c r="C1704">
        <v>0.009999999999999787</v>
      </c>
      <c r="D1704">
        <v>0.007644359907978519</v>
      </c>
      <c r="E1704">
        <v>2.445367939349456</v>
      </c>
      <c r="F1704">
        <v>0.04412283228815781</v>
      </c>
      <c r="G1704">
        <v>0.02386669041790656</v>
      </c>
      <c r="H1704">
        <v>-0.006629442541565108</v>
      </c>
      <c r="I1704">
        <v>1.007644359907979</v>
      </c>
      <c r="J1704">
        <v>0.6286173226058158</v>
      </c>
    </row>
    <row r="1705" spans="1:10">
      <c r="A1705" s="2">
        <v>35375</v>
      </c>
      <c r="B1705">
        <v>8</v>
      </c>
      <c r="C1705">
        <v>0.02000000000000046</v>
      </c>
      <c r="D1705">
        <v>0.02990120276981009</v>
      </c>
      <c r="E1705">
        <v>2.445367939349456</v>
      </c>
      <c r="F1705">
        <v>0.04412283228815781</v>
      </c>
      <c r="G1705">
        <v>0.02386669041790656</v>
      </c>
      <c r="H1705">
        <v>-0.006629442541565108</v>
      </c>
      <c r="I1705">
        <v>1.02990120276981</v>
      </c>
      <c r="J1705">
        <v>0.6286173226058158</v>
      </c>
    </row>
    <row r="1706" spans="1:10">
      <c r="A1706" s="2">
        <v>35382</v>
      </c>
      <c r="B1706">
        <v>8</v>
      </c>
      <c r="C1706">
        <v>0</v>
      </c>
      <c r="D1706">
        <v>0.008606033614491086</v>
      </c>
      <c r="E1706">
        <v>2.445367939349456</v>
      </c>
      <c r="F1706">
        <v>0.04412283228815781</v>
      </c>
      <c r="G1706">
        <v>0.02386669041790656</v>
      </c>
      <c r="H1706">
        <v>-0.006629442541565108</v>
      </c>
      <c r="I1706">
        <v>1.008606033614491</v>
      </c>
      <c r="J1706">
        <v>0.6286173226058158</v>
      </c>
    </row>
    <row r="1707" spans="1:10">
      <c r="A1707" s="2">
        <v>35389</v>
      </c>
      <c r="B1707">
        <v>8</v>
      </c>
      <c r="C1707">
        <v>0</v>
      </c>
      <c r="D1707">
        <v>0.02788138478433545</v>
      </c>
      <c r="E1707">
        <v>2.445367939349456</v>
      </c>
      <c r="F1707">
        <v>0.04412283228815781</v>
      </c>
      <c r="G1707">
        <v>0.02386669041790656</v>
      </c>
      <c r="H1707">
        <v>-0.006629442541565108</v>
      </c>
      <c r="I1707">
        <v>1.027881384784336</v>
      </c>
      <c r="J1707">
        <v>0.6286173226058158</v>
      </c>
    </row>
    <row r="1708" spans="1:10">
      <c r="A1708" s="2">
        <v>35396</v>
      </c>
      <c r="B1708">
        <v>8</v>
      </c>
      <c r="C1708">
        <v>-0.01000000000000068</v>
      </c>
      <c r="D1708">
        <v>0.01135720928328773</v>
      </c>
      <c r="E1708">
        <v>2.445367939349456</v>
      </c>
      <c r="F1708">
        <v>0.04412283228815781</v>
      </c>
      <c r="G1708">
        <v>0.02386669041790656</v>
      </c>
      <c r="H1708">
        <v>-0.006629442541565108</v>
      </c>
      <c r="I1708">
        <v>1.011357209283288</v>
      </c>
      <c r="J1708">
        <v>0.6286173226058158</v>
      </c>
    </row>
    <row r="1709" spans="1:10">
      <c r="A1709" s="2">
        <v>35403</v>
      </c>
      <c r="B1709">
        <v>8</v>
      </c>
      <c r="C1709">
        <v>-0.1199999999999992</v>
      </c>
      <c r="D1709">
        <v>-0.01344133679178508</v>
      </c>
      <c r="E1709">
        <v>2.445367939349456</v>
      </c>
      <c r="F1709">
        <v>0.04412283228815781</v>
      </c>
      <c r="G1709">
        <v>0.02386669041790656</v>
      </c>
      <c r="H1709">
        <v>-0.006629442541565108</v>
      </c>
      <c r="I1709">
        <v>0.9865586632082149</v>
      </c>
      <c r="J1709">
        <v>0.6286173226058158</v>
      </c>
    </row>
    <row r="1710" spans="1:10">
      <c r="A1710" s="2">
        <v>35410</v>
      </c>
      <c r="B1710">
        <v>8</v>
      </c>
      <c r="C1710">
        <v>-0.07000000000000028</v>
      </c>
      <c r="D1710">
        <v>0.002383329576758165</v>
      </c>
      <c r="E1710">
        <v>2.445367939349456</v>
      </c>
      <c r="F1710">
        <v>0.04412283228815781</v>
      </c>
      <c r="G1710">
        <v>0.02386669041790656</v>
      </c>
      <c r="H1710">
        <v>-0.006629442541565108</v>
      </c>
      <c r="I1710">
        <v>1.002383329576758</v>
      </c>
      <c r="J1710">
        <v>0.6286173226058158</v>
      </c>
    </row>
    <row r="1711" spans="1:10">
      <c r="A1711" s="2">
        <v>35417</v>
      </c>
      <c r="B1711">
        <v>8</v>
      </c>
      <c r="C1711">
        <v>0.07000000000000028</v>
      </c>
      <c r="D1711">
        <v>-0.01817610009327306</v>
      </c>
      <c r="E1711">
        <v>2.445367939349456</v>
      </c>
      <c r="F1711">
        <v>0.04412283228815781</v>
      </c>
      <c r="G1711">
        <v>0.02386669041790656</v>
      </c>
      <c r="H1711">
        <v>-0.006629442541565108</v>
      </c>
      <c r="I1711">
        <v>0.9818238999067269</v>
      </c>
      <c r="J1711">
        <v>0.6286173226058158</v>
      </c>
    </row>
    <row r="1712" spans="1:10">
      <c r="A1712" s="2">
        <v>35423</v>
      </c>
      <c r="B1712">
        <v>8</v>
      </c>
      <c r="C1712">
        <v>0.05999999999999961</v>
      </c>
      <c r="D1712">
        <v>0.03353617597881894</v>
      </c>
      <c r="E1712">
        <v>2.445367939349456</v>
      </c>
      <c r="F1712">
        <v>0.04412283228815781</v>
      </c>
      <c r="G1712">
        <v>0.02386669041790656</v>
      </c>
      <c r="H1712">
        <v>-0.006629442541565108</v>
      </c>
      <c r="I1712">
        <v>1.033536175978819</v>
      </c>
      <c r="J1712">
        <v>0.6286173226058158</v>
      </c>
    </row>
    <row r="1713" spans="1:10">
      <c r="A1713" s="2">
        <v>35430</v>
      </c>
      <c r="B1713">
        <v>8</v>
      </c>
      <c r="C1713">
        <v>0.1100000000000003</v>
      </c>
      <c r="D1713">
        <v>-0.003149020708833678</v>
      </c>
      <c r="E1713">
        <v>2.445367939349456</v>
      </c>
      <c r="F1713">
        <v>0.04412283228815781</v>
      </c>
      <c r="G1713">
        <v>0.02386669041790656</v>
      </c>
      <c r="H1713">
        <v>-0.006629442541565108</v>
      </c>
      <c r="I1713">
        <v>0.9968509792911663</v>
      </c>
      <c r="J1713">
        <v>0.6286173226058158</v>
      </c>
    </row>
    <row r="1714" spans="1:10">
      <c r="A1714" s="2">
        <v>35438</v>
      </c>
      <c r="B1714">
        <v>8</v>
      </c>
      <c r="C1714">
        <v>-0.05000000000000071</v>
      </c>
      <c r="D1714">
        <v>0.005291168337259075</v>
      </c>
      <c r="E1714">
        <v>3.291158610712026</v>
      </c>
      <c r="F1714">
        <v>0.04470194131489617</v>
      </c>
      <c r="G1714">
        <v>0.02533340085528191</v>
      </c>
      <c r="H1714">
        <v>-0.05387633891728171</v>
      </c>
      <c r="I1714">
        <v>1.005291168337259</v>
      </c>
      <c r="J1714">
        <v>0.2439656790979692</v>
      </c>
    </row>
    <row r="1715" spans="1:10">
      <c r="A1715" s="2">
        <v>35445</v>
      </c>
      <c r="B1715">
        <v>8</v>
      </c>
      <c r="C1715">
        <v>0</v>
      </c>
      <c r="D1715">
        <v>0.01478124520117089</v>
      </c>
      <c r="E1715">
        <v>3.291158610712026</v>
      </c>
      <c r="F1715">
        <v>0.04470194131489617</v>
      </c>
      <c r="G1715">
        <v>0.02533340085528191</v>
      </c>
      <c r="H1715">
        <v>-0.05387633891728171</v>
      </c>
      <c r="I1715">
        <v>1.014781245201171</v>
      </c>
      <c r="J1715">
        <v>0.2439656790979692</v>
      </c>
    </row>
    <row r="1716" spans="1:10">
      <c r="A1716" s="2">
        <v>35452</v>
      </c>
      <c r="B1716">
        <v>8</v>
      </c>
      <c r="C1716">
        <v>0.02000000000000046</v>
      </c>
      <c r="D1716">
        <v>0.007469302140915898</v>
      </c>
      <c r="E1716">
        <v>3.291158610712026</v>
      </c>
      <c r="F1716">
        <v>0.04470194131489617</v>
      </c>
      <c r="G1716">
        <v>0.02533340085528191</v>
      </c>
      <c r="H1716">
        <v>-0.05387633891728171</v>
      </c>
      <c r="I1716">
        <v>1.007469302140916</v>
      </c>
      <c r="J1716">
        <v>0.2439656790979692</v>
      </c>
    </row>
    <row r="1717" spans="1:10">
      <c r="A1717" s="2">
        <v>35459</v>
      </c>
      <c r="B1717">
        <v>8</v>
      </c>
      <c r="C1717">
        <v>0</v>
      </c>
      <c r="D1717">
        <v>-0.02233045455187431</v>
      </c>
      <c r="E1717">
        <v>3.291158610712026</v>
      </c>
      <c r="F1717">
        <v>0.04470194131489617</v>
      </c>
      <c r="G1717">
        <v>0.02533340085528191</v>
      </c>
      <c r="H1717">
        <v>-0.05387633891728171</v>
      </c>
      <c r="I1717">
        <v>0.9776695454481257</v>
      </c>
      <c r="J1717">
        <v>0.2439656790979692</v>
      </c>
    </row>
    <row r="1718" spans="1:10">
      <c r="A1718" s="2">
        <v>35466</v>
      </c>
      <c r="B1718">
        <v>8</v>
      </c>
      <c r="C1718">
        <v>-0.04000000000000004</v>
      </c>
      <c r="D1718">
        <v>0.01708282753814316</v>
      </c>
      <c r="E1718">
        <v>3.291158610712026</v>
      </c>
      <c r="F1718">
        <v>0.04470194131489617</v>
      </c>
      <c r="G1718">
        <v>0.02533340085528191</v>
      </c>
      <c r="H1718">
        <v>-0.05387633891728171</v>
      </c>
      <c r="I1718">
        <v>1.017082827538143</v>
      </c>
      <c r="J1718">
        <v>0.2439656790979692</v>
      </c>
    </row>
    <row r="1719" spans="1:10">
      <c r="A1719" s="2">
        <v>35473</v>
      </c>
      <c r="B1719">
        <v>8</v>
      </c>
      <c r="C1719">
        <v>0.01999999999999957</v>
      </c>
      <c r="D1719">
        <v>0.0196375149972177</v>
      </c>
      <c r="E1719">
        <v>3.291158610712026</v>
      </c>
      <c r="F1719">
        <v>0.04470194131489617</v>
      </c>
      <c r="G1719">
        <v>0.02533340085528191</v>
      </c>
      <c r="H1719">
        <v>-0.05387633891728171</v>
      </c>
      <c r="I1719">
        <v>1.019637514997218</v>
      </c>
      <c r="J1719">
        <v>0.2439656790979692</v>
      </c>
    </row>
    <row r="1720" spans="1:10">
      <c r="A1720" s="2">
        <v>35480</v>
      </c>
      <c r="B1720">
        <v>8</v>
      </c>
      <c r="C1720">
        <v>-0.03999999999999915</v>
      </c>
      <c r="D1720">
        <v>0.01191661597370415</v>
      </c>
      <c r="E1720">
        <v>3.291158610712026</v>
      </c>
      <c r="F1720">
        <v>0.04470194131489617</v>
      </c>
      <c r="G1720">
        <v>0.02533340085528191</v>
      </c>
      <c r="H1720">
        <v>-0.05387633891728171</v>
      </c>
      <c r="I1720">
        <v>1.011916615973704</v>
      </c>
      <c r="J1720">
        <v>0.2439656790979692</v>
      </c>
    </row>
    <row r="1721" spans="1:10">
      <c r="A1721" s="2">
        <v>35487</v>
      </c>
      <c r="B1721">
        <v>8</v>
      </c>
      <c r="C1721">
        <v>0.09999999999999964</v>
      </c>
      <c r="D1721">
        <v>-0.000790981343272365</v>
      </c>
      <c r="E1721">
        <v>3.291158610712026</v>
      </c>
      <c r="F1721">
        <v>0.04470194131489617</v>
      </c>
      <c r="G1721">
        <v>0.02533340085528191</v>
      </c>
      <c r="H1721">
        <v>-0.05387633891728171</v>
      </c>
      <c r="I1721">
        <v>0.9992090186567276</v>
      </c>
      <c r="J1721">
        <v>0.2439656790979692</v>
      </c>
    </row>
    <row r="1722" spans="1:10">
      <c r="A1722" s="2">
        <v>35494</v>
      </c>
      <c r="B1722">
        <v>8</v>
      </c>
      <c r="C1722">
        <v>-0.009999999999999787</v>
      </c>
      <c r="D1722">
        <v>0.002341384291670075</v>
      </c>
      <c r="E1722">
        <v>3.291158610712026</v>
      </c>
      <c r="F1722">
        <v>0.04470194131489617</v>
      </c>
      <c r="G1722">
        <v>0.02533340085528191</v>
      </c>
      <c r="H1722">
        <v>-0.05387633891728171</v>
      </c>
      <c r="I1722">
        <v>1.00234138429167</v>
      </c>
      <c r="J1722">
        <v>0.2439656790979692</v>
      </c>
    </row>
    <row r="1723" spans="1:10">
      <c r="A1723" s="2">
        <v>35501</v>
      </c>
      <c r="B1723">
        <v>8</v>
      </c>
      <c r="C1723">
        <v>0</v>
      </c>
      <c r="D1723">
        <v>0.005100498009315859</v>
      </c>
      <c r="E1723">
        <v>3.291158610712026</v>
      </c>
      <c r="F1723">
        <v>0.04470194131489617</v>
      </c>
      <c r="G1723">
        <v>0.02533340085528191</v>
      </c>
      <c r="H1723">
        <v>-0.05387633891728171</v>
      </c>
      <c r="I1723">
        <v>1.005100498009316</v>
      </c>
      <c r="J1723">
        <v>0.2439656790979692</v>
      </c>
    </row>
    <row r="1724" spans="1:10">
      <c r="A1724" s="2">
        <v>35508</v>
      </c>
      <c r="B1724">
        <v>8</v>
      </c>
      <c r="C1724">
        <v>0.08000000000000007</v>
      </c>
      <c r="D1724">
        <v>-0.01899147579254699</v>
      </c>
      <c r="E1724">
        <v>3.291158610712026</v>
      </c>
      <c r="F1724">
        <v>0.04470194131489617</v>
      </c>
      <c r="G1724">
        <v>0.02533340085528191</v>
      </c>
      <c r="H1724">
        <v>-0.05387633891728171</v>
      </c>
      <c r="I1724">
        <v>0.981008524207453</v>
      </c>
      <c r="J1724">
        <v>0.2439656790979692</v>
      </c>
    </row>
    <row r="1725" spans="1:10">
      <c r="A1725" s="2">
        <v>35515</v>
      </c>
      <c r="B1725">
        <v>8</v>
      </c>
      <c r="C1725">
        <v>0.05999999999999961</v>
      </c>
      <c r="D1725">
        <v>-0.001269419219588972</v>
      </c>
      <c r="E1725">
        <v>3.291158610712026</v>
      </c>
      <c r="F1725">
        <v>0.04470194131489617</v>
      </c>
      <c r="G1725">
        <v>0.02533340085528191</v>
      </c>
      <c r="H1725">
        <v>-0.05387633891728171</v>
      </c>
      <c r="I1725">
        <v>0.998730580780411</v>
      </c>
      <c r="J1725">
        <v>0.2439656790979692</v>
      </c>
    </row>
    <row r="1726" spans="1:10">
      <c r="A1726" s="2">
        <v>35522</v>
      </c>
      <c r="B1726">
        <v>8</v>
      </c>
      <c r="C1726">
        <v>-0.04999999999999982</v>
      </c>
      <c r="D1726">
        <v>-0.04518638432638703</v>
      </c>
      <c r="E1726">
        <v>3.291158610712026</v>
      </c>
      <c r="F1726">
        <v>0.04470194131489617</v>
      </c>
      <c r="G1726">
        <v>0.02533340085528191</v>
      </c>
      <c r="H1726">
        <v>-0.05387633891728171</v>
      </c>
      <c r="I1726">
        <v>0.954813615673613</v>
      </c>
      <c r="J1726">
        <v>0.2439656790979692</v>
      </c>
    </row>
    <row r="1727" spans="1:10">
      <c r="A1727" s="2">
        <v>35529</v>
      </c>
      <c r="B1727">
        <v>8</v>
      </c>
      <c r="C1727">
        <v>-0.0600000000000005</v>
      </c>
      <c r="D1727">
        <v>0.006539894285182723</v>
      </c>
      <c r="E1727">
        <v>3.291158610712026</v>
      </c>
      <c r="F1727">
        <v>0.04470194131489617</v>
      </c>
      <c r="G1727">
        <v>0.02533340085528191</v>
      </c>
      <c r="H1727">
        <v>-0.05387633891728171</v>
      </c>
      <c r="I1727">
        <v>1.006539894285183</v>
      </c>
      <c r="J1727">
        <v>0.2439656790979692</v>
      </c>
    </row>
    <row r="1728" spans="1:10">
      <c r="A1728" s="2">
        <v>35536</v>
      </c>
      <c r="B1728">
        <v>8</v>
      </c>
      <c r="C1728">
        <v>0.05000000000000071</v>
      </c>
      <c r="D1728">
        <v>-0.01411355178437301</v>
      </c>
      <c r="E1728">
        <v>3.291158610712026</v>
      </c>
      <c r="F1728">
        <v>0.04470194131489617</v>
      </c>
      <c r="G1728">
        <v>0.02533340085528191</v>
      </c>
      <c r="H1728">
        <v>-0.05387633891728171</v>
      </c>
      <c r="I1728">
        <v>0.985886448215627</v>
      </c>
      <c r="J1728">
        <v>0.2439656790979692</v>
      </c>
    </row>
    <row r="1729" spans="1:10">
      <c r="A1729" s="2">
        <v>35543</v>
      </c>
      <c r="B1729">
        <v>8</v>
      </c>
      <c r="C1729">
        <v>0.08000000000000007</v>
      </c>
      <c r="D1729">
        <v>0.01031607228710866</v>
      </c>
      <c r="E1729">
        <v>3.291158610712026</v>
      </c>
      <c r="F1729">
        <v>0.04470194131489617</v>
      </c>
      <c r="G1729">
        <v>0.02533340085528191</v>
      </c>
      <c r="H1729">
        <v>-0.05387633891728171</v>
      </c>
      <c r="I1729">
        <v>1.010316072287109</v>
      </c>
      <c r="J1729">
        <v>0.2439656790979692</v>
      </c>
    </row>
    <row r="1730" spans="1:10">
      <c r="A1730" s="2">
        <v>35550</v>
      </c>
      <c r="B1730">
        <v>8</v>
      </c>
      <c r="C1730">
        <v>-0.09000000000000075</v>
      </c>
      <c r="D1730">
        <v>0.01818247425922347</v>
      </c>
      <c r="E1730">
        <v>3.291158610712026</v>
      </c>
      <c r="F1730">
        <v>0.04470194131489617</v>
      </c>
      <c r="G1730">
        <v>0.02533340085528191</v>
      </c>
      <c r="H1730">
        <v>-0.05387633891728171</v>
      </c>
      <c r="I1730">
        <v>1.018182474259223</v>
      </c>
      <c r="J1730">
        <v>0.2439656790979692</v>
      </c>
    </row>
    <row r="1731" spans="1:10">
      <c r="A1731" s="2">
        <v>35557</v>
      </c>
      <c r="B1731">
        <v>8</v>
      </c>
      <c r="C1731">
        <v>-0.05999999999999961</v>
      </c>
      <c r="D1731">
        <v>0.02195922120099568</v>
      </c>
      <c r="E1731">
        <v>3.291158610712026</v>
      </c>
      <c r="F1731">
        <v>0.04470194131489617</v>
      </c>
      <c r="G1731">
        <v>0.02533340085528191</v>
      </c>
      <c r="H1731">
        <v>-0.05387633891728171</v>
      </c>
      <c r="I1731">
        <v>1.021959221200996</v>
      </c>
      <c r="J1731">
        <v>0.2439656790979692</v>
      </c>
    </row>
    <row r="1732" spans="1:10">
      <c r="A1732" s="2">
        <v>35564</v>
      </c>
      <c r="B1732">
        <v>8</v>
      </c>
      <c r="C1732">
        <v>-0.03000000000000025</v>
      </c>
      <c r="D1732">
        <v>0.006915448807753375</v>
      </c>
      <c r="E1732">
        <v>3.291158610712026</v>
      </c>
      <c r="F1732">
        <v>0.04470194131489617</v>
      </c>
      <c r="G1732">
        <v>0.02533340085528191</v>
      </c>
      <c r="H1732">
        <v>-0.05387633891728171</v>
      </c>
      <c r="I1732">
        <v>1.006915448807753</v>
      </c>
      <c r="J1732">
        <v>0.2439656790979692</v>
      </c>
    </row>
    <row r="1733" spans="1:10">
      <c r="A1733" s="2">
        <v>35571</v>
      </c>
      <c r="B1733">
        <v>8</v>
      </c>
      <c r="C1733">
        <v>-0.05999999999999961</v>
      </c>
      <c r="D1733">
        <v>-0.005363157164186502</v>
      </c>
      <c r="E1733">
        <v>3.291158610712026</v>
      </c>
      <c r="F1733">
        <v>0.04470194131489617</v>
      </c>
      <c r="G1733">
        <v>0.02533340085528191</v>
      </c>
      <c r="H1733">
        <v>-0.05387633891728171</v>
      </c>
      <c r="I1733">
        <v>0.9946368428358136</v>
      </c>
      <c r="J1733">
        <v>0.2439656790979692</v>
      </c>
    </row>
    <row r="1734" spans="1:10">
      <c r="A1734" s="2">
        <v>35578</v>
      </c>
      <c r="B1734">
        <v>8</v>
      </c>
      <c r="C1734">
        <v>0.04999999999999982</v>
      </c>
      <c r="D1734">
        <v>0.01060070320476668</v>
      </c>
      <c r="E1734">
        <v>3.291158610712026</v>
      </c>
      <c r="F1734">
        <v>0.04470194131489617</v>
      </c>
      <c r="G1734">
        <v>0.02533340085528191</v>
      </c>
      <c r="H1734">
        <v>-0.05387633891728171</v>
      </c>
      <c r="I1734">
        <v>1.010600703204767</v>
      </c>
      <c r="J1734">
        <v>0.2439656790979692</v>
      </c>
    </row>
    <row r="1735" spans="1:10">
      <c r="A1735" s="2">
        <v>35585</v>
      </c>
      <c r="B1735">
        <v>8</v>
      </c>
      <c r="C1735">
        <v>-0.08000000000000007</v>
      </c>
      <c r="D1735">
        <v>0.02697184890715404</v>
      </c>
      <c r="E1735">
        <v>3.291158610712026</v>
      </c>
      <c r="F1735">
        <v>0.04470194131489617</v>
      </c>
      <c r="G1735">
        <v>0.02533340085528191</v>
      </c>
      <c r="H1735">
        <v>-0.05387633891728171</v>
      </c>
      <c r="I1735">
        <v>1.026971848907154</v>
      </c>
      <c r="J1735">
        <v>0.2439656790979692</v>
      </c>
    </row>
    <row r="1736" spans="1:10">
      <c r="A1736" s="2">
        <v>35592</v>
      </c>
      <c r="B1736">
        <v>8</v>
      </c>
      <c r="C1736">
        <v>-0.1100000000000003</v>
      </c>
      <c r="D1736">
        <v>0.02865369551249847</v>
      </c>
      <c r="E1736">
        <v>3.291158610712026</v>
      </c>
      <c r="F1736">
        <v>0.04470194131489617</v>
      </c>
      <c r="G1736">
        <v>0.02533340085528191</v>
      </c>
      <c r="H1736">
        <v>-0.05387633891728171</v>
      </c>
      <c r="I1736">
        <v>1.028653695512499</v>
      </c>
      <c r="J1736">
        <v>0.2439656790979692</v>
      </c>
    </row>
    <row r="1737" spans="1:10">
      <c r="A1737" s="2">
        <v>35599</v>
      </c>
      <c r="B1737">
        <v>8</v>
      </c>
      <c r="C1737">
        <v>0.05000000000000071</v>
      </c>
      <c r="D1737">
        <v>0.01489966699162134</v>
      </c>
      <c r="E1737">
        <v>3.291158610712026</v>
      </c>
      <c r="F1737">
        <v>0.04470194131489617</v>
      </c>
      <c r="G1737">
        <v>0.02533340085528191</v>
      </c>
      <c r="H1737">
        <v>-0.05387633891728171</v>
      </c>
      <c r="I1737">
        <v>1.014899666991621</v>
      </c>
      <c r="J1737">
        <v>0.2439656790979692</v>
      </c>
    </row>
    <row r="1738" spans="1:10">
      <c r="A1738" s="2">
        <v>35606</v>
      </c>
      <c r="B1738">
        <v>8</v>
      </c>
      <c r="C1738">
        <v>0.04000000000000004</v>
      </c>
      <c r="D1738">
        <v>-0.002630442949249754</v>
      </c>
      <c r="E1738">
        <v>3.291158610712026</v>
      </c>
      <c r="F1738">
        <v>0.04470194131489617</v>
      </c>
      <c r="G1738">
        <v>0.02533340085528191</v>
      </c>
      <c r="H1738">
        <v>-0.05387633891728171</v>
      </c>
      <c r="I1738">
        <v>0.9973695570507503</v>
      </c>
      <c r="J1738">
        <v>0.2439656790979692</v>
      </c>
    </row>
    <row r="1739" spans="1:10">
      <c r="A1739" s="2">
        <v>35613</v>
      </c>
      <c r="B1739">
        <v>8</v>
      </c>
      <c r="C1739">
        <v>0.1199999999999992</v>
      </c>
      <c r="D1739">
        <v>0.01272485084110118</v>
      </c>
      <c r="E1739">
        <v>3.291158610712026</v>
      </c>
      <c r="F1739">
        <v>0.04470194131489617</v>
      </c>
      <c r="G1739">
        <v>0.02533340085528191</v>
      </c>
      <c r="H1739">
        <v>-0.05387633891728171</v>
      </c>
      <c r="I1739">
        <v>1.012724850841101</v>
      </c>
      <c r="J1739">
        <v>0.2439656790979692</v>
      </c>
    </row>
    <row r="1740" spans="1:10">
      <c r="A1740" s="2">
        <v>35620</v>
      </c>
      <c r="B1740">
        <v>8</v>
      </c>
      <c r="C1740">
        <v>-0.07999999999999918</v>
      </c>
      <c r="D1740">
        <v>0.0007890673968314263</v>
      </c>
      <c r="E1740">
        <v>3.291158610712026</v>
      </c>
      <c r="F1740">
        <v>0.04470194131489617</v>
      </c>
      <c r="G1740">
        <v>0.02533340085528191</v>
      </c>
      <c r="H1740">
        <v>-0.05387633891728171</v>
      </c>
      <c r="I1740">
        <v>1.000789067396831</v>
      </c>
      <c r="J1740">
        <v>0.2439656790979692</v>
      </c>
    </row>
    <row r="1741" spans="1:10">
      <c r="A1741" s="2">
        <v>35627</v>
      </c>
      <c r="B1741">
        <v>8</v>
      </c>
      <c r="C1741">
        <v>0.04999999999999982</v>
      </c>
      <c r="D1741">
        <v>0.01878951966474387</v>
      </c>
      <c r="E1741">
        <v>3.291158610712026</v>
      </c>
      <c r="F1741">
        <v>0.04470194131489617</v>
      </c>
      <c r="G1741">
        <v>0.02533340085528191</v>
      </c>
      <c r="H1741">
        <v>-0.05387633891728171</v>
      </c>
      <c r="I1741">
        <v>1.018789519664744</v>
      </c>
      <c r="J1741">
        <v>0.2439656790979692</v>
      </c>
    </row>
    <row r="1742" spans="1:10">
      <c r="A1742" s="2">
        <v>35634</v>
      </c>
      <c r="B1742">
        <v>8</v>
      </c>
      <c r="C1742">
        <v>0.02999999999999936</v>
      </c>
      <c r="D1742">
        <v>-0.0005484082584132186</v>
      </c>
      <c r="E1742">
        <v>3.291158610712026</v>
      </c>
      <c r="F1742">
        <v>0.04470194131489617</v>
      </c>
      <c r="G1742">
        <v>0.02533340085528191</v>
      </c>
      <c r="H1742">
        <v>-0.05387633891728171</v>
      </c>
      <c r="I1742">
        <v>0.9994515917415868</v>
      </c>
      <c r="J1742">
        <v>0.2439656790979692</v>
      </c>
    </row>
    <row r="1743" spans="1:10">
      <c r="A1743" s="2">
        <v>35641</v>
      </c>
      <c r="B1743">
        <v>8</v>
      </c>
      <c r="C1743">
        <v>0.04000000000000004</v>
      </c>
      <c r="D1743">
        <v>0.02056312271171287</v>
      </c>
      <c r="E1743">
        <v>3.291158610712026</v>
      </c>
      <c r="F1743">
        <v>0.04470194131489617</v>
      </c>
      <c r="G1743">
        <v>0.02533340085528191</v>
      </c>
      <c r="H1743">
        <v>-0.05387633891728171</v>
      </c>
      <c r="I1743">
        <v>1.020563122711713</v>
      </c>
      <c r="J1743">
        <v>0.2439656790979692</v>
      </c>
    </row>
    <row r="1744" spans="1:10">
      <c r="A1744" s="2">
        <v>35648</v>
      </c>
      <c r="B1744">
        <v>8</v>
      </c>
      <c r="C1744">
        <v>0.05000000000000071</v>
      </c>
      <c r="D1744">
        <v>0.004144837132831341</v>
      </c>
      <c r="E1744">
        <v>3.291158610712026</v>
      </c>
      <c r="F1744">
        <v>0.04470194131489617</v>
      </c>
      <c r="G1744">
        <v>0.02533340085528191</v>
      </c>
      <c r="H1744">
        <v>-0.05387633891728171</v>
      </c>
      <c r="I1744">
        <v>1.004144837132831</v>
      </c>
      <c r="J1744">
        <v>0.2439656790979692</v>
      </c>
    </row>
    <row r="1745" spans="1:10">
      <c r="A1745" s="2">
        <v>35655</v>
      </c>
      <c r="B1745">
        <v>8</v>
      </c>
      <c r="C1745">
        <v>0.02999999999999936</v>
      </c>
      <c r="D1745">
        <v>-0.02381578664533235</v>
      </c>
      <c r="E1745">
        <v>3.291158610712026</v>
      </c>
      <c r="F1745">
        <v>0.04470194131489617</v>
      </c>
      <c r="G1745">
        <v>0.02533340085528191</v>
      </c>
      <c r="H1745">
        <v>-0.05387633891728171</v>
      </c>
      <c r="I1745">
        <v>0.9761842133546677</v>
      </c>
      <c r="J1745">
        <v>0.2439656790979692</v>
      </c>
    </row>
    <row r="1746" spans="1:10">
      <c r="A1746" s="2">
        <v>35662</v>
      </c>
      <c r="B1746">
        <v>8</v>
      </c>
      <c r="C1746">
        <v>-0.08000000000000007</v>
      </c>
      <c r="D1746">
        <v>0.01055242786936176</v>
      </c>
      <c r="E1746">
        <v>3.291158610712026</v>
      </c>
      <c r="F1746">
        <v>0.04470194131489617</v>
      </c>
      <c r="G1746">
        <v>0.02533340085528191</v>
      </c>
      <c r="H1746">
        <v>-0.05387633891728171</v>
      </c>
      <c r="I1746">
        <v>1.010552427869362</v>
      </c>
      <c r="J1746">
        <v>0.2439656790979692</v>
      </c>
    </row>
    <row r="1747" spans="1:10">
      <c r="A1747" s="2">
        <v>35669</v>
      </c>
      <c r="B1747">
        <v>8</v>
      </c>
      <c r="C1747">
        <v>0.04000000000000004</v>
      </c>
      <c r="D1747">
        <v>-0.004810437626104572</v>
      </c>
      <c r="E1747">
        <v>3.291158610712026</v>
      </c>
      <c r="F1747">
        <v>0.04470194131489617</v>
      </c>
      <c r="G1747">
        <v>0.02533340085528191</v>
      </c>
      <c r="H1747">
        <v>-0.05387633891728171</v>
      </c>
      <c r="I1747">
        <v>0.9951895623738954</v>
      </c>
      <c r="J1747">
        <v>0.2439656790979692</v>
      </c>
    </row>
    <row r="1748" spans="1:10">
      <c r="A1748" s="2">
        <v>35676</v>
      </c>
      <c r="B1748">
        <v>8</v>
      </c>
      <c r="C1748">
        <v>-0.1299999999999999</v>
      </c>
      <c r="D1748">
        <v>0.01645220861875954</v>
      </c>
      <c r="E1748">
        <v>3.291158610712026</v>
      </c>
      <c r="F1748">
        <v>0.04470194131489617</v>
      </c>
      <c r="G1748">
        <v>0.02533340085528191</v>
      </c>
      <c r="H1748">
        <v>-0.05387633891728171</v>
      </c>
      <c r="I1748">
        <v>1.01645220861876</v>
      </c>
      <c r="J1748">
        <v>0.2439656790979692</v>
      </c>
    </row>
    <row r="1749" spans="1:10">
      <c r="A1749" s="2">
        <v>35683</v>
      </c>
      <c r="B1749">
        <v>8</v>
      </c>
      <c r="C1749">
        <v>-0.02999999999999936</v>
      </c>
      <c r="D1749">
        <v>0.0008875016141918893</v>
      </c>
      <c r="E1749">
        <v>3.291158610712026</v>
      </c>
      <c r="F1749">
        <v>0.04470194131489617</v>
      </c>
      <c r="G1749">
        <v>0.02533340085528191</v>
      </c>
      <c r="H1749">
        <v>-0.05387633891728171</v>
      </c>
      <c r="I1749">
        <v>1.000887501614192</v>
      </c>
      <c r="J1749">
        <v>0.2439656790979692</v>
      </c>
    </row>
    <row r="1750" spans="1:10">
      <c r="A1750" s="2">
        <v>35690</v>
      </c>
      <c r="B1750">
        <v>8</v>
      </c>
      <c r="C1750">
        <v>-0.01000000000000068</v>
      </c>
      <c r="D1750">
        <v>0.02916662752782798</v>
      </c>
      <c r="E1750">
        <v>3.291158610712026</v>
      </c>
      <c r="F1750">
        <v>0.04470194131489617</v>
      </c>
      <c r="G1750">
        <v>0.02533340085528191</v>
      </c>
      <c r="H1750">
        <v>-0.05387633891728171</v>
      </c>
      <c r="I1750">
        <v>1.029166627527828</v>
      </c>
      <c r="J1750">
        <v>0.2439656790979692</v>
      </c>
    </row>
    <row r="1751" spans="1:10">
      <c r="A1751" s="2">
        <v>35697</v>
      </c>
      <c r="B1751">
        <v>8</v>
      </c>
      <c r="C1751">
        <v>-0.1600000000000001</v>
      </c>
      <c r="D1751">
        <v>0.01281463505936432</v>
      </c>
      <c r="E1751">
        <v>3.291158610712026</v>
      </c>
      <c r="F1751">
        <v>0.04470194131489617</v>
      </c>
      <c r="G1751">
        <v>0.02533340085528191</v>
      </c>
      <c r="H1751">
        <v>-0.05387633891728171</v>
      </c>
      <c r="I1751">
        <v>1.012814635059364</v>
      </c>
      <c r="J1751">
        <v>0.2439656790979692</v>
      </c>
    </row>
    <row r="1752" spans="1:10">
      <c r="A1752" s="2">
        <v>35704</v>
      </c>
      <c r="B1752">
        <v>8</v>
      </c>
      <c r="C1752">
        <v>0.1600000000000001</v>
      </c>
      <c r="D1752">
        <v>0.0121872698791025</v>
      </c>
      <c r="E1752">
        <v>3.291158610712026</v>
      </c>
      <c r="F1752">
        <v>0.04470194131489617</v>
      </c>
      <c r="G1752">
        <v>0.02533340085528191</v>
      </c>
      <c r="H1752">
        <v>-0.05387633891728171</v>
      </c>
      <c r="I1752">
        <v>1.012187269879103</v>
      </c>
      <c r="J1752">
        <v>0.2439656790979692</v>
      </c>
    </row>
    <row r="1753" spans="1:10">
      <c r="A1753" s="2">
        <v>35711</v>
      </c>
      <c r="B1753">
        <v>8</v>
      </c>
      <c r="C1753">
        <v>-0.009999999999999787</v>
      </c>
      <c r="D1753">
        <v>0.02065296131620897</v>
      </c>
      <c r="E1753">
        <v>3.291158610712026</v>
      </c>
      <c r="F1753">
        <v>0.04470194131489617</v>
      </c>
      <c r="G1753">
        <v>0.02533340085528191</v>
      </c>
      <c r="H1753">
        <v>-0.05387633891728171</v>
      </c>
      <c r="I1753">
        <v>1.020652961316209</v>
      </c>
      <c r="J1753">
        <v>0.2439656790979692</v>
      </c>
    </row>
    <row r="1754" spans="1:10">
      <c r="A1754" s="2">
        <v>35718</v>
      </c>
      <c r="B1754">
        <v>8</v>
      </c>
      <c r="C1754">
        <v>-0.03000000000000025</v>
      </c>
      <c r="D1754">
        <v>0.005317331198503441</v>
      </c>
      <c r="E1754">
        <v>3.291158610712026</v>
      </c>
      <c r="F1754">
        <v>0.04470194131489617</v>
      </c>
      <c r="G1754">
        <v>0.02533340085528191</v>
      </c>
      <c r="H1754">
        <v>-0.05387633891728171</v>
      </c>
      <c r="I1754">
        <v>1.005317331198504</v>
      </c>
      <c r="J1754">
        <v>0.2439656790979692</v>
      </c>
    </row>
    <row r="1755" spans="1:10">
      <c r="A1755" s="2">
        <v>35725</v>
      </c>
      <c r="B1755">
        <v>8</v>
      </c>
      <c r="C1755">
        <v>0.08999999999999986</v>
      </c>
      <c r="D1755">
        <v>0.01572208020771039</v>
      </c>
      <c r="E1755">
        <v>3.291158610712026</v>
      </c>
      <c r="F1755">
        <v>0.04470194131489617</v>
      </c>
      <c r="G1755">
        <v>0.02533340085528191</v>
      </c>
      <c r="H1755">
        <v>-0.05387633891728171</v>
      </c>
      <c r="I1755">
        <v>1.01572208020771</v>
      </c>
      <c r="J1755">
        <v>0.2439656790979692</v>
      </c>
    </row>
    <row r="1756" spans="1:10">
      <c r="A1756" s="2">
        <v>35732</v>
      </c>
      <c r="B1756">
        <v>8</v>
      </c>
      <c r="C1756">
        <v>0.03000000000000025</v>
      </c>
      <c r="D1756">
        <v>-0.04358157272342568</v>
      </c>
      <c r="E1756">
        <v>3.291158610712026</v>
      </c>
      <c r="F1756">
        <v>0.04470194131489617</v>
      </c>
      <c r="G1756">
        <v>0.02533340085528191</v>
      </c>
      <c r="H1756">
        <v>-0.05387633891728171</v>
      </c>
      <c r="I1756">
        <v>0.9564184272765743</v>
      </c>
      <c r="J1756">
        <v>0.2439656790979692</v>
      </c>
    </row>
    <row r="1757" spans="1:10">
      <c r="A1757" s="2">
        <v>35739</v>
      </c>
      <c r="B1757">
        <v>8</v>
      </c>
      <c r="C1757">
        <v>0.08000000000000007</v>
      </c>
      <c r="D1757">
        <v>0.01090246141824176</v>
      </c>
      <c r="E1757">
        <v>3.291158610712026</v>
      </c>
      <c r="F1757">
        <v>0.04470194131489617</v>
      </c>
      <c r="G1757">
        <v>0.02533340085528191</v>
      </c>
      <c r="H1757">
        <v>-0.05387633891728171</v>
      </c>
      <c r="I1757">
        <v>1.010902461418242</v>
      </c>
      <c r="J1757">
        <v>0.2439656790979692</v>
      </c>
    </row>
    <row r="1758" spans="1:10">
      <c r="A1758" s="2">
        <v>35746</v>
      </c>
      <c r="B1758">
        <v>8</v>
      </c>
      <c r="C1758">
        <v>0.03000000000000025</v>
      </c>
      <c r="D1758">
        <v>-0.02145828179298477</v>
      </c>
      <c r="E1758">
        <v>3.291158610712026</v>
      </c>
      <c r="F1758">
        <v>0.04470194131489617</v>
      </c>
      <c r="G1758">
        <v>0.02533340085528191</v>
      </c>
      <c r="H1758">
        <v>-0.05387633891728171</v>
      </c>
      <c r="I1758">
        <v>0.9785417182070152</v>
      </c>
      <c r="J1758">
        <v>0.2439656790979692</v>
      </c>
    </row>
    <row r="1759" spans="1:10">
      <c r="A1759" s="2">
        <v>35753</v>
      </c>
      <c r="B1759">
        <v>8</v>
      </c>
      <c r="C1759">
        <v>-0.02000000000000046</v>
      </c>
      <c r="D1759">
        <v>0.03550287464054913</v>
      </c>
      <c r="E1759">
        <v>3.291158610712026</v>
      </c>
      <c r="F1759">
        <v>0.04470194131489617</v>
      </c>
      <c r="G1759">
        <v>0.02533340085528191</v>
      </c>
      <c r="H1759">
        <v>-0.05387633891728171</v>
      </c>
      <c r="I1759">
        <v>1.035502874640549</v>
      </c>
      <c r="J1759">
        <v>0.2439656790979692</v>
      </c>
    </row>
    <row r="1760" spans="1:10">
      <c r="A1760" s="2">
        <v>35760</v>
      </c>
      <c r="B1760">
        <v>8</v>
      </c>
      <c r="C1760">
        <v>-0.01999999999999957</v>
      </c>
      <c r="D1760">
        <v>0.02391964553463034</v>
      </c>
      <c r="E1760">
        <v>3.291158610712026</v>
      </c>
      <c r="F1760">
        <v>0.04470194131489617</v>
      </c>
      <c r="G1760">
        <v>0.02533340085528191</v>
      </c>
      <c r="H1760">
        <v>-0.05387633891728171</v>
      </c>
      <c r="I1760">
        <v>1.02391964553463</v>
      </c>
      <c r="J1760">
        <v>0.2439656790979692</v>
      </c>
    </row>
    <row r="1761" spans="1:10">
      <c r="A1761" s="2">
        <v>35767</v>
      </c>
      <c r="B1761">
        <v>8</v>
      </c>
      <c r="C1761">
        <v>0</v>
      </c>
      <c r="D1761">
        <v>0.03435586715766023</v>
      </c>
      <c r="E1761">
        <v>3.291158610712026</v>
      </c>
      <c r="F1761">
        <v>0.04470194131489617</v>
      </c>
      <c r="G1761">
        <v>0.02533340085528191</v>
      </c>
      <c r="H1761">
        <v>-0.05387633891728171</v>
      </c>
      <c r="I1761">
        <v>1.03435586715766</v>
      </c>
      <c r="J1761">
        <v>0.2439656790979692</v>
      </c>
    </row>
    <row r="1762" spans="1:10">
      <c r="A1762" s="2">
        <v>35774</v>
      </c>
      <c r="B1762">
        <v>8</v>
      </c>
      <c r="C1762">
        <v>-0.04999999999999982</v>
      </c>
      <c r="D1762">
        <v>-0.000526555047956955</v>
      </c>
      <c r="E1762">
        <v>3.291158610712026</v>
      </c>
      <c r="F1762">
        <v>0.04470194131489617</v>
      </c>
      <c r="G1762">
        <v>0.02533340085528191</v>
      </c>
      <c r="H1762">
        <v>-0.05387633891728171</v>
      </c>
      <c r="I1762">
        <v>0.999473444952043</v>
      </c>
      <c r="J1762">
        <v>0.2439656790979692</v>
      </c>
    </row>
    <row r="1763" spans="1:10">
      <c r="A1763" s="2">
        <v>35781</v>
      </c>
      <c r="B1763">
        <v>8</v>
      </c>
      <c r="C1763">
        <v>0.04000000000000004</v>
      </c>
      <c r="D1763">
        <v>0.005642679404148759</v>
      </c>
      <c r="E1763">
        <v>3.291158610712026</v>
      </c>
      <c r="F1763">
        <v>0.04470194131489617</v>
      </c>
      <c r="G1763">
        <v>0.02533340085528191</v>
      </c>
      <c r="H1763">
        <v>-0.05387633891728171</v>
      </c>
      <c r="I1763">
        <v>1.005642679404149</v>
      </c>
      <c r="J1763">
        <v>0.2439656790979692</v>
      </c>
    </row>
    <row r="1764" spans="1:10">
      <c r="A1764" s="2">
        <v>35788</v>
      </c>
      <c r="B1764">
        <v>8</v>
      </c>
      <c r="C1764">
        <v>0.1299999999999999</v>
      </c>
      <c r="D1764">
        <v>-0.009918330849338306</v>
      </c>
      <c r="E1764">
        <v>3.291158610712026</v>
      </c>
      <c r="F1764">
        <v>0.04470194131489617</v>
      </c>
      <c r="G1764">
        <v>0.02533340085528191</v>
      </c>
      <c r="H1764">
        <v>-0.05387633891728171</v>
      </c>
      <c r="I1764">
        <v>0.9900816691506616</v>
      </c>
      <c r="J1764">
        <v>0.2439656790979692</v>
      </c>
    </row>
    <row r="1765" spans="1:10">
      <c r="A1765" s="2">
        <v>35795</v>
      </c>
      <c r="B1765">
        <v>8</v>
      </c>
      <c r="C1765">
        <v>-0.02000000000000046</v>
      </c>
      <c r="D1765">
        <v>0.03054344493807888</v>
      </c>
      <c r="E1765">
        <v>3.291158610712026</v>
      </c>
      <c r="F1765">
        <v>0.04470194131489617</v>
      </c>
      <c r="G1765">
        <v>0.02533340085528191</v>
      </c>
      <c r="H1765">
        <v>-0.05387633891728171</v>
      </c>
      <c r="I1765">
        <v>1.030543444938079</v>
      </c>
      <c r="J1765">
        <v>0.2439656790979692</v>
      </c>
    </row>
    <row r="1766" spans="1:10">
      <c r="A1766" s="2">
        <v>35802</v>
      </c>
      <c r="B1766">
        <v>8</v>
      </c>
      <c r="C1766">
        <v>-0.1299999999999999</v>
      </c>
      <c r="D1766">
        <v>-0.007507426633847234</v>
      </c>
      <c r="E1766">
        <v>3.928804531696331</v>
      </c>
      <c r="F1766">
        <v>0.04956606985330656</v>
      </c>
      <c r="G1766">
        <v>0.03920104318436318</v>
      </c>
      <c r="H1766">
        <v>0.08159132533933001</v>
      </c>
      <c r="I1766">
        <v>0.9924925733661528</v>
      </c>
      <c r="J1766">
        <v>0.4640555763028403</v>
      </c>
    </row>
    <row r="1767" spans="1:10">
      <c r="A1767" s="2">
        <v>35809</v>
      </c>
      <c r="B1767">
        <v>8</v>
      </c>
      <c r="C1767">
        <v>-0.04999999999999982</v>
      </c>
      <c r="D1767">
        <v>-0.01818916134152833</v>
      </c>
      <c r="E1767">
        <v>3.928804531696331</v>
      </c>
      <c r="F1767">
        <v>0.04956606985330656</v>
      </c>
      <c r="G1767">
        <v>0.03920104318436318</v>
      </c>
      <c r="H1767">
        <v>0.08159132533933001</v>
      </c>
      <c r="I1767">
        <v>0.9818108386584716</v>
      </c>
      <c r="J1767">
        <v>0.4640555763028403</v>
      </c>
    </row>
    <row r="1768" spans="1:10">
      <c r="A1768" s="2">
        <v>35816</v>
      </c>
      <c r="B1768">
        <v>8</v>
      </c>
      <c r="C1768">
        <v>-0.04000000000000004</v>
      </c>
      <c r="D1768">
        <v>-0.002266538820933381</v>
      </c>
      <c r="E1768">
        <v>3.928804531696331</v>
      </c>
      <c r="F1768">
        <v>0.04956606985330656</v>
      </c>
      <c r="G1768">
        <v>0.03920104318436318</v>
      </c>
      <c r="H1768">
        <v>0.08159132533933001</v>
      </c>
      <c r="I1768">
        <v>0.9977334611790666</v>
      </c>
      <c r="J1768">
        <v>0.4640555763028403</v>
      </c>
    </row>
    <row r="1769" spans="1:10">
      <c r="A1769" s="2">
        <v>35823</v>
      </c>
      <c r="B1769">
        <v>8</v>
      </c>
      <c r="C1769">
        <v>0.08999999999999986</v>
      </c>
      <c r="D1769">
        <v>-0.004976359222241885</v>
      </c>
      <c r="E1769">
        <v>3.928804531696331</v>
      </c>
      <c r="F1769">
        <v>0.04956606985330656</v>
      </c>
      <c r="G1769">
        <v>0.03920104318436318</v>
      </c>
      <c r="H1769">
        <v>0.08159132533933001</v>
      </c>
      <c r="I1769">
        <v>0.9950236407777581</v>
      </c>
      <c r="J1769">
        <v>0.4640555763028403</v>
      </c>
    </row>
    <row r="1770" spans="1:10">
      <c r="A1770" s="2">
        <v>35830</v>
      </c>
      <c r="B1770">
        <v>8</v>
      </c>
      <c r="C1770">
        <v>-0.1099999999999994</v>
      </c>
      <c r="D1770">
        <v>0.03232017564127539</v>
      </c>
      <c r="E1770">
        <v>3.928804531696331</v>
      </c>
      <c r="F1770">
        <v>0.04956606985330656</v>
      </c>
      <c r="G1770">
        <v>0.03920104318436318</v>
      </c>
      <c r="H1770">
        <v>0.08159132533933001</v>
      </c>
      <c r="I1770">
        <v>1.032320175641275</v>
      </c>
      <c r="J1770">
        <v>0.4640555763028403</v>
      </c>
    </row>
    <row r="1771" spans="1:10">
      <c r="A1771" s="2">
        <v>35837</v>
      </c>
      <c r="B1771">
        <v>8</v>
      </c>
      <c r="C1771">
        <v>0.09999999999999964</v>
      </c>
      <c r="D1771">
        <v>0.01711986672340155</v>
      </c>
      <c r="E1771">
        <v>3.928804531696331</v>
      </c>
      <c r="F1771">
        <v>0.04956606985330656</v>
      </c>
      <c r="G1771">
        <v>0.03920104318436318</v>
      </c>
      <c r="H1771">
        <v>0.08159132533933001</v>
      </c>
      <c r="I1771">
        <v>1.017119866723402</v>
      </c>
      <c r="J1771">
        <v>0.4640555763028403</v>
      </c>
    </row>
    <row r="1772" spans="1:10">
      <c r="A1772" s="2">
        <v>35844</v>
      </c>
      <c r="B1772">
        <v>8</v>
      </c>
      <c r="C1772">
        <v>-0.02000000000000046</v>
      </c>
      <c r="D1772">
        <v>0.02233788580845128</v>
      </c>
      <c r="E1772">
        <v>3.928804531696331</v>
      </c>
      <c r="F1772">
        <v>0.04956606985330656</v>
      </c>
      <c r="G1772">
        <v>0.03920104318436318</v>
      </c>
      <c r="H1772">
        <v>0.08159132533933001</v>
      </c>
      <c r="I1772">
        <v>1.022337885808451</v>
      </c>
      <c r="J1772">
        <v>0.4640555763028403</v>
      </c>
    </row>
    <row r="1773" spans="1:10">
      <c r="A1773" s="2">
        <v>35851</v>
      </c>
      <c r="B1773">
        <v>8</v>
      </c>
      <c r="C1773">
        <v>0.1100000000000003</v>
      </c>
      <c r="D1773">
        <v>-0.004266055152458778</v>
      </c>
      <c r="E1773">
        <v>3.928804531696331</v>
      </c>
      <c r="F1773">
        <v>0.04956606985330656</v>
      </c>
      <c r="G1773">
        <v>0.03920104318436318</v>
      </c>
      <c r="H1773">
        <v>0.08159132533933001</v>
      </c>
      <c r="I1773">
        <v>0.9957339448475412</v>
      </c>
      <c r="J1773">
        <v>0.4640555763028403</v>
      </c>
    </row>
    <row r="1774" spans="1:10">
      <c r="A1774" s="2">
        <v>35858</v>
      </c>
      <c r="B1774">
        <v>8</v>
      </c>
      <c r="C1774">
        <v>-0.1200000000000001</v>
      </c>
      <c r="D1774">
        <v>0.009943372222251477</v>
      </c>
      <c r="E1774">
        <v>3.928804531696331</v>
      </c>
      <c r="F1774">
        <v>0.04956606985330656</v>
      </c>
      <c r="G1774">
        <v>0.03920104318436318</v>
      </c>
      <c r="H1774">
        <v>0.08159132533933001</v>
      </c>
      <c r="I1774">
        <v>1.009943372222252</v>
      </c>
      <c r="J1774">
        <v>0.4640555763028403</v>
      </c>
    </row>
    <row r="1775" spans="1:10">
      <c r="A1775" s="2">
        <v>35865</v>
      </c>
      <c r="B1775">
        <v>8</v>
      </c>
      <c r="C1775">
        <v>-0.08999999999999986</v>
      </c>
      <c r="D1775">
        <v>0.02067038608462199</v>
      </c>
      <c r="E1775">
        <v>3.928804531696331</v>
      </c>
      <c r="F1775">
        <v>0.04956606985330656</v>
      </c>
      <c r="G1775">
        <v>0.03920104318436318</v>
      </c>
      <c r="H1775">
        <v>0.08159132533933001</v>
      </c>
      <c r="I1775">
        <v>1.020670386084622</v>
      </c>
      <c r="J1775">
        <v>0.4640555763028403</v>
      </c>
    </row>
    <row r="1776" spans="1:10">
      <c r="A1776" s="2">
        <v>35872</v>
      </c>
      <c r="B1776">
        <v>8</v>
      </c>
      <c r="C1776">
        <v>0.07000000000000028</v>
      </c>
      <c r="D1776">
        <v>0.01155912676445967</v>
      </c>
      <c r="E1776">
        <v>3.928804531696331</v>
      </c>
      <c r="F1776">
        <v>0.04956606985330656</v>
      </c>
      <c r="G1776">
        <v>0.03920104318436318</v>
      </c>
      <c r="H1776">
        <v>0.08159132533933001</v>
      </c>
      <c r="I1776">
        <v>1.01155912676446</v>
      </c>
      <c r="J1776">
        <v>0.4640555763028403</v>
      </c>
    </row>
    <row r="1777" spans="1:10">
      <c r="A1777" s="2">
        <v>35879</v>
      </c>
      <c r="B1777">
        <v>8</v>
      </c>
      <c r="C1777">
        <v>0.009999999999999787</v>
      </c>
      <c r="D1777">
        <v>0.0007197292342947222</v>
      </c>
      <c r="E1777">
        <v>3.928804531696331</v>
      </c>
      <c r="F1777">
        <v>0.04956606985330656</v>
      </c>
      <c r="G1777">
        <v>0.03920104318436318</v>
      </c>
      <c r="H1777">
        <v>0.08159132533933001</v>
      </c>
      <c r="I1777">
        <v>1.000719729234295</v>
      </c>
      <c r="J1777">
        <v>0.4640555763028403</v>
      </c>
    </row>
    <row r="1778" spans="1:10">
      <c r="A1778" s="2">
        <v>35886</v>
      </c>
      <c r="B1778">
        <v>8</v>
      </c>
      <c r="C1778">
        <v>-0.04999999999999982</v>
      </c>
      <c r="D1778">
        <v>-0.0008321634215981686</v>
      </c>
      <c r="E1778">
        <v>3.928804531696331</v>
      </c>
      <c r="F1778">
        <v>0.04956606985330656</v>
      </c>
      <c r="G1778">
        <v>0.03920104318436318</v>
      </c>
      <c r="H1778">
        <v>0.08159132533933001</v>
      </c>
      <c r="I1778">
        <v>0.9991678365784018</v>
      </c>
      <c r="J1778">
        <v>0.4640555763028403</v>
      </c>
    </row>
    <row r="1779" spans="1:10">
      <c r="A1779" s="2">
        <v>35893</v>
      </c>
      <c r="B1779">
        <v>8</v>
      </c>
      <c r="C1779">
        <v>-0.0600000000000005</v>
      </c>
      <c r="D1779">
        <v>-0.002992794109162443</v>
      </c>
      <c r="E1779">
        <v>3.928804531696331</v>
      </c>
      <c r="F1779">
        <v>0.04956606985330656</v>
      </c>
      <c r="G1779">
        <v>0.03920104318436318</v>
      </c>
      <c r="H1779">
        <v>0.08159132533933001</v>
      </c>
      <c r="I1779">
        <v>0.9970072058908376</v>
      </c>
      <c r="J1779">
        <v>0.4640555763028403</v>
      </c>
    </row>
    <row r="1780" spans="1:10">
      <c r="A1780" s="2">
        <v>35900</v>
      </c>
      <c r="B1780">
        <v>8</v>
      </c>
      <c r="C1780">
        <v>0.02000000000000046</v>
      </c>
      <c r="D1780">
        <v>0.02847445643412187</v>
      </c>
      <c r="E1780">
        <v>3.928804531696331</v>
      </c>
      <c r="F1780">
        <v>0.04956606985330656</v>
      </c>
      <c r="G1780">
        <v>0.03920104318436318</v>
      </c>
      <c r="H1780">
        <v>0.08159132533933001</v>
      </c>
      <c r="I1780">
        <v>1.028474456434122</v>
      </c>
      <c r="J1780">
        <v>0.4640555763028403</v>
      </c>
    </row>
    <row r="1781" spans="1:10">
      <c r="A1781" s="2">
        <v>35907</v>
      </c>
      <c r="B1781">
        <v>8</v>
      </c>
      <c r="C1781">
        <v>0.009999999999999787</v>
      </c>
      <c r="D1781">
        <v>0.003901753657365038</v>
      </c>
      <c r="E1781">
        <v>3.928804531696331</v>
      </c>
      <c r="F1781">
        <v>0.04956606985330656</v>
      </c>
      <c r="G1781">
        <v>0.03920104318436318</v>
      </c>
      <c r="H1781">
        <v>0.08159132533933001</v>
      </c>
      <c r="I1781">
        <v>1.003901753657365</v>
      </c>
      <c r="J1781">
        <v>0.4640555763028403</v>
      </c>
    </row>
    <row r="1782" spans="1:10">
      <c r="A1782" s="2">
        <v>35914</v>
      </c>
      <c r="B1782">
        <v>8</v>
      </c>
      <c r="C1782">
        <v>-0.01999999999999957</v>
      </c>
      <c r="D1782">
        <v>-0.03498197335955561</v>
      </c>
      <c r="E1782">
        <v>3.928804531696331</v>
      </c>
      <c r="F1782">
        <v>0.04956606985330656</v>
      </c>
      <c r="G1782">
        <v>0.03920104318436318</v>
      </c>
      <c r="H1782">
        <v>0.08159132533933001</v>
      </c>
      <c r="I1782">
        <v>0.9650180266404444</v>
      </c>
      <c r="J1782">
        <v>0.4640555763028403</v>
      </c>
    </row>
    <row r="1783" spans="1:10">
      <c r="A1783" s="2">
        <v>35921</v>
      </c>
      <c r="B1783">
        <v>8</v>
      </c>
      <c r="C1783">
        <v>0.04000000000000004</v>
      </c>
      <c r="D1783">
        <v>0.009942466272684584</v>
      </c>
      <c r="E1783">
        <v>3.928804531696331</v>
      </c>
      <c r="F1783">
        <v>0.04956606985330656</v>
      </c>
      <c r="G1783">
        <v>0.03920104318436318</v>
      </c>
      <c r="H1783">
        <v>0.08159132533933001</v>
      </c>
      <c r="I1783">
        <v>1.009942466272685</v>
      </c>
      <c r="J1783">
        <v>0.4640555763028403</v>
      </c>
    </row>
    <row r="1784" spans="1:10">
      <c r="A1784" s="2">
        <v>35928</v>
      </c>
      <c r="B1784">
        <v>8</v>
      </c>
      <c r="C1784">
        <v>0.009999999999999787</v>
      </c>
      <c r="D1784">
        <v>0.002856754085160084</v>
      </c>
      <c r="E1784">
        <v>3.928804531696331</v>
      </c>
      <c r="F1784">
        <v>0.04956606985330656</v>
      </c>
      <c r="G1784">
        <v>0.03920104318436318</v>
      </c>
      <c r="H1784">
        <v>0.08159132533933001</v>
      </c>
      <c r="I1784">
        <v>1.00285675408516</v>
      </c>
      <c r="J1784">
        <v>0.4640555763028403</v>
      </c>
    </row>
    <row r="1785" spans="1:10">
      <c r="A1785" s="2">
        <v>35935</v>
      </c>
      <c r="B1785">
        <v>8</v>
      </c>
      <c r="C1785">
        <v>0.08000000000000007</v>
      </c>
      <c r="D1785">
        <v>-0.006958107602149924</v>
      </c>
      <c r="E1785">
        <v>3.928804531696331</v>
      </c>
      <c r="F1785">
        <v>0.04956606985330656</v>
      </c>
      <c r="G1785">
        <v>0.03920104318436318</v>
      </c>
      <c r="H1785">
        <v>0.08159132533933001</v>
      </c>
      <c r="I1785">
        <v>0.9930418923978501</v>
      </c>
      <c r="J1785">
        <v>0.4640555763028403</v>
      </c>
    </row>
    <row r="1786" spans="1:10">
      <c r="A1786" s="2">
        <v>35942</v>
      </c>
      <c r="B1786">
        <v>8</v>
      </c>
      <c r="C1786">
        <v>-0.1100000000000003</v>
      </c>
      <c r="D1786">
        <v>-0.02404541223698777</v>
      </c>
      <c r="E1786">
        <v>3.928804531696331</v>
      </c>
      <c r="F1786">
        <v>0.04956606985330656</v>
      </c>
      <c r="G1786">
        <v>0.03920104318436318</v>
      </c>
      <c r="H1786">
        <v>0.08159132533933001</v>
      </c>
      <c r="I1786">
        <v>0.9759545877630122</v>
      </c>
      <c r="J1786">
        <v>0.4640555763028403</v>
      </c>
    </row>
    <row r="1787" spans="1:10">
      <c r="A1787" s="2">
        <v>35949</v>
      </c>
      <c r="B1787">
        <v>8</v>
      </c>
      <c r="C1787">
        <v>0.04000000000000004</v>
      </c>
      <c r="D1787">
        <v>0.003134794546941733</v>
      </c>
      <c r="E1787">
        <v>3.928804531696331</v>
      </c>
      <c r="F1787">
        <v>0.04956606985330656</v>
      </c>
      <c r="G1787">
        <v>0.03920104318436318</v>
      </c>
      <c r="H1787">
        <v>0.08159132533933001</v>
      </c>
      <c r="I1787">
        <v>1.003134794546942</v>
      </c>
      <c r="J1787">
        <v>0.4640555763028403</v>
      </c>
    </row>
    <row r="1788" spans="1:10">
      <c r="A1788" s="2">
        <v>35956</v>
      </c>
      <c r="B1788">
        <v>8</v>
      </c>
      <c r="C1788">
        <v>0.009999999999999787</v>
      </c>
      <c r="D1788">
        <v>0.02088671941254161</v>
      </c>
      <c r="E1788">
        <v>3.928804531696331</v>
      </c>
      <c r="F1788">
        <v>0.04956606985330656</v>
      </c>
      <c r="G1788">
        <v>0.03920104318436318</v>
      </c>
      <c r="H1788">
        <v>0.08159132533933001</v>
      </c>
      <c r="I1788">
        <v>1.020886719412541</v>
      </c>
      <c r="J1788">
        <v>0.4640555763028403</v>
      </c>
    </row>
    <row r="1789" spans="1:10">
      <c r="A1789" s="2">
        <v>35963</v>
      </c>
      <c r="B1789">
        <v>8</v>
      </c>
      <c r="C1789">
        <v>0.08000000000000007</v>
      </c>
      <c r="D1789">
        <v>-0.005841290527972351</v>
      </c>
      <c r="E1789">
        <v>3.928804531696331</v>
      </c>
      <c r="F1789">
        <v>0.04956606985330656</v>
      </c>
      <c r="G1789">
        <v>0.03920104318436318</v>
      </c>
      <c r="H1789">
        <v>0.08159132533933001</v>
      </c>
      <c r="I1789">
        <v>0.9941587094720277</v>
      </c>
      <c r="J1789">
        <v>0.4640555763028403</v>
      </c>
    </row>
    <row r="1790" spans="1:10">
      <c r="A1790" s="2">
        <v>35970</v>
      </c>
      <c r="B1790">
        <v>8</v>
      </c>
      <c r="C1790">
        <v>-0.1799999999999997</v>
      </c>
      <c r="D1790">
        <v>-0.007989524416904524</v>
      </c>
      <c r="E1790">
        <v>3.928804531696331</v>
      </c>
      <c r="F1790">
        <v>0.04956606985330656</v>
      </c>
      <c r="G1790">
        <v>0.03920104318436318</v>
      </c>
      <c r="H1790">
        <v>0.08159132533933001</v>
      </c>
      <c r="I1790">
        <v>0.9920104755830955</v>
      </c>
      <c r="J1790">
        <v>0.4640555763028403</v>
      </c>
    </row>
    <row r="1791" spans="1:10">
      <c r="A1791" s="2">
        <v>35977</v>
      </c>
      <c r="B1791">
        <v>8</v>
      </c>
      <c r="C1791">
        <v>0.04999999999999982</v>
      </c>
      <c r="D1791">
        <v>0.02197577662685766</v>
      </c>
      <c r="E1791">
        <v>3.928804531696331</v>
      </c>
      <c r="F1791">
        <v>0.04956606985330656</v>
      </c>
      <c r="G1791">
        <v>0.03920104318436318</v>
      </c>
      <c r="H1791">
        <v>0.08159132533933001</v>
      </c>
      <c r="I1791">
        <v>1.021975776626858</v>
      </c>
      <c r="J1791">
        <v>0.4640555763028403</v>
      </c>
    </row>
    <row r="1792" spans="1:10">
      <c r="A1792" s="2">
        <v>35984</v>
      </c>
      <c r="B1792">
        <v>8</v>
      </c>
      <c r="C1792">
        <v>0</v>
      </c>
      <c r="D1792">
        <v>0.02606394592081764</v>
      </c>
      <c r="E1792">
        <v>3.928804531696331</v>
      </c>
      <c r="F1792">
        <v>0.04956606985330656</v>
      </c>
      <c r="G1792">
        <v>0.03920104318436318</v>
      </c>
      <c r="H1792">
        <v>0.08159132533933001</v>
      </c>
      <c r="I1792">
        <v>1.026063945920818</v>
      </c>
      <c r="J1792">
        <v>0.4640555763028403</v>
      </c>
    </row>
    <row r="1793" spans="1:10">
      <c r="A1793" s="2">
        <v>35991</v>
      </c>
      <c r="B1793">
        <v>8</v>
      </c>
      <c r="C1793">
        <v>0.04999999999999982</v>
      </c>
      <c r="D1793">
        <v>0.01187562435812299</v>
      </c>
      <c r="E1793">
        <v>3.928804531696331</v>
      </c>
      <c r="F1793">
        <v>0.04956606985330656</v>
      </c>
      <c r="G1793">
        <v>0.03920104318436318</v>
      </c>
      <c r="H1793">
        <v>0.08159132533933001</v>
      </c>
      <c r="I1793">
        <v>1.011875624358123</v>
      </c>
      <c r="J1793">
        <v>0.4640555763028403</v>
      </c>
    </row>
    <row r="1794" spans="1:10">
      <c r="A1794" s="2">
        <v>35998</v>
      </c>
      <c r="B1794">
        <v>8</v>
      </c>
      <c r="C1794">
        <v>-0.0699999999999994</v>
      </c>
      <c r="D1794">
        <v>-0.02377390977563665</v>
      </c>
      <c r="E1794">
        <v>3.928804531696331</v>
      </c>
      <c r="F1794">
        <v>0.04956606985330656</v>
      </c>
      <c r="G1794">
        <v>0.03920104318436318</v>
      </c>
      <c r="H1794">
        <v>0.08159132533933001</v>
      </c>
      <c r="I1794">
        <v>0.9762260902243634</v>
      </c>
      <c r="J1794">
        <v>0.4640555763028403</v>
      </c>
    </row>
    <row r="1795" spans="1:10">
      <c r="A1795" s="2">
        <v>36005</v>
      </c>
      <c r="B1795">
        <v>8</v>
      </c>
      <c r="C1795">
        <v>0</v>
      </c>
      <c r="D1795">
        <v>-0.02487265458383512</v>
      </c>
      <c r="E1795">
        <v>3.928804531696331</v>
      </c>
      <c r="F1795">
        <v>0.04956606985330656</v>
      </c>
      <c r="G1795">
        <v>0.03920104318436318</v>
      </c>
      <c r="H1795">
        <v>0.08159132533933001</v>
      </c>
      <c r="I1795">
        <v>0.9751273454161649</v>
      </c>
      <c r="J1795">
        <v>0.4640555763028403</v>
      </c>
    </row>
    <row r="1796" spans="1:10">
      <c r="A1796" s="2">
        <v>36012</v>
      </c>
      <c r="B1796">
        <v>8</v>
      </c>
      <c r="C1796">
        <v>0.009999999999999787</v>
      </c>
      <c r="D1796">
        <v>-0.04270236280494592</v>
      </c>
      <c r="E1796">
        <v>3.928804531696331</v>
      </c>
      <c r="F1796">
        <v>0.04956606985330656</v>
      </c>
      <c r="G1796">
        <v>0.03920104318436318</v>
      </c>
      <c r="H1796">
        <v>0.08159132533933001</v>
      </c>
      <c r="I1796">
        <v>0.9572976371950541</v>
      </c>
      <c r="J1796">
        <v>0.4640555763028403</v>
      </c>
    </row>
    <row r="1797" spans="1:10">
      <c r="A1797" s="2">
        <v>36019</v>
      </c>
      <c r="B1797">
        <v>8</v>
      </c>
      <c r="C1797">
        <v>-0.0600000000000005</v>
      </c>
      <c r="D1797">
        <v>-0.003358721558387301</v>
      </c>
      <c r="E1797">
        <v>3.928804531696331</v>
      </c>
      <c r="F1797">
        <v>0.04956606985330656</v>
      </c>
      <c r="G1797">
        <v>0.03920104318436318</v>
      </c>
      <c r="H1797">
        <v>0.08159132533933001</v>
      </c>
      <c r="I1797">
        <v>0.9966412784416127</v>
      </c>
      <c r="J1797">
        <v>0.4640555763028403</v>
      </c>
    </row>
    <row r="1798" spans="1:10">
      <c r="A1798" s="2">
        <v>36026</v>
      </c>
      <c r="B1798">
        <v>8</v>
      </c>
      <c r="C1798">
        <v>0.05000000000000071</v>
      </c>
      <c r="D1798">
        <v>0.008426199781121115</v>
      </c>
      <c r="E1798">
        <v>3.928804531696331</v>
      </c>
      <c r="F1798">
        <v>0.04956606985330656</v>
      </c>
      <c r="G1798">
        <v>0.03920104318436318</v>
      </c>
      <c r="H1798">
        <v>0.08159132533933001</v>
      </c>
      <c r="I1798">
        <v>1.008426199781121</v>
      </c>
      <c r="J1798">
        <v>0.4640555763028403</v>
      </c>
    </row>
    <row r="1799" spans="1:10">
      <c r="A1799" s="2">
        <v>36033</v>
      </c>
      <c r="B1799">
        <v>8</v>
      </c>
      <c r="C1799">
        <v>-0.01000000000000068</v>
      </c>
      <c r="D1799">
        <v>-0.02518311963111133</v>
      </c>
      <c r="E1799">
        <v>3.928804531696331</v>
      </c>
      <c r="F1799">
        <v>0.04956606985330656</v>
      </c>
      <c r="G1799">
        <v>0.03920104318436318</v>
      </c>
      <c r="H1799">
        <v>0.08159132533933001</v>
      </c>
      <c r="I1799">
        <v>0.9748168803688887</v>
      </c>
      <c r="J1799">
        <v>0.4640555763028403</v>
      </c>
    </row>
    <row r="1800" spans="1:10">
      <c r="A1800" s="2">
        <v>36040</v>
      </c>
      <c r="B1800">
        <v>8</v>
      </c>
      <c r="C1800">
        <v>-0.1499999999999995</v>
      </c>
      <c r="D1800">
        <v>-0.04681729166345468</v>
      </c>
      <c r="E1800">
        <v>3.928804531696331</v>
      </c>
      <c r="F1800">
        <v>0.04956606985330656</v>
      </c>
      <c r="G1800">
        <v>0.03920104318436318</v>
      </c>
      <c r="H1800">
        <v>0.08159132533933001</v>
      </c>
      <c r="I1800">
        <v>0.9531827083365453</v>
      </c>
      <c r="J1800">
        <v>0.4640555763028403</v>
      </c>
    </row>
    <row r="1801" spans="1:10">
      <c r="A1801" s="2">
        <v>36047</v>
      </c>
      <c r="B1801">
        <v>8</v>
      </c>
      <c r="C1801">
        <v>-0.02000000000000046</v>
      </c>
      <c r="D1801">
        <v>0.003641326362717389</v>
      </c>
      <c r="E1801">
        <v>3.928804531696331</v>
      </c>
      <c r="F1801">
        <v>0.04956606985330656</v>
      </c>
      <c r="G1801">
        <v>0.03920104318436318</v>
      </c>
      <c r="H1801">
        <v>0.08159132533933001</v>
      </c>
      <c r="I1801">
        <v>1.003641326362717</v>
      </c>
      <c r="J1801">
        <v>0.4640555763028403</v>
      </c>
    </row>
    <row r="1802" spans="1:10">
      <c r="A1802" s="2">
        <v>36054</v>
      </c>
      <c r="B1802">
        <v>8</v>
      </c>
      <c r="C1802">
        <v>-0.1399999999999997</v>
      </c>
      <c r="D1802">
        <v>0.06681037141168265</v>
      </c>
      <c r="E1802">
        <v>3.928804531696331</v>
      </c>
      <c r="F1802">
        <v>0.04956606985330656</v>
      </c>
      <c r="G1802">
        <v>0.03920104318436318</v>
      </c>
      <c r="H1802">
        <v>0.08159132533933001</v>
      </c>
      <c r="I1802">
        <v>1.066810371411683</v>
      </c>
      <c r="J1802">
        <v>0.4640555763028403</v>
      </c>
    </row>
    <row r="1803" spans="1:10">
      <c r="A1803" s="2">
        <v>36061</v>
      </c>
      <c r="B1803">
        <v>8</v>
      </c>
      <c r="C1803">
        <v>-0.07000000000000028</v>
      </c>
      <c r="D1803">
        <v>0.0193092309801804</v>
      </c>
      <c r="E1803">
        <v>3.928804531696331</v>
      </c>
      <c r="F1803">
        <v>0.04956606985330656</v>
      </c>
      <c r="G1803">
        <v>0.03920104318436318</v>
      </c>
      <c r="H1803">
        <v>0.08159132533933001</v>
      </c>
      <c r="I1803">
        <v>1.01930923098018</v>
      </c>
      <c r="J1803">
        <v>0.4640555763028403</v>
      </c>
    </row>
    <row r="1804" spans="1:10">
      <c r="A1804" s="2">
        <v>36068</v>
      </c>
      <c r="B1804">
        <v>8</v>
      </c>
      <c r="C1804">
        <v>-0.29</v>
      </c>
      <c r="D1804">
        <v>-0.04917015303677563</v>
      </c>
      <c r="E1804">
        <v>3.928804531696331</v>
      </c>
      <c r="F1804">
        <v>0.04956606985330656</v>
      </c>
      <c r="G1804">
        <v>0.03920104318436318</v>
      </c>
      <c r="H1804">
        <v>0.08159132533933001</v>
      </c>
      <c r="I1804">
        <v>0.9508298469632244</v>
      </c>
      <c r="J1804">
        <v>0.4640555763028403</v>
      </c>
    </row>
    <row r="1805" spans="1:10">
      <c r="A1805" s="2">
        <v>36075</v>
      </c>
      <c r="B1805">
        <v>8</v>
      </c>
      <c r="C1805">
        <v>-0.21</v>
      </c>
      <c r="D1805">
        <v>-0.05262891583254412</v>
      </c>
      <c r="E1805">
        <v>3.928804531696331</v>
      </c>
      <c r="F1805">
        <v>0.04956606985330656</v>
      </c>
      <c r="G1805">
        <v>0.03920104318436318</v>
      </c>
      <c r="H1805">
        <v>0.08159132533933001</v>
      </c>
      <c r="I1805">
        <v>0.9473710841674559</v>
      </c>
      <c r="J1805">
        <v>0.4640555763028403</v>
      </c>
    </row>
    <row r="1806" spans="1:10">
      <c r="A1806" s="2">
        <v>36082</v>
      </c>
      <c r="B1806">
        <v>8</v>
      </c>
      <c r="C1806">
        <v>-0.1199999999999997</v>
      </c>
      <c r="D1806">
        <v>0.0548101751377629</v>
      </c>
      <c r="E1806">
        <v>3.928804531696331</v>
      </c>
      <c r="F1806">
        <v>0.04956606985330656</v>
      </c>
      <c r="G1806">
        <v>0.03920104318436318</v>
      </c>
      <c r="H1806">
        <v>0.08159132533933001</v>
      </c>
      <c r="I1806">
        <v>1.054810175137763</v>
      </c>
      <c r="J1806">
        <v>0.4640555763028403</v>
      </c>
    </row>
    <row r="1807" spans="1:10">
      <c r="A1807" s="2">
        <v>36089</v>
      </c>
      <c r="B1807">
        <v>8</v>
      </c>
      <c r="C1807">
        <v>-0.02000000000000002</v>
      </c>
      <c r="D1807">
        <v>0.07053362223793172</v>
      </c>
      <c r="E1807">
        <v>3.928804531696331</v>
      </c>
      <c r="F1807">
        <v>0.04956606985330656</v>
      </c>
      <c r="G1807">
        <v>0.03920104318436318</v>
      </c>
      <c r="H1807">
        <v>0.08159132533933001</v>
      </c>
      <c r="I1807">
        <v>1.070533622237932</v>
      </c>
      <c r="J1807">
        <v>0.4640555763028403</v>
      </c>
    </row>
    <row r="1808" spans="1:10">
      <c r="A1808" s="2">
        <v>36096</v>
      </c>
      <c r="B1808">
        <v>8</v>
      </c>
      <c r="C1808">
        <v>0.2699999999999996</v>
      </c>
      <c r="D1808">
        <v>0.001263239188495839</v>
      </c>
      <c r="E1808">
        <v>3.928804531696331</v>
      </c>
      <c r="F1808">
        <v>0.04956606985330656</v>
      </c>
      <c r="G1808">
        <v>0.03920104318436318</v>
      </c>
      <c r="H1808">
        <v>0.08159132533933001</v>
      </c>
      <c r="I1808">
        <v>1.001263239188496</v>
      </c>
      <c r="J1808">
        <v>0.4640555763028403</v>
      </c>
    </row>
    <row r="1809" spans="1:10">
      <c r="A1809" s="2">
        <v>36103</v>
      </c>
      <c r="B1809">
        <v>8</v>
      </c>
      <c r="C1809">
        <v>0.2700000000000005</v>
      </c>
      <c r="D1809">
        <v>0.05243103641906698</v>
      </c>
      <c r="E1809">
        <v>3.928804531696331</v>
      </c>
      <c r="F1809">
        <v>0.04956606985330656</v>
      </c>
      <c r="G1809">
        <v>0.03920104318436318</v>
      </c>
      <c r="H1809">
        <v>0.08159132533933001</v>
      </c>
      <c r="I1809">
        <v>1.052431036419067</v>
      </c>
      <c r="J1809">
        <v>0.4640555763028403</v>
      </c>
    </row>
    <row r="1810" spans="1:10">
      <c r="A1810" s="2">
        <v>36117</v>
      </c>
      <c r="B1810">
        <v>8</v>
      </c>
      <c r="C1810">
        <v>-0.1200000000000001</v>
      </c>
      <c r="D1810">
        <v>0.01362296741497659</v>
      </c>
      <c r="E1810">
        <v>3.928804531696331</v>
      </c>
      <c r="F1810">
        <v>0.04956606985330656</v>
      </c>
      <c r="G1810">
        <v>0.03920104318436318</v>
      </c>
      <c r="H1810">
        <v>0.08159132533933001</v>
      </c>
      <c r="I1810">
        <v>1.013622967414977</v>
      </c>
      <c r="J1810">
        <v>0.4640555763028403</v>
      </c>
    </row>
    <row r="1811" spans="1:10">
      <c r="A1811" s="2">
        <v>36124</v>
      </c>
      <c r="B1811">
        <v>8</v>
      </c>
      <c r="C1811">
        <v>0.1299999999999999</v>
      </c>
      <c r="D1811">
        <v>0.0482091985281506</v>
      </c>
      <c r="E1811">
        <v>3.928804531696331</v>
      </c>
      <c r="F1811">
        <v>0.04956606985330656</v>
      </c>
      <c r="G1811">
        <v>0.03920104318436318</v>
      </c>
      <c r="H1811">
        <v>0.08159132533933001</v>
      </c>
      <c r="I1811">
        <v>1.048209198528151</v>
      </c>
      <c r="J1811">
        <v>0.4640555763028403</v>
      </c>
    </row>
    <row r="1812" spans="1:10">
      <c r="A1812" s="2">
        <v>36131</v>
      </c>
      <c r="B1812">
        <v>8</v>
      </c>
      <c r="C1812">
        <v>-0.08999999999999986</v>
      </c>
      <c r="D1812">
        <v>-0.01383349903281657</v>
      </c>
      <c r="E1812">
        <v>3.928804531696331</v>
      </c>
      <c r="F1812">
        <v>0.04956606985330656</v>
      </c>
      <c r="G1812">
        <v>0.03920104318436318</v>
      </c>
      <c r="H1812">
        <v>0.08159132533933001</v>
      </c>
      <c r="I1812">
        <v>0.9861665009671834</v>
      </c>
      <c r="J1812">
        <v>0.4640555763028403</v>
      </c>
    </row>
    <row r="1813" spans="1:10">
      <c r="A1813" s="2">
        <v>36138</v>
      </c>
      <c r="B1813">
        <v>8</v>
      </c>
      <c r="C1813">
        <v>-0.04999999999999982</v>
      </c>
      <c r="D1813">
        <v>-0.009812566503234152</v>
      </c>
      <c r="E1813">
        <v>3.928804531696331</v>
      </c>
      <c r="F1813">
        <v>0.04956606985330656</v>
      </c>
      <c r="G1813">
        <v>0.03920104318436318</v>
      </c>
      <c r="H1813">
        <v>0.08159132533933001</v>
      </c>
      <c r="I1813">
        <v>0.9901874334967659</v>
      </c>
      <c r="J1813">
        <v>0.4640555763028403</v>
      </c>
    </row>
    <row r="1814" spans="1:10">
      <c r="A1814" s="2">
        <v>36145</v>
      </c>
      <c r="B1814">
        <v>8</v>
      </c>
      <c r="C1814">
        <v>0.02999999999999936</v>
      </c>
      <c r="D1814">
        <v>-0.02023789634604671</v>
      </c>
      <c r="E1814">
        <v>3.928804531696331</v>
      </c>
      <c r="F1814">
        <v>0.04956606985330656</v>
      </c>
      <c r="G1814">
        <v>0.03920104318436318</v>
      </c>
      <c r="H1814">
        <v>0.08159132533933001</v>
      </c>
      <c r="I1814">
        <v>0.9797621036539533</v>
      </c>
      <c r="J1814">
        <v>0.4640555763028403</v>
      </c>
    </row>
    <row r="1815" spans="1:10">
      <c r="A1815" s="2">
        <v>36152</v>
      </c>
      <c r="B1815">
        <v>8</v>
      </c>
      <c r="C1815">
        <v>0.1200000000000001</v>
      </c>
      <c r="D1815">
        <v>0.02801239274420265</v>
      </c>
      <c r="E1815">
        <v>3.928804531696331</v>
      </c>
      <c r="F1815">
        <v>0.04956606985330656</v>
      </c>
      <c r="G1815">
        <v>0.03920104318436318</v>
      </c>
      <c r="H1815">
        <v>0.08159132533933001</v>
      </c>
      <c r="I1815">
        <v>1.028012392744203</v>
      </c>
      <c r="J1815">
        <v>0.4640555763028403</v>
      </c>
    </row>
    <row r="1816" spans="1:10">
      <c r="A1816" s="2">
        <v>36159</v>
      </c>
      <c r="B1816">
        <v>8</v>
      </c>
      <c r="C1816">
        <v>-0.02999999999999936</v>
      </c>
      <c r="D1816">
        <v>0.007134458432969366</v>
      </c>
      <c r="E1816">
        <v>3.928804531696331</v>
      </c>
      <c r="F1816">
        <v>0.04956606985330656</v>
      </c>
      <c r="G1816">
        <v>0.03920104318436318</v>
      </c>
      <c r="H1816">
        <v>0.08159132533933001</v>
      </c>
      <c r="I1816">
        <v>1.007134458432969</v>
      </c>
      <c r="J1816">
        <v>0.4640555763028403</v>
      </c>
    </row>
    <row r="1817" spans="1:10">
      <c r="A1817" s="2">
        <v>36166</v>
      </c>
      <c r="B1817">
        <v>8</v>
      </c>
      <c r="C1817">
        <v>-0.08000000000000007</v>
      </c>
      <c r="D1817">
        <v>0.03313969796899502</v>
      </c>
      <c r="E1817">
        <v>5.090658809284506</v>
      </c>
      <c r="F1817">
        <v>0.01891408351829907</v>
      </c>
      <c r="G1817">
        <v>0.02005406996358205</v>
      </c>
      <c r="H1817">
        <v>-0.03723350241339689</v>
      </c>
      <c r="I1817">
        <v>1.033139697968995</v>
      </c>
      <c r="J1817">
        <v>0.7200445165928203</v>
      </c>
    </row>
    <row r="1818" spans="1:10">
      <c r="A1818" s="2">
        <v>36173</v>
      </c>
      <c r="B1818">
        <v>8</v>
      </c>
      <c r="C1818">
        <v>-0.02000000000000046</v>
      </c>
      <c r="D1818">
        <v>-0.02486485517992437</v>
      </c>
      <c r="E1818">
        <v>5.090658809284506</v>
      </c>
      <c r="F1818">
        <v>0.01891408351829907</v>
      </c>
      <c r="G1818">
        <v>0.02005406996358205</v>
      </c>
      <c r="H1818">
        <v>-0.03723350241339689</v>
      </c>
      <c r="I1818">
        <v>0.9751351448200756</v>
      </c>
      <c r="J1818">
        <v>0.7200445165928203</v>
      </c>
    </row>
    <row r="1819" spans="1:10">
      <c r="A1819" s="2">
        <v>36180</v>
      </c>
      <c r="B1819">
        <v>8</v>
      </c>
      <c r="C1819">
        <v>-0.08000000000000007</v>
      </c>
      <c r="D1819">
        <v>-0.03975320211049791</v>
      </c>
      <c r="E1819">
        <v>5.090658809284506</v>
      </c>
      <c r="F1819">
        <v>0.01891408351829907</v>
      </c>
      <c r="G1819">
        <v>0.02005406996358205</v>
      </c>
      <c r="H1819">
        <v>-0.03723350241339689</v>
      </c>
      <c r="I1819">
        <v>0.9602467978895021</v>
      </c>
      <c r="J1819">
        <v>0.7200445165928203</v>
      </c>
    </row>
    <row r="1820" spans="1:10">
      <c r="A1820" s="2">
        <v>36187</v>
      </c>
      <c r="B1820">
        <v>8</v>
      </c>
      <c r="C1820">
        <v>0.1000000000000005</v>
      </c>
      <c r="D1820">
        <v>0.03161127433083868</v>
      </c>
      <c r="E1820">
        <v>5.090658809284506</v>
      </c>
      <c r="F1820">
        <v>0.01891408351829907</v>
      </c>
      <c r="G1820">
        <v>0.02005406996358205</v>
      </c>
      <c r="H1820">
        <v>-0.03723350241339689</v>
      </c>
      <c r="I1820">
        <v>1.031611274330839</v>
      </c>
      <c r="J1820">
        <v>0.7200445165928203</v>
      </c>
    </row>
    <row r="1821" spans="1:10">
      <c r="A1821" s="2">
        <v>36194</v>
      </c>
      <c r="B1821">
        <v>8</v>
      </c>
      <c r="C1821">
        <v>0.009999999999999787</v>
      </c>
      <c r="D1821">
        <v>0.02626463048662971</v>
      </c>
      <c r="E1821">
        <v>5.090658809284506</v>
      </c>
      <c r="F1821">
        <v>0.01891408351829907</v>
      </c>
      <c r="G1821">
        <v>0.02005406996358205</v>
      </c>
      <c r="H1821">
        <v>-0.03723350241339689</v>
      </c>
      <c r="I1821">
        <v>1.02626463048663</v>
      </c>
      <c r="J1821">
        <v>0.7200445165928203</v>
      </c>
    </row>
    <row r="1822" spans="1:10">
      <c r="A1822" s="2">
        <v>36201</v>
      </c>
      <c r="B1822">
        <v>8</v>
      </c>
      <c r="C1822">
        <v>0</v>
      </c>
      <c r="D1822">
        <v>-0.02201571031287991</v>
      </c>
      <c r="E1822">
        <v>5.090658809284506</v>
      </c>
      <c r="F1822">
        <v>0.01891408351829907</v>
      </c>
      <c r="G1822">
        <v>0.02005406996358205</v>
      </c>
      <c r="H1822">
        <v>-0.03723350241339689</v>
      </c>
      <c r="I1822">
        <v>0.97798428968712</v>
      </c>
      <c r="J1822">
        <v>0.7200445165928203</v>
      </c>
    </row>
    <row r="1823" spans="1:10">
      <c r="A1823" s="2">
        <v>36208</v>
      </c>
      <c r="B1823">
        <v>8</v>
      </c>
      <c r="C1823">
        <v>0.04000000000000004</v>
      </c>
      <c r="D1823">
        <v>-0.006730410908095609</v>
      </c>
      <c r="E1823">
        <v>5.090658809284506</v>
      </c>
      <c r="F1823">
        <v>0.01891408351829907</v>
      </c>
      <c r="G1823">
        <v>0.02005406996358205</v>
      </c>
      <c r="H1823">
        <v>-0.03723350241339689</v>
      </c>
      <c r="I1823">
        <v>0.9932695890919044</v>
      </c>
      <c r="J1823">
        <v>0.7200445165928203</v>
      </c>
    </row>
    <row r="1824" spans="1:10">
      <c r="A1824" s="2">
        <v>36215</v>
      </c>
      <c r="B1824">
        <v>8</v>
      </c>
      <c r="C1824">
        <v>0.1399999999999997</v>
      </c>
      <c r="D1824">
        <v>0.03445286602805386</v>
      </c>
      <c r="E1824">
        <v>5.090658809284506</v>
      </c>
      <c r="F1824">
        <v>0.01891408351829907</v>
      </c>
      <c r="G1824">
        <v>0.02005406996358205</v>
      </c>
      <c r="H1824">
        <v>-0.03723350241339689</v>
      </c>
      <c r="I1824">
        <v>1.034452866028054</v>
      </c>
      <c r="J1824">
        <v>0.7200445165928203</v>
      </c>
    </row>
    <row r="1825" spans="1:10">
      <c r="A1825" s="2">
        <v>36222</v>
      </c>
      <c r="B1825">
        <v>8</v>
      </c>
      <c r="C1825">
        <v>-0.05999999999999961</v>
      </c>
      <c r="D1825">
        <v>0.0003786589791186295</v>
      </c>
      <c r="E1825">
        <v>5.090658809284506</v>
      </c>
      <c r="F1825">
        <v>0.01891408351829907</v>
      </c>
      <c r="G1825">
        <v>0.02005406996358205</v>
      </c>
      <c r="H1825">
        <v>-0.03723350241339689</v>
      </c>
      <c r="I1825">
        <v>1.000378658979119</v>
      </c>
      <c r="J1825">
        <v>0.7200445165928203</v>
      </c>
    </row>
    <row r="1826" spans="1:10">
      <c r="A1826" s="2">
        <v>36229</v>
      </c>
      <c r="B1826">
        <v>8</v>
      </c>
      <c r="C1826">
        <v>-0.02000000000000046</v>
      </c>
      <c r="D1826">
        <v>0.02461317991502406</v>
      </c>
      <c r="E1826">
        <v>5.090658809284506</v>
      </c>
      <c r="F1826">
        <v>0.01891408351829907</v>
      </c>
      <c r="G1826">
        <v>0.02005406996358205</v>
      </c>
      <c r="H1826">
        <v>-0.03723350241339689</v>
      </c>
      <c r="I1826">
        <v>1.024613179915024</v>
      </c>
      <c r="J1826">
        <v>0.7200445165928203</v>
      </c>
    </row>
    <row r="1827" spans="1:10">
      <c r="A1827" s="2">
        <v>36236</v>
      </c>
      <c r="B1827">
        <v>8</v>
      </c>
      <c r="C1827">
        <v>-0.05999999999999961</v>
      </c>
      <c r="D1827">
        <v>0.03848943075752958</v>
      </c>
      <c r="E1827">
        <v>5.090658809284506</v>
      </c>
      <c r="F1827">
        <v>0.01891408351829907</v>
      </c>
      <c r="G1827">
        <v>0.02005406996358205</v>
      </c>
      <c r="H1827">
        <v>-0.03723350241339689</v>
      </c>
      <c r="I1827">
        <v>1.03848943075753</v>
      </c>
      <c r="J1827">
        <v>0.7200445165928203</v>
      </c>
    </row>
    <row r="1828" spans="1:10">
      <c r="A1828" s="2">
        <v>36243</v>
      </c>
      <c r="B1828">
        <v>8</v>
      </c>
      <c r="C1828">
        <v>-0.03000000000000025</v>
      </c>
      <c r="D1828">
        <v>-0.0157904467978136</v>
      </c>
      <c r="E1828">
        <v>5.090658809284506</v>
      </c>
      <c r="F1828">
        <v>0.01891408351829907</v>
      </c>
      <c r="G1828">
        <v>0.02005406996358205</v>
      </c>
      <c r="H1828">
        <v>-0.03723350241339689</v>
      </c>
      <c r="I1828">
        <v>0.9842095532021864</v>
      </c>
      <c r="J1828">
        <v>0.7200445165928203</v>
      </c>
    </row>
    <row r="1829" spans="1:10">
      <c r="A1829" s="2">
        <v>36250</v>
      </c>
      <c r="B1829">
        <v>8</v>
      </c>
      <c r="C1829">
        <v>-0.009999999999999787</v>
      </c>
      <c r="D1829">
        <v>0.0003240784626687061</v>
      </c>
      <c r="E1829">
        <v>5.090658809284506</v>
      </c>
      <c r="F1829">
        <v>0.01891408351829907</v>
      </c>
      <c r="G1829">
        <v>0.02005406996358205</v>
      </c>
      <c r="H1829">
        <v>-0.03723350241339689</v>
      </c>
      <c r="I1829">
        <v>1.000324078462669</v>
      </c>
      <c r="J1829">
        <v>0.7200445165928203</v>
      </c>
    </row>
    <row r="1830" spans="1:10">
      <c r="A1830" s="2">
        <v>36257</v>
      </c>
      <c r="B1830">
        <v>8</v>
      </c>
      <c r="C1830">
        <v>-0.07000000000000028</v>
      </c>
      <c r="D1830">
        <v>0.02147734156898769</v>
      </c>
      <c r="E1830">
        <v>5.090658809284506</v>
      </c>
      <c r="F1830">
        <v>0.01891408351829907</v>
      </c>
      <c r="G1830">
        <v>0.02005406996358205</v>
      </c>
      <c r="H1830">
        <v>-0.03723350241339689</v>
      </c>
      <c r="I1830">
        <v>1.021477341568988</v>
      </c>
      <c r="J1830">
        <v>0.7200445165928203</v>
      </c>
    </row>
    <row r="1831" spans="1:10">
      <c r="A1831" s="2">
        <v>36264</v>
      </c>
      <c r="B1831">
        <v>8</v>
      </c>
      <c r="C1831">
        <v>-0.1200000000000001</v>
      </c>
      <c r="D1831">
        <v>-0.008902955161423082</v>
      </c>
      <c r="E1831">
        <v>5.090658809284506</v>
      </c>
      <c r="F1831">
        <v>0.01891408351829907</v>
      </c>
      <c r="G1831">
        <v>0.02005406996358205</v>
      </c>
      <c r="H1831">
        <v>-0.03723350241339689</v>
      </c>
      <c r="I1831">
        <v>0.991097044838577</v>
      </c>
      <c r="J1831">
        <v>0.7200445165928203</v>
      </c>
    </row>
    <row r="1832" spans="1:10">
      <c r="A1832" s="2">
        <v>36271</v>
      </c>
      <c r="B1832">
        <v>8</v>
      </c>
      <c r="C1832">
        <v>0.0600000000000005</v>
      </c>
      <c r="D1832">
        <v>0.0163722296414981</v>
      </c>
      <c r="E1832">
        <v>5.090658809284506</v>
      </c>
      <c r="F1832">
        <v>0.01891408351829907</v>
      </c>
      <c r="G1832">
        <v>0.02005406996358205</v>
      </c>
      <c r="H1832">
        <v>-0.03723350241339689</v>
      </c>
      <c r="I1832">
        <v>1.016372229641498</v>
      </c>
      <c r="J1832">
        <v>0.7200445165928203</v>
      </c>
    </row>
    <row r="1833" spans="1:10">
      <c r="A1833" s="2">
        <v>36278</v>
      </c>
      <c r="B1833">
        <v>8</v>
      </c>
      <c r="C1833">
        <v>0.1499999999999995</v>
      </c>
      <c r="D1833">
        <v>0.0008930591874799186</v>
      </c>
      <c r="E1833">
        <v>5.090658809284506</v>
      </c>
      <c r="F1833">
        <v>0.01891408351829907</v>
      </c>
      <c r="G1833">
        <v>0.02005406996358205</v>
      </c>
      <c r="H1833">
        <v>-0.03723350241339689</v>
      </c>
      <c r="I1833">
        <v>1.00089305918748</v>
      </c>
      <c r="J1833">
        <v>0.7200445165928203</v>
      </c>
    </row>
    <row r="1834" spans="1:10">
      <c r="A1834" s="2">
        <v>36285</v>
      </c>
      <c r="B1834">
        <v>8</v>
      </c>
      <c r="C1834">
        <v>0.09000000000000075</v>
      </c>
      <c r="D1834">
        <v>0.02922209528990342</v>
      </c>
      <c r="E1834">
        <v>5.090658809284506</v>
      </c>
      <c r="F1834">
        <v>0.01891408351829907</v>
      </c>
      <c r="G1834">
        <v>0.02005406996358205</v>
      </c>
      <c r="H1834">
        <v>-0.03723350241339689</v>
      </c>
      <c r="I1834">
        <v>1.029222095289903</v>
      </c>
      <c r="J1834">
        <v>0.7200445165928203</v>
      </c>
    </row>
    <row r="1835" spans="1:10">
      <c r="A1835" s="2">
        <v>36292</v>
      </c>
      <c r="B1835">
        <v>8</v>
      </c>
      <c r="C1835">
        <v>-0.01000000000000068</v>
      </c>
      <c r="D1835">
        <v>0.02427839377240482</v>
      </c>
      <c r="E1835">
        <v>5.090658809284506</v>
      </c>
      <c r="F1835">
        <v>0.01891408351829907</v>
      </c>
      <c r="G1835">
        <v>0.02005406996358205</v>
      </c>
      <c r="H1835">
        <v>-0.03723350241339689</v>
      </c>
      <c r="I1835">
        <v>1.024278393772405</v>
      </c>
      <c r="J1835">
        <v>0.7200445165928203</v>
      </c>
    </row>
    <row r="1836" spans="1:10">
      <c r="A1836" s="2">
        <v>36299</v>
      </c>
      <c r="B1836">
        <v>8</v>
      </c>
      <c r="C1836">
        <v>0.03000000000000025</v>
      </c>
      <c r="D1836">
        <v>-0.03270912788584111</v>
      </c>
      <c r="E1836">
        <v>5.090658809284506</v>
      </c>
      <c r="F1836">
        <v>0.01891408351829907</v>
      </c>
      <c r="G1836">
        <v>0.02005406996358205</v>
      </c>
      <c r="H1836">
        <v>-0.03723350241339689</v>
      </c>
      <c r="I1836">
        <v>0.9672908721141589</v>
      </c>
      <c r="J1836">
        <v>0.7200445165928203</v>
      </c>
    </row>
    <row r="1837" spans="1:10">
      <c r="A1837" s="2">
        <v>36306</v>
      </c>
      <c r="B1837">
        <v>8</v>
      </c>
      <c r="C1837">
        <v>0.03000000000000025</v>
      </c>
      <c r="D1837">
        <v>-0.05395930807676887</v>
      </c>
      <c r="E1837">
        <v>5.090658809284506</v>
      </c>
      <c r="F1837">
        <v>0.01891408351829907</v>
      </c>
      <c r="G1837">
        <v>0.02005406996358205</v>
      </c>
      <c r="H1837">
        <v>-0.03723350241339689</v>
      </c>
      <c r="I1837">
        <v>0.9460406919232311</v>
      </c>
      <c r="J1837">
        <v>0.7200445165928203</v>
      </c>
    </row>
    <row r="1838" spans="1:10">
      <c r="A1838" s="2">
        <v>36313</v>
      </c>
      <c r="B1838">
        <v>8</v>
      </c>
      <c r="C1838">
        <v>0.08000000000000007</v>
      </c>
      <c r="D1838">
        <v>-0.03353367199189623</v>
      </c>
      <c r="E1838">
        <v>5.090658809284506</v>
      </c>
      <c r="F1838">
        <v>0.01891408351829907</v>
      </c>
      <c r="G1838">
        <v>0.02005406996358205</v>
      </c>
      <c r="H1838">
        <v>-0.03723350241339689</v>
      </c>
      <c r="I1838">
        <v>0.9664663280081037</v>
      </c>
      <c r="J1838">
        <v>0.7200445165928203</v>
      </c>
    </row>
    <row r="1839" spans="1:10">
      <c r="A1839" s="2">
        <v>36320</v>
      </c>
      <c r="B1839">
        <v>8</v>
      </c>
      <c r="C1839">
        <v>-0.1400000000000006</v>
      </c>
      <c r="D1839">
        <v>0.02280460866275066</v>
      </c>
      <c r="E1839">
        <v>5.090658809284506</v>
      </c>
      <c r="F1839">
        <v>0.01891408351829907</v>
      </c>
      <c r="G1839">
        <v>0.02005406996358205</v>
      </c>
      <c r="H1839">
        <v>-0.03723350241339689</v>
      </c>
      <c r="I1839">
        <v>1.022804608662751</v>
      </c>
      <c r="J1839">
        <v>0.7200445165928203</v>
      </c>
    </row>
    <row r="1840" spans="1:10">
      <c r="A1840" s="2">
        <v>36327</v>
      </c>
      <c r="B1840">
        <v>8</v>
      </c>
      <c r="C1840">
        <v>0.07000000000000028</v>
      </c>
      <c r="D1840">
        <v>0.0102817096161546</v>
      </c>
      <c r="E1840">
        <v>5.090658809284506</v>
      </c>
      <c r="F1840">
        <v>0.01891408351829907</v>
      </c>
      <c r="G1840">
        <v>0.02005406996358205</v>
      </c>
      <c r="H1840">
        <v>-0.03723350241339689</v>
      </c>
      <c r="I1840">
        <v>1.010281709616155</v>
      </c>
      <c r="J1840">
        <v>0.7200445165928203</v>
      </c>
    </row>
    <row r="1841" spans="1:10">
      <c r="A1841" s="2">
        <v>36334</v>
      </c>
      <c r="B1841">
        <v>8</v>
      </c>
      <c r="C1841">
        <v>0.05999999999999961</v>
      </c>
      <c r="D1841">
        <v>-0.03181431357717308</v>
      </c>
      <c r="E1841">
        <v>5.090658809284506</v>
      </c>
      <c r="F1841">
        <v>0.01891408351829907</v>
      </c>
      <c r="G1841">
        <v>0.02005406996358205</v>
      </c>
      <c r="H1841">
        <v>-0.03723350241339689</v>
      </c>
      <c r="I1841">
        <v>0.9681856864228269</v>
      </c>
      <c r="J1841">
        <v>0.7200445165928203</v>
      </c>
    </row>
    <row r="1842" spans="1:10">
      <c r="A1842" s="2">
        <v>36341</v>
      </c>
      <c r="B1842">
        <v>8</v>
      </c>
      <c r="C1842">
        <v>0.05000000000000071</v>
      </c>
      <c r="D1842">
        <v>0.04387715384200306</v>
      </c>
      <c r="E1842">
        <v>5.090658809284506</v>
      </c>
      <c r="F1842">
        <v>0.01891408351829907</v>
      </c>
      <c r="G1842">
        <v>0.02005406996358205</v>
      </c>
      <c r="H1842">
        <v>-0.03723350241339689</v>
      </c>
      <c r="I1842">
        <v>1.043877153842003</v>
      </c>
      <c r="J1842">
        <v>0.7200445165928203</v>
      </c>
    </row>
    <row r="1843" spans="1:10">
      <c r="A1843" s="2">
        <v>36348</v>
      </c>
      <c r="B1843">
        <v>8</v>
      </c>
      <c r="C1843">
        <v>-0.1100000000000003</v>
      </c>
      <c r="D1843">
        <v>0.02393952219486169</v>
      </c>
      <c r="E1843">
        <v>5.090658809284506</v>
      </c>
      <c r="F1843">
        <v>0.01891408351829907</v>
      </c>
      <c r="G1843">
        <v>0.02005406996358205</v>
      </c>
      <c r="H1843">
        <v>-0.03723350241339689</v>
      </c>
      <c r="I1843">
        <v>1.023939522194862</v>
      </c>
      <c r="J1843">
        <v>0.7200445165928203</v>
      </c>
    </row>
    <row r="1844" spans="1:10">
      <c r="A1844" s="2">
        <v>36355</v>
      </c>
      <c r="B1844">
        <v>8</v>
      </c>
      <c r="C1844">
        <v>0.04999999999999982</v>
      </c>
      <c r="D1844">
        <v>-0.02000897436752786</v>
      </c>
      <c r="E1844">
        <v>5.090658809284506</v>
      </c>
      <c r="F1844">
        <v>0.01891408351829907</v>
      </c>
      <c r="G1844">
        <v>0.02005406996358205</v>
      </c>
      <c r="H1844">
        <v>-0.03723350241339689</v>
      </c>
      <c r="I1844">
        <v>0.9799910256324721</v>
      </c>
      <c r="J1844">
        <v>0.7200445165928203</v>
      </c>
    </row>
    <row r="1845" spans="1:10">
      <c r="A1845" s="2">
        <v>36362</v>
      </c>
      <c r="B1845">
        <v>8</v>
      </c>
      <c r="C1845">
        <v>-0.1299999999999999</v>
      </c>
      <c r="D1845">
        <v>-0.0335889720363705</v>
      </c>
      <c r="E1845">
        <v>5.090658809284506</v>
      </c>
      <c r="F1845">
        <v>0.01891408351829907</v>
      </c>
      <c r="G1845">
        <v>0.02005406996358205</v>
      </c>
      <c r="H1845">
        <v>-0.03723350241339689</v>
      </c>
      <c r="I1845">
        <v>0.9664110279636295</v>
      </c>
      <c r="J1845">
        <v>0.7200445165928203</v>
      </c>
    </row>
    <row r="1846" spans="1:10">
      <c r="A1846" s="2">
        <v>36369</v>
      </c>
      <c r="B1846">
        <v>8</v>
      </c>
      <c r="C1846">
        <v>0.1200000000000001</v>
      </c>
      <c r="D1846">
        <v>-0.01215489000104222</v>
      </c>
      <c r="E1846">
        <v>5.090658809284506</v>
      </c>
      <c r="F1846">
        <v>0.01891408351829907</v>
      </c>
      <c r="G1846">
        <v>0.02005406996358205</v>
      </c>
      <c r="H1846">
        <v>-0.03723350241339689</v>
      </c>
      <c r="I1846">
        <v>0.9878451099989578</v>
      </c>
      <c r="J1846">
        <v>0.7200445165928203</v>
      </c>
    </row>
    <row r="1847" spans="1:10">
      <c r="A1847" s="2">
        <v>36376</v>
      </c>
      <c r="B1847">
        <v>8</v>
      </c>
      <c r="C1847">
        <v>0.07000000000000028</v>
      </c>
      <c r="D1847">
        <v>-0.004245768998945082</v>
      </c>
      <c r="E1847">
        <v>5.090658809284506</v>
      </c>
      <c r="F1847">
        <v>0.01891408351829907</v>
      </c>
      <c r="G1847">
        <v>0.02005406996358205</v>
      </c>
      <c r="H1847">
        <v>-0.03723350241339689</v>
      </c>
      <c r="I1847">
        <v>0.9957542310010549</v>
      </c>
      <c r="J1847">
        <v>0.7200445165928203</v>
      </c>
    </row>
    <row r="1848" spans="1:10">
      <c r="A1848" s="2">
        <v>36383</v>
      </c>
      <c r="B1848">
        <v>8</v>
      </c>
      <c r="C1848">
        <v>0.1199999999999992</v>
      </c>
      <c r="D1848">
        <v>-0.06973883384182473</v>
      </c>
      <c r="E1848">
        <v>5.090658809284506</v>
      </c>
      <c r="F1848">
        <v>0.01891408351829907</v>
      </c>
      <c r="G1848">
        <v>0.02005406996358205</v>
      </c>
      <c r="H1848">
        <v>-0.03723350241339689</v>
      </c>
      <c r="I1848">
        <v>0.9302611661581752</v>
      </c>
      <c r="J1848">
        <v>0.7200445165928203</v>
      </c>
    </row>
    <row r="1849" spans="1:10">
      <c r="A1849" s="2">
        <v>36390</v>
      </c>
      <c r="B1849">
        <v>8</v>
      </c>
      <c r="C1849">
        <v>-0.1399999999999997</v>
      </c>
      <c r="D1849">
        <v>0.02905523674698299</v>
      </c>
      <c r="E1849">
        <v>5.090658809284506</v>
      </c>
      <c r="F1849">
        <v>0.01891408351829907</v>
      </c>
      <c r="G1849">
        <v>0.02005406996358205</v>
      </c>
      <c r="H1849">
        <v>-0.03723350241339689</v>
      </c>
      <c r="I1849">
        <v>1.029055236746983</v>
      </c>
      <c r="J1849">
        <v>0.7200445165928203</v>
      </c>
    </row>
    <row r="1850" spans="1:10">
      <c r="A1850" s="2">
        <v>36397</v>
      </c>
      <c r="B1850">
        <v>8</v>
      </c>
      <c r="C1850">
        <v>0.1600000000000001</v>
      </c>
      <c r="D1850">
        <v>0.04897835890869926</v>
      </c>
      <c r="E1850">
        <v>5.090658809284506</v>
      </c>
      <c r="F1850">
        <v>0.01891408351829907</v>
      </c>
      <c r="G1850">
        <v>0.02005406996358205</v>
      </c>
      <c r="H1850">
        <v>-0.03723350241339689</v>
      </c>
      <c r="I1850">
        <v>1.048978358908699</v>
      </c>
      <c r="J1850">
        <v>0.7200445165928203</v>
      </c>
    </row>
    <row r="1851" spans="1:10">
      <c r="A1851" s="2">
        <v>36404</v>
      </c>
      <c r="B1851">
        <v>8</v>
      </c>
      <c r="C1851">
        <v>0.04000000000000004</v>
      </c>
      <c r="D1851">
        <v>-0.06844636951547475</v>
      </c>
      <c r="E1851">
        <v>5.090658809284506</v>
      </c>
      <c r="F1851">
        <v>0.01891408351829907</v>
      </c>
      <c r="G1851">
        <v>0.02005406996358205</v>
      </c>
      <c r="H1851">
        <v>-0.03723350241339689</v>
      </c>
      <c r="I1851">
        <v>0.9315536304845252</v>
      </c>
      <c r="J1851">
        <v>0.7200445165928203</v>
      </c>
    </row>
    <row r="1852" spans="1:10">
      <c r="A1852" s="2">
        <v>36411</v>
      </c>
      <c r="B1852">
        <v>8</v>
      </c>
      <c r="C1852">
        <v>-0.1399999999999997</v>
      </c>
      <c r="D1852">
        <v>-0.005915166194522902</v>
      </c>
      <c r="E1852">
        <v>5.090658809284506</v>
      </c>
      <c r="F1852">
        <v>0.01891408351829907</v>
      </c>
      <c r="G1852">
        <v>0.02005406996358205</v>
      </c>
      <c r="H1852">
        <v>-0.03723350241339689</v>
      </c>
      <c r="I1852">
        <v>0.9940848338054771</v>
      </c>
      <c r="J1852">
        <v>0.7200445165928203</v>
      </c>
    </row>
    <row r="1853" spans="1:10">
      <c r="A1853" s="2">
        <v>36418</v>
      </c>
      <c r="B1853">
        <v>8</v>
      </c>
      <c r="C1853">
        <v>-0.07000000000000028</v>
      </c>
      <c r="D1853">
        <v>0.003137119900660524</v>
      </c>
      <c r="E1853">
        <v>5.090658809284506</v>
      </c>
      <c r="F1853">
        <v>0.01891408351829907</v>
      </c>
      <c r="G1853">
        <v>0.02005406996358205</v>
      </c>
      <c r="H1853">
        <v>-0.03723350241339689</v>
      </c>
      <c r="I1853">
        <v>1.00313711990066</v>
      </c>
      <c r="J1853">
        <v>0.7200445165928203</v>
      </c>
    </row>
    <row r="1854" spans="1:10">
      <c r="A1854" s="2">
        <v>36425</v>
      </c>
      <c r="B1854">
        <v>8</v>
      </c>
      <c r="C1854">
        <v>0.07000000000000028</v>
      </c>
      <c r="D1854">
        <v>-0.01885120403911698</v>
      </c>
      <c r="E1854">
        <v>5.090658809284506</v>
      </c>
      <c r="F1854">
        <v>0.01891408351829907</v>
      </c>
      <c r="G1854">
        <v>0.02005406996358205</v>
      </c>
      <c r="H1854">
        <v>-0.03723350241339689</v>
      </c>
      <c r="I1854">
        <v>0.981148795960883</v>
      </c>
      <c r="J1854">
        <v>0.7200445165928203</v>
      </c>
    </row>
    <row r="1855" spans="1:10">
      <c r="A1855" s="2">
        <v>36432</v>
      </c>
      <c r="B1855">
        <v>8</v>
      </c>
      <c r="C1855">
        <v>0</v>
      </c>
      <c r="D1855">
        <v>-0.0371002056895427</v>
      </c>
      <c r="E1855">
        <v>5.090658809284506</v>
      </c>
      <c r="F1855">
        <v>0.01891408351829907</v>
      </c>
      <c r="G1855">
        <v>0.02005406996358205</v>
      </c>
      <c r="H1855">
        <v>-0.03723350241339689</v>
      </c>
      <c r="I1855">
        <v>0.9628997943104572</v>
      </c>
      <c r="J1855">
        <v>0.7200445165928203</v>
      </c>
    </row>
    <row r="1856" spans="1:10">
      <c r="A1856" s="2">
        <v>36439</v>
      </c>
      <c r="B1856">
        <v>8</v>
      </c>
      <c r="C1856">
        <v>-0.01000000000000068</v>
      </c>
      <c r="D1856">
        <v>0.05464415126957673</v>
      </c>
      <c r="E1856">
        <v>5.090658809284506</v>
      </c>
      <c r="F1856">
        <v>0.01891408351829907</v>
      </c>
      <c r="G1856">
        <v>0.02005406996358205</v>
      </c>
      <c r="H1856">
        <v>-0.03723350241339689</v>
      </c>
      <c r="I1856">
        <v>1.054644151269577</v>
      </c>
      <c r="J1856">
        <v>0.7200445165928203</v>
      </c>
    </row>
    <row r="1857" spans="1:10">
      <c r="A1857" s="2">
        <v>36446</v>
      </c>
      <c r="B1857">
        <v>8</v>
      </c>
      <c r="C1857">
        <v>0.1600000000000001</v>
      </c>
      <c r="D1857">
        <v>0.02377050792259602</v>
      </c>
      <c r="E1857">
        <v>5.090658809284506</v>
      </c>
      <c r="F1857">
        <v>0.01891408351829907</v>
      </c>
      <c r="G1857">
        <v>0.02005406996358205</v>
      </c>
      <c r="H1857">
        <v>-0.03723350241339689</v>
      </c>
      <c r="I1857">
        <v>1.023770507922596</v>
      </c>
      <c r="J1857">
        <v>0.7200445165928203</v>
      </c>
    </row>
    <row r="1858" spans="1:10">
      <c r="A1858" s="2">
        <v>36453</v>
      </c>
      <c r="B1858">
        <v>8</v>
      </c>
      <c r="C1858">
        <v>0.1600000000000001</v>
      </c>
      <c r="D1858">
        <v>0.006271864266799554</v>
      </c>
      <c r="E1858">
        <v>5.090658809284506</v>
      </c>
      <c r="F1858">
        <v>0.01891408351829907</v>
      </c>
      <c r="G1858">
        <v>0.02005406996358205</v>
      </c>
      <c r="H1858">
        <v>-0.03723350241339689</v>
      </c>
      <c r="I1858">
        <v>1.0062718642668</v>
      </c>
      <c r="J1858">
        <v>0.7200445165928203</v>
      </c>
    </row>
    <row r="1859" spans="1:10">
      <c r="A1859" s="2">
        <v>36460</v>
      </c>
      <c r="B1859">
        <v>8</v>
      </c>
      <c r="C1859">
        <v>-0.009999999999999787</v>
      </c>
      <c r="D1859">
        <v>0.01556024254597555</v>
      </c>
      <c r="E1859">
        <v>5.090658809284506</v>
      </c>
      <c r="F1859">
        <v>0.01891408351829907</v>
      </c>
      <c r="G1859">
        <v>0.02005406996358205</v>
      </c>
      <c r="H1859">
        <v>-0.03723350241339689</v>
      </c>
      <c r="I1859">
        <v>1.015560242545976</v>
      </c>
      <c r="J1859">
        <v>0.7200445165928203</v>
      </c>
    </row>
    <row r="1860" spans="1:10">
      <c r="A1860" s="2">
        <v>36467</v>
      </c>
      <c r="B1860">
        <v>8</v>
      </c>
      <c r="C1860">
        <v>-0.02000000000000046</v>
      </c>
      <c r="D1860">
        <v>0.07290490623772537</v>
      </c>
      <c r="E1860">
        <v>5.090658809284506</v>
      </c>
      <c r="F1860">
        <v>0.01891408351829907</v>
      </c>
      <c r="G1860">
        <v>0.02005406996358205</v>
      </c>
      <c r="H1860">
        <v>-0.03723350241339689</v>
      </c>
      <c r="I1860">
        <v>1.072904906237725</v>
      </c>
      <c r="J1860">
        <v>0.7200445165928203</v>
      </c>
    </row>
    <row r="1861" spans="1:10">
      <c r="A1861" s="2">
        <v>36474</v>
      </c>
      <c r="B1861">
        <v>8</v>
      </c>
      <c r="C1861">
        <v>0.08000000000000007</v>
      </c>
      <c r="D1861">
        <v>0.01653568681326304</v>
      </c>
      <c r="E1861">
        <v>5.090658809284506</v>
      </c>
      <c r="F1861">
        <v>0.01891408351829907</v>
      </c>
      <c r="G1861">
        <v>0.02005406996358205</v>
      </c>
      <c r="H1861">
        <v>-0.03723350241339689</v>
      </c>
      <c r="I1861">
        <v>1.016535686813263</v>
      </c>
      <c r="J1861">
        <v>0.7200445165928203</v>
      </c>
    </row>
    <row r="1862" spans="1:10">
      <c r="A1862" s="2">
        <v>36481</v>
      </c>
      <c r="B1862">
        <v>8</v>
      </c>
      <c r="C1862">
        <v>0.04000000000000004</v>
      </c>
      <c r="D1862">
        <v>-0.00869707744455531</v>
      </c>
      <c r="E1862">
        <v>5.090658809284506</v>
      </c>
      <c r="F1862">
        <v>0.01891408351829907</v>
      </c>
      <c r="G1862">
        <v>0.02005406996358205</v>
      </c>
      <c r="H1862">
        <v>-0.03723350241339689</v>
      </c>
      <c r="I1862">
        <v>0.9913029225554447</v>
      </c>
      <c r="J1862">
        <v>0.7200445165928203</v>
      </c>
    </row>
    <row r="1863" spans="1:10">
      <c r="A1863" s="2">
        <v>36488</v>
      </c>
      <c r="B1863">
        <v>8</v>
      </c>
      <c r="C1863">
        <v>0.04999999999999982</v>
      </c>
      <c r="D1863">
        <v>-0.01001528864583108</v>
      </c>
      <c r="E1863">
        <v>5.090658809284506</v>
      </c>
      <c r="F1863">
        <v>0.01891408351829907</v>
      </c>
      <c r="G1863">
        <v>0.02005406996358205</v>
      </c>
      <c r="H1863">
        <v>-0.03723350241339689</v>
      </c>
      <c r="I1863">
        <v>0.9899847113541689</v>
      </c>
      <c r="J1863">
        <v>0.7200445165928203</v>
      </c>
    </row>
    <row r="1864" spans="1:10">
      <c r="A1864" s="2">
        <v>36495</v>
      </c>
      <c r="B1864">
        <v>8</v>
      </c>
      <c r="C1864">
        <v>-0.01999999999999957</v>
      </c>
      <c r="D1864">
        <v>-0.03300239720963262</v>
      </c>
      <c r="E1864">
        <v>5.090658809284506</v>
      </c>
      <c r="F1864">
        <v>0.01891408351829907</v>
      </c>
      <c r="G1864">
        <v>0.02005406996358205</v>
      </c>
      <c r="H1864">
        <v>-0.03723350241339689</v>
      </c>
      <c r="I1864">
        <v>0.9669976027903674</v>
      </c>
      <c r="J1864">
        <v>0.7200445165928203</v>
      </c>
    </row>
    <row r="1865" spans="1:10">
      <c r="A1865" s="2">
        <v>36502</v>
      </c>
      <c r="B1865">
        <v>8</v>
      </c>
      <c r="C1865">
        <v>-0.04999999999999982</v>
      </c>
      <c r="D1865">
        <v>-0.01742926666273149</v>
      </c>
      <c r="E1865">
        <v>5.090658809284506</v>
      </c>
      <c r="F1865">
        <v>0.01891408351829907</v>
      </c>
      <c r="G1865">
        <v>0.02005406996358205</v>
      </c>
      <c r="H1865">
        <v>-0.03723350241339689</v>
      </c>
      <c r="I1865">
        <v>0.9825707333372685</v>
      </c>
      <c r="J1865">
        <v>0.7200445165928203</v>
      </c>
    </row>
    <row r="1866" spans="1:10">
      <c r="A1866" s="2">
        <v>36509</v>
      </c>
      <c r="B1866">
        <v>8</v>
      </c>
      <c r="C1866">
        <v>0.1200000000000001</v>
      </c>
      <c r="D1866">
        <v>-0.0007092439225819037</v>
      </c>
      <c r="E1866">
        <v>5.090658809284506</v>
      </c>
      <c r="F1866">
        <v>0.01891408351829907</v>
      </c>
      <c r="G1866">
        <v>0.02005406996358205</v>
      </c>
      <c r="H1866">
        <v>-0.03723350241339689</v>
      </c>
      <c r="I1866">
        <v>0.9992907560774181</v>
      </c>
      <c r="J1866">
        <v>0.7200445165928203</v>
      </c>
    </row>
    <row r="1867" spans="1:10">
      <c r="A1867" s="2">
        <v>36516</v>
      </c>
      <c r="B1867">
        <v>8</v>
      </c>
      <c r="C1867">
        <v>0.1999999999999993</v>
      </c>
      <c r="D1867">
        <v>-0.05947899679872683</v>
      </c>
      <c r="E1867">
        <v>5.090658809284506</v>
      </c>
      <c r="F1867">
        <v>0.01891408351829907</v>
      </c>
      <c r="G1867">
        <v>0.02005406996358205</v>
      </c>
      <c r="H1867">
        <v>-0.03723350241339689</v>
      </c>
      <c r="I1867">
        <v>0.9405210032012732</v>
      </c>
      <c r="J1867">
        <v>0.7200445165928203</v>
      </c>
    </row>
    <row r="1868" spans="1:10">
      <c r="A1868" s="2">
        <v>36523</v>
      </c>
      <c r="B1868">
        <v>8</v>
      </c>
      <c r="C1868">
        <v>-0.3099999999999996</v>
      </c>
      <c r="D1868">
        <v>0.01386028361332106</v>
      </c>
      <c r="E1868">
        <v>5.090658809284506</v>
      </c>
      <c r="F1868">
        <v>0.01891408351829907</v>
      </c>
      <c r="G1868">
        <v>0.02005406996358205</v>
      </c>
      <c r="H1868">
        <v>-0.03723350241339689</v>
      </c>
      <c r="I1868">
        <v>1.013860283613321</v>
      </c>
      <c r="J1868">
        <v>0.7200445165928203</v>
      </c>
    </row>
    <row r="1869" spans="1:10">
      <c r="A1869" s="2">
        <v>36530</v>
      </c>
      <c r="B1869">
        <v>8</v>
      </c>
      <c r="C1869">
        <v>0.2000000000000002</v>
      </c>
      <c r="D1869">
        <v>-0.0277531074154884</v>
      </c>
      <c r="E1869">
        <v>11.99975498027747</v>
      </c>
      <c r="F1869">
        <v>0.03154117739236845</v>
      </c>
      <c r="G1869">
        <v>0.01526967826764562</v>
      </c>
      <c r="H1869">
        <v>0.01606726852847004</v>
      </c>
      <c r="I1869">
        <v>0.9722468925845116</v>
      </c>
      <c r="J1869">
        <v>0.6704767710120699</v>
      </c>
    </row>
    <row r="1870" spans="1:10">
      <c r="A1870" s="2">
        <v>36537</v>
      </c>
      <c r="B1870">
        <v>8</v>
      </c>
      <c r="C1870">
        <v>0.009999999999999787</v>
      </c>
      <c r="D1870">
        <v>0.01713316770793537</v>
      </c>
      <c r="E1870">
        <v>11.99975498027747</v>
      </c>
      <c r="F1870">
        <v>0.03154117739236845</v>
      </c>
      <c r="G1870">
        <v>0.01526967826764562</v>
      </c>
      <c r="H1870">
        <v>0.01606726852847004</v>
      </c>
      <c r="I1870">
        <v>1.017133167707935</v>
      </c>
      <c r="J1870">
        <v>0.6704767710120699</v>
      </c>
    </row>
    <row r="1871" spans="1:10">
      <c r="A1871" s="2">
        <v>36544</v>
      </c>
      <c r="B1871">
        <v>8</v>
      </c>
      <c r="C1871">
        <v>0.05999999999999961</v>
      </c>
      <c r="D1871">
        <v>0.0296164838157164</v>
      </c>
      <c r="E1871">
        <v>11.99975498027747</v>
      </c>
      <c r="F1871">
        <v>0.03154117739236845</v>
      </c>
      <c r="G1871">
        <v>0.01526967826764562</v>
      </c>
      <c r="H1871">
        <v>0.01606726852847004</v>
      </c>
      <c r="I1871">
        <v>1.029616483815716</v>
      </c>
      <c r="J1871">
        <v>0.6704767710120699</v>
      </c>
    </row>
    <row r="1872" spans="1:10">
      <c r="A1872" s="2">
        <v>36551</v>
      </c>
      <c r="B1872">
        <v>8</v>
      </c>
      <c r="C1872">
        <v>0.0600000000000005</v>
      </c>
      <c r="D1872">
        <v>-0.004259660963399593</v>
      </c>
      <c r="E1872">
        <v>11.99975498027747</v>
      </c>
      <c r="F1872">
        <v>0.03154117739236845</v>
      </c>
      <c r="G1872">
        <v>0.01526967826764562</v>
      </c>
      <c r="H1872">
        <v>0.01606726852847004</v>
      </c>
      <c r="I1872">
        <v>0.9957403390366004</v>
      </c>
      <c r="J1872">
        <v>0.6704767710120699</v>
      </c>
    </row>
    <row r="1873" spans="1:10">
      <c r="A1873" s="2">
        <v>36558</v>
      </c>
      <c r="B1873">
        <v>8</v>
      </c>
      <c r="C1873">
        <v>0.08000000000000007</v>
      </c>
      <c r="D1873">
        <v>0.03993794551771288</v>
      </c>
      <c r="E1873">
        <v>11.99975498027747</v>
      </c>
      <c r="F1873">
        <v>0.03154117739236845</v>
      </c>
      <c r="G1873">
        <v>0.01526967826764562</v>
      </c>
      <c r="H1873">
        <v>0.01606726852847004</v>
      </c>
      <c r="I1873">
        <v>1.039937945517713</v>
      </c>
      <c r="J1873">
        <v>0.6704767710120699</v>
      </c>
    </row>
    <row r="1874" spans="1:10">
      <c r="A1874" s="2">
        <v>36565</v>
      </c>
      <c r="B1874">
        <v>8</v>
      </c>
      <c r="C1874">
        <v>0</v>
      </c>
      <c r="D1874">
        <v>0.01763580178335187</v>
      </c>
      <c r="E1874">
        <v>11.99975498027747</v>
      </c>
      <c r="F1874">
        <v>0.03154117739236845</v>
      </c>
      <c r="G1874">
        <v>0.01526967826764562</v>
      </c>
      <c r="H1874">
        <v>0.01606726852847004</v>
      </c>
      <c r="I1874">
        <v>1.017635801783352</v>
      </c>
      <c r="J1874">
        <v>0.6704767710120699</v>
      </c>
    </row>
    <row r="1875" spans="1:10">
      <c r="A1875" s="2">
        <v>36572</v>
      </c>
      <c r="B1875">
        <v>8</v>
      </c>
      <c r="C1875">
        <v>0.0699999999999994</v>
      </c>
      <c r="D1875">
        <v>-0.03282936781045589</v>
      </c>
      <c r="E1875">
        <v>11.99975498027747</v>
      </c>
      <c r="F1875">
        <v>0.03154117739236845</v>
      </c>
      <c r="G1875">
        <v>0.01526967826764562</v>
      </c>
      <c r="H1875">
        <v>0.01606726852847004</v>
      </c>
      <c r="I1875">
        <v>0.9671706321895441</v>
      </c>
      <c r="J1875">
        <v>0.6704767710120699</v>
      </c>
    </row>
    <row r="1876" spans="1:10">
      <c r="A1876" s="2">
        <v>36579</v>
      </c>
      <c r="B1876">
        <v>8</v>
      </c>
      <c r="C1876">
        <v>0.08000000000000007</v>
      </c>
      <c r="D1876">
        <v>-0.01515055742207914</v>
      </c>
      <c r="E1876">
        <v>11.99975498027747</v>
      </c>
      <c r="F1876">
        <v>0.03154117739236845</v>
      </c>
      <c r="G1876">
        <v>0.01526967826764562</v>
      </c>
      <c r="H1876">
        <v>0.01606726852847004</v>
      </c>
      <c r="I1876">
        <v>0.9848494425779208</v>
      </c>
      <c r="J1876">
        <v>0.6704767710120699</v>
      </c>
    </row>
    <row r="1877" spans="1:10">
      <c r="A1877" s="2">
        <v>36586</v>
      </c>
      <c r="B1877">
        <v>8</v>
      </c>
      <c r="C1877">
        <v>-0.04000000000000004</v>
      </c>
      <c r="D1877">
        <v>-0.007077198985446176</v>
      </c>
      <c r="E1877">
        <v>11.99975498027747</v>
      </c>
      <c r="F1877">
        <v>0.03154117739236845</v>
      </c>
      <c r="G1877">
        <v>0.01526967826764562</v>
      </c>
      <c r="H1877">
        <v>0.01606726852847004</v>
      </c>
      <c r="I1877">
        <v>0.9929228010145539</v>
      </c>
      <c r="J1877">
        <v>0.6704767710120699</v>
      </c>
    </row>
    <row r="1878" spans="1:10">
      <c r="A1878" s="2">
        <v>36593</v>
      </c>
      <c r="B1878">
        <v>8</v>
      </c>
      <c r="C1878">
        <v>0.07000000000000028</v>
      </c>
      <c r="D1878">
        <v>-0.001155308990055354</v>
      </c>
      <c r="E1878">
        <v>11.99975498027747</v>
      </c>
      <c r="F1878">
        <v>0.03154117739236845</v>
      </c>
      <c r="G1878">
        <v>0.01526967826764562</v>
      </c>
      <c r="H1878">
        <v>0.01606726852847004</v>
      </c>
      <c r="I1878">
        <v>0.9988446910099447</v>
      </c>
      <c r="J1878">
        <v>0.6704767710120699</v>
      </c>
    </row>
    <row r="1879" spans="1:10">
      <c r="A1879" s="2">
        <v>36600</v>
      </c>
      <c r="B1879">
        <v>8</v>
      </c>
      <c r="C1879">
        <v>0.02000000000000046</v>
      </c>
      <c r="D1879">
        <v>0.09106690759396165</v>
      </c>
      <c r="E1879">
        <v>11.99975498027747</v>
      </c>
      <c r="F1879">
        <v>0.03154117739236845</v>
      </c>
      <c r="G1879">
        <v>0.01526967826764562</v>
      </c>
      <c r="H1879">
        <v>0.01606726852847004</v>
      </c>
      <c r="I1879">
        <v>1.091066907593962</v>
      </c>
      <c r="J1879">
        <v>0.6704767710120699</v>
      </c>
    </row>
    <row r="1880" spans="1:10">
      <c r="A1880" s="2">
        <v>36607</v>
      </c>
      <c r="B1880">
        <v>8</v>
      </c>
      <c r="C1880">
        <v>0.04999999999999982</v>
      </c>
      <c r="D1880">
        <v>0.07469785257103881</v>
      </c>
      <c r="E1880">
        <v>11.99975498027747</v>
      </c>
      <c r="F1880">
        <v>0.03154117739236845</v>
      </c>
      <c r="G1880">
        <v>0.01526967826764562</v>
      </c>
      <c r="H1880">
        <v>0.01606726852847004</v>
      </c>
      <c r="I1880">
        <v>1.074697852571039</v>
      </c>
      <c r="J1880">
        <v>0.6704767710120699</v>
      </c>
    </row>
    <row r="1881" spans="1:10">
      <c r="A1881" s="2">
        <v>36614</v>
      </c>
      <c r="B1881">
        <v>8</v>
      </c>
      <c r="C1881">
        <v>-0.009999999999999787</v>
      </c>
      <c r="D1881">
        <v>-0.007450831540686035</v>
      </c>
      <c r="E1881">
        <v>11.99975498027747</v>
      </c>
      <c r="F1881">
        <v>0.03154117739236845</v>
      </c>
      <c r="G1881">
        <v>0.01526967826764562</v>
      </c>
      <c r="H1881">
        <v>0.01606726852847004</v>
      </c>
      <c r="I1881">
        <v>0.992549168459314</v>
      </c>
      <c r="J1881">
        <v>0.6704767710120699</v>
      </c>
    </row>
    <row r="1882" spans="1:10">
      <c r="A1882" s="2">
        <v>36621</v>
      </c>
      <c r="B1882">
        <v>8</v>
      </c>
      <c r="C1882">
        <v>-0.03000000000000025</v>
      </c>
      <c r="D1882">
        <v>0.04172702633261534</v>
      </c>
      <c r="E1882">
        <v>11.99975498027747</v>
      </c>
      <c r="F1882">
        <v>0.03154117739236845</v>
      </c>
      <c r="G1882">
        <v>0.01526967826764562</v>
      </c>
      <c r="H1882">
        <v>0.01606726852847004</v>
      </c>
      <c r="I1882">
        <v>1.041727026332615</v>
      </c>
      <c r="J1882">
        <v>0.6704767710120699</v>
      </c>
    </row>
    <row r="1883" spans="1:10">
      <c r="A1883" s="2">
        <v>36628</v>
      </c>
      <c r="B1883">
        <v>8</v>
      </c>
      <c r="C1883">
        <v>-0.03000000000000025</v>
      </c>
      <c r="D1883">
        <v>0.01311343076196468</v>
      </c>
      <c r="E1883">
        <v>11.99975498027747</v>
      </c>
      <c r="F1883">
        <v>0.03154117739236845</v>
      </c>
      <c r="G1883">
        <v>0.01526967826764562</v>
      </c>
      <c r="H1883">
        <v>0.01606726852847004</v>
      </c>
      <c r="I1883">
        <v>1.013113430761965</v>
      </c>
      <c r="J1883">
        <v>0.6704767710120699</v>
      </c>
    </row>
    <row r="1884" spans="1:10">
      <c r="A1884" s="2">
        <v>36635</v>
      </c>
      <c r="B1884">
        <v>8</v>
      </c>
      <c r="C1884">
        <v>-0.01999999999999957</v>
      </c>
      <c r="D1884">
        <v>0.02610909899303828</v>
      </c>
      <c r="E1884">
        <v>11.99975498027747</v>
      </c>
      <c r="F1884">
        <v>0.03154117739236845</v>
      </c>
      <c r="G1884">
        <v>0.01526967826764562</v>
      </c>
      <c r="H1884">
        <v>0.01606726852847004</v>
      </c>
      <c r="I1884">
        <v>1.026109098993038</v>
      </c>
      <c r="J1884">
        <v>0.6704767710120699</v>
      </c>
    </row>
    <row r="1885" spans="1:10">
      <c r="A1885" s="2">
        <v>36642</v>
      </c>
      <c r="B1885">
        <v>8</v>
      </c>
      <c r="C1885">
        <v>-0.0600000000000005</v>
      </c>
      <c r="D1885">
        <v>-0.02560295827599528</v>
      </c>
      <c r="E1885">
        <v>11.99975498027747</v>
      </c>
      <c r="F1885">
        <v>0.03154117739236845</v>
      </c>
      <c r="G1885">
        <v>0.01526967826764562</v>
      </c>
      <c r="H1885">
        <v>0.01606726852847004</v>
      </c>
      <c r="I1885">
        <v>0.9743970417240048</v>
      </c>
      <c r="J1885">
        <v>0.6704767710120699</v>
      </c>
    </row>
    <row r="1886" spans="1:10">
      <c r="A1886" s="2">
        <v>36649</v>
      </c>
      <c r="B1886">
        <v>8</v>
      </c>
      <c r="C1886">
        <v>0.1500000000000004</v>
      </c>
      <c r="D1886">
        <v>-0.02540380469417667</v>
      </c>
      <c r="E1886">
        <v>11.99975498027747</v>
      </c>
      <c r="F1886">
        <v>0.03154117739236845</v>
      </c>
      <c r="G1886">
        <v>0.01526967826764562</v>
      </c>
      <c r="H1886">
        <v>0.01606726852847004</v>
      </c>
      <c r="I1886">
        <v>0.9745961953058233</v>
      </c>
      <c r="J1886">
        <v>0.6704767710120699</v>
      </c>
    </row>
    <row r="1887" spans="1:10">
      <c r="A1887" s="2">
        <v>36656</v>
      </c>
      <c r="B1887">
        <v>8</v>
      </c>
      <c r="C1887">
        <v>0.2199999999999998</v>
      </c>
      <c r="D1887">
        <v>0.03777198776817785</v>
      </c>
      <c r="E1887">
        <v>11.99975498027747</v>
      </c>
      <c r="F1887">
        <v>0.03154117739236845</v>
      </c>
      <c r="G1887">
        <v>0.01526967826764562</v>
      </c>
      <c r="H1887">
        <v>0.01606726852847004</v>
      </c>
      <c r="I1887">
        <v>1.037771987768178</v>
      </c>
      <c r="J1887">
        <v>0.6704767710120699</v>
      </c>
    </row>
    <row r="1888" spans="1:10">
      <c r="A1888" s="2">
        <v>36663</v>
      </c>
      <c r="B1888">
        <v>8</v>
      </c>
      <c r="C1888">
        <v>-0.08000000000000007</v>
      </c>
      <c r="D1888">
        <v>0.00945321186058605</v>
      </c>
      <c r="E1888">
        <v>11.99975498027747</v>
      </c>
      <c r="F1888">
        <v>0.03154117739236845</v>
      </c>
      <c r="G1888">
        <v>0.01526967826764562</v>
      </c>
      <c r="H1888">
        <v>0.01606726852847004</v>
      </c>
      <c r="I1888">
        <v>1.009453211860586</v>
      </c>
      <c r="J1888">
        <v>0.6704767710120699</v>
      </c>
    </row>
    <row r="1889" spans="1:10">
      <c r="A1889" s="2">
        <v>36670</v>
      </c>
      <c r="B1889">
        <v>8</v>
      </c>
      <c r="C1889">
        <v>-0.1299999999999999</v>
      </c>
      <c r="D1889">
        <v>0.00230287892477108</v>
      </c>
      <c r="E1889">
        <v>11.99975498027747</v>
      </c>
      <c r="F1889">
        <v>0.03154117739236845</v>
      </c>
      <c r="G1889">
        <v>0.01526967826764562</v>
      </c>
      <c r="H1889">
        <v>0.01606726852847004</v>
      </c>
      <c r="I1889">
        <v>1.002302878924771</v>
      </c>
      <c r="J1889">
        <v>0.6704767710120699</v>
      </c>
    </row>
    <row r="1890" spans="1:10">
      <c r="A1890" s="2">
        <v>36677</v>
      </c>
      <c r="B1890">
        <v>8</v>
      </c>
      <c r="C1890">
        <v>-0.2699999999999996</v>
      </c>
      <c r="D1890">
        <v>-0.01478877590460757</v>
      </c>
      <c r="E1890">
        <v>11.99975498027747</v>
      </c>
      <c r="F1890">
        <v>0.03154117739236845</v>
      </c>
      <c r="G1890">
        <v>0.01526967826764562</v>
      </c>
      <c r="H1890">
        <v>0.01606726852847004</v>
      </c>
      <c r="I1890">
        <v>0.9852112240953924</v>
      </c>
      <c r="J1890">
        <v>0.6704767710120699</v>
      </c>
    </row>
    <row r="1891" spans="1:10">
      <c r="A1891" s="2">
        <v>36684</v>
      </c>
      <c r="B1891">
        <v>8</v>
      </c>
      <c r="C1891">
        <v>0.2699999999999996</v>
      </c>
      <c r="D1891">
        <v>0.0173734404395479</v>
      </c>
      <c r="E1891">
        <v>11.99975498027747</v>
      </c>
      <c r="F1891">
        <v>0.03154117739236845</v>
      </c>
      <c r="G1891">
        <v>0.01526967826764562</v>
      </c>
      <c r="H1891">
        <v>0.01606726852847004</v>
      </c>
      <c r="I1891">
        <v>1.017373440439548</v>
      </c>
      <c r="J1891">
        <v>0.6704767710120699</v>
      </c>
    </row>
    <row r="1892" spans="1:10">
      <c r="A1892" s="2">
        <v>36691</v>
      </c>
      <c r="B1892">
        <v>8</v>
      </c>
      <c r="C1892">
        <v>-0.08999999999999986</v>
      </c>
      <c r="D1892">
        <v>0.03596584157075668</v>
      </c>
      <c r="E1892">
        <v>11.99975498027747</v>
      </c>
      <c r="F1892">
        <v>0.03154117739236845</v>
      </c>
      <c r="G1892">
        <v>0.01526967826764562</v>
      </c>
      <c r="H1892">
        <v>0.01606726852847004</v>
      </c>
      <c r="I1892">
        <v>1.035965841570757</v>
      </c>
      <c r="J1892">
        <v>0.6704767710120699</v>
      </c>
    </row>
    <row r="1893" spans="1:10">
      <c r="A1893" s="2">
        <v>36698</v>
      </c>
      <c r="B1893">
        <v>8</v>
      </c>
      <c r="C1893">
        <v>-0.009999999999999787</v>
      </c>
      <c r="D1893">
        <v>0.02762091965945026</v>
      </c>
      <c r="E1893">
        <v>11.99975498027747</v>
      </c>
      <c r="F1893">
        <v>0.03154117739236845</v>
      </c>
      <c r="G1893">
        <v>0.01526967826764562</v>
      </c>
      <c r="H1893">
        <v>0.01606726852847004</v>
      </c>
      <c r="I1893">
        <v>1.02762091965945</v>
      </c>
      <c r="J1893">
        <v>0.6704767710120699</v>
      </c>
    </row>
    <row r="1894" spans="1:10">
      <c r="A1894" s="2">
        <v>36705</v>
      </c>
      <c r="B1894">
        <v>8</v>
      </c>
      <c r="C1894">
        <v>0</v>
      </c>
      <c r="D1894">
        <v>-0.03354783163020068</v>
      </c>
      <c r="E1894">
        <v>11.99975498027747</v>
      </c>
      <c r="F1894">
        <v>0.03154117739236845</v>
      </c>
      <c r="G1894">
        <v>0.01526967826764562</v>
      </c>
      <c r="H1894">
        <v>0.01606726852847004</v>
      </c>
      <c r="I1894">
        <v>0.9664521683697993</v>
      </c>
      <c r="J1894">
        <v>0.6704767710120699</v>
      </c>
    </row>
    <row r="1895" spans="1:10">
      <c r="A1895" s="2">
        <v>36712</v>
      </c>
      <c r="B1895">
        <v>8</v>
      </c>
      <c r="C1895">
        <v>0.1699999999999999</v>
      </c>
      <c r="D1895">
        <v>0.007060710359013265</v>
      </c>
      <c r="E1895">
        <v>11.99975498027747</v>
      </c>
      <c r="F1895">
        <v>0.03154117739236845</v>
      </c>
      <c r="G1895">
        <v>0.01526967826764562</v>
      </c>
      <c r="H1895">
        <v>0.01606726852847004</v>
      </c>
      <c r="I1895">
        <v>1.007060710359013</v>
      </c>
      <c r="J1895">
        <v>0.6704767710120699</v>
      </c>
    </row>
    <row r="1896" spans="1:10">
      <c r="A1896" s="2">
        <v>36719</v>
      </c>
      <c r="B1896">
        <v>8</v>
      </c>
      <c r="C1896">
        <v>0.1699999999999999</v>
      </c>
      <c r="D1896">
        <v>0.05266996506800616</v>
      </c>
      <c r="E1896">
        <v>11.99975498027747</v>
      </c>
      <c r="F1896">
        <v>0.03154117739236845</v>
      </c>
      <c r="G1896">
        <v>0.01526967826764562</v>
      </c>
      <c r="H1896">
        <v>0.01606726852847004</v>
      </c>
      <c r="I1896">
        <v>1.052669965068006</v>
      </c>
      <c r="J1896">
        <v>0.6704767710120699</v>
      </c>
    </row>
    <row r="1897" spans="1:10">
      <c r="A1897" s="2">
        <v>36726</v>
      </c>
      <c r="B1897">
        <v>8</v>
      </c>
      <c r="C1897">
        <v>0.009999999999999787</v>
      </c>
      <c r="D1897">
        <v>-0.04078312063706928</v>
      </c>
      <c r="E1897">
        <v>11.99975498027747</v>
      </c>
      <c r="F1897">
        <v>0.03154117739236845</v>
      </c>
      <c r="G1897">
        <v>0.01526967826764562</v>
      </c>
      <c r="H1897">
        <v>0.01606726852847004</v>
      </c>
      <c r="I1897">
        <v>0.9592168793629308</v>
      </c>
      <c r="J1897">
        <v>0.6704767710120699</v>
      </c>
    </row>
    <row r="1898" spans="1:10">
      <c r="A1898" s="2">
        <v>36733</v>
      </c>
      <c r="B1898">
        <v>8</v>
      </c>
      <c r="C1898">
        <v>0</v>
      </c>
      <c r="D1898">
        <v>0.006001687351616089</v>
      </c>
      <c r="E1898">
        <v>11.99975498027747</v>
      </c>
      <c r="F1898">
        <v>0.03154117739236845</v>
      </c>
      <c r="G1898">
        <v>0.01526967826764562</v>
      </c>
      <c r="H1898">
        <v>0.01606726852847004</v>
      </c>
      <c r="I1898">
        <v>1.006001687351616</v>
      </c>
      <c r="J1898">
        <v>0.6704767710120699</v>
      </c>
    </row>
    <row r="1899" spans="1:10">
      <c r="A1899" s="2">
        <v>36740</v>
      </c>
      <c r="B1899">
        <v>8</v>
      </c>
      <c r="C1899">
        <v>0.07000000000000028</v>
      </c>
      <c r="D1899">
        <v>0.019746006922398</v>
      </c>
      <c r="E1899">
        <v>11.99975498027747</v>
      </c>
      <c r="F1899">
        <v>0.03154117739236845</v>
      </c>
      <c r="G1899">
        <v>0.01526967826764562</v>
      </c>
      <c r="H1899">
        <v>0.01606726852847004</v>
      </c>
      <c r="I1899">
        <v>1.019746006922398</v>
      </c>
      <c r="J1899">
        <v>0.6704767710120699</v>
      </c>
    </row>
    <row r="1900" spans="1:10">
      <c r="A1900" s="2">
        <v>36747</v>
      </c>
      <c r="B1900">
        <v>8</v>
      </c>
      <c r="C1900">
        <v>0</v>
      </c>
      <c r="D1900">
        <v>0.03544918089480644</v>
      </c>
      <c r="E1900">
        <v>11.99975498027747</v>
      </c>
      <c r="F1900">
        <v>0.03154117739236845</v>
      </c>
      <c r="G1900">
        <v>0.01526967826764562</v>
      </c>
      <c r="H1900">
        <v>0.01606726852847004</v>
      </c>
      <c r="I1900">
        <v>1.035449180894807</v>
      </c>
      <c r="J1900">
        <v>0.6704767710120699</v>
      </c>
    </row>
    <row r="1901" spans="1:10">
      <c r="A1901" s="2">
        <v>36754</v>
      </c>
      <c r="B1901">
        <v>8</v>
      </c>
      <c r="C1901">
        <v>0.01999999999999957</v>
      </c>
      <c r="D1901">
        <v>0.006436219058585032</v>
      </c>
      <c r="E1901">
        <v>11.99975498027747</v>
      </c>
      <c r="F1901">
        <v>0.03154117739236845</v>
      </c>
      <c r="G1901">
        <v>0.01526967826764562</v>
      </c>
      <c r="H1901">
        <v>0.01606726852847004</v>
      </c>
      <c r="I1901">
        <v>1.006436219058585</v>
      </c>
      <c r="J1901">
        <v>0.6704767710120699</v>
      </c>
    </row>
    <row r="1902" spans="1:10">
      <c r="A1902" s="2">
        <v>36761</v>
      </c>
      <c r="B1902">
        <v>8</v>
      </c>
      <c r="C1902">
        <v>0.02000000000000046</v>
      </c>
      <c r="D1902">
        <v>-0.006631010271110911</v>
      </c>
      <c r="E1902">
        <v>11.99975498027747</v>
      </c>
      <c r="F1902">
        <v>0.03154117739236845</v>
      </c>
      <c r="G1902">
        <v>0.01526967826764562</v>
      </c>
      <c r="H1902">
        <v>0.01606726852847004</v>
      </c>
      <c r="I1902">
        <v>0.9933689897288891</v>
      </c>
      <c r="J1902">
        <v>0.6704767710120699</v>
      </c>
    </row>
    <row r="1903" spans="1:10">
      <c r="A1903" s="2">
        <v>36768</v>
      </c>
      <c r="B1903">
        <v>8</v>
      </c>
      <c r="C1903">
        <v>0.02999999999999936</v>
      </c>
      <c r="D1903">
        <v>0.01039779738268718</v>
      </c>
      <c r="E1903">
        <v>11.99975498027747</v>
      </c>
      <c r="F1903">
        <v>0.03154117739236845</v>
      </c>
      <c r="G1903">
        <v>0.01526967826764562</v>
      </c>
      <c r="H1903">
        <v>0.01606726852847004</v>
      </c>
      <c r="I1903">
        <v>1.010397797382687</v>
      </c>
      <c r="J1903">
        <v>0.6704767710120699</v>
      </c>
    </row>
    <row r="1904" spans="1:10">
      <c r="A1904" s="2">
        <v>36775</v>
      </c>
      <c r="B1904">
        <v>8</v>
      </c>
      <c r="C1904">
        <v>-0.1099999999999994</v>
      </c>
      <c r="D1904">
        <v>-0.01317916536936066</v>
      </c>
      <c r="E1904">
        <v>11.99975498027747</v>
      </c>
      <c r="F1904">
        <v>0.03154117739236845</v>
      </c>
      <c r="G1904">
        <v>0.01526967826764562</v>
      </c>
      <c r="H1904">
        <v>0.01606726852847004</v>
      </c>
      <c r="I1904">
        <v>0.9868208346306393</v>
      </c>
      <c r="J1904">
        <v>0.6704767710120699</v>
      </c>
    </row>
    <row r="1905" spans="1:10">
      <c r="A1905" s="2">
        <v>36782</v>
      </c>
      <c r="B1905">
        <v>8</v>
      </c>
      <c r="C1905">
        <v>-0.1100000000000003</v>
      </c>
      <c r="D1905">
        <v>0.01543367862252823</v>
      </c>
      <c r="E1905">
        <v>11.99975498027747</v>
      </c>
      <c r="F1905">
        <v>0.03154117739236845</v>
      </c>
      <c r="G1905">
        <v>0.01526967826764562</v>
      </c>
      <c r="H1905">
        <v>0.01606726852847004</v>
      </c>
      <c r="I1905">
        <v>1.015433678622528</v>
      </c>
      <c r="J1905">
        <v>0.6704767710120699</v>
      </c>
    </row>
    <row r="1906" spans="1:10">
      <c r="A1906" s="2">
        <v>36789</v>
      </c>
      <c r="B1906">
        <v>8</v>
      </c>
      <c r="C1906">
        <v>0.0600000000000005</v>
      </c>
      <c r="D1906">
        <v>-0.0242439300277995</v>
      </c>
      <c r="E1906">
        <v>11.99975498027747</v>
      </c>
      <c r="F1906">
        <v>0.03154117739236845</v>
      </c>
      <c r="G1906">
        <v>0.01526967826764562</v>
      </c>
      <c r="H1906">
        <v>0.01606726852847004</v>
      </c>
      <c r="I1906">
        <v>0.9757560699722005</v>
      </c>
      <c r="J1906">
        <v>0.6704767710120699</v>
      </c>
    </row>
    <row r="1907" spans="1:10">
      <c r="A1907" s="2">
        <v>36796</v>
      </c>
      <c r="B1907">
        <v>8</v>
      </c>
      <c r="C1907">
        <v>0.03999999999999915</v>
      </c>
      <c r="D1907">
        <v>0.03222778725320882</v>
      </c>
      <c r="E1907">
        <v>11.99975498027747</v>
      </c>
      <c r="F1907">
        <v>0.03154117739236845</v>
      </c>
      <c r="G1907">
        <v>0.01526967826764562</v>
      </c>
      <c r="H1907">
        <v>0.01606726852847004</v>
      </c>
      <c r="I1907">
        <v>1.032227787253209</v>
      </c>
      <c r="J1907">
        <v>0.6704767710120699</v>
      </c>
    </row>
    <row r="1908" spans="1:10">
      <c r="A1908" s="2">
        <v>36803</v>
      </c>
      <c r="B1908">
        <v>8</v>
      </c>
      <c r="C1908">
        <v>0.04000000000000004</v>
      </c>
      <c r="D1908">
        <v>-0.001507422722381454</v>
      </c>
      <c r="E1908">
        <v>11.99975498027747</v>
      </c>
      <c r="F1908">
        <v>0.03154117739236845</v>
      </c>
      <c r="G1908">
        <v>0.01526967826764562</v>
      </c>
      <c r="H1908">
        <v>0.01606726852847004</v>
      </c>
      <c r="I1908">
        <v>0.9984925772776185</v>
      </c>
      <c r="J1908">
        <v>0.6704767710120699</v>
      </c>
    </row>
    <row r="1909" spans="1:10">
      <c r="A1909" s="2">
        <v>36810</v>
      </c>
      <c r="B1909">
        <v>8</v>
      </c>
      <c r="C1909">
        <v>-0.009999999999999787</v>
      </c>
      <c r="D1909">
        <v>-0.007199639167063765</v>
      </c>
      <c r="E1909">
        <v>11.99975498027747</v>
      </c>
      <c r="F1909">
        <v>0.03154117739236845</v>
      </c>
      <c r="G1909">
        <v>0.01526967826764562</v>
      </c>
      <c r="H1909">
        <v>0.01606726852847004</v>
      </c>
      <c r="I1909">
        <v>0.9928003608329362</v>
      </c>
      <c r="J1909">
        <v>0.6704767710120699</v>
      </c>
    </row>
    <row r="1910" spans="1:10">
      <c r="A1910" s="2">
        <v>36817</v>
      </c>
      <c r="B1910">
        <v>8</v>
      </c>
      <c r="C1910">
        <v>0.07000000000000028</v>
      </c>
      <c r="D1910">
        <v>-0.01763802949195167</v>
      </c>
      <c r="E1910">
        <v>11.99975498027747</v>
      </c>
      <c r="F1910">
        <v>0.03154117739236845</v>
      </c>
      <c r="G1910">
        <v>0.01526967826764562</v>
      </c>
      <c r="H1910">
        <v>0.01606726852847004</v>
      </c>
      <c r="I1910">
        <v>0.9823619705080483</v>
      </c>
      <c r="J1910">
        <v>0.6704767710120699</v>
      </c>
    </row>
    <row r="1911" spans="1:10">
      <c r="A1911" s="2">
        <v>36824</v>
      </c>
      <c r="B1911">
        <v>8</v>
      </c>
      <c r="C1911">
        <v>0.08000000000000007</v>
      </c>
      <c r="D1911">
        <v>0.05268875924179495</v>
      </c>
      <c r="E1911">
        <v>11.99975498027747</v>
      </c>
      <c r="F1911">
        <v>0.03154117739236845</v>
      </c>
      <c r="G1911">
        <v>0.01526967826764562</v>
      </c>
      <c r="H1911">
        <v>0.01606726852847004</v>
      </c>
      <c r="I1911">
        <v>1.052688759241795</v>
      </c>
      <c r="J1911">
        <v>0.6704767710120699</v>
      </c>
    </row>
    <row r="1912" spans="1:10">
      <c r="A1912" s="2">
        <v>36831</v>
      </c>
      <c r="B1912">
        <v>8</v>
      </c>
      <c r="C1912">
        <v>-0.02000000000000046</v>
      </c>
      <c r="D1912">
        <v>0.03099718583029272</v>
      </c>
      <c r="E1912">
        <v>11.99975498027747</v>
      </c>
      <c r="F1912">
        <v>0.03154117739236845</v>
      </c>
      <c r="G1912">
        <v>0.01526967826764562</v>
      </c>
      <c r="H1912">
        <v>0.01606726852847004</v>
      </c>
      <c r="I1912">
        <v>1.030997185830293</v>
      </c>
      <c r="J1912">
        <v>0.6704767710120699</v>
      </c>
    </row>
    <row r="1913" spans="1:10">
      <c r="A1913" s="2">
        <v>36838</v>
      </c>
      <c r="B1913">
        <v>8</v>
      </c>
      <c r="C1913">
        <v>0.04000000000000004</v>
      </c>
      <c r="D1913">
        <v>0.003176174423933008</v>
      </c>
      <c r="E1913">
        <v>11.99975498027747</v>
      </c>
      <c r="F1913">
        <v>0.03154117739236845</v>
      </c>
      <c r="G1913">
        <v>0.01526967826764562</v>
      </c>
      <c r="H1913">
        <v>0.01606726852847004</v>
      </c>
      <c r="I1913">
        <v>1.003176174423933</v>
      </c>
      <c r="J1913">
        <v>0.6704767710120699</v>
      </c>
    </row>
    <row r="1914" spans="1:10">
      <c r="A1914" s="2">
        <v>36845</v>
      </c>
      <c r="B1914">
        <v>8</v>
      </c>
      <c r="C1914">
        <v>-0.02999999999999936</v>
      </c>
      <c r="D1914">
        <v>-0.01940815638573713</v>
      </c>
      <c r="E1914">
        <v>11.99975498027747</v>
      </c>
      <c r="F1914">
        <v>0.03154117739236845</v>
      </c>
      <c r="G1914">
        <v>0.01526967826764562</v>
      </c>
      <c r="H1914">
        <v>0.01606726852847004</v>
      </c>
      <c r="I1914">
        <v>0.9805918436142629</v>
      </c>
      <c r="J1914">
        <v>0.6704767710120699</v>
      </c>
    </row>
    <row r="1915" spans="1:10">
      <c r="A1915" s="2">
        <v>36852</v>
      </c>
      <c r="B1915">
        <v>8</v>
      </c>
      <c r="C1915">
        <v>-0.01000000000000068</v>
      </c>
      <c r="D1915">
        <v>-0.01888448758999359</v>
      </c>
      <c r="E1915">
        <v>11.99975498027747</v>
      </c>
      <c r="F1915">
        <v>0.03154117739236845</v>
      </c>
      <c r="G1915">
        <v>0.01526967826764562</v>
      </c>
      <c r="H1915">
        <v>0.01606726852847004</v>
      </c>
      <c r="I1915">
        <v>0.9811155124100064</v>
      </c>
      <c r="J1915">
        <v>0.6704767710120699</v>
      </c>
    </row>
    <row r="1916" spans="1:10">
      <c r="A1916" s="2">
        <v>36859</v>
      </c>
      <c r="B1916">
        <v>8</v>
      </c>
      <c r="C1916">
        <v>-0.1200000000000001</v>
      </c>
      <c r="D1916">
        <v>0.03795463636310743</v>
      </c>
      <c r="E1916">
        <v>11.99975498027747</v>
      </c>
      <c r="F1916">
        <v>0.03154117739236845</v>
      </c>
      <c r="G1916">
        <v>0.01526967826764562</v>
      </c>
      <c r="H1916">
        <v>0.01606726852847004</v>
      </c>
      <c r="I1916">
        <v>1.037954636363107</v>
      </c>
      <c r="J1916">
        <v>0.6704767710120699</v>
      </c>
    </row>
    <row r="1917" spans="1:10">
      <c r="A1917" s="2">
        <v>36866</v>
      </c>
      <c r="B1917">
        <v>8</v>
      </c>
      <c r="C1917">
        <v>-0.1399999999999997</v>
      </c>
      <c r="D1917">
        <v>-0.01572492799428003</v>
      </c>
      <c r="E1917">
        <v>11.99975498027747</v>
      </c>
      <c r="F1917">
        <v>0.03154117739236845</v>
      </c>
      <c r="G1917">
        <v>0.01526967826764562</v>
      </c>
      <c r="H1917">
        <v>0.01606726852847004</v>
      </c>
      <c r="I1917">
        <v>0.98427507200572</v>
      </c>
      <c r="J1917">
        <v>0.6704767710120699</v>
      </c>
    </row>
    <row r="1918" spans="1:10">
      <c r="A1918" s="2">
        <v>36873</v>
      </c>
      <c r="B1918">
        <v>8</v>
      </c>
      <c r="C1918">
        <v>-0.03000000000000025</v>
      </c>
      <c r="D1918">
        <v>0.02058122029144512</v>
      </c>
      <c r="E1918">
        <v>11.99975498027747</v>
      </c>
      <c r="F1918">
        <v>0.03154117739236845</v>
      </c>
      <c r="G1918">
        <v>0.01526967826764562</v>
      </c>
      <c r="H1918">
        <v>0.01606726852847004</v>
      </c>
      <c r="I1918">
        <v>1.020581220291445</v>
      </c>
      <c r="J1918">
        <v>0.6704767710120699</v>
      </c>
    </row>
    <row r="1919" spans="1:10">
      <c r="A1919" s="2">
        <v>36880</v>
      </c>
      <c r="B1919">
        <v>8</v>
      </c>
      <c r="C1919">
        <v>-0.2299999999999995</v>
      </c>
      <c r="D1919">
        <v>0.02354725394143126</v>
      </c>
      <c r="E1919">
        <v>11.99975498027747</v>
      </c>
      <c r="F1919">
        <v>0.03154117739236845</v>
      </c>
      <c r="G1919">
        <v>0.01526967826764562</v>
      </c>
      <c r="H1919">
        <v>0.01606726852847004</v>
      </c>
      <c r="I1919">
        <v>1.023547253941431</v>
      </c>
      <c r="J1919">
        <v>0.6704767710120699</v>
      </c>
    </row>
    <row r="1920" spans="1:10">
      <c r="A1920" s="2">
        <v>36887</v>
      </c>
      <c r="B1920">
        <v>8</v>
      </c>
      <c r="C1920">
        <v>-0.07000000000000028</v>
      </c>
      <c r="D1920">
        <v>0.03047249057332076</v>
      </c>
      <c r="E1920">
        <v>11.99975498027747</v>
      </c>
      <c r="F1920">
        <v>0.03154117739236845</v>
      </c>
      <c r="G1920">
        <v>0.01526967826764562</v>
      </c>
      <c r="H1920">
        <v>0.01606726852847004</v>
      </c>
      <c r="I1920">
        <v>1.030472490573321</v>
      </c>
      <c r="J1920">
        <v>0.6704767710120699</v>
      </c>
    </row>
    <row r="1921" spans="1:10">
      <c r="A1921" s="2">
        <v>36894</v>
      </c>
      <c r="B1921">
        <v>8</v>
      </c>
      <c r="C1921">
        <v>-0.05999999999999961</v>
      </c>
      <c r="D1921">
        <v>0.01346247661801335</v>
      </c>
      <c r="E1921">
        <v>2.644343344885622</v>
      </c>
      <c r="F1921">
        <v>0.02589157747193159</v>
      </c>
      <c r="G1921">
        <v>0.02390225854018182</v>
      </c>
      <c r="H1921">
        <v>0.0386055618958354</v>
      </c>
      <c r="I1921">
        <v>1.013462476618013</v>
      </c>
      <c r="J1921">
        <v>0.5856215617999396</v>
      </c>
    </row>
    <row r="1922" spans="1:10">
      <c r="A1922" s="2">
        <v>36901</v>
      </c>
      <c r="B1922">
        <v>8</v>
      </c>
      <c r="C1922">
        <v>-0.3799999999999999</v>
      </c>
      <c r="D1922">
        <v>0.006488777291341707</v>
      </c>
      <c r="E1922">
        <v>2.644343344885622</v>
      </c>
      <c r="F1922">
        <v>0.02589157747193159</v>
      </c>
      <c r="G1922">
        <v>0.02390225854018182</v>
      </c>
      <c r="H1922">
        <v>0.0386055618958354</v>
      </c>
      <c r="I1922">
        <v>1.006488777291342</v>
      </c>
      <c r="J1922">
        <v>0.5856215617999396</v>
      </c>
    </row>
    <row r="1923" spans="1:10">
      <c r="A1923" s="2">
        <v>36908</v>
      </c>
      <c r="B1923">
        <v>8</v>
      </c>
      <c r="C1923">
        <v>0.0699999999999994</v>
      </c>
      <c r="D1923">
        <v>0.01062249363448607</v>
      </c>
      <c r="E1923">
        <v>2.644343344885622</v>
      </c>
      <c r="F1923">
        <v>0.02589157747193159</v>
      </c>
      <c r="G1923">
        <v>0.02390225854018182</v>
      </c>
      <c r="H1923">
        <v>0.0386055618958354</v>
      </c>
      <c r="I1923">
        <v>1.010622493634486</v>
      </c>
      <c r="J1923">
        <v>0.5856215617999396</v>
      </c>
    </row>
    <row r="1924" spans="1:10">
      <c r="A1924" s="2">
        <v>36915</v>
      </c>
      <c r="B1924">
        <v>8</v>
      </c>
      <c r="C1924">
        <v>-0.08000000000000007</v>
      </c>
      <c r="D1924">
        <v>0.003691747373990267</v>
      </c>
      <c r="E1924">
        <v>2.644343344885622</v>
      </c>
      <c r="F1924">
        <v>0.02589157747193159</v>
      </c>
      <c r="G1924">
        <v>0.02390225854018182</v>
      </c>
      <c r="H1924">
        <v>0.0386055618958354</v>
      </c>
      <c r="I1924">
        <v>1.00369174737399</v>
      </c>
      <c r="J1924">
        <v>0.5856215617999396</v>
      </c>
    </row>
    <row r="1925" spans="1:10">
      <c r="A1925" s="2">
        <v>36922</v>
      </c>
      <c r="B1925">
        <v>8</v>
      </c>
      <c r="C1925">
        <v>-0.2799999999999994</v>
      </c>
      <c r="D1925">
        <v>-0.001689177967131097</v>
      </c>
      <c r="E1925">
        <v>2.644343344885622</v>
      </c>
      <c r="F1925">
        <v>0.02589157747193159</v>
      </c>
      <c r="G1925">
        <v>0.02390225854018182</v>
      </c>
      <c r="H1925">
        <v>0.0386055618958354</v>
      </c>
      <c r="I1925">
        <v>0.9983108220328689</v>
      </c>
      <c r="J1925">
        <v>0.5856215617999396</v>
      </c>
    </row>
    <row r="1926" spans="1:10">
      <c r="A1926" s="2">
        <v>36929</v>
      </c>
      <c r="B1926">
        <v>8</v>
      </c>
      <c r="C1926">
        <v>0.08000000000000007</v>
      </c>
      <c r="D1926">
        <v>-0.01899151493609748</v>
      </c>
      <c r="E1926">
        <v>2.644343344885622</v>
      </c>
      <c r="F1926">
        <v>0.02589157747193159</v>
      </c>
      <c r="G1926">
        <v>0.02390225854018182</v>
      </c>
      <c r="H1926">
        <v>0.0386055618958354</v>
      </c>
      <c r="I1926">
        <v>0.9810084850639025</v>
      </c>
      <c r="J1926">
        <v>0.5856215617999396</v>
      </c>
    </row>
    <row r="1927" spans="1:10">
      <c r="A1927" s="2">
        <v>36936</v>
      </c>
      <c r="B1927">
        <v>8</v>
      </c>
      <c r="C1927">
        <v>0</v>
      </c>
      <c r="D1927">
        <v>-0.004516524052686549</v>
      </c>
      <c r="E1927">
        <v>2.644343344885622</v>
      </c>
      <c r="F1927">
        <v>0.02589157747193159</v>
      </c>
      <c r="G1927">
        <v>0.02390225854018182</v>
      </c>
      <c r="H1927">
        <v>0.0386055618958354</v>
      </c>
      <c r="I1927">
        <v>0.9954834759473135</v>
      </c>
      <c r="J1927">
        <v>0.5856215617999396</v>
      </c>
    </row>
    <row r="1928" spans="1:10">
      <c r="A1928" s="2">
        <v>36943</v>
      </c>
      <c r="B1928">
        <v>8</v>
      </c>
      <c r="C1928">
        <v>-0.05000000000000071</v>
      </c>
      <c r="D1928">
        <v>-0.0176454134900381</v>
      </c>
      <c r="E1928">
        <v>2.644343344885622</v>
      </c>
      <c r="F1928">
        <v>0.02589157747193159</v>
      </c>
      <c r="G1928">
        <v>0.02390225854018182</v>
      </c>
      <c r="H1928">
        <v>0.0386055618958354</v>
      </c>
      <c r="I1928">
        <v>0.9823545865099619</v>
      </c>
      <c r="J1928">
        <v>0.5856215617999396</v>
      </c>
    </row>
    <row r="1929" spans="1:10">
      <c r="A1929" s="2">
        <v>36950</v>
      </c>
      <c r="B1929">
        <v>8</v>
      </c>
      <c r="C1929">
        <v>-0.1599999999999993</v>
      </c>
      <c r="D1929">
        <v>0.01023752116140646</v>
      </c>
      <c r="E1929">
        <v>2.644343344885622</v>
      </c>
      <c r="F1929">
        <v>0.02589157747193159</v>
      </c>
      <c r="G1929">
        <v>0.02390225854018182</v>
      </c>
      <c r="H1929">
        <v>0.0386055618958354</v>
      </c>
      <c r="I1929">
        <v>1.010237521161407</v>
      </c>
      <c r="J1929">
        <v>0.5856215617999396</v>
      </c>
    </row>
    <row r="1930" spans="1:10">
      <c r="A1930" s="2">
        <v>36957</v>
      </c>
      <c r="B1930">
        <v>8</v>
      </c>
      <c r="C1930">
        <v>-0.1600000000000001</v>
      </c>
      <c r="D1930">
        <v>0.0213264668376753</v>
      </c>
      <c r="E1930">
        <v>2.644343344885622</v>
      </c>
      <c r="F1930">
        <v>0.02589157747193159</v>
      </c>
      <c r="G1930">
        <v>0.02390225854018182</v>
      </c>
      <c r="H1930">
        <v>0.0386055618958354</v>
      </c>
      <c r="I1930">
        <v>1.021326466837675</v>
      </c>
      <c r="J1930">
        <v>0.5856215617999396</v>
      </c>
    </row>
    <row r="1931" spans="1:10">
      <c r="A1931" s="2">
        <v>36964</v>
      </c>
      <c r="B1931">
        <v>8</v>
      </c>
      <c r="C1931">
        <v>-0.1400000000000006</v>
      </c>
      <c r="D1931">
        <v>-0.04315382147264975</v>
      </c>
      <c r="E1931">
        <v>2.644343344885622</v>
      </c>
      <c r="F1931">
        <v>0.02589157747193159</v>
      </c>
      <c r="G1931">
        <v>0.02390225854018182</v>
      </c>
      <c r="H1931">
        <v>0.0386055618958354</v>
      </c>
      <c r="I1931">
        <v>0.9568461785273502</v>
      </c>
      <c r="J1931">
        <v>0.5856215617999396</v>
      </c>
    </row>
    <row r="1932" spans="1:10">
      <c r="A1932" s="2">
        <v>36971</v>
      </c>
      <c r="B1932">
        <v>8</v>
      </c>
      <c r="C1932">
        <v>-0.2199999999999998</v>
      </c>
      <c r="D1932">
        <v>-0.01494786893932068</v>
      </c>
      <c r="E1932">
        <v>2.644343344885622</v>
      </c>
      <c r="F1932">
        <v>0.02589157747193159</v>
      </c>
      <c r="G1932">
        <v>0.02390225854018182</v>
      </c>
      <c r="H1932">
        <v>0.0386055618958354</v>
      </c>
      <c r="I1932">
        <v>0.9850521310606793</v>
      </c>
      <c r="J1932">
        <v>0.5856215617999396</v>
      </c>
    </row>
    <row r="1933" spans="1:10">
      <c r="A1933" s="2">
        <v>36978</v>
      </c>
      <c r="B1933">
        <v>8</v>
      </c>
      <c r="C1933">
        <v>0.02000000000000046</v>
      </c>
      <c r="D1933">
        <v>0.007654134940536328</v>
      </c>
      <c r="E1933">
        <v>2.644343344885622</v>
      </c>
      <c r="F1933">
        <v>0.02589157747193159</v>
      </c>
      <c r="G1933">
        <v>0.02390225854018182</v>
      </c>
      <c r="H1933">
        <v>0.0386055618958354</v>
      </c>
      <c r="I1933">
        <v>1.007654134940536</v>
      </c>
      <c r="J1933">
        <v>0.5856215617999396</v>
      </c>
    </row>
    <row r="1934" spans="1:10">
      <c r="A1934" s="2">
        <v>36985</v>
      </c>
      <c r="B1934">
        <v>8</v>
      </c>
      <c r="C1934">
        <v>-0.2300000000000004</v>
      </c>
      <c r="D1934">
        <v>-0.01600316107939107</v>
      </c>
      <c r="E1934">
        <v>2.644343344885622</v>
      </c>
      <c r="F1934">
        <v>0.02589157747193159</v>
      </c>
      <c r="G1934">
        <v>0.02390225854018182</v>
      </c>
      <c r="H1934">
        <v>0.0386055618958354</v>
      </c>
      <c r="I1934">
        <v>0.983996838920609</v>
      </c>
      <c r="J1934">
        <v>0.5856215617999396</v>
      </c>
    </row>
    <row r="1935" spans="1:10">
      <c r="A1935" s="2">
        <v>36992</v>
      </c>
      <c r="B1935">
        <v>8</v>
      </c>
      <c r="C1935">
        <v>-0.02000000000000002</v>
      </c>
      <c r="D1935">
        <v>0.03508726763891502</v>
      </c>
      <c r="E1935">
        <v>2.644343344885622</v>
      </c>
      <c r="F1935">
        <v>0.02589157747193159</v>
      </c>
      <c r="G1935">
        <v>0.02390225854018182</v>
      </c>
      <c r="H1935">
        <v>0.0386055618958354</v>
      </c>
      <c r="I1935">
        <v>1.035087267638915</v>
      </c>
      <c r="J1935">
        <v>0.5856215617999396</v>
      </c>
    </row>
    <row r="1936" spans="1:10">
      <c r="A1936" s="2">
        <v>36999</v>
      </c>
      <c r="B1936">
        <v>8</v>
      </c>
      <c r="C1936">
        <v>-0.1600000000000001</v>
      </c>
      <c r="D1936">
        <v>0.02922407609466109</v>
      </c>
      <c r="E1936">
        <v>2.644343344885622</v>
      </c>
      <c r="F1936">
        <v>0.02589157747193159</v>
      </c>
      <c r="G1936">
        <v>0.02390225854018182</v>
      </c>
      <c r="H1936">
        <v>0.0386055618958354</v>
      </c>
      <c r="I1936">
        <v>1.029224076094661</v>
      </c>
      <c r="J1936">
        <v>0.5856215617999396</v>
      </c>
    </row>
    <row r="1937" spans="1:10">
      <c r="A1937" s="2">
        <v>37006</v>
      </c>
      <c r="B1937">
        <v>8</v>
      </c>
      <c r="C1937">
        <v>-0.06999999999999984</v>
      </c>
      <c r="D1937">
        <v>0.01913098462273122</v>
      </c>
      <c r="E1937">
        <v>2.644343344885622</v>
      </c>
      <c r="F1937">
        <v>0.02589157747193159</v>
      </c>
      <c r="G1937">
        <v>0.02390225854018182</v>
      </c>
      <c r="H1937">
        <v>0.0386055618958354</v>
      </c>
      <c r="I1937">
        <v>1.019130984622731</v>
      </c>
      <c r="J1937">
        <v>0.5856215617999396</v>
      </c>
    </row>
    <row r="1938" spans="1:10">
      <c r="A1938" s="2">
        <v>37013</v>
      </c>
      <c r="B1938">
        <v>8</v>
      </c>
      <c r="C1938">
        <v>0.04999999999999982</v>
      </c>
      <c r="D1938">
        <v>0.03219877542963479</v>
      </c>
      <c r="E1938">
        <v>2.644343344885622</v>
      </c>
      <c r="F1938">
        <v>0.02589157747193159</v>
      </c>
      <c r="G1938">
        <v>0.02390225854018182</v>
      </c>
      <c r="H1938">
        <v>0.0386055618958354</v>
      </c>
      <c r="I1938">
        <v>1.032198775429635</v>
      </c>
      <c r="J1938">
        <v>0.5856215617999396</v>
      </c>
    </row>
    <row r="1939" spans="1:10">
      <c r="A1939" s="2">
        <v>37020</v>
      </c>
      <c r="B1939">
        <v>8</v>
      </c>
      <c r="C1939">
        <v>-0.1599999999999997</v>
      </c>
      <c r="D1939">
        <v>-0.005782676563282008</v>
      </c>
      <c r="E1939">
        <v>2.644343344885622</v>
      </c>
      <c r="F1939">
        <v>0.02589157747193159</v>
      </c>
      <c r="G1939">
        <v>0.02390225854018182</v>
      </c>
      <c r="H1939">
        <v>0.0386055618958354</v>
      </c>
      <c r="I1939">
        <v>0.994217323436718</v>
      </c>
      <c r="J1939">
        <v>0.5856215617999396</v>
      </c>
    </row>
    <row r="1940" spans="1:10">
      <c r="A1940" s="2">
        <v>37027</v>
      </c>
      <c r="B1940">
        <v>8</v>
      </c>
      <c r="C1940">
        <v>-0.1499999999999999</v>
      </c>
      <c r="D1940">
        <v>0.02326006026558831</v>
      </c>
      <c r="E1940">
        <v>2.644343344885622</v>
      </c>
      <c r="F1940">
        <v>0.02589157747193159</v>
      </c>
      <c r="G1940">
        <v>0.02390225854018182</v>
      </c>
      <c r="H1940">
        <v>0.0386055618958354</v>
      </c>
      <c r="I1940">
        <v>1.023260060265588</v>
      </c>
      <c r="J1940">
        <v>0.5856215617999396</v>
      </c>
    </row>
    <row r="1941" spans="1:10">
      <c r="A1941" s="2">
        <v>37034</v>
      </c>
      <c r="B1941">
        <v>8</v>
      </c>
      <c r="C1941">
        <v>0.06999999999999984</v>
      </c>
      <c r="D1941">
        <v>-0.006856613250569727</v>
      </c>
      <c r="E1941">
        <v>2.644343344885622</v>
      </c>
      <c r="F1941">
        <v>0.02589157747193159</v>
      </c>
      <c r="G1941">
        <v>0.02390225854018182</v>
      </c>
      <c r="H1941">
        <v>0.0386055618958354</v>
      </c>
      <c r="I1941">
        <v>0.9931433867494303</v>
      </c>
      <c r="J1941">
        <v>0.5856215617999396</v>
      </c>
    </row>
    <row r="1942" spans="1:10">
      <c r="A1942" s="2">
        <v>37041</v>
      </c>
      <c r="B1942">
        <v>8</v>
      </c>
      <c r="C1942">
        <v>0.04000000000000004</v>
      </c>
      <c r="D1942">
        <v>-0.01867777066440361</v>
      </c>
      <c r="E1942">
        <v>2.644343344885622</v>
      </c>
      <c r="F1942">
        <v>0.02589157747193159</v>
      </c>
      <c r="G1942">
        <v>0.02390225854018182</v>
      </c>
      <c r="H1942">
        <v>0.0386055618958354</v>
      </c>
      <c r="I1942">
        <v>0.9813222293355964</v>
      </c>
      <c r="J1942">
        <v>0.5856215617999396</v>
      </c>
    </row>
    <row r="1943" spans="1:10">
      <c r="A1943" s="2">
        <v>37048</v>
      </c>
      <c r="B1943">
        <v>8</v>
      </c>
      <c r="C1943">
        <v>-0.06000000000000005</v>
      </c>
      <c r="D1943">
        <v>0.01919030125395093</v>
      </c>
      <c r="E1943">
        <v>2.644343344885622</v>
      </c>
      <c r="F1943">
        <v>0.02589157747193159</v>
      </c>
      <c r="G1943">
        <v>0.02390225854018182</v>
      </c>
      <c r="H1943">
        <v>0.0386055618958354</v>
      </c>
      <c r="I1943">
        <v>1.019190301253951</v>
      </c>
      <c r="J1943">
        <v>0.5856215617999396</v>
      </c>
    </row>
    <row r="1944" spans="1:10">
      <c r="A1944" s="2">
        <v>37055</v>
      </c>
      <c r="B1944">
        <v>8</v>
      </c>
      <c r="C1944">
        <v>-0.06999999999999984</v>
      </c>
      <c r="D1944">
        <v>-0.004357666729169476</v>
      </c>
      <c r="E1944">
        <v>2.644343344885622</v>
      </c>
      <c r="F1944">
        <v>0.02589157747193159</v>
      </c>
      <c r="G1944">
        <v>0.02390225854018182</v>
      </c>
      <c r="H1944">
        <v>0.0386055618958354</v>
      </c>
      <c r="I1944">
        <v>0.9956423332708305</v>
      </c>
      <c r="J1944">
        <v>0.5856215617999396</v>
      </c>
    </row>
    <row r="1945" spans="1:10">
      <c r="A1945" s="2">
        <v>37062</v>
      </c>
      <c r="B1945">
        <v>8</v>
      </c>
      <c r="C1945">
        <v>-0.06000000000000005</v>
      </c>
      <c r="D1945">
        <v>-0.02192257171882275</v>
      </c>
      <c r="E1945">
        <v>2.644343344885622</v>
      </c>
      <c r="F1945">
        <v>0.02589157747193159</v>
      </c>
      <c r="G1945">
        <v>0.02390225854018182</v>
      </c>
      <c r="H1945">
        <v>0.0386055618958354</v>
      </c>
      <c r="I1945">
        <v>0.9780774282811773</v>
      </c>
      <c r="J1945">
        <v>0.5856215617999396</v>
      </c>
    </row>
    <row r="1946" spans="1:10">
      <c r="A1946" s="2">
        <v>37069</v>
      </c>
      <c r="B1946">
        <v>8</v>
      </c>
      <c r="C1946">
        <v>0.0299999999999998</v>
      </c>
      <c r="D1946">
        <v>0.004667893546322048</v>
      </c>
      <c r="E1946">
        <v>2.644343344885622</v>
      </c>
      <c r="F1946">
        <v>0.02589157747193159</v>
      </c>
      <c r="G1946">
        <v>0.02390225854018182</v>
      </c>
      <c r="H1946">
        <v>0.0386055618958354</v>
      </c>
      <c r="I1946">
        <v>1.004667893546322</v>
      </c>
      <c r="J1946">
        <v>0.5856215617999396</v>
      </c>
    </row>
    <row r="1947" spans="1:10">
      <c r="A1947" s="2">
        <v>37075</v>
      </c>
      <c r="B1947">
        <v>8</v>
      </c>
      <c r="C1947">
        <v>0.1400000000000001</v>
      </c>
      <c r="D1947">
        <v>0.02298671117879662</v>
      </c>
      <c r="E1947">
        <v>2.644343344885622</v>
      </c>
      <c r="F1947">
        <v>0.02589157747193159</v>
      </c>
      <c r="G1947">
        <v>0.02390225854018182</v>
      </c>
      <c r="H1947">
        <v>0.0386055618958354</v>
      </c>
      <c r="I1947">
        <v>1.022986711178797</v>
      </c>
      <c r="J1947">
        <v>0.5856215617999396</v>
      </c>
    </row>
    <row r="1948" spans="1:10">
      <c r="A1948" s="2">
        <v>37083</v>
      </c>
      <c r="B1948">
        <v>8</v>
      </c>
      <c r="C1948">
        <v>-0.08000000000000007</v>
      </c>
      <c r="D1948">
        <v>-0.02151037947034089</v>
      </c>
      <c r="E1948">
        <v>2.644343344885622</v>
      </c>
      <c r="F1948">
        <v>0.02589157747193159</v>
      </c>
      <c r="G1948">
        <v>0.02390225854018182</v>
      </c>
      <c r="H1948">
        <v>0.0386055618958354</v>
      </c>
      <c r="I1948">
        <v>0.9784896205296592</v>
      </c>
      <c r="J1948">
        <v>0.5856215617999396</v>
      </c>
    </row>
    <row r="1949" spans="1:10">
      <c r="A1949" s="2">
        <v>37090</v>
      </c>
      <c r="B1949">
        <v>8</v>
      </c>
      <c r="C1949">
        <v>-0.04000000000000004</v>
      </c>
      <c r="D1949">
        <v>0.01484893437633604</v>
      </c>
      <c r="E1949">
        <v>2.644343344885622</v>
      </c>
      <c r="F1949">
        <v>0.02589157747193159</v>
      </c>
      <c r="G1949">
        <v>0.02390225854018182</v>
      </c>
      <c r="H1949">
        <v>0.0386055618958354</v>
      </c>
      <c r="I1949">
        <v>1.014848934376336</v>
      </c>
      <c r="J1949">
        <v>0.5856215617999396</v>
      </c>
    </row>
    <row r="1950" spans="1:10">
      <c r="A1950" s="2">
        <v>37097</v>
      </c>
      <c r="B1950">
        <v>8</v>
      </c>
      <c r="C1950">
        <v>0.02000000000000002</v>
      </c>
      <c r="D1950">
        <v>0.002334067495817469</v>
      </c>
      <c r="E1950">
        <v>2.644343344885622</v>
      </c>
      <c r="F1950">
        <v>0.02589157747193159</v>
      </c>
      <c r="G1950">
        <v>0.02390225854018182</v>
      </c>
      <c r="H1950">
        <v>0.0386055618958354</v>
      </c>
      <c r="I1950">
        <v>1.002334067495817</v>
      </c>
      <c r="J1950">
        <v>0.5856215617999396</v>
      </c>
    </row>
    <row r="1951" spans="1:10">
      <c r="A1951" s="2">
        <v>37104</v>
      </c>
      <c r="B1951">
        <v>8</v>
      </c>
      <c r="C1951">
        <v>-0.0299999999999998</v>
      </c>
      <c r="D1951">
        <v>0.03024030934112395</v>
      </c>
      <c r="E1951">
        <v>2.644343344885622</v>
      </c>
      <c r="F1951">
        <v>0.02589157747193159</v>
      </c>
      <c r="G1951">
        <v>0.02390225854018182</v>
      </c>
      <c r="H1951">
        <v>0.0386055618958354</v>
      </c>
      <c r="I1951">
        <v>1.030240309341124</v>
      </c>
      <c r="J1951">
        <v>0.5856215617999396</v>
      </c>
    </row>
    <row r="1952" spans="1:10">
      <c r="A1952" s="2">
        <v>37111</v>
      </c>
      <c r="B1952">
        <v>8</v>
      </c>
      <c r="C1952">
        <v>-0.04000000000000004</v>
      </c>
      <c r="D1952">
        <v>-0.03049856623911162</v>
      </c>
      <c r="E1952">
        <v>2.644343344885622</v>
      </c>
      <c r="F1952">
        <v>0.02589157747193159</v>
      </c>
      <c r="G1952">
        <v>0.02390225854018182</v>
      </c>
      <c r="H1952">
        <v>0.0386055618958354</v>
      </c>
      <c r="I1952">
        <v>0.9695014337608884</v>
      </c>
      <c r="J1952">
        <v>0.5856215617999396</v>
      </c>
    </row>
    <row r="1953" spans="1:10">
      <c r="A1953" s="2">
        <v>37118</v>
      </c>
      <c r="B1953">
        <v>8</v>
      </c>
      <c r="C1953">
        <v>-0.06000000000000005</v>
      </c>
      <c r="D1953">
        <v>0.01648165750808343</v>
      </c>
      <c r="E1953">
        <v>2.644343344885622</v>
      </c>
      <c r="F1953">
        <v>0.02589157747193159</v>
      </c>
      <c r="G1953">
        <v>0.02390225854018182</v>
      </c>
      <c r="H1953">
        <v>0.0386055618958354</v>
      </c>
      <c r="I1953">
        <v>1.016481657508084</v>
      </c>
      <c r="J1953">
        <v>0.5856215617999396</v>
      </c>
    </row>
    <row r="1954" spans="1:10">
      <c r="A1954" s="2">
        <v>37125</v>
      </c>
      <c r="B1954">
        <v>8</v>
      </c>
      <c r="C1954">
        <v>-0.04000000000000004</v>
      </c>
      <c r="D1954">
        <v>-0.013108133257238</v>
      </c>
      <c r="E1954">
        <v>2.644343344885622</v>
      </c>
      <c r="F1954">
        <v>0.02589157747193159</v>
      </c>
      <c r="G1954">
        <v>0.02390225854018182</v>
      </c>
      <c r="H1954">
        <v>0.0386055618958354</v>
      </c>
      <c r="I1954">
        <v>0.986891866742762</v>
      </c>
      <c r="J1954">
        <v>0.5856215617999396</v>
      </c>
    </row>
    <row r="1955" spans="1:10">
      <c r="A1955" s="2">
        <v>37132</v>
      </c>
      <c r="B1955">
        <v>8</v>
      </c>
      <c r="C1955">
        <v>0.0299999999999998</v>
      </c>
      <c r="D1955">
        <v>-0.002329633805413383</v>
      </c>
      <c r="E1955">
        <v>2.644343344885622</v>
      </c>
      <c r="F1955">
        <v>0.02589157747193159</v>
      </c>
      <c r="G1955">
        <v>0.02390225854018182</v>
      </c>
      <c r="H1955">
        <v>0.0386055618958354</v>
      </c>
      <c r="I1955">
        <v>0.9976703661945866</v>
      </c>
      <c r="J1955">
        <v>0.5856215617999396</v>
      </c>
    </row>
    <row r="1956" spans="1:10">
      <c r="A1956" s="2">
        <v>37139</v>
      </c>
      <c r="B1956">
        <v>8</v>
      </c>
      <c r="C1956">
        <v>-0.009999999999999787</v>
      </c>
      <c r="D1956">
        <v>-0.004009634222902849</v>
      </c>
      <c r="E1956">
        <v>2.644343344885622</v>
      </c>
      <c r="F1956">
        <v>0.02589157747193159</v>
      </c>
      <c r="G1956">
        <v>0.02390225854018182</v>
      </c>
      <c r="H1956">
        <v>0.0386055618958354</v>
      </c>
      <c r="I1956">
        <v>0.9959903657770971</v>
      </c>
      <c r="J1956">
        <v>0.5856215617999396</v>
      </c>
    </row>
    <row r="1957" spans="1:10">
      <c r="A1957" s="2">
        <v>37144</v>
      </c>
      <c r="B1957">
        <v>8</v>
      </c>
      <c r="C1957">
        <v>-0.1400000000000001</v>
      </c>
      <c r="D1957">
        <v>-0.02513245457570599</v>
      </c>
      <c r="E1957">
        <v>2.644343344885622</v>
      </c>
      <c r="F1957">
        <v>0.02589157747193159</v>
      </c>
      <c r="G1957">
        <v>0.02390225854018182</v>
      </c>
      <c r="H1957">
        <v>0.0386055618958354</v>
      </c>
      <c r="I1957">
        <v>0.974867545424294</v>
      </c>
      <c r="J1957">
        <v>0.5856215617999396</v>
      </c>
    </row>
    <row r="1958" spans="1:10">
      <c r="A1958" s="2">
        <v>37153</v>
      </c>
      <c r="B1958">
        <v>8</v>
      </c>
      <c r="C1958">
        <v>-1.04</v>
      </c>
      <c r="D1958">
        <v>-0.05846078961453682</v>
      </c>
      <c r="E1958">
        <v>2.644343344885622</v>
      </c>
      <c r="F1958">
        <v>0.02589157747193159</v>
      </c>
      <c r="G1958">
        <v>0.02390225854018182</v>
      </c>
      <c r="H1958">
        <v>0.0386055618958354</v>
      </c>
      <c r="I1958">
        <v>0.9415392103854632</v>
      </c>
      <c r="J1958">
        <v>0.5856215617999396</v>
      </c>
    </row>
    <row r="1959" spans="1:10">
      <c r="A1959" s="2">
        <v>37160</v>
      </c>
      <c r="B1959">
        <v>8</v>
      </c>
      <c r="C1959">
        <v>0.1800000000000002</v>
      </c>
      <c r="D1959">
        <v>-0.02007729102978223</v>
      </c>
      <c r="E1959">
        <v>2.644343344885622</v>
      </c>
      <c r="F1959">
        <v>0.02589157747193159</v>
      </c>
      <c r="G1959">
        <v>0.02390225854018182</v>
      </c>
      <c r="H1959">
        <v>0.0386055618958354</v>
      </c>
      <c r="I1959">
        <v>0.9799227089702177</v>
      </c>
      <c r="J1959">
        <v>0.5856215617999396</v>
      </c>
    </row>
    <row r="1960" spans="1:10">
      <c r="A1960" s="2">
        <v>37167</v>
      </c>
      <c r="B1960">
        <v>8</v>
      </c>
      <c r="C1960">
        <v>-0.1400000000000001</v>
      </c>
      <c r="D1960">
        <v>0.06064849146867549</v>
      </c>
      <c r="E1960">
        <v>2.644343344885622</v>
      </c>
      <c r="F1960">
        <v>0.02589157747193159</v>
      </c>
      <c r="G1960">
        <v>0.02390225854018182</v>
      </c>
      <c r="H1960">
        <v>0.0386055618958354</v>
      </c>
      <c r="I1960">
        <v>1.060648491468676</v>
      </c>
      <c r="J1960">
        <v>0.5856215617999396</v>
      </c>
    </row>
    <row r="1961" spans="1:10">
      <c r="A1961" s="2">
        <v>37174</v>
      </c>
      <c r="B1961">
        <v>8</v>
      </c>
      <c r="C1961">
        <v>-0.009999999999999787</v>
      </c>
      <c r="D1961">
        <v>0.02086835249361436</v>
      </c>
      <c r="E1961">
        <v>2.644343344885622</v>
      </c>
      <c r="F1961">
        <v>0.02589157747193159</v>
      </c>
      <c r="G1961">
        <v>0.02390225854018182</v>
      </c>
      <c r="H1961">
        <v>0.0386055618958354</v>
      </c>
      <c r="I1961">
        <v>1.020868352493614</v>
      </c>
      <c r="J1961">
        <v>0.5856215617999396</v>
      </c>
    </row>
    <row r="1962" spans="1:10">
      <c r="A1962" s="2">
        <v>37181</v>
      </c>
      <c r="B1962">
        <v>8</v>
      </c>
      <c r="C1962">
        <v>0</v>
      </c>
      <c r="D1962">
        <v>-0.01168088332283144</v>
      </c>
      <c r="E1962">
        <v>2.644343344885622</v>
      </c>
      <c r="F1962">
        <v>0.02589157747193159</v>
      </c>
      <c r="G1962">
        <v>0.02390225854018182</v>
      </c>
      <c r="H1962">
        <v>0.0386055618958354</v>
      </c>
      <c r="I1962">
        <v>0.9883191166771685</v>
      </c>
      <c r="J1962">
        <v>0.5856215617999396</v>
      </c>
    </row>
    <row r="1963" spans="1:10">
      <c r="A1963" s="2">
        <v>37188</v>
      </c>
      <c r="B1963">
        <v>8</v>
      </c>
      <c r="C1963">
        <v>-0.05000000000000027</v>
      </c>
      <c r="D1963">
        <v>-0.01858519175938777</v>
      </c>
      <c r="E1963">
        <v>2.644343344885622</v>
      </c>
      <c r="F1963">
        <v>0.02589157747193159</v>
      </c>
      <c r="G1963">
        <v>0.02390225854018182</v>
      </c>
      <c r="H1963">
        <v>0.0386055618958354</v>
      </c>
      <c r="I1963">
        <v>0.9814148082406122</v>
      </c>
      <c r="J1963">
        <v>0.5856215617999396</v>
      </c>
    </row>
    <row r="1964" spans="1:10">
      <c r="A1964" s="2">
        <v>37195</v>
      </c>
      <c r="B1964">
        <v>8</v>
      </c>
      <c r="C1964">
        <v>-0.1200000000000001</v>
      </c>
      <c r="D1964">
        <v>-0.005103666365736633</v>
      </c>
      <c r="E1964">
        <v>2.644343344885622</v>
      </c>
      <c r="F1964">
        <v>0.02589157747193159</v>
      </c>
      <c r="G1964">
        <v>0.02390225854018182</v>
      </c>
      <c r="H1964">
        <v>0.0386055618958354</v>
      </c>
      <c r="I1964">
        <v>0.9948963336342633</v>
      </c>
      <c r="J1964">
        <v>0.5856215617999396</v>
      </c>
    </row>
    <row r="1965" spans="1:10">
      <c r="A1965" s="2">
        <v>37202</v>
      </c>
      <c r="B1965">
        <v>8</v>
      </c>
      <c r="C1965">
        <v>-0.2399999999999998</v>
      </c>
      <c r="D1965">
        <v>0.02741588263241285</v>
      </c>
      <c r="E1965">
        <v>2.644343344885622</v>
      </c>
      <c r="F1965">
        <v>0.02589157747193159</v>
      </c>
      <c r="G1965">
        <v>0.02390225854018182</v>
      </c>
      <c r="H1965">
        <v>0.0386055618958354</v>
      </c>
      <c r="I1965">
        <v>1.027415882632413</v>
      </c>
      <c r="J1965">
        <v>0.5856215617999396</v>
      </c>
    </row>
    <row r="1966" spans="1:10">
      <c r="A1966" s="2">
        <v>37209</v>
      </c>
      <c r="B1966">
        <v>8</v>
      </c>
      <c r="C1966">
        <v>0.07000000000000006</v>
      </c>
      <c r="D1966">
        <v>0.01677226940337885</v>
      </c>
      <c r="E1966">
        <v>2.644343344885622</v>
      </c>
      <c r="F1966">
        <v>0.02589157747193159</v>
      </c>
      <c r="G1966">
        <v>0.02390225854018182</v>
      </c>
      <c r="H1966">
        <v>0.0386055618958354</v>
      </c>
      <c r="I1966">
        <v>1.016772269403379</v>
      </c>
      <c r="J1966">
        <v>0.5856215617999396</v>
      </c>
    </row>
    <row r="1967" spans="1:10">
      <c r="A1967" s="2">
        <v>37216</v>
      </c>
      <c r="B1967">
        <v>8</v>
      </c>
      <c r="C1967">
        <v>0.07999999999999985</v>
      </c>
      <c r="D1967">
        <v>0.007037160415779464</v>
      </c>
      <c r="E1967">
        <v>2.644343344885622</v>
      </c>
      <c r="F1967">
        <v>0.02589157747193159</v>
      </c>
      <c r="G1967">
        <v>0.02390225854018182</v>
      </c>
      <c r="H1967">
        <v>0.0386055618958354</v>
      </c>
      <c r="I1967">
        <v>1.00703716041578</v>
      </c>
      <c r="J1967">
        <v>0.5856215617999396</v>
      </c>
    </row>
    <row r="1968" spans="1:10">
      <c r="A1968" s="2">
        <v>37223</v>
      </c>
      <c r="B1968">
        <v>8</v>
      </c>
      <c r="C1968">
        <v>-0.07999999999999985</v>
      </c>
      <c r="D1968">
        <v>0.004079386549453324</v>
      </c>
      <c r="E1968">
        <v>2.644343344885622</v>
      </c>
      <c r="F1968">
        <v>0.02589157747193159</v>
      </c>
      <c r="G1968">
        <v>0.02390225854018182</v>
      </c>
      <c r="H1968">
        <v>0.0386055618958354</v>
      </c>
      <c r="I1968">
        <v>1.004079386549453</v>
      </c>
      <c r="J1968">
        <v>0.5856215617999396</v>
      </c>
    </row>
    <row r="1969" spans="1:10">
      <c r="A1969" s="2">
        <v>37230</v>
      </c>
      <c r="B1969">
        <v>8</v>
      </c>
      <c r="C1969">
        <v>-0.1000000000000001</v>
      </c>
      <c r="D1969">
        <v>0.04652233737441382</v>
      </c>
      <c r="E1969">
        <v>2.644343344885622</v>
      </c>
      <c r="F1969">
        <v>0.02589157747193159</v>
      </c>
      <c r="G1969">
        <v>0.02390225854018182</v>
      </c>
      <c r="H1969">
        <v>0.0386055618958354</v>
      </c>
      <c r="I1969">
        <v>1.046522337374414</v>
      </c>
      <c r="J1969">
        <v>0.5856215617999396</v>
      </c>
    </row>
    <row r="1970" spans="1:10">
      <c r="A1970" s="2">
        <v>37237</v>
      </c>
      <c r="B1970">
        <v>8</v>
      </c>
      <c r="C1970">
        <v>-0.1000000000000001</v>
      </c>
      <c r="D1970">
        <v>-0.03787053941840599</v>
      </c>
      <c r="E1970">
        <v>2.644343344885622</v>
      </c>
      <c r="F1970">
        <v>0.02589157747193159</v>
      </c>
      <c r="G1970">
        <v>0.02390225854018182</v>
      </c>
      <c r="H1970">
        <v>0.0386055618958354</v>
      </c>
      <c r="I1970">
        <v>0.962129460581594</v>
      </c>
      <c r="J1970">
        <v>0.5856215617999396</v>
      </c>
    </row>
    <row r="1971" spans="1:10">
      <c r="A1971" s="2">
        <v>37244</v>
      </c>
      <c r="B1971">
        <v>8</v>
      </c>
      <c r="C1971">
        <v>0.02000000000000002</v>
      </c>
      <c r="D1971">
        <v>0.03575635874462958</v>
      </c>
      <c r="E1971">
        <v>2.644343344885622</v>
      </c>
      <c r="F1971">
        <v>0.02589157747193159</v>
      </c>
      <c r="G1971">
        <v>0.02390225854018182</v>
      </c>
      <c r="H1971">
        <v>0.0386055618958354</v>
      </c>
      <c r="I1971">
        <v>1.03575635874463</v>
      </c>
      <c r="J1971">
        <v>0.5856215617999396</v>
      </c>
    </row>
    <row r="1972" spans="1:10">
      <c r="A1972" s="2">
        <v>37251</v>
      </c>
      <c r="B1972">
        <v>8</v>
      </c>
      <c r="C1972">
        <v>0.06000000000000005</v>
      </c>
      <c r="D1972">
        <v>0.009174723632337765</v>
      </c>
      <c r="E1972">
        <v>2.644343344885622</v>
      </c>
      <c r="F1972">
        <v>0.02589157747193159</v>
      </c>
      <c r="G1972">
        <v>0.02390225854018182</v>
      </c>
      <c r="H1972">
        <v>0.0386055618958354</v>
      </c>
      <c r="I1972">
        <v>1.009174723632338</v>
      </c>
      <c r="J1972">
        <v>0.5856215617999396</v>
      </c>
    </row>
    <row r="1973" spans="1:10">
      <c r="A1973" s="2">
        <v>37258</v>
      </c>
      <c r="B1973">
        <v>8</v>
      </c>
      <c r="C1973">
        <v>-0.01000000000000001</v>
      </c>
      <c r="D1973">
        <v>0.01832389656746896</v>
      </c>
      <c r="E1973">
        <v>-0.6478353987002601</v>
      </c>
      <c r="F1973">
        <v>0.03630789664275156</v>
      </c>
      <c r="G1973">
        <v>0.01864589045293191</v>
      </c>
      <c r="H1973">
        <v>0.1120535874230975</v>
      </c>
      <c r="I1973">
        <v>1.018323896567469</v>
      </c>
      <c r="J1973">
        <v>0.4166315348092831</v>
      </c>
    </row>
    <row r="1974" spans="1:10">
      <c r="A1974" s="2">
        <v>37265</v>
      </c>
      <c r="B1974">
        <v>8</v>
      </c>
      <c r="C1974">
        <v>-0.06000000000000005</v>
      </c>
      <c r="D1974">
        <v>-0.01823689317517087</v>
      </c>
      <c r="E1974">
        <v>-0.6478353987002601</v>
      </c>
      <c r="F1974">
        <v>0.03630789664275156</v>
      </c>
      <c r="G1974">
        <v>0.01864589045293191</v>
      </c>
      <c r="H1974">
        <v>0.1120535874230975</v>
      </c>
      <c r="I1974">
        <v>0.9817631068248291</v>
      </c>
      <c r="J1974">
        <v>0.4166315348092831</v>
      </c>
    </row>
    <row r="1975" spans="1:10">
      <c r="A1975" s="2">
        <v>37272</v>
      </c>
      <c r="B1975">
        <v>8</v>
      </c>
      <c r="C1975">
        <v>-0.06999999999999984</v>
      </c>
      <c r="D1975">
        <v>-0.01913820548028449</v>
      </c>
      <c r="E1975">
        <v>-0.6478353987002601</v>
      </c>
      <c r="F1975">
        <v>0.03630789664275156</v>
      </c>
      <c r="G1975">
        <v>0.01864589045293191</v>
      </c>
      <c r="H1975">
        <v>0.1120535874230975</v>
      </c>
      <c r="I1975">
        <v>0.9808617945197156</v>
      </c>
      <c r="J1975">
        <v>0.4166315348092831</v>
      </c>
    </row>
    <row r="1976" spans="1:10">
      <c r="A1976" s="2">
        <v>37279</v>
      </c>
      <c r="B1976">
        <v>8</v>
      </c>
      <c r="C1976">
        <v>0.09999999999999987</v>
      </c>
      <c r="D1976">
        <v>0.005307831873202465</v>
      </c>
      <c r="E1976">
        <v>-0.6478353987002601</v>
      </c>
      <c r="F1976">
        <v>0.03630789664275156</v>
      </c>
      <c r="G1976">
        <v>0.01864589045293191</v>
      </c>
      <c r="H1976">
        <v>0.1120535874230975</v>
      </c>
      <c r="I1976">
        <v>1.005307831873202</v>
      </c>
      <c r="J1976">
        <v>0.4166315348092831</v>
      </c>
    </row>
    <row r="1977" spans="1:10">
      <c r="A1977" s="2">
        <v>37286</v>
      </c>
      <c r="B1977">
        <v>8</v>
      </c>
      <c r="C1977">
        <v>0.04000000000000004</v>
      </c>
      <c r="D1977">
        <v>0.008185974648382652</v>
      </c>
      <c r="E1977">
        <v>-0.6478353987002601</v>
      </c>
      <c r="F1977">
        <v>0.03630789664275156</v>
      </c>
      <c r="G1977">
        <v>0.01864589045293191</v>
      </c>
      <c r="H1977">
        <v>0.1120535874230975</v>
      </c>
      <c r="I1977">
        <v>1.008185974648383</v>
      </c>
      <c r="J1977">
        <v>0.4166315348092831</v>
      </c>
    </row>
    <row r="1978" spans="1:10">
      <c r="A1978" s="2">
        <v>37293</v>
      </c>
      <c r="B1978">
        <v>8</v>
      </c>
      <c r="C1978">
        <v>-0.01000000000000001</v>
      </c>
      <c r="D1978">
        <v>-0.006564923476006103</v>
      </c>
      <c r="E1978">
        <v>-0.6478353987002601</v>
      </c>
      <c r="F1978">
        <v>0.03630789664275156</v>
      </c>
      <c r="G1978">
        <v>0.01864589045293191</v>
      </c>
      <c r="H1978">
        <v>0.1120535874230975</v>
      </c>
      <c r="I1978">
        <v>0.9934350765239939</v>
      </c>
      <c r="J1978">
        <v>0.4166315348092831</v>
      </c>
    </row>
    <row r="1979" spans="1:10">
      <c r="A1979" s="2">
        <v>37300</v>
      </c>
      <c r="B1979">
        <v>8</v>
      </c>
      <c r="C1979">
        <v>0.02000000000000002</v>
      </c>
      <c r="D1979">
        <v>0.02567782425095774</v>
      </c>
      <c r="E1979">
        <v>-0.6478353987002601</v>
      </c>
      <c r="F1979">
        <v>0.03630789664275156</v>
      </c>
      <c r="G1979">
        <v>0.01864589045293191</v>
      </c>
      <c r="H1979">
        <v>0.1120535874230975</v>
      </c>
      <c r="I1979">
        <v>1.025677824250958</v>
      </c>
      <c r="J1979">
        <v>0.4166315348092831</v>
      </c>
    </row>
    <row r="1980" spans="1:10">
      <c r="A1980" s="2">
        <v>37307</v>
      </c>
      <c r="B1980">
        <v>8</v>
      </c>
      <c r="C1980">
        <v>0</v>
      </c>
      <c r="D1980">
        <v>-0.008347401194961666</v>
      </c>
      <c r="E1980">
        <v>-0.6478353987002601</v>
      </c>
      <c r="F1980">
        <v>0.03630789664275156</v>
      </c>
      <c r="G1980">
        <v>0.01864589045293191</v>
      </c>
      <c r="H1980">
        <v>0.1120535874230975</v>
      </c>
      <c r="I1980">
        <v>0.9916525988050383</v>
      </c>
      <c r="J1980">
        <v>0.4166315348092831</v>
      </c>
    </row>
    <row r="1981" spans="1:10">
      <c r="A1981" s="2">
        <v>37314</v>
      </c>
      <c r="B1981">
        <v>8</v>
      </c>
      <c r="C1981">
        <v>0.01000000000000001</v>
      </c>
      <c r="D1981">
        <v>0.01436957947187152</v>
      </c>
      <c r="E1981">
        <v>-0.6478353987002601</v>
      </c>
      <c r="F1981">
        <v>0.03630789664275156</v>
      </c>
      <c r="G1981">
        <v>0.01864589045293191</v>
      </c>
      <c r="H1981">
        <v>0.1120535874230975</v>
      </c>
      <c r="I1981">
        <v>1.014369579471871</v>
      </c>
      <c r="J1981">
        <v>0.4166315348092831</v>
      </c>
    </row>
    <row r="1982" spans="1:10">
      <c r="A1982" s="2">
        <v>37321</v>
      </c>
      <c r="B1982">
        <v>8</v>
      </c>
      <c r="C1982">
        <v>0.01000000000000001</v>
      </c>
      <c r="D1982">
        <v>0.006702585385526184</v>
      </c>
      <c r="E1982">
        <v>-0.6478353987002601</v>
      </c>
      <c r="F1982">
        <v>0.03630789664275156</v>
      </c>
      <c r="G1982">
        <v>0.01864589045293191</v>
      </c>
      <c r="H1982">
        <v>0.1120535874230975</v>
      </c>
      <c r="I1982">
        <v>1.006702585385526</v>
      </c>
      <c r="J1982">
        <v>0.4166315348092831</v>
      </c>
    </row>
    <row r="1983" spans="1:10">
      <c r="A1983" s="2">
        <v>37328</v>
      </c>
      <c r="B1983">
        <v>8</v>
      </c>
      <c r="C1983">
        <v>0.04000000000000004</v>
      </c>
      <c r="D1983">
        <v>0.003537366587892527</v>
      </c>
      <c r="E1983">
        <v>-0.6478353987002601</v>
      </c>
      <c r="F1983">
        <v>0.03630789664275156</v>
      </c>
      <c r="G1983">
        <v>0.01864589045293191</v>
      </c>
      <c r="H1983">
        <v>0.1120535874230975</v>
      </c>
      <c r="I1983">
        <v>1.003537366587893</v>
      </c>
      <c r="J1983">
        <v>0.4166315348092831</v>
      </c>
    </row>
    <row r="1984" spans="1:10">
      <c r="A1984" s="2">
        <v>37335</v>
      </c>
      <c r="B1984">
        <v>8</v>
      </c>
      <c r="C1984">
        <v>0.02000000000000002</v>
      </c>
      <c r="D1984">
        <v>0.02450657143066159</v>
      </c>
      <c r="E1984">
        <v>-0.6478353987002601</v>
      </c>
      <c r="F1984">
        <v>0.03630789664275156</v>
      </c>
      <c r="G1984">
        <v>0.01864589045293191</v>
      </c>
      <c r="H1984">
        <v>0.1120535874230975</v>
      </c>
      <c r="I1984">
        <v>1.024506571430662</v>
      </c>
      <c r="J1984">
        <v>0.4166315348092831</v>
      </c>
    </row>
    <row r="1985" spans="1:10">
      <c r="A1985" s="2">
        <v>37342</v>
      </c>
      <c r="B1985">
        <v>8</v>
      </c>
      <c r="C1985">
        <v>-0.03000000000000003</v>
      </c>
      <c r="D1985">
        <v>-0.01013212583783457</v>
      </c>
      <c r="E1985">
        <v>-0.6478353987002601</v>
      </c>
      <c r="F1985">
        <v>0.03630789664275156</v>
      </c>
      <c r="G1985">
        <v>0.01864589045293191</v>
      </c>
      <c r="H1985">
        <v>0.1120535874230975</v>
      </c>
      <c r="I1985">
        <v>0.9898678741621655</v>
      </c>
      <c r="J1985">
        <v>0.4166315348092831</v>
      </c>
    </row>
    <row r="1986" spans="1:10">
      <c r="A1986" s="2">
        <v>37349</v>
      </c>
      <c r="B1986">
        <v>8</v>
      </c>
      <c r="C1986">
        <v>-0.02000000000000002</v>
      </c>
      <c r="D1986">
        <v>-0.0068897246900733</v>
      </c>
      <c r="E1986">
        <v>-0.6478353987002601</v>
      </c>
      <c r="F1986">
        <v>0.03630789664275156</v>
      </c>
      <c r="G1986">
        <v>0.01864589045293191</v>
      </c>
      <c r="H1986">
        <v>0.1120535874230975</v>
      </c>
      <c r="I1986">
        <v>0.9931102753099267</v>
      </c>
      <c r="J1986">
        <v>0.4166315348092831</v>
      </c>
    </row>
    <row r="1987" spans="1:10">
      <c r="A1987" s="2">
        <v>37356</v>
      </c>
      <c r="B1987">
        <v>8</v>
      </c>
      <c r="C1987">
        <v>-0.08000000000000007</v>
      </c>
      <c r="D1987">
        <v>0.02870994652194478</v>
      </c>
      <c r="E1987">
        <v>-0.6478353987002601</v>
      </c>
      <c r="F1987">
        <v>0.03630789664275156</v>
      </c>
      <c r="G1987">
        <v>0.01864589045293191</v>
      </c>
      <c r="H1987">
        <v>0.1120535874230975</v>
      </c>
      <c r="I1987">
        <v>1.028709946521945</v>
      </c>
      <c r="J1987">
        <v>0.4166315348092831</v>
      </c>
    </row>
    <row r="1988" spans="1:10">
      <c r="A1988" s="2">
        <v>37363</v>
      </c>
      <c r="B1988">
        <v>8</v>
      </c>
      <c r="C1988">
        <v>0.02000000000000002</v>
      </c>
      <c r="D1988">
        <v>0.004519569158939625</v>
      </c>
      <c r="E1988">
        <v>-0.6478353987002601</v>
      </c>
      <c r="F1988">
        <v>0.03630789664275156</v>
      </c>
      <c r="G1988">
        <v>0.01864589045293191</v>
      </c>
      <c r="H1988">
        <v>0.1120535874230975</v>
      </c>
      <c r="I1988">
        <v>1.00451956915894</v>
      </c>
      <c r="J1988">
        <v>0.4166315348092831</v>
      </c>
    </row>
    <row r="1989" spans="1:10">
      <c r="A1989" s="2">
        <v>37370</v>
      </c>
      <c r="B1989">
        <v>8</v>
      </c>
      <c r="C1989">
        <v>-0.01000000000000001</v>
      </c>
      <c r="D1989">
        <v>-0.01097166947041313</v>
      </c>
      <c r="E1989">
        <v>-0.6478353987002601</v>
      </c>
      <c r="F1989">
        <v>0.03630789664275156</v>
      </c>
      <c r="G1989">
        <v>0.01864589045293191</v>
      </c>
      <c r="H1989">
        <v>0.1120535874230975</v>
      </c>
      <c r="I1989">
        <v>0.9890283305295868</v>
      </c>
      <c r="J1989">
        <v>0.4166315348092831</v>
      </c>
    </row>
    <row r="1990" spans="1:10">
      <c r="A1990" s="2">
        <v>37377</v>
      </c>
      <c r="B1990">
        <v>8</v>
      </c>
      <c r="C1990">
        <v>0.05000000000000004</v>
      </c>
      <c r="D1990">
        <v>0.02938584599946494</v>
      </c>
      <c r="E1990">
        <v>-0.6478353987002601</v>
      </c>
      <c r="F1990">
        <v>0.03630789664275156</v>
      </c>
      <c r="G1990">
        <v>0.01864589045293191</v>
      </c>
      <c r="H1990">
        <v>0.1120535874230975</v>
      </c>
      <c r="I1990">
        <v>1.029385845999465</v>
      </c>
      <c r="J1990">
        <v>0.4166315348092831</v>
      </c>
    </row>
    <row r="1991" spans="1:10">
      <c r="A1991" s="2">
        <v>37384</v>
      </c>
      <c r="B1991">
        <v>8</v>
      </c>
      <c r="C1991">
        <v>-0.01000000000000001</v>
      </c>
      <c r="D1991">
        <v>0.003728438204476599</v>
      </c>
      <c r="E1991">
        <v>-0.6478353987002601</v>
      </c>
      <c r="F1991">
        <v>0.03630789664275156</v>
      </c>
      <c r="G1991">
        <v>0.01864589045293191</v>
      </c>
      <c r="H1991">
        <v>0.1120535874230975</v>
      </c>
      <c r="I1991">
        <v>1.003728438204477</v>
      </c>
      <c r="J1991">
        <v>0.4166315348092831</v>
      </c>
    </row>
    <row r="1992" spans="1:10">
      <c r="A1992" s="2">
        <v>37391</v>
      </c>
      <c r="B1992">
        <v>8</v>
      </c>
      <c r="C1992">
        <v>0</v>
      </c>
      <c r="D1992">
        <v>0.02420711007887866</v>
      </c>
      <c r="E1992">
        <v>-0.6478353987002601</v>
      </c>
      <c r="F1992">
        <v>0.03630789664275156</v>
      </c>
      <c r="G1992">
        <v>0.01864589045293191</v>
      </c>
      <c r="H1992">
        <v>0.1120535874230975</v>
      </c>
      <c r="I1992">
        <v>1.024207110078879</v>
      </c>
      <c r="J1992">
        <v>0.4166315348092831</v>
      </c>
    </row>
    <row r="1993" spans="1:10">
      <c r="A1993" s="2">
        <v>37398</v>
      </c>
      <c r="B1993">
        <v>8</v>
      </c>
      <c r="C1993">
        <v>-0.02000000000000002</v>
      </c>
      <c r="D1993">
        <v>-0.01241446288359224</v>
      </c>
      <c r="E1993">
        <v>-0.6478353987002601</v>
      </c>
      <c r="F1993">
        <v>0.03630789664275156</v>
      </c>
      <c r="G1993">
        <v>0.01864589045293191</v>
      </c>
      <c r="H1993">
        <v>0.1120535874230975</v>
      </c>
      <c r="I1993">
        <v>0.9875855371164077</v>
      </c>
      <c r="J1993">
        <v>0.4166315348092831</v>
      </c>
    </row>
    <row r="1994" spans="1:10">
      <c r="A1994" s="2">
        <v>37405</v>
      </c>
      <c r="B1994">
        <v>8</v>
      </c>
      <c r="C1994">
        <v>0.01000000000000001</v>
      </c>
      <c r="D1994">
        <v>-0.008539811526903853</v>
      </c>
      <c r="E1994">
        <v>-0.6478353987002601</v>
      </c>
      <c r="F1994">
        <v>0.03630789664275156</v>
      </c>
      <c r="G1994">
        <v>0.01864589045293191</v>
      </c>
      <c r="H1994">
        <v>0.1120535874230975</v>
      </c>
      <c r="I1994">
        <v>0.9914601884730961</v>
      </c>
      <c r="J1994">
        <v>0.4166315348092831</v>
      </c>
    </row>
    <row r="1995" spans="1:10">
      <c r="A1995" s="2">
        <v>37412</v>
      </c>
      <c r="B1995">
        <v>8</v>
      </c>
      <c r="C1995">
        <v>0</v>
      </c>
      <c r="D1995">
        <v>-0.007043194215711575</v>
      </c>
      <c r="E1995">
        <v>-0.6478353987002601</v>
      </c>
      <c r="F1995">
        <v>0.03630789664275156</v>
      </c>
      <c r="G1995">
        <v>0.01864589045293191</v>
      </c>
      <c r="H1995">
        <v>0.1120535874230975</v>
      </c>
      <c r="I1995">
        <v>0.9929568057842885</v>
      </c>
      <c r="J1995">
        <v>0.4166315348092831</v>
      </c>
    </row>
    <row r="1996" spans="1:10">
      <c r="A1996" s="2">
        <v>37419</v>
      </c>
      <c r="B1996">
        <v>8</v>
      </c>
      <c r="C1996">
        <v>-0.01000000000000001</v>
      </c>
      <c r="D1996">
        <v>-0.01505813393433748</v>
      </c>
      <c r="E1996">
        <v>-0.6478353987002601</v>
      </c>
      <c r="F1996">
        <v>0.03630789664275156</v>
      </c>
      <c r="G1996">
        <v>0.01864589045293191</v>
      </c>
      <c r="H1996">
        <v>0.1120535874230975</v>
      </c>
      <c r="I1996">
        <v>0.9849418660656625</v>
      </c>
      <c r="J1996">
        <v>0.4166315348092831</v>
      </c>
    </row>
    <row r="1997" spans="1:10">
      <c r="A1997" s="2">
        <v>37426</v>
      </c>
      <c r="B1997">
        <v>8</v>
      </c>
      <c r="C1997">
        <v>-0.03000000000000003</v>
      </c>
      <c r="D1997">
        <v>-0.01133023000297951</v>
      </c>
      <c r="E1997">
        <v>-0.6478353987002601</v>
      </c>
      <c r="F1997">
        <v>0.03630789664275156</v>
      </c>
      <c r="G1997">
        <v>0.01864589045293191</v>
      </c>
      <c r="H1997">
        <v>0.1120535874230975</v>
      </c>
      <c r="I1997">
        <v>0.9886697699970205</v>
      </c>
      <c r="J1997">
        <v>0.4166315348092831</v>
      </c>
    </row>
    <row r="1998" spans="1:10">
      <c r="A1998" s="2">
        <v>37433</v>
      </c>
      <c r="B1998">
        <v>8</v>
      </c>
      <c r="C1998">
        <v>-0.01000000000000001</v>
      </c>
      <c r="D1998">
        <v>-0.03304859860614151</v>
      </c>
      <c r="E1998">
        <v>-0.6478353987002601</v>
      </c>
      <c r="F1998">
        <v>0.03630789664275156</v>
      </c>
      <c r="G1998">
        <v>0.01864589045293191</v>
      </c>
      <c r="H1998">
        <v>0.1120535874230975</v>
      </c>
      <c r="I1998">
        <v>0.9669514013938585</v>
      </c>
      <c r="J1998">
        <v>0.4166315348092831</v>
      </c>
    </row>
    <row r="1999" spans="1:10">
      <c r="A1999" s="2">
        <v>37440</v>
      </c>
      <c r="B1999">
        <v>8</v>
      </c>
      <c r="C1999">
        <v>0.02000000000000002</v>
      </c>
      <c r="D1999">
        <v>-0.009369276531218199</v>
      </c>
      <c r="E1999">
        <v>-0.6478353987002601</v>
      </c>
      <c r="F1999">
        <v>0.03630789664275156</v>
      </c>
      <c r="G1999">
        <v>0.01864589045293191</v>
      </c>
      <c r="H1999">
        <v>0.1120535874230975</v>
      </c>
      <c r="I1999">
        <v>0.9906307234687818</v>
      </c>
      <c r="J1999">
        <v>0.4166315348092831</v>
      </c>
    </row>
    <row r="2000" spans="1:10">
      <c r="A2000" s="2">
        <v>37447</v>
      </c>
      <c r="B2000">
        <v>8</v>
      </c>
      <c r="C2000">
        <v>0</v>
      </c>
      <c r="D2000">
        <v>-0.01171283036311226</v>
      </c>
      <c r="E2000">
        <v>-0.6478353987002601</v>
      </c>
      <c r="F2000">
        <v>0.03630789664275156</v>
      </c>
      <c r="G2000">
        <v>0.01864589045293191</v>
      </c>
      <c r="H2000">
        <v>0.1120535874230975</v>
      </c>
      <c r="I2000">
        <v>0.9882871696368878</v>
      </c>
      <c r="J2000">
        <v>0.4166315348092831</v>
      </c>
    </row>
    <row r="2001" spans="1:10">
      <c r="A2001" s="2">
        <v>37454</v>
      </c>
      <c r="B2001">
        <v>8</v>
      </c>
      <c r="C2001">
        <v>0</v>
      </c>
      <c r="D2001">
        <v>-0.04684102928814274</v>
      </c>
      <c r="E2001">
        <v>-0.6478353987002601</v>
      </c>
      <c r="F2001">
        <v>0.03630789664275156</v>
      </c>
      <c r="G2001">
        <v>0.01864589045293191</v>
      </c>
      <c r="H2001">
        <v>0.1120535874230975</v>
      </c>
      <c r="I2001">
        <v>0.9531589707118573</v>
      </c>
      <c r="J2001">
        <v>0.4166315348092831</v>
      </c>
    </row>
    <row r="2002" spans="1:10">
      <c r="A2002" s="2">
        <v>37461</v>
      </c>
      <c r="B2002">
        <v>8</v>
      </c>
      <c r="C2002">
        <v>-0.03000000000000003</v>
      </c>
      <c r="D2002">
        <v>-0.04613122316613404</v>
      </c>
      <c r="E2002">
        <v>-0.6478353987002601</v>
      </c>
      <c r="F2002">
        <v>0.03630789664275156</v>
      </c>
      <c r="G2002">
        <v>0.01864589045293191</v>
      </c>
      <c r="H2002">
        <v>0.1120535874230975</v>
      </c>
      <c r="I2002">
        <v>0.953868776833866</v>
      </c>
      <c r="J2002">
        <v>0.4166315348092831</v>
      </c>
    </row>
    <row r="2003" spans="1:10">
      <c r="A2003" s="2">
        <v>37468</v>
      </c>
      <c r="B2003">
        <v>8</v>
      </c>
      <c r="C2003">
        <v>0.02000000000000002</v>
      </c>
      <c r="D2003">
        <v>0.06570360052594787</v>
      </c>
      <c r="E2003">
        <v>-0.6478353987002601</v>
      </c>
      <c r="F2003">
        <v>0.03630789664275156</v>
      </c>
      <c r="G2003">
        <v>0.01864589045293191</v>
      </c>
      <c r="H2003">
        <v>0.1120535874230975</v>
      </c>
      <c r="I2003">
        <v>1.065703600525948</v>
      </c>
      <c r="J2003">
        <v>0.4166315348092831</v>
      </c>
    </row>
    <row r="2004" spans="1:10">
      <c r="A2004" s="2">
        <v>37475</v>
      </c>
      <c r="B2004">
        <v>8</v>
      </c>
      <c r="C2004">
        <v>-0.1199999999999999</v>
      </c>
      <c r="D2004">
        <v>0.007534669278288594</v>
      </c>
      <c r="E2004">
        <v>-0.6478353987002601</v>
      </c>
      <c r="F2004">
        <v>0.03630789664275156</v>
      </c>
      <c r="G2004">
        <v>0.01864589045293191</v>
      </c>
      <c r="H2004">
        <v>0.1120535874230975</v>
      </c>
      <c r="I2004">
        <v>1.007534669278288</v>
      </c>
      <c r="J2004">
        <v>0.4166315348092831</v>
      </c>
    </row>
    <row r="2005" spans="1:10">
      <c r="A2005" s="2">
        <v>37482</v>
      </c>
      <c r="B2005">
        <v>8</v>
      </c>
      <c r="C2005">
        <v>0.05000000000000004</v>
      </c>
      <c r="D2005">
        <v>0.04055080024540601</v>
      </c>
      <c r="E2005">
        <v>-0.6478353987002601</v>
      </c>
      <c r="F2005">
        <v>0.03630789664275156</v>
      </c>
      <c r="G2005">
        <v>0.01864589045293191</v>
      </c>
      <c r="H2005">
        <v>0.1120535874230975</v>
      </c>
      <c r="I2005">
        <v>1.040550800245406</v>
      </c>
      <c r="J2005">
        <v>0.4166315348092831</v>
      </c>
    </row>
    <row r="2006" spans="1:10">
      <c r="A2006" s="2">
        <v>37489</v>
      </c>
      <c r="B2006">
        <v>8</v>
      </c>
      <c r="C2006">
        <v>-0.01000000000000001</v>
      </c>
      <c r="D2006">
        <v>0.005572669882620846</v>
      </c>
      <c r="E2006">
        <v>-0.6478353987002601</v>
      </c>
      <c r="F2006">
        <v>0.03630789664275156</v>
      </c>
      <c r="G2006">
        <v>0.01864589045293191</v>
      </c>
      <c r="H2006">
        <v>0.1120535874230975</v>
      </c>
      <c r="I2006">
        <v>1.005572669882621</v>
      </c>
      <c r="J2006">
        <v>0.4166315348092831</v>
      </c>
    </row>
    <row r="2007" spans="1:10">
      <c r="A2007" s="2">
        <v>37496</v>
      </c>
      <c r="B2007">
        <v>8</v>
      </c>
      <c r="C2007">
        <v>0.03999999999999981</v>
      </c>
      <c r="D2007">
        <v>-0.01018754222702274</v>
      </c>
      <c r="E2007">
        <v>-0.6478353987002601</v>
      </c>
      <c r="F2007">
        <v>0.03630789664275156</v>
      </c>
      <c r="G2007">
        <v>0.01864589045293191</v>
      </c>
      <c r="H2007">
        <v>0.1120535874230975</v>
      </c>
      <c r="I2007">
        <v>0.9898124577729772</v>
      </c>
      <c r="J2007">
        <v>0.4166315348092831</v>
      </c>
    </row>
    <row r="2008" spans="1:10">
      <c r="A2008" s="2">
        <v>37503</v>
      </c>
      <c r="B2008">
        <v>8</v>
      </c>
      <c r="C2008">
        <v>-0.03999999999999981</v>
      </c>
      <c r="D2008">
        <v>-0.01913362496510278</v>
      </c>
      <c r="E2008">
        <v>-0.6478353987002601</v>
      </c>
      <c r="F2008">
        <v>0.03630789664275156</v>
      </c>
      <c r="G2008">
        <v>0.01864589045293191</v>
      </c>
      <c r="H2008">
        <v>0.1120535874230975</v>
      </c>
      <c r="I2008">
        <v>0.9808663750348973</v>
      </c>
      <c r="J2008">
        <v>0.4166315348092831</v>
      </c>
    </row>
    <row r="2009" spans="1:10">
      <c r="A2009" s="2">
        <v>37510</v>
      </c>
      <c r="B2009">
        <v>8</v>
      </c>
      <c r="C2009">
        <v>0.05999999999999983</v>
      </c>
      <c r="D2009">
        <v>0.02436162158893448</v>
      </c>
      <c r="E2009">
        <v>-0.6478353987002601</v>
      </c>
      <c r="F2009">
        <v>0.03630789664275156</v>
      </c>
      <c r="G2009">
        <v>0.01864589045293191</v>
      </c>
      <c r="H2009">
        <v>0.1120535874230975</v>
      </c>
      <c r="I2009">
        <v>1.024361621588934</v>
      </c>
      <c r="J2009">
        <v>0.4166315348092831</v>
      </c>
    </row>
    <row r="2010" spans="1:10">
      <c r="A2010" s="2">
        <v>37517</v>
      </c>
      <c r="B2010">
        <v>8</v>
      </c>
      <c r="C2010">
        <v>-0.01000000000000001</v>
      </c>
      <c r="D2010">
        <v>-0.02270990715930607</v>
      </c>
      <c r="E2010">
        <v>-0.6478353987002601</v>
      </c>
      <c r="F2010">
        <v>0.03630789664275156</v>
      </c>
      <c r="G2010">
        <v>0.01864589045293191</v>
      </c>
      <c r="H2010">
        <v>0.1120535874230975</v>
      </c>
      <c r="I2010">
        <v>0.9772900928406939</v>
      </c>
      <c r="J2010">
        <v>0.4166315348092831</v>
      </c>
    </row>
    <row r="2011" spans="1:10">
      <c r="A2011" s="2">
        <v>37524</v>
      </c>
      <c r="B2011">
        <v>8</v>
      </c>
      <c r="C2011">
        <v>-0.02000000000000002</v>
      </c>
      <c r="D2011">
        <v>-0.01739350712896335</v>
      </c>
      <c r="E2011">
        <v>-0.6478353987002601</v>
      </c>
      <c r="F2011">
        <v>0.03630789664275156</v>
      </c>
      <c r="G2011">
        <v>0.01864589045293191</v>
      </c>
      <c r="H2011">
        <v>0.1120535874230975</v>
      </c>
      <c r="I2011">
        <v>0.9826064928710366</v>
      </c>
      <c r="J2011">
        <v>0.4166315348092831</v>
      </c>
    </row>
    <row r="2012" spans="1:10">
      <c r="A2012" s="2">
        <v>37531</v>
      </c>
      <c r="B2012">
        <v>8</v>
      </c>
      <c r="C2012">
        <v>-0.07999999999999985</v>
      </c>
      <c r="D2012">
        <v>-0.007686988794097248</v>
      </c>
      <c r="E2012">
        <v>-0.6478353987002601</v>
      </c>
      <c r="F2012">
        <v>0.03630789664275156</v>
      </c>
      <c r="G2012">
        <v>0.01864589045293191</v>
      </c>
      <c r="H2012">
        <v>0.1120535874230975</v>
      </c>
      <c r="I2012">
        <v>0.9923130112059028</v>
      </c>
      <c r="J2012">
        <v>0.4166315348092831</v>
      </c>
    </row>
    <row r="2013" spans="1:10">
      <c r="A2013" s="2">
        <v>37538</v>
      </c>
      <c r="B2013">
        <v>8</v>
      </c>
      <c r="C2013">
        <v>-0.01000000000000001</v>
      </c>
      <c r="D2013">
        <v>-0.04169744087795813</v>
      </c>
      <c r="E2013">
        <v>-0.6478353987002601</v>
      </c>
      <c r="F2013">
        <v>0.03630789664275156</v>
      </c>
      <c r="G2013">
        <v>0.01864589045293191</v>
      </c>
      <c r="H2013">
        <v>0.1120535874230975</v>
      </c>
      <c r="I2013">
        <v>0.9583025591220419</v>
      </c>
      <c r="J2013">
        <v>0.4166315348092831</v>
      </c>
    </row>
    <row r="2014" spans="1:10">
      <c r="A2014" s="2">
        <v>37545</v>
      </c>
      <c r="B2014">
        <v>8</v>
      </c>
      <c r="C2014">
        <v>0.08999999999999986</v>
      </c>
      <c r="D2014">
        <v>0.0751964149740835</v>
      </c>
      <c r="E2014">
        <v>-0.6478353987002601</v>
      </c>
      <c r="F2014">
        <v>0.03630789664275156</v>
      </c>
      <c r="G2014">
        <v>0.01864589045293191</v>
      </c>
      <c r="H2014">
        <v>0.1120535874230975</v>
      </c>
      <c r="I2014">
        <v>1.075196414974084</v>
      </c>
      <c r="J2014">
        <v>0.4166315348092831</v>
      </c>
    </row>
    <row r="2015" spans="1:10">
      <c r="A2015" s="2">
        <v>37552</v>
      </c>
      <c r="B2015">
        <v>8</v>
      </c>
      <c r="C2015">
        <v>0.09999999999999987</v>
      </c>
      <c r="D2015">
        <v>0.02281942109056909</v>
      </c>
      <c r="E2015">
        <v>-0.6478353987002601</v>
      </c>
      <c r="F2015">
        <v>0.03630789664275156</v>
      </c>
      <c r="G2015">
        <v>0.01864589045293191</v>
      </c>
      <c r="H2015">
        <v>0.1120535874230975</v>
      </c>
      <c r="I2015">
        <v>1.022819421090569</v>
      </c>
      <c r="J2015">
        <v>0.4166315348092831</v>
      </c>
    </row>
    <row r="2016" spans="1:10">
      <c r="A2016" s="2">
        <v>37559</v>
      </c>
      <c r="B2016">
        <v>8</v>
      </c>
      <c r="C2016">
        <v>-0.1699999999999999</v>
      </c>
      <c r="D2016">
        <v>-0.005522520024144842</v>
      </c>
      <c r="E2016">
        <v>-0.6478353987002601</v>
      </c>
      <c r="F2016">
        <v>0.03630789664275156</v>
      </c>
      <c r="G2016">
        <v>0.01864589045293191</v>
      </c>
      <c r="H2016">
        <v>0.1120535874230975</v>
      </c>
      <c r="I2016">
        <v>0.9944774799758551</v>
      </c>
      <c r="J2016">
        <v>0.4166315348092831</v>
      </c>
    </row>
    <row r="2017" spans="1:10">
      <c r="A2017" s="2">
        <v>37566</v>
      </c>
      <c r="B2017">
        <v>8</v>
      </c>
      <c r="C2017">
        <v>-0.27</v>
      </c>
      <c r="D2017">
        <v>0.009858987725323997</v>
      </c>
      <c r="E2017">
        <v>-0.6478353987002601</v>
      </c>
      <c r="F2017">
        <v>0.03630789664275156</v>
      </c>
      <c r="G2017">
        <v>0.01864589045293191</v>
      </c>
      <c r="H2017">
        <v>0.1120535874230975</v>
      </c>
      <c r="I2017">
        <v>1.009858987725324</v>
      </c>
      <c r="J2017">
        <v>0.4166315348092831</v>
      </c>
    </row>
    <row r="2018" spans="1:10">
      <c r="A2018" s="2">
        <v>37573</v>
      </c>
      <c r="B2018">
        <v>8</v>
      </c>
      <c r="C2018">
        <v>-0.02000000000000002</v>
      </c>
      <c r="D2018">
        <v>-0.01794908191698411</v>
      </c>
      <c r="E2018">
        <v>-0.6478353987002601</v>
      </c>
      <c r="F2018">
        <v>0.03630789664275156</v>
      </c>
      <c r="G2018">
        <v>0.01864589045293191</v>
      </c>
      <c r="H2018">
        <v>0.1120535874230975</v>
      </c>
      <c r="I2018">
        <v>0.9820509180830159</v>
      </c>
      <c r="J2018">
        <v>0.4166315348092831</v>
      </c>
    </row>
    <row r="2019" spans="1:10">
      <c r="A2019" s="2">
        <v>37580</v>
      </c>
      <c r="B2019">
        <v>8</v>
      </c>
      <c r="C2019">
        <v>-0.01000000000000001</v>
      </c>
      <c r="D2019">
        <v>0.01774497533818772</v>
      </c>
      <c r="E2019">
        <v>-0.6478353987002601</v>
      </c>
      <c r="F2019">
        <v>0.03630789664275156</v>
      </c>
      <c r="G2019">
        <v>0.01864589045293191</v>
      </c>
      <c r="H2019">
        <v>0.1120535874230975</v>
      </c>
      <c r="I2019">
        <v>1.017744975338188</v>
      </c>
      <c r="J2019">
        <v>0.4166315348092831</v>
      </c>
    </row>
    <row r="2020" spans="1:10">
      <c r="A2020" s="2">
        <v>37587</v>
      </c>
      <c r="B2020">
        <v>8</v>
      </c>
      <c r="C2020">
        <v>0.01000000000000001</v>
      </c>
      <c r="D2020">
        <v>0.008955171492578568</v>
      </c>
      <c r="E2020">
        <v>-0.6478353987002601</v>
      </c>
      <c r="F2020">
        <v>0.03630789664275156</v>
      </c>
      <c r="G2020">
        <v>0.01864589045293191</v>
      </c>
      <c r="H2020">
        <v>0.1120535874230975</v>
      </c>
      <c r="I2020">
        <v>1.008955171492579</v>
      </c>
      <c r="J2020">
        <v>0.4166315348092831</v>
      </c>
    </row>
    <row r="2021" spans="1:10">
      <c r="A2021" s="2">
        <v>37594</v>
      </c>
      <c r="B2021">
        <v>8</v>
      </c>
      <c r="C2021">
        <v>-0.01000000000000001</v>
      </c>
      <c r="D2021">
        <v>-0.01159118468541129</v>
      </c>
      <c r="E2021">
        <v>-0.6478353987002601</v>
      </c>
      <c r="F2021">
        <v>0.03630789664275156</v>
      </c>
      <c r="G2021">
        <v>0.01864589045293191</v>
      </c>
      <c r="H2021">
        <v>0.1120535874230975</v>
      </c>
      <c r="I2021">
        <v>0.9884088153145887</v>
      </c>
      <c r="J2021">
        <v>0.4166315348092831</v>
      </c>
    </row>
    <row r="2022" spans="1:10">
      <c r="A2022" s="2">
        <v>37601</v>
      </c>
      <c r="B2022">
        <v>8</v>
      </c>
      <c r="C2022">
        <v>-0.01000000000000001</v>
      </c>
      <c r="D2022">
        <v>0.001783357558928342</v>
      </c>
      <c r="E2022">
        <v>-0.6478353987002601</v>
      </c>
      <c r="F2022">
        <v>0.03630789664275156</v>
      </c>
      <c r="G2022">
        <v>0.01864589045293191</v>
      </c>
      <c r="H2022">
        <v>0.1120535874230975</v>
      </c>
      <c r="I2022">
        <v>1.001783357558928</v>
      </c>
      <c r="J2022">
        <v>0.4166315348092831</v>
      </c>
    </row>
    <row r="2023" spans="1:10">
      <c r="A2023" s="2">
        <v>37608</v>
      </c>
      <c r="B2023">
        <v>8</v>
      </c>
      <c r="C2023">
        <v>0</v>
      </c>
      <c r="D2023">
        <v>-0.007014660040521821</v>
      </c>
      <c r="E2023">
        <v>-0.6478353987002601</v>
      </c>
      <c r="F2023">
        <v>0.03630789664275156</v>
      </c>
      <c r="G2023">
        <v>0.01864589045293191</v>
      </c>
      <c r="H2023">
        <v>0.1120535874230975</v>
      </c>
      <c r="I2023">
        <v>0.9929853399594781</v>
      </c>
      <c r="J2023">
        <v>0.4166315348092831</v>
      </c>
    </row>
    <row r="2024" spans="1:10">
      <c r="A2024" s="2">
        <v>37614</v>
      </c>
      <c r="B2024">
        <v>8</v>
      </c>
      <c r="C2024">
        <v>-0.02000000000000002</v>
      </c>
      <c r="D2024">
        <v>0.003392309436428408</v>
      </c>
      <c r="E2024">
        <v>-0.6478353987002601</v>
      </c>
      <c r="F2024">
        <v>0.03630789664275156</v>
      </c>
      <c r="G2024">
        <v>0.01864589045293191</v>
      </c>
      <c r="H2024">
        <v>0.1120535874230975</v>
      </c>
      <c r="I2024">
        <v>1.003392309436428</v>
      </c>
      <c r="J2024">
        <v>0.4166315348092831</v>
      </c>
    </row>
    <row r="2025" spans="1:10">
      <c r="A2025" s="2">
        <v>37621</v>
      </c>
      <c r="B2025">
        <v>8</v>
      </c>
      <c r="C2025">
        <v>0.03000000000000003</v>
      </c>
      <c r="D2025">
        <v>0.0146547988857613</v>
      </c>
      <c r="E2025">
        <v>-0.6478353987002601</v>
      </c>
      <c r="F2025">
        <v>0.03630789664275156</v>
      </c>
      <c r="G2025">
        <v>0.01864589045293191</v>
      </c>
      <c r="H2025">
        <v>0.1120535874230975</v>
      </c>
      <c r="I2025">
        <v>1.014654798885761</v>
      </c>
      <c r="J2025">
        <v>0.4166315348092831</v>
      </c>
    </row>
    <row r="2026" spans="1:10">
      <c r="A2026" s="2">
        <v>37629</v>
      </c>
      <c r="B2026">
        <v>8</v>
      </c>
      <c r="C2026">
        <v>-0.03000000000000003</v>
      </c>
      <c r="D2026">
        <v>0.02438588398810577</v>
      </c>
      <c r="E2026">
        <v>6.547699110320138</v>
      </c>
      <c r="F2026">
        <v>0.05520486572322714</v>
      </c>
      <c r="G2026">
        <v>0.02248389569303594</v>
      </c>
      <c r="H2026">
        <v>0.01989058691663843</v>
      </c>
      <c r="I2026">
        <v>1.024385883988106</v>
      </c>
      <c r="J2026">
        <v>0.6862782501357141</v>
      </c>
    </row>
    <row r="2027" spans="1:10">
      <c r="A2027" s="2">
        <v>37636</v>
      </c>
      <c r="B2027">
        <v>8</v>
      </c>
      <c r="C2027">
        <v>0.01000000000000001</v>
      </c>
      <c r="D2027">
        <v>0.003455298012091683</v>
      </c>
      <c r="E2027">
        <v>6.547699110320138</v>
      </c>
      <c r="F2027">
        <v>0.05520486572322714</v>
      </c>
      <c r="G2027">
        <v>0.02248389569303594</v>
      </c>
      <c r="H2027">
        <v>0.01989058691663843</v>
      </c>
      <c r="I2027">
        <v>1.003455298012092</v>
      </c>
      <c r="J2027">
        <v>0.6862782501357141</v>
      </c>
    </row>
    <row r="2028" spans="1:10">
      <c r="A2028" s="2">
        <v>37643</v>
      </c>
      <c r="B2028">
        <v>8</v>
      </c>
      <c r="C2028">
        <v>-0.03000000000000003</v>
      </c>
      <c r="D2028">
        <v>-0.02965805818332017</v>
      </c>
      <c r="E2028">
        <v>6.547699110320138</v>
      </c>
      <c r="F2028">
        <v>0.05520486572322714</v>
      </c>
      <c r="G2028">
        <v>0.02248389569303594</v>
      </c>
      <c r="H2028">
        <v>0.01989058691663843</v>
      </c>
      <c r="I2028">
        <v>0.9703419418166799</v>
      </c>
      <c r="J2028">
        <v>0.6862782501357141</v>
      </c>
    </row>
    <row r="2029" spans="1:10">
      <c r="A2029" s="2">
        <v>37650</v>
      </c>
      <c r="B2029">
        <v>8</v>
      </c>
      <c r="C2029">
        <v>0.01000000000000001</v>
      </c>
      <c r="D2029">
        <v>-0.02376141538606738</v>
      </c>
      <c r="E2029">
        <v>6.547699110320138</v>
      </c>
      <c r="F2029">
        <v>0.05520486572322714</v>
      </c>
      <c r="G2029">
        <v>0.02248389569303594</v>
      </c>
      <c r="H2029">
        <v>0.01989058691663843</v>
      </c>
      <c r="I2029">
        <v>0.9762385846139326</v>
      </c>
      <c r="J2029">
        <v>0.6862782501357141</v>
      </c>
    </row>
    <row r="2030" spans="1:10">
      <c r="A2030" s="2">
        <v>37657</v>
      </c>
      <c r="B2030">
        <v>8</v>
      </c>
      <c r="C2030">
        <v>0</v>
      </c>
      <c r="D2030">
        <v>-0.006343607830449895</v>
      </c>
      <c r="E2030">
        <v>6.547699110320138</v>
      </c>
      <c r="F2030">
        <v>0.05520486572322714</v>
      </c>
      <c r="G2030">
        <v>0.02248389569303594</v>
      </c>
      <c r="H2030">
        <v>0.01989058691663843</v>
      </c>
      <c r="I2030">
        <v>0.9936563921695502</v>
      </c>
      <c r="J2030">
        <v>0.6862782501357141</v>
      </c>
    </row>
    <row r="2031" spans="1:10">
      <c r="A2031" s="2">
        <v>37664</v>
      </c>
      <c r="B2031">
        <v>8</v>
      </c>
      <c r="C2031">
        <v>0</v>
      </c>
      <c r="D2031">
        <v>-0.02280120329502342</v>
      </c>
      <c r="E2031">
        <v>6.547699110320138</v>
      </c>
      <c r="F2031">
        <v>0.05520486572322714</v>
      </c>
      <c r="G2031">
        <v>0.02248389569303594</v>
      </c>
      <c r="H2031">
        <v>0.01989058691663843</v>
      </c>
      <c r="I2031">
        <v>0.9771987967049766</v>
      </c>
      <c r="J2031">
        <v>0.6862782501357141</v>
      </c>
    </row>
    <row r="2032" spans="1:10">
      <c r="A2032" s="2">
        <v>37671</v>
      </c>
      <c r="B2032">
        <v>8</v>
      </c>
      <c r="C2032">
        <v>0</v>
      </c>
      <c r="D2032">
        <v>0.02474214219736593</v>
      </c>
      <c r="E2032">
        <v>6.547699110320138</v>
      </c>
      <c r="F2032">
        <v>0.05520486572322714</v>
      </c>
      <c r="G2032">
        <v>0.02248389569303594</v>
      </c>
      <c r="H2032">
        <v>0.01989058691663843</v>
      </c>
      <c r="I2032">
        <v>1.024742142197366</v>
      </c>
      <c r="J2032">
        <v>0.6862782501357141</v>
      </c>
    </row>
    <row r="2033" spans="1:10">
      <c r="A2033" s="2">
        <v>37678</v>
      </c>
      <c r="B2033">
        <v>8</v>
      </c>
      <c r="C2033">
        <v>0.03000000000000003</v>
      </c>
      <c r="D2033">
        <v>-0.01716419518285158</v>
      </c>
      <c r="E2033">
        <v>6.547699110320138</v>
      </c>
      <c r="F2033">
        <v>0.05520486572322714</v>
      </c>
      <c r="G2033">
        <v>0.02248389569303594</v>
      </c>
      <c r="H2033">
        <v>0.01989058691663843</v>
      </c>
      <c r="I2033">
        <v>0.9828358048171484</v>
      </c>
      <c r="J2033">
        <v>0.6862782501357141</v>
      </c>
    </row>
    <row r="2034" spans="1:10">
      <c r="A2034" s="2">
        <v>37685</v>
      </c>
      <c r="B2034">
        <v>8</v>
      </c>
      <c r="C2034">
        <v>-0.03000000000000003</v>
      </c>
      <c r="D2034">
        <v>0.009054780160625166</v>
      </c>
      <c r="E2034">
        <v>6.547699110320138</v>
      </c>
      <c r="F2034">
        <v>0.05520486572322714</v>
      </c>
      <c r="G2034">
        <v>0.02248389569303594</v>
      </c>
      <c r="H2034">
        <v>0.01989058691663843</v>
      </c>
      <c r="I2034">
        <v>1.009054780160625</v>
      </c>
      <c r="J2034">
        <v>0.6862782501357141</v>
      </c>
    </row>
    <row r="2035" spans="1:10">
      <c r="A2035" s="2">
        <v>37692</v>
      </c>
      <c r="B2035">
        <v>8</v>
      </c>
      <c r="C2035">
        <v>-0.07999999999999985</v>
      </c>
      <c r="D2035">
        <v>-0.03470594094641644</v>
      </c>
      <c r="E2035">
        <v>6.547699110320138</v>
      </c>
      <c r="F2035">
        <v>0.05520486572322714</v>
      </c>
      <c r="G2035">
        <v>0.02248389569303594</v>
      </c>
      <c r="H2035">
        <v>0.01989058691663843</v>
      </c>
      <c r="I2035">
        <v>0.9652940590535836</v>
      </c>
      <c r="J2035">
        <v>0.6862782501357141</v>
      </c>
    </row>
    <row r="2036" spans="1:10">
      <c r="A2036" s="2">
        <v>37699</v>
      </c>
      <c r="B2036">
        <v>8</v>
      </c>
      <c r="C2036">
        <v>0.05999999999999983</v>
      </c>
      <c r="D2036">
        <v>0.06604492690215157</v>
      </c>
      <c r="E2036">
        <v>6.547699110320138</v>
      </c>
      <c r="F2036">
        <v>0.05520486572322714</v>
      </c>
      <c r="G2036">
        <v>0.02248389569303594</v>
      </c>
      <c r="H2036">
        <v>0.01989058691663843</v>
      </c>
      <c r="I2036">
        <v>1.066044926902151</v>
      </c>
      <c r="J2036">
        <v>0.6862782501357141</v>
      </c>
    </row>
    <row r="2037" spans="1:10">
      <c r="A2037" s="2">
        <v>37706</v>
      </c>
      <c r="B2037">
        <v>8</v>
      </c>
      <c r="C2037">
        <v>0.02000000000000002</v>
      </c>
      <c r="D2037">
        <v>-0.007424711812019967</v>
      </c>
      <c r="E2037">
        <v>6.547699110320138</v>
      </c>
      <c r="F2037">
        <v>0.05520486572322714</v>
      </c>
      <c r="G2037">
        <v>0.02248389569303594</v>
      </c>
      <c r="H2037">
        <v>0.01989058691663843</v>
      </c>
      <c r="I2037">
        <v>0.99257528818798</v>
      </c>
      <c r="J2037">
        <v>0.6862782501357141</v>
      </c>
    </row>
    <row r="2038" spans="1:10">
      <c r="A2038" s="2">
        <v>37713</v>
      </c>
      <c r="B2038">
        <v>8</v>
      </c>
      <c r="C2038">
        <v>-0.04999999999999982</v>
      </c>
      <c r="D2038">
        <v>0.0180953368275466</v>
      </c>
      <c r="E2038">
        <v>6.547699110320138</v>
      </c>
      <c r="F2038">
        <v>0.05520486572322714</v>
      </c>
      <c r="G2038">
        <v>0.02248389569303594</v>
      </c>
      <c r="H2038">
        <v>0.01989058691663843</v>
      </c>
      <c r="I2038">
        <v>1.018095336827546</v>
      </c>
      <c r="J2038">
        <v>0.6862782501357141</v>
      </c>
    </row>
    <row r="2039" spans="1:10">
      <c r="A2039" s="2">
        <v>37720</v>
      </c>
      <c r="B2039">
        <v>8</v>
      </c>
      <c r="C2039">
        <v>0</v>
      </c>
      <c r="D2039">
        <v>-0.008116815331581645</v>
      </c>
      <c r="E2039">
        <v>6.547699110320138</v>
      </c>
      <c r="F2039">
        <v>0.05520486572322714</v>
      </c>
      <c r="G2039">
        <v>0.02248389569303594</v>
      </c>
      <c r="H2039">
        <v>0.01989058691663843</v>
      </c>
      <c r="I2039">
        <v>0.9918831846684184</v>
      </c>
      <c r="J2039">
        <v>0.6862782501357141</v>
      </c>
    </row>
    <row r="2040" spans="1:10">
      <c r="A2040" s="2">
        <v>37727</v>
      </c>
      <c r="B2040">
        <v>8</v>
      </c>
      <c r="C2040">
        <v>0.03999999999999981</v>
      </c>
      <c r="D2040">
        <v>0.01048858715817385</v>
      </c>
      <c r="E2040">
        <v>6.547699110320138</v>
      </c>
      <c r="F2040">
        <v>0.05520486572322714</v>
      </c>
      <c r="G2040">
        <v>0.02248389569303594</v>
      </c>
      <c r="H2040">
        <v>0.01989058691663843</v>
      </c>
      <c r="I2040">
        <v>1.010488587158174</v>
      </c>
      <c r="J2040">
        <v>0.6862782501357141</v>
      </c>
    </row>
    <row r="2041" spans="1:10">
      <c r="A2041" s="2">
        <v>37734</v>
      </c>
      <c r="B2041">
        <v>8</v>
      </c>
      <c r="C2041">
        <v>0</v>
      </c>
      <c r="D2041">
        <v>0.02176415403269218</v>
      </c>
      <c r="E2041">
        <v>6.547699110320138</v>
      </c>
      <c r="F2041">
        <v>0.05520486572322714</v>
      </c>
      <c r="G2041">
        <v>0.02248389569303594</v>
      </c>
      <c r="H2041">
        <v>0.01989058691663843</v>
      </c>
      <c r="I2041">
        <v>1.021764154032692</v>
      </c>
      <c r="J2041">
        <v>0.6862782501357141</v>
      </c>
    </row>
    <row r="2042" spans="1:10">
      <c r="A2042" s="2">
        <v>37741</v>
      </c>
      <c r="B2042">
        <v>8</v>
      </c>
      <c r="C2042">
        <v>-0.03999999999999981</v>
      </c>
      <c r="D2042">
        <v>0.009235534083268758</v>
      </c>
      <c r="E2042">
        <v>6.547699110320138</v>
      </c>
      <c r="F2042">
        <v>0.05520486572322714</v>
      </c>
      <c r="G2042">
        <v>0.02248389569303594</v>
      </c>
      <c r="H2042">
        <v>0.01989058691663843</v>
      </c>
      <c r="I2042">
        <v>1.009235534083269</v>
      </c>
      <c r="J2042">
        <v>0.6862782501357141</v>
      </c>
    </row>
    <row r="2043" spans="1:10">
      <c r="A2043" s="2">
        <v>37748</v>
      </c>
      <c r="B2043">
        <v>8</v>
      </c>
      <c r="C2043">
        <v>-0.02000000000000002</v>
      </c>
      <c r="D2043">
        <v>0.009836871027711677</v>
      </c>
      <c r="E2043">
        <v>6.547699110320138</v>
      </c>
      <c r="F2043">
        <v>0.05520486572322714</v>
      </c>
      <c r="G2043">
        <v>0.02248389569303594</v>
      </c>
      <c r="H2043">
        <v>0.01989058691663843</v>
      </c>
      <c r="I2043">
        <v>1.009836871027712</v>
      </c>
      <c r="J2043">
        <v>0.6862782501357141</v>
      </c>
    </row>
    <row r="2044" spans="1:10">
      <c r="A2044" s="2">
        <v>37755</v>
      </c>
      <c r="B2044">
        <v>8</v>
      </c>
      <c r="C2044">
        <v>-0.05000000000000004</v>
      </c>
      <c r="D2044">
        <v>0.01436137349197686</v>
      </c>
      <c r="E2044">
        <v>6.547699110320138</v>
      </c>
      <c r="F2044">
        <v>0.05520486572322714</v>
      </c>
      <c r="G2044">
        <v>0.02248389569303594</v>
      </c>
      <c r="H2044">
        <v>0.01989058691663843</v>
      </c>
      <c r="I2044">
        <v>1.014361373491977</v>
      </c>
      <c r="J2044">
        <v>0.6862782501357141</v>
      </c>
    </row>
    <row r="2045" spans="1:10">
      <c r="A2045" s="2">
        <v>37762</v>
      </c>
      <c r="B2045">
        <v>8</v>
      </c>
      <c r="C2045">
        <v>0</v>
      </c>
      <c r="D2045">
        <v>-0.007953661824527501</v>
      </c>
      <c r="E2045">
        <v>6.547699110320138</v>
      </c>
      <c r="F2045">
        <v>0.05520486572322714</v>
      </c>
      <c r="G2045">
        <v>0.02248389569303594</v>
      </c>
      <c r="H2045">
        <v>0.01989058691663843</v>
      </c>
      <c r="I2045">
        <v>0.9920463381754725</v>
      </c>
      <c r="J2045">
        <v>0.6862782501357141</v>
      </c>
    </row>
    <row r="2046" spans="1:10">
      <c r="A2046" s="2">
        <v>37769</v>
      </c>
      <c r="B2046">
        <v>8</v>
      </c>
      <c r="C2046">
        <v>0.06000000000000005</v>
      </c>
      <c r="D2046">
        <v>0.02594578422806594</v>
      </c>
      <c r="E2046">
        <v>6.547699110320138</v>
      </c>
      <c r="F2046">
        <v>0.05520486572322714</v>
      </c>
      <c r="G2046">
        <v>0.02248389569303594</v>
      </c>
      <c r="H2046">
        <v>0.01989058691663843</v>
      </c>
      <c r="I2046">
        <v>1.025945784228066</v>
      </c>
      <c r="J2046">
        <v>0.6862782501357141</v>
      </c>
    </row>
    <row r="2047" spans="1:10">
      <c r="A2047" s="2">
        <v>37776</v>
      </c>
      <c r="B2047">
        <v>8</v>
      </c>
      <c r="C2047">
        <v>-0.07000000000000006</v>
      </c>
      <c r="D2047">
        <v>0.02752779157258153</v>
      </c>
      <c r="E2047">
        <v>6.547699110320138</v>
      </c>
      <c r="F2047">
        <v>0.05520486572322714</v>
      </c>
      <c r="G2047">
        <v>0.02248389569303594</v>
      </c>
      <c r="H2047">
        <v>0.01989058691663843</v>
      </c>
      <c r="I2047">
        <v>1.027527791572582</v>
      </c>
      <c r="J2047">
        <v>0.6862782501357141</v>
      </c>
    </row>
    <row r="2048" spans="1:10">
      <c r="A2048" s="2">
        <v>37783</v>
      </c>
      <c r="B2048">
        <v>8</v>
      </c>
      <c r="C2048">
        <v>-0.11</v>
      </c>
      <c r="D2048">
        <v>0.01114703397993339</v>
      </c>
      <c r="E2048">
        <v>6.547699110320138</v>
      </c>
      <c r="F2048">
        <v>0.05520486572322714</v>
      </c>
      <c r="G2048">
        <v>0.02248389569303594</v>
      </c>
      <c r="H2048">
        <v>0.01989058691663843</v>
      </c>
      <c r="I2048">
        <v>1.011147033979933</v>
      </c>
      <c r="J2048">
        <v>0.6862782501357141</v>
      </c>
    </row>
    <row r="2049" spans="1:10">
      <c r="A2049" s="2">
        <v>37790</v>
      </c>
      <c r="B2049">
        <v>8</v>
      </c>
      <c r="C2049">
        <v>-0.05000000000000004</v>
      </c>
      <c r="D2049">
        <v>-0.006723381412913235</v>
      </c>
      <c r="E2049">
        <v>6.547699110320138</v>
      </c>
      <c r="F2049">
        <v>0.05520486572322714</v>
      </c>
      <c r="G2049">
        <v>0.02248389569303594</v>
      </c>
      <c r="H2049">
        <v>0.01989058691663843</v>
      </c>
      <c r="I2049">
        <v>0.9932766185870867</v>
      </c>
      <c r="J2049">
        <v>0.6862782501357141</v>
      </c>
    </row>
    <row r="2050" spans="1:10">
      <c r="A2050" s="2">
        <v>37797</v>
      </c>
      <c r="B2050">
        <v>8</v>
      </c>
      <c r="C2050">
        <v>0.03000000000000003</v>
      </c>
      <c r="D2050">
        <v>-0.05377184073302936</v>
      </c>
      <c r="E2050">
        <v>6.547699110320138</v>
      </c>
      <c r="F2050">
        <v>0.05520486572322714</v>
      </c>
      <c r="G2050">
        <v>0.02248389569303594</v>
      </c>
      <c r="H2050">
        <v>0.01989058691663843</v>
      </c>
      <c r="I2050">
        <v>0.9462281592669707</v>
      </c>
      <c r="J2050">
        <v>0.6862782501357141</v>
      </c>
    </row>
    <row r="2051" spans="1:10">
      <c r="A2051" s="2">
        <v>37804</v>
      </c>
      <c r="B2051">
        <v>8</v>
      </c>
      <c r="C2051">
        <v>-0.05000000000000004</v>
      </c>
      <c r="D2051">
        <v>0.01716207380070947</v>
      </c>
      <c r="E2051">
        <v>6.547699110320138</v>
      </c>
      <c r="F2051">
        <v>0.05520486572322714</v>
      </c>
      <c r="G2051">
        <v>0.02248389569303594</v>
      </c>
      <c r="H2051">
        <v>0.01989058691663843</v>
      </c>
      <c r="I2051">
        <v>1.017162073800709</v>
      </c>
      <c r="J2051">
        <v>0.6862782501357141</v>
      </c>
    </row>
    <row r="2052" spans="1:10">
      <c r="A2052" s="2">
        <v>37811</v>
      </c>
      <c r="B2052">
        <v>8</v>
      </c>
      <c r="C2052">
        <v>0.03000000000000003</v>
      </c>
      <c r="D2052">
        <v>0.001558997851831458</v>
      </c>
      <c r="E2052">
        <v>6.547699110320138</v>
      </c>
      <c r="F2052">
        <v>0.05520486572322714</v>
      </c>
      <c r="G2052">
        <v>0.02248389569303594</v>
      </c>
      <c r="H2052">
        <v>0.01989058691663843</v>
      </c>
      <c r="I2052">
        <v>1.001558997851832</v>
      </c>
      <c r="J2052">
        <v>0.6862782501357141</v>
      </c>
    </row>
    <row r="2053" spans="1:10">
      <c r="A2053" s="2">
        <v>37818</v>
      </c>
      <c r="B2053">
        <v>8</v>
      </c>
      <c r="C2053">
        <v>0.01000000000000001</v>
      </c>
      <c r="D2053">
        <v>0.007911865386257898</v>
      </c>
      <c r="E2053">
        <v>6.547699110320138</v>
      </c>
      <c r="F2053">
        <v>0.05520486572322714</v>
      </c>
      <c r="G2053">
        <v>0.02248389569303594</v>
      </c>
      <c r="H2053">
        <v>0.01989058691663843</v>
      </c>
      <c r="I2053">
        <v>1.007911865386258</v>
      </c>
      <c r="J2053">
        <v>0.6862782501357141</v>
      </c>
    </row>
    <row r="2054" spans="1:10">
      <c r="A2054" s="2">
        <v>37825</v>
      </c>
      <c r="B2054">
        <v>8</v>
      </c>
      <c r="C2054">
        <v>0.02000000000000002</v>
      </c>
      <c r="D2054">
        <v>0.004778077622741283</v>
      </c>
      <c r="E2054">
        <v>6.547699110320138</v>
      </c>
      <c r="F2054">
        <v>0.05520486572322714</v>
      </c>
      <c r="G2054">
        <v>0.02248389569303594</v>
      </c>
      <c r="H2054">
        <v>0.01989058691663843</v>
      </c>
      <c r="I2054">
        <v>1.004778077622741</v>
      </c>
      <c r="J2054">
        <v>0.6862782501357141</v>
      </c>
    </row>
    <row r="2055" spans="1:10">
      <c r="A2055" s="2">
        <v>37832</v>
      </c>
      <c r="B2055">
        <v>8</v>
      </c>
      <c r="C2055">
        <v>0.04999999999999993</v>
      </c>
      <c r="D2055">
        <v>0.005542553890978532</v>
      </c>
      <c r="E2055">
        <v>6.547699110320138</v>
      </c>
      <c r="F2055">
        <v>0.05520486572322714</v>
      </c>
      <c r="G2055">
        <v>0.02248389569303594</v>
      </c>
      <c r="H2055">
        <v>0.01989058691663843</v>
      </c>
      <c r="I2055">
        <v>1.005542553890979</v>
      </c>
      <c r="J2055">
        <v>0.6862782501357141</v>
      </c>
    </row>
    <row r="2056" spans="1:10">
      <c r="A2056" s="2">
        <v>37839</v>
      </c>
      <c r="B2056">
        <v>8</v>
      </c>
      <c r="C2056">
        <v>-0.02999999999999992</v>
      </c>
      <c r="D2056">
        <v>-0.01550016772813451</v>
      </c>
      <c r="E2056">
        <v>6.547699110320138</v>
      </c>
      <c r="F2056">
        <v>0.05520486572322714</v>
      </c>
      <c r="G2056">
        <v>0.02248389569303594</v>
      </c>
      <c r="H2056">
        <v>0.01989058691663843</v>
      </c>
      <c r="I2056">
        <v>0.9844998322718654</v>
      </c>
      <c r="J2056">
        <v>0.6862782501357141</v>
      </c>
    </row>
    <row r="2057" spans="1:10">
      <c r="A2057" s="2">
        <v>37846</v>
      </c>
      <c r="B2057">
        <v>8</v>
      </c>
      <c r="C2057">
        <v>0.009999999999999898</v>
      </c>
      <c r="D2057">
        <v>0.01377056080160781</v>
      </c>
      <c r="E2057">
        <v>6.547699110320138</v>
      </c>
      <c r="F2057">
        <v>0.05520486572322714</v>
      </c>
      <c r="G2057">
        <v>0.02248389569303594</v>
      </c>
      <c r="H2057">
        <v>0.01989058691663843</v>
      </c>
      <c r="I2057">
        <v>1.013770560801608</v>
      </c>
      <c r="J2057">
        <v>0.6862782501357141</v>
      </c>
    </row>
    <row r="2058" spans="1:10">
      <c r="A2058" s="2">
        <v>37853</v>
      </c>
      <c r="B2058">
        <v>8</v>
      </c>
      <c r="C2058">
        <v>0</v>
      </c>
      <c r="D2058">
        <v>0.008065949899641857</v>
      </c>
      <c r="E2058">
        <v>6.547699110320138</v>
      </c>
      <c r="F2058">
        <v>0.05520486572322714</v>
      </c>
      <c r="G2058">
        <v>0.02248389569303594</v>
      </c>
      <c r="H2058">
        <v>0.01989058691663843</v>
      </c>
      <c r="I2058">
        <v>1.008065949899642</v>
      </c>
      <c r="J2058">
        <v>0.6862782501357141</v>
      </c>
    </row>
    <row r="2059" spans="1:10">
      <c r="A2059" s="2">
        <v>37860</v>
      </c>
      <c r="B2059">
        <v>8</v>
      </c>
      <c r="C2059">
        <v>0.04000000000000004</v>
      </c>
      <c r="D2059">
        <v>-0.0133151734932431</v>
      </c>
      <c r="E2059">
        <v>6.547699110320138</v>
      </c>
      <c r="F2059">
        <v>0.05520486572322714</v>
      </c>
      <c r="G2059">
        <v>0.02248389569303594</v>
      </c>
      <c r="H2059">
        <v>0.01989058691663843</v>
      </c>
      <c r="I2059">
        <v>0.9866848265067569</v>
      </c>
      <c r="J2059">
        <v>0.6862782501357141</v>
      </c>
    </row>
    <row r="2060" spans="1:10">
      <c r="A2060" s="2">
        <v>37867</v>
      </c>
      <c r="B2060">
        <v>8</v>
      </c>
      <c r="C2060">
        <v>-0.03000000000000003</v>
      </c>
      <c r="D2060">
        <v>0.02657005154118829</v>
      </c>
      <c r="E2060">
        <v>6.547699110320138</v>
      </c>
      <c r="F2060">
        <v>0.05520486572322714</v>
      </c>
      <c r="G2060">
        <v>0.02248389569303594</v>
      </c>
      <c r="H2060">
        <v>0.01989058691663843</v>
      </c>
      <c r="I2060">
        <v>1.026570051541188</v>
      </c>
      <c r="J2060">
        <v>0.6862782501357141</v>
      </c>
    </row>
    <row r="2061" spans="1:10">
      <c r="A2061" s="2">
        <v>37874</v>
      </c>
      <c r="B2061">
        <v>8</v>
      </c>
      <c r="C2061">
        <v>-0.01000000000000001</v>
      </c>
      <c r="D2061">
        <v>-0.01980801255484872</v>
      </c>
      <c r="E2061">
        <v>6.547699110320138</v>
      </c>
      <c r="F2061">
        <v>0.05520486572322714</v>
      </c>
      <c r="G2061">
        <v>0.02248389569303594</v>
      </c>
      <c r="H2061">
        <v>0.01989058691663843</v>
      </c>
      <c r="I2061">
        <v>0.9801919874451512</v>
      </c>
      <c r="J2061">
        <v>0.6862782501357141</v>
      </c>
    </row>
    <row r="2062" spans="1:10">
      <c r="A2062" s="2">
        <v>37881</v>
      </c>
      <c r="B2062">
        <v>8</v>
      </c>
      <c r="C2062">
        <v>-0.009999999999999898</v>
      </c>
      <c r="D2062">
        <v>0.008904114742960122</v>
      </c>
      <c r="E2062">
        <v>6.547699110320138</v>
      </c>
      <c r="F2062">
        <v>0.05520486572322714</v>
      </c>
      <c r="G2062">
        <v>0.02248389569303594</v>
      </c>
      <c r="H2062">
        <v>0.01989058691663843</v>
      </c>
      <c r="I2062">
        <v>1.00890411474296</v>
      </c>
      <c r="J2062">
        <v>0.6862782501357141</v>
      </c>
    </row>
    <row r="2063" spans="1:10">
      <c r="A2063" s="2">
        <v>37888</v>
      </c>
      <c r="B2063">
        <v>8</v>
      </c>
      <c r="C2063">
        <v>0</v>
      </c>
      <c r="D2063">
        <v>-0.007618023307373926</v>
      </c>
      <c r="E2063">
        <v>6.547699110320138</v>
      </c>
      <c r="F2063">
        <v>0.05520486572322714</v>
      </c>
      <c r="G2063">
        <v>0.02248389569303594</v>
      </c>
      <c r="H2063">
        <v>0.01989058691663843</v>
      </c>
      <c r="I2063">
        <v>0.9923819766926261</v>
      </c>
      <c r="J2063">
        <v>0.6862782501357141</v>
      </c>
    </row>
    <row r="2064" spans="1:10">
      <c r="A2064" s="2">
        <v>37895</v>
      </c>
      <c r="B2064">
        <v>8</v>
      </c>
      <c r="C2064">
        <v>0</v>
      </c>
      <c r="D2064">
        <v>0.00983483774083381</v>
      </c>
      <c r="E2064">
        <v>6.547699110320138</v>
      </c>
      <c r="F2064">
        <v>0.05520486572322714</v>
      </c>
      <c r="G2064">
        <v>0.02248389569303594</v>
      </c>
      <c r="H2064">
        <v>0.01989058691663843</v>
      </c>
      <c r="I2064">
        <v>1.009834837740834</v>
      </c>
      <c r="J2064">
        <v>0.6862782501357141</v>
      </c>
    </row>
    <row r="2065" spans="1:10">
      <c r="A2065" s="2">
        <v>37902</v>
      </c>
      <c r="B2065">
        <v>8</v>
      </c>
      <c r="C2065">
        <v>-0.04000000000000004</v>
      </c>
      <c r="D2065">
        <v>0.006217562025403663</v>
      </c>
      <c r="E2065">
        <v>6.547699110320138</v>
      </c>
      <c r="F2065">
        <v>0.05520486572322714</v>
      </c>
      <c r="G2065">
        <v>0.02248389569303594</v>
      </c>
      <c r="H2065">
        <v>0.01989058691663843</v>
      </c>
      <c r="I2065">
        <v>1.006217562025404</v>
      </c>
      <c r="J2065">
        <v>0.6862782501357141</v>
      </c>
    </row>
    <row r="2066" spans="1:10">
      <c r="A2066" s="2">
        <v>37909</v>
      </c>
      <c r="B2066">
        <v>8</v>
      </c>
      <c r="C2066">
        <v>0.02000000000000002</v>
      </c>
      <c r="D2066">
        <v>0.01149254338864714</v>
      </c>
      <c r="E2066">
        <v>6.547699110320138</v>
      </c>
      <c r="F2066">
        <v>0.05520486572322714</v>
      </c>
      <c r="G2066">
        <v>0.02248389569303594</v>
      </c>
      <c r="H2066">
        <v>0.01989058691663843</v>
      </c>
      <c r="I2066">
        <v>1.011492543388647</v>
      </c>
      <c r="J2066">
        <v>0.6862782501357141</v>
      </c>
    </row>
    <row r="2067" spans="1:10">
      <c r="A2067" s="2">
        <v>37916</v>
      </c>
      <c r="B2067">
        <v>8</v>
      </c>
      <c r="C2067">
        <v>0.02999999999999992</v>
      </c>
      <c r="D2067">
        <v>-0.005050031637432958</v>
      </c>
      <c r="E2067">
        <v>6.547699110320138</v>
      </c>
      <c r="F2067">
        <v>0.05520486572322714</v>
      </c>
      <c r="G2067">
        <v>0.02248389569303594</v>
      </c>
      <c r="H2067">
        <v>0.01989058691663843</v>
      </c>
      <c r="I2067">
        <v>0.994949968362567</v>
      </c>
      <c r="J2067">
        <v>0.6862782501357141</v>
      </c>
    </row>
    <row r="2068" spans="1:10">
      <c r="A2068" s="2">
        <v>37923</v>
      </c>
      <c r="B2068">
        <v>8</v>
      </c>
      <c r="C2068">
        <v>0</v>
      </c>
      <c r="D2068">
        <v>0.007952602073080675</v>
      </c>
      <c r="E2068">
        <v>6.547699110320138</v>
      </c>
      <c r="F2068">
        <v>0.05520486572322714</v>
      </c>
      <c r="G2068">
        <v>0.02248389569303594</v>
      </c>
      <c r="H2068">
        <v>0.01989058691663843</v>
      </c>
      <c r="I2068">
        <v>1.007952602073081</v>
      </c>
      <c r="J2068">
        <v>0.6862782501357141</v>
      </c>
    </row>
    <row r="2069" spans="1:10">
      <c r="A2069" s="2">
        <v>37930</v>
      </c>
      <c r="B2069">
        <v>8</v>
      </c>
      <c r="C2069">
        <v>0</v>
      </c>
      <c r="D2069">
        <v>0.01180362907756902</v>
      </c>
      <c r="E2069">
        <v>6.547699110320138</v>
      </c>
      <c r="F2069">
        <v>0.05520486572322714</v>
      </c>
      <c r="G2069">
        <v>0.02248389569303594</v>
      </c>
      <c r="H2069">
        <v>0.01989058691663843</v>
      </c>
      <c r="I2069">
        <v>1.011803629077569</v>
      </c>
      <c r="J2069">
        <v>0.6862782501357141</v>
      </c>
    </row>
    <row r="2070" spans="1:10">
      <c r="A2070" s="2">
        <v>37937</v>
      </c>
      <c r="B2070">
        <v>8</v>
      </c>
      <c r="C2070">
        <v>-0.009999999999999898</v>
      </c>
      <c r="D2070">
        <v>0.02091555988928372</v>
      </c>
      <c r="E2070">
        <v>6.547699110320138</v>
      </c>
      <c r="F2070">
        <v>0.05520486572322714</v>
      </c>
      <c r="G2070">
        <v>0.02248389569303594</v>
      </c>
      <c r="H2070">
        <v>0.01989058691663843</v>
      </c>
      <c r="I2070">
        <v>1.020915559889284</v>
      </c>
      <c r="J2070">
        <v>0.6862782501357141</v>
      </c>
    </row>
    <row r="2071" spans="1:10">
      <c r="A2071" s="2">
        <v>37944</v>
      </c>
      <c r="B2071">
        <v>8</v>
      </c>
      <c r="C2071">
        <v>0</v>
      </c>
      <c r="D2071">
        <v>-0.008999584769147402</v>
      </c>
      <c r="E2071">
        <v>6.547699110320138</v>
      </c>
      <c r="F2071">
        <v>0.05520486572322714</v>
      </c>
      <c r="G2071">
        <v>0.02248389569303594</v>
      </c>
      <c r="H2071">
        <v>0.01989058691663843</v>
      </c>
      <c r="I2071">
        <v>0.9910004152308526</v>
      </c>
      <c r="J2071">
        <v>0.6862782501357141</v>
      </c>
    </row>
    <row r="2072" spans="1:10">
      <c r="A2072" s="2">
        <v>37951</v>
      </c>
      <c r="B2072">
        <v>8</v>
      </c>
      <c r="C2072">
        <v>-0.01000000000000001</v>
      </c>
      <c r="D2072">
        <v>0.01143280104695031</v>
      </c>
      <c r="E2072">
        <v>6.547699110320138</v>
      </c>
      <c r="F2072">
        <v>0.05520486572322714</v>
      </c>
      <c r="G2072">
        <v>0.02248389569303594</v>
      </c>
      <c r="H2072">
        <v>0.01989058691663843</v>
      </c>
      <c r="I2072">
        <v>1.01143280104695</v>
      </c>
      <c r="J2072">
        <v>0.6862782501357141</v>
      </c>
    </row>
    <row r="2073" spans="1:10">
      <c r="A2073" s="2">
        <v>37958</v>
      </c>
      <c r="B2073">
        <v>8</v>
      </c>
      <c r="C2073">
        <v>0</v>
      </c>
      <c r="D2073">
        <v>0.01441319128466344</v>
      </c>
      <c r="E2073">
        <v>6.547699110320138</v>
      </c>
      <c r="F2073">
        <v>0.05520486572322714</v>
      </c>
      <c r="G2073">
        <v>0.02248389569303594</v>
      </c>
      <c r="H2073">
        <v>0.01989058691663843</v>
      </c>
      <c r="I2073">
        <v>1.014413191284663</v>
      </c>
      <c r="J2073">
        <v>0.6862782501357141</v>
      </c>
    </row>
    <row r="2074" spans="1:10">
      <c r="A2074" s="2">
        <v>37965</v>
      </c>
      <c r="B2074">
        <v>8</v>
      </c>
      <c r="C2074">
        <v>-0.01000000000000001</v>
      </c>
      <c r="D2074">
        <v>-0.01334958613106553</v>
      </c>
      <c r="E2074">
        <v>6.547699110320138</v>
      </c>
      <c r="F2074">
        <v>0.05520486572322714</v>
      </c>
      <c r="G2074">
        <v>0.02248389569303594</v>
      </c>
      <c r="H2074">
        <v>0.01989058691663843</v>
      </c>
      <c r="I2074">
        <v>0.9866504138689345</v>
      </c>
      <c r="J2074">
        <v>0.6862782501357141</v>
      </c>
    </row>
    <row r="2075" spans="1:10">
      <c r="A2075" s="2">
        <v>37972</v>
      </c>
      <c r="B2075">
        <v>8</v>
      </c>
      <c r="C2075">
        <v>-0.03000000000000003</v>
      </c>
      <c r="D2075">
        <v>0.01277696350303497</v>
      </c>
      <c r="E2075">
        <v>6.547699110320138</v>
      </c>
      <c r="F2075">
        <v>0.05520486572322714</v>
      </c>
      <c r="G2075">
        <v>0.02248389569303594</v>
      </c>
      <c r="H2075">
        <v>0.01989058691663843</v>
      </c>
      <c r="I2075">
        <v>1.012776963503035</v>
      </c>
      <c r="J2075">
        <v>0.6862782501357141</v>
      </c>
    </row>
    <row r="2076" spans="1:10">
      <c r="A2076" s="2">
        <v>37979</v>
      </c>
      <c r="B2076">
        <v>8</v>
      </c>
      <c r="C2076">
        <v>0</v>
      </c>
      <c r="D2076">
        <v>0.01343332985656571</v>
      </c>
      <c r="E2076">
        <v>6.547699110320138</v>
      </c>
      <c r="F2076">
        <v>0.05520486572322714</v>
      </c>
      <c r="G2076">
        <v>0.02248389569303594</v>
      </c>
      <c r="H2076">
        <v>0.01989058691663843</v>
      </c>
      <c r="I2076">
        <v>1.013433329856566</v>
      </c>
      <c r="J2076">
        <v>0.6862782501357141</v>
      </c>
    </row>
    <row r="2077" spans="1:10">
      <c r="A2077" s="2">
        <v>37986</v>
      </c>
      <c r="B2077">
        <v>8</v>
      </c>
      <c r="C2077">
        <v>0.05000000000000004</v>
      </c>
      <c r="D2077">
        <v>0.0155972996306654</v>
      </c>
      <c r="E2077">
        <v>6.547699110320138</v>
      </c>
      <c r="F2077">
        <v>0.05520486572322714</v>
      </c>
      <c r="G2077">
        <v>0.02248389569303594</v>
      </c>
      <c r="H2077">
        <v>0.01989058691663843</v>
      </c>
      <c r="I2077">
        <v>1.015597299630665</v>
      </c>
      <c r="J2077">
        <v>0.6862782501357141</v>
      </c>
    </row>
    <row r="2078" spans="1:10">
      <c r="A2078" s="2">
        <v>37993</v>
      </c>
      <c r="B2078">
        <v>8</v>
      </c>
      <c r="C2078">
        <v>-0.04000000000000004</v>
      </c>
      <c r="D2078">
        <v>0.01534015144975948</v>
      </c>
      <c r="E2078">
        <v>2.190965562980562</v>
      </c>
      <c r="F2078">
        <v>0.0346961950631365</v>
      </c>
      <c r="G2078">
        <v>0.01990539848418419</v>
      </c>
      <c r="H2078">
        <v>0.05953396272156057</v>
      </c>
      <c r="I2078">
        <v>1.01534015144976</v>
      </c>
      <c r="J2078">
        <v>1.01505390685416</v>
      </c>
    </row>
    <row r="2079" spans="1:10">
      <c r="A2079" s="2">
        <v>38000</v>
      </c>
      <c r="B2079">
        <v>8</v>
      </c>
      <c r="C2079">
        <v>-0.03000000000000003</v>
      </c>
      <c r="D2079">
        <v>3.245887628438617E-05</v>
      </c>
      <c r="E2079">
        <v>2.190965562980562</v>
      </c>
      <c r="F2079">
        <v>0.0346961950631365</v>
      </c>
      <c r="G2079">
        <v>0.01990539848418419</v>
      </c>
      <c r="H2079">
        <v>0.05953396272156057</v>
      </c>
      <c r="I2079">
        <v>1.000032458876284</v>
      </c>
      <c r="J2079">
        <v>1.01505390685416</v>
      </c>
    </row>
    <row r="2080" spans="1:10">
      <c r="A2080" s="2">
        <v>38007</v>
      </c>
      <c r="B2080">
        <v>8</v>
      </c>
      <c r="C2080">
        <v>0.01000000000000001</v>
      </c>
      <c r="D2080">
        <v>0.01009411664152326</v>
      </c>
      <c r="E2080">
        <v>2.190965562980562</v>
      </c>
      <c r="F2080">
        <v>0.0346961950631365</v>
      </c>
      <c r="G2080">
        <v>0.01990539848418419</v>
      </c>
      <c r="H2080">
        <v>0.05953396272156057</v>
      </c>
      <c r="I2080">
        <v>1.010094116641523</v>
      </c>
      <c r="J2080">
        <v>1.01505390685416</v>
      </c>
    </row>
    <row r="2081" spans="1:10">
      <c r="A2081" s="2">
        <v>38014</v>
      </c>
      <c r="B2081">
        <v>8</v>
      </c>
      <c r="C2081">
        <v>0.05000000000000004</v>
      </c>
      <c r="D2081">
        <v>-0.01243108583041036</v>
      </c>
      <c r="E2081">
        <v>2.190965562980562</v>
      </c>
      <c r="F2081">
        <v>0.0346961950631365</v>
      </c>
      <c r="G2081">
        <v>0.01990539848418419</v>
      </c>
      <c r="H2081">
        <v>0.05953396272156057</v>
      </c>
      <c r="I2081">
        <v>0.9875689141695897</v>
      </c>
      <c r="J2081">
        <v>1.01505390685416</v>
      </c>
    </row>
    <row r="2082" spans="1:10">
      <c r="A2082" s="2">
        <v>38021</v>
      </c>
      <c r="B2082">
        <v>8</v>
      </c>
      <c r="C2082">
        <v>0</v>
      </c>
      <c r="D2082">
        <v>-0.01143654133302778</v>
      </c>
      <c r="E2082">
        <v>2.190965562980562</v>
      </c>
      <c r="F2082">
        <v>0.0346961950631365</v>
      </c>
      <c r="G2082">
        <v>0.01990539848418419</v>
      </c>
      <c r="H2082">
        <v>0.05953396272156057</v>
      </c>
      <c r="I2082">
        <v>0.9885634586669723</v>
      </c>
      <c r="J2082">
        <v>1.01505390685416</v>
      </c>
    </row>
    <row r="2083" spans="1:10">
      <c r="A2083" s="2">
        <v>38028</v>
      </c>
      <c r="B2083">
        <v>8</v>
      </c>
      <c r="C2083">
        <v>-0.01000000000000001</v>
      </c>
      <c r="D2083">
        <v>0.04209605191965494</v>
      </c>
      <c r="E2083">
        <v>2.190965562980562</v>
      </c>
      <c r="F2083">
        <v>0.0346961950631365</v>
      </c>
      <c r="G2083">
        <v>0.01990539848418419</v>
      </c>
      <c r="H2083">
        <v>0.05953396272156057</v>
      </c>
      <c r="I2083">
        <v>1.042096051919655</v>
      </c>
      <c r="J2083">
        <v>1.01505390685416</v>
      </c>
    </row>
    <row r="2084" spans="1:10">
      <c r="A2084" s="2">
        <v>38035</v>
      </c>
      <c r="B2084">
        <v>8</v>
      </c>
      <c r="C2084">
        <v>0.01000000000000001</v>
      </c>
      <c r="D2084">
        <v>0.009262827021878365</v>
      </c>
      <c r="E2084">
        <v>2.190965562980562</v>
      </c>
      <c r="F2084">
        <v>0.0346961950631365</v>
      </c>
      <c r="G2084">
        <v>0.01990539848418419</v>
      </c>
      <c r="H2084">
        <v>0.05953396272156057</v>
      </c>
      <c r="I2084">
        <v>1.009262827021878</v>
      </c>
      <c r="J2084">
        <v>1.01505390685416</v>
      </c>
    </row>
    <row r="2085" spans="1:10">
      <c r="A2085" s="2">
        <v>38042</v>
      </c>
      <c r="B2085">
        <v>8</v>
      </c>
      <c r="C2085">
        <v>0.01999999999999991</v>
      </c>
      <c r="D2085">
        <v>-0.01081956896546108</v>
      </c>
      <c r="E2085">
        <v>2.190965562980562</v>
      </c>
      <c r="F2085">
        <v>0.0346961950631365</v>
      </c>
      <c r="G2085">
        <v>0.01990539848418419</v>
      </c>
      <c r="H2085">
        <v>0.05953396272156057</v>
      </c>
      <c r="I2085">
        <v>0.9891804310345389</v>
      </c>
      <c r="J2085">
        <v>1.01505390685416</v>
      </c>
    </row>
    <row r="2086" spans="1:10">
      <c r="A2086" s="2">
        <v>38049</v>
      </c>
      <c r="B2086">
        <v>8</v>
      </c>
      <c r="C2086">
        <v>0.01000000000000001</v>
      </c>
      <c r="D2086">
        <v>0.02057219213161101</v>
      </c>
      <c r="E2086">
        <v>2.190965562980562</v>
      </c>
      <c r="F2086">
        <v>0.0346961950631365</v>
      </c>
      <c r="G2086">
        <v>0.01990539848418419</v>
      </c>
      <c r="H2086">
        <v>0.05953396272156057</v>
      </c>
      <c r="I2086">
        <v>1.020572192131611</v>
      </c>
      <c r="J2086">
        <v>1.01505390685416</v>
      </c>
    </row>
    <row r="2087" spans="1:10">
      <c r="A2087" s="2">
        <v>38056</v>
      </c>
      <c r="B2087">
        <v>8</v>
      </c>
      <c r="C2087">
        <v>-0.01000000000000001</v>
      </c>
      <c r="D2087">
        <v>-0.02683696949550004</v>
      </c>
      <c r="E2087">
        <v>2.190965562980562</v>
      </c>
      <c r="F2087">
        <v>0.0346961950631365</v>
      </c>
      <c r="G2087">
        <v>0.01990539848418419</v>
      </c>
      <c r="H2087">
        <v>0.05953396272156057</v>
      </c>
      <c r="I2087">
        <v>0.9731630305044999</v>
      </c>
      <c r="J2087">
        <v>1.01505390685416</v>
      </c>
    </row>
    <row r="2088" spans="1:10">
      <c r="A2088" s="2">
        <v>38063</v>
      </c>
      <c r="B2088">
        <v>8</v>
      </c>
      <c r="C2088">
        <v>-0.01999999999999991</v>
      </c>
      <c r="D2088">
        <v>-0.0008104526425441478</v>
      </c>
      <c r="E2088">
        <v>2.190965562980562</v>
      </c>
      <c r="F2088">
        <v>0.0346961950631365</v>
      </c>
      <c r="G2088">
        <v>0.01990539848418419</v>
      </c>
      <c r="H2088">
        <v>0.05953396272156057</v>
      </c>
      <c r="I2088">
        <v>0.9991895473574558</v>
      </c>
      <c r="J2088">
        <v>1.01505390685416</v>
      </c>
    </row>
    <row r="2089" spans="1:10">
      <c r="A2089" s="2">
        <v>38070</v>
      </c>
      <c r="B2089">
        <v>8</v>
      </c>
      <c r="C2089">
        <v>0</v>
      </c>
      <c r="D2089">
        <v>-0.03595191708318179</v>
      </c>
      <c r="E2089">
        <v>2.190965562980562</v>
      </c>
      <c r="F2089">
        <v>0.0346961950631365</v>
      </c>
      <c r="G2089">
        <v>0.01990539848418419</v>
      </c>
      <c r="H2089">
        <v>0.05953396272156057</v>
      </c>
      <c r="I2089">
        <v>0.9640480829168182</v>
      </c>
      <c r="J2089">
        <v>1.01505390685416</v>
      </c>
    </row>
    <row r="2090" spans="1:10">
      <c r="A2090" s="2">
        <v>38077</v>
      </c>
      <c r="B2090">
        <v>8</v>
      </c>
      <c r="C2090">
        <v>0.01000000000000001</v>
      </c>
      <c r="D2090">
        <v>0.04678052691446591</v>
      </c>
      <c r="E2090">
        <v>2.190965562980562</v>
      </c>
      <c r="F2090">
        <v>0.0346961950631365</v>
      </c>
      <c r="G2090">
        <v>0.01990539848418419</v>
      </c>
      <c r="H2090">
        <v>0.05953396272156057</v>
      </c>
      <c r="I2090">
        <v>1.046780526914466</v>
      </c>
      <c r="J2090">
        <v>1.01505390685416</v>
      </c>
    </row>
    <row r="2091" spans="1:10">
      <c r="A2091" s="2">
        <v>38084</v>
      </c>
      <c r="B2091">
        <v>8</v>
      </c>
      <c r="C2091">
        <v>0</v>
      </c>
      <c r="D2091">
        <v>0.01001390992340527</v>
      </c>
      <c r="E2091">
        <v>2.190965562980562</v>
      </c>
      <c r="F2091">
        <v>0.0346961950631365</v>
      </c>
      <c r="G2091">
        <v>0.01990539848418419</v>
      </c>
      <c r="H2091">
        <v>0.05953396272156057</v>
      </c>
      <c r="I2091">
        <v>1.010013909923405</v>
      </c>
      <c r="J2091">
        <v>1.01505390685416</v>
      </c>
    </row>
    <row r="2092" spans="1:10">
      <c r="A2092" s="2">
        <v>38091</v>
      </c>
      <c r="B2092">
        <v>8</v>
      </c>
      <c r="C2092">
        <v>0.009999999999999898</v>
      </c>
      <c r="D2092">
        <v>-0.02628928067862488</v>
      </c>
      <c r="E2092">
        <v>2.190965562980562</v>
      </c>
      <c r="F2092">
        <v>0.0346961950631365</v>
      </c>
      <c r="G2092">
        <v>0.01990539848418419</v>
      </c>
      <c r="H2092">
        <v>0.05953396272156057</v>
      </c>
      <c r="I2092">
        <v>0.9737107193213751</v>
      </c>
      <c r="J2092">
        <v>1.01505390685416</v>
      </c>
    </row>
    <row r="2093" spans="1:10">
      <c r="A2093" s="2">
        <v>38098</v>
      </c>
      <c r="B2093">
        <v>8</v>
      </c>
      <c r="C2093">
        <v>0.04000000000000004</v>
      </c>
      <c r="D2093">
        <v>0.004724289065674053</v>
      </c>
      <c r="E2093">
        <v>2.190965562980562</v>
      </c>
      <c r="F2093">
        <v>0.0346961950631365</v>
      </c>
      <c r="G2093">
        <v>0.01990539848418419</v>
      </c>
      <c r="H2093">
        <v>0.05953396272156057</v>
      </c>
      <c r="I2093">
        <v>1.004724289065674</v>
      </c>
      <c r="J2093">
        <v>1.01505390685416</v>
      </c>
    </row>
    <row r="2094" spans="1:10">
      <c r="A2094" s="2">
        <v>38105</v>
      </c>
      <c r="B2094">
        <v>8</v>
      </c>
      <c r="C2094">
        <v>-0.02000000000000002</v>
      </c>
      <c r="D2094">
        <v>-0.003341176657253835</v>
      </c>
      <c r="E2094">
        <v>2.190965562980562</v>
      </c>
      <c r="F2094">
        <v>0.0346961950631365</v>
      </c>
      <c r="G2094">
        <v>0.01990539848418419</v>
      </c>
      <c r="H2094">
        <v>0.05953396272156057</v>
      </c>
      <c r="I2094">
        <v>0.9966588233427461</v>
      </c>
      <c r="J2094">
        <v>1.01505390685416</v>
      </c>
    </row>
    <row r="2095" spans="1:10">
      <c r="A2095" s="2">
        <v>38112</v>
      </c>
      <c r="B2095">
        <v>8</v>
      </c>
      <c r="C2095">
        <v>0.01000000000000001</v>
      </c>
      <c r="D2095">
        <v>0.001388309280169889</v>
      </c>
      <c r="E2095">
        <v>2.190965562980562</v>
      </c>
      <c r="F2095">
        <v>0.0346961950631365</v>
      </c>
      <c r="G2095">
        <v>0.01990539848418419</v>
      </c>
      <c r="H2095">
        <v>0.05953396272156057</v>
      </c>
      <c r="I2095">
        <v>1.00138830928017</v>
      </c>
      <c r="J2095">
        <v>1.01505390685416</v>
      </c>
    </row>
    <row r="2096" spans="1:10">
      <c r="A2096" s="2">
        <v>38119</v>
      </c>
      <c r="B2096">
        <v>8</v>
      </c>
      <c r="C2096">
        <v>0.05000000000000004</v>
      </c>
      <c r="D2096">
        <v>-0.04654095231033587</v>
      </c>
      <c r="E2096">
        <v>2.190965562980562</v>
      </c>
      <c r="F2096">
        <v>0.0346961950631365</v>
      </c>
      <c r="G2096">
        <v>0.01990539848418419</v>
      </c>
      <c r="H2096">
        <v>0.05953396272156057</v>
      </c>
      <c r="I2096">
        <v>0.9534590476896642</v>
      </c>
      <c r="J2096">
        <v>1.01505390685416</v>
      </c>
    </row>
    <row r="2097" spans="1:10">
      <c r="A2097" s="2">
        <v>38126</v>
      </c>
      <c r="B2097">
        <v>8</v>
      </c>
      <c r="C2097">
        <v>0</v>
      </c>
      <c r="D2097">
        <v>-0.001545617632369659</v>
      </c>
      <c r="E2097">
        <v>2.190965562980562</v>
      </c>
      <c r="F2097">
        <v>0.0346961950631365</v>
      </c>
      <c r="G2097">
        <v>0.01990539848418419</v>
      </c>
      <c r="H2097">
        <v>0.05953396272156057</v>
      </c>
      <c r="I2097">
        <v>0.9984543823676303</v>
      </c>
      <c r="J2097">
        <v>1.01505390685416</v>
      </c>
    </row>
    <row r="2098" spans="1:10">
      <c r="A2098" s="2">
        <v>38133</v>
      </c>
      <c r="B2098">
        <v>8</v>
      </c>
      <c r="C2098">
        <v>0.04000000000000004</v>
      </c>
      <c r="D2098">
        <v>0.03133515618193855</v>
      </c>
      <c r="E2098">
        <v>2.190965562980562</v>
      </c>
      <c r="F2098">
        <v>0.0346961950631365</v>
      </c>
      <c r="G2098">
        <v>0.01990539848418419</v>
      </c>
      <c r="H2098">
        <v>0.05953396272156057</v>
      </c>
      <c r="I2098">
        <v>1.031335156181939</v>
      </c>
      <c r="J2098">
        <v>1.01505390685416</v>
      </c>
    </row>
    <row r="2099" spans="1:10">
      <c r="A2099" s="2">
        <v>38140</v>
      </c>
      <c r="B2099">
        <v>8</v>
      </c>
      <c r="C2099">
        <v>0.08999999999999986</v>
      </c>
      <c r="D2099">
        <v>0.01623015007681859</v>
      </c>
      <c r="E2099">
        <v>2.190965562980562</v>
      </c>
      <c r="F2099">
        <v>0.0346961950631365</v>
      </c>
      <c r="G2099">
        <v>0.01990539848418419</v>
      </c>
      <c r="H2099">
        <v>0.05953396272156057</v>
      </c>
      <c r="I2099">
        <v>1.016230150076818</v>
      </c>
      <c r="J2099">
        <v>1.01505390685416</v>
      </c>
    </row>
    <row r="2100" spans="1:10">
      <c r="A2100" s="2">
        <v>38147</v>
      </c>
      <c r="B2100">
        <v>8</v>
      </c>
      <c r="C2100">
        <v>0.1000000000000001</v>
      </c>
      <c r="D2100">
        <v>0.007408001217002018</v>
      </c>
      <c r="E2100">
        <v>2.190965562980562</v>
      </c>
      <c r="F2100">
        <v>0.0346961950631365</v>
      </c>
      <c r="G2100">
        <v>0.01990539848418419</v>
      </c>
      <c r="H2100">
        <v>0.05953396272156057</v>
      </c>
      <c r="I2100">
        <v>1.007408001217002</v>
      </c>
      <c r="J2100">
        <v>1.01505390685416</v>
      </c>
    </row>
    <row r="2101" spans="1:10">
      <c r="A2101" s="2">
        <v>38154</v>
      </c>
      <c r="B2101">
        <v>8</v>
      </c>
      <c r="C2101">
        <v>0.03000000000000003</v>
      </c>
      <c r="D2101">
        <v>-0.004963477039843885</v>
      </c>
      <c r="E2101">
        <v>2.190965562980562</v>
      </c>
      <c r="F2101">
        <v>0.0346961950631365</v>
      </c>
      <c r="G2101">
        <v>0.01990539848418419</v>
      </c>
      <c r="H2101">
        <v>0.05953396272156057</v>
      </c>
      <c r="I2101">
        <v>0.9950365229601561</v>
      </c>
      <c r="J2101">
        <v>1.01505390685416</v>
      </c>
    </row>
    <row r="2102" spans="1:10">
      <c r="A2102" s="2">
        <v>38161</v>
      </c>
      <c r="B2102">
        <v>8</v>
      </c>
      <c r="C2102">
        <v>-0.01000000000000001</v>
      </c>
      <c r="D2102">
        <v>0.01203645155266329</v>
      </c>
      <c r="E2102">
        <v>2.190965562980562</v>
      </c>
      <c r="F2102">
        <v>0.0346961950631365</v>
      </c>
      <c r="G2102">
        <v>0.01990539848418419</v>
      </c>
      <c r="H2102">
        <v>0.05953396272156057</v>
      </c>
      <c r="I2102">
        <v>1.012036451552663</v>
      </c>
      <c r="J2102">
        <v>1.01505390685416</v>
      </c>
    </row>
    <row r="2103" spans="1:10">
      <c r="A2103" s="2">
        <v>38168</v>
      </c>
      <c r="B2103">
        <v>8</v>
      </c>
      <c r="C2103">
        <v>0.04000000000000004</v>
      </c>
      <c r="D2103">
        <v>0.00937173308043129</v>
      </c>
      <c r="E2103">
        <v>2.190965562980562</v>
      </c>
      <c r="F2103">
        <v>0.0346961950631365</v>
      </c>
      <c r="G2103">
        <v>0.01990539848418419</v>
      </c>
      <c r="H2103">
        <v>0.05953396272156057</v>
      </c>
      <c r="I2103">
        <v>1.009371733080431</v>
      </c>
      <c r="J2103">
        <v>1.01505390685416</v>
      </c>
    </row>
    <row r="2104" spans="1:10">
      <c r="A2104" s="2">
        <v>38175</v>
      </c>
      <c r="B2104">
        <v>8</v>
      </c>
      <c r="C2104">
        <v>-0.03000000000000003</v>
      </c>
      <c r="D2104">
        <v>-0.009439094680820154</v>
      </c>
      <c r="E2104">
        <v>2.190965562980562</v>
      </c>
      <c r="F2104">
        <v>0.0346961950631365</v>
      </c>
      <c r="G2104">
        <v>0.01990539848418419</v>
      </c>
      <c r="H2104">
        <v>0.05953396272156057</v>
      </c>
      <c r="I2104">
        <v>0.9905609053191798</v>
      </c>
      <c r="J2104">
        <v>1.01505390685416</v>
      </c>
    </row>
    <row r="2105" spans="1:10">
      <c r="A2105" s="2">
        <v>38182</v>
      </c>
      <c r="B2105">
        <v>8</v>
      </c>
      <c r="C2105">
        <v>0.04000000000000004</v>
      </c>
      <c r="D2105">
        <v>-0.009119972748287703</v>
      </c>
      <c r="E2105">
        <v>2.190965562980562</v>
      </c>
      <c r="F2105">
        <v>0.0346961950631365</v>
      </c>
      <c r="G2105">
        <v>0.01990539848418419</v>
      </c>
      <c r="H2105">
        <v>0.05953396272156057</v>
      </c>
      <c r="I2105">
        <v>0.9908800272517123</v>
      </c>
      <c r="J2105">
        <v>1.01505390685416</v>
      </c>
    </row>
    <row r="2106" spans="1:10">
      <c r="A2106" s="2">
        <v>38189</v>
      </c>
      <c r="B2106">
        <v>8</v>
      </c>
      <c r="C2106">
        <v>0.01000000000000001</v>
      </c>
      <c r="D2106">
        <v>-0.01024007623820329</v>
      </c>
      <c r="E2106">
        <v>2.190965562980562</v>
      </c>
      <c r="F2106">
        <v>0.0346961950631365</v>
      </c>
      <c r="G2106">
        <v>0.01990539848418419</v>
      </c>
      <c r="H2106">
        <v>0.05953396272156057</v>
      </c>
      <c r="I2106">
        <v>0.9897599237617967</v>
      </c>
      <c r="J2106">
        <v>1.01505390685416</v>
      </c>
    </row>
    <row r="2107" spans="1:10">
      <c r="A2107" s="2">
        <v>38196</v>
      </c>
      <c r="B2107">
        <v>8</v>
      </c>
      <c r="C2107">
        <v>0.09999999999999987</v>
      </c>
      <c r="D2107">
        <v>-0.001178006185117954</v>
      </c>
      <c r="E2107">
        <v>2.190965562980562</v>
      </c>
      <c r="F2107">
        <v>0.0346961950631365</v>
      </c>
      <c r="G2107">
        <v>0.01990539848418419</v>
      </c>
      <c r="H2107">
        <v>0.05953396272156057</v>
      </c>
      <c r="I2107">
        <v>0.998821993814882</v>
      </c>
      <c r="J2107">
        <v>1.01505390685416</v>
      </c>
    </row>
    <row r="2108" spans="1:10">
      <c r="A2108" s="2">
        <v>38203</v>
      </c>
      <c r="B2108">
        <v>8</v>
      </c>
      <c r="C2108">
        <v>0.03000000000000003</v>
      </c>
      <c r="D2108">
        <v>0.01130810833397081</v>
      </c>
      <c r="E2108">
        <v>2.190965562980562</v>
      </c>
      <c r="F2108">
        <v>0.0346961950631365</v>
      </c>
      <c r="G2108">
        <v>0.01990539848418419</v>
      </c>
      <c r="H2108">
        <v>0.05953396272156057</v>
      </c>
      <c r="I2108">
        <v>1.011308108333971</v>
      </c>
      <c r="J2108">
        <v>1.01505390685416</v>
      </c>
    </row>
    <row r="2109" spans="1:10">
      <c r="A2109" s="2">
        <v>38210</v>
      </c>
      <c r="B2109">
        <v>8</v>
      </c>
      <c r="C2109">
        <v>-0.04000000000000004</v>
      </c>
      <c r="D2109">
        <v>-0.006658619005566108</v>
      </c>
      <c r="E2109">
        <v>2.190965562980562</v>
      </c>
      <c r="F2109">
        <v>0.0346961950631365</v>
      </c>
      <c r="G2109">
        <v>0.01990539848418419</v>
      </c>
      <c r="H2109">
        <v>0.05953396272156057</v>
      </c>
      <c r="I2109">
        <v>0.9933413809944339</v>
      </c>
      <c r="J2109">
        <v>1.01505390685416</v>
      </c>
    </row>
    <row r="2110" spans="1:10">
      <c r="A2110" s="2">
        <v>38217</v>
      </c>
      <c r="B2110">
        <v>8</v>
      </c>
      <c r="C2110">
        <v>0.04000000000000004</v>
      </c>
      <c r="D2110">
        <v>0.02756397133125631</v>
      </c>
      <c r="E2110">
        <v>2.190965562980562</v>
      </c>
      <c r="F2110">
        <v>0.0346961950631365</v>
      </c>
      <c r="G2110">
        <v>0.01990539848418419</v>
      </c>
      <c r="H2110">
        <v>0.05953396272156057</v>
      </c>
      <c r="I2110">
        <v>1.027563971331256</v>
      </c>
      <c r="J2110">
        <v>1.01505390685416</v>
      </c>
    </row>
    <row r="2111" spans="1:10">
      <c r="A2111" s="2">
        <v>38224</v>
      </c>
      <c r="B2111">
        <v>8</v>
      </c>
      <c r="C2111">
        <v>0.06000000000000005</v>
      </c>
      <c r="D2111">
        <v>0.0157239243613462</v>
      </c>
      <c r="E2111">
        <v>2.190965562980562</v>
      </c>
      <c r="F2111">
        <v>0.0346961950631365</v>
      </c>
      <c r="G2111">
        <v>0.01990539848418419</v>
      </c>
      <c r="H2111">
        <v>0.05953396272156057</v>
      </c>
      <c r="I2111">
        <v>1.015723924361346</v>
      </c>
      <c r="J2111">
        <v>1.01505390685416</v>
      </c>
    </row>
    <row r="2112" spans="1:10">
      <c r="A2112" s="2">
        <v>38231</v>
      </c>
      <c r="B2112">
        <v>8</v>
      </c>
      <c r="C2112">
        <v>0.03000000000000003</v>
      </c>
      <c r="D2112">
        <v>0.01095503099077341</v>
      </c>
      <c r="E2112">
        <v>2.190965562980562</v>
      </c>
      <c r="F2112">
        <v>0.0346961950631365</v>
      </c>
      <c r="G2112">
        <v>0.01990539848418419</v>
      </c>
      <c r="H2112">
        <v>0.05953396272156057</v>
      </c>
      <c r="I2112">
        <v>1.010955030990773</v>
      </c>
      <c r="J2112">
        <v>1.01505390685416</v>
      </c>
    </row>
    <row r="2113" spans="1:10">
      <c r="A2113" s="2">
        <v>38238</v>
      </c>
      <c r="B2113">
        <v>8</v>
      </c>
      <c r="C2113">
        <v>0.07000000000000006</v>
      </c>
      <c r="D2113">
        <v>0.01444286745517964</v>
      </c>
      <c r="E2113">
        <v>2.190965562980562</v>
      </c>
      <c r="F2113">
        <v>0.0346961950631365</v>
      </c>
      <c r="G2113">
        <v>0.01990539848418419</v>
      </c>
      <c r="H2113">
        <v>0.05953396272156057</v>
      </c>
      <c r="I2113">
        <v>1.01444286745518</v>
      </c>
      <c r="J2113">
        <v>1.01505390685416</v>
      </c>
    </row>
    <row r="2114" spans="1:10">
      <c r="A2114" s="2">
        <v>38245</v>
      </c>
      <c r="B2114">
        <v>8</v>
      </c>
      <c r="C2114">
        <v>0.0199999999999998</v>
      </c>
      <c r="D2114">
        <v>-0.001822584280958107</v>
      </c>
      <c r="E2114">
        <v>2.190965562980562</v>
      </c>
      <c r="F2114">
        <v>0.0346961950631365</v>
      </c>
      <c r="G2114">
        <v>0.01990539848418419</v>
      </c>
      <c r="H2114">
        <v>0.05953396272156057</v>
      </c>
      <c r="I2114">
        <v>0.9981774157190418</v>
      </c>
      <c r="J2114">
        <v>1.01505390685416</v>
      </c>
    </row>
    <row r="2115" spans="1:10">
      <c r="A2115" s="2">
        <v>38252</v>
      </c>
      <c r="B2115">
        <v>8</v>
      </c>
      <c r="C2115">
        <v>0.04000000000000004</v>
      </c>
      <c r="D2115">
        <v>0.002687261737920852</v>
      </c>
      <c r="E2115">
        <v>2.190965562980562</v>
      </c>
      <c r="F2115">
        <v>0.0346961950631365</v>
      </c>
      <c r="G2115">
        <v>0.01990539848418419</v>
      </c>
      <c r="H2115">
        <v>0.05953396272156057</v>
      </c>
      <c r="I2115">
        <v>1.002687261737921</v>
      </c>
      <c r="J2115">
        <v>1.01505390685416</v>
      </c>
    </row>
    <row r="2116" spans="1:10">
      <c r="A2116" s="2">
        <v>38259</v>
      </c>
      <c r="B2116">
        <v>8</v>
      </c>
      <c r="C2116">
        <v>0.01000000000000001</v>
      </c>
      <c r="D2116">
        <v>0.01369964974932441</v>
      </c>
      <c r="E2116">
        <v>2.190965562980562</v>
      </c>
      <c r="F2116">
        <v>0.0346961950631365</v>
      </c>
      <c r="G2116">
        <v>0.01990539848418419</v>
      </c>
      <c r="H2116">
        <v>0.05953396272156057</v>
      </c>
      <c r="I2116">
        <v>1.013699649749324</v>
      </c>
      <c r="J2116">
        <v>1.01505390685416</v>
      </c>
    </row>
    <row r="2117" spans="1:10">
      <c r="A2117" s="2">
        <v>38266</v>
      </c>
      <c r="B2117">
        <v>8</v>
      </c>
      <c r="C2117">
        <v>-0.01000000000000001</v>
      </c>
      <c r="D2117">
        <v>0.02870449920851683</v>
      </c>
      <c r="E2117">
        <v>2.190965562980562</v>
      </c>
      <c r="F2117">
        <v>0.0346961950631365</v>
      </c>
      <c r="G2117">
        <v>0.01990539848418419</v>
      </c>
      <c r="H2117">
        <v>0.05953396272156057</v>
      </c>
      <c r="I2117">
        <v>1.028704499208517</v>
      </c>
      <c r="J2117">
        <v>1.01505390685416</v>
      </c>
    </row>
    <row r="2118" spans="1:10">
      <c r="A2118" s="2">
        <v>38273</v>
      </c>
      <c r="B2118">
        <v>8</v>
      </c>
      <c r="C2118">
        <v>0.01000000000000001</v>
      </c>
      <c r="D2118">
        <v>-0.02808998920378786</v>
      </c>
      <c r="E2118">
        <v>2.190965562980562</v>
      </c>
      <c r="F2118">
        <v>0.0346961950631365</v>
      </c>
      <c r="G2118">
        <v>0.01990539848418419</v>
      </c>
      <c r="H2118">
        <v>0.05953396272156057</v>
      </c>
      <c r="I2118">
        <v>0.9719100107962121</v>
      </c>
      <c r="J2118">
        <v>1.01505390685416</v>
      </c>
    </row>
    <row r="2119" spans="1:10">
      <c r="A2119" s="2">
        <v>38280</v>
      </c>
      <c r="B2119">
        <v>8</v>
      </c>
      <c r="C2119">
        <v>0.1000000000000001</v>
      </c>
      <c r="D2119">
        <v>-0.009248100900707792</v>
      </c>
      <c r="E2119">
        <v>2.190965562980562</v>
      </c>
      <c r="F2119">
        <v>0.0346961950631365</v>
      </c>
      <c r="G2119">
        <v>0.01990539848418419</v>
      </c>
      <c r="H2119">
        <v>0.05953396272156057</v>
      </c>
      <c r="I2119">
        <v>0.9907518990992922</v>
      </c>
      <c r="J2119">
        <v>1.01505390685416</v>
      </c>
    </row>
    <row r="2120" spans="1:10">
      <c r="A2120" s="2">
        <v>38287</v>
      </c>
      <c r="B2120">
        <v>8</v>
      </c>
      <c r="C2120">
        <v>0.08999999999999986</v>
      </c>
      <c r="D2120">
        <v>0.02300934394077065</v>
      </c>
      <c r="E2120">
        <v>2.190965562980562</v>
      </c>
      <c r="F2120">
        <v>0.0346961950631365</v>
      </c>
      <c r="G2120">
        <v>0.01990539848418419</v>
      </c>
      <c r="H2120">
        <v>0.05953396272156057</v>
      </c>
      <c r="I2120">
        <v>1.023009343940771</v>
      </c>
      <c r="J2120">
        <v>1.01505390685416</v>
      </c>
    </row>
    <row r="2121" spans="1:10">
      <c r="A2121" s="2">
        <v>38294</v>
      </c>
      <c r="B2121">
        <v>8</v>
      </c>
      <c r="C2121">
        <v>0.04000000000000004</v>
      </c>
      <c r="D2121">
        <v>0.009295067828384525</v>
      </c>
      <c r="E2121">
        <v>2.190965562980562</v>
      </c>
      <c r="F2121">
        <v>0.0346961950631365</v>
      </c>
      <c r="G2121">
        <v>0.01990539848418419</v>
      </c>
      <c r="H2121">
        <v>0.05953396272156057</v>
      </c>
      <c r="I2121">
        <v>1.009295067828385</v>
      </c>
      <c r="J2121">
        <v>1.01505390685416</v>
      </c>
    </row>
    <row r="2122" spans="1:10">
      <c r="A2122" s="2">
        <v>38301</v>
      </c>
      <c r="B2122">
        <v>8</v>
      </c>
      <c r="C2122">
        <v>0.1200000000000001</v>
      </c>
      <c r="D2122">
        <v>0.03030306514085517</v>
      </c>
      <c r="E2122">
        <v>2.190965562980562</v>
      </c>
      <c r="F2122">
        <v>0.0346961950631365</v>
      </c>
      <c r="G2122">
        <v>0.01990539848418419</v>
      </c>
      <c r="H2122">
        <v>0.05953396272156057</v>
      </c>
      <c r="I2122">
        <v>1.030303065140855</v>
      </c>
      <c r="J2122">
        <v>1.01505390685416</v>
      </c>
    </row>
    <row r="2123" spans="1:10">
      <c r="A2123" s="2">
        <v>38308</v>
      </c>
      <c r="B2123">
        <v>8</v>
      </c>
      <c r="C2123">
        <v>0.04999999999999982</v>
      </c>
      <c r="D2123">
        <v>0.01842420034740652</v>
      </c>
      <c r="E2123">
        <v>2.190965562980562</v>
      </c>
      <c r="F2123">
        <v>0.0346961950631365</v>
      </c>
      <c r="G2123">
        <v>0.01990539848418419</v>
      </c>
      <c r="H2123">
        <v>0.05953396272156057</v>
      </c>
      <c r="I2123">
        <v>1.018424200347406</v>
      </c>
      <c r="J2123">
        <v>1.01505390685416</v>
      </c>
    </row>
    <row r="2124" spans="1:10">
      <c r="A2124" s="2">
        <v>38315</v>
      </c>
      <c r="B2124">
        <v>8</v>
      </c>
      <c r="C2124">
        <v>0.05000000000000027</v>
      </c>
      <c r="D2124">
        <v>0.008020633566046565</v>
      </c>
      <c r="E2124">
        <v>2.190965562980562</v>
      </c>
      <c r="F2124">
        <v>0.0346961950631365</v>
      </c>
      <c r="G2124">
        <v>0.01990539848418419</v>
      </c>
      <c r="H2124">
        <v>0.05953396272156057</v>
      </c>
      <c r="I2124">
        <v>1.008020633566047</v>
      </c>
      <c r="J2124">
        <v>1.01505390685416</v>
      </c>
    </row>
    <row r="2125" spans="1:10">
      <c r="A2125" s="2">
        <v>38322</v>
      </c>
      <c r="B2125">
        <v>8</v>
      </c>
      <c r="C2125">
        <v>0.04000000000000004</v>
      </c>
      <c r="D2125">
        <v>0.01485653294571165</v>
      </c>
      <c r="E2125">
        <v>2.190965562980562</v>
      </c>
      <c r="F2125">
        <v>0.0346961950631365</v>
      </c>
      <c r="G2125">
        <v>0.01990539848418419</v>
      </c>
      <c r="H2125">
        <v>0.05953396272156057</v>
      </c>
      <c r="I2125">
        <v>1.014856532945712</v>
      </c>
      <c r="J2125">
        <v>1.01505390685416</v>
      </c>
    </row>
    <row r="2126" spans="1:10">
      <c r="A2126" s="2">
        <v>38329</v>
      </c>
      <c r="B2126">
        <v>8</v>
      </c>
      <c r="C2126">
        <v>0.02000000000000002</v>
      </c>
      <c r="D2126">
        <v>-0.02205911206189064</v>
      </c>
      <c r="E2126">
        <v>2.190965562980562</v>
      </c>
      <c r="F2126">
        <v>0.0346961950631365</v>
      </c>
      <c r="G2126">
        <v>0.01990539848418419</v>
      </c>
      <c r="H2126">
        <v>0.05953396272156057</v>
      </c>
      <c r="I2126">
        <v>0.9779408879381094</v>
      </c>
      <c r="J2126">
        <v>1.01505390685416</v>
      </c>
    </row>
    <row r="2127" spans="1:10">
      <c r="A2127" s="2">
        <v>38336</v>
      </c>
      <c r="B2127">
        <v>8</v>
      </c>
      <c r="C2127">
        <v>-0.03000000000000025</v>
      </c>
      <c r="D2127">
        <v>0.01748961550036663</v>
      </c>
      <c r="E2127">
        <v>2.190965562980562</v>
      </c>
      <c r="F2127">
        <v>0.0346961950631365</v>
      </c>
      <c r="G2127">
        <v>0.01990539848418419</v>
      </c>
      <c r="H2127">
        <v>0.05953396272156057</v>
      </c>
      <c r="I2127">
        <v>1.017489615500367</v>
      </c>
      <c r="J2127">
        <v>1.01505390685416</v>
      </c>
    </row>
    <row r="2128" spans="1:10">
      <c r="A2128" s="2">
        <v>38343</v>
      </c>
      <c r="B2128">
        <v>8</v>
      </c>
      <c r="C2128">
        <v>-0.02000000000000002</v>
      </c>
      <c r="D2128">
        <v>0.01378986851712619</v>
      </c>
      <c r="E2128">
        <v>2.190965562980562</v>
      </c>
      <c r="F2128">
        <v>0.0346961950631365</v>
      </c>
      <c r="G2128">
        <v>0.01990539848418419</v>
      </c>
      <c r="H2128">
        <v>0.05953396272156057</v>
      </c>
      <c r="I2128">
        <v>1.013789868517126</v>
      </c>
      <c r="J2128">
        <v>1.01505390685416</v>
      </c>
    </row>
    <row r="2129" spans="1:10">
      <c r="A2129" s="2">
        <v>38350</v>
      </c>
      <c r="B2129">
        <v>8</v>
      </c>
      <c r="C2129">
        <v>0.04000000000000004</v>
      </c>
      <c r="D2129">
        <v>0.005690266729468018</v>
      </c>
      <c r="E2129">
        <v>2.190965562980562</v>
      </c>
      <c r="F2129">
        <v>0.0346961950631365</v>
      </c>
      <c r="G2129">
        <v>0.01990539848418419</v>
      </c>
      <c r="H2129">
        <v>0.05953396272156057</v>
      </c>
      <c r="I2129">
        <v>1.005690266729468</v>
      </c>
      <c r="J2129">
        <v>1.01505390685416</v>
      </c>
    </row>
    <row r="2130" spans="1:10">
      <c r="A2130" s="2">
        <v>38357</v>
      </c>
      <c r="B2130">
        <v>8</v>
      </c>
      <c r="C2130">
        <v>0.1000000000000001</v>
      </c>
      <c r="D2130">
        <v>-0.03680577733650936</v>
      </c>
      <c r="E2130">
        <v>1.805861271552212</v>
      </c>
      <c r="F2130">
        <v>0.0599142384689949</v>
      </c>
      <c r="G2130">
        <v>0.006889985548370044</v>
      </c>
      <c r="H2130">
        <v>-0.01156001277897131</v>
      </c>
      <c r="I2130">
        <v>0.9631942226634906</v>
      </c>
      <c r="J2130">
        <v>0.8960604005425747</v>
      </c>
    </row>
    <row r="2131" spans="1:10">
      <c r="A2131" s="2">
        <v>38364</v>
      </c>
      <c r="B2131">
        <v>8</v>
      </c>
      <c r="C2131">
        <v>0.009999999999999787</v>
      </c>
      <c r="D2131">
        <v>0.002357838387043771</v>
      </c>
      <c r="E2131">
        <v>1.805861271552212</v>
      </c>
      <c r="F2131">
        <v>0.0599142384689949</v>
      </c>
      <c r="G2131">
        <v>0.006889985548370044</v>
      </c>
      <c r="H2131">
        <v>-0.01156001277897131</v>
      </c>
      <c r="I2131">
        <v>1.002357838387044</v>
      </c>
      <c r="J2131">
        <v>0.8960604005425747</v>
      </c>
    </row>
    <row r="2132" spans="1:10">
      <c r="A2132" s="2">
        <v>38371</v>
      </c>
      <c r="B2132">
        <v>8</v>
      </c>
      <c r="C2132">
        <v>0.03000000000000025</v>
      </c>
      <c r="D2132">
        <v>0.002176176565093265</v>
      </c>
      <c r="E2132">
        <v>1.805861271552212</v>
      </c>
      <c r="F2132">
        <v>0.0599142384689949</v>
      </c>
      <c r="G2132">
        <v>0.006889985548370044</v>
      </c>
      <c r="H2132">
        <v>-0.01156001277897131</v>
      </c>
      <c r="I2132">
        <v>1.002176176565093</v>
      </c>
      <c r="J2132">
        <v>0.8960604005425747</v>
      </c>
    </row>
    <row r="2133" spans="1:10">
      <c r="A2133" s="2">
        <v>38378</v>
      </c>
      <c r="B2133">
        <v>8</v>
      </c>
      <c r="C2133">
        <v>0.04000000000000004</v>
      </c>
      <c r="D2133">
        <v>0.01551655916044403</v>
      </c>
      <c r="E2133">
        <v>1.805861271552212</v>
      </c>
      <c r="F2133">
        <v>0.0599142384689949</v>
      </c>
      <c r="G2133">
        <v>0.006889985548370044</v>
      </c>
      <c r="H2133">
        <v>-0.01156001277897131</v>
      </c>
      <c r="I2133">
        <v>1.015516559160444</v>
      </c>
      <c r="J2133">
        <v>0.8960604005425747</v>
      </c>
    </row>
    <row r="2134" spans="1:10">
      <c r="A2134" s="2">
        <v>38385</v>
      </c>
      <c r="B2134">
        <v>8</v>
      </c>
      <c r="C2134">
        <v>0.1000000000000001</v>
      </c>
      <c r="D2134">
        <v>0.01769857018741555</v>
      </c>
      <c r="E2134">
        <v>1.805861271552212</v>
      </c>
      <c r="F2134">
        <v>0.0599142384689949</v>
      </c>
      <c r="G2134">
        <v>0.006889985548370044</v>
      </c>
      <c r="H2134">
        <v>-0.01156001277897131</v>
      </c>
      <c r="I2134">
        <v>1.017698570187415</v>
      </c>
      <c r="J2134">
        <v>0.8960604005425747</v>
      </c>
    </row>
    <row r="2135" spans="1:10">
      <c r="A2135" s="2">
        <v>38392</v>
      </c>
      <c r="B2135">
        <v>8</v>
      </c>
      <c r="C2135">
        <v>0</v>
      </c>
      <c r="D2135">
        <v>-0.0001157029316232422</v>
      </c>
      <c r="E2135">
        <v>1.805861271552212</v>
      </c>
      <c r="F2135">
        <v>0.0599142384689949</v>
      </c>
      <c r="G2135">
        <v>0.006889985548370044</v>
      </c>
      <c r="H2135">
        <v>-0.01156001277897131</v>
      </c>
      <c r="I2135">
        <v>0.9998842970683768</v>
      </c>
      <c r="J2135">
        <v>0.8960604005425747</v>
      </c>
    </row>
    <row r="2136" spans="1:10">
      <c r="A2136" s="2">
        <v>38399</v>
      </c>
      <c r="B2136">
        <v>8</v>
      </c>
      <c r="C2136">
        <v>0.05999999999999961</v>
      </c>
      <c r="D2136">
        <v>0.0088661377695619</v>
      </c>
      <c r="E2136">
        <v>1.805861271552212</v>
      </c>
      <c r="F2136">
        <v>0.0599142384689949</v>
      </c>
      <c r="G2136">
        <v>0.006889985548370044</v>
      </c>
      <c r="H2136">
        <v>-0.01156001277897131</v>
      </c>
      <c r="I2136">
        <v>1.008866137769562</v>
      </c>
      <c r="J2136">
        <v>0.8960604005425747</v>
      </c>
    </row>
    <row r="2137" spans="1:10">
      <c r="A2137" s="2">
        <v>38406</v>
      </c>
      <c r="B2137">
        <v>8</v>
      </c>
      <c r="C2137">
        <v>0.1000000000000001</v>
      </c>
      <c r="D2137">
        <v>0.001940919014883798</v>
      </c>
      <c r="E2137">
        <v>1.805861271552212</v>
      </c>
      <c r="F2137">
        <v>0.0599142384689949</v>
      </c>
      <c r="G2137">
        <v>0.006889985548370044</v>
      </c>
      <c r="H2137">
        <v>-0.01156001277897131</v>
      </c>
      <c r="I2137">
        <v>1.001940919014884</v>
      </c>
      <c r="J2137">
        <v>0.8960604005425747</v>
      </c>
    </row>
    <row r="2138" spans="1:10">
      <c r="A2138" s="2">
        <v>38413</v>
      </c>
      <c r="B2138">
        <v>8</v>
      </c>
      <c r="C2138">
        <v>0.05000000000000027</v>
      </c>
      <c r="D2138">
        <v>-0.001338499240676773</v>
      </c>
      <c r="E2138">
        <v>1.805861271552212</v>
      </c>
      <c r="F2138">
        <v>0.0599142384689949</v>
      </c>
      <c r="G2138">
        <v>0.006889985548370044</v>
      </c>
      <c r="H2138">
        <v>-0.01156001277897131</v>
      </c>
      <c r="I2138">
        <v>0.9986615007593233</v>
      </c>
      <c r="J2138">
        <v>0.8960604005425747</v>
      </c>
    </row>
    <row r="2139" spans="1:10">
      <c r="A2139" s="2">
        <v>38420</v>
      </c>
      <c r="B2139">
        <v>8</v>
      </c>
      <c r="C2139">
        <v>0.02000000000000002</v>
      </c>
      <c r="D2139">
        <v>0.003696169332513247</v>
      </c>
      <c r="E2139">
        <v>1.805861271552212</v>
      </c>
      <c r="F2139">
        <v>0.0599142384689949</v>
      </c>
      <c r="G2139">
        <v>0.006889985548370044</v>
      </c>
      <c r="H2139">
        <v>-0.01156001277897131</v>
      </c>
      <c r="I2139">
        <v>1.003696169332513</v>
      </c>
      <c r="J2139">
        <v>0.8960604005425747</v>
      </c>
    </row>
    <row r="2140" spans="1:10">
      <c r="A2140" s="2">
        <v>38427</v>
      </c>
      <c r="B2140">
        <v>8</v>
      </c>
      <c r="C2140">
        <v>0.04000000000000004</v>
      </c>
      <c r="D2140">
        <v>-0.02805704672661763</v>
      </c>
      <c r="E2140">
        <v>1.805861271552212</v>
      </c>
      <c r="F2140">
        <v>0.0599142384689949</v>
      </c>
      <c r="G2140">
        <v>0.006889985548370044</v>
      </c>
      <c r="H2140">
        <v>-0.01156001277897131</v>
      </c>
      <c r="I2140">
        <v>0.9719429532733823</v>
      </c>
      <c r="J2140">
        <v>0.8960604005425747</v>
      </c>
    </row>
    <row r="2141" spans="1:10">
      <c r="A2141" s="2">
        <v>38434</v>
      </c>
      <c r="B2141">
        <v>8</v>
      </c>
      <c r="C2141">
        <v>0.0299999999999998</v>
      </c>
      <c r="D2141">
        <v>-0.009200527623768617</v>
      </c>
      <c r="E2141">
        <v>1.805861271552212</v>
      </c>
      <c r="F2141">
        <v>0.0599142384689949</v>
      </c>
      <c r="G2141">
        <v>0.006889985548370044</v>
      </c>
      <c r="H2141">
        <v>-0.01156001277897131</v>
      </c>
      <c r="I2141">
        <v>0.9907994723762313</v>
      </c>
      <c r="J2141">
        <v>0.8960604005425747</v>
      </c>
    </row>
    <row r="2142" spans="1:10">
      <c r="A2142" s="2">
        <v>38441</v>
      </c>
      <c r="B2142">
        <v>8</v>
      </c>
      <c r="C2142">
        <v>0</v>
      </c>
      <c r="D2142">
        <v>0.003257024357333234</v>
      </c>
      <c r="E2142">
        <v>1.805861271552212</v>
      </c>
      <c r="F2142">
        <v>0.0599142384689949</v>
      </c>
      <c r="G2142">
        <v>0.006889985548370044</v>
      </c>
      <c r="H2142">
        <v>-0.01156001277897131</v>
      </c>
      <c r="I2142">
        <v>1.003257024357333</v>
      </c>
      <c r="J2142">
        <v>0.8960604005425747</v>
      </c>
    </row>
    <row r="2143" spans="1:10">
      <c r="A2143" s="2">
        <v>38448</v>
      </c>
      <c r="B2143">
        <v>8</v>
      </c>
      <c r="C2143">
        <v>-0.06000000000000005</v>
      </c>
      <c r="D2143">
        <v>0.0121427746298693</v>
      </c>
      <c r="E2143">
        <v>1.805861271552212</v>
      </c>
      <c r="F2143">
        <v>0.0599142384689949</v>
      </c>
      <c r="G2143">
        <v>0.006889985548370044</v>
      </c>
      <c r="H2143">
        <v>-0.01156001277897131</v>
      </c>
      <c r="I2143">
        <v>1.012142774629869</v>
      </c>
      <c r="J2143">
        <v>0.8960604005425747</v>
      </c>
    </row>
    <row r="2144" spans="1:10">
      <c r="A2144" s="2">
        <v>38455</v>
      </c>
      <c r="B2144">
        <v>8</v>
      </c>
      <c r="C2144">
        <v>0.01000000000000023</v>
      </c>
      <c r="D2144">
        <v>-0.01028569093554233</v>
      </c>
      <c r="E2144">
        <v>1.805861271552212</v>
      </c>
      <c r="F2144">
        <v>0.0599142384689949</v>
      </c>
      <c r="G2144">
        <v>0.006889985548370044</v>
      </c>
      <c r="H2144">
        <v>-0.01156001277897131</v>
      </c>
      <c r="I2144">
        <v>0.9897143090644577</v>
      </c>
      <c r="J2144">
        <v>0.8960604005425747</v>
      </c>
    </row>
    <row r="2145" spans="1:10">
      <c r="A2145" s="2">
        <v>38462</v>
      </c>
      <c r="B2145">
        <v>8</v>
      </c>
      <c r="C2145">
        <v>0.08999999999999986</v>
      </c>
      <c r="D2145">
        <v>-0.0389146834620713</v>
      </c>
      <c r="E2145">
        <v>1.805861271552212</v>
      </c>
      <c r="F2145">
        <v>0.0599142384689949</v>
      </c>
      <c r="G2145">
        <v>0.006889985548370044</v>
      </c>
      <c r="H2145">
        <v>-0.01156001277897131</v>
      </c>
      <c r="I2145">
        <v>0.9610853165379287</v>
      </c>
      <c r="J2145">
        <v>0.8960604005425747</v>
      </c>
    </row>
    <row r="2146" spans="1:10">
      <c r="A2146" s="2">
        <v>38469</v>
      </c>
      <c r="B2146">
        <v>8</v>
      </c>
      <c r="C2146">
        <v>0.02000000000000002</v>
      </c>
      <c r="D2146">
        <v>-0.002605891142423232</v>
      </c>
      <c r="E2146">
        <v>1.805861271552212</v>
      </c>
      <c r="F2146">
        <v>0.0599142384689949</v>
      </c>
      <c r="G2146">
        <v>0.006889985548370044</v>
      </c>
      <c r="H2146">
        <v>-0.01156001277897131</v>
      </c>
      <c r="I2146">
        <v>0.9973941088575767</v>
      </c>
      <c r="J2146">
        <v>0.8960604005425747</v>
      </c>
    </row>
    <row r="2147" spans="1:10">
      <c r="A2147" s="2">
        <v>38476</v>
      </c>
      <c r="B2147">
        <v>8</v>
      </c>
      <c r="C2147">
        <v>-0.02000000000000002</v>
      </c>
      <c r="D2147">
        <v>0.02653298569430857</v>
      </c>
      <c r="E2147">
        <v>1.805861271552212</v>
      </c>
      <c r="F2147">
        <v>0.0599142384689949</v>
      </c>
      <c r="G2147">
        <v>0.006889985548370044</v>
      </c>
      <c r="H2147">
        <v>-0.01156001277897131</v>
      </c>
      <c r="I2147">
        <v>1.026532985694309</v>
      </c>
      <c r="J2147">
        <v>0.8960604005425747</v>
      </c>
    </row>
    <row r="2148" spans="1:10">
      <c r="A2148" s="2">
        <v>38483</v>
      </c>
      <c r="B2148">
        <v>8</v>
      </c>
      <c r="C2148">
        <v>0</v>
      </c>
      <c r="D2148">
        <v>-0.02284135180099042</v>
      </c>
      <c r="E2148">
        <v>1.805861271552212</v>
      </c>
      <c r="F2148">
        <v>0.0599142384689949</v>
      </c>
      <c r="G2148">
        <v>0.006889985548370044</v>
      </c>
      <c r="H2148">
        <v>-0.01156001277897131</v>
      </c>
      <c r="I2148">
        <v>0.9771586481990095</v>
      </c>
      <c r="J2148">
        <v>0.8960604005425747</v>
      </c>
    </row>
    <row r="2149" spans="1:10">
      <c r="A2149" s="2">
        <v>38490</v>
      </c>
      <c r="B2149">
        <v>8</v>
      </c>
      <c r="C2149">
        <v>-0.01000000000000023</v>
      </c>
      <c r="D2149">
        <v>0.004005451485854765</v>
      </c>
      <c r="E2149">
        <v>1.805861271552212</v>
      </c>
      <c r="F2149">
        <v>0.0599142384689949</v>
      </c>
      <c r="G2149">
        <v>0.006889985548370044</v>
      </c>
      <c r="H2149">
        <v>-0.01156001277897131</v>
      </c>
      <c r="I2149">
        <v>1.004005451485855</v>
      </c>
      <c r="J2149">
        <v>0.8960604005425747</v>
      </c>
    </row>
    <row r="2150" spans="1:10">
      <c r="A2150" s="2">
        <v>38497</v>
      </c>
      <c r="B2150">
        <v>8</v>
      </c>
      <c r="C2150">
        <v>0.0900000000000003</v>
      </c>
      <c r="D2150">
        <v>0.01407946697785484</v>
      </c>
      <c r="E2150">
        <v>1.805861271552212</v>
      </c>
      <c r="F2150">
        <v>0.0599142384689949</v>
      </c>
      <c r="G2150">
        <v>0.006889985548370044</v>
      </c>
      <c r="H2150">
        <v>-0.01156001277897131</v>
      </c>
      <c r="I2150">
        <v>1.014079466977855</v>
      </c>
      <c r="J2150">
        <v>0.8960604005425747</v>
      </c>
    </row>
    <row r="2151" spans="1:10">
      <c r="A2151" s="2">
        <v>38504</v>
      </c>
      <c r="B2151">
        <v>8</v>
      </c>
      <c r="C2151">
        <v>0.02000000000000002</v>
      </c>
      <c r="D2151">
        <v>0.0002423811150576442</v>
      </c>
      <c r="E2151">
        <v>1.805861271552212</v>
      </c>
      <c r="F2151">
        <v>0.0599142384689949</v>
      </c>
      <c r="G2151">
        <v>0.006889985548370044</v>
      </c>
      <c r="H2151">
        <v>-0.01156001277897131</v>
      </c>
      <c r="I2151">
        <v>1.000242381115058</v>
      </c>
      <c r="J2151">
        <v>0.8960604005425747</v>
      </c>
    </row>
    <row r="2152" spans="1:10">
      <c r="A2152" s="2">
        <v>38511</v>
      </c>
      <c r="B2152">
        <v>8</v>
      </c>
      <c r="C2152">
        <v>0.04999999999999982</v>
      </c>
      <c r="D2152">
        <v>-0.01130415475352936</v>
      </c>
      <c r="E2152">
        <v>1.805861271552212</v>
      </c>
      <c r="F2152">
        <v>0.0599142384689949</v>
      </c>
      <c r="G2152">
        <v>0.006889985548370044</v>
      </c>
      <c r="H2152">
        <v>-0.01156001277897131</v>
      </c>
      <c r="I2152">
        <v>0.9886958452464706</v>
      </c>
      <c r="J2152">
        <v>0.8960604005425747</v>
      </c>
    </row>
    <row r="2153" spans="1:10">
      <c r="A2153" s="2">
        <v>38518</v>
      </c>
      <c r="B2153">
        <v>8</v>
      </c>
      <c r="C2153">
        <v>-0.02000000000000002</v>
      </c>
      <c r="D2153">
        <v>0.009262184187011632</v>
      </c>
      <c r="E2153">
        <v>1.805861271552212</v>
      </c>
      <c r="F2153">
        <v>0.0599142384689949</v>
      </c>
      <c r="G2153">
        <v>0.006889985548370044</v>
      </c>
      <c r="H2153">
        <v>-0.01156001277897131</v>
      </c>
      <c r="I2153">
        <v>1.009262184187012</v>
      </c>
      <c r="J2153">
        <v>0.8960604005425747</v>
      </c>
    </row>
    <row r="2154" spans="1:10">
      <c r="A2154" s="2">
        <v>38525</v>
      </c>
      <c r="B2154">
        <v>8</v>
      </c>
      <c r="C2154">
        <v>0.03000000000000025</v>
      </c>
      <c r="D2154">
        <v>-0.000750106997153891</v>
      </c>
      <c r="E2154">
        <v>1.805861271552212</v>
      </c>
      <c r="F2154">
        <v>0.0599142384689949</v>
      </c>
      <c r="G2154">
        <v>0.006889985548370044</v>
      </c>
      <c r="H2154">
        <v>-0.01156001277897131</v>
      </c>
      <c r="I2154">
        <v>0.9992498930028461</v>
      </c>
      <c r="J2154">
        <v>0.8960604005425747</v>
      </c>
    </row>
    <row r="2155" spans="1:10">
      <c r="A2155" s="2">
        <v>38532</v>
      </c>
      <c r="B2155">
        <v>8</v>
      </c>
      <c r="C2155">
        <v>0.08999999999999986</v>
      </c>
      <c r="D2155">
        <v>-0.006440548463139669</v>
      </c>
      <c r="E2155">
        <v>1.805861271552212</v>
      </c>
      <c r="F2155">
        <v>0.0599142384689949</v>
      </c>
      <c r="G2155">
        <v>0.006889985548370044</v>
      </c>
      <c r="H2155">
        <v>-0.01156001277897131</v>
      </c>
      <c r="I2155">
        <v>0.9935594515368603</v>
      </c>
      <c r="J2155">
        <v>0.8960604005425747</v>
      </c>
    </row>
    <row r="2156" spans="1:10">
      <c r="A2156" s="2">
        <v>38539</v>
      </c>
      <c r="B2156">
        <v>8</v>
      </c>
      <c r="C2156">
        <v>0.06000000000000005</v>
      </c>
      <c r="D2156">
        <v>0.01578818958897192</v>
      </c>
      <c r="E2156">
        <v>1.805861271552212</v>
      </c>
      <c r="F2156">
        <v>0.0599142384689949</v>
      </c>
      <c r="G2156">
        <v>0.006889985548370044</v>
      </c>
      <c r="H2156">
        <v>-0.01156001277897131</v>
      </c>
      <c r="I2156">
        <v>1.015788189588972</v>
      </c>
      <c r="J2156">
        <v>0.8960604005425747</v>
      </c>
    </row>
    <row r="2157" spans="1:10">
      <c r="A2157" s="2">
        <v>38546</v>
      </c>
      <c r="B2157">
        <v>8</v>
      </c>
      <c r="C2157">
        <v>0.0299999999999998</v>
      </c>
      <c r="D2157">
        <v>0.008551752719854682</v>
      </c>
      <c r="E2157">
        <v>1.805861271552212</v>
      </c>
      <c r="F2157">
        <v>0.0599142384689949</v>
      </c>
      <c r="G2157">
        <v>0.006889985548370044</v>
      </c>
      <c r="H2157">
        <v>-0.01156001277897131</v>
      </c>
      <c r="I2157">
        <v>1.008551752719855</v>
      </c>
      <c r="J2157">
        <v>0.8960604005425747</v>
      </c>
    </row>
    <row r="2158" spans="1:10">
      <c r="A2158" s="2">
        <v>38553</v>
      </c>
      <c r="B2158">
        <v>8</v>
      </c>
      <c r="C2158">
        <v>0.08000000000000007</v>
      </c>
      <c r="D2158">
        <v>0.002388700767371341</v>
      </c>
      <c r="E2158">
        <v>1.805861271552212</v>
      </c>
      <c r="F2158">
        <v>0.0599142384689949</v>
      </c>
      <c r="G2158">
        <v>0.006889985548370044</v>
      </c>
      <c r="H2158">
        <v>-0.01156001277897131</v>
      </c>
      <c r="I2158">
        <v>1.002388700767371</v>
      </c>
      <c r="J2158">
        <v>0.8960604005425747</v>
      </c>
    </row>
    <row r="2159" spans="1:10">
      <c r="A2159" s="2">
        <v>38560</v>
      </c>
      <c r="B2159">
        <v>8</v>
      </c>
      <c r="C2159">
        <v>0.1000000000000001</v>
      </c>
      <c r="D2159">
        <v>-0.005017004149485642</v>
      </c>
      <c r="E2159">
        <v>1.805861271552212</v>
      </c>
      <c r="F2159">
        <v>0.0599142384689949</v>
      </c>
      <c r="G2159">
        <v>0.006889985548370044</v>
      </c>
      <c r="H2159">
        <v>-0.01156001277897131</v>
      </c>
      <c r="I2159">
        <v>0.9949829958505143</v>
      </c>
      <c r="J2159">
        <v>0.8960604005425747</v>
      </c>
    </row>
    <row r="2160" spans="1:10">
      <c r="A2160" s="2">
        <v>38567</v>
      </c>
      <c r="B2160">
        <v>8</v>
      </c>
      <c r="C2160">
        <v>0.04999999999999982</v>
      </c>
      <c r="D2160">
        <v>-0.0006317482999772224</v>
      </c>
      <c r="E2160">
        <v>1.805861271552212</v>
      </c>
      <c r="F2160">
        <v>0.0599142384689949</v>
      </c>
      <c r="G2160">
        <v>0.006889985548370044</v>
      </c>
      <c r="H2160">
        <v>-0.01156001277897131</v>
      </c>
      <c r="I2160">
        <v>0.9993682517000227</v>
      </c>
      <c r="J2160">
        <v>0.8960604005425747</v>
      </c>
    </row>
    <row r="2161" spans="1:10">
      <c r="A2161" s="2">
        <v>38574</v>
      </c>
      <c r="B2161">
        <v>8</v>
      </c>
      <c r="C2161">
        <v>0.05000000000000027</v>
      </c>
      <c r="D2161">
        <v>-0.001442808211832894</v>
      </c>
      <c r="E2161">
        <v>1.805861271552212</v>
      </c>
      <c r="F2161">
        <v>0.0599142384689949</v>
      </c>
      <c r="G2161">
        <v>0.006889985548370044</v>
      </c>
      <c r="H2161">
        <v>-0.01156001277897131</v>
      </c>
      <c r="I2161">
        <v>0.9985571917881672</v>
      </c>
      <c r="J2161">
        <v>0.8960604005425747</v>
      </c>
    </row>
    <row r="2162" spans="1:10">
      <c r="A2162" s="2">
        <v>38581</v>
      </c>
      <c r="B2162">
        <v>8</v>
      </c>
      <c r="C2162">
        <v>0.009999999999999787</v>
      </c>
      <c r="D2162">
        <v>-0.002545293494418906</v>
      </c>
      <c r="E2162">
        <v>1.805861271552212</v>
      </c>
      <c r="F2162">
        <v>0.0599142384689949</v>
      </c>
      <c r="G2162">
        <v>0.006889985548370044</v>
      </c>
      <c r="H2162">
        <v>-0.01156001277897131</v>
      </c>
      <c r="I2162">
        <v>0.9974547065055811</v>
      </c>
      <c r="J2162">
        <v>0.8960604005425747</v>
      </c>
    </row>
    <row r="2163" spans="1:10">
      <c r="A2163" s="2">
        <v>38588</v>
      </c>
      <c r="B2163">
        <v>8</v>
      </c>
      <c r="C2163">
        <v>0.01000000000000023</v>
      </c>
      <c r="D2163">
        <v>0.006001338362577085</v>
      </c>
      <c r="E2163">
        <v>1.805861271552212</v>
      </c>
      <c r="F2163">
        <v>0.0599142384689949</v>
      </c>
      <c r="G2163">
        <v>0.006889985548370044</v>
      </c>
      <c r="H2163">
        <v>-0.01156001277897131</v>
      </c>
      <c r="I2163">
        <v>1.006001338362577</v>
      </c>
      <c r="J2163">
        <v>0.8960604005425747</v>
      </c>
    </row>
    <row r="2164" spans="1:10">
      <c r="A2164" s="2">
        <v>38595</v>
      </c>
      <c r="B2164">
        <v>8</v>
      </c>
      <c r="C2164">
        <v>-0.01000000000000023</v>
      </c>
      <c r="D2164">
        <v>-0.005400741882454379</v>
      </c>
      <c r="E2164">
        <v>1.805861271552212</v>
      </c>
      <c r="F2164">
        <v>0.0599142384689949</v>
      </c>
      <c r="G2164">
        <v>0.006889985548370044</v>
      </c>
      <c r="H2164">
        <v>-0.01156001277897131</v>
      </c>
      <c r="I2164">
        <v>0.9945992581175456</v>
      </c>
      <c r="J2164">
        <v>0.8960604005425747</v>
      </c>
    </row>
    <row r="2165" spans="1:10">
      <c r="A2165" s="2">
        <v>38602</v>
      </c>
      <c r="B2165">
        <v>8</v>
      </c>
      <c r="C2165">
        <v>-0.0299999999999998</v>
      </c>
      <c r="D2165">
        <v>0.009176705191009018</v>
      </c>
      <c r="E2165">
        <v>1.805861271552212</v>
      </c>
      <c r="F2165">
        <v>0.0599142384689949</v>
      </c>
      <c r="G2165">
        <v>0.006889985548370044</v>
      </c>
      <c r="H2165">
        <v>-0.01156001277897131</v>
      </c>
      <c r="I2165">
        <v>1.009176705191009</v>
      </c>
      <c r="J2165">
        <v>0.8960604005425747</v>
      </c>
    </row>
    <row r="2166" spans="1:10">
      <c r="A2166" s="2">
        <v>38609</v>
      </c>
      <c r="B2166">
        <v>8</v>
      </c>
      <c r="C2166">
        <v>-0.06000000000000005</v>
      </c>
      <c r="D2166">
        <v>-0.009066357483389385</v>
      </c>
      <c r="E2166">
        <v>1.805861271552212</v>
      </c>
      <c r="F2166">
        <v>0.0599142384689949</v>
      </c>
      <c r="G2166">
        <v>0.006889985548370044</v>
      </c>
      <c r="H2166">
        <v>-0.01156001277897131</v>
      </c>
      <c r="I2166">
        <v>0.9909336425166106</v>
      </c>
      <c r="J2166">
        <v>0.8960604005425747</v>
      </c>
    </row>
    <row r="2167" spans="1:10">
      <c r="A2167" s="2">
        <v>38616</v>
      </c>
      <c r="B2167">
        <v>8</v>
      </c>
      <c r="C2167">
        <v>-0.01000000000000023</v>
      </c>
      <c r="D2167">
        <v>-0.02978689217770591</v>
      </c>
      <c r="E2167">
        <v>1.805861271552212</v>
      </c>
      <c r="F2167">
        <v>0.0599142384689949</v>
      </c>
      <c r="G2167">
        <v>0.006889985548370044</v>
      </c>
      <c r="H2167">
        <v>-0.01156001277897131</v>
      </c>
      <c r="I2167">
        <v>0.9702131078222941</v>
      </c>
      <c r="J2167">
        <v>0.8960604005425747</v>
      </c>
    </row>
    <row r="2168" spans="1:10">
      <c r="A2168" s="2">
        <v>38623</v>
      </c>
      <c r="B2168">
        <v>8</v>
      </c>
      <c r="C2168">
        <v>0.05000000000000027</v>
      </c>
      <c r="D2168">
        <v>0.008115037354621237</v>
      </c>
      <c r="E2168">
        <v>1.805861271552212</v>
      </c>
      <c r="F2168">
        <v>0.0599142384689949</v>
      </c>
      <c r="G2168">
        <v>0.006889985548370044</v>
      </c>
      <c r="H2168">
        <v>-0.01156001277897131</v>
      </c>
      <c r="I2168">
        <v>1.008115037354621</v>
      </c>
      <c r="J2168">
        <v>0.8960604005425747</v>
      </c>
    </row>
    <row r="2169" spans="1:10">
      <c r="A2169" s="2">
        <v>38630</v>
      </c>
      <c r="B2169">
        <v>8</v>
      </c>
      <c r="C2169">
        <v>0.1099999999999999</v>
      </c>
      <c r="D2169">
        <v>-0.007644150685567424</v>
      </c>
      <c r="E2169">
        <v>1.805861271552212</v>
      </c>
      <c r="F2169">
        <v>0.0599142384689949</v>
      </c>
      <c r="G2169">
        <v>0.006889985548370044</v>
      </c>
      <c r="H2169">
        <v>-0.01156001277897131</v>
      </c>
      <c r="I2169">
        <v>0.9923558493144325</v>
      </c>
      <c r="J2169">
        <v>0.8960604005425747</v>
      </c>
    </row>
    <row r="2170" spans="1:10">
      <c r="A2170" s="2">
        <v>38637</v>
      </c>
      <c r="B2170">
        <v>8</v>
      </c>
      <c r="C2170">
        <v>0.1200000000000001</v>
      </c>
      <c r="D2170">
        <v>0.01074884309499865</v>
      </c>
      <c r="E2170">
        <v>1.805861271552212</v>
      </c>
      <c r="F2170">
        <v>0.0599142384689949</v>
      </c>
      <c r="G2170">
        <v>0.006889985548370044</v>
      </c>
      <c r="H2170">
        <v>-0.01156001277897131</v>
      </c>
      <c r="I2170">
        <v>1.010748843094999</v>
      </c>
      <c r="J2170">
        <v>0.8960604005425747</v>
      </c>
    </row>
    <row r="2171" spans="1:10">
      <c r="A2171" s="2">
        <v>38644</v>
      </c>
      <c r="B2171">
        <v>8</v>
      </c>
      <c r="C2171">
        <v>0.1499999999999999</v>
      </c>
      <c r="D2171">
        <v>0.006658759279612065</v>
      </c>
      <c r="E2171">
        <v>1.805861271552212</v>
      </c>
      <c r="F2171">
        <v>0.0599142384689949</v>
      </c>
      <c r="G2171">
        <v>0.006889985548370044</v>
      </c>
      <c r="H2171">
        <v>-0.01156001277897131</v>
      </c>
      <c r="I2171">
        <v>1.006658759279612</v>
      </c>
      <c r="J2171">
        <v>0.8960604005425747</v>
      </c>
    </row>
    <row r="2172" spans="1:10">
      <c r="A2172" s="2">
        <v>38651</v>
      </c>
      <c r="B2172">
        <v>8</v>
      </c>
      <c r="C2172">
        <v>0.04000000000000004</v>
      </c>
      <c r="D2172">
        <v>0.002752457350798284</v>
      </c>
      <c r="E2172">
        <v>1.805861271552212</v>
      </c>
      <c r="F2172">
        <v>0.0599142384689949</v>
      </c>
      <c r="G2172">
        <v>0.006889985548370044</v>
      </c>
      <c r="H2172">
        <v>-0.01156001277897131</v>
      </c>
      <c r="I2172">
        <v>1.002752457350798</v>
      </c>
      <c r="J2172">
        <v>0.8960604005425747</v>
      </c>
    </row>
    <row r="2173" spans="1:10">
      <c r="A2173" s="2">
        <v>38658</v>
      </c>
      <c r="B2173">
        <v>8</v>
      </c>
      <c r="C2173">
        <v>0.04000000000000004</v>
      </c>
      <c r="D2173">
        <v>0.02834179843026466</v>
      </c>
      <c r="E2173">
        <v>1.805861271552212</v>
      </c>
      <c r="F2173">
        <v>0.0599142384689949</v>
      </c>
      <c r="G2173">
        <v>0.006889985548370044</v>
      </c>
      <c r="H2173">
        <v>-0.01156001277897131</v>
      </c>
      <c r="I2173">
        <v>1.028341798430265</v>
      </c>
      <c r="J2173">
        <v>0.8960604005425747</v>
      </c>
    </row>
    <row r="2174" spans="1:10">
      <c r="A2174" s="2">
        <v>38665</v>
      </c>
      <c r="B2174">
        <v>8</v>
      </c>
      <c r="C2174">
        <v>0.04999999999999982</v>
      </c>
      <c r="D2174">
        <v>0.03254280067520168</v>
      </c>
      <c r="E2174">
        <v>1.805861271552212</v>
      </c>
      <c r="F2174">
        <v>0.0599142384689949</v>
      </c>
      <c r="G2174">
        <v>0.006889985548370044</v>
      </c>
      <c r="H2174">
        <v>-0.01156001277897131</v>
      </c>
      <c r="I2174">
        <v>1.032542800675202</v>
      </c>
      <c r="J2174">
        <v>0.8960604005425747</v>
      </c>
    </row>
    <row r="2175" spans="1:10">
      <c r="A2175" s="2">
        <v>38672</v>
      </c>
      <c r="B2175">
        <v>8</v>
      </c>
      <c r="C2175">
        <v>0.01000000000000023</v>
      </c>
      <c r="D2175">
        <v>-0.01255238040761025</v>
      </c>
      <c r="E2175">
        <v>1.805861271552212</v>
      </c>
      <c r="F2175">
        <v>0.0599142384689949</v>
      </c>
      <c r="G2175">
        <v>0.006889985548370044</v>
      </c>
      <c r="H2175">
        <v>-0.01156001277897131</v>
      </c>
      <c r="I2175">
        <v>0.9874476195923897</v>
      </c>
      <c r="J2175">
        <v>0.8960604005425747</v>
      </c>
    </row>
    <row r="2176" spans="1:10">
      <c r="A2176" s="2">
        <v>38679</v>
      </c>
      <c r="B2176">
        <v>8</v>
      </c>
      <c r="C2176">
        <v>-0.05000000000000027</v>
      </c>
      <c r="D2176">
        <v>0.005018904984576701</v>
      </c>
      <c r="E2176">
        <v>1.805861271552212</v>
      </c>
      <c r="F2176">
        <v>0.0599142384689949</v>
      </c>
      <c r="G2176">
        <v>0.006889985548370044</v>
      </c>
      <c r="H2176">
        <v>-0.01156001277897131</v>
      </c>
      <c r="I2176">
        <v>1.005018904984577</v>
      </c>
      <c r="J2176">
        <v>0.8960604005425747</v>
      </c>
    </row>
    <row r="2177" spans="1:10">
      <c r="A2177" s="2">
        <v>38686</v>
      </c>
      <c r="B2177">
        <v>8</v>
      </c>
      <c r="C2177">
        <v>0</v>
      </c>
      <c r="D2177">
        <v>0.006878321745341373</v>
      </c>
      <c r="E2177">
        <v>1.805861271552212</v>
      </c>
      <c r="F2177">
        <v>0.0599142384689949</v>
      </c>
      <c r="G2177">
        <v>0.006889985548370044</v>
      </c>
      <c r="H2177">
        <v>-0.01156001277897131</v>
      </c>
      <c r="I2177">
        <v>1.006878321745341</v>
      </c>
      <c r="J2177">
        <v>0.8960604005425747</v>
      </c>
    </row>
    <row r="2178" spans="1:10">
      <c r="A2178" s="2">
        <v>38693</v>
      </c>
      <c r="B2178">
        <v>8</v>
      </c>
      <c r="C2178">
        <v>0.08000000000000007</v>
      </c>
      <c r="D2178">
        <v>0.01087226114339069</v>
      </c>
      <c r="E2178">
        <v>1.805861271552212</v>
      </c>
      <c r="F2178">
        <v>0.0599142384689949</v>
      </c>
      <c r="G2178">
        <v>0.006889985548370044</v>
      </c>
      <c r="H2178">
        <v>-0.01156001277897131</v>
      </c>
      <c r="I2178">
        <v>1.010872261143391</v>
      </c>
      <c r="J2178">
        <v>0.8960604005425747</v>
      </c>
    </row>
    <row r="2179" spans="1:10">
      <c r="A2179" s="2">
        <v>38700</v>
      </c>
      <c r="B2179">
        <v>8</v>
      </c>
      <c r="C2179">
        <v>-0.1299999999999999</v>
      </c>
      <c r="D2179">
        <v>0.0005760715826146011</v>
      </c>
      <c r="E2179">
        <v>1.805861271552212</v>
      </c>
      <c r="F2179">
        <v>0.0599142384689949</v>
      </c>
      <c r="G2179">
        <v>0.006889985548370044</v>
      </c>
      <c r="H2179">
        <v>-0.01156001277897131</v>
      </c>
      <c r="I2179">
        <v>1.000576071582615</v>
      </c>
      <c r="J2179">
        <v>0.8960604005425747</v>
      </c>
    </row>
    <row r="2180" spans="1:10">
      <c r="A2180" s="2">
        <v>38707</v>
      </c>
      <c r="B2180">
        <v>8</v>
      </c>
      <c r="C2180">
        <v>0.08999999999999986</v>
      </c>
      <c r="D2180">
        <v>-0.002791547308193645</v>
      </c>
      <c r="E2180">
        <v>1.805861271552212</v>
      </c>
      <c r="F2180">
        <v>0.0599142384689949</v>
      </c>
      <c r="G2180">
        <v>0.006889985548370044</v>
      </c>
      <c r="H2180">
        <v>-0.01156001277897131</v>
      </c>
      <c r="I2180">
        <v>0.9972084526918064</v>
      </c>
      <c r="J2180">
        <v>0.8960604005425747</v>
      </c>
    </row>
    <row r="2181" spans="1:10">
      <c r="A2181" s="2">
        <v>38714</v>
      </c>
      <c r="B2181">
        <v>8</v>
      </c>
      <c r="C2181">
        <v>-0.0299999999999998</v>
      </c>
      <c r="D2181">
        <v>0.001594323472166442</v>
      </c>
      <c r="E2181">
        <v>1.805861271552212</v>
      </c>
      <c r="F2181">
        <v>0.0599142384689949</v>
      </c>
      <c r="G2181">
        <v>0.006889985548370044</v>
      </c>
      <c r="H2181">
        <v>-0.01156001277897131</v>
      </c>
      <c r="I2181">
        <v>1.001594323472166</v>
      </c>
      <c r="J2181">
        <v>0.8960604005425747</v>
      </c>
    </row>
    <row r="2182" spans="1:10">
      <c r="A2182" s="2">
        <v>38721</v>
      </c>
      <c r="B2182">
        <v>8</v>
      </c>
      <c r="C2182">
        <v>0.2199999999999998</v>
      </c>
      <c r="D2182">
        <v>0.006080060818607236</v>
      </c>
      <c r="E2182">
        <v>3.764985003129252</v>
      </c>
      <c r="F2182">
        <v>0.04248707618636559</v>
      </c>
      <c r="G2182">
        <v>0.01177058048308875</v>
      </c>
      <c r="H2182">
        <v>0.03636593970754975</v>
      </c>
      <c r="I2182">
        <v>1.006080060818607</v>
      </c>
      <c r="J2182">
        <v>1.731697128311317</v>
      </c>
    </row>
    <row r="2183" spans="1:10">
      <c r="A2183" s="2">
        <v>38728</v>
      </c>
      <c r="B2183">
        <v>8</v>
      </c>
      <c r="C2183">
        <v>0.1100000000000003</v>
      </c>
      <c r="D2183">
        <v>0.01031976006680239</v>
      </c>
      <c r="E2183">
        <v>3.764985003129252</v>
      </c>
      <c r="F2183">
        <v>0.04248707618636559</v>
      </c>
      <c r="G2183">
        <v>0.01177058048308875</v>
      </c>
      <c r="H2183">
        <v>0.03636593970754975</v>
      </c>
      <c r="I2183">
        <v>1.010319760066802</v>
      </c>
      <c r="J2183">
        <v>1.731697128311317</v>
      </c>
    </row>
    <row r="2184" spans="1:10">
      <c r="A2184" s="2">
        <v>38735</v>
      </c>
      <c r="B2184">
        <v>8</v>
      </c>
      <c r="C2184">
        <v>0.04999999999999982</v>
      </c>
      <c r="D2184">
        <v>-0.000458036072803343</v>
      </c>
      <c r="E2184">
        <v>3.764985003129252</v>
      </c>
      <c r="F2184">
        <v>0.04248707618636559</v>
      </c>
      <c r="G2184">
        <v>0.01177058048308875</v>
      </c>
      <c r="H2184">
        <v>0.03636593970754975</v>
      </c>
      <c r="I2184">
        <v>0.9995419639271966</v>
      </c>
      <c r="J2184">
        <v>1.731697128311317</v>
      </c>
    </row>
    <row r="2185" spans="1:10">
      <c r="A2185" s="2">
        <v>38742</v>
      </c>
      <c r="B2185">
        <v>8</v>
      </c>
      <c r="C2185">
        <v>0.07000000000000028</v>
      </c>
      <c r="D2185">
        <v>0.04309543420688119</v>
      </c>
      <c r="E2185">
        <v>3.764985003129252</v>
      </c>
      <c r="F2185">
        <v>0.04248707618636559</v>
      </c>
      <c r="G2185">
        <v>0.01177058048308875</v>
      </c>
      <c r="H2185">
        <v>0.03636593970754975</v>
      </c>
      <c r="I2185">
        <v>1.043095434206881</v>
      </c>
      <c r="J2185">
        <v>1.731697128311317</v>
      </c>
    </row>
    <row r="2186" spans="1:10">
      <c r="A2186" s="2">
        <v>38749</v>
      </c>
      <c r="B2186">
        <v>8</v>
      </c>
      <c r="C2186">
        <v>0.04999999999999982</v>
      </c>
      <c r="D2186">
        <v>0.03051022723373696</v>
      </c>
      <c r="E2186">
        <v>3.764985003129252</v>
      </c>
      <c r="F2186">
        <v>0.04248707618636559</v>
      </c>
      <c r="G2186">
        <v>0.01177058048308875</v>
      </c>
      <c r="H2186">
        <v>0.03636593970754975</v>
      </c>
      <c r="I2186">
        <v>1.030510227233737</v>
      </c>
      <c r="J2186">
        <v>1.731697128311317</v>
      </c>
    </row>
    <row r="2187" spans="1:10">
      <c r="A2187" s="2">
        <v>38756</v>
      </c>
      <c r="B2187">
        <v>8</v>
      </c>
      <c r="C2187">
        <v>0.03000000000000025</v>
      </c>
      <c r="D2187">
        <v>-0.01641911096230308</v>
      </c>
      <c r="E2187">
        <v>3.764985003129252</v>
      </c>
      <c r="F2187">
        <v>0.04248707618636559</v>
      </c>
      <c r="G2187">
        <v>0.01177058048308875</v>
      </c>
      <c r="H2187">
        <v>0.03636593970754975</v>
      </c>
      <c r="I2187">
        <v>0.9835808890376969</v>
      </c>
      <c r="J2187">
        <v>1.731697128311317</v>
      </c>
    </row>
    <row r="2188" spans="1:10">
      <c r="A2188" s="2">
        <v>38763</v>
      </c>
      <c r="B2188">
        <v>8</v>
      </c>
      <c r="C2188">
        <v>0.04000000000000004</v>
      </c>
      <c r="D2188">
        <v>0.03136581929659986</v>
      </c>
      <c r="E2188">
        <v>3.764985003129252</v>
      </c>
      <c r="F2188">
        <v>0.04248707618636559</v>
      </c>
      <c r="G2188">
        <v>0.01177058048308875</v>
      </c>
      <c r="H2188">
        <v>0.03636593970754975</v>
      </c>
      <c r="I2188">
        <v>1.0313658192966</v>
      </c>
      <c r="J2188">
        <v>1.731697128311317</v>
      </c>
    </row>
    <row r="2189" spans="1:10">
      <c r="A2189" s="2">
        <v>38770</v>
      </c>
      <c r="B2189">
        <v>8</v>
      </c>
      <c r="C2189">
        <v>0.01999999999999957</v>
      </c>
      <c r="D2189">
        <v>0.002009625241679166</v>
      </c>
      <c r="E2189">
        <v>3.764985003129252</v>
      </c>
      <c r="F2189">
        <v>0.04248707618636559</v>
      </c>
      <c r="G2189">
        <v>0.01177058048308875</v>
      </c>
      <c r="H2189">
        <v>0.03636593970754975</v>
      </c>
      <c r="I2189">
        <v>1.002009625241679</v>
      </c>
      <c r="J2189">
        <v>1.731697128311317</v>
      </c>
    </row>
    <row r="2190" spans="1:10">
      <c r="A2190" s="2">
        <v>38777</v>
      </c>
      <c r="B2190">
        <v>8</v>
      </c>
      <c r="C2190">
        <v>0.03000000000000025</v>
      </c>
      <c r="D2190">
        <v>0.001875720761492976</v>
      </c>
      <c r="E2190">
        <v>3.764985003129252</v>
      </c>
      <c r="F2190">
        <v>0.04248707618636559</v>
      </c>
      <c r="G2190">
        <v>0.01177058048308875</v>
      </c>
      <c r="H2190">
        <v>0.03636593970754975</v>
      </c>
      <c r="I2190">
        <v>1.001875720761493</v>
      </c>
      <c r="J2190">
        <v>1.731697128311317</v>
      </c>
    </row>
    <row r="2191" spans="1:10">
      <c r="A2191" s="2">
        <v>38784</v>
      </c>
      <c r="B2191">
        <v>8</v>
      </c>
      <c r="C2191">
        <v>-0.02000000000000046</v>
      </c>
      <c r="D2191">
        <v>-0.02355085063652469</v>
      </c>
      <c r="E2191">
        <v>3.764985003129252</v>
      </c>
      <c r="F2191">
        <v>0.04248707618636559</v>
      </c>
      <c r="G2191">
        <v>0.01177058048308875</v>
      </c>
      <c r="H2191">
        <v>0.03636593970754975</v>
      </c>
      <c r="I2191">
        <v>0.9764491493634753</v>
      </c>
      <c r="J2191">
        <v>1.731697128311317</v>
      </c>
    </row>
    <row r="2192" spans="1:10">
      <c r="A2192" s="2">
        <v>38791</v>
      </c>
      <c r="B2192">
        <v>8</v>
      </c>
      <c r="C2192">
        <v>0.04000000000000004</v>
      </c>
      <c r="D2192">
        <v>0.02497086191308307</v>
      </c>
      <c r="E2192">
        <v>3.764985003129252</v>
      </c>
      <c r="F2192">
        <v>0.04248707618636559</v>
      </c>
      <c r="G2192">
        <v>0.01177058048308875</v>
      </c>
      <c r="H2192">
        <v>0.03636593970754975</v>
      </c>
      <c r="I2192">
        <v>1.024970861913083</v>
      </c>
      <c r="J2192">
        <v>1.731697128311317</v>
      </c>
    </row>
    <row r="2193" spans="1:10">
      <c r="A2193" s="2">
        <v>38798</v>
      </c>
      <c r="B2193">
        <v>8</v>
      </c>
      <c r="C2193">
        <v>0.0600000000000005</v>
      </c>
      <c r="D2193">
        <v>-0.006839798666289625</v>
      </c>
      <c r="E2193">
        <v>3.764985003129252</v>
      </c>
      <c r="F2193">
        <v>0.04248707618636559</v>
      </c>
      <c r="G2193">
        <v>0.01177058048308875</v>
      </c>
      <c r="H2193">
        <v>0.03636593970754975</v>
      </c>
      <c r="I2193">
        <v>0.9931602013337104</v>
      </c>
      <c r="J2193">
        <v>1.731697128311317</v>
      </c>
    </row>
    <row r="2194" spans="1:10">
      <c r="A2194" s="2">
        <v>38805</v>
      </c>
      <c r="B2194">
        <v>8</v>
      </c>
      <c r="C2194">
        <v>-0.0600000000000005</v>
      </c>
      <c r="D2194">
        <v>0.006911742785279984</v>
      </c>
      <c r="E2194">
        <v>3.764985003129252</v>
      </c>
      <c r="F2194">
        <v>0.04248707618636559</v>
      </c>
      <c r="G2194">
        <v>0.01177058048308875</v>
      </c>
      <c r="H2194">
        <v>0.03636593970754975</v>
      </c>
      <c r="I2194">
        <v>1.00691174278528</v>
      </c>
      <c r="J2194">
        <v>1.731697128311317</v>
      </c>
    </row>
    <row r="2195" spans="1:10">
      <c r="A2195" s="2">
        <v>38812</v>
      </c>
      <c r="B2195">
        <v>8</v>
      </c>
      <c r="C2195">
        <v>0.04000000000000004</v>
      </c>
      <c r="D2195">
        <v>0.01731139394730341</v>
      </c>
      <c r="E2195">
        <v>3.764985003129252</v>
      </c>
      <c r="F2195">
        <v>0.04248707618636559</v>
      </c>
      <c r="G2195">
        <v>0.01177058048308875</v>
      </c>
      <c r="H2195">
        <v>0.03636593970754975</v>
      </c>
      <c r="I2195">
        <v>1.017311393947304</v>
      </c>
      <c r="J2195">
        <v>1.731697128311317</v>
      </c>
    </row>
    <row r="2196" spans="1:10">
      <c r="A2196" s="2">
        <v>38819</v>
      </c>
      <c r="B2196">
        <v>8</v>
      </c>
      <c r="C2196">
        <v>0.03000000000000025</v>
      </c>
      <c r="D2196">
        <v>-0.02953610992686852</v>
      </c>
      <c r="E2196">
        <v>3.764985003129252</v>
      </c>
      <c r="F2196">
        <v>0.04248707618636559</v>
      </c>
      <c r="G2196">
        <v>0.01177058048308875</v>
      </c>
      <c r="H2196">
        <v>0.03636593970754975</v>
      </c>
      <c r="I2196">
        <v>0.9704638900731315</v>
      </c>
      <c r="J2196">
        <v>1.731697128311317</v>
      </c>
    </row>
    <row r="2197" spans="1:10">
      <c r="A2197" s="2">
        <v>38826</v>
      </c>
      <c r="B2197">
        <v>8</v>
      </c>
      <c r="C2197">
        <v>0.03000000000000025</v>
      </c>
      <c r="D2197">
        <v>0.02687779255587135</v>
      </c>
      <c r="E2197">
        <v>3.764985003129252</v>
      </c>
      <c r="F2197">
        <v>0.04248707618636559</v>
      </c>
      <c r="G2197">
        <v>0.01177058048308875</v>
      </c>
      <c r="H2197">
        <v>0.03636593970754975</v>
      </c>
      <c r="I2197">
        <v>1.026877792555871</v>
      </c>
      <c r="J2197">
        <v>1.731697128311317</v>
      </c>
    </row>
    <row r="2198" spans="1:10">
      <c r="A2198" s="2">
        <v>38833</v>
      </c>
      <c r="B2198">
        <v>8</v>
      </c>
      <c r="C2198">
        <v>0.05999999999999961</v>
      </c>
      <c r="D2198">
        <v>-0.02981650648359664</v>
      </c>
      <c r="E2198">
        <v>3.764985003129252</v>
      </c>
      <c r="F2198">
        <v>0.04248707618636559</v>
      </c>
      <c r="G2198">
        <v>0.01177058048308875</v>
      </c>
      <c r="H2198">
        <v>0.03636593970754975</v>
      </c>
      <c r="I2198">
        <v>0.9701834935164033</v>
      </c>
      <c r="J2198">
        <v>1.731697128311317</v>
      </c>
    </row>
    <row r="2199" spans="1:10">
      <c r="A2199" s="2">
        <v>38840</v>
      </c>
      <c r="B2199">
        <v>8</v>
      </c>
      <c r="C2199">
        <v>0.03000000000000025</v>
      </c>
      <c r="D2199">
        <v>-0.006343680115863023</v>
      </c>
      <c r="E2199">
        <v>3.764985003129252</v>
      </c>
      <c r="F2199">
        <v>0.04248707618636559</v>
      </c>
      <c r="G2199">
        <v>0.01177058048308875</v>
      </c>
      <c r="H2199">
        <v>0.03636593970754975</v>
      </c>
      <c r="I2199">
        <v>0.9936563198841369</v>
      </c>
      <c r="J2199">
        <v>1.731697128311317</v>
      </c>
    </row>
    <row r="2200" spans="1:10">
      <c r="A2200" s="2">
        <v>38847</v>
      </c>
      <c r="B2200">
        <v>8</v>
      </c>
      <c r="C2200">
        <v>0.05999999999999961</v>
      </c>
      <c r="D2200">
        <v>0.01106801038078058</v>
      </c>
      <c r="E2200">
        <v>3.764985003129252</v>
      </c>
      <c r="F2200">
        <v>0.04248707618636559</v>
      </c>
      <c r="G2200">
        <v>0.01177058048308875</v>
      </c>
      <c r="H2200">
        <v>0.03636593970754975</v>
      </c>
      <c r="I2200">
        <v>1.011068010380781</v>
      </c>
      <c r="J2200">
        <v>1.731697128311317</v>
      </c>
    </row>
    <row r="2201" spans="1:10">
      <c r="A2201" s="2">
        <v>38854</v>
      </c>
      <c r="B2201">
        <v>8</v>
      </c>
      <c r="C2201">
        <v>-0.04999999999999982</v>
      </c>
      <c r="D2201">
        <v>-0.05509766510074562</v>
      </c>
      <c r="E2201">
        <v>3.764985003129252</v>
      </c>
      <c r="F2201">
        <v>0.04248707618636559</v>
      </c>
      <c r="G2201">
        <v>0.01177058048308875</v>
      </c>
      <c r="H2201">
        <v>0.03636593970754975</v>
      </c>
      <c r="I2201">
        <v>0.9449023348992543</v>
      </c>
      <c r="J2201">
        <v>1.731697128311317</v>
      </c>
    </row>
    <row r="2202" spans="1:10">
      <c r="A2202" s="2">
        <v>38861</v>
      </c>
      <c r="B2202">
        <v>8</v>
      </c>
      <c r="C2202">
        <v>-0.009999999999999787</v>
      </c>
      <c r="D2202">
        <v>-0.01785163844865264</v>
      </c>
      <c r="E2202">
        <v>3.764985003129252</v>
      </c>
      <c r="F2202">
        <v>0.04248707618636559</v>
      </c>
      <c r="G2202">
        <v>0.01177058048308875</v>
      </c>
      <c r="H2202">
        <v>0.03636593970754975</v>
      </c>
      <c r="I2202">
        <v>0.9821483615513473</v>
      </c>
      <c r="J2202">
        <v>1.731697128311317</v>
      </c>
    </row>
    <row r="2203" spans="1:10">
      <c r="A2203" s="2">
        <v>38868</v>
      </c>
      <c r="B2203">
        <v>8</v>
      </c>
      <c r="C2203">
        <v>0.04000000000000004</v>
      </c>
      <c r="D2203">
        <v>0.01670799877479117</v>
      </c>
      <c r="E2203">
        <v>3.764985003129252</v>
      </c>
      <c r="F2203">
        <v>0.04248707618636559</v>
      </c>
      <c r="G2203">
        <v>0.01177058048308875</v>
      </c>
      <c r="H2203">
        <v>0.03636593970754975</v>
      </c>
      <c r="I2203">
        <v>1.016707998774791</v>
      </c>
      <c r="J2203">
        <v>1.731697128311317</v>
      </c>
    </row>
    <row r="2204" spans="1:10">
      <c r="A2204" s="2">
        <v>38875</v>
      </c>
      <c r="B2204">
        <v>8</v>
      </c>
      <c r="C2204">
        <v>0</v>
      </c>
      <c r="D2204">
        <v>-0.02207529875210886</v>
      </c>
      <c r="E2204">
        <v>3.764985003129252</v>
      </c>
      <c r="F2204">
        <v>0.04248707618636559</v>
      </c>
      <c r="G2204">
        <v>0.01177058048308875</v>
      </c>
      <c r="H2204">
        <v>0.03636593970754975</v>
      </c>
      <c r="I2204">
        <v>0.9779247012478911</v>
      </c>
      <c r="J2204">
        <v>1.731697128311317</v>
      </c>
    </row>
    <row r="2205" spans="1:10">
      <c r="A2205" s="2">
        <v>38882</v>
      </c>
      <c r="B2205">
        <v>8</v>
      </c>
      <c r="C2205">
        <v>0.02999999999999936</v>
      </c>
      <c r="D2205">
        <v>-0.02161669199341764</v>
      </c>
      <c r="E2205">
        <v>3.764985003129252</v>
      </c>
      <c r="F2205">
        <v>0.04248707618636559</v>
      </c>
      <c r="G2205">
        <v>0.01177058048308875</v>
      </c>
      <c r="H2205">
        <v>0.03636593970754975</v>
      </c>
      <c r="I2205">
        <v>0.9783833080065824</v>
      </c>
      <c r="J2205">
        <v>1.731697128311317</v>
      </c>
    </row>
    <row r="2206" spans="1:10">
      <c r="A2206" s="2">
        <v>38889</v>
      </c>
      <c r="B2206">
        <v>8</v>
      </c>
      <c r="C2206">
        <v>0.02000000000000046</v>
      </c>
      <c r="D2206">
        <v>0.02391421311810796</v>
      </c>
      <c r="E2206">
        <v>3.764985003129252</v>
      </c>
      <c r="F2206">
        <v>0.04248707618636559</v>
      </c>
      <c r="G2206">
        <v>0.01177058048308875</v>
      </c>
      <c r="H2206">
        <v>0.03636593970754975</v>
      </c>
      <c r="I2206">
        <v>1.023914213118108</v>
      </c>
      <c r="J2206">
        <v>1.731697128311317</v>
      </c>
    </row>
    <row r="2207" spans="1:10">
      <c r="A2207" s="2">
        <v>38896</v>
      </c>
      <c r="B2207">
        <v>8</v>
      </c>
      <c r="C2207">
        <v>0.08999999999999986</v>
      </c>
      <c r="D2207">
        <v>-0.003713271521702847</v>
      </c>
      <c r="E2207">
        <v>3.764985003129252</v>
      </c>
      <c r="F2207">
        <v>0.04248707618636559</v>
      </c>
      <c r="G2207">
        <v>0.01177058048308875</v>
      </c>
      <c r="H2207">
        <v>0.03636593970754975</v>
      </c>
      <c r="I2207">
        <v>0.9962867284782971</v>
      </c>
      <c r="J2207">
        <v>1.731697128311317</v>
      </c>
    </row>
    <row r="2208" spans="1:10">
      <c r="A2208" s="2">
        <v>38903</v>
      </c>
      <c r="B2208">
        <v>8</v>
      </c>
      <c r="C2208">
        <v>0</v>
      </c>
      <c r="D2208">
        <v>0.01989017743092997</v>
      </c>
      <c r="E2208">
        <v>3.764985003129252</v>
      </c>
      <c r="F2208">
        <v>0.04248707618636559</v>
      </c>
      <c r="G2208">
        <v>0.01177058048308875</v>
      </c>
      <c r="H2208">
        <v>0.03636593970754975</v>
      </c>
      <c r="I2208">
        <v>1.01989017743093</v>
      </c>
      <c r="J2208">
        <v>1.731697128311317</v>
      </c>
    </row>
    <row r="2209" spans="1:10">
      <c r="A2209" s="2">
        <v>38910</v>
      </c>
      <c r="B2209">
        <v>8</v>
      </c>
      <c r="C2209">
        <v>0.04999999999999982</v>
      </c>
      <c r="D2209">
        <v>-0.02364930992545874</v>
      </c>
      <c r="E2209">
        <v>3.764985003129252</v>
      </c>
      <c r="F2209">
        <v>0.04248707618636559</v>
      </c>
      <c r="G2209">
        <v>0.01177058048308875</v>
      </c>
      <c r="H2209">
        <v>0.03636593970754975</v>
      </c>
      <c r="I2209">
        <v>0.9763506900745412</v>
      </c>
      <c r="J2209">
        <v>1.731697128311317</v>
      </c>
    </row>
    <row r="2210" spans="1:10">
      <c r="A2210" s="2">
        <v>38917</v>
      </c>
      <c r="B2210">
        <v>8</v>
      </c>
      <c r="C2210">
        <v>0.05000000000000071</v>
      </c>
      <c r="D2210">
        <v>0.01654942931357246</v>
      </c>
      <c r="E2210">
        <v>3.764985003129252</v>
      </c>
      <c r="F2210">
        <v>0.04248707618636559</v>
      </c>
      <c r="G2210">
        <v>0.01177058048308875</v>
      </c>
      <c r="H2210">
        <v>0.03636593970754975</v>
      </c>
      <c r="I2210">
        <v>1.016549429313572</v>
      </c>
      <c r="J2210">
        <v>1.731697128311317</v>
      </c>
    </row>
    <row r="2211" spans="1:10">
      <c r="A2211" s="2">
        <v>38924</v>
      </c>
      <c r="B2211">
        <v>8</v>
      </c>
      <c r="C2211">
        <v>0</v>
      </c>
      <c r="D2211">
        <v>-0.03160923372768808</v>
      </c>
      <c r="E2211">
        <v>3.764985003129252</v>
      </c>
      <c r="F2211">
        <v>0.04248707618636559</v>
      </c>
      <c r="G2211">
        <v>0.01177058048308875</v>
      </c>
      <c r="H2211">
        <v>0.03636593970754975</v>
      </c>
      <c r="I2211">
        <v>0.9683907662723119</v>
      </c>
      <c r="J2211">
        <v>1.731697128311317</v>
      </c>
    </row>
    <row r="2212" spans="1:10">
      <c r="A2212" s="2">
        <v>38931</v>
      </c>
      <c r="B2212">
        <v>8</v>
      </c>
      <c r="C2212">
        <v>-0.01000000000000068</v>
      </c>
      <c r="D2212">
        <v>0.01721566109887191</v>
      </c>
      <c r="E2212">
        <v>3.764985003129252</v>
      </c>
      <c r="F2212">
        <v>0.04248707618636559</v>
      </c>
      <c r="G2212">
        <v>0.01177058048308875</v>
      </c>
      <c r="H2212">
        <v>0.03636593970754975</v>
      </c>
      <c r="I2212">
        <v>1.017215661098872</v>
      </c>
      <c r="J2212">
        <v>1.731697128311317</v>
      </c>
    </row>
    <row r="2213" spans="1:10">
      <c r="A2213" s="2">
        <v>38938</v>
      </c>
      <c r="B2213">
        <v>8</v>
      </c>
      <c r="C2213">
        <v>-0.02999999999999936</v>
      </c>
      <c r="D2213">
        <v>-0.006260936307964309</v>
      </c>
      <c r="E2213">
        <v>3.764985003129252</v>
      </c>
      <c r="F2213">
        <v>0.04248707618636559</v>
      </c>
      <c r="G2213">
        <v>0.01177058048308875</v>
      </c>
      <c r="H2213">
        <v>0.03636593970754975</v>
      </c>
      <c r="I2213">
        <v>0.9937390636920357</v>
      </c>
      <c r="J2213">
        <v>1.731697128311317</v>
      </c>
    </row>
    <row r="2214" spans="1:10">
      <c r="A2214" s="2">
        <v>38945</v>
      </c>
      <c r="B2214">
        <v>8</v>
      </c>
      <c r="C2214">
        <v>0</v>
      </c>
      <c r="D2214">
        <v>0.03795964977294455</v>
      </c>
      <c r="E2214">
        <v>3.764985003129252</v>
      </c>
      <c r="F2214">
        <v>0.04248707618636559</v>
      </c>
      <c r="G2214">
        <v>0.01177058048308875</v>
      </c>
      <c r="H2214">
        <v>0.03636593970754975</v>
      </c>
      <c r="I2214">
        <v>1.037959649772945</v>
      </c>
      <c r="J2214">
        <v>1.731697128311317</v>
      </c>
    </row>
    <row r="2215" spans="1:10">
      <c r="A2215" s="2">
        <v>38952</v>
      </c>
      <c r="B2215">
        <v>8</v>
      </c>
      <c r="C2215">
        <v>0.01999999999999957</v>
      </c>
      <c r="D2215">
        <v>-0.01312159609635759</v>
      </c>
      <c r="E2215">
        <v>3.764985003129252</v>
      </c>
      <c r="F2215">
        <v>0.04248707618636559</v>
      </c>
      <c r="G2215">
        <v>0.01177058048308875</v>
      </c>
      <c r="H2215">
        <v>0.03636593970754975</v>
      </c>
      <c r="I2215">
        <v>0.9868784039036425</v>
      </c>
      <c r="J2215">
        <v>1.731697128311317</v>
      </c>
    </row>
    <row r="2216" spans="1:10">
      <c r="A2216" s="2">
        <v>38959</v>
      </c>
      <c r="B2216">
        <v>8</v>
      </c>
      <c r="C2216">
        <v>-0.04000000000000004</v>
      </c>
      <c r="D2216">
        <v>0.01201391725432233</v>
      </c>
      <c r="E2216">
        <v>3.764985003129252</v>
      </c>
      <c r="F2216">
        <v>0.04248707618636559</v>
      </c>
      <c r="G2216">
        <v>0.01177058048308875</v>
      </c>
      <c r="H2216">
        <v>0.03636593970754975</v>
      </c>
      <c r="I2216">
        <v>1.012013917254322</v>
      </c>
      <c r="J2216">
        <v>1.731697128311317</v>
      </c>
    </row>
    <row r="2217" spans="1:10">
      <c r="A2217" s="2">
        <v>38966</v>
      </c>
      <c r="B2217">
        <v>8</v>
      </c>
      <c r="C2217">
        <v>-0.08000000000000007</v>
      </c>
      <c r="D2217">
        <v>0.001905915107561247</v>
      </c>
      <c r="E2217">
        <v>3.764985003129252</v>
      </c>
      <c r="F2217">
        <v>0.04248707618636559</v>
      </c>
      <c r="G2217">
        <v>0.01177058048308875</v>
      </c>
      <c r="H2217">
        <v>0.03636593970754975</v>
      </c>
      <c r="I2217">
        <v>1.001905915107561</v>
      </c>
      <c r="J2217">
        <v>1.731697128311317</v>
      </c>
    </row>
    <row r="2218" spans="1:10">
      <c r="A2218" s="2">
        <v>38973</v>
      </c>
      <c r="B2218">
        <v>8</v>
      </c>
      <c r="C2218">
        <v>-0.04999999999999982</v>
      </c>
      <c r="D2218">
        <v>0.04471177046972531</v>
      </c>
      <c r="E2218">
        <v>3.764985003129252</v>
      </c>
      <c r="F2218">
        <v>0.04248707618636559</v>
      </c>
      <c r="G2218">
        <v>0.01177058048308875</v>
      </c>
      <c r="H2218">
        <v>0.03636593970754975</v>
      </c>
      <c r="I2218">
        <v>1.044711770469725</v>
      </c>
      <c r="J2218">
        <v>1.731697128311317</v>
      </c>
    </row>
    <row r="2219" spans="1:10">
      <c r="A2219" s="2">
        <v>38980</v>
      </c>
      <c r="B2219">
        <v>8</v>
      </c>
      <c r="C2219">
        <v>0.01999999999999957</v>
      </c>
      <c r="D2219">
        <v>0.00442924470934699</v>
      </c>
      <c r="E2219">
        <v>3.764985003129252</v>
      </c>
      <c r="F2219">
        <v>0.04248707618636559</v>
      </c>
      <c r="G2219">
        <v>0.01177058048308875</v>
      </c>
      <c r="H2219">
        <v>0.03636593970754975</v>
      </c>
      <c r="I2219">
        <v>1.004429244709347</v>
      </c>
      <c r="J2219">
        <v>1.731697128311317</v>
      </c>
    </row>
    <row r="2220" spans="1:10">
      <c r="A2220" s="2">
        <v>38987</v>
      </c>
      <c r="B2220">
        <v>8</v>
      </c>
      <c r="C2220">
        <v>-0.04999999999999982</v>
      </c>
      <c r="D2220">
        <v>0.009353394263723773</v>
      </c>
      <c r="E2220">
        <v>3.764985003129252</v>
      </c>
      <c r="F2220">
        <v>0.04248707618636559</v>
      </c>
      <c r="G2220">
        <v>0.01177058048308875</v>
      </c>
      <c r="H2220">
        <v>0.03636593970754975</v>
      </c>
      <c r="I2220">
        <v>1.009353394263724</v>
      </c>
      <c r="J2220">
        <v>1.731697128311317</v>
      </c>
    </row>
    <row r="2221" spans="1:10">
      <c r="A2221" s="2">
        <v>38994</v>
      </c>
      <c r="B2221">
        <v>8</v>
      </c>
      <c r="C2221">
        <v>0.04000000000000004</v>
      </c>
      <c r="D2221">
        <v>0.01302509049177731</v>
      </c>
      <c r="E2221">
        <v>3.764985003129252</v>
      </c>
      <c r="F2221">
        <v>0.04248707618636559</v>
      </c>
      <c r="G2221">
        <v>0.01177058048308875</v>
      </c>
      <c r="H2221">
        <v>0.03636593970754975</v>
      </c>
      <c r="I2221">
        <v>1.013025090491777</v>
      </c>
      <c r="J2221">
        <v>1.731697128311317</v>
      </c>
    </row>
    <row r="2222" spans="1:10">
      <c r="A2222" s="2">
        <v>39001</v>
      </c>
      <c r="B2222">
        <v>8</v>
      </c>
      <c r="C2222">
        <v>0.08999999999999986</v>
      </c>
      <c r="D2222">
        <v>0.01395847264978315</v>
      </c>
      <c r="E2222">
        <v>3.764985003129252</v>
      </c>
      <c r="F2222">
        <v>0.04248707618636559</v>
      </c>
      <c r="G2222">
        <v>0.01177058048308875</v>
      </c>
      <c r="H2222">
        <v>0.03636593970754975</v>
      </c>
      <c r="I2222">
        <v>1.013958472649783</v>
      </c>
      <c r="J2222">
        <v>1.731697128311317</v>
      </c>
    </row>
    <row r="2223" spans="1:10">
      <c r="A2223" s="2">
        <v>39008</v>
      </c>
      <c r="B2223">
        <v>8</v>
      </c>
      <c r="C2223">
        <v>0.07000000000000028</v>
      </c>
      <c r="D2223">
        <v>0.01198039175789796</v>
      </c>
      <c r="E2223">
        <v>3.764985003129252</v>
      </c>
      <c r="F2223">
        <v>0.04248707618636559</v>
      </c>
      <c r="G2223">
        <v>0.01177058048308875</v>
      </c>
      <c r="H2223">
        <v>0.03636593970754975</v>
      </c>
      <c r="I2223">
        <v>1.011980391757898</v>
      </c>
      <c r="J2223">
        <v>1.731697128311317</v>
      </c>
    </row>
    <row r="2224" spans="1:10">
      <c r="A2224" s="2">
        <v>39015</v>
      </c>
      <c r="B2224">
        <v>8</v>
      </c>
      <c r="C2224">
        <v>0.03000000000000025</v>
      </c>
      <c r="D2224">
        <v>-0.01279492150280778</v>
      </c>
      <c r="E2224">
        <v>3.764985003129252</v>
      </c>
      <c r="F2224">
        <v>0.04248707618636559</v>
      </c>
      <c r="G2224">
        <v>0.01177058048308875</v>
      </c>
      <c r="H2224">
        <v>0.03636593970754975</v>
      </c>
      <c r="I2224">
        <v>0.9872050784971922</v>
      </c>
      <c r="J2224">
        <v>1.731697128311317</v>
      </c>
    </row>
    <row r="2225" spans="1:10">
      <c r="A2225" s="2">
        <v>39022</v>
      </c>
      <c r="B2225">
        <v>8</v>
      </c>
      <c r="C2225">
        <v>-0.04999999999999982</v>
      </c>
      <c r="D2225">
        <v>0.001355637086500271</v>
      </c>
      <c r="E2225">
        <v>3.764985003129252</v>
      </c>
      <c r="F2225">
        <v>0.04248707618636559</v>
      </c>
      <c r="G2225">
        <v>0.01177058048308875</v>
      </c>
      <c r="H2225">
        <v>0.03636593970754975</v>
      </c>
      <c r="I2225">
        <v>1.0013556370865</v>
      </c>
      <c r="J2225">
        <v>1.731697128311317</v>
      </c>
    </row>
    <row r="2226" spans="1:10">
      <c r="A2226" s="2">
        <v>39029</v>
      </c>
      <c r="B2226">
        <v>8</v>
      </c>
      <c r="C2226">
        <v>0.02999999999999936</v>
      </c>
      <c r="D2226">
        <v>0.019750103109618</v>
      </c>
      <c r="E2226">
        <v>3.764985003129252</v>
      </c>
      <c r="F2226">
        <v>0.04248707618636559</v>
      </c>
      <c r="G2226">
        <v>0.01177058048308875</v>
      </c>
      <c r="H2226">
        <v>0.03636593970754975</v>
      </c>
      <c r="I2226">
        <v>1.019750103109618</v>
      </c>
      <c r="J2226">
        <v>1.731697128311317</v>
      </c>
    </row>
    <row r="2227" spans="1:10">
      <c r="A2227" s="2">
        <v>39036</v>
      </c>
      <c r="B2227">
        <v>8</v>
      </c>
      <c r="C2227">
        <v>-0.009999999999999787</v>
      </c>
      <c r="D2227">
        <v>-0.003873638093268489</v>
      </c>
      <c r="E2227">
        <v>3.764985003129252</v>
      </c>
      <c r="F2227">
        <v>0.04248707618636559</v>
      </c>
      <c r="G2227">
        <v>0.01177058048308875</v>
      </c>
      <c r="H2227">
        <v>0.03636593970754975</v>
      </c>
      <c r="I2227">
        <v>0.9961263619067315</v>
      </c>
      <c r="J2227">
        <v>1.731697128311317</v>
      </c>
    </row>
    <row r="2228" spans="1:10">
      <c r="A2228" s="2">
        <v>39043</v>
      </c>
      <c r="B2228">
        <v>8</v>
      </c>
      <c r="C2228">
        <v>-0.04000000000000004</v>
      </c>
      <c r="D2228">
        <v>0.018272514334397</v>
      </c>
      <c r="E2228">
        <v>3.764985003129252</v>
      </c>
      <c r="F2228">
        <v>0.04248707618636559</v>
      </c>
      <c r="G2228">
        <v>0.01177058048308875</v>
      </c>
      <c r="H2228">
        <v>0.03636593970754975</v>
      </c>
      <c r="I2228">
        <v>1.018272514334397</v>
      </c>
      <c r="J2228">
        <v>1.731697128311317</v>
      </c>
    </row>
    <row r="2229" spans="1:10">
      <c r="A2229" s="2">
        <v>39050</v>
      </c>
      <c r="B2229">
        <v>8</v>
      </c>
      <c r="C2229">
        <v>-0.009999999999999787</v>
      </c>
      <c r="D2229">
        <v>-0.01750064965420083</v>
      </c>
      <c r="E2229">
        <v>3.764985003129252</v>
      </c>
      <c r="F2229">
        <v>0.04248707618636559</v>
      </c>
      <c r="G2229">
        <v>0.01177058048308875</v>
      </c>
      <c r="H2229">
        <v>0.03636593970754975</v>
      </c>
      <c r="I2229">
        <v>0.9824993503457992</v>
      </c>
      <c r="J2229">
        <v>1.731697128311317</v>
      </c>
    </row>
    <row r="2230" spans="1:10">
      <c r="A2230" s="2">
        <v>39057</v>
      </c>
      <c r="B2230">
        <v>8</v>
      </c>
      <c r="C2230">
        <v>-0.04999999999999982</v>
      </c>
      <c r="D2230">
        <v>0.02468494233405565</v>
      </c>
      <c r="E2230">
        <v>3.764985003129252</v>
      </c>
      <c r="F2230">
        <v>0.04248707618636559</v>
      </c>
      <c r="G2230">
        <v>0.01177058048308875</v>
      </c>
      <c r="H2230">
        <v>0.03636593970754975</v>
      </c>
      <c r="I2230">
        <v>1.024684942334056</v>
      </c>
      <c r="J2230">
        <v>1.731697128311317</v>
      </c>
    </row>
    <row r="2231" spans="1:10">
      <c r="A2231" s="2">
        <v>39064</v>
      </c>
      <c r="B2231">
        <v>8</v>
      </c>
      <c r="C2231">
        <v>-0.04000000000000004</v>
      </c>
      <c r="D2231">
        <v>-0.004993609131469758</v>
      </c>
      <c r="E2231">
        <v>3.764985003129252</v>
      </c>
      <c r="F2231">
        <v>0.04248707618636559</v>
      </c>
      <c r="G2231">
        <v>0.01177058048308875</v>
      </c>
      <c r="H2231">
        <v>0.03636593970754975</v>
      </c>
      <c r="I2231">
        <v>0.9950063908685303</v>
      </c>
      <c r="J2231">
        <v>1.731697128311317</v>
      </c>
    </row>
    <row r="2232" spans="1:10">
      <c r="A2232" s="2">
        <v>39071</v>
      </c>
      <c r="B2232">
        <v>8</v>
      </c>
      <c r="C2232">
        <v>0.01999999999999957</v>
      </c>
      <c r="D2232">
        <v>0.01159304284362007</v>
      </c>
      <c r="E2232">
        <v>3.764985003129252</v>
      </c>
      <c r="F2232">
        <v>0.04248707618636559</v>
      </c>
      <c r="G2232">
        <v>0.01177058048308875</v>
      </c>
      <c r="H2232">
        <v>0.03636593970754975</v>
      </c>
      <c r="I2232">
        <v>1.01159304284362</v>
      </c>
      <c r="J2232">
        <v>1.731697128311317</v>
      </c>
    </row>
    <row r="2233" spans="1:10">
      <c r="A2233" s="2">
        <v>39078</v>
      </c>
      <c r="B2233">
        <v>8</v>
      </c>
      <c r="C2233">
        <v>0.009999999999999787</v>
      </c>
      <c r="D2233">
        <v>0.009669120782135276</v>
      </c>
      <c r="E2233">
        <v>3.764985003129252</v>
      </c>
      <c r="F2233">
        <v>0.04248707618636559</v>
      </c>
      <c r="G2233">
        <v>0.01177058048308875</v>
      </c>
      <c r="H2233">
        <v>0.03636593970754975</v>
      </c>
      <c r="I2233">
        <v>1.009669120782135</v>
      </c>
      <c r="J2233">
        <v>1.731697128311317</v>
      </c>
    </row>
    <row r="2234" spans="1:10">
      <c r="A2234" s="2">
        <v>39085</v>
      </c>
      <c r="B2234">
        <v>8</v>
      </c>
      <c r="C2234">
        <v>0.07000000000000028</v>
      </c>
      <c r="D2234">
        <v>-0.01201105884583954</v>
      </c>
      <c r="E2234">
        <v>6.60016529186646</v>
      </c>
      <c r="F2234">
        <v>0.04676978188368804</v>
      </c>
      <c r="G2234">
        <v>0.01743342752548216</v>
      </c>
      <c r="H2234">
        <v>0.04369831060967432</v>
      </c>
      <c r="I2234">
        <v>0.9879889411541605</v>
      </c>
      <c r="J2234">
        <v>0.8696891874060027</v>
      </c>
    </row>
    <row r="2235" spans="1:10">
      <c r="A2235" s="2">
        <v>39092</v>
      </c>
      <c r="B2235">
        <v>8</v>
      </c>
      <c r="C2235">
        <v>0.04000000000000004</v>
      </c>
      <c r="D2235">
        <v>-0.003148628330029007</v>
      </c>
      <c r="E2235">
        <v>6.60016529186646</v>
      </c>
      <c r="F2235">
        <v>0.04676978188368804</v>
      </c>
      <c r="G2235">
        <v>0.01743342752548216</v>
      </c>
      <c r="H2235">
        <v>0.04369831060967432</v>
      </c>
      <c r="I2235">
        <v>0.996851371669971</v>
      </c>
      <c r="J2235">
        <v>0.8696891874060027</v>
      </c>
    </row>
    <row r="2236" spans="1:10">
      <c r="A2236" s="2">
        <v>39099</v>
      </c>
      <c r="B2236">
        <v>8</v>
      </c>
      <c r="C2236">
        <v>0.03000000000000025</v>
      </c>
      <c r="D2236">
        <v>0.0286403934107432</v>
      </c>
      <c r="E2236">
        <v>6.60016529186646</v>
      </c>
      <c r="F2236">
        <v>0.04676978188368804</v>
      </c>
      <c r="G2236">
        <v>0.01743342752548216</v>
      </c>
      <c r="H2236">
        <v>0.04369831060967432</v>
      </c>
      <c r="I2236">
        <v>1.028640393410743</v>
      </c>
      <c r="J2236">
        <v>0.8696891874060027</v>
      </c>
    </row>
    <row r="2237" spans="1:10">
      <c r="A2237" s="2">
        <v>39106</v>
      </c>
      <c r="B2237">
        <v>8</v>
      </c>
      <c r="C2237">
        <v>0.009999999999999787</v>
      </c>
      <c r="D2237">
        <v>0.01672983970219579</v>
      </c>
      <c r="E2237">
        <v>6.60016529186646</v>
      </c>
      <c r="F2237">
        <v>0.04676978188368804</v>
      </c>
      <c r="G2237">
        <v>0.01743342752548216</v>
      </c>
      <c r="H2237">
        <v>0.04369831060967432</v>
      </c>
      <c r="I2237">
        <v>1.016729839702196</v>
      </c>
      <c r="J2237">
        <v>0.8696891874060027</v>
      </c>
    </row>
    <row r="2238" spans="1:10">
      <c r="A2238" s="2">
        <v>39113</v>
      </c>
      <c r="B2238">
        <v>8</v>
      </c>
      <c r="C2238">
        <v>-0.009999999999999787</v>
      </c>
      <c r="D2238">
        <v>0.007742017623997595</v>
      </c>
      <c r="E2238">
        <v>6.60016529186646</v>
      </c>
      <c r="F2238">
        <v>0.04676978188368804</v>
      </c>
      <c r="G2238">
        <v>0.01743342752548216</v>
      </c>
      <c r="H2238">
        <v>0.04369831060967432</v>
      </c>
      <c r="I2238">
        <v>1.007742017623998</v>
      </c>
      <c r="J2238">
        <v>0.8696891874060027</v>
      </c>
    </row>
    <row r="2239" spans="1:10">
      <c r="A2239" s="2">
        <v>39120</v>
      </c>
      <c r="B2239">
        <v>8</v>
      </c>
      <c r="C2239">
        <v>0.02999999999999936</v>
      </c>
      <c r="D2239">
        <v>0.002607717631520108</v>
      </c>
      <c r="E2239">
        <v>6.60016529186646</v>
      </c>
      <c r="F2239">
        <v>0.04676978188368804</v>
      </c>
      <c r="G2239">
        <v>0.01743342752548216</v>
      </c>
      <c r="H2239">
        <v>0.04369831060967432</v>
      </c>
      <c r="I2239">
        <v>1.00260771763152</v>
      </c>
      <c r="J2239">
        <v>0.8696891874060027</v>
      </c>
    </row>
    <row r="2240" spans="1:10">
      <c r="A2240" s="2">
        <v>39127</v>
      </c>
      <c r="B2240">
        <v>8</v>
      </c>
      <c r="C2240">
        <v>0</v>
      </c>
      <c r="D2240">
        <v>0.006366132538737276</v>
      </c>
      <c r="E2240">
        <v>6.60016529186646</v>
      </c>
      <c r="F2240">
        <v>0.04676978188368804</v>
      </c>
      <c r="G2240">
        <v>0.01743342752548216</v>
      </c>
      <c r="H2240">
        <v>0.04369831060967432</v>
      </c>
      <c r="I2240">
        <v>1.006366132538737</v>
      </c>
      <c r="J2240">
        <v>0.8696891874060027</v>
      </c>
    </row>
    <row r="2241" spans="1:10">
      <c r="A2241" s="2">
        <v>39134</v>
      </c>
      <c r="B2241">
        <v>8</v>
      </c>
      <c r="C2241">
        <v>0.02000000000000046</v>
      </c>
      <c r="D2241">
        <v>0.01201393931940187</v>
      </c>
      <c r="E2241">
        <v>6.60016529186646</v>
      </c>
      <c r="F2241">
        <v>0.04676978188368804</v>
      </c>
      <c r="G2241">
        <v>0.01743342752548216</v>
      </c>
      <c r="H2241">
        <v>0.04369831060967432</v>
      </c>
      <c r="I2241">
        <v>1.012013939319402</v>
      </c>
      <c r="J2241">
        <v>0.8696891874060027</v>
      </c>
    </row>
    <row r="2242" spans="1:10">
      <c r="A2242" s="2">
        <v>39141</v>
      </c>
      <c r="B2242">
        <v>8</v>
      </c>
      <c r="C2242">
        <v>-0.03000000000000025</v>
      </c>
      <c r="D2242">
        <v>-0.03391283873161298</v>
      </c>
      <c r="E2242">
        <v>6.60016529186646</v>
      </c>
      <c r="F2242">
        <v>0.04676978188368804</v>
      </c>
      <c r="G2242">
        <v>0.01743342752548216</v>
      </c>
      <c r="H2242">
        <v>0.04369831060967432</v>
      </c>
      <c r="I2242">
        <v>0.966087161268387</v>
      </c>
      <c r="J2242">
        <v>0.8696891874060027</v>
      </c>
    </row>
    <row r="2243" spans="1:10">
      <c r="A2243" s="2">
        <v>39148</v>
      </c>
      <c r="B2243">
        <v>8</v>
      </c>
      <c r="C2243">
        <v>-0.04000000000000004</v>
      </c>
      <c r="D2243">
        <v>-0.008554926241641555</v>
      </c>
      <c r="E2243">
        <v>6.60016529186646</v>
      </c>
      <c r="F2243">
        <v>0.04676978188368804</v>
      </c>
      <c r="G2243">
        <v>0.01743342752548216</v>
      </c>
      <c r="H2243">
        <v>0.04369831060967432</v>
      </c>
      <c r="I2243">
        <v>0.9914450737583584</v>
      </c>
      <c r="J2243">
        <v>0.8696891874060027</v>
      </c>
    </row>
    <row r="2244" spans="1:10">
      <c r="A2244" s="2">
        <v>39155</v>
      </c>
      <c r="B2244">
        <v>8</v>
      </c>
      <c r="C2244">
        <v>-0.04999999999999982</v>
      </c>
      <c r="D2244">
        <v>0.0113401032160392</v>
      </c>
      <c r="E2244">
        <v>6.60016529186646</v>
      </c>
      <c r="F2244">
        <v>0.04676978188368804</v>
      </c>
      <c r="G2244">
        <v>0.01743342752548216</v>
      </c>
      <c r="H2244">
        <v>0.04369831060967432</v>
      </c>
      <c r="I2244">
        <v>1.011340103216039</v>
      </c>
      <c r="J2244">
        <v>0.8696891874060027</v>
      </c>
    </row>
    <row r="2245" spans="1:10">
      <c r="A2245" s="2">
        <v>39162</v>
      </c>
      <c r="B2245">
        <v>8</v>
      </c>
      <c r="C2245">
        <v>-0.009999999999999787</v>
      </c>
      <c r="D2245">
        <v>0.02570075444805232</v>
      </c>
      <c r="E2245">
        <v>6.60016529186646</v>
      </c>
      <c r="F2245">
        <v>0.04676978188368804</v>
      </c>
      <c r="G2245">
        <v>0.01743342752548216</v>
      </c>
      <c r="H2245">
        <v>0.04369831060967432</v>
      </c>
      <c r="I2245">
        <v>1.025700754448052</v>
      </c>
      <c r="J2245">
        <v>0.8696891874060027</v>
      </c>
    </row>
    <row r="2246" spans="1:10">
      <c r="A2246" s="2">
        <v>39169</v>
      </c>
      <c r="B2246">
        <v>8</v>
      </c>
      <c r="C2246">
        <v>0.009999999999999787</v>
      </c>
      <c r="D2246">
        <v>-0.01354261311424187</v>
      </c>
      <c r="E2246">
        <v>6.60016529186646</v>
      </c>
      <c r="F2246">
        <v>0.04676978188368804</v>
      </c>
      <c r="G2246">
        <v>0.01743342752548216</v>
      </c>
      <c r="H2246">
        <v>0.04369831060967432</v>
      </c>
      <c r="I2246">
        <v>0.9864573868857581</v>
      </c>
      <c r="J2246">
        <v>0.8696891874060027</v>
      </c>
    </row>
    <row r="2247" spans="1:10">
      <c r="A2247" s="2">
        <v>39176</v>
      </c>
      <c r="B2247">
        <v>8</v>
      </c>
      <c r="C2247">
        <v>0</v>
      </c>
      <c r="D2247">
        <v>0.02553523795334336</v>
      </c>
      <c r="E2247">
        <v>6.60016529186646</v>
      </c>
      <c r="F2247">
        <v>0.04676978188368804</v>
      </c>
      <c r="G2247">
        <v>0.01743342752548216</v>
      </c>
      <c r="H2247">
        <v>0.04369831060967432</v>
      </c>
      <c r="I2247">
        <v>1.025535237953343</v>
      </c>
      <c r="J2247">
        <v>0.8696891874060027</v>
      </c>
    </row>
    <row r="2248" spans="1:10">
      <c r="A2248" s="2">
        <v>39183</v>
      </c>
      <c r="B2248">
        <v>8</v>
      </c>
      <c r="C2248">
        <v>-0.01999999999999957</v>
      </c>
      <c r="D2248">
        <v>0.005746511696778647</v>
      </c>
      <c r="E2248">
        <v>6.60016529186646</v>
      </c>
      <c r="F2248">
        <v>0.04676978188368804</v>
      </c>
      <c r="G2248">
        <v>0.01743342752548216</v>
      </c>
      <c r="H2248">
        <v>0.04369831060967432</v>
      </c>
      <c r="I2248">
        <v>1.005746511696779</v>
      </c>
      <c r="J2248">
        <v>0.8696891874060027</v>
      </c>
    </row>
    <row r="2249" spans="1:10">
      <c r="A2249" s="2">
        <v>39190</v>
      </c>
      <c r="B2249">
        <v>8</v>
      </c>
      <c r="C2249">
        <v>-0.04000000000000004</v>
      </c>
      <c r="D2249">
        <v>0.01156083261812408</v>
      </c>
      <c r="E2249">
        <v>6.60016529186646</v>
      </c>
      <c r="F2249">
        <v>0.04676978188368804</v>
      </c>
      <c r="G2249">
        <v>0.01743342752548216</v>
      </c>
      <c r="H2249">
        <v>0.04369831060967432</v>
      </c>
      <c r="I2249">
        <v>1.011560832618124</v>
      </c>
      <c r="J2249">
        <v>0.8696891874060027</v>
      </c>
    </row>
    <row r="2250" spans="1:10">
      <c r="A2250" s="2">
        <v>39197</v>
      </c>
      <c r="B2250">
        <v>8</v>
      </c>
      <c r="C2250">
        <v>-0.03000000000000025</v>
      </c>
      <c r="D2250">
        <v>0.007988295870291243</v>
      </c>
      <c r="E2250">
        <v>6.60016529186646</v>
      </c>
      <c r="F2250">
        <v>0.04676978188368804</v>
      </c>
      <c r="G2250">
        <v>0.01743342752548216</v>
      </c>
      <c r="H2250">
        <v>0.04369831060967432</v>
      </c>
      <c r="I2250">
        <v>1.007988295870291</v>
      </c>
      <c r="J2250">
        <v>0.8696891874060027</v>
      </c>
    </row>
    <row r="2251" spans="1:10">
      <c r="A2251" s="2">
        <v>39204</v>
      </c>
      <c r="B2251">
        <v>8</v>
      </c>
      <c r="C2251">
        <v>-0.0600000000000005</v>
      </c>
      <c r="D2251">
        <v>-0.004945755424614853</v>
      </c>
      <c r="E2251">
        <v>6.60016529186646</v>
      </c>
      <c r="F2251">
        <v>0.04676978188368804</v>
      </c>
      <c r="G2251">
        <v>0.01743342752548216</v>
      </c>
      <c r="H2251">
        <v>0.04369831060967432</v>
      </c>
      <c r="I2251">
        <v>0.9950542445753852</v>
      </c>
      <c r="J2251">
        <v>0.8696891874060027</v>
      </c>
    </row>
    <row r="2252" spans="1:10">
      <c r="A2252" s="2">
        <v>39211</v>
      </c>
      <c r="B2252">
        <v>8</v>
      </c>
      <c r="C2252">
        <v>-0.02999999999999936</v>
      </c>
      <c r="D2252">
        <v>0.02355807092029049</v>
      </c>
      <c r="E2252">
        <v>6.60016529186646</v>
      </c>
      <c r="F2252">
        <v>0.04676978188368804</v>
      </c>
      <c r="G2252">
        <v>0.01743342752548216</v>
      </c>
      <c r="H2252">
        <v>0.04369831060967432</v>
      </c>
      <c r="I2252">
        <v>1.02355807092029</v>
      </c>
      <c r="J2252">
        <v>0.8696891874060027</v>
      </c>
    </row>
    <row r="2253" spans="1:10">
      <c r="A2253" s="2">
        <v>39218</v>
      </c>
      <c r="B2253">
        <v>8</v>
      </c>
      <c r="C2253">
        <v>-0.1200000000000001</v>
      </c>
      <c r="D2253">
        <v>0.003762963584018699</v>
      </c>
      <c r="E2253">
        <v>6.60016529186646</v>
      </c>
      <c r="F2253">
        <v>0.04676978188368804</v>
      </c>
      <c r="G2253">
        <v>0.01743342752548216</v>
      </c>
      <c r="H2253">
        <v>0.04369831060967432</v>
      </c>
      <c r="I2253">
        <v>1.003762963584019</v>
      </c>
      <c r="J2253">
        <v>0.8696891874060027</v>
      </c>
    </row>
    <row r="2254" spans="1:10">
      <c r="A2254" s="2">
        <v>39225</v>
      </c>
      <c r="B2254">
        <v>8</v>
      </c>
      <c r="C2254">
        <v>0.1499999999999995</v>
      </c>
      <c r="D2254">
        <v>0.01700720403195856</v>
      </c>
      <c r="E2254">
        <v>6.60016529186646</v>
      </c>
      <c r="F2254">
        <v>0.04676978188368804</v>
      </c>
      <c r="G2254">
        <v>0.01743342752548216</v>
      </c>
      <c r="H2254">
        <v>0.04369831060967432</v>
      </c>
      <c r="I2254">
        <v>1.017007204031959</v>
      </c>
      <c r="J2254">
        <v>0.8696891874060027</v>
      </c>
    </row>
    <row r="2255" spans="1:10">
      <c r="A2255" s="2">
        <v>39232</v>
      </c>
      <c r="B2255">
        <v>8</v>
      </c>
      <c r="C2255">
        <v>-0.05999999999999961</v>
      </c>
      <c r="D2255">
        <v>0.01795939324718742</v>
      </c>
      <c r="E2255">
        <v>6.60016529186646</v>
      </c>
      <c r="F2255">
        <v>0.04676978188368804</v>
      </c>
      <c r="G2255">
        <v>0.01743342752548216</v>
      </c>
      <c r="H2255">
        <v>0.04369831060967432</v>
      </c>
      <c r="I2255">
        <v>1.017959393247187</v>
      </c>
      <c r="J2255">
        <v>0.8696891874060027</v>
      </c>
    </row>
    <row r="2256" spans="1:10">
      <c r="A2256" s="2">
        <v>39239</v>
      </c>
      <c r="B2256">
        <v>8</v>
      </c>
      <c r="C2256">
        <v>-0.04000000000000004</v>
      </c>
      <c r="D2256">
        <v>0.00155274539612211</v>
      </c>
      <c r="E2256">
        <v>6.60016529186646</v>
      </c>
      <c r="F2256">
        <v>0.04676978188368804</v>
      </c>
      <c r="G2256">
        <v>0.01743342752548216</v>
      </c>
      <c r="H2256">
        <v>0.04369831060967432</v>
      </c>
      <c r="I2256">
        <v>1.001552745396122</v>
      </c>
      <c r="J2256">
        <v>0.8696891874060027</v>
      </c>
    </row>
    <row r="2257" spans="1:10">
      <c r="A2257" s="2">
        <v>39246</v>
      </c>
      <c r="B2257">
        <v>8</v>
      </c>
      <c r="C2257">
        <v>-0.1399999999999997</v>
      </c>
      <c r="D2257">
        <v>0.005405355189920311</v>
      </c>
      <c r="E2257">
        <v>6.60016529186646</v>
      </c>
      <c r="F2257">
        <v>0.04676978188368804</v>
      </c>
      <c r="G2257">
        <v>0.01743342752548216</v>
      </c>
      <c r="H2257">
        <v>0.04369831060967432</v>
      </c>
      <c r="I2257">
        <v>1.00540535518992</v>
      </c>
      <c r="J2257">
        <v>0.8696891874060027</v>
      </c>
    </row>
    <row r="2258" spans="1:10">
      <c r="A2258" s="2">
        <v>39253</v>
      </c>
      <c r="B2258">
        <v>8</v>
      </c>
      <c r="C2258">
        <v>0.08000000000000007</v>
      </c>
      <c r="D2258">
        <v>-0.0008357801501516007</v>
      </c>
      <c r="E2258">
        <v>6.60016529186646</v>
      </c>
      <c r="F2258">
        <v>0.04676978188368804</v>
      </c>
      <c r="G2258">
        <v>0.01743342752548216</v>
      </c>
      <c r="H2258">
        <v>0.04369831060967432</v>
      </c>
      <c r="I2258">
        <v>0.9991642198498484</v>
      </c>
      <c r="J2258">
        <v>0.8696891874060027</v>
      </c>
    </row>
    <row r="2259" spans="1:10">
      <c r="A2259" s="2">
        <v>39260</v>
      </c>
      <c r="B2259">
        <v>8</v>
      </c>
      <c r="C2259">
        <v>0.02999999999999936</v>
      </c>
      <c r="D2259">
        <v>-0.01027998702282826</v>
      </c>
      <c r="E2259">
        <v>6.60016529186646</v>
      </c>
      <c r="F2259">
        <v>0.04676978188368804</v>
      </c>
      <c r="G2259">
        <v>0.01743342752548216</v>
      </c>
      <c r="H2259">
        <v>0.04369831060967432</v>
      </c>
      <c r="I2259">
        <v>0.9897200129771717</v>
      </c>
      <c r="J2259">
        <v>0.8696891874060027</v>
      </c>
    </row>
    <row r="2260" spans="1:10">
      <c r="A2260" s="2">
        <v>39266</v>
      </c>
      <c r="B2260">
        <v>8</v>
      </c>
      <c r="C2260">
        <v>0.1699999999999999</v>
      </c>
      <c r="D2260">
        <v>0.01762860522505687</v>
      </c>
      <c r="E2260">
        <v>6.60016529186646</v>
      </c>
      <c r="F2260">
        <v>0.04676978188368804</v>
      </c>
      <c r="G2260">
        <v>0.01743342752548216</v>
      </c>
      <c r="H2260">
        <v>0.04369831060967432</v>
      </c>
      <c r="I2260">
        <v>1.017628605225057</v>
      </c>
      <c r="J2260">
        <v>0.8696891874060027</v>
      </c>
    </row>
    <row r="2261" spans="1:10">
      <c r="A2261" s="2">
        <v>39274</v>
      </c>
      <c r="B2261">
        <v>8</v>
      </c>
      <c r="C2261">
        <v>0</v>
      </c>
      <c r="D2261">
        <v>0.0001473856266542538</v>
      </c>
      <c r="E2261">
        <v>6.60016529186646</v>
      </c>
      <c r="F2261">
        <v>0.04676978188368804</v>
      </c>
      <c r="G2261">
        <v>0.01743342752548216</v>
      </c>
      <c r="H2261">
        <v>0.04369831060967432</v>
      </c>
      <c r="I2261">
        <v>1.000147385626654</v>
      </c>
      <c r="J2261">
        <v>0.8696891874060027</v>
      </c>
    </row>
    <row r="2262" spans="1:10">
      <c r="A2262" s="2">
        <v>39281</v>
      </c>
      <c r="B2262">
        <v>8</v>
      </c>
      <c r="C2262">
        <v>0.01000000000000068</v>
      </c>
      <c r="D2262">
        <v>0.0133367499168007</v>
      </c>
      <c r="E2262">
        <v>6.60016529186646</v>
      </c>
      <c r="F2262">
        <v>0.04676978188368804</v>
      </c>
      <c r="G2262">
        <v>0.01743342752548216</v>
      </c>
      <c r="H2262">
        <v>0.04369831060967432</v>
      </c>
      <c r="I2262">
        <v>1.013336749916801</v>
      </c>
      <c r="J2262">
        <v>0.8696891874060027</v>
      </c>
    </row>
    <row r="2263" spans="1:10">
      <c r="A2263" s="2">
        <v>39288</v>
      </c>
      <c r="B2263">
        <v>8</v>
      </c>
      <c r="C2263">
        <v>0.02999999999999936</v>
      </c>
      <c r="D2263">
        <v>-0.02204306795484256</v>
      </c>
      <c r="E2263">
        <v>6.60016529186646</v>
      </c>
      <c r="F2263">
        <v>0.04676978188368804</v>
      </c>
      <c r="G2263">
        <v>0.01743342752548216</v>
      </c>
      <c r="H2263">
        <v>0.04369831060967432</v>
      </c>
      <c r="I2263">
        <v>0.9779569320451574</v>
      </c>
      <c r="J2263">
        <v>0.8696891874060027</v>
      </c>
    </row>
    <row r="2264" spans="1:10">
      <c r="A2264" s="2">
        <v>39295</v>
      </c>
      <c r="B2264">
        <v>8</v>
      </c>
      <c r="C2264">
        <v>-0.09999999999999964</v>
      </c>
      <c r="D2264">
        <v>-0.02168865700093499</v>
      </c>
      <c r="E2264">
        <v>6.60016529186646</v>
      </c>
      <c r="F2264">
        <v>0.04676978188368804</v>
      </c>
      <c r="G2264">
        <v>0.01743342752548216</v>
      </c>
      <c r="H2264">
        <v>0.04369831060967432</v>
      </c>
      <c r="I2264">
        <v>0.978311342999065</v>
      </c>
      <c r="J2264">
        <v>0.8696891874060027</v>
      </c>
    </row>
    <row r="2265" spans="1:10">
      <c r="A2265" s="2">
        <v>39302</v>
      </c>
      <c r="B2265">
        <v>8</v>
      </c>
      <c r="C2265">
        <v>0.05999999999999961</v>
      </c>
      <c r="D2265">
        <v>0.01628989189228086</v>
      </c>
      <c r="E2265">
        <v>6.60016529186646</v>
      </c>
      <c r="F2265">
        <v>0.04676978188368804</v>
      </c>
      <c r="G2265">
        <v>0.01743342752548216</v>
      </c>
      <c r="H2265">
        <v>0.04369831060967432</v>
      </c>
      <c r="I2265">
        <v>1.016289891892281</v>
      </c>
      <c r="J2265">
        <v>0.8696891874060027</v>
      </c>
    </row>
    <row r="2266" spans="1:10">
      <c r="A2266" s="2">
        <v>39309</v>
      </c>
      <c r="B2266">
        <v>8</v>
      </c>
      <c r="C2266">
        <v>-0.71</v>
      </c>
      <c r="D2266">
        <v>-0.05894754610487643</v>
      </c>
      <c r="E2266">
        <v>6.60016529186646</v>
      </c>
      <c r="F2266">
        <v>0.04676978188368804</v>
      </c>
      <c r="G2266">
        <v>0.01743342752548216</v>
      </c>
      <c r="H2266">
        <v>0.04369831060967432</v>
      </c>
      <c r="I2266">
        <v>0.9410524538951236</v>
      </c>
      <c r="J2266">
        <v>0.8696891874060027</v>
      </c>
    </row>
    <row r="2267" spans="1:10">
      <c r="A2267" s="2">
        <v>39316</v>
      </c>
      <c r="B2267">
        <v>8</v>
      </c>
      <c r="C2267">
        <v>-0.5199999999999996</v>
      </c>
      <c r="D2267">
        <v>0.03481683390186235</v>
      </c>
      <c r="E2267">
        <v>6.60016529186646</v>
      </c>
      <c r="F2267">
        <v>0.04676978188368804</v>
      </c>
      <c r="G2267">
        <v>0.01743342752548216</v>
      </c>
      <c r="H2267">
        <v>0.04369831060967432</v>
      </c>
      <c r="I2267">
        <v>1.034816833901862</v>
      </c>
      <c r="J2267">
        <v>0.8696891874060027</v>
      </c>
    </row>
    <row r="2268" spans="1:10">
      <c r="A2268" s="2">
        <v>39323</v>
      </c>
      <c r="B2268">
        <v>8</v>
      </c>
      <c r="C2268">
        <v>0.2999999999999998</v>
      </c>
      <c r="D2268">
        <v>0.01237902269742299</v>
      </c>
      <c r="E2268">
        <v>6.60016529186646</v>
      </c>
      <c r="F2268">
        <v>0.04676978188368804</v>
      </c>
      <c r="G2268">
        <v>0.01743342752548216</v>
      </c>
      <c r="H2268">
        <v>0.04369831060967432</v>
      </c>
      <c r="I2268">
        <v>1.012379022697423</v>
      </c>
      <c r="J2268">
        <v>0.8696891874060027</v>
      </c>
    </row>
    <row r="2269" spans="1:10">
      <c r="A2269" s="2">
        <v>39330</v>
      </c>
      <c r="B2269">
        <v>8</v>
      </c>
      <c r="C2269">
        <v>0.3600000000000003</v>
      </c>
      <c r="D2269">
        <v>0.01231285216795743</v>
      </c>
      <c r="E2269">
        <v>6.60016529186646</v>
      </c>
      <c r="F2269">
        <v>0.04676978188368804</v>
      </c>
      <c r="G2269">
        <v>0.01743342752548216</v>
      </c>
      <c r="H2269">
        <v>0.04369831060967432</v>
      </c>
      <c r="I2269">
        <v>1.012312852167957</v>
      </c>
      <c r="J2269">
        <v>0.8696891874060027</v>
      </c>
    </row>
    <row r="2270" spans="1:10">
      <c r="A2270" s="2">
        <v>39337</v>
      </c>
      <c r="B2270">
        <v>8</v>
      </c>
      <c r="C2270">
        <v>-0.3100000000000001</v>
      </c>
      <c r="D2270">
        <v>0.006463547078210533</v>
      </c>
      <c r="E2270">
        <v>6.60016529186646</v>
      </c>
      <c r="F2270">
        <v>0.04676978188368804</v>
      </c>
      <c r="G2270">
        <v>0.01743342752548216</v>
      </c>
      <c r="H2270">
        <v>0.04369831060967432</v>
      </c>
      <c r="I2270">
        <v>1.006463547078211</v>
      </c>
      <c r="J2270">
        <v>0.8696891874060027</v>
      </c>
    </row>
    <row r="2271" spans="1:10">
      <c r="A2271" s="2">
        <v>39344</v>
      </c>
      <c r="B2271">
        <v>8</v>
      </c>
      <c r="C2271">
        <v>-0.1000000000000001</v>
      </c>
      <c r="D2271">
        <v>0.02920896141551855</v>
      </c>
      <c r="E2271">
        <v>6.60016529186646</v>
      </c>
      <c r="F2271">
        <v>0.04676978188368804</v>
      </c>
      <c r="G2271">
        <v>0.01743342752548216</v>
      </c>
      <c r="H2271">
        <v>0.04369831060967432</v>
      </c>
      <c r="I2271">
        <v>1.029208961415519</v>
      </c>
      <c r="J2271">
        <v>0.8696891874060027</v>
      </c>
    </row>
    <row r="2272" spans="1:10">
      <c r="A2272" s="2">
        <v>39351</v>
      </c>
      <c r="B2272">
        <v>8</v>
      </c>
      <c r="C2272">
        <v>-0.1899999999999999</v>
      </c>
      <c r="D2272">
        <v>-0.002218544287778706</v>
      </c>
      <c r="E2272">
        <v>6.60016529186646</v>
      </c>
      <c r="F2272">
        <v>0.04676978188368804</v>
      </c>
      <c r="G2272">
        <v>0.01743342752548216</v>
      </c>
      <c r="H2272">
        <v>0.04369831060967432</v>
      </c>
      <c r="I2272">
        <v>0.9977814557122213</v>
      </c>
      <c r="J2272">
        <v>0.8696891874060027</v>
      </c>
    </row>
    <row r="2273" spans="1:10">
      <c r="A2273" s="2">
        <v>39358</v>
      </c>
      <c r="B2273">
        <v>8</v>
      </c>
      <c r="C2273">
        <v>0.2199999999999998</v>
      </c>
      <c r="D2273">
        <v>0.01320794021103068</v>
      </c>
      <c r="E2273">
        <v>6.60016529186646</v>
      </c>
      <c r="F2273">
        <v>0.04676978188368804</v>
      </c>
      <c r="G2273">
        <v>0.01743342752548216</v>
      </c>
      <c r="H2273">
        <v>0.04369831060967432</v>
      </c>
      <c r="I2273">
        <v>1.013207940211031</v>
      </c>
      <c r="J2273">
        <v>0.8696891874060027</v>
      </c>
    </row>
    <row r="2274" spans="1:10">
      <c r="A2274" s="2">
        <v>39365</v>
      </c>
      <c r="B2274">
        <v>8</v>
      </c>
      <c r="C2274">
        <v>0.0900000000000003</v>
      </c>
      <c r="D2274">
        <v>0.02561986496412871</v>
      </c>
      <c r="E2274">
        <v>6.60016529186646</v>
      </c>
      <c r="F2274">
        <v>0.04676978188368804</v>
      </c>
      <c r="G2274">
        <v>0.01743342752548216</v>
      </c>
      <c r="H2274">
        <v>0.04369831060967432</v>
      </c>
      <c r="I2274">
        <v>1.025619864964129</v>
      </c>
      <c r="J2274">
        <v>0.8696891874060027</v>
      </c>
    </row>
    <row r="2275" spans="1:10">
      <c r="A2275" s="2">
        <v>39372</v>
      </c>
      <c r="B2275">
        <v>8</v>
      </c>
      <c r="C2275">
        <v>-0.04000000000000004</v>
      </c>
      <c r="D2275">
        <v>-0.005268380932036084</v>
      </c>
      <c r="E2275">
        <v>6.60016529186646</v>
      </c>
      <c r="F2275">
        <v>0.04676978188368804</v>
      </c>
      <c r="G2275">
        <v>0.01743342752548216</v>
      </c>
      <c r="H2275">
        <v>0.04369831060967432</v>
      </c>
      <c r="I2275">
        <v>0.9947316190679639</v>
      </c>
      <c r="J2275">
        <v>0.8696891874060027</v>
      </c>
    </row>
    <row r="2276" spans="1:10">
      <c r="A2276" s="2">
        <v>39379</v>
      </c>
      <c r="B2276">
        <v>8</v>
      </c>
      <c r="C2276">
        <v>-0.1600000000000001</v>
      </c>
      <c r="D2276">
        <v>-0.0161585758198893</v>
      </c>
      <c r="E2276">
        <v>6.60016529186646</v>
      </c>
      <c r="F2276">
        <v>0.04676978188368804</v>
      </c>
      <c r="G2276">
        <v>0.01743342752548216</v>
      </c>
      <c r="H2276">
        <v>0.04369831060967432</v>
      </c>
      <c r="I2276">
        <v>0.9838414241801107</v>
      </c>
      <c r="J2276">
        <v>0.8696891874060027</v>
      </c>
    </row>
    <row r="2277" spans="1:10">
      <c r="A2277" s="2">
        <v>39386</v>
      </c>
      <c r="B2277">
        <v>8</v>
      </c>
      <c r="C2277">
        <v>0.08999999999999986</v>
      </c>
      <c r="D2277">
        <v>0.01113466503849352</v>
      </c>
      <c r="E2277">
        <v>6.60016529186646</v>
      </c>
      <c r="F2277">
        <v>0.04676978188368804</v>
      </c>
      <c r="G2277">
        <v>0.01743342752548216</v>
      </c>
      <c r="H2277">
        <v>0.04369831060967432</v>
      </c>
      <c r="I2277">
        <v>1.011134665038494</v>
      </c>
      <c r="J2277">
        <v>0.8696891874060027</v>
      </c>
    </row>
    <row r="2278" spans="1:10">
      <c r="A2278" s="2">
        <v>39393</v>
      </c>
      <c r="B2278">
        <v>8</v>
      </c>
      <c r="C2278">
        <v>-0.4399999999999999</v>
      </c>
      <c r="D2278">
        <v>-0.03554219656718529</v>
      </c>
      <c r="E2278">
        <v>6.60016529186646</v>
      </c>
      <c r="F2278">
        <v>0.04676978188368804</v>
      </c>
      <c r="G2278">
        <v>0.01743342752548216</v>
      </c>
      <c r="H2278">
        <v>0.04369831060967432</v>
      </c>
      <c r="I2278">
        <v>0.9644578034328147</v>
      </c>
      <c r="J2278">
        <v>0.8696891874060027</v>
      </c>
    </row>
    <row r="2279" spans="1:10">
      <c r="A2279" s="2">
        <v>39400</v>
      </c>
      <c r="B2279">
        <v>8</v>
      </c>
      <c r="C2279">
        <v>-0.06999999999999984</v>
      </c>
      <c r="D2279">
        <v>-0.005443974444416031</v>
      </c>
      <c r="E2279">
        <v>6.60016529186646</v>
      </c>
      <c r="F2279">
        <v>0.04676978188368804</v>
      </c>
      <c r="G2279">
        <v>0.01743342752548216</v>
      </c>
      <c r="H2279">
        <v>0.04369831060967432</v>
      </c>
      <c r="I2279">
        <v>0.994556025555584</v>
      </c>
      <c r="J2279">
        <v>0.8696891874060027</v>
      </c>
    </row>
    <row r="2280" spans="1:10">
      <c r="A2280" s="2">
        <v>39407</v>
      </c>
      <c r="B2280">
        <v>8</v>
      </c>
      <c r="C2280">
        <v>-0.3100000000000001</v>
      </c>
      <c r="D2280">
        <v>-0.03791613985299963</v>
      </c>
      <c r="E2280">
        <v>6.60016529186646</v>
      </c>
      <c r="F2280">
        <v>0.04676978188368804</v>
      </c>
      <c r="G2280">
        <v>0.01743342752548216</v>
      </c>
      <c r="H2280">
        <v>0.04369831060967432</v>
      </c>
      <c r="I2280">
        <v>0.9620838601470003</v>
      </c>
      <c r="J2280">
        <v>0.8696891874060027</v>
      </c>
    </row>
    <row r="2281" spans="1:10">
      <c r="A2281" s="2">
        <v>39414</v>
      </c>
      <c r="B2281">
        <v>8</v>
      </c>
      <c r="C2281">
        <v>-0.04000000000000004</v>
      </c>
      <c r="D2281">
        <v>0.04124602340456601</v>
      </c>
      <c r="E2281">
        <v>6.60016529186646</v>
      </c>
      <c r="F2281">
        <v>0.04676978188368804</v>
      </c>
      <c r="G2281">
        <v>0.01743342752548216</v>
      </c>
      <c r="H2281">
        <v>0.04369831060967432</v>
      </c>
      <c r="I2281">
        <v>1.041246023404566</v>
      </c>
      <c r="J2281">
        <v>0.8696891874060027</v>
      </c>
    </row>
    <row r="2282" spans="1:10">
      <c r="A2282" s="2">
        <v>39421</v>
      </c>
      <c r="B2282">
        <v>8</v>
      </c>
      <c r="C2282">
        <v>0.02000000000000002</v>
      </c>
      <c r="D2282">
        <v>0.00997701228480158</v>
      </c>
      <c r="E2282">
        <v>6.60016529186646</v>
      </c>
      <c r="F2282">
        <v>0.04676978188368804</v>
      </c>
      <c r="G2282">
        <v>0.01743342752548216</v>
      </c>
      <c r="H2282">
        <v>0.04369831060967432</v>
      </c>
      <c r="I2282">
        <v>1.009977012284802</v>
      </c>
      <c r="J2282">
        <v>0.8696891874060027</v>
      </c>
    </row>
    <row r="2283" spans="1:10">
      <c r="A2283" s="2">
        <v>39428</v>
      </c>
      <c r="B2283">
        <v>8</v>
      </c>
      <c r="C2283">
        <v>-0.1899999999999999</v>
      </c>
      <c r="D2283">
        <v>0.01742935088243148</v>
      </c>
      <c r="E2283">
        <v>6.60016529186646</v>
      </c>
      <c r="F2283">
        <v>0.04676978188368804</v>
      </c>
      <c r="G2283">
        <v>0.01743342752548216</v>
      </c>
      <c r="H2283">
        <v>0.04369831060967432</v>
      </c>
      <c r="I2283">
        <v>1.017429350882431</v>
      </c>
      <c r="J2283">
        <v>0.8696891874060027</v>
      </c>
    </row>
    <row r="2284" spans="1:10">
      <c r="A2284" s="2">
        <v>39435</v>
      </c>
      <c r="B2284">
        <v>8</v>
      </c>
      <c r="C2284">
        <v>0.04000000000000004</v>
      </c>
      <c r="D2284">
        <v>-0.00799576452542429</v>
      </c>
      <c r="E2284">
        <v>6.60016529186646</v>
      </c>
      <c r="F2284">
        <v>0.04676978188368804</v>
      </c>
      <c r="G2284">
        <v>0.01743342752548216</v>
      </c>
      <c r="H2284">
        <v>0.04369831060967432</v>
      </c>
      <c r="I2284">
        <v>0.9920042354745757</v>
      </c>
      <c r="J2284">
        <v>0.8696891874060027</v>
      </c>
    </row>
    <row r="2285" spans="1:10">
      <c r="A2285" s="2">
        <v>39442</v>
      </c>
      <c r="B2285">
        <v>8</v>
      </c>
      <c r="C2285">
        <v>0.3900000000000001</v>
      </c>
      <c r="D2285">
        <v>0.0205353638512269</v>
      </c>
      <c r="E2285">
        <v>6.60016529186646</v>
      </c>
      <c r="F2285">
        <v>0.04676978188368804</v>
      </c>
      <c r="G2285">
        <v>0.01743342752548216</v>
      </c>
      <c r="H2285">
        <v>0.04369831060967432</v>
      </c>
      <c r="I2285">
        <v>1.020535363851227</v>
      </c>
      <c r="J2285">
        <v>0.8696891874060027</v>
      </c>
    </row>
    <row r="2286" spans="1:10">
      <c r="A2286" s="2">
        <v>39449</v>
      </c>
      <c r="B2286">
        <v>8</v>
      </c>
      <c r="C2286">
        <v>-0.06000000000000005</v>
      </c>
      <c r="D2286">
        <v>-0.02113861144292824</v>
      </c>
      <c r="E2286">
        <v>2.188657001072005</v>
      </c>
      <c r="F2286">
        <v>0.04374031399374888</v>
      </c>
      <c r="G2286">
        <v>0.01076749831890162</v>
      </c>
      <c r="H2286">
        <v>0.02351938807907751</v>
      </c>
      <c r="I2286">
        <v>0.9788613885570717</v>
      </c>
      <c r="J2286">
        <v>1.476605477621197</v>
      </c>
    </row>
    <row r="2287" spans="1:10">
      <c r="A2287" s="2">
        <v>39456</v>
      </c>
      <c r="B2287">
        <v>8</v>
      </c>
      <c r="C2287">
        <v>-0.04000000000000004</v>
      </c>
      <c r="D2287">
        <v>-0.04184974242714958</v>
      </c>
      <c r="E2287">
        <v>2.188657001072005</v>
      </c>
      <c r="F2287">
        <v>0.04374031399374888</v>
      </c>
      <c r="G2287">
        <v>0.01076749831890162</v>
      </c>
      <c r="H2287">
        <v>0.02351938807907751</v>
      </c>
      <c r="I2287">
        <v>0.9581502575728504</v>
      </c>
      <c r="J2287">
        <v>1.476605477621197</v>
      </c>
    </row>
    <row r="2288" spans="1:10">
      <c r="A2288" s="2">
        <v>39463</v>
      </c>
      <c r="B2288">
        <v>8</v>
      </c>
      <c r="C2288">
        <v>-0.08000000000000007</v>
      </c>
      <c r="D2288">
        <v>-0.04180505499346258</v>
      </c>
      <c r="E2288">
        <v>2.188657001072005</v>
      </c>
      <c r="F2288">
        <v>0.04374031399374888</v>
      </c>
      <c r="G2288">
        <v>0.01076749831890162</v>
      </c>
      <c r="H2288">
        <v>0.02351938807907751</v>
      </c>
      <c r="I2288">
        <v>0.9581949450065375</v>
      </c>
      <c r="J2288">
        <v>1.476605477621197</v>
      </c>
    </row>
    <row r="2289" spans="1:10">
      <c r="A2289" s="2">
        <v>39470</v>
      </c>
      <c r="B2289">
        <v>8</v>
      </c>
      <c r="C2289">
        <v>-0.8999999999999999</v>
      </c>
      <c r="D2289">
        <v>-0.02385459899433004</v>
      </c>
      <c r="E2289">
        <v>2.188657001072005</v>
      </c>
      <c r="F2289">
        <v>0.04374031399374888</v>
      </c>
      <c r="G2289">
        <v>0.01076749831890162</v>
      </c>
      <c r="H2289">
        <v>0.02351938807907751</v>
      </c>
      <c r="I2289">
        <v>0.9761454010056699</v>
      </c>
      <c r="J2289">
        <v>1.476605477621197</v>
      </c>
    </row>
    <row r="2290" spans="1:10">
      <c r="A2290" s="2">
        <v>39477</v>
      </c>
      <c r="B2290">
        <v>8</v>
      </c>
      <c r="C2290">
        <v>0</v>
      </c>
      <c r="D2290">
        <v>0.03209456857205504</v>
      </c>
      <c r="E2290">
        <v>2.188657001072005</v>
      </c>
      <c r="F2290">
        <v>0.04374031399374888</v>
      </c>
      <c r="G2290">
        <v>0.01076749831890162</v>
      </c>
      <c r="H2290">
        <v>0.02351938807907751</v>
      </c>
      <c r="I2290">
        <v>1.032094568572055</v>
      </c>
      <c r="J2290">
        <v>1.476605477621197</v>
      </c>
    </row>
    <row r="2291" spans="1:10">
      <c r="A2291" s="2">
        <v>39484</v>
      </c>
      <c r="B2291">
        <v>8</v>
      </c>
      <c r="C2291">
        <v>-0.1100000000000003</v>
      </c>
      <c r="D2291">
        <v>-0.0180471073205986</v>
      </c>
      <c r="E2291">
        <v>2.188657001072005</v>
      </c>
      <c r="F2291">
        <v>0.04374031399374888</v>
      </c>
      <c r="G2291">
        <v>0.01076749831890162</v>
      </c>
      <c r="H2291">
        <v>0.02351938807907751</v>
      </c>
      <c r="I2291">
        <v>0.9819528926794014</v>
      </c>
      <c r="J2291">
        <v>1.476605477621197</v>
      </c>
    </row>
    <row r="2292" spans="1:10">
      <c r="A2292" s="2">
        <v>39491</v>
      </c>
      <c r="B2292">
        <v>8</v>
      </c>
      <c r="C2292">
        <v>0.1700000000000004</v>
      </c>
      <c r="D2292">
        <v>0.07899420083567438</v>
      </c>
      <c r="E2292">
        <v>2.188657001072005</v>
      </c>
      <c r="F2292">
        <v>0.04374031399374888</v>
      </c>
      <c r="G2292">
        <v>0.01076749831890162</v>
      </c>
      <c r="H2292">
        <v>0.02351938807907751</v>
      </c>
      <c r="I2292">
        <v>1.078994200835674</v>
      </c>
      <c r="J2292">
        <v>1.476605477621197</v>
      </c>
    </row>
    <row r="2293" spans="1:10">
      <c r="A2293" s="2">
        <v>39498</v>
      </c>
      <c r="B2293">
        <v>8</v>
      </c>
      <c r="C2293">
        <v>-0.02000000000000002</v>
      </c>
      <c r="D2293">
        <v>-0.004638854424439852</v>
      </c>
      <c r="E2293">
        <v>2.188657001072005</v>
      </c>
      <c r="F2293">
        <v>0.04374031399374888</v>
      </c>
      <c r="G2293">
        <v>0.01076749831890162</v>
      </c>
      <c r="H2293">
        <v>0.02351938807907751</v>
      </c>
      <c r="I2293">
        <v>0.9953611455755601</v>
      </c>
      <c r="J2293">
        <v>1.476605477621197</v>
      </c>
    </row>
    <row r="2294" spans="1:10">
      <c r="A2294" s="2">
        <v>39505</v>
      </c>
      <c r="B2294">
        <v>8</v>
      </c>
      <c r="C2294">
        <v>-0.2600000000000002</v>
      </c>
      <c r="D2294">
        <v>0.01651883628312593</v>
      </c>
      <c r="E2294">
        <v>2.188657001072005</v>
      </c>
      <c r="F2294">
        <v>0.04374031399374888</v>
      </c>
      <c r="G2294">
        <v>0.01076749831890162</v>
      </c>
      <c r="H2294">
        <v>0.02351938807907751</v>
      </c>
      <c r="I2294">
        <v>1.016518836283126</v>
      </c>
      <c r="J2294">
        <v>1.476605477621197</v>
      </c>
    </row>
    <row r="2295" spans="1:10">
      <c r="A2295" s="2">
        <v>39512</v>
      </c>
      <c r="B2295">
        <v>8</v>
      </c>
      <c r="C2295">
        <v>-0.4399999999999999</v>
      </c>
      <c r="D2295">
        <v>-0.01318057152830043</v>
      </c>
      <c r="E2295">
        <v>2.188657001072005</v>
      </c>
      <c r="F2295">
        <v>0.04374031399374888</v>
      </c>
      <c r="G2295">
        <v>0.01076749831890162</v>
      </c>
      <c r="H2295">
        <v>0.02351938807907751</v>
      </c>
      <c r="I2295">
        <v>0.9868194284716996</v>
      </c>
      <c r="J2295">
        <v>1.476605477621197</v>
      </c>
    </row>
    <row r="2296" spans="1:10">
      <c r="A2296" s="2">
        <v>39519</v>
      </c>
      <c r="B2296">
        <v>8</v>
      </c>
      <c r="C2296">
        <v>-0.05000000000000004</v>
      </c>
      <c r="D2296">
        <v>-0.02641007665791176</v>
      </c>
      <c r="E2296">
        <v>2.188657001072005</v>
      </c>
      <c r="F2296">
        <v>0.04374031399374888</v>
      </c>
      <c r="G2296">
        <v>0.01076749831890162</v>
      </c>
      <c r="H2296">
        <v>0.02351938807907751</v>
      </c>
      <c r="I2296">
        <v>0.9735899233420883</v>
      </c>
      <c r="J2296">
        <v>1.476605477621197</v>
      </c>
    </row>
    <row r="2297" spans="1:10">
      <c r="A2297" s="2">
        <v>39526</v>
      </c>
      <c r="B2297">
        <v>8</v>
      </c>
      <c r="C2297">
        <v>-0.85</v>
      </c>
      <c r="D2297">
        <v>-0.02293504142935033</v>
      </c>
      <c r="E2297">
        <v>2.188657001072005</v>
      </c>
      <c r="F2297">
        <v>0.04374031399374888</v>
      </c>
      <c r="G2297">
        <v>0.01076749831890162</v>
      </c>
      <c r="H2297">
        <v>0.02351938807907751</v>
      </c>
      <c r="I2297">
        <v>0.9770649585706497</v>
      </c>
      <c r="J2297">
        <v>1.476605477621197</v>
      </c>
    </row>
    <row r="2298" spans="1:10">
      <c r="A2298" s="2">
        <v>39533</v>
      </c>
      <c r="B2298">
        <v>8</v>
      </c>
      <c r="C2298">
        <v>0.67</v>
      </c>
      <c r="D2298">
        <v>0.05797278658175177</v>
      </c>
      <c r="E2298">
        <v>2.188657001072005</v>
      </c>
      <c r="F2298">
        <v>0.04374031399374888</v>
      </c>
      <c r="G2298">
        <v>0.01076749831890162</v>
      </c>
      <c r="H2298">
        <v>0.02351938807907751</v>
      </c>
      <c r="I2298">
        <v>1.057972786581752</v>
      </c>
      <c r="J2298">
        <v>1.476605477621197</v>
      </c>
    </row>
    <row r="2299" spans="1:10">
      <c r="A2299" s="2">
        <v>39540</v>
      </c>
      <c r="B2299">
        <v>8</v>
      </c>
      <c r="C2299">
        <v>0.1199999999999999</v>
      </c>
      <c r="D2299">
        <v>0.03232053517259571</v>
      </c>
      <c r="E2299">
        <v>2.188657001072005</v>
      </c>
      <c r="F2299">
        <v>0.04374031399374888</v>
      </c>
      <c r="G2299">
        <v>0.01076749831890162</v>
      </c>
      <c r="H2299">
        <v>0.02351938807907751</v>
      </c>
      <c r="I2299">
        <v>1.032320535172596</v>
      </c>
      <c r="J2299">
        <v>1.476605477621197</v>
      </c>
    </row>
    <row r="2300" spans="1:10">
      <c r="A2300" s="2">
        <v>39547</v>
      </c>
      <c r="B2300">
        <v>8</v>
      </c>
      <c r="C2300">
        <v>-0.09999999999999987</v>
      </c>
      <c r="D2300">
        <v>-0.009191964535758001</v>
      </c>
      <c r="E2300">
        <v>2.188657001072005</v>
      </c>
      <c r="F2300">
        <v>0.04374031399374888</v>
      </c>
      <c r="G2300">
        <v>0.01076749831890162</v>
      </c>
      <c r="H2300">
        <v>0.02351938807907751</v>
      </c>
      <c r="I2300">
        <v>0.990808035464242</v>
      </c>
      <c r="J2300">
        <v>1.476605477621197</v>
      </c>
    </row>
    <row r="2301" spans="1:10">
      <c r="A2301" s="2">
        <v>39554</v>
      </c>
      <c r="B2301">
        <v>8</v>
      </c>
      <c r="C2301">
        <v>-0.1799999999999999</v>
      </c>
      <c r="D2301">
        <v>0.01447805686394261</v>
      </c>
      <c r="E2301">
        <v>2.188657001072005</v>
      </c>
      <c r="F2301">
        <v>0.04374031399374888</v>
      </c>
      <c r="G2301">
        <v>0.01076749831890162</v>
      </c>
      <c r="H2301">
        <v>0.02351938807907751</v>
      </c>
      <c r="I2301">
        <v>1.014478056863943</v>
      </c>
      <c r="J2301">
        <v>1.476605477621197</v>
      </c>
    </row>
    <row r="2302" spans="1:10">
      <c r="A2302" s="2">
        <v>39561</v>
      </c>
      <c r="B2302">
        <v>8</v>
      </c>
      <c r="C2302">
        <v>0.1299999999999999</v>
      </c>
      <c r="D2302">
        <v>0.01139541177550193</v>
      </c>
      <c r="E2302">
        <v>2.188657001072005</v>
      </c>
      <c r="F2302">
        <v>0.04374031399374888</v>
      </c>
      <c r="G2302">
        <v>0.01076749831890162</v>
      </c>
      <c r="H2302">
        <v>0.02351938807907751</v>
      </c>
      <c r="I2302">
        <v>1.011395411775502</v>
      </c>
      <c r="J2302">
        <v>1.476605477621197</v>
      </c>
    </row>
    <row r="2303" spans="1:10">
      <c r="A2303" s="2">
        <v>39568</v>
      </c>
      <c r="B2303">
        <v>8</v>
      </c>
      <c r="C2303">
        <v>0.1699999999999999</v>
      </c>
      <c r="D2303">
        <v>-0.01463203886250094</v>
      </c>
      <c r="E2303">
        <v>2.188657001072005</v>
      </c>
      <c r="F2303">
        <v>0.04374031399374888</v>
      </c>
      <c r="G2303">
        <v>0.01076749831890162</v>
      </c>
      <c r="H2303">
        <v>0.02351938807907751</v>
      </c>
      <c r="I2303">
        <v>0.985367961137499</v>
      </c>
      <c r="J2303">
        <v>1.476605477621197</v>
      </c>
    </row>
    <row r="2304" spans="1:10">
      <c r="A2304" s="2">
        <v>39575</v>
      </c>
      <c r="B2304">
        <v>8</v>
      </c>
      <c r="C2304">
        <v>0.23</v>
      </c>
      <c r="D2304">
        <v>-0.01120653876038297</v>
      </c>
      <c r="E2304">
        <v>2.188657001072005</v>
      </c>
      <c r="F2304">
        <v>0.04374031399374888</v>
      </c>
      <c r="G2304">
        <v>0.01076749831890162</v>
      </c>
      <c r="H2304">
        <v>0.02351938807907751</v>
      </c>
      <c r="I2304">
        <v>0.988793461239617</v>
      </c>
      <c r="J2304">
        <v>1.476605477621197</v>
      </c>
    </row>
    <row r="2305" spans="1:10">
      <c r="A2305" s="2">
        <v>39582</v>
      </c>
      <c r="B2305">
        <v>8</v>
      </c>
      <c r="C2305">
        <v>0.1500000000000001</v>
      </c>
      <c r="D2305">
        <v>0.03314968133600588</v>
      </c>
      <c r="E2305">
        <v>2.188657001072005</v>
      </c>
      <c r="F2305">
        <v>0.04374031399374888</v>
      </c>
      <c r="G2305">
        <v>0.01076749831890162</v>
      </c>
      <c r="H2305">
        <v>0.02351938807907751</v>
      </c>
      <c r="I2305">
        <v>1.033149681336006</v>
      </c>
      <c r="J2305">
        <v>1.476605477621197</v>
      </c>
    </row>
    <row r="2306" spans="1:10">
      <c r="A2306" s="2">
        <v>39589</v>
      </c>
      <c r="B2306">
        <v>8</v>
      </c>
      <c r="C2306">
        <v>0.04000000000000004</v>
      </c>
      <c r="D2306">
        <v>0.01805840710910486</v>
      </c>
      <c r="E2306">
        <v>2.188657001072005</v>
      </c>
      <c r="F2306">
        <v>0.04374031399374888</v>
      </c>
      <c r="G2306">
        <v>0.01076749831890162</v>
      </c>
      <c r="H2306">
        <v>0.02351938807907751</v>
      </c>
      <c r="I2306">
        <v>1.018058407109105</v>
      </c>
      <c r="J2306">
        <v>1.476605477621197</v>
      </c>
    </row>
    <row r="2307" spans="1:10">
      <c r="A2307" s="2">
        <v>39596</v>
      </c>
      <c r="B2307">
        <v>8</v>
      </c>
      <c r="C2307">
        <v>0.03000000000000003</v>
      </c>
      <c r="D2307">
        <v>0.004887195125736266</v>
      </c>
      <c r="E2307">
        <v>2.188657001072005</v>
      </c>
      <c r="F2307">
        <v>0.04374031399374888</v>
      </c>
      <c r="G2307">
        <v>0.01076749831890162</v>
      </c>
      <c r="H2307">
        <v>0.02351938807907751</v>
      </c>
      <c r="I2307">
        <v>1.004887195125736</v>
      </c>
      <c r="J2307">
        <v>1.476605477621197</v>
      </c>
    </row>
    <row r="2308" spans="1:10">
      <c r="A2308" s="2">
        <v>39603</v>
      </c>
      <c r="B2308">
        <v>8</v>
      </c>
      <c r="C2308">
        <v>-0.05000000000000004</v>
      </c>
      <c r="D2308">
        <v>0.01787048118947698</v>
      </c>
      <c r="E2308">
        <v>2.188657001072005</v>
      </c>
      <c r="F2308">
        <v>0.04374031399374888</v>
      </c>
      <c r="G2308">
        <v>0.01076749831890162</v>
      </c>
      <c r="H2308">
        <v>0.02351938807907751</v>
      </c>
      <c r="I2308">
        <v>1.017870481189477</v>
      </c>
      <c r="J2308">
        <v>1.476605477621197</v>
      </c>
    </row>
    <row r="2309" spans="1:10">
      <c r="A2309" s="2">
        <v>39610</v>
      </c>
      <c r="B2309">
        <v>8</v>
      </c>
      <c r="C2309">
        <v>0.1099999999999999</v>
      </c>
      <c r="D2309">
        <v>-0.009821315714480519</v>
      </c>
      <c r="E2309">
        <v>2.188657001072005</v>
      </c>
      <c r="F2309">
        <v>0.04374031399374888</v>
      </c>
      <c r="G2309">
        <v>0.01076749831890162</v>
      </c>
      <c r="H2309">
        <v>0.02351938807907751</v>
      </c>
      <c r="I2309">
        <v>0.9901786842855195</v>
      </c>
      <c r="J2309">
        <v>1.476605477621197</v>
      </c>
    </row>
    <row r="2310" spans="1:10">
      <c r="A2310" s="2">
        <v>39617</v>
      </c>
      <c r="B2310">
        <v>8</v>
      </c>
      <c r="C2310">
        <v>-0.03000000000000003</v>
      </c>
      <c r="D2310">
        <v>0.01540363908775754</v>
      </c>
      <c r="E2310">
        <v>2.188657001072005</v>
      </c>
      <c r="F2310">
        <v>0.04374031399374888</v>
      </c>
      <c r="G2310">
        <v>0.01076749831890162</v>
      </c>
      <c r="H2310">
        <v>0.02351938807907751</v>
      </c>
      <c r="I2310">
        <v>1.015403639087757</v>
      </c>
      <c r="J2310">
        <v>1.476605477621197</v>
      </c>
    </row>
    <row r="2311" spans="1:10">
      <c r="A2311" s="2">
        <v>39624</v>
      </c>
      <c r="B2311">
        <v>8</v>
      </c>
      <c r="C2311">
        <v>-0.1099999999999999</v>
      </c>
      <c r="D2311">
        <v>-0.01063818230672071</v>
      </c>
      <c r="E2311">
        <v>2.188657001072005</v>
      </c>
      <c r="F2311">
        <v>0.04374031399374888</v>
      </c>
      <c r="G2311">
        <v>0.01076749831890162</v>
      </c>
      <c r="H2311">
        <v>0.02351938807907751</v>
      </c>
      <c r="I2311">
        <v>0.9893618176932792</v>
      </c>
      <c r="J2311">
        <v>1.476605477621197</v>
      </c>
    </row>
    <row r="2312" spans="1:10">
      <c r="A2312" s="2">
        <v>39631</v>
      </c>
      <c r="B2312">
        <v>8</v>
      </c>
      <c r="C2312">
        <v>0.01000000000000001</v>
      </c>
      <c r="D2312">
        <v>-0.03811009146774781</v>
      </c>
      <c r="E2312">
        <v>2.188657001072005</v>
      </c>
      <c r="F2312">
        <v>0.04374031399374888</v>
      </c>
      <c r="G2312">
        <v>0.01076749831890162</v>
      </c>
      <c r="H2312">
        <v>0.02351938807907751</v>
      </c>
      <c r="I2312">
        <v>0.9618899085322522</v>
      </c>
      <c r="J2312">
        <v>1.476605477621197</v>
      </c>
    </row>
    <row r="2313" spans="1:10">
      <c r="A2313" s="2">
        <v>39638</v>
      </c>
      <c r="B2313">
        <v>8</v>
      </c>
      <c r="C2313">
        <v>0</v>
      </c>
      <c r="D2313">
        <v>-0.01793485468665462</v>
      </c>
      <c r="E2313">
        <v>2.188657001072005</v>
      </c>
      <c r="F2313">
        <v>0.04374031399374888</v>
      </c>
      <c r="G2313">
        <v>0.01076749831890162</v>
      </c>
      <c r="H2313">
        <v>0.02351938807907751</v>
      </c>
      <c r="I2313">
        <v>0.9820651453133454</v>
      </c>
      <c r="J2313">
        <v>1.476605477621197</v>
      </c>
    </row>
    <row r="2314" spans="1:10">
      <c r="A2314" s="2">
        <v>39645</v>
      </c>
      <c r="B2314">
        <v>8</v>
      </c>
      <c r="C2314">
        <v>-0.4399999999999999</v>
      </c>
      <c r="D2314">
        <v>0.04197692797269274</v>
      </c>
      <c r="E2314">
        <v>2.188657001072005</v>
      </c>
      <c r="F2314">
        <v>0.04374031399374888</v>
      </c>
      <c r="G2314">
        <v>0.01076749831890162</v>
      </c>
      <c r="H2314">
        <v>0.02351938807907751</v>
      </c>
      <c r="I2314">
        <v>1.041976927972693</v>
      </c>
      <c r="J2314">
        <v>1.476605477621197</v>
      </c>
    </row>
    <row r="2315" spans="1:10">
      <c r="A2315" s="2">
        <v>39652</v>
      </c>
      <c r="B2315">
        <v>8</v>
      </c>
      <c r="C2315">
        <v>0.21</v>
      </c>
      <c r="D2315">
        <v>-0.003076163868711294</v>
      </c>
      <c r="E2315">
        <v>2.188657001072005</v>
      </c>
      <c r="F2315">
        <v>0.04374031399374888</v>
      </c>
      <c r="G2315">
        <v>0.01076749831890162</v>
      </c>
      <c r="H2315">
        <v>0.02351938807907751</v>
      </c>
      <c r="I2315">
        <v>0.9969238361312887</v>
      </c>
      <c r="J2315">
        <v>1.476605477621197</v>
      </c>
    </row>
    <row r="2316" spans="1:10">
      <c r="A2316" s="2">
        <v>39659</v>
      </c>
      <c r="B2316">
        <v>8</v>
      </c>
      <c r="C2316">
        <v>0.1099999999999999</v>
      </c>
      <c r="D2316">
        <v>0.01458584531998558</v>
      </c>
      <c r="E2316">
        <v>2.188657001072005</v>
      </c>
      <c r="F2316">
        <v>0.04374031399374888</v>
      </c>
      <c r="G2316">
        <v>0.01076749831890162</v>
      </c>
      <c r="H2316">
        <v>0.02351938807907751</v>
      </c>
      <c r="I2316">
        <v>1.014585845319986</v>
      </c>
      <c r="J2316">
        <v>1.476605477621197</v>
      </c>
    </row>
    <row r="2317" spans="1:10">
      <c r="A2317" s="2">
        <v>39666</v>
      </c>
      <c r="B2317">
        <v>8</v>
      </c>
      <c r="C2317">
        <v>-0.05999999999999983</v>
      </c>
      <c r="D2317">
        <v>-0.02725809149646784</v>
      </c>
      <c r="E2317">
        <v>2.188657001072005</v>
      </c>
      <c r="F2317">
        <v>0.04374031399374888</v>
      </c>
      <c r="G2317">
        <v>0.01076749831890162</v>
      </c>
      <c r="H2317">
        <v>0.02351938807907751</v>
      </c>
      <c r="I2317">
        <v>0.9727419085035321</v>
      </c>
      <c r="J2317">
        <v>1.476605477621197</v>
      </c>
    </row>
    <row r="2318" spans="1:10">
      <c r="A2318" s="2">
        <v>39673</v>
      </c>
      <c r="B2318">
        <v>8</v>
      </c>
      <c r="C2318">
        <v>0.21</v>
      </c>
      <c r="D2318">
        <v>-0.00904102645184003</v>
      </c>
      <c r="E2318">
        <v>2.188657001072005</v>
      </c>
      <c r="F2318">
        <v>0.04374031399374888</v>
      </c>
      <c r="G2318">
        <v>0.01076749831890162</v>
      </c>
      <c r="H2318">
        <v>0.02351938807907751</v>
      </c>
      <c r="I2318">
        <v>0.99095897354816</v>
      </c>
      <c r="J2318">
        <v>1.476605477621197</v>
      </c>
    </row>
    <row r="2319" spans="1:10">
      <c r="A2319" s="2">
        <v>39680</v>
      </c>
      <c r="B2319">
        <v>8</v>
      </c>
      <c r="C2319">
        <v>-0.1400000000000001</v>
      </c>
      <c r="D2319">
        <v>-0.008764735553513672</v>
      </c>
      <c r="E2319">
        <v>2.188657001072005</v>
      </c>
      <c r="F2319">
        <v>0.04374031399374888</v>
      </c>
      <c r="G2319">
        <v>0.01076749831890162</v>
      </c>
      <c r="H2319">
        <v>0.02351938807907751</v>
      </c>
      <c r="I2319">
        <v>0.9912352644464864</v>
      </c>
      <c r="J2319">
        <v>1.476605477621197</v>
      </c>
    </row>
    <row r="2320" spans="1:10">
      <c r="A2320" s="2">
        <v>39687</v>
      </c>
      <c r="B2320">
        <v>8</v>
      </c>
      <c r="C2320">
        <v>-0.04000000000000004</v>
      </c>
      <c r="D2320">
        <v>3.815630604765696E-05</v>
      </c>
      <c r="E2320">
        <v>2.188657001072005</v>
      </c>
      <c r="F2320">
        <v>0.04374031399374888</v>
      </c>
      <c r="G2320">
        <v>0.01076749831890162</v>
      </c>
      <c r="H2320">
        <v>0.02351938807907751</v>
      </c>
      <c r="I2320">
        <v>1.000038156306048</v>
      </c>
      <c r="J2320">
        <v>1.476605477621197</v>
      </c>
    </row>
    <row r="2321" spans="1:10">
      <c r="A2321" s="2">
        <v>39694</v>
      </c>
      <c r="B2321">
        <v>8</v>
      </c>
      <c r="C2321">
        <v>0.03000000000000003</v>
      </c>
      <c r="D2321">
        <v>-0.03078908467445358</v>
      </c>
      <c r="E2321">
        <v>2.188657001072005</v>
      </c>
      <c r="F2321">
        <v>0.04374031399374888</v>
      </c>
      <c r="G2321">
        <v>0.01076749831890162</v>
      </c>
      <c r="H2321">
        <v>0.02351938807907751</v>
      </c>
      <c r="I2321">
        <v>0.9692109153255464</v>
      </c>
      <c r="J2321">
        <v>1.476605477621197</v>
      </c>
    </row>
    <row r="2322" spans="1:10">
      <c r="A2322" s="2">
        <v>39701</v>
      </c>
      <c r="B2322">
        <v>8</v>
      </c>
      <c r="C2322">
        <v>-0.04999999999999982</v>
      </c>
      <c r="D2322">
        <v>-0.04123232370028037</v>
      </c>
      <c r="E2322">
        <v>2.188657001072005</v>
      </c>
      <c r="F2322">
        <v>0.04374031399374888</v>
      </c>
      <c r="G2322">
        <v>0.01076749831890162</v>
      </c>
      <c r="H2322">
        <v>0.02351938807907751</v>
      </c>
      <c r="I2322">
        <v>0.9587676762997196</v>
      </c>
      <c r="J2322">
        <v>1.476605477621197</v>
      </c>
    </row>
    <row r="2323" spans="1:10">
      <c r="A2323" s="2">
        <v>39708</v>
      </c>
      <c r="B2323">
        <v>8</v>
      </c>
      <c r="C2323">
        <v>-1.59</v>
      </c>
      <c r="D2323">
        <v>-0.02418360404117423</v>
      </c>
      <c r="E2323">
        <v>2.188657001072005</v>
      </c>
      <c r="F2323">
        <v>0.04374031399374888</v>
      </c>
      <c r="G2323">
        <v>0.01076749831890162</v>
      </c>
      <c r="H2323">
        <v>0.02351938807907751</v>
      </c>
      <c r="I2323">
        <v>0.9758163959588257</v>
      </c>
      <c r="J2323">
        <v>1.476605477621197</v>
      </c>
    </row>
    <row r="2324" spans="1:10">
      <c r="A2324" s="2">
        <v>39715</v>
      </c>
      <c r="B2324">
        <v>8</v>
      </c>
      <c r="C2324">
        <v>0.47</v>
      </c>
      <c r="D2324">
        <v>0.01412802262083419</v>
      </c>
      <c r="E2324">
        <v>2.188657001072005</v>
      </c>
      <c r="F2324">
        <v>0.04374031399374888</v>
      </c>
      <c r="G2324">
        <v>0.01076749831890162</v>
      </c>
      <c r="H2324">
        <v>0.02351938807907751</v>
      </c>
      <c r="I2324">
        <v>1.014128022620834</v>
      </c>
      <c r="J2324">
        <v>1.476605477621197</v>
      </c>
    </row>
    <row r="2325" spans="1:10">
      <c r="A2325" s="2">
        <v>39722</v>
      </c>
      <c r="B2325">
        <v>8</v>
      </c>
      <c r="C2325">
        <v>0.34</v>
      </c>
      <c r="D2325">
        <v>-0.0599743259005759</v>
      </c>
      <c r="E2325">
        <v>2.188657001072005</v>
      </c>
      <c r="F2325">
        <v>0.04374031399374888</v>
      </c>
      <c r="G2325">
        <v>0.01076749831890162</v>
      </c>
      <c r="H2325">
        <v>0.02351938807907751</v>
      </c>
      <c r="I2325">
        <v>0.9400256740994241</v>
      </c>
      <c r="J2325">
        <v>1.476605477621197</v>
      </c>
    </row>
    <row r="2326" spans="1:10">
      <c r="A2326" s="2">
        <v>39729</v>
      </c>
      <c r="B2326">
        <v>8</v>
      </c>
      <c r="C2326">
        <v>-0.1699999999999999</v>
      </c>
      <c r="D2326">
        <v>-0.1964439208908695</v>
      </c>
      <c r="E2326">
        <v>2.188657001072005</v>
      </c>
      <c r="F2326">
        <v>0.04374031399374888</v>
      </c>
      <c r="G2326">
        <v>0.01076749831890162</v>
      </c>
      <c r="H2326">
        <v>0.02351938807907751</v>
      </c>
      <c r="I2326">
        <v>0.8035560791091305</v>
      </c>
      <c r="J2326">
        <v>1.476605477621197</v>
      </c>
    </row>
    <row r="2327" spans="1:10">
      <c r="A2327" s="2">
        <v>39736</v>
      </c>
      <c r="B2327">
        <v>8</v>
      </c>
      <c r="C2327">
        <v>-0.4500000000000001</v>
      </c>
      <c r="D2327">
        <v>-0.05618958753256813</v>
      </c>
      <c r="E2327">
        <v>2.188657001072005</v>
      </c>
      <c r="F2327">
        <v>0.04374031399374888</v>
      </c>
      <c r="G2327">
        <v>0.01076749831890162</v>
      </c>
      <c r="H2327">
        <v>0.02351938807907751</v>
      </c>
      <c r="I2327">
        <v>0.9438104124674319</v>
      </c>
      <c r="J2327">
        <v>1.476605477621197</v>
      </c>
    </row>
    <row r="2328" spans="1:10">
      <c r="A2328" s="2">
        <v>39743</v>
      </c>
      <c r="B2328">
        <v>8</v>
      </c>
      <c r="C2328">
        <v>0.8100000000000001</v>
      </c>
      <c r="D2328">
        <v>-0.03053714319443453</v>
      </c>
      <c r="E2328">
        <v>2.188657001072005</v>
      </c>
      <c r="F2328">
        <v>0.04374031399374888</v>
      </c>
      <c r="G2328">
        <v>0.01076749831890162</v>
      </c>
      <c r="H2328">
        <v>0.02351938807907751</v>
      </c>
      <c r="I2328">
        <v>0.9694628568055654</v>
      </c>
      <c r="J2328">
        <v>1.476605477621197</v>
      </c>
    </row>
    <row r="2329" spans="1:10">
      <c r="A2329" s="2">
        <v>39750</v>
      </c>
      <c r="B2329">
        <v>8</v>
      </c>
      <c r="C2329">
        <v>-0.42</v>
      </c>
      <c r="D2329">
        <v>0.01864034828296982</v>
      </c>
      <c r="E2329">
        <v>2.188657001072005</v>
      </c>
      <c r="F2329">
        <v>0.04374031399374888</v>
      </c>
      <c r="G2329">
        <v>0.01076749831890162</v>
      </c>
      <c r="H2329">
        <v>0.02351938807907751</v>
      </c>
      <c r="I2329">
        <v>1.01864034828297</v>
      </c>
      <c r="J2329">
        <v>1.476605477621197</v>
      </c>
    </row>
    <row r="2330" spans="1:10">
      <c r="A2330" s="2">
        <v>39757</v>
      </c>
      <c r="B2330">
        <v>8</v>
      </c>
      <c r="C2330">
        <v>-0.22</v>
      </c>
      <c r="D2330">
        <v>0.04462112607188711</v>
      </c>
      <c r="E2330">
        <v>2.188657001072005</v>
      </c>
      <c r="F2330">
        <v>0.04374031399374888</v>
      </c>
      <c r="G2330">
        <v>0.01076749831890162</v>
      </c>
      <c r="H2330">
        <v>0.02351938807907751</v>
      </c>
      <c r="I2330">
        <v>1.044621126071887</v>
      </c>
      <c r="J2330">
        <v>1.476605477621197</v>
      </c>
    </row>
    <row r="2331" spans="1:10">
      <c r="A2331" s="2">
        <v>39764</v>
      </c>
      <c r="B2331">
        <v>8</v>
      </c>
      <c r="C2331">
        <v>-0.21</v>
      </c>
      <c r="D2331">
        <v>-0.1278246004160443</v>
      </c>
      <c r="E2331">
        <v>2.188657001072005</v>
      </c>
      <c r="F2331">
        <v>0.04374031399374888</v>
      </c>
      <c r="G2331">
        <v>0.01076749831890162</v>
      </c>
      <c r="H2331">
        <v>0.02351938807907751</v>
      </c>
      <c r="I2331">
        <v>0.8721753995839556</v>
      </c>
      <c r="J2331">
        <v>1.476605477621197</v>
      </c>
    </row>
    <row r="2332" spans="1:10">
      <c r="A2332" s="2">
        <v>39771</v>
      </c>
      <c r="B2332">
        <v>8</v>
      </c>
      <c r="C2332">
        <v>-0.11</v>
      </c>
      <c r="D2332">
        <v>-0.1140461467014867</v>
      </c>
      <c r="E2332">
        <v>2.188657001072005</v>
      </c>
      <c r="F2332">
        <v>0.04374031399374888</v>
      </c>
      <c r="G2332">
        <v>0.01076749831890162</v>
      </c>
      <c r="H2332">
        <v>0.02351938807907751</v>
      </c>
      <c r="I2332">
        <v>0.8859538532985133</v>
      </c>
      <c r="J2332">
        <v>1.476605477621197</v>
      </c>
    </row>
    <row r="2333" spans="1:10">
      <c r="A2333" s="2">
        <v>39778</v>
      </c>
      <c r="B2333">
        <v>8</v>
      </c>
      <c r="C2333">
        <v>-0.02</v>
      </c>
      <c r="D2333">
        <v>0.1351965013954407</v>
      </c>
      <c r="E2333">
        <v>2.188657001072005</v>
      </c>
      <c r="F2333">
        <v>0.04374031399374888</v>
      </c>
      <c r="G2333">
        <v>0.01076749831890162</v>
      </c>
      <c r="H2333">
        <v>0.02351938807907751</v>
      </c>
      <c r="I2333">
        <v>1.135196501395441</v>
      </c>
      <c r="J2333">
        <v>1.476605477621197</v>
      </c>
    </row>
    <row r="2334" spans="1:10">
      <c r="A2334" s="2">
        <v>39785</v>
      </c>
      <c r="B2334">
        <v>8</v>
      </c>
      <c r="C2334">
        <v>-0.03</v>
      </c>
      <c r="D2334">
        <v>-0.004331790090539628</v>
      </c>
      <c r="E2334">
        <v>2.188657001072005</v>
      </c>
      <c r="F2334">
        <v>0.04374031399374888</v>
      </c>
      <c r="G2334">
        <v>0.01076749831890162</v>
      </c>
      <c r="H2334">
        <v>0.02351938807907751</v>
      </c>
      <c r="I2334">
        <v>0.9956682099094604</v>
      </c>
      <c r="J2334">
        <v>1.476605477621197</v>
      </c>
    </row>
    <row r="2335" spans="1:10">
      <c r="A2335" s="2">
        <v>39792</v>
      </c>
      <c r="B2335">
        <v>8</v>
      </c>
      <c r="C2335">
        <v>-0.02</v>
      </c>
      <c r="D2335">
        <v>0.05244400773532462</v>
      </c>
      <c r="E2335">
        <v>2.188657001072005</v>
      </c>
      <c r="F2335">
        <v>0.04374031399374888</v>
      </c>
      <c r="G2335">
        <v>0.01076749831890162</v>
      </c>
      <c r="H2335">
        <v>0.02351938807907751</v>
      </c>
      <c r="I2335">
        <v>1.052444007735325</v>
      </c>
      <c r="J2335">
        <v>1.476605477621197</v>
      </c>
    </row>
    <row r="2336" spans="1:10">
      <c r="A2336" s="2">
        <v>39799</v>
      </c>
      <c r="B2336">
        <v>8</v>
      </c>
      <c r="C2336">
        <v>0.05</v>
      </c>
      <c r="D2336">
        <v>0.04544738562396557</v>
      </c>
      <c r="E2336">
        <v>2.188657001072005</v>
      </c>
      <c r="F2336">
        <v>0.04374031399374888</v>
      </c>
      <c r="G2336">
        <v>0.01076749831890162</v>
      </c>
      <c r="H2336">
        <v>0.02351938807907751</v>
      </c>
      <c r="I2336">
        <v>1.045447385623966</v>
      </c>
      <c r="J2336">
        <v>1.476605477621197</v>
      </c>
    </row>
    <row r="2337" spans="1:10">
      <c r="A2337" s="2">
        <v>39806</v>
      </c>
      <c r="B2337">
        <v>8</v>
      </c>
      <c r="C2337">
        <v>-0.05</v>
      </c>
      <c r="D2337">
        <v>-0.04449664327938677</v>
      </c>
      <c r="E2337">
        <v>2.188657001072005</v>
      </c>
      <c r="F2337">
        <v>0.04374031399374888</v>
      </c>
      <c r="G2337">
        <v>0.01076749831890162</v>
      </c>
      <c r="H2337">
        <v>0.02351938807907751</v>
      </c>
      <c r="I2337">
        <v>0.9555033567206133</v>
      </c>
      <c r="J2337">
        <v>1.476605477621197</v>
      </c>
    </row>
    <row r="2338" spans="1:10">
      <c r="A2338" s="2">
        <v>39813</v>
      </c>
      <c r="B2338">
        <v>8</v>
      </c>
      <c r="C2338">
        <v>0.11</v>
      </c>
      <c r="D2338">
        <v>0.04859103506230428</v>
      </c>
      <c r="E2338">
        <v>2.188657001072005</v>
      </c>
      <c r="F2338">
        <v>0.04374031399374888</v>
      </c>
      <c r="G2338">
        <v>0.01076749831890162</v>
      </c>
      <c r="H2338">
        <v>0.02351938807907751</v>
      </c>
      <c r="I2338">
        <v>1.048591035062304</v>
      </c>
      <c r="J2338">
        <v>1.476605477621197</v>
      </c>
    </row>
    <row r="2339" spans="1:10">
      <c r="A2339" s="2">
        <v>39820</v>
      </c>
      <c r="B2339">
        <v>8</v>
      </c>
      <c r="C2339">
        <v>0</v>
      </c>
      <c r="D2339">
        <v>0.0159342017177682</v>
      </c>
      <c r="E2339">
        <v>2.544257681119908</v>
      </c>
      <c r="F2339">
        <v>0.02747520415246077</v>
      </c>
      <c r="G2339">
        <v>0.0266179108686387</v>
      </c>
      <c r="H2339">
        <v>-0.3028792677896608</v>
      </c>
      <c r="I2339">
        <v>1.015934201717768</v>
      </c>
      <c r="J2339">
        <v>2.32023662209699</v>
      </c>
    </row>
    <row r="2340" spans="1:10">
      <c r="A2340" s="2">
        <v>39827</v>
      </c>
      <c r="B2340">
        <v>8</v>
      </c>
      <c r="C2340">
        <v>0.009999999999999995</v>
      </c>
      <c r="D2340">
        <v>-0.08084047106967882</v>
      </c>
      <c r="E2340">
        <v>2.544257681119908</v>
      </c>
      <c r="F2340">
        <v>0.02747520415246077</v>
      </c>
      <c r="G2340">
        <v>0.0266179108686387</v>
      </c>
      <c r="H2340">
        <v>-0.3028792677896608</v>
      </c>
      <c r="I2340">
        <v>0.9191595289303212</v>
      </c>
      <c r="J2340">
        <v>2.32023662209699</v>
      </c>
    </row>
    <row r="2341" spans="1:10">
      <c r="A2341" s="2">
        <v>39834</v>
      </c>
      <c r="B2341">
        <v>8</v>
      </c>
      <c r="C2341">
        <v>-0.009999999999999995</v>
      </c>
      <c r="D2341">
        <v>-0.0004000739923685371</v>
      </c>
      <c r="E2341">
        <v>2.544257681119908</v>
      </c>
      <c r="F2341">
        <v>0.02747520415246077</v>
      </c>
      <c r="G2341">
        <v>0.0266179108686387</v>
      </c>
      <c r="H2341">
        <v>-0.3028792677896608</v>
      </c>
      <c r="I2341">
        <v>0.9995999260076315</v>
      </c>
      <c r="J2341">
        <v>2.32023662209699</v>
      </c>
    </row>
    <row r="2342" spans="1:10">
      <c r="A2342" s="2">
        <v>39841</v>
      </c>
      <c r="B2342">
        <v>8</v>
      </c>
      <c r="C2342">
        <v>0.08</v>
      </c>
      <c r="D2342">
        <v>0.01141625462510026</v>
      </c>
      <c r="E2342">
        <v>2.544257681119908</v>
      </c>
      <c r="F2342">
        <v>0.02747520415246077</v>
      </c>
      <c r="G2342">
        <v>0.0266179108686387</v>
      </c>
      <c r="H2342">
        <v>-0.3028792677896608</v>
      </c>
      <c r="I2342">
        <v>1.0114162546251</v>
      </c>
      <c r="J2342">
        <v>2.32023662209699</v>
      </c>
    </row>
    <row r="2343" spans="1:10">
      <c r="A2343" s="2">
        <v>39848</v>
      </c>
      <c r="B2343">
        <v>8</v>
      </c>
      <c r="C2343">
        <v>0.11</v>
      </c>
      <c r="D2343">
        <v>-0.07180899571188164</v>
      </c>
      <c r="E2343">
        <v>2.544257681119908</v>
      </c>
      <c r="F2343">
        <v>0.02747520415246077</v>
      </c>
      <c r="G2343">
        <v>0.0266179108686387</v>
      </c>
      <c r="H2343">
        <v>-0.3028792677896608</v>
      </c>
      <c r="I2343">
        <v>0.9281910042881184</v>
      </c>
      <c r="J2343">
        <v>2.32023662209699</v>
      </c>
    </row>
    <row r="2344" spans="1:10">
      <c r="A2344" s="2">
        <v>39855</v>
      </c>
      <c r="B2344">
        <v>8</v>
      </c>
      <c r="C2344">
        <v>0</v>
      </c>
      <c r="D2344">
        <v>-0.01589019835514687</v>
      </c>
      <c r="E2344">
        <v>2.544257681119908</v>
      </c>
      <c r="F2344">
        <v>0.02747520415246077</v>
      </c>
      <c r="G2344">
        <v>0.0266179108686387</v>
      </c>
      <c r="H2344">
        <v>-0.3028792677896608</v>
      </c>
      <c r="I2344">
        <v>0.9841098016448532</v>
      </c>
      <c r="J2344">
        <v>2.32023662209699</v>
      </c>
    </row>
    <row r="2345" spans="1:10">
      <c r="A2345" s="2">
        <v>39862</v>
      </c>
      <c r="B2345">
        <v>8</v>
      </c>
      <c r="C2345">
        <v>0.01000000000000001</v>
      </c>
      <c r="D2345">
        <v>-0.09220271111841478</v>
      </c>
      <c r="E2345">
        <v>2.544257681119908</v>
      </c>
      <c r="F2345">
        <v>0.02747520415246077</v>
      </c>
      <c r="G2345">
        <v>0.0266179108686387</v>
      </c>
      <c r="H2345">
        <v>-0.3028792677896608</v>
      </c>
      <c r="I2345">
        <v>0.9077972888815852</v>
      </c>
      <c r="J2345">
        <v>2.32023662209699</v>
      </c>
    </row>
    <row r="2346" spans="1:10">
      <c r="A2346" s="2">
        <v>39869</v>
      </c>
      <c r="B2346">
        <v>8</v>
      </c>
      <c r="C2346">
        <v>-0.01000000000000001</v>
      </c>
      <c r="D2346">
        <v>-0.05141780375697823</v>
      </c>
      <c r="E2346">
        <v>2.544257681119908</v>
      </c>
      <c r="F2346">
        <v>0.02747520415246077</v>
      </c>
      <c r="G2346">
        <v>0.0266179108686387</v>
      </c>
      <c r="H2346">
        <v>-0.3028792677896608</v>
      </c>
      <c r="I2346">
        <v>0.9485821962430218</v>
      </c>
      <c r="J2346">
        <v>2.32023662209699</v>
      </c>
    </row>
    <row r="2347" spans="1:10">
      <c r="A2347" s="2">
        <v>39876</v>
      </c>
      <c r="B2347">
        <v>8</v>
      </c>
      <c r="C2347">
        <v>-0.03999999999999998</v>
      </c>
      <c r="D2347">
        <v>-0.05124557017611554</v>
      </c>
      <c r="E2347">
        <v>2.544257681119908</v>
      </c>
      <c r="F2347">
        <v>0.02747520415246077</v>
      </c>
      <c r="G2347">
        <v>0.0266179108686387</v>
      </c>
      <c r="H2347">
        <v>-0.3028792677896608</v>
      </c>
      <c r="I2347">
        <v>0.9487544298238845</v>
      </c>
      <c r="J2347">
        <v>2.32023662209699</v>
      </c>
    </row>
    <row r="2348" spans="1:10">
      <c r="A2348" s="2">
        <v>39883</v>
      </c>
      <c r="B2348">
        <v>8</v>
      </c>
      <c r="C2348">
        <v>-0.03</v>
      </c>
      <c r="D2348">
        <v>-0.01575181314604806</v>
      </c>
      <c r="E2348">
        <v>2.544257681119908</v>
      </c>
      <c r="F2348">
        <v>0.02747520415246077</v>
      </c>
      <c r="G2348">
        <v>0.0266179108686387</v>
      </c>
      <c r="H2348">
        <v>-0.3028792677896608</v>
      </c>
      <c r="I2348">
        <v>0.984248186853952</v>
      </c>
      <c r="J2348">
        <v>2.32023662209699</v>
      </c>
    </row>
    <row r="2349" spans="1:10">
      <c r="A2349" s="2">
        <v>39890</v>
      </c>
      <c r="B2349">
        <v>8</v>
      </c>
      <c r="C2349">
        <v>-0.02000000000000002</v>
      </c>
      <c r="D2349">
        <v>0.1411142186726765</v>
      </c>
      <c r="E2349">
        <v>2.544257681119908</v>
      </c>
      <c r="F2349">
        <v>0.02747520415246077</v>
      </c>
      <c r="G2349">
        <v>0.0266179108686387</v>
      </c>
      <c r="H2349">
        <v>-0.3028792677896608</v>
      </c>
      <c r="I2349">
        <v>1.141114218672677</v>
      </c>
      <c r="J2349">
        <v>2.32023662209699</v>
      </c>
    </row>
    <row r="2350" spans="1:10">
      <c r="A2350" s="2">
        <v>39897</v>
      </c>
      <c r="B2350">
        <v>8</v>
      </c>
      <c r="C2350">
        <v>-0.01999999999999999</v>
      </c>
      <c r="D2350">
        <v>0.08714411165200929</v>
      </c>
      <c r="E2350">
        <v>2.544257681119908</v>
      </c>
      <c r="F2350">
        <v>0.02747520415246077</v>
      </c>
      <c r="G2350">
        <v>0.0266179108686387</v>
      </c>
      <c r="H2350">
        <v>-0.3028792677896608</v>
      </c>
      <c r="I2350">
        <v>1.087144111652009</v>
      </c>
      <c r="J2350">
        <v>2.32023662209699</v>
      </c>
    </row>
    <row r="2351" spans="1:10">
      <c r="A2351" s="2">
        <v>39904</v>
      </c>
      <c r="B2351">
        <v>8</v>
      </c>
      <c r="C2351">
        <v>0.03</v>
      </c>
      <c r="D2351">
        <v>0.01499021810369339</v>
      </c>
      <c r="E2351">
        <v>2.544257681119908</v>
      </c>
      <c r="F2351">
        <v>0.02747520415246077</v>
      </c>
      <c r="G2351">
        <v>0.0266179108686387</v>
      </c>
      <c r="H2351">
        <v>-0.3028792677896608</v>
      </c>
      <c r="I2351">
        <v>1.014990218103693</v>
      </c>
      <c r="J2351">
        <v>2.32023662209699</v>
      </c>
    </row>
    <row r="2352" spans="1:10">
      <c r="A2352" s="2">
        <v>39911</v>
      </c>
      <c r="B2352">
        <v>8</v>
      </c>
      <c r="C2352">
        <v>-0.04000000000000001</v>
      </c>
      <c r="D2352">
        <v>0.06551615319238889</v>
      </c>
      <c r="E2352">
        <v>2.544257681119908</v>
      </c>
      <c r="F2352">
        <v>0.02747520415246077</v>
      </c>
      <c r="G2352">
        <v>0.0266179108686387</v>
      </c>
      <c r="H2352">
        <v>-0.3028792677896608</v>
      </c>
      <c r="I2352">
        <v>1.065516153192389</v>
      </c>
      <c r="J2352">
        <v>2.32023662209699</v>
      </c>
    </row>
    <row r="2353" spans="1:10">
      <c r="A2353" s="2">
        <v>39918</v>
      </c>
      <c r="B2353">
        <v>8</v>
      </c>
      <c r="C2353">
        <v>-0.03</v>
      </c>
      <c r="D2353">
        <v>0.07343865169527997</v>
      </c>
      <c r="E2353">
        <v>2.544257681119908</v>
      </c>
      <c r="F2353">
        <v>0.02747520415246077</v>
      </c>
      <c r="G2353">
        <v>0.0266179108686387</v>
      </c>
      <c r="H2353">
        <v>-0.3028792677896608</v>
      </c>
      <c r="I2353">
        <v>1.07343865169528</v>
      </c>
      <c r="J2353">
        <v>2.32023662209699</v>
      </c>
    </row>
    <row r="2354" spans="1:10">
      <c r="A2354" s="2">
        <v>39925</v>
      </c>
      <c r="B2354">
        <v>8</v>
      </c>
      <c r="C2354">
        <v>-0.009999999999999981</v>
      </c>
      <c r="D2354">
        <v>0.02009077160944693</v>
      </c>
      <c r="E2354">
        <v>2.544257681119908</v>
      </c>
      <c r="F2354">
        <v>0.02747520415246077</v>
      </c>
      <c r="G2354">
        <v>0.0266179108686387</v>
      </c>
      <c r="H2354">
        <v>-0.3028792677896608</v>
      </c>
      <c r="I2354">
        <v>1.020090771609447</v>
      </c>
      <c r="J2354">
        <v>2.32023662209699</v>
      </c>
    </row>
    <row r="2355" spans="1:10">
      <c r="A2355" s="2">
        <v>39932</v>
      </c>
      <c r="B2355">
        <v>8</v>
      </c>
      <c r="C2355">
        <v>-0.03000000000000001</v>
      </c>
      <c r="D2355">
        <v>0.03550387390022219</v>
      </c>
      <c r="E2355">
        <v>2.544257681119908</v>
      </c>
      <c r="F2355">
        <v>0.02747520415246077</v>
      </c>
      <c r="G2355">
        <v>0.0266179108686387</v>
      </c>
      <c r="H2355">
        <v>-0.3028792677896608</v>
      </c>
      <c r="I2355">
        <v>1.035503873900222</v>
      </c>
      <c r="J2355">
        <v>2.32023662209699</v>
      </c>
    </row>
    <row r="2356" spans="1:10">
      <c r="A2356" s="2">
        <v>39939</v>
      </c>
      <c r="B2356">
        <v>8</v>
      </c>
      <c r="C2356">
        <v>0.08</v>
      </c>
      <c r="D2356">
        <v>0.07853376562154048</v>
      </c>
      <c r="E2356">
        <v>2.544257681119908</v>
      </c>
      <c r="F2356">
        <v>0.02747520415246077</v>
      </c>
      <c r="G2356">
        <v>0.0266179108686387</v>
      </c>
      <c r="H2356">
        <v>-0.3028792677896608</v>
      </c>
      <c r="I2356">
        <v>1.078533765621541</v>
      </c>
      <c r="J2356">
        <v>2.32023662209699</v>
      </c>
    </row>
    <row r="2357" spans="1:10">
      <c r="A2357" s="2">
        <v>39946</v>
      </c>
      <c r="B2357">
        <v>8</v>
      </c>
      <c r="C2357">
        <v>-0.01999999999999999</v>
      </c>
      <c r="D2357">
        <v>-0.0513733515460067</v>
      </c>
      <c r="E2357">
        <v>2.544257681119908</v>
      </c>
      <c r="F2357">
        <v>0.02747520415246077</v>
      </c>
      <c r="G2357">
        <v>0.0266179108686387</v>
      </c>
      <c r="H2357">
        <v>-0.3028792677896608</v>
      </c>
      <c r="I2357">
        <v>0.9486266484539934</v>
      </c>
      <c r="J2357">
        <v>2.32023662209699</v>
      </c>
    </row>
    <row r="2358" spans="1:10">
      <c r="A2358" s="2">
        <v>39953</v>
      </c>
      <c r="B2358">
        <v>8</v>
      </c>
      <c r="C2358">
        <v>0.009999999999999981</v>
      </c>
      <c r="D2358">
        <v>0.0781814685307424</v>
      </c>
      <c r="E2358">
        <v>2.544257681119908</v>
      </c>
      <c r="F2358">
        <v>0.02747520415246077</v>
      </c>
      <c r="G2358">
        <v>0.0266179108686387</v>
      </c>
      <c r="H2358">
        <v>-0.3028792677896608</v>
      </c>
      <c r="I2358">
        <v>1.078181468530742</v>
      </c>
      <c r="J2358">
        <v>2.32023662209699</v>
      </c>
    </row>
    <row r="2359" spans="1:10">
      <c r="A2359" s="2">
        <v>39960</v>
      </c>
      <c r="B2359">
        <v>8</v>
      </c>
      <c r="C2359">
        <v>-0.009999999999999981</v>
      </c>
      <c r="D2359">
        <v>-0.01919378384711439</v>
      </c>
      <c r="E2359">
        <v>2.544257681119908</v>
      </c>
      <c r="F2359">
        <v>0.02747520415246077</v>
      </c>
      <c r="G2359">
        <v>0.0266179108686387</v>
      </c>
      <c r="H2359">
        <v>-0.3028792677896608</v>
      </c>
      <c r="I2359">
        <v>0.9808062161528857</v>
      </c>
      <c r="J2359">
        <v>2.32023662209699</v>
      </c>
    </row>
    <row r="2360" spans="1:10">
      <c r="A2360" s="2">
        <v>39967</v>
      </c>
      <c r="B2360">
        <v>8</v>
      </c>
      <c r="C2360">
        <v>-0.03</v>
      </c>
      <c r="D2360">
        <v>0.05084138920295126</v>
      </c>
      <c r="E2360">
        <v>2.544257681119908</v>
      </c>
      <c r="F2360">
        <v>0.02747520415246077</v>
      </c>
      <c r="G2360">
        <v>0.0266179108686387</v>
      </c>
      <c r="H2360">
        <v>-0.3028792677896608</v>
      </c>
      <c r="I2360">
        <v>1.050841389202951</v>
      </c>
      <c r="J2360">
        <v>2.32023662209699</v>
      </c>
    </row>
    <row r="2361" spans="1:10">
      <c r="A2361" s="2">
        <v>39974</v>
      </c>
      <c r="B2361">
        <v>8</v>
      </c>
      <c r="C2361">
        <v>0.03999999999999998</v>
      </c>
      <c r="D2361">
        <v>0.001885553950825972</v>
      </c>
      <c r="E2361">
        <v>2.544257681119908</v>
      </c>
      <c r="F2361">
        <v>0.02747520415246077</v>
      </c>
      <c r="G2361">
        <v>0.0266179108686387</v>
      </c>
      <c r="H2361">
        <v>-0.3028792677896608</v>
      </c>
      <c r="I2361">
        <v>1.001885553950826</v>
      </c>
      <c r="J2361">
        <v>2.32023662209699</v>
      </c>
    </row>
    <row r="2362" spans="1:10">
      <c r="A2362" s="2">
        <v>39981</v>
      </c>
      <c r="B2362">
        <v>8</v>
      </c>
      <c r="C2362">
        <v>-0.009999999999999981</v>
      </c>
      <c r="D2362">
        <v>-0.06625866790259449</v>
      </c>
      <c r="E2362">
        <v>2.544257681119908</v>
      </c>
      <c r="F2362">
        <v>0.02747520415246077</v>
      </c>
      <c r="G2362">
        <v>0.0266179108686387</v>
      </c>
      <c r="H2362">
        <v>-0.3028792677896608</v>
      </c>
      <c r="I2362">
        <v>0.9337413320974055</v>
      </c>
      <c r="J2362">
        <v>2.32023662209699</v>
      </c>
    </row>
    <row r="2363" spans="1:10">
      <c r="A2363" s="2">
        <v>39988</v>
      </c>
      <c r="B2363">
        <v>8</v>
      </c>
      <c r="C2363">
        <v>0.01999999999999999</v>
      </c>
      <c r="D2363">
        <v>-0.02179726776069724</v>
      </c>
      <c r="E2363">
        <v>2.544257681119908</v>
      </c>
      <c r="F2363">
        <v>0.02747520415246077</v>
      </c>
      <c r="G2363">
        <v>0.0266179108686387</v>
      </c>
      <c r="H2363">
        <v>-0.3028792677896608</v>
      </c>
      <c r="I2363">
        <v>0.9782027322393028</v>
      </c>
      <c r="J2363">
        <v>2.32023662209699</v>
      </c>
    </row>
    <row r="2364" spans="1:10">
      <c r="A2364" s="2">
        <v>39995</v>
      </c>
      <c r="B2364">
        <v>8</v>
      </c>
      <c r="C2364">
        <v>-0.01999999999999999</v>
      </c>
      <c r="D2364">
        <v>0.04275375206861427</v>
      </c>
      <c r="E2364">
        <v>2.544257681119908</v>
      </c>
      <c r="F2364">
        <v>0.02747520415246077</v>
      </c>
      <c r="G2364">
        <v>0.0266179108686387</v>
      </c>
      <c r="H2364">
        <v>-0.3028792677896608</v>
      </c>
      <c r="I2364">
        <v>1.042753752068614</v>
      </c>
      <c r="J2364">
        <v>2.32023662209699</v>
      </c>
    </row>
    <row r="2365" spans="1:10">
      <c r="A2365" s="2">
        <v>40002</v>
      </c>
      <c r="B2365">
        <v>8</v>
      </c>
      <c r="C2365">
        <v>0.009999999999999981</v>
      </c>
      <c r="D2365">
        <v>-0.06373272251223155</v>
      </c>
      <c r="E2365">
        <v>2.544257681119908</v>
      </c>
      <c r="F2365">
        <v>0.02747520415246077</v>
      </c>
      <c r="G2365">
        <v>0.0266179108686387</v>
      </c>
      <c r="H2365">
        <v>-0.3028792677896608</v>
      </c>
      <c r="I2365">
        <v>0.9362672774877685</v>
      </c>
      <c r="J2365">
        <v>2.32023662209699</v>
      </c>
    </row>
    <row r="2366" spans="1:10">
      <c r="A2366" s="2">
        <v>40009</v>
      </c>
      <c r="B2366">
        <v>8</v>
      </c>
      <c r="C2366">
        <v>0</v>
      </c>
      <c r="D2366">
        <v>0.08687013250714573</v>
      </c>
      <c r="E2366">
        <v>2.544257681119908</v>
      </c>
      <c r="F2366">
        <v>0.02747520415246077</v>
      </c>
      <c r="G2366">
        <v>0.0266179108686387</v>
      </c>
      <c r="H2366">
        <v>-0.3028792677896608</v>
      </c>
      <c r="I2366">
        <v>1.086870132507146</v>
      </c>
      <c r="J2366">
        <v>2.32023662209699</v>
      </c>
    </row>
    <row r="2367" spans="1:10">
      <c r="A2367" s="2">
        <v>40016</v>
      </c>
      <c r="B2367">
        <v>8</v>
      </c>
      <c r="C2367">
        <v>0.01000000000000001</v>
      </c>
      <c r="D2367">
        <v>0.04906016012936911</v>
      </c>
      <c r="E2367">
        <v>2.544257681119908</v>
      </c>
      <c r="F2367">
        <v>0.02747520415246077</v>
      </c>
      <c r="G2367">
        <v>0.0266179108686387</v>
      </c>
      <c r="H2367">
        <v>-0.3028792677896608</v>
      </c>
      <c r="I2367">
        <v>1.049060160129369</v>
      </c>
      <c r="J2367">
        <v>2.32023662209699</v>
      </c>
    </row>
    <row r="2368" spans="1:10">
      <c r="A2368" s="2">
        <v>40023</v>
      </c>
      <c r="B2368">
        <v>8</v>
      </c>
      <c r="C2368">
        <v>0</v>
      </c>
      <c r="D2368">
        <v>0.03772303622168618</v>
      </c>
      <c r="E2368">
        <v>2.544257681119908</v>
      </c>
      <c r="F2368">
        <v>0.02747520415246077</v>
      </c>
      <c r="G2368">
        <v>0.0266179108686387</v>
      </c>
      <c r="H2368">
        <v>-0.3028792677896608</v>
      </c>
      <c r="I2368">
        <v>1.037723036221686</v>
      </c>
      <c r="J2368">
        <v>2.32023662209699</v>
      </c>
    </row>
    <row r="2369" spans="1:10">
      <c r="A2369" s="2">
        <v>40030</v>
      </c>
      <c r="B2369">
        <v>8</v>
      </c>
      <c r="C2369">
        <v>-0.01000000000000001</v>
      </c>
      <c r="D2369">
        <v>0.09885641746264121</v>
      </c>
      <c r="E2369">
        <v>2.544257681119908</v>
      </c>
      <c r="F2369">
        <v>0.02747520415246077</v>
      </c>
      <c r="G2369">
        <v>0.0266179108686387</v>
      </c>
      <c r="H2369">
        <v>-0.3028792677896608</v>
      </c>
      <c r="I2369">
        <v>1.098856417462641</v>
      </c>
      <c r="J2369">
        <v>2.32023662209699</v>
      </c>
    </row>
    <row r="2370" spans="1:10">
      <c r="A2370" s="2">
        <v>40037</v>
      </c>
      <c r="B2370">
        <v>8</v>
      </c>
      <c r="C2370">
        <v>-0.009999999999999981</v>
      </c>
      <c r="D2370">
        <v>-0.01502197071343838</v>
      </c>
      <c r="E2370">
        <v>2.544257681119908</v>
      </c>
      <c r="F2370">
        <v>0.02747520415246077</v>
      </c>
      <c r="G2370">
        <v>0.0266179108686387</v>
      </c>
      <c r="H2370">
        <v>-0.3028792677896608</v>
      </c>
      <c r="I2370">
        <v>0.9849780292865616</v>
      </c>
      <c r="J2370">
        <v>2.32023662209699</v>
      </c>
    </row>
    <row r="2371" spans="1:10">
      <c r="A2371" s="2">
        <v>40044</v>
      </c>
      <c r="B2371">
        <v>8</v>
      </c>
      <c r="C2371">
        <v>0</v>
      </c>
      <c r="D2371">
        <v>-0.02392818946496606</v>
      </c>
      <c r="E2371">
        <v>2.544257681119908</v>
      </c>
      <c r="F2371">
        <v>0.02747520415246077</v>
      </c>
      <c r="G2371">
        <v>0.0266179108686387</v>
      </c>
      <c r="H2371">
        <v>-0.3028792677896608</v>
      </c>
      <c r="I2371">
        <v>0.9760718105350339</v>
      </c>
      <c r="J2371">
        <v>2.32023662209699</v>
      </c>
    </row>
    <row r="2372" spans="1:10">
      <c r="A2372" s="2">
        <v>40051</v>
      </c>
      <c r="B2372">
        <v>8</v>
      </c>
      <c r="C2372">
        <v>-0.02000000000000002</v>
      </c>
      <c r="D2372">
        <v>0.010991028065455</v>
      </c>
      <c r="E2372">
        <v>2.544257681119908</v>
      </c>
      <c r="F2372">
        <v>0.02747520415246077</v>
      </c>
      <c r="G2372">
        <v>0.0266179108686387</v>
      </c>
      <c r="H2372">
        <v>-0.3028792677896608</v>
      </c>
      <c r="I2372">
        <v>1.010991028065455</v>
      </c>
      <c r="J2372">
        <v>2.32023662209699</v>
      </c>
    </row>
    <row r="2373" spans="1:10">
      <c r="A2373" s="2">
        <v>40058</v>
      </c>
      <c r="B2373">
        <v>8</v>
      </c>
      <c r="C2373">
        <v>-0.009999999999999981</v>
      </c>
      <c r="D2373">
        <v>-0.05047421884866086</v>
      </c>
      <c r="E2373">
        <v>2.544257681119908</v>
      </c>
      <c r="F2373">
        <v>0.02747520415246077</v>
      </c>
      <c r="G2373">
        <v>0.0266179108686387</v>
      </c>
      <c r="H2373">
        <v>-0.3028792677896608</v>
      </c>
      <c r="I2373">
        <v>0.9495257811513391</v>
      </c>
      <c r="J2373">
        <v>2.32023662209699</v>
      </c>
    </row>
    <row r="2374" spans="1:10">
      <c r="A2374" s="2">
        <v>40065</v>
      </c>
      <c r="B2374">
        <v>8</v>
      </c>
      <c r="C2374">
        <v>0</v>
      </c>
      <c r="D2374">
        <v>0.07180378580995311</v>
      </c>
      <c r="E2374">
        <v>2.544257681119908</v>
      </c>
      <c r="F2374">
        <v>0.02747520415246077</v>
      </c>
      <c r="G2374">
        <v>0.0266179108686387</v>
      </c>
      <c r="H2374">
        <v>-0.3028792677896608</v>
      </c>
      <c r="I2374">
        <v>1.071803785809953</v>
      </c>
      <c r="J2374">
        <v>2.32023662209699</v>
      </c>
    </row>
    <row r="2375" spans="1:10">
      <c r="A2375" s="2">
        <v>40072</v>
      </c>
      <c r="B2375">
        <v>8</v>
      </c>
      <c r="C2375">
        <v>-0.04000000000000001</v>
      </c>
      <c r="D2375">
        <v>0.09521640254502345</v>
      </c>
      <c r="E2375">
        <v>2.544257681119908</v>
      </c>
      <c r="F2375">
        <v>0.02747520415246077</v>
      </c>
      <c r="G2375">
        <v>0.0266179108686387</v>
      </c>
      <c r="H2375">
        <v>-0.3028792677896608</v>
      </c>
      <c r="I2375">
        <v>1.095216402545024</v>
      </c>
      <c r="J2375">
        <v>2.32023662209699</v>
      </c>
    </row>
    <row r="2376" spans="1:10">
      <c r="A2376" s="2">
        <v>40079</v>
      </c>
      <c r="B2376">
        <v>8</v>
      </c>
      <c r="C2376">
        <v>0.009999999999999995</v>
      </c>
      <c r="D2376">
        <v>-0.006064600401162189</v>
      </c>
      <c r="E2376">
        <v>2.544257681119908</v>
      </c>
      <c r="F2376">
        <v>0.02747520415246077</v>
      </c>
      <c r="G2376">
        <v>0.0266179108686387</v>
      </c>
      <c r="H2376">
        <v>-0.3028792677896608</v>
      </c>
      <c r="I2376">
        <v>0.9939353995988378</v>
      </c>
      <c r="J2376">
        <v>2.32023662209699</v>
      </c>
    </row>
    <row r="2377" spans="1:10">
      <c r="A2377" s="2">
        <v>40086</v>
      </c>
      <c r="B2377">
        <v>8</v>
      </c>
      <c r="C2377">
        <v>0.03000000000000001</v>
      </c>
      <c r="D2377">
        <v>-0.01963560516819008</v>
      </c>
      <c r="E2377">
        <v>2.544257681119908</v>
      </c>
      <c r="F2377">
        <v>0.02747520415246077</v>
      </c>
      <c r="G2377">
        <v>0.0266179108686387</v>
      </c>
      <c r="H2377">
        <v>-0.3028792677896608</v>
      </c>
      <c r="I2377">
        <v>0.9803643948318099</v>
      </c>
      <c r="J2377">
        <v>2.32023662209699</v>
      </c>
    </row>
    <row r="2378" spans="1:10">
      <c r="A2378" s="2">
        <v>40093</v>
      </c>
      <c r="B2378">
        <v>8</v>
      </c>
      <c r="C2378">
        <v>-0.05000000000000002</v>
      </c>
      <c r="D2378">
        <v>-0.009546133300657657</v>
      </c>
      <c r="E2378">
        <v>2.544257681119908</v>
      </c>
      <c r="F2378">
        <v>0.02747520415246077</v>
      </c>
      <c r="G2378">
        <v>0.0266179108686387</v>
      </c>
      <c r="H2378">
        <v>-0.3028792677896608</v>
      </c>
      <c r="I2378">
        <v>0.9904538666993423</v>
      </c>
      <c r="J2378">
        <v>2.32023662209699</v>
      </c>
    </row>
    <row r="2379" spans="1:10">
      <c r="A2379" s="2">
        <v>40100</v>
      </c>
      <c r="B2379">
        <v>8</v>
      </c>
      <c r="C2379">
        <v>-0.01999999999999999</v>
      </c>
      <c r="D2379">
        <v>0.06834437875278314</v>
      </c>
      <c r="E2379">
        <v>2.544257681119908</v>
      </c>
      <c r="F2379">
        <v>0.02747520415246077</v>
      </c>
      <c r="G2379">
        <v>0.0266179108686387</v>
      </c>
      <c r="H2379">
        <v>-0.3028792677896608</v>
      </c>
      <c r="I2379">
        <v>1.068344378752783</v>
      </c>
      <c r="J2379">
        <v>2.32023662209699</v>
      </c>
    </row>
    <row r="2380" spans="1:10">
      <c r="A2380" s="2">
        <v>40107</v>
      </c>
      <c r="B2380">
        <v>8</v>
      </c>
      <c r="C2380">
        <v>0</v>
      </c>
      <c r="D2380">
        <v>-0.03103308183344236</v>
      </c>
      <c r="E2380">
        <v>2.544257681119908</v>
      </c>
      <c r="F2380">
        <v>0.02747520415246077</v>
      </c>
      <c r="G2380">
        <v>0.0266179108686387</v>
      </c>
      <c r="H2380">
        <v>-0.3028792677896608</v>
      </c>
      <c r="I2380">
        <v>0.9689669181665577</v>
      </c>
      <c r="J2380">
        <v>2.32023662209699</v>
      </c>
    </row>
    <row r="2381" spans="1:10">
      <c r="A2381" s="2">
        <v>40114</v>
      </c>
      <c r="B2381">
        <v>8</v>
      </c>
      <c r="C2381">
        <v>0</v>
      </c>
      <c r="D2381">
        <v>-0.0565070275722221</v>
      </c>
      <c r="E2381">
        <v>2.544257681119908</v>
      </c>
      <c r="F2381">
        <v>0.02747520415246077</v>
      </c>
      <c r="G2381">
        <v>0.0266179108686387</v>
      </c>
      <c r="H2381">
        <v>-0.3028792677896608</v>
      </c>
      <c r="I2381">
        <v>0.9434929724277779</v>
      </c>
      <c r="J2381">
        <v>2.32023662209699</v>
      </c>
    </row>
    <row r="2382" spans="1:10">
      <c r="A2382" s="2">
        <v>40121</v>
      </c>
      <c r="B2382">
        <v>8</v>
      </c>
      <c r="C2382">
        <v>-0.02</v>
      </c>
      <c r="D2382">
        <v>0.006103519304483248</v>
      </c>
      <c r="E2382">
        <v>2.544257681119908</v>
      </c>
      <c r="F2382">
        <v>0.02747520415246077</v>
      </c>
      <c r="G2382">
        <v>0.0266179108686387</v>
      </c>
      <c r="H2382">
        <v>-0.3028792677896608</v>
      </c>
      <c r="I2382">
        <v>1.006103519304483</v>
      </c>
      <c r="J2382">
        <v>2.32023662209699</v>
      </c>
    </row>
    <row r="2383" spans="1:10">
      <c r="A2383" s="2">
        <v>40135</v>
      </c>
      <c r="B2383">
        <v>8</v>
      </c>
      <c r="C2383">
        <v>-0.01</v>
      </c>
      <c r="D2383">
        <v>0.04059022034222533</v>
      </c>
      <c r="E2383">
        <v>2.544257681119908</v>
      </c>
      <c r="F2383">
        <v>0.02747520415246077</v>
      </c>
      <c r="G2383">
        <v>0.0266179108686387</v>
      </c>
      <c r="H2383">
        <v>-0.3028792677896608</v>
      </c>
      <c r="I2383">
        <v>1.040590220342225</v>
      </c>
      <c r="J2383">
        <v>2.32023662209699</v>
      </c>
    </row>
    <row r="2384" spans="1:10">
      <c r="A2384" s="2">
        <v>40142</v>
      </c>
      <c r="B2384">
        <v>8</v>
      </c>
      <c r="C2384">
        <v>0.01</v>
      </c>
      <c r="D2384">
        <v>-0.01399378189244309</v>
      </c>
      <c r="E2384">
        <v>2.544257681119908</v>
      </c>
      <c r="F2384">
        <v>0.02747520415246077</v>
      </c>
      <c r="G2384">
        <v>0.0266179108686387</v>
      </c>
      <c r="H2384">
        <v>-0.3028792677896608</v>
      </c>
      <c r="I2384">
        <v>0.986006218107557</v>
      </c>
      <c r="J2384">
        <v>2.32023662209699</v>
      </c>
    </row>
    <row r="2385" spans="1:10">
      <c r="A2385" s="2">
        <v>40149</v>
      </c>
      <c r="B2385">
        <v>8</v>
      </c>
      <c r="C2385">
        <v>0</v>
      </c>
      <c r="D2385">
        <v>0.006326415421753739</v>
      </c>
      <c r="E2385">
        <v>2.544257681119908</v>
      </c>
      <c r="F2385">
        <v>0.02747520415246077</v>
      </c>
      <c r="G2385">
        <v>0.0266179108686387</v>
      </c>
      <c r="H2385">
        <v>-0.3028792677896608</v>
      </c>
      <c r="I2385">
        <v>1.006326415421754</v>
      </c>
      <c r="J2385">
        <v>2.32023662209699</v>
      </c>
    </row>
    <row r="2386" spans="1:10">
      <c r="A2386" s="2">
        <v>40156</v>
      </c>
      <c r="B2386">
        <v>8</v>
      </c>
      <c r="C2386">
        <v>-0.02</v>
      </c>
      <c r="D2386">
        <v>-0.04975682151173667</v>
      </c>
      <c r="E2386">
        <v>2.544257681119908</v>
      </c>
      <c r="F2386">
        <v>0.02747520415246077</v>
      </c>
      <c r="G2386">
        <v>0.0266179108686387</v>
      </c>
      <c r="H2386">
        <v>-0.3028792677896608</v>
      </c>
      <c r="I2386">
        <v>0.9502431784882633</v>
      </c>
      <c r="J2386">
        <v>2.32023662209699</v>
      </c>
    </row>
    <row r="2387" spans="1:10">
      <c r="A2387" s="2">
        <v>40163</v>
      </c>
      <c r="B2387">
        <v>8</v>
      </c>
      <c r="C2387">
        <v>0.01</v>
      </c>
      <c r="D2387">
        <v>0.03382635256090617</v>
      </c>
      <c r="E2387">
        <v>2.544257681119908</v>
      </c>
      <c r="F2387">
        <v>0.02747520415246077</v>
      </c>
      <c r="G2387">
        <v>0.0266179108686387</v>
      </c>
      <c r="H2387">
        <v>-0.3028792677896608</v>
      </c>
      <c r="I2387">
        <v>1.033826352560906</v>
      </c>
      <c r="J2387">
        <v>2.32023662209699</v>
      </c>
    </row>
    <row r="2388" spans="1:10">
      <c r="A2388" s="2">
        <v>40170</v>
      </c>
      <c r="B2388">
        <v>8</v>
      </c>
      <c r="C2388">
        <v>0.03000000000000001</v>
      </c>
      <c r="D2388">
        <v>0.03078420966123797</v>
      </c>
      <c r="E2388">
        <v>2.544257681119908</v>
      </c>
      <c r="F2388">
        <v>0.02747520415246077</v>
      </c>
      <c r="G2388">
        <v>0.0266179108686387</v>
      </c>
      <c r="H2388">
        <v>-0.3028792677896608</v>
      </c>
      <c r="I2388">
        <v>1.030784209661238</v>
      </c>
      <c r="J2388">
        <v>2.32023662209699</v>
      </c>
    </row>
    <row r="2389" spans="1:10">
      <c r="A2389" s="2">
        <v>40177</v>
      </c>
      <c r="B2389">
        <v>8</v>
      </c>
      <c r="C2389">
        <v>-0.02</v>
      </c>
      <c r="D2389">
        <v>0.01467202820179986</v>
      </c>
      <c r="E2389">
        <v>2.544257681119908</v>
      </c>
      <c r="F2389">
        <v>0.02747520415246077</v>
      </c>
      <c r="G2389">
        <v>0.0266179108686387</v>
      </c>
      <c r="H2389">
        <v>-0.3028792677896608</v>
      </c>
      <c r="I2389">
        <v>1.0146720282018</v>
      </c>
      <c r="J2389">
        <v>2.32023662209699</v>
      </c>
    </row>
    <row r="2390" spans="1:10">
      <c r="A2390" s="2">
        <v>40184</v>
      </c>
      <c r="B2390">
        <v>8</v>
      </c>
      <c r="C2390">
        <v>0.009999999999999995</v>
      </c>
      <c r="D2390">
        <v>0.01602863645321239</v>
      </c>
      <c r="E2390">
        <v>1.483152245079859</v>
      </c>
      <c r="F2390">
        <v>0.06287771096190103</v>
      </c>
      <c r="G2390">
        <v>0.003652854275213105</v>
      </c>
      <c r="H2390">
        <v>0.05043177874627112</v>
      </c>
      <c r="I2390">
        <v>1.016028636453212</v>
      </c>
      <c r="J2390">
        <v>0.118671019142475</v>
      </c>
    </row>
    <row r="2391" spans="1:10">
      <c r="A2391" s="2">
        <v>40191</v>
      </c>
      <c r="B2391">
        <v>8</v>
      </c>
      <c r="C2391">
        <v>0</v>
      </c>
      <c r="D2391">
        <v>-0.0005925084042381224</v>
      </c>
      <c r="E2391">
        <v>1.483152245079859</v>
      </c>
      <c r="F2391">
        <v>0.06287771096190103</v>
      </c>
      <c r="G2391">
        <v>0.003652854275213105</v>
      </c>
      <c r="H2391">
        <v>0.05043177874627112</v>
      </c>
      <c r="I2391">
        <v>0.9994074915957619</v>
      </c>
      <c r="J2391">
        <v>0.118671019142475</v>
      </c>
    </row>
    <row r="2392" spans="1:10">
      <c r="A2392" s="2">
        <v>40198</v>
      </c>
      <c r="B2392">
        <v>8</v>
      </c>
      <c r="C2392">
        <v>-0.009999999999999995</v>
      </c>
      <c r="D2392">
        <v>0.036273140970115</v>
      </c>
      <c r="E2392">
        <v>1.483152245079859</v>
      </c>
      <c r="F2392">
        <v>0.06287771096190103</v>
      </c>
      <c r="G2392">
        <v>0.003652854275213105</v>
      </c>
      <c r="H2392">
        <v>0.05043177874627112</v>
      </c>
      <c r="I2392">
        <v>1.036273140970115</v>
      </c>
      <c r="J2392">
        <v>0.118671019142475</v>
      </c>
    </row>
    <row r="2393" spans="1:10">
      <c r="A2393" s="2">
        <v>40205</v>
      </c>
      <c r="B2393">
        <v>8</v>
      </c>
      <c r="C2393">
        <v>0.03</v>
      </c>
      <c r="D2393">
        <v>0.01212599440716052</v>
      </c>
      <c r="E2393">
        <v>1.483152245079859</v>
      </c>
      <c r="F2393">
        <v>0.06287771096190103</v>
      </c>
      <c r="G2393">
        <v>0.003652854275213105</v>
      </c>
      <c r="H2393">
        <v>0.05043177874627112</v>
      </c>
      <c r="I2393">
        <v>1.012125994407161</v>
      </c>
      <c r="J2393">
        <v>0.118671019142475</v>
      </c>
    </row>
    <row r="2394" spans="1:10">
      <c r="A2394" s="2">
        <v>40212</v>
      </c>
      <c r="B2394">
        <v>8</v>
      </c>
      <c r="C2394">
        <v>0.02</v>
      </c>
      <c r="D2394">
        <v>0.03260348589576304</v>
      </c>
      <c r="E2394">
        <v>1.483152245079859</v>
      </c>
      <c r="F2394">
        <v>0.06287771096190103</v>
      </c>
      <c r="G2394">
        <v>0.003652854275213105</v>
      </c>
      <c r="H2394">
        <v>0.05043177874627112</v>
      </c>
      <c r="I2394">
        <v>1.032603485895763</v>
      </c>
      <c r="J2394">
        <v>0.118671019142475</v>
      </c>
    </row>
    <row r="2395" spans="1:10">
      <c r="A2395" s="2">
        <v>40219</v>
      </c>
      <c r="B2395">
        <v>8</v>
      </c>
      <c r="C2395">
        <v>0.009999999999999995</v>
      </c>
      <c r="D2395">
        <v>-0.01158473156357516</v>
      </c>
      <c r="E2395">
        <v>1.483152245079859</v>
      </c>
      <c r="F2395">
        <v>0.06287771096190103</v>
      </c>
      <c r="G2395">
        <v>0.003652854275213105</v>
      </c>
      <c r="H2395">
        <v>0.05043177874627112</v>
      </c>
      <c r="I2395">
        <v>0.9884152684364248</v>
      </c>
      <c r="J2395">
        <v>0.118671019142475</v>
      </c>
    </row>
    <row r="2396" spans="1:10">
      <c r="A2396" s="2">
        <v>40226</v>
      </c>
      <c r="B2396">
        <v>8</v>
      </c>
      <c r="C2396">
        <v>-0.009999999999999995</v>
      </c>
      <c r="D2396">
        <v>0.03109763987348126</v>
      </c>
      <c r="E2396">
        <v>1.483152245079859</v>
      </c>
      <c r="F2396">
        <v>0.06287771096190103</v>
      </c>
      <c r="G2396">
        <v>0.003652854275213105</v>
      </c>
      <c r="H2396">
        <v>0.05043177874627112</v>
      </c>
      <c r="I2396">
        <v>1.031097639873481</v>
      </c>
      <c r="J2396">
        <v>0.118671019142475</v>
      </c>
    </row>
    <row r="2397" spans="1:10">
      <c r="A2397" s="2">
        <v>40233</v>
      </c>
      <c r="B2397">
        <v>8</v>
      </c>
      <c r="C2397">
        <v>0.01999999999999999</v>
      </c>
      <c r="D2397">
        <v>0.03459290804626603</v>
      </c>
      <c r="E2397">
        <v>1.483152245079859</v>
      </c>
      <c r="F2397">
        <v>0.06287771096190103</v>
      </c>
      <c r="G2397">
        <v>0.003652854275213105</v>
      </c>
      <c r="H2397">
        <v>0.05043177874627112</v>
      </c>
      <c r="I2397">
        <v>1.034592908046266</v>
      </c>
      <c r="J2397">
        <v>0.118671019142475</v>
      </c>
    </row>
    <row r="2398" spans="1:10">
      <c r="A2398" s="2">
        <v>40240</v>
      </c>
      <c r="B2398">
        <v>8</v>
      </c>
      <c r="C2398">
        <v>0.02000000000000002</v>
      </c>
      <c r="D2398">
        <v>0.04214814789025537</v>
      </c>
      <c r="E2398">
        <v>1.483152245079859</v>
      </c>
      <c r="F2398">
        <v>0.06287771096190103</v>
      </c>
      <c r="G2398">
        <v>0.003652854275213105</v>
      </c>
      <c r="H2398">
        <v>0.05043177874627112</v>
      </c>
      <c r="I2398">
        <v>1.042148147890255</v>
      </c>
      <c r="J2398">
        <v>0.118671019142475</v>
      </c>
    </row>
    <row r="2399" spans="1:10">
      <c r="A2399" s="2">
        <v>40247</v>
      </c>
      <c r="B2399">
        <v>8</v>
      </c>
      <c r="C2399">
        <v>0.009999999999999981</v>
      </c>
      <c r="D2399">
        <v>-0.001365981243627415</v>
      </c>
      <c r="E2399">
        <v>1.483152245079859</v>
      </c>
      <c r="F2399">
        <v>0.06287771096190103</v>
      </c>
      <c r="G2399">
        <v>0.003652854275213105</v>
      </c>
      <c r="H2399">
        <v>0.05043177874627112</v>
      </c>
      <c r="I2399">
        <v>0.9986340187563726</v>
      </c>
      <c r="J2399">
        <v>0.118671019142475</v>
      </c>
    </row>
    <row r="2400" spans="1:10">
      <c r="A2400" s="2">
        <v>40254</v>
      </c>
      <c r="B2400">
        <v>8</v>
      </c>
      <c r="C2400">
        <v>0</v>
      </c>
      <c r="D2400">
        <v>0.007180386986210209</v>
      </c>
      <c r="E2400">
        <v>1.483152245079859</v>
      </c>
      <c r="F2400">
        <v>0.06287771096190103</v>
      </c>
      <c r="G2400">
        <v>0.003652854275213105</v>
      </c>
      <c r="H2400">
        <v>0.05043177874627112</v>
      </c>
      <c r="I2400">
        <v>1.00718038698621</v>
      </c>
      <c r="J2400">
        <v>0.118671019142475</v>
      </c>
    </row>
    <row r="2401" spans="1:10">
      <c r="A2401" s="2">
        <v>40261</v>
      </c>
      <c r="B2401">
        <v>8</v>
      </c>
      <c r="C2401">
        <v>-0.009999999999999981</v>
      </c>
      <c r="D2401">
        <v>-0.0100850075497132</v>
      </c>
      <c r="E2401">
        <v>1.483152245079859</v>
      </c>
      <c r="F2401">
        <v>0.06287771096190103</v>
      </c>
      <c r="G2401">
        <v>0.003652854275213105</v>
      </c>
      <c r="H2401">
        <v>0.05043177874627112</v>
      </c>
      <c r="I2401">
        <v>0.9899149924502868</v>
      </c>
      <c r="J2401">
        <v>0.118671019142475</v>
      </c>
    </row>
    <row r="2402" spans="1:10">
      <c r="A2402" s="2">
        <v>40268</v>
      </c>
      <c r="B2402">
        <v>8</v>
      </c>
      <c r="C2402">
        <v>0.01999999999999999</v>
      </c>
      <c r="D2402">
        <v>-0.001378072774712834</v>
      </c>
      <c r="E2402">
        <v>1.483152245079859</v>
      </c>
      <c r="F2402">
        <v>0.06287771096190103</v>
      </c>
      <c r="G2402">
        <v>0.003652854275213105</v>
      </c>
      <c r="H2402">
        <v>0.05043177874627112</v>
      </c>
      <c r="I2402">
        <v>0.9986219272252872</v>
      </c>
      <c r="J2402">
        <v>0.118671019142475</v>
      </c>
    </row>
    <row r="2403" spans="1:10">
      <c r="A2403" s="2">
        <v>40275</v>
      </c>
      <c r="B2403">
        <v>8</v>
      </c>
      <c r="C2403">
        <v>0.01000000000000001</v>
      </c>
      <c r="D2403">
        <v>-0.006094516821176039</v>
      </c>
      <c r="E2403">
        <v>1.483152245079859</v>
      </c>
      <c r="F2403">
        <v>0.06287771096190103</v>
      </c>
      <c r="G2403">
        <v>0.003652854275213105</v>
      </c>
      <c r="H2403">
        <v>0.05043177874627112</v>
      </c>
      <c r="I2403">
        <v>0.993905483178824</v>
      </c>
      <c r="J2403">
        <v>0.118671019142475</v>
      </c>
    </row>
    <row r="2404" spans="1:10">
      <c r="A2404" s="2">
        <v>40282</v>
      </c>
      <c r="B2404">
        <v>8</v>
      </c>
      <c r="C2404">
        <v>-0.01000000000000001</v>
      </c>
      <c r="D2404">
        <v>0.01472793476057177</v>
      </c>
      <c r="E2404">
        <v>1.483152245079859</v>
      </c>
      <c r="F2404">
        <v>0.06287771096190103</v>
      </c>
      <c r="G2404">
        <v>0.003652854275213105</v>
      </c>
      <c r="H2404">
        <v>0.05043177874627112</v>
      </c>
      <c r="I2404">
        <v>1.014727934760572</v>
      </c>
      <c r="J2404">
        <v>0.118671019142475</v>
      </c>
    </row>
    <row r="2405" spans="1:10">
      <c r="A2405" s="2">
        <v>40289</v>
      </c>
      <c r="B2405">
        <v>8</v>
      </c>
      <c r="C2405">
        <v>-0.01000000000000001</v>
      </c>
      <c r="D2405">
        <v>-0.01560777497591517</v>
      </c>
      <c r="E2405">
        <v>1.483152245079859</v>
      </c>
      <c r="F2405">
        <v>0.06287771096190103</v>
      </c>
      <c r="G2405">
        <v>0.003652854275213105</v>
      </c>
      <c r="H2405">
        <v>0.05043177874627112</v>
      </c>
      <c r="I2405">
        <v>0.9843922250240849</v>
      </c>
      <c r="J2405">
        <v>0.118671019142475</v>
      </c>
    </row>
    <row r="2406" spans="1:10">
      <c r="A2406" s="2">
        <v>40296</v>
      </c>
      <c r="B2406">
        <v>8</v>
      </c>
      <c r="C2406">
        <v>0.01000000000000001</v>
      </c>
      <c r="D2406">
        <v>-0.01387374182006302</v>
      </c>
      <c r="E2406">
        <v>1.483152245079859</v>
      </c>
      <c r="F2406">
        <v>0.06287771096190103</v>
      </c>
      <c r="G2406">
        <v>0.003652854275213105</v>
      </c>
      <c r="H2406">
        <v>0.05043177874627112</v>
      </c>
      <c r="I2406">
        <v>0.9861262581799369</v>
      </c>
      <c r="J2406">
        <v>0.118671019142475</v>
      </c>
    </row>
    <row r="2407" spans="1:10">
      <c r="A2407" s="2">
        <v>40303</v>
      </c>
      <c r="B2407">
        <v>8</v>
      </c>
      <c r="C2407">
        <v>-0.01000000000000001</v>
      </c>
      <c r="D2407">
        <v>-0.01010938611651761</v>
      </c>
      <c r="E2407">
        <v>1.483152245079859</v>
      </c>
      <c r="F2407">
        <v>0.06287771096190103</v>
      </c>
      <c r="G2407">
        <v>0.003652854275213105</v>
      </c>
      <c r="H2407">
        <v>0.05043177874627112</v>
      </c>
      <c r="I2407">
        <v>0.9898906138834824</v>
      </c>
      <c r="J2407">
        <v>0.118671019142475</v>
      </c>
    </row>
    <row r="2408" spans="1:10">
      <c r="A2408" s="2">
        <v>40310</v>
      </c>
      <c r="B2408">
        <v>8</v>
      </c>
      <c r="C2408">
        <v>0.01000000000000001</v>
      </c>
      <c r="D2408">
        <v>0.02162855037657582</v>
      </c>
      <c r="E2408">
        <v>1.483152245079859</v>
      </c>
      <c r="F2408">
        <v>0.06287771096190103</v>
      </c>
      <c r="G2408">
        <v>0.003652854275213105</v>
      </c>
      <c r="H2408">
        <v>0.05043177874627112</v>
      </c>
      <c r="I2408">
        <v>1.021628550376576</v>
      </c>
      <c r="J2408">
        <v>0.118671019142475</v>
      </c>
    </row>
    <row r="2409" spans="1:10">
      <c r="A2409" s="2">
        <v>40317</v>
      </c>
      <c r="B2409">
        <v>8</v>
      </c>
      <c r="C2409">
        <v>0.01000000000000001</v>
      </c>
      <c r="D2409">
        <v>-0.0335452828516043</v>
      </c>
      <c r="E2409">
        <v>1.483152245079859</v>
      </c>
      <c r="F2409">
        <v>0.06287771096190103</v>
      </c>
      <c r="G2409">
        <v>0.003652854275213105</v>
      </c>
      <c r="H2409">
        <v>0.05043177874627112</v>
      </c>
      <c r="I2409">
        <v>0.9664547171483957</v>
      </c>
      <c r="J2409">
        <v>0.118671019142475</v>
      </c>
    </row>
    <row r="2410" spans="1:10">
      <c r="A2410" s="2">
        <v>40324</v>
      </c>
      <c r="B2410">
        <v>8</v>
      </c>
      <c r="C2410">
        <v>0</v>
      </c>
      <c r="D2410">
        <v>-0.06863143379288029</v>
      </c>
      <c r="E2410">
        <v>1.483152245079859</v>
      </c>
      <c r="F2410">
        <v>0.06287771096190103</v>
      </c>
      <c r="G2410">
        <v>0.003652854275213105</v>
      </c>
      <c r="H2410">
        <v>0.05043177874627112</v>
      </c>
      <c r="I2410">
        <v>0.9313685662071197</v>
      </c>
      <c r="J2410">
        <v>0.118671019142475</v>
      </c>
    </row>
    <row r="2411" spans="1:10">
      <c r="A2411" s="2">
        <v>40331</v>
      </c>
      <c r="B2411">
        <v>8</v>
      </c>
      <c r="C2411">
        <v>-0.01000000000000001</v>
      </c>
      <c r="D2411">
        <v>0.03084731416383695</v>
      </c>
      <c r="E2411">
        <v>1.483152245079859</v>
      </c>
      <c r="F2411">
        <v>0.06287771096190103</v>
      </c>
      <c r="G2411">
        <v>0.003652854275213105</v>
      </c>
      <c r="H2411">
        <v>0.05043177874627112</v>
      </c>
      <c r="I2411">
        <v>1.030847314163837</v>
      </c>
      <c r="J2411">
        <v>0.118671019142475</v>
      </c>
    </row>
    <row r="2412" spans="1:10">
      <c r="A2412" s="2">
        <v>40338</v>
      </c>
      <c r="B2412">
        <v>8</v>
      </c>
      <c r="C2412">
        <v>-0.06</v>
      </c>
      <c r="D2412">
        <v>-0.01677283588960494</v>
      </c>
      <c r="E2412">
        <v>1.483152245079859</v>
      </c>
      <c r="F2412">
        <v>0.06287771096190103</v>
      </c>
      <c r="G2412">
        <v>0.003652854275213105</v>
      </c>
      <c r="H2412">
        <v>0.05043177874627112</v>
      </c>
      <c r="I2412">
        <v>0.983227164110395</v>
      </c>
      <c r="J2412">
        <v>0.118671019142475</v>
      </c>
    </row>
    <row r="2413" spans="1:10">
      <c r="A2413" s="2">
        <v>40345</v>
      </c>
      <c r="B2413">
        <v>8</v>
      </c>
      <c r="C2413">
        <v>0</v>
      </c>
      <c r="D2413">
        <v>0.08019232348398225</v>
      </c>
      <c r="E2413">
        <v>1.483152245079859</v>
      </c>
      <c r="F2413">
        <v>0.06287771096190103</v>
      </c>
      <c r="G2413">
        <v>0.003652854275213105</v>
      </c>
      <c r="H2413">
        <v>0.05043177874627112</v>
      </c>
      <c r="I2413">
        <v>1.080192323483982</v>
      </c>
      <c r="J2413">
        <v>0.118671019142475</v>
      </c>
    </row>
    <row r="2414" spans="1:10">
      <c r="A2414" s="2">
        <v>40352</v>
      </c>
      <c r="B2414">
        <v>8</v>
      </c>
      <c r="C2414">
        <v>0.03</v>
      </c>
      <c r="D2414">
        <v>0.004795590977571528</v>
      </c>
      <c r="E2414">
        <v>1.483152245079859</v>
      </c>
      <c r="F2414">
        <v>0.06287771096190103</v>
      </c>
      <c r="G2414">
        <v>0.003652854275213105</v>
      </c>
      <c r="H2414">
        <v>0.05043177874627112</v>
      </c>
      <c r="I2414">
        <v>1.004795590977571</v>
      </c>
      <c r="J2414">
        <v>0.118671019142475</v>
      </c>
    </row>
    <row r="2415" spans="1:10">
      <c r="A2415" s="2">
        <v>40359</v>
      </c>
      <c r="B2415">
        <v>8</v>
      </c>
      <c r="C2415">
        <v>0.04999999999999999</v>
      </c>
      <c r="D2415">
        <v>4.93818811338597E-05</v>
      </c>
      <c r="E2415">
        <v>1.483152245079859</v>
      </c>
      <c r="F2415">
        <v>0.06287771096190103</v>
      </c>
      <c r="G2415">
        <v>0.003652854275213105</v>
      </c>
      <c r="H2415">
        <v>0.05043177874627112</v>
      </c>
      <c r="I2415">
        <v>1.000049381881134</v>
      </c>
      <c r="J2415">
        <v>0.118671019142475</v>
      </c>
    </row>
    <row r="2416" spans="1:10">
      <c r="A2416" s="2">
        <v>40366</v>
      </c>
      <c r="B2416">
        <v>8</v>
      </c>
      <c r="C2416">
        <v>-0.01999999999999999</v>
      </c>
      <c r="D2416">
        <v>0.004158413243381533</v>
      </c>
      <c r="E2416">
        <v>1.483152245079859</v>
      </c>
      <c r="F2416">
        <v>0.06287771096190103</v>
      </c>
      <c r="G2416">
        <v>0.003652854275213105</v>
      </c>
      <c r="H2416">
        <v>0.05043177874627112</v>
      </c>
      <c r="I2416">
        <v>1.004158413243382</v>
      </c>
      <c r="J2416">
        <v>0.118671019142475</v>
      </c>
    </row>
    <row r="2417" spans="1:10">
      <c r="A2417" s="2">
        <v>40373</v>
      </c>
      <c r="B2417">
        <v>8</v>
      </c>
      <c r="C2417">
        <v>-0.01000000000000001</v>
      </c>
      <c r="D2417">
        <v>0.001472095803444935</v>
      </c>
      <c r="E2417">
        <v>1.483152245079859</v>
      </c>
      <c r="F2417">
        <v>0.06287771096190103</v>
      </c>
      <c r="G2417">
        <v>0.003652854275213105</v>
      </c>
      <c r="H2417">
        <v>0.05043177874627112</v>
      </c>
      <c r="I2417">
        <v>1.001472095803445</v>
      </c>
      <c r="J2417">
        <v>0.118671019142475</v>
      </c>
    </row>
    <row r="2418" spans="1:10">
      <c r="A2418" s="2">
        <v>40380</v>
      </c>
      <c r="B2418">
        <v>8</v>
      </c>
      <c r="C2418">
        <v>0.01000000000000001</v>
      </c>
      <c r="D2418">
        <v>-0.03374240322986381</v>
      </c>
      <c r="E2418">
        <v>1.483152245079859</v>
      </c>
      <c r="F2418">
        <v>0.06287771096190103</v>
      </c>
      <c r="G2418">
        <v>0.003652854275213105</v>
      </c>
      <c r="H2418">
        <v>0.05043177874627112</v>
      </c>
      <c r="I2418">
        <v>0.9662575967701362</v>
      </c>
      <c r="J2418">
        <v>0.118671019142475</v>
      </c>
    </row>
    <row r="2419" spans="1:10">
      <c r="A2419" s="2">
        <v>40387</v>
      </c>
      <c r="B2419">
        <v>8</v>
      </c>
      <c r="C2419">
        <v>-0.01000000000000001</v>
      </c>
      <c r="D2419">
        <v>0.02514233427022437</v>
      </c>
      <c r="E2419">
        <v>1.483152245079859</v>
      </c>
      <c r="F2419">
        <v>0.06287771096190103</v>
      </c>
      <c r="G2419">
        <v>0.003652854275213105</v>
      </c>
      <c r="H2419">
        <v>0.05043177874627112</v>
      </c>
      <c r="I2419">
        <v>1.025142334270224</v>
      </c>
      <c r="J2419">
        <v>0.118671019142475</v>
      </c>
    </row>
    <row r="2420" spans="1:10">
      <c r="A2420" s="2">
        <v>40394</v>
      </c>
      <c r="B2420">
        <v>8</v>
      </c>
      <c r="C2420">
        <v>0.01000000000000001</v>
      </c>
      <c r="D2420">
        <v>0.03439300661237617</v>
      </c>
      <c r="E2420">
        <v>1.483152245079859</v>
      </c>
      <c r="F2420">
        <v>0.06287771096190103</v>
      </c>
      <c r="G2420">
        <v>0.003652854275213105</v>
      </c>
      <c r="H2420">
        <v>0.05043177874627112</v>
      </c>
      <c r="I2420">
        <v>1.034393006612376</v>
      </c>
      <c r="J2420">
        <v>0.118671019142475</v>
      </c>
    </row>
    <row r="2421" spans="1:10">
      <c r="A2421" s="2">
        <v>40401</v>
      </c>
      <c r="B2421">
        <v>8</v>
      </c>
      <c r="C2421">
        <v>-0.01000000000000001</v>
      </c>
      <c r="D2421">
        <v>-0.04481605898115529</v>
      </c>
      <c r="E2421">
        <v>1.483152245079859</v>
      </c>
      <c r="F2421">
        <v>0.06287771096190103</v>
      </c>
      <c r="G2421">
        <v>0.003652854275213105</v>
      </c>
      <c r="H2421">
        <v>0.05043177874627112</v>
      </c>
      <c r="I2421">
        <v>0.9551839410188447</v>
      </c>
      <c r="J2421">
        <v>0.118671019142475</v>
      </c>
    </row>
    <row r="2422" spans="1:10">
      <c r="A2422" s="2">
        <v>40408</v>
      </c>
      <c r="B2422">
        <v>8</v>
      </c>
      <c r="C2422">
        <v>0.01000000000000001</v>
      </c>
      <c r="D2422">
        <v>0.01571888645491851</v>
      </c>
      <c r="E2422">
        <v>1.483152245079859</v>
      </c>
      <c r="F2422">
        <v>0.06287771096190103</v>
      </c>
      <c r="G2422">
        <v>0.003652854275213105</v>
      </c>
      <c r="H2422">
        <v>0.05043177874627112</v>
      </c>
      <c r="I2422">
        <v>1.015718886454918</v>
      </c>
      <c r="J2422">
        <v>0.118671019142475</v>
      </c>
    </row>
    <row r="2423" spans="1:10">
      <c r="A2423" s="2">
        <v>40415</v>
      </c>
      <c r="B2423">
        <v>8</v>
      </c>
      <c r="C2423">
        <v>0</v>
      </c>
      <c r="D2423">
        <v>-0.03152201716460059</v>
      </c>
      <c r="E2423">
        <v>1.483152245079859</v>
      </c>
      <c r="F2423">
        <v>0.06287771096190103</v>
      </c>
      <c r="G2423">
        <v>0.003652854275213105</v>
      </c>
      <c r="H2423">
        <v>0.05043177874627112</v>
      </c>
      <c r="I2423">
        <v>0.9684779828353994</v>
      </c>
      <c r="J2423">
        <v>0.118671019142475</v>
      </c>
    </row>
    <row r="2424" spans="1:10">
      <c r="A2424" s="2">
        <v>40422</v>
      </c>
      <c r="B2424">
        <v>8</v>
      </c>
      <c r="C2424">
        <v>-0.03</v>
      </c>
      <c r="D2424">
        <v>0.0478888347752438</v>
      </c>
      <c r="E2424">
        <v>1.483152245079859</v>
      </c>
      <c r="F2424">
        <v>0.06287771096190103</v>
      </c>
      <c r="G2424">
        <v>0.003652854275213105</v>
      </c>
      <c r="H2424">
        <v>0.05043177874627112</v>
      </c>
      <c r="I2424">
        <v>1.047888834775244</v>
      </c>
      <c r="J2424">
        <v>0.118671019142475</v>
      </c>
    </row>
    <row r="2425" spans="1:10">
      <c r="A2425" s="2">
        <v>40429</v>
      </c>
      <c r="B2425">
        <v>8</v>
      </c>
      <c r="C2425">
        <v>0.01000000000000001</v>
      </c>
      <c r="D2425">
        <v>0.008840077664283989</v>
      </c>
      <c r="E2425">
        <v>1.483152245079859</v>
      </c>
      <c r="F2425">
        <v>0.06287771096190103</v>
      </c>
      <c r="G2425">
        <v>0.003652854275213105</v>
      </c>
      <c r="H2425">
        <v>0.05043177874627112</v>
      </c>
      <c r="I2425">
        <v>1.008840077664284</v>
      </c>
      <c r="J2425">
        <v>0.118671019142475</v>
      </c>
    </row>
    <row r="2426" spans="1:10">
      <c r="A2426" s="2">
        <v>40436</v>
      </c>
      <c r="B2426">
        <v>8</v>
      </c>
      <c r="C2426">
        <v>0.009999999999999981</v>
      </c>
      <c r="D2426">
        <v>0.02562847180685457</v>
      </c>
      <c r="E2426">
        <v>1.483152245079859</v>
      </c>
      <c r="F2426">
        <v>0.06287771096190103</v>
      </c>
      <c r="G2426">
        <v>0.003652854275213105</v>
      </c>
      <c r="H2426">
        <v>0.05043177874627112</v>
      </c>
      <c r="I2426">
        <v>1.025628471806855</v>
      </c>
      <c r="J2426">
        <v>0.118671019142475</v>
      </c>
    </row>
    <row r="2427" spans="1:10">
      <c r="A2427" s="2">
        <v>40443</v>
      </c>
      <c r="B2427">
        <v>8</v>
      </c>
      <c r="C2427">
        <v>0.01000000000000001</v>
      </c>
      <c r="D2427">
        <v>-0.00713451747826171</v>
      </c>
      <c r="E2427">
        <v>1.483152245079859</v>
      </c>
      <c r="F2427">
        <v>0.06287771096190103</v>
      </c>
      <c r="G2427">
        <v>0.003652854275213105</v>
      </c>
      <c r="H2427">
        <v>0.05043177874627112</v>
      </c>
      <c r="I2427">
        <v>0.9928654825217383</v>
      </c>
      <c r="J2427">
        <v>0.118671019142475</v>
      </c>
    </row>
    <row r="2428" spans="1:10">
      <c r="A2428" s="2">
        <v>40450</v>
      </c>
      <c r="B2428">
        <v>8</v>
      </c>
      <c r="C2428">
        <v>0</v>
      </c>
      <c r="D2428">
        <v>0.002774533952937563</v>
      </c>
      <c r="E2428">
        <v>1.483152245079859</v>
      </c>
      <c r="F2428">
        <v>0.06287771096190103</v>
      </c>
      <c r="G2428">
        <v>0.003652854275213105</v>
      </c>
      <c r="H2428">
        <v>0.05043177874627112</v>
      </c>
      <c r="I2428">
        <v>1.002774533952937</v>
      </c>
      <c r="J2428">
        <v>0.118671019142475</v>
      </c>
    </row>
    <row r="2429" spans="1:10">
      <c r="A2429" s="2">
        <v>40457</v>
      </c>
      <c r="B2429">
        <v>8</v>
      </c>
      <c r="C2429">
        <v>-0.03</v>
      </c>
      <c r="D2429">
        <v>0.01377732746524024</v>
      </c>
      <c r="E2429">
        <v>1.483152245079859</v>
      </c>
      <c r="F2429">
        <v>0.06287771096190103</v>
      </c>
      <c r="G2429">
        <v>0.003652854275213105</v>
      </c>
      <c r="H2429">
        <v>0.05043177874627112</v>
      </c>
      <c r="I2429">
        <v>1.01377732746524</v>
      </c>
      <c r="J2429">
        <v>0.118671019142475</v>
      </c>
    </row>
    <row r="2430" spans="1:10">
      <c r="A2430" s="2">
        <v>40464</v>
      </c>
      <c r="B2430">
        <v>8</v>
      </c>
      <c r="C2430">
        <v>0</v>
      </c>
      <c r="D2430">
        <v>0.006846836526804552</v>
      </c>
      <c r="E2430">
        <v>1.483152245079859</v>
      </c>
      <c r="F2430">
        <v>0.06287771096190103</v>
      </c>
      <c r="G2430">
        <v>0.003652854275213105</v>
      </c>
      <c r="H2430">
        <v>0.05043177874627112</v>
      </c>
      <c r="I2430">
        <v>1.006846836526805</v>
      </c>
      <c r="J2430">
        <v>0.118671019142475</v>
      </c>
    </row>
    <row r="2431" spans="1:10">
      <c r="A2431" s="2">
        <v>40471</v>
      </c>
      <c r="B2431">
        <v>8</v>
      </c>
      <c r="C2431">
        <v>0.01000000000000001</v>
      </c>
      <c r="D2431">
        <v>-0.008776243949707861</v>
      </c>
      <c r="E2431">
        <v>1.483152245079859</v>
      </c>
      <c r="F2431">
        <v>0.06287771096190103</v>
      </c>
      <c r="G2431">
        <v>0.003652854275213105</v>
      </c>
      <c r="H2431">
        <v>0.05043177874627112</v>
      </c>
      <c r="I2431">
        <v>0.9912237560502921</v>
      </c>
      <c r="J2431">
        <v>0.118671019142475</v>
      </c>
    </row>
    <row r="2432" spans="1:10">
      <c r="A2432" s="2">
        <v>40478</v>
      </c>
      <c r="B2432">
        <v>8</v>
      </c>
      <c r="C2432">
        <v>0</v>
      </c>
      <c r="D2432">
        <v>-0.02375643156395928</v>
      </c>
      <c r="E2432">
        <v>1.483152245079859</v>
      </c>
      <c r="F2432">
        <v>0.06287771096190103</v>
      </c>
      <c r="G2432">
        <v>0.003652854275213105</v>
      </c>
      <c r="H2432">
        <v>0.05043177874627112</v>
      </c>
      <c r="I2432">
        <v>0.9762435684360408</v>
      </c>
      <c r="J2432">
        <v>0.118671019142475</v>
      </c>
    </row>
    <row r="2433" spans="1:10">
      <c r="A2433" s="2">
        <v>40485</v>
      </c>
      <c r="B2433">
        <v>8</v>
      </c>
      <c r="C2433">
        <v>-0.01000000000000001</v>
      </c>
      <c r="D2433">
        <v>0.01485273543983419</v>
      </c>
      <c r="E2433">
        <v>1.483152245079859</v>
      </c>
      <c r="F2433">
        <v>0.06287771096190103</v>
      </c>
      <c r="G2433">
        <v>0.003652854275213105</v>
      </c>
      <c r="H2433">
        <v>0.05043177874627112</v>
      </c>
      <c r="I2433">
        <v>1.014852735439834</v>
      </c>
      <c r="J2433">
        <v>0.118671019142475</v>
      </c>
    </row>
    <row r="2434" spans="1:10">
      <c r="A2434" s="2">
        <v>40492</v>
      </c>
      <c r="B2434">
        <v>8</v>
      </c>
      <c r="C2434">
        <v>0</v>
      </c>
      <c r="D2434">
        <v>0.0105165193481438</v>
      </c>
      <c r="E2434">
        <v>1.483152245079859</v>
      </c>
      <c r="F2434">
        <v>0.06287771096190103</v>
      </c>
      <c r="G2434">
        <v>0.003652854275213105</v>
      </c>
      <c r="H2434">
        <v>0.05043177874627112</v>
      </c>
      <c r="I2434">
        <v>1.010516519348144</v>
      </c>
      <c r="J2434">
        <v>0.118671019142475</v>
      </c>
    </row>
    <row r="2435" spans="1:10">
      <c r="A2435" s="2">
        <v>40499</v>
      </c>
      <c r="B2435">
        <v>8</v>
      </c>
      <c r="C2435">
        <v>0.01000000000000001</v>
      </c>
      <c r="D2435">
        <v>-0.02803001787947629</v>
      </c>
      <c r="E2435">
        <v>1.483152245079859</v>
      </c>
      <c r="F2435">
        <v>0.06287771096190103</v>
      </c>
      <c r="G2435">
        <v>0.003652854275213105</v>
      </c>
      <c r="H2435">
        <v>0.05043177874627112</v>
      </c>
      <c r="I2435">
        <v>0.9719699821205237</v>
      </c>
      <c r="J2435">
        <v>0.118671019142475</v>
      </c>
    </row>
    <row r="2436" spans="1:10">
      <c r="A2436" s="2">
        <v>40506</v>
      </c>
      <c r="B2436">
        <v>8</v>
      </c>
      <c r="C2436">
        <v>0.01999999999999999</v>
      </c>
      <c r="D2436">
        <v>0.01514894882751478</v>
      </c>
      <c r="E2436">
        <v>1.483152245079859</v>
      </c>
      <c r="F2436">
        <v>0.06287771096190103</v>
      </c>
      <c r="G2436">
        <v>0.003652854275213105</v>
      </c>
      <c r="H2436">
        <v>0.05043177874627112</v>
      </c>
      <c r="I2436">
        <v>1.015148948827515</v>
      </c>
      <c r="J2436">
        <v>0.118671019142475</v>
      </c>
    </row>
    <row r="2437" spans="1:10">
      <c r="A2437" s="2">
        <v>40513</v>
      </c>
      <c r="B2437">
        <v>8</v>
      </c>
      <c r="C2437">
        <v>0</v>
      </c>
      <c r="D2437">
        <v>0.007619676702025947</v>
      </c>
      <c r="E2437">
        <v>1.483152245079859</v>
      </c>
      <c r="F2437">
        <v>0.06287771096190103</v>
      </c>
      <c r="G2437">
        <v>0.003652854275213105</v>
      </c>
      <c r="H2437">
        <v>0.05043177874627112</v>
      </c>
      <c r="I2437">
        <v>1.007619676702026</v>
      </c>
      <c r="J2437">
        <v>0.118671019142475</v>
      </c>
    </row>
    <row r="2438" spans="1:10">
      <c r="A2438" s="2">
        <v>40520</v>
      </c>
      <c r="B2438">
        <v>8</v>
      </c>
      <c r="C2438">
        <v>-0.01000000000000001</v>
      </c>
      <c r="D2438">
        <v>0.006880660064956266</v>
      </c>
      <c r="E2438">
        <v>1.483152245079859</v>
      </c>
      <c r="F2438">
        <v>0.06287771096190103</v>
      </c>
      <c r="G2438">
        <v>0.003652854275213105</v>
      </c>
      <c r="H2438">
        <v>0.05043177874627112</v>
      </c>
      <c r="I2438">
        <v>1.006880660064956</v>
      </c>
      <c r="J2438">
        <v>0.118671019142475</v>
      </c>
    </row>
    <row r="2439" spans="1:10">
      <c r="A2439" s="2">
        <v>40527</v>
      </c>
      <c r="B2439">
        <v>8</v>
      </c>
      <c r="C2439">
        <v>-0.009999999999999981</v>
      </c>
      <c r="D2439">
        <v>-0.007107342269656593</v>
      </c>
      <c r="E2439">
        <v>1.483152245079859</v>
      </c>
      <c r="F2439">
        <v>0.06287771096190103</v>
      </c>
      <c r="G2439">
        <v>0.003652854275213105</v>
      </c>
      <c r="H2439">
        <v>0.05043177874627112</v>
      </c>
      <c r="I2439">
        <v>0.9928926577303434</v>
      </c>
      <c r="J2439">
        <v>0.118671019142475</v>
      </c>
    </row>
    <row r="2440" spans="1:10">
      <c r="A2440" s="2">
        <v>40534</v>
      </c>
      <c r="B2440">
        <v>8</v>
      </c>
      <c r="C2440">
        <v>0</v>
      </c>
      <c r="D2440">
        <v>0.009766256940546522</v>
      </c>
      <c r="E2440">
        <v>1.483152245079859</v>
      </c>
      <c r="F2440">
        <v>0.06287771096190103</v>
      </c>
      <c r="G2440">
        <v>0.003652854275213105</v>
      </c>
      <c r="H2440">
        <v>0.05043177874627112</v>
      </c>
      <c r="I2440">
        <v>1.009766256940547</v>
      </c>
      <c r="J2440">
        <v>0.118671019142475</v>
      </c>
    </row>
    <row r="2441" spans="1:10">
      <c r="A2441" s="2">
        <v>40541</v>
      </c>
      <c r="B2441">
        <v>8</v>
      </c>
      <c r="C2441">
        <v>-0.01000000000000001</v>
      </c>
      <c r="D2441">
        <v>-0.002640843697563258</v>
      </c>
      <c r="E2441">
        <v>1.483152245079859</v>
      </c>
      <c r="F2441">
        <v>0.06287771096190103</v>
      </c>
      <c r="G2441">
        <v>0.003652854275213105</v>
      </c>
      <c r="H2441">
        <v>0.05043177874627112</v>
      </c>
      <c r="I2441">
        <v>0.9973591563024368</v>
      </c>
      <c r="J2441">
        <v>0.118671019142475</v>
      </c>
    </row>
    <row r="2442" spans="1:10">
      <c r="A2442" s="2">
        <v>40548</v>
      </c>
      <c r="B2442">
        <v>8</v>
      </c>
      <c r="C2442">
        <v>0.01000000000000001</v>
      </c>
      <c r="D2442">
        <v>0.02058683064437515</v>
      </c>
      <c r="E2442">
        <v>3.237500824767906</v>
      </c>
      <c r="F2442">
        <v>0.02297686181999247</v>
      </c>
      <c r="G2442">
        <v>0.01912414551177669</v>
      </c>
      <c r="H2442">
        <v>-0.1011802001991335</v>
      </c>
      <c r="I2442">
        <v>1.020586830644375</v>
      </c>
      <c r="J2442">
        <v>1.554405351503928</v>
      </c>
    </row>
    <row r="2443" spans="1:10">
      <c r="A2443" s="2">
        <v>40555</v>
      </c>
      <c r="B2443">
        <v>8</v>
      </c>
      <c r="C2443">
        <v>0.009999999999999981</v>
      </c>
      <c r="D2443">
        <v>0.007489971495203822</v>
      </c>
      <c r="E2443">
        <v>3.237500824767906</v>
      </c>
      <c r="F2443">
        <v>0.02297686181999247</v>
      </c>
      <c r="G2443">
        <v>0.01912414551177669</v>
      </c>
      <c r="H2443">
        <v>-0.1011802001991335</v>
      </c>
      <c r="I2443">
        <v>1.007489971495204</v>
      </c>
      <c r="J2443">
        <v>1.554405351503928</v>
      </c>
    </row>
    <row r="2444" spans="1:10">
      <c r="A2444" s="2">
        <v>40562</v>
      </c>
      <c r="B2444">
        <v>8</v>
      </c>
      <c r="C2444">
        <v>0.01000000000000001</v>
      </c>
      <c r="D2444">
        <v>-0.01009853747056534</v>
      </c>
      <c r="E2444">
        <v>3.237500824767906</v>
      </c>
      <c r="F2444">
        <v>0.02297686181999247</v>
      </c>
      <c r="G2444">
        <v>0.01912414551177669</v>
      </c>
      <c r="H2444">
        <v>-0.1011802001991335</v>
      </c>
      <c r="I2444">
        <v>0.9899014625294347</v>
      </c>
      <c r="J2444">
        <v>1.554405351503928</v>
      </c>
    </row>
    <row r="2445" spans="1:10">
      <c r="A2445" s="2">
        <v>40569</v>
      </c>
      <c r="B2445">
        <v>8</v>
      </c>
      <c r="C2445">
        <v>0</v>
      </c>
      <c r="D2445">
        <v>0.009191802088236624</v>
      </c>
      <c r="E2445">
        <v>3.237500824767906</v>
      </c>
      <c r="F2445">
        <v>0.02297686181999247</v>
      </c>
      <c r="G2445">
        <v>0.01912414551177669</v>
      </c>
      <c r="H2445">
        <v>-0.1011802001991335</v>
      </c>
      <c r="I2445">
        <v>1.009191802088237</v>
      </c>
      <c r="J2445">
        <v>1.554405351503928</v>
      </c>
    </row>
    <row r="2446" spans="1:10">
      <c r="A2446" s="2">
        <v>40576</v>
      </c>
      <c r="B2446">
        <v>8</v>
      </c>
      <c r="C2446">
        <v>0</v>
      </c>
      <c r="D2446">
        <v>0.02812099031857265</v>
      </c>
      <c r="E2446">
        <v>3.237500824767906</v>
      </c>
      <c r="F2446">
        <v>0.02297686181999247</v>
      </c>
      <c r="G2446">
        <v>0.01912414551177669</v>
      </c>
      <c r="H2446">
        <v>-0.1011802001991335</v>
      </c>
      <c r="I2446">
        <v>1.028120990318573</v>
      </c>
      <c r="J2446">
        <v>1.554405351503928</v>
      </c>
    </row>
    <row r="2447" spans="1:10">
      <c r="A2447" s="2">
        <v>40583</v>
      </c>
      <c r="B2447">
        <v>8</v>
      </c>
      <c r="C2447">
        <v>-0.01999999999999999</v>
      </c>
      <c r="D2447">
        <v>0.01168177499253711</v>
      </c>
      <c r="E2447">
        <v>3.237500824767906</v>
      </c>
      <c r="F2447">
        <v>0.02297686181999247</v>
      </c>
      <c r="G2447">
        <v>0.01912414551177669</v>
      </c>
      <c r="H2447">
        <v>-0.1011802001991335</v>
      </c>
      <c r="I2447">
        <v>1.011681774992537</v>
      </c>
      <c r="J2447">
        <v>1.554405351503928</v>
      </c>
    </row>
    <row r="2448" spans="1:10">
      <c r="A2448" s="2">
        <v>40590</v>
      </c>
      <c r="B2448">
        <v>8</v>
      </c>
      <c r="C2448">
        <v>-0.02000000000000002</v>
      </c>
      <c r="D2448">
        <v>0.01014070578208101</v>
      </c>
      <c r="E2448">
        <v>3.237500824767906</v>
      </c>
      <c r="F2448">
        <v>0.02297686181999247</v>
      </c>
      <c r="G2448">
        <v>0.01912414551177669</v>
      </c>
      <c r="H2448">
        <v>-0.1011802001991335</v>
      </c>
      <c r="I2448">
        <v>1.010140705782081</v>
      </c>
      <c r="J2448">
        <v>1.554405351503928</v>
      </c>
    </row>
    <row r="2449" spans="1:10">
      <c r="A2449" s="2">
        <v>40597</v>
      </c>
      <c r="B2449">
        <v>8</v>
      </c>
      <c r="C2449">
        <v>0</v>
      </c>
      <c r="D2449">
        <v>-0.00418795746394212</v>
      </c>
      <c r="E2449">
        <v>3.237500824767906</v>
      </c>
      <c r="F2449">
        <v>0.02297686181999247</v>
      </c>
      <c r="G2449">
        <v>0.01912414551177669</v>
      </c>
      <c r="H2449">
        <v>-0.1011802001991335</v>
      </c>
      <c r="I2449">
        <v>0.9958120425360579</v>
      </c>
      <c r="J2449">
        <v>1.554405351503928</v>
      </c>
    </row>
    <row r="2450" spans="1:10">
      <c r="A2450" s="2">
        <v>40604</v>
      </c>
      <c r="B2450">
        <v>8</v>
      </c>
      <c r="C2450">
        <v>0.01000000000000001</v>
      </c>
      <c r="D2450">
        <v>0.005043731898066673</v>
      </c>
      <c r="E2450">
        <v>3.237500824767906</v>
      </c>
      <c r="F2450">
        <v>0.02297686181999247</v>
      </c>
      <c r="G2450">
        <v>0.01912414551177669</v>
      </c>
      <c r="H2450">
        <v>-0.1011802001991335</v>
      </c>
      <c r="I2450">
        <v>1.005043731898067</v>
      </c>
      <c r="J2450">
        <v>1.554405351503928</v>
      </c>
    </row>
    <row r="2451" spans="1:10">
      <c r="A2451" s="2">
        <v>40611</v>
      </c>
      <c r="B2451">
        <v>8</v>
      </c>
      <c r="C2451">
        <v>-0.03</v>
      </c>
      <c r="D2451">
        <v>0.001478032853623906</v>
      </c>
      <c r="E2451">
        <v>3.237500824767906</v>
      </c>
      <c r="F2451">
        <v>0.02297686181999247</v>
      </c>
      <c r="G2451">
        <v>0.01912414551177669</v>
      </c>
      <c r="H2451">
        <v>-0.1011802001991335</v>
      </c>
      <c r="I2451">
        <v>1.001478032853624</v>
      </c>
      <c r="J2451">
        <v>1.554405351503928</v>
      </c>
    </row>
    <row r="2452" spans="1:10">
      <c r="A2452" s="2">
        <v>40618</v>
      </c>
      <c r="B2452">
        <v>8</v>
      </c>
      <c r="C2452">
        <v>0</v>
      </c>
      <c r="D2452">
        <v>-0.04883087866849729</v>
      </c>
      <c r="E2452">
        <v>3.237500824767906</v>
      </c>
      <c r="F2452">
        <v>0.02297686181999247</v>
      </c>
      <c r="G2452">
        <v>0.01912414551177669</v>
      </c>
      <c r="H2452">
        <v>-0.1011802001991335</v>
      </c>
      <c r="I2452">
        <v>0.9511691213315027</v>
      </c>
      <c r="J2452">
        <v>1.554405351503928</v>
      </c>
    </row>
    <row r="2453" spans="1:10">
      <c r="A2453" s="2">
        <v>40625</v>
      </c>
      <c r="B2453">
        <v>8</v>
      </c>
      <c r="C2453">
        <v>-0.01000000000000001</v>
      </c>
      <c r="D2453">
        <v>0.06648419269551262</v>
      </c>
      <c r="E2453">
        <v>3.237500824767906</v>
      </c>
      <c r="F2453">
        <v>0.02297686181999247</v>
      </c>
      <c r="G2453">
        <v>0.01912414551177669</v>
      </c>
      <c r="H2453">
        <v>-0.1011802001991335</v>
      </c>
      <c r="I2453">
        <v>1.066484192695513</v>
      </c>
      <c r="J2453">
        <v>1.554405351503928</v>
      </c>
    </row>
    <row r="2454" spans="1:10">
      <c r="A2454" s="2">
        <v>40632</v>
      </c>
      <c r="B2454">
        <v>8</v>
      </c>
      <c r="C2454">
        <v>0.01000000000000001</v>
      </c>
      <c r="D2454">
        <v>0.02458704276353648</v>
      </c>
      <c r="E2454">
        <v>3.237500824767906</v>
      </c>
      <c r="F2454">
        <v>0.02297686181999247</v>
      </c>
      <c r="G2454">
        <v>0.01912414551177669</v>
      </c>
      <c r="H2454">
        <v>-0.1011802001991335</v>
      </c>
      <c r="I2454">
        <v>1.024587042763536</v>
      </c>
      <c r="J2454">
        <v>1.554405351503928</v>
      </c>
    </row>
    <row r="2455" spans="1:10">
      <c r="A2455" s="2">
        <v>40639</v>
      </c>
      <c r="B2455">
        <v>8</v>
      </c>
      <c r="C2455">
        <v>-0.04000000000000001</v>
      </c>
      <c r="D2455">
        <v>0.004963349623415938</v>
      </c>
      <c r="E2455">
        <v>3.237500824767906</v>
      </c>
      <c r="F2455">
        <v>0.02297686181999247</v>
      </c>
      <c r="G2455">
        <v>0.01912414551177669</v>
      </c>
      <c r="H2455">
        <v>-0.1011802001991335</v>
      </c>
      <c r="I2455">
        <v>1.004963349623416</v>
      </c>
      <c r="J2455">
        <v>1.554405351503928</v>
      </c>
    </row>
    <row r="2456" spans="1:10">
      <c r="A2456" s="2">
        <v>40646</v>
      </c>
      <c r="B2456">
        <v>8</v>
      </c>
      <c r="C2456">
        <v>0</v>
      </c>
      <c r="D2456">
        <v>-0.0404219676285577</v>
      </c>
      <c r="E2456">
        <v>3.237500824767906</v>
      </c>
      <c r="F2456">
        <v>0.02297686181999247</v>
      </c>
      <c r="G2456">
        <v>0.01912414551177669</v>
      </c>
      <c r="H2456">
        <v>-0.1011802001991335</v>
      </c>
      <c r="I2456">
        <v>0.9595780323714423</v>
      </c>
      <c r="J2456">
        <v>1.554405351503928</v>
      </c>
    </row>
    <row r="2457" spans="1:10">
      <c r="A2457" s="2">
        <v>40653</v>
      </c>
      <c r="B2457">
        <v>8</v>
      </c>
      <c r="C2457">
        <v>0</v>
      </c>
      <c r="D2457">
        <v>0.0248048318677122</v>
      </c>
      <c r="E2457">
        <v>3.237500824767906</v>
      </c>
      <c r="F2457">
        <v>0.02297686181999247</v>
      </c>
      <c r="G2457">
        <v>0.01912414551177669</v>
      </c>
      <c r="H2457">
        <v>-0.1011802001991335</v>
      </c>
      <c r="I2457">
        <v>1.024804831867712</v>
      </c>
      <c r="J2457">
        <v>1.554405351503928</v>
      </c>
    </row>
    <row r="2458" spans="1:10">
      <c r="A2458" s="2">
        <v>40660</v>
      </c>
      <c r="B2458">
        <v>8</v>
      </c>
      <c r="C2458">
        <v>0</v>
      </c>
      <c r="D2458">
        <v>-0.003326538637737963</v>
      </c>
      <c r="E2458">
        <v>3.237500824767906</v>
      </c>
      <c r="F2458">
        <v>0.02297686181999247</v>
      </c>
      <c r="G2458">
        <v>0.01912414551177669</v>
      </c>
      <c r="H2458">
        <v>-0.1011802001991335</v>
      </c>
      <c r="I2458">
        <v>0.9966734613622621</v>
      </c>
      <c r="J2458">
        <v>1.554405351503928</v>
      </c>
    </row>
    <row r="2459" spans="1:10">
      <c r="A2459" s="2">
        <v>40667</v>
      </c>
      <c r="B2459">
        <v>8</v>
      </c>
      <c r="C2459">
        <v>-0.03</v>
      </c>
      <c r="D2459">
        <v>-0.03060524213968321</v>
      </c>
      <c r="E2459">
        <v>3.237500824767906</v>
      </c>
      <c r="F2459">
        <v>0.02297686181999247</v>
      </c>
      <c r="G2459">
        <v>0.01912414551177669</v>
      </c>
      <c r="H2459">
        <v>-0.1011802001991335</v>
      </c>
      <c r="I2459">
        <v>0.9693947578603168</v>
      </c>
      <c r="J2459">
        <v>1.554405351503928</v>
      </c>
    </row>
    <row r="2460" spans="1:10">
      <c r="A2460" s="2">
        <v>40674</v>
      </c>
      <c r="B2460">
        <v>8</v>
      </c>
      <c r="C2460">
        <v>0</v>
      </c>
      <c r="D2460">
        <v>-0.007639858335796768</v>
      </c>
      <c r="E2460">
        <v>3.237500824767906</v>
      </c>
      <c r="F2460">
        <v>0.02297686181999247</v>
      </c>
      <c r="G2460">
        <v>0.01912414551177669</v>
      </c>
      <c r="H2460">
        <v>-0.1011802001991335</v>
      </c>
      <c r="I2460">
        <v>0.9923601416642033</v>
      </c>
      <c r="J2460">
        <v>1.554405351503928</v>
      </c>
    </row>
    <row r="2461" spans="1:10">
      <c r="A2461" s="2">
        <v>40681</v>
      </c>
      <c r="B2461">
        <v>8</v>
      </c>
      <c r="C2461">
        <v>0.02</v>
      </c>
      <c r="D2461">
        <v>-0.01234011791545902</v>
      </c>
      <c r="E2461">
        <v>3.237500824767906</v>
      </c>
      <c r="F2461">
        <v>0.02297686181999247</v>
      </c>
      <c r="G2461">
        <v>0.01912414551177669</v>
      </c>
      <c r="H2461">
        <v>-0.1011802001991335</v>
      </c>
      <c r="I2461">
        <v>0.987659882084541</v>
      </c>
      <c r="J2461">
        <v>1.554405351503928</v>
      </c>
    </row>
    <row r="2462" spans="1:10">
      <c r="A2462" s="2">
        <v>40688</v>
      </c>
      <c r="B2462">
        <v>8</v>
      </c>
      <c r="C2462">
        <v>0.009999999999999995</v>
      </c>
      <c r="D2462">
        <v>0.003310516441158658</v>
      </c>
      <c r="E2462">
        <v>3.237500824767906</v>
      </c>
      <c r="F2462">
        <v>0.02297686181999247</v>
      </c>
      <c r="G2462">
        <v>0.01912414551177669</v>
      </c>
      <c r="H2462">
        <v>-0.1011802001991335</v>
      </c>
      <c r="I2462">
        <v>1.003310516441159</v>
      </c>
      <c r="J2462">
        <v>1.554405351503928</v>
      </c>
    </row>
    <row r="2463" spans="1:10">
      <c r="A2463" s="2">
        <v>40695</v>
      </c>
      <c r="B2463">
        <v>8</v>
      </c>
      <c r="C2463">
        <v>-0.009999999999999995</v>
      </c>
      <c r="D2463">
        <v>-0.005384230406070873</v>
      </c>
      <c r="E2463">
        <v>3.237500824767906</v>
      </c>
      <c r="F2463">
        <v>0.02297686181999247</v>
      </c>
      <c r="G2463">
        <v>0.01912414551177669</v>
      </c>
      <c r="H2463">
        <v>-0.1011802001991335</v>
      </c>
      <c r="I2463">
        <v>0.9946157695939292</v>
      </c>
      <c r="J2463">
        <v>1.554405351503928</v>
      </c>
    </row>
    <row r="2464" spans="1:10">
      <c r="A2464" s="2">
        <v>40702</v>
      </c>
      <c r="B2464">
        <v>8</v>
      </c>
      <c r="C2464">
        <v>-0.01</v>
      </c>
      <c r="D2464">
        <v>-0.0352510779621805</v>
      </c>
      <c r="E2464">
        <v>3.237500824767906</v>
      </c>
      <c r="F2464">
        <v>0.02297686181999247</v>
      </c>
      <c r="G2464">
        <v>0.01912414551177669</v>
      </c>
      <c r="H2464">
        <v>-0.1011802001991335</v>
      </c>
      <c r="I2464">
        <v>0.9647489220378195</v>
      </c>
      <c r="J2464">
        <v>1.554405351503928</v>
      </c>
    </row>
    <row r="2465" spans="1:10">
      <c r="A2465" s="2">
        <v>40709</v>
      </c>
      <c r="B2465">
        <v>8</v>
      </c>
      <c r="C2465">
        <v>0.01</v>
      </c>
      <c r="D2465">
        <v>-0.01700595938200707</v>
      </c>
      <c r="E2465">
        <v>3.237500824767906</v>
      </c>
      <c r="F2465">
        <v>0.02297686181999247</v>
      </c>
      <c r="G2465">
        <v>0.01912414551177669</v>
      </c>
      <c r="H2465">
        <v>-0.1011802001991335</v>
      </c>
      <c r="I2465">
        <v>0.9829940406179929</v>
      </c>
      <c r="J2465">
        <v>1.554405351503928</v>
      </c>
    </row>
    <row r="2466" spans="1:10">
      <c r="A2466" s="2">
        <v>40716</v>
      </c>
      <c r="B2466">
        <v>8</v>
      </c>
      <c r="C2466">
        <v>-0.03</v>
      </c>
      <c r="D2466">
        <v>0.0275867468563552</v>
      </c>
      <c r="E2466">
        <v>3.237500824767906</v>
      </c>
      <c r="F2466">
        <v>0.02297686181999247</v>
      </c>
      <c r="G2466">
        <v>0.01912414551177669</v>
      </c>
      <c r="H2466">
        <v>-0.1011802001991335</v>
      </c>
      <c r="I2466">
        <v>1.027586746856355</v>
      </c>
      <c r="J2466">
        <v>1.554405351503928</v>
      </c>
    </row>
    <row r="2467" spans="1:10">
      <c r="A2467" s="2">
        <v>40723</v>
      </c>
      <c r="B2467">
        <v>8</v>
      </c>
      <c r="C2467">
        <v>0</v>
      </c>
      <c r="D2467">
        <v>0.03951845878527524</v>
      </c>
      <c r="E2467">
        <v>3.237500824767906</v>
      </c>
      <c r="F2467">
        <v>0.02297686181999247</v>
      </c>
      <c r="G2467">
        <v>0.01912414551177669</v>
      </c>
      <c r="H2467">
        <v>-0.1011802001991335</v>
      </c>
      <c r="I2467">
        <v>1.039518458785275</v>
      </c>
      <c r="J2467">
        <v>1.554405351503928</v>
      </c>
    </row>
    <row r="2468" spans="1:10">
      <c r="A2468" s="2">
        <v>40730</v>
      </c>
      <c r="B2468">
        <v>8</v>
      </c>
      <c r="C2468">
        <v>-0.01</v>
      </c>
      <c r="D2468">
        <v>0.03271713526663367</v>
      </c>
      <c r="E2468">
        <v>3.237500824767906</v>
      </c>
      <c r="F2468">
        <v>0.02297686181999247</v>
      </c>
      <c r="G2468">
        <v>0.01912414551177669</v>
      </c>
      <c r="H2468">
        <v>-0.1011802001991335</v>
      </c>
      <c r="I2468">
        <v>1.032717135266634</v>
      </c>
      <c r="J2468">
        <v>1.554405351503928</v>
      </c>
    </row>
    <row r="2469" spans="1:10">
      <c r="A2469" s="2">
        <v>40737</v>
      </c>
      <c r="B2469">
        <v>8</v>
      </c>
      <c r="C2469">
        <v>0</v>
      </c>
      <c r="D2469">
        <v>-0.01858440308421412</v>
      </c>
      <c r="E2469">
        <v>3.237500824767906</v>
      </c>
      <c r="F2469">
        <v>0.02297686181999247</v>
      </c>
      <c r="G2469">
        <v>0.01912414551177669</v>
      </c>
      <c r="H2469">
        <v>-0.1011802001991335</v>
      </c>
      <c r="I2469">
        <v>0.9814155969157858</v>
      </c>
      <c r="J2469">
        <v>1.554405351503928</v>
      </c>
    </row>
    <row r="2470" spans="1:10">
      <c r="A2470" s="2">
        <v>40744</v>
      </c>
      <c r="B2470">
        <v>8</v>
      </c>
      <c r="C2470">
        <v>0.01</v>
      </c>
      <c r="D2470">
        <v>0.02456456336986317</v>
      </c>
      <c r="E2470">
        <v>3.237500824767906</v>
      </c>
      <c r="F2470">
        <v>0.02297686181999247</v>
      </c>
      <c r="G2470">
        <v>0.01912414551177669</v>
      </c>
      <c r="H2470">
        <v>-0.1011802001991335</v>
      </c>
      <c r="I2470">
        <v>1.024564563369863</v>
      </c>
      <c r="J2470">
        <v>1.554405351503928</v>
      </c>
    </row>
    <row r="2471" spans="1:10">
      <c r="A2471" s="2">
        <v>40751</v>
      </c>
      <c r="B2471">
        <v>8</v>
      </c>
      <c r="C2471">
        <v>0.06</v>
      </c>
      <c r="D2471">
        <v>-0.01745544959456622</v>
      </c>
      <c r="E2471">
        <v>3.237500824767906</v>
      </c>
      <c r="F2471">
        <v>0.02297686181999247</v>
      </c>
      <c r="G2471">
        <v>0.01912414551177669</v>
      </c>
      <c r="H2471">
        <v>-0.1011802001991335</v>
      </c>
      <c r="I2471">
        <v>0.9825445504054338</v>
      </c>
      <c r="J2471">
        <v>1.554405351503928</v>
      </c>
    </row>
    <row r="2472" spans="1:10">
      <c r="A2472" s="2">
        <v>40758</v>
      </c>
      <c r="B2472">
        <v>8</v>
      </c>
      <c r="C2472">
        <v>-0.06</v>
      </c>
      <c r="D2472">
        <v>-0.02713179743834217</v>
      </c>
      <c r="E2472">
        <v>3.237500824767906</v>
      </c>
      <c r="F2472">
        <v>0.02297686181999247</v>
      </c>
      <c r="G2472">
        <v>0.01912414551177669</v>
      </c>
      <c r="H2472">
        <v>-0.1011802001991335</v>
      </c>
      <c r="I2472">
        <v>0.9728682025616578</v>
      </c>
      <c r="J2472">
        <v>1.554405351503928</v>
      </c>
    </row>
    <row r="2473" spans="1:10">
      <c r="A2473" s="2">
        <v>40765</v>
      </c>
      <c r="B2473">
        <v>8</v>
      </c>
      <c r="C2473">
        <v>0</v>
      </c>
      <c r="D2473">
        <v>-0.1407465519667848</v>
      </c>
      <c r="E2473">
        <v>3.237500824767906</v>
      </c>
      <c r="F2473">
        <v>0.02297686181999247</v>
      </c>
      <c r="G2473">
        <v>0.01912414551177669</v>
      </c>
      <c r="H2473">
        <v>-0.1011802001991335</v>
      </c>
      <c r="I2473">
        <v>0.8592534480332152</v>
      </c>
      <c r="J2473">
        <v>1.554405351503928</v>
      </c>
    </row>
    <row r="2474" spans="1:10">
      <c r="A2474" s="2">
        <v>40772</v>
      </c>
      <c r="B2474">
        <v>8</v>
      </c>
      <c r="C2474">
        <v>-0.01</v>
      </c>
      <c r="D2474">
        <v>0.07276049196039869</v>
      </c>
      <c r="E2474">
        <v>3.237500824767906</v>
      </c>
      <c r="F2474">
        <v>0.02297686181999247</v>
      </c>
      <c r="G2474">
        <v>0.01912414551177669</v>
      </c>
      <c r="H2474">
        <v>-0.1011802001991335</v>
      </c>
      <c r="I2474">
        <v>1.072760491960399</v>
      </c>
      <c r="J2474">
        <v>1.554405351503928</v>
      </c>
    </row>
    <row r="2475" spans="1:10">
      <c r="A2475" s="2">
        <v>40779</v>
      </c>
      <c r="B2475">
        <v>8</v>
      </c>
      <c r="C2475">
        <v>0.01</v>
      </c>
      <c r="D2475">
        <v>-0.02944115590674916</v>
      </c>
      <c r="E2475">
        <v>3.237500824767906</v>
      </c>
      <c r="F2475">
        <v>0.02297686181999247</v>
      </c>
      <c r="G2475">
        <v>0.01912414551177669</v>
      </c>
      <c r="H2475">
        <v>-0.1011802001991335</v>
      </c>
      <c r="I2475">
        <v>0.9705588440932509</v>
      </c>
      <c r="J2475">
        <v>1.554405351503928</v>
      </c>
    </row>
    <row r="2476" spans="1:10">
      <c r="A2476" s="2">
        <v>40786</v>
      </c>
      <c r="B2476">
        <v>8</v>
      </c>
      <c r="C2476">
        <v>0</v>
      </c>
      <c r="D2476">
        <v>0.05688094511871933</v>
      </c>
      <c r="E2476">
        <v>3.237500824767906</v>
      </c>
      <c r="F2476">
        <v>0.02297686181999247</v>
      </c>
      <c r="G2476">
        <v>0.01912414551177669</v>
      </c>
      <c r="H2476">
        <v>-0.1011802001991335</v>
      </c>
      <c r="I2476">
        <v>1.056880945118719</v>
      </c>
      <c r="J2476">
        <v>1.554405351503928</v>
      </c>
    </row>
    <row r="2477" spans="1:10">
      <c r="A2477" s="2">
        <v>40793</v>
      </c>
      <c r="B2477">
        <v>8</v>
      </c>
      <c r="C2477">
        <v>0</v>
      </c>
      <c r="D2477">
        <v>-0.01714392445416189</v>
      </c>
      <c r="E2477">
        <v>3.237500824767906</v>
      </c>
      <c r="F2477">
        <v>0.02297686181999247</v>
      </c>
      <c r="G2477">
        <v>0.01912414551177669</v>
      </c>
      <c r="H2477">
        <v>-0.1011802001991335</v>
      </c>
      <c r="I2477">
        <v>0.9828560755458381</v>
      </c>
      <c r="J2477">
        <v>1.554405351503928</v>
      </c>
    </row>
    <row r="2478" spans="1:10">
      <c r="A2478" s="2">
        <v>40800</v>
      </c>
      <c r="B2478">
        <v>8</v>
      </c>
      <c r="C2478">
        <v>-0.01</v>
      </c>
      <c r="D2478">
        <v>-0.02900865701058247</v>
      </c>
      <c r="E2478">
        <v>3.237500824767906</v>
      </c>
      <c r="F2478">
        <v>0.02297686181999247</v>
      </c>
      <c r="G2478">
        <v>0.01912414551177669</v>
      </c>
      <c r="H2478">
        <v>-0.1011802001991335</v>
      </c>
      <c r="I2478">
        <v>0.9709913429894175</v>
      </c>
      <c r="J2478">
        <v>1.554405351503928</v>
      </c>
    </row>
    <row r="2479" spans="1:10">
      <c r="A2479" s="2">
        <v>40807</v>
      </c>
      <c r="B2479">
        <v>8</v>
      </c>
      <c r="C2479">
        <v>0</v>
      </c>
      <c r="D2479">
        <v>-0.01920096807632743</v>
      </c>
      <c r="E2479">
        <v>3.237500824767906</v>
      </c>
      <c r="F2479">
        <v>0.02297686181999247</v>
      </c>
      <c r="G2479">
        <v>0.01912414551177669</v>
      </c>
      <c r="H2479">
        <v>-0.1011802001991335</v>
      </c>
      <c r="I2479">
        <v>0.9807990319236726</v>
      </c>
      <c r="J2479">
        <v>1.554405351503928</v>
      </c>
    </row>
    <row r="2480" spans="1:10">
      <c r="A2480" s="2">
        <v>40814</v>
      </c>
      <c r="B2480">
        <v>8</v>
      </c>
      <c r="C2480">
        <v>0.01</v>
      </c>
      <c r="D2480">
        <v>-0.06921796007408093</v>
      </c>
      <c r="E2480">
        <v>3.237500824767906</v>
      </c>
      <c r="F2480">
        <v>0.02297686181999247</v>
      </c>
      <c r="G2480">
        <v>0.01912414551177669</v>
      </c>
      <c r="H2480">
        <v>-0.1011802001991335</v>
      </c>
      <c r="I2480">
        <v>0.930782039925919</v>
      </c>
      <c r="J2480">
        <v>1.554405351503928</v>
      </c>
    </row>
    <row r="2481" spans="1:10">
      <c r="A2481" s="2">
        <v>40821</v>
      </c>
      <c r="B2481">
        <v>8</v>
      </c>
      <c r="C2481">
        <v>-0.02</v>
      </c>
      <c r="D2481">
        <v>0.001361799845003507</v>
      </c>
      <c r="E2481">
        <v>3.237500824767906</v>
      </c>
      <c r="F2481">
        <v>0.02297686181999247</v>
      </c>
      <c r="G2481">
        <v>0.01912414551177669</v>
      </c>
      <c r="H2481">
        <v>-0.1011802001991335</v>
      </c>
      <c r="I2481">
        <v>1.001361799845004</v>
      </c>
      <c r="J2481">
        <v>1.554405351503928</v>
      </c>
    </row>
    <row r="2482" spans="1:10">
      <c r="A2482" s="2">
        <v>40828</v>
      </c>
      <c r="B2482">
        <v>8</v>
      </c>
      <c r="C2482">
        <v>0.02</v>
      </c>
      <c r="D2482">
        <v>0.05964737367364922</v>
      </c>
      <c r="E2482">
        <v>3.237500824767906</v>
      </c>
      <c r="F2482">
        <v>0.02297686181999247</v>
      </c>
      <c r="G2482">
        <v>0.01912414551177669</v>
      </c>
      <c r="H2482">
        <v>-0.1011802001991335</v>
      </c>
      <c r="I2482">
        <v>1.059647373673649</v>
      </c>
      <c r="J2482">
        <v>1.554405351503928</v>
      </c>
    </row>
    <row r="2483" spans="1:10">
      <c r="A2483" s="2">
        <v>40835</v>
      </c>
      <c r="B2483">
        <v>8</v>
      </c>
      <c r="C2483">
        <v>0.009999999999999998</v>
      </c>
      <c r="D2483">
        <v>0.05265238255643144</v>
      </c>
      <c r="E2483">
        <v>3.237500824767906</v>
      </c>
      <c r="F2483">
        <v>0.02297686181999247</v>
      </c>
      <c r="G2483">
        <v>0.01912414551177669</v>
      </c>
      <c r="H2483">
        <v>-0.1011802001991335</v>
      </c>
      <c r="I2483">
        <v>1.052652382556431</v>
      </c>
      <c r="J2483">
        <v>1.554405351503928</v>
      </c>
    </row>
    <row r="2484" spans="1:10">
      <c r="A2484" s="2">
        <v>40842</v>
      </c>
      <c r="B2484">
        <v>8</v>
      </c>
      <c r="C2484">
        <v>-0.009999999999999998</v>
      </c>
      <c r="D2484">
        <v>0.04334913422424391</v>
      </c>
      <c r="E2484">
        <v>3.237500824767906</v>
      </c>
      <c r="F2484">
        <v>0.02297686181999247</v>
      </c>
      <c r="G2484">
        <v>0.01912414551177669</v>
      </c>
      <c r="H2484">
        <v>-0.1011802001991335</v>
      </c>
      <c r="I2484">
        <v>1.043349134224244</v>
      </c>
      <c r="J2484">
        <v>1.554405351503928</v>
      </c>
    </row>
    <row r="2485" spans="1:10">
      <c r="A2485" s="2">
        <v>40849</v>
      </c>
      <c r="B2485">
        <v>8</v>
      </c>
      <c r="C2485">
        <v>-0.01</v>
      </c>
      <c r="D2485">
        <v>0.02270339369578165</v>
      </c>
      <c r="E2485">
        <v>3.237500824767906</v>
      </c>
      <c r="F2485">
        <v>0.02297686181999247</v>
      </c>
      <c r="G2485">
        <v>0.01912414551177669</v>
      </c>
      <c r="H2485">
        <v>-0.1011802001991335</v>
      </c>
      <c r="I2485">
        <v>1.022703393695782</v>
      </c>
      <c r="J2485">
        <v>1.554405351503928</v>
      </c>
    </row>
    <row r="2486" spans="1:10">
      <c r="A2486" s="2">
        <v>40856</v>
      </c>
      <c r="B2486">
        <v>8</v>
      </c>
      <c r="C2486">
        <v>0</v>
      </c>
      <c r="D2486">
        <v>-0.01514985049716628</v>
      </c>
      <c r="E2486">
        <v>3.237500824767906</v>
      </c>
      <c r="F2486">
        <v>0.02297686181999247</v>
      </c>
      <c r="G2486">
        <v>0.01912414551177669</v>
      </c>
      <c r="H2486">
        <v>-0.1011802001991335</v>
      </c>
      <c r="I2486">
        <v>0.9848501495028337</v>
      </c>
      <c r="J2486">
        <v>1.554405351503928</v>
      </c>
    </row>
    <row r="2487" spans="1:10">
      <c r="A2487" s="2">
        <v>40863</v>
      </c>
      <c r="B2487">
        <v>8</v>
      </c>
      <c r="C2487">
        <v>0</v>
      </c>
      <c r="D2487">
        <v>0.01518728587052684</v>
      </c>
      <c r="E2487">
        <v>3.237500824767906</v>
      </c>
      <c r="F2487">
        <v>0.02297686181999247</v>
      </c>
      <c r="G2487">
        <v>0.01912414551177669</v>
      </c>
      <c r="H2487">
        <v>-0.1011802001991335</v>
      </c>
      <c r="I2487">
        <v>1.015187285870527</v>
      </c>
      <c r="J2487">
        <v>1.554405351503928</v>
      </c>
    </row>
    <row r="2488" spans="1:10">
      <c r="A2488" s="2">
        <v>40870</v>
      </c>
      <c r="B2488">
        <v>8</v>
      </c>
      <c r="C2488">
        <v>0.01</v>
      </c>
      <c r="D2488">
        <v>-0.07709241324379111</v>
      </c>
      <c r="E2488">
        <v>3.237500824767906</v>
      </c>
      <c r="F2488">
        <v>0.02297686181999247</v>
      </c>
      <c r="G2488">
        <v>0.01912414551177669</v>
      </c>
      <c r="H2488">
        <v>-0.1011802001991335</v>
      </c>
      <c r="I2488">
        <v>0.9229075867562089</v>
      </c>
      <c r="J2488">
        <v>1.554405351503928</v>
      </c>
    </row>
    <row r="2489" spans="1:10">
      <c r="A2489" s="2">
        <v>40877</v>
      </c>
      <c r="B2489">
        <v>8</v>
      </c>
      <c r="C2489">
        <v>-0.01</v>
      </c>
      <c r="D2489">
        <v>0.1113690433633868</v>
      </c>
      <c r="E2489">
        <v>3.237500824767906</v>
      </c>
      <c r="F2489">
        <v>0.02297686181999247</v>
      </c>
      <c r="G2489">
        <v>0.01912414551177669</v>
      </c>
      <c r="H2489">
        <v>-0.1011802001991335</v>
      </c>
      <c r="I2489">
        <v>1.111369043363387</v>
      </c>
      <c r="J2489">
        <v>1.554405351503928</v>
      </c>
    </row>
    <row r="2490" spans="1:10">
      <c r="A2490" s="2">
        <v>40884</v>
      </c>
      <c r="B2490">
        <v>8</v>
      </c>
      <c r="C2490">
        <v>0.01</v>
      </c>
      <c r="D2490">
        <v>-0.003099410184181317</v>
      </c>
      <c r="E2490">
        <v>3.237500824767906</v>
      </c>
      <c r="F2490">
        <v>0.02297686181999247</v>
      </c>
      <c r="G2490">
        <v>0.01912414551177669</v>
      </c>
      <c r="H2490">
        <v>-0.1011802001991335</v>
      </c>
      <c r="I2490">
        <v>0.9969005898158186</v>
      </c>
      <c r="J2490">
        <v>1.554405351503928</v>
      </c>
    </row>
    <row r="2491" spans="1:10">
      <c r="A2491" s="2">
        <v>40891</v>
      </c>
      <c r="B2491">
        <v>8</v>
      </c>
      <c r="C2491">
        <v>-0.01</v>
      </c>
      <c r="D2491">
        <v>-0.08721474349416973</v>
      </c>
      <c r="E2491">
        <v>3.237500824767906</v>
      </c>
      <c r="F2491">
        <v>0.02297686181999247</v>
      </c>
      <c r="G2491">
        <v>0.01912414551177669</v>
      </c>
      <c r="H2491">
        <v>-0.1011802001991335</v>
      </c>
      <c r="I2491">
        <v>0.9127852565058303</v>
      </c>
      <c r="J2491">
        <v>1.554405351503928</v>
      </c>
    </row>
    <row r="2492" spans="1:10">
      <c r="A2492" s="2">
        <v>40898</v>
      </c>
      <c r="B2492">
        <v>8</v>
      </c>
      <c r="C2492">
        <v>0</v>
      </c>
      <c r="D2492">
        <v>0.04082582448162361</v>
      </c>
      <c r="E2492">
        <v>3.237500824767906</v>
      </c>
      <c r="F2492">
        <v>0.02297686181999247</v>
      </c>
      <c r="G2492">
        <v>0.01912414551177669</v>
      </c>
      <c r="H2492">
        <v>-0.1011802001991335</v>
      </c>
      <c r="I2492">
        <v>1.040825824481624</v>
      </c>
      <c r="J2492">
        <v>1.554405351503928</v>
      </c>
    </row>
    <row r="2493" spans="1:10">
      <c r="A2493" s="2">
        <v>40905</v>
      </c>
      <c r="B2493">
        <v>8</v>
      </c>
      <c r="C2493">
        <v>0</v>
      </c>
      <c r="D2493">
        <v>-0.0009509505771893677</v>
      </c>
      <c r="E2493">
        <v>3.237500824767906</v>
      </c>
      <c r="F2493">
        <v>0.02297686181999247</v>
      </c>
      <c r="G2493">
        <v>0.01912414551177669</v>
      </c>
      <c r="H2493">
        <v>-0.1011802001991335</v>
      </c>
      <c r="I2493">
        <v>0.9990490494228106</v>
      </c>
      <c r="J2493">
        <v>1.554405351503928</v>
      </c>
    </row>
    <row r="2494" spans="1:10">
      <c r="A2494" s="2">
        <v>40912</v>
      </c>
      <c r="B2494">
        <v>8</v>
      </c>
      <c r="C2494">
        <v>0.01</v>
      </c>
      <c r="D2494">
        <v>0.04679812943336757</v>
      </c>
      <c r="E2494">
        <v>1.913318442697193</v>
      </c>
      <c r="F2494">
        <v>0.03794106576897951</v>
      </c>
      <c r="G2494">
        <v>0.02638064890451314</v>
      </c>
      <c r="H2494">
        <v>-0.285287623693154</v>
      </c>
      <c r="I2494">
        <v>1.046798129433367</v>
      </c>
      <c r="J2494">
        <v>1.308973405434909</v>
      </c>
    </row>
    <row r="2495" spans="1:10">
      <c r="A2495" s="2">
        <v>40919</v>
      </c>
      <c r="B2495">
        <v>8</v>
      </c>
      <c r="C2495">
        <v>0</v>
      </c>
      <c r="D2495">
        <v>0.0264030910734244</v>
      </c>
      <c r="E2495">
        <v>1.913318442697193</v>
      </c>
      <c r="F2495">
        <v>0.03794106576897951</v>
      </c>
      <c r="G2495">
        <v>0.02638064890451314</v>
      </c>
      <c r="H2495">
        <v>-0.285287623693154</v>
      </c>
      <c r="I2495">
        <v>1.026403091073424</v>
      </c>
      <c r="J2495">
        <v>1.308973405434909</v>
      </c>
    </row>
    <row r="2496" spans="1:10">
      <c r="A2496" s="2">
        <v>40926</v>
      </c>
      <c r="B2496">
        <v>8</v>
      </c>
      <c r="C2496">
        <v>0.009999999999999998</v>
      </c>
      <c r="D2496">
        <v>0.02406917095358808</v>
      </c>
      <c r="E2496">
        <v>1.913318442697193</v>
      </c>
      <c r="F2496">
        <v>0.03794106576897951</v>
      </c>
      <c r="G2496">
        <v>0.02638064890451314</v>
      </c>
      <c r="H2496">
        <v>-0.285287623693154</v>
      </c>
      <c r="I2496">
        <v>1.024069170953588</v>
      </c>
      <c r="J2496">
        <v>1.308973405434909</v>
      </c>
    </row>
    <row r="2497" spans="1:10">
      <c r="A2497" s="2">
        <v>40933</v>
      </c>
      <c r="B2497">
        <v>8</v>
      </c>
      <c r="C2497">
        <v>0.01</v>
      </c>
      <c r="D2497">
        <v>0.01449711278172623</v>
      </c>
      <c r="E2497">
        <v>1.913318442697193</v>
      </c>
      <c r="F2497">
        <v>0.03794106576897951</v>
      </c>
      <c r="G2497">
        <v>0.02638064890451314</v>
      </c>
      <c r="H2497">
        <v>-0.285287623693154</v>
      </c>
      <c r="I2497">
        <v>1.014497112781726</v>
      </c>
      <c r="J2497">
        <v>1.308973405434909</v>
      </c>
    </row>
    <row r="2498" spans="1:10">
      <c r="A2498" s="2">
        <v>40940</v>
      </c>
      <c r="B2498">
        <v>8</v>
      </c>
      <c r="C2498">
        <v>0.02</v>
      </c>
      <c r="D2498">
        <v>0.01184483513748545</v>
      </c>
      <c r="E2498">
        <v>1.913318442697193</v>
      </c>
      <c r="F2498">
        <v>0.03794106576897951</v>
      </c>
      <c r="G2498">
        <v>0.02638064890451314</v>
      </c>
      <c r="H2498">
        <v>-0.285287623693154</v>
      </c>
      <c r="I2498">
        <v>1.011844835137485</v>
      </c>
      <c r="J2498">
        <v>1.308973405434909</v>
      </c>
    </row>
    <row r="2499" spans="1:10">
      <c r="A2499" s="2">
        <v>40947</v>
      </c>
      <c r="B2499">
        <v>8</v>
      </c>
      <c r="C2499">
        <v>0.03</v>
      </c>
      <c r="D2499">
        <v>0.01425909061370935</v>
      </c>
      <c r="E2499">
        <v>1.913318442697193</v>
      </c>
      <c r="F2499">
        <v>0.03794106576897951</v>
      </c>
      <c r="G2499">
        <v>0.02638064890451314</v>
      </c>
      <c r="H2499">
        <v>-0.285287623693154</v>
      </c>
      <c r="I2499">
        <v>1.014259090613709</v>
      </c>
      <c r="J2499">
        <v>1.308973405434909</v>
      </c>
    </row>
    <row r="2500" spans="1:10">
      <c r="A2500" s="2">
        <v>40954</v>
      </c>
      <c r="B2500">
        <v>8</v>
      </c>
      <c r="C2500">
        <v>0.02</v>
      </c>
      <c r="D2500">
        <v>-0.006746403221815937</v>
      </c>
      <c r="E2500">
        <v>1.913318442697193</v>
      </c>
      <c r="F2500">
        <v>0.03794106576897951</v>
      </c>
      <c r="G2500">
        <v>0.02638064890451314</v>
      </c>
      <c r="H2500">
        <v>-0.285287623693154</v>
      </c>
      <c r="I2500">
        <v>0.993253596778184</v>
      </c>
      <c r="J2500">
        <v>1.308973405434909</v>
      </c>
    </row>
    <row r="2501" spans="1:10">
      <c r="A2501" s="2">
        <v>40961</v>
      </c>
      <c r="B2501">
        <v>8</v>
      </c>
      <c r="C2501">
        <v>-0.02</v>
      </c>
      <c r="D2501">
        <v>0.02344523971296394</v>
      </c>
      <c r="E2501">
        <v>1.913318442697193</v>
      </c>
      <c r="F2501">
        <v>0.03794106576897951</v>
      </c>
      <c r="G2501">
        <v>0.02638064890451314</v>
      </c>
      <c r="H2501">
        <v>-0.285287623693154</v>
      </c>
      <c r="I2501">
        <v>1.023445239712964</v>
      </c>
      <c r="J2501">
        <v>1.308973405434909</v>
      </c>
    </row>
    <row r="2502" spans="1:10">
      <c r="A2502" s="2">
        <v>40968</v>
      </c>
      <c r="B2502">
        <v>8</v>
      </c>
      <c r="C2502">
        <v>-0.009999999999999995</v>
      </c>
      <c r="D2502">
        <v>-0.01800621836786903</v>
      </c>
      <c r="E2502">
        <v>1.913318442697193</v>
      </c>
      <c r="F2502">
        <v>0.03794106576897951</v>
      </c>
      <c r="G2502">
        <v>0.02638064890451314</v>
      </c>
      <c r="H2502">
        <v>-0.285287623693154</v>
      </c>
      <c r="I2502">
        <v>0.9819937816321309</v>
      </c>
      <c r="J2502">
        <v>1.308973405434909</v>
      </c>
    </row>
    <row r="2503" spans="1:10">
      <c r="A2503" s="2">
        <v>40975</v>
      </c>
      <c r="B2503">
        <v>8</v>
      </c>
      <c r="C2503">
        <v>0</v>
      </c>
      <c r="D2503">
        <v>-0.01705960425554301</v>
      </c>
      <c r="E2503">
        <v>1.913318442697193</v>
      </c>
      <c r="F2503">
        <v>0.03794106576897951</v>
      </c>
      <c r="G2503">
        <v>0.02638064890451314</v>
      </c>
      <c r="H2503">
        <v>-0.285287623693154</v>
      </c>
      <c r="I2503">
        <v>0.982940395744457</v>
      </c>
      <c r="J2503">
        <v>1.308973405434909</v>
      </c>
    </row>
    <row r="2504" spans="1:10">
      <c r="A2504" s="2">
        <v>40982</v>
      </c>
      <c r="B2504">
        <v>8</v>
      </c>
      <c r="C2504">
        <v>0.009999999999999995</v>
      </c>
      <c r="D2504">
        <v>0.03132303908603588</v>
      </c>
      <c r="E2504">
        <v>1.913318442697193</v>
      </c>
      <c r="F2504">
        <v>0.03794106576897951</v>
      </c>
      <c r="G2504">
        <v>0.02638064890451314</v>
      </c>
      <c r="H2504">
        <v>-0.285287623693154</v>
      </c>
      <c r="I2504">
        <v>1.031323039086036</v>
      </c>
      <c r="J2504">
        <v>1.308973405434909</v>
      </c>
    </row>
    <row r="2505" spans="1:10">
      <c r="A2505" s="2">
        <v>40989</v>
      </c>
      <c r="B2505">
        <v>8</v>
      </c>
      <c r="C2505">
        <v>0</v>
      </c>
      <c r="D2505">
        <v>0.0003365420629397766</v>
      </c>
      <c r="E2505">
        <v>1.913318442697193</v>
      </c>
      <c r="F2505">
        <v>0.03794106576897951</v>
      </c>
      <c r="G2505">
        <v>0.02638064890451314</v>
      </c>
      <c r="H2505">
        <v>-0.285287623693154</v>
      </c>
      <c r="I2505">
        <v>1.00033654206294</v>
      </c>
      <c r="J2505">
        <v>1.308973405434909</v>
      </c>
    </row>
    <row r="2506" spans="1:10">
      <c r="A2506" s="2">
        <v>40996</v>
      </c>
      <c r="B2506">
        <v>8</v>
      </c>
      <c r="C2506">
        <v>0</v>
      </c>
      <c r="D2506">
        <v>-0.008936949008590931</v>
      </c>
      <c r="E2506">
        <v>1.913318442697193</v>
      </c>
      <c r="F2506">
        <v>0.03794106576897951</v>
      </c>
      <c r="G2506">
        <v>0.02638064890451314</v>
      </c>
      <c r="H2506">
        <v>-0.285287623693154</v>
      </c>
      <c r="I2506">
        <v>0.9910630509914091</v>
      </c>
      <c r="J2506">
        <v>1.308973405434909</v>
      </c>
    </row>
    <row r="2507" spans="1:10">
      <c r="A2507" s="2">
        <v>41003</v>
      </c>
      <c r="B2507">
        <v>8</v>
      </c>
      <c r="C2507">
        <v>-0.009999999999999995</v>
      </c>
      <c r="D2507">
        <v>-0.008239744897414285</v>
      </c>
      <c r="E2507">
        <v>1.913318442697193</v>
      </c>
      <c r="F2507">
        <v>0.03794106576897951</v>
      </c>
      <c r="G2507">
        <v>0.02638064890451314</v>
      </c>
      <c r="H2507">
        <v>-0.285287623693154</v>
      </c>
      <c r="I2507">
        <v>0.9917602551025857</v>
      </c>
      <c r="J2507">
        <v>1.308973405434909</v>
      </c>
    </row>
    <row r="2508" spans="1:10">
      <c r="A2508" s="2">
        <v>41010</v>
      </c>
      <c r="B2508">
        <v>8</v>
      </c>
      <c r="C2508">
        <v>0.009999999999999995</v>
      </c>
      <c r="D2508">
        <v>-0.03600942399485004</v>
      </c>
      <c r="E2508">
        <v>1.913318442697193</v>
      </c>
      <c r="F2508">
        <v>0.03794106576897951</v>
      </c>
      <c r="G2508">
        <v>0.02638064890451314</v>
      </c>
      <c r="H2508">
        <v>-0.285287623693154</v>
      </c>
      <c r="I2508">
        <v>0.9639905760051499</v>
      </c>
      <c r="J2508">
        <v>1.308973405434909</v>
      </c>
    </row>
    <row r="2509" spans="1:10">
      <c r="A2509" s="2">
        <v>41017</v>
      </c>
      <c r="B2509">
        <v>8</v>
      </c>
      <c r="C2509">
        <v>-0.01999999999999999</v>
      </c>
      <c r="D2509">
        <v>0.04145967631805852</v>
      </c>
      <c r="E2509">
        <v>1.913318442697193</v>
      </c>
      <c r="F2509">
        <v>0.03794106576897951</v>
      </c>
      <c r="G2509">
        <v>0.02638064890451314</v>
      </c>
      <c r="H2509">
        <v>-0.285287623693154</v>
      </c>
      <c r="I2509">
        <v>1.041459676318059</v>
      </c>
      <c r="J2509">
        <v>1.308973405434909</v>
      </c>
    </row>
    <row r="2510" spans="1:10">
      <c r="A2510" s="2">
        <v>41024</v>
      </c>
      <c r="B2510">
        <v>8</v>
      </c>
      <c r="C2510">
        <v>0.01999999999999999</v>
      </c>
      <c r="D2510">
        <v>0.01207355194868631</v>
      </c>
      <c r="E2510">
        <v>1.913318442697193</v>
      </c>
      <c r="F2510">
        <v>0.03794106576897951</v>
      </c>
      <c r="G2510">
        <v>0.02638064890451314</v>
      </c>
      <c r="H2510">
        <v>-0.285287623693154</v>
      </c>
      <c r="I2510">
        <v>1.012073551948686</v>
      </c>
      <c r="J2510">
        <v>1.308973405434909</v>
      </c>
    </row>
    <row r="2511" spans="1:10">
      <c r="A2511" s="2">
        <v>41031</v>
      </c>
      <c r="B2511">
        <v>8</v>
      </c>
      <c r="C2511">
        <v>-0.009999999999999995</v>
      </c>
      <c r="D2511">
        <v>-0.007743751214716359</v>
      </c>
      <c r="E2511">
        <v>1.913318442697193</v>
      </c>
      <c r="F2511">
        <v>0.03794106576897951</v>
      </c>
      <c r="G2511">
        <v>0.02638064890451314</v>
      </c>
      <c r="H2511">
        <v>-0.285287623693154</v>
      </c>
      <c r="I2511">
        <v>0.9922562487852836</v>
      </c>
      <c r="J2511">
        <v>1.308973405434909</v>
      </c>
    </row>
    <row r="2512" spans="1:10">
      <c r="A2512" s="2">
        <v>41038</v>
      </c>
      <c r="B2512">
        <v>8</v>
      </c>
      <c r="C2512">
        <v>0.009999999999999995</v>
      </c>
      <c r="D2512">
        <v>-0.03043782684321224</v>
      </c>
      <c r="E2512">
        <v>1.913318442697193</v>
      </c>
      <c r="F2512">
        <v>0.03794106576897951</v>
      </c>
      <c r="G2512">
        <v>0.02638064890451314</v>
      </c>
      <c r="H2512">
        <v>-0.285287623693154</v>
      </c>
      <c r="I2512">
        <v>0.9695621731567877</v>
      </c>
      <c r="J2512">
        <v>1.308973405434909</v>
      </c>
    </row>
    <row r="2513" spans="1:10">
      <c r="A2513" s="2">
        <v>41045</v>
      </c>
      <c r="B2513">
        <v>8</v>
      </c>
      <c r="C2513">
        <v>0.01000000000000001</v>
      </c>
      <c r="D2513">
        <v>-0.03171595096209266</v>
      </c>
      <c r="E2513">
        <v>1.913318442697193</v>
      </c>
      <c r="F2513">
        <v>0.03794106576897951</v>
      </c>
      <c r="G2513">
        <v>0.02638064890451314</v>
      </c>
      <c r="H2513">
        <v>-0.285287623693154</v>
      </c>
      <c r="I2513">
        <v>0.9682840490379073</v>
      </c>
      <c r="J2513">
        <v>1.308973405434909</v>
      </c>
    </row>
    <row r="2514" spans="1:10">
      <c r="A2514" s="2">
        <v>41052</v>
      </c>
      <c r="B2514">
        <v>8</v>
      </c>
      <c r="C2514">
        <v>-0.01000000000000001</v>
      </c>
      <c r="D2514">
        <v>0.0001339798096611926</v>
      </c>
      <c r="E2514">
        <v>1.913318442697193</v>
      </c>
      <c r="F2514">
        <v>0.03794106576897951</v>
      </c>
      <c r="G2514">
        <v>0.02638064890451314</v>
      </c>
      <c r="H2514">
        <v>-0.285287623693154</v>
      </c>
      <c r="I2514">
        <v>1.000133979809661</v>
      </c>
      <c r="J2514">
        <v>1.308973405434909</v>
      </c>
    </row>
    <row r="2515" spans="1:10">
      <c r="A2515" s="2">
        <v>41059</v>
      </c>
      <c r="B2515">
        <v>8</v>
      </c>
      <c r="C2515">
        <v>-0.01999999999999999</v>
      </c>
      <c r="D2515">
        <v>0.005954409326895304</v>
      </c>
      <c r="E2515">
        <v>1.913318442697193</v>
      </c>
      <c r="F2515">
        <v>0.03794106576897951</v>
      </c>
      <c r="G2515">
        <v>0.02638064890451314</v>
      </c>
      <c r="H2515">
        <v>-0.285287623693154</v>
      </c>
      <c r="I2515">
        <v>1.005954409326895</v>
      </c>
      <c r="J2515">
        <v>1.308973405434909</v>
      </c>
    </row>
    <row r="2516" spans="1:10">
      <c r="A2516" s="2">
        <v>41066</v>
      </c>
      <c r="B2516">
        <v>8</v>
      </c>
      <c r="C2516">
        <v>0.01999999999999999</v>
      </c>
      <c r="D2516">
        <v>-0.005224141040988468</v>
      </c>
      <c r="E2516">
        <v>1.913318442697193</v>
      </c>
      <c r="F2516">
        <v>0.03794106576897951</v>
      </c>
      <c r="G2516">
        <v>0.02638064890451314</v>
      </c>
      <c r="H2516">
        <v>-0.285287623693154</v>
      </c>
      <c r="I2516">
        <v>0.9947758589590115</v>
      </c>
      <c r="J2516">
        <v>1.308973405434909</v>
      </c>
    </row>
    <row r="2517" spans="1:10">
      <c r="A2517" s="2">
        <v>41073</v>
      </c>
      <c r="B2517">
        <v>8</v>
      </c>
      <c r="C2517">
        <v>0.01000000000000001</v>
      </c>
      <c r="D2517">
        <v>-0.02218987364885201</v>
      </c>
      <c r="E2517">
        <v>1.913318442697193</v>
      </c>
      <c r="F2517">
        <v>0.03794106576897951</v>
      </c>
      <c r="G2517">
        <v>0.02638064890451314</v>
      </c>
      <c r="H2517">
        <v>-0.285287623693154</v>
      </c>
      <c r="I2517">
        <v>0.9778101263511479</v>
      </c>
      <c r="J2517">
        <v>1.308973405434909</v>
      </c>
    </row>
    <row r="2518" spans="1:10">
      <c r="A2518" s="2">
        <v>41080</v>
      </c>
      <c r="B2518">
        <v>8</v>
      </c>
      <c r="C2518">
        <v>-0.01000000000000001</v>
      </c>
      <c r="D2518">
        <v>0.04397473890737297</v>
      </c>
      <c r="E2518">
        <v>1.913318442697193</v>
      </c>
      <c r="F2518">
        <v>0.03794106576897951</v>
      </c>
      <c r="G2518">
        <v>0.02638064890451314</v>
      </c>
      <c r="H2518">
        <v>-0.285287623693154</v>
      </c>
      <c r="I2518">
        <v>1.043974738907373</v>
      </c>
      <c r="J2518">
        <v>1.308973405434909</v>
      </c>
    </row>
    <row r="2519" spans="1:10">
      <c r="A2519" s="2">
        <v>41087</v>
      </c>
      <c r="B2519">
        <v>8</v>
      </c>
      <c r="C2519">
        <v>0</v>
      </c>
      <c r="D2519">
        <v>-0.04058214577905382</v>
      </c>
      <c r="E2519">
        <v>1.913318442697193</v>
      </c>
      <c r="F2519">
        <v>0.03794106576897951</v>
      </c>
      <c r="G2519">
        <v>0.02638064890451314</v>
      </c>
      <c r="H2519">
        <v>-0.285287623693154</v>
      </c>
      <c r="I2519">
        <v>0.9594178542209462</v>
      </c>
      <c r="J2519">
        <v>1.308973405434909</v>
      </c>
    </row>
    <row r="2520" spans="1:10">
      <c r="A2520" s="2">
        <v>41093</v>
      </c>
      <c r="B2520">
        <v>8</v>
      </c>
      <c r="C2520">
        <v>0</v>
      </c>
      <c r="D2520">
        <v>0.03574227893760182</v>
      </c>
      <c r="E2520">
        <v>1.913318442697193</v>
      </c>
      <c r="F2520">
        <v>0.03794106576897951</v>
      </c>
      <c r="G2520">
        <v>0.02638064890451314</v>
      </c>
      <c r="H2520">
        <v>-0.285287623693154</v>
      </c>
      <c r="I2520">
        <v>1.035742278937602</v>
      </c>
      <c r="J2520">
        <v>1.308973405434909</v>
      </c>
    </row>
    <row r="2521" spans="1:10">
      <c r="A2521" s="2">
        <v>41101</v>
      </c>
      <c r="B2521">
        <v>8</v>
      </c>
      <c r="C2521">
        <v>0.01000000000000001</v>
      </c>
      <c r="D2521">
        <v>-0.0380469145367968</v>
      </c>
      <c r="E2521">
        <v>1.913318442697193</v>
      </c>
      <c r="F2521">
        <v>0.03794106576897951</v>
      </c>
      <c r="G2521">
        <v>0.02638064890451314</v>
      </c>
      <c r="H2521">
        <v>-0.285287623693154</v>
      </c>
      <c r="I2521">
        <v>0.9619530854632032</v>
      </c>
      <c r="J2521">
        <v>1.308973405434909</v>
      </c>
    </row>
    <row r="2522" spans="1:10">
      <c r="A2522" s="2">
        <v>41108</v>
      </c>
      <c r="B2522">
        <v>8</v>
      </c>
      <c r="C2522">
        <v>-0.01000000000000001</v>
      </c>
      <c r="D2522">
        <v>0.02252925251446422</v>
      </c>
      <c r="E2522">
        <v>1.913318442697193</v>
      </c>
      <c r="F2522">
        <v>0.03794106576897951</v>
      </c>
      <c r="G2522">
        <v>0.02638064890451314</v>
      </c>
      <c r="H2522">
        <v>-0.285287623693154</v>
      </c>
      <c r="I2522">
        <v>1.022529252514464</v>
      </c>
      <c r="J2522">
        <v>1.308973405434909</v>
      </c>
    </row>
    <row r="2523" spans="1:10">
      <c r="A2523" s="2">
        <v>41115</v>
      </c>
      <c r="B2523">
        <v>8</v>
      </c>
      <c r="C2523">
        <v>0.01000000000000001</v>
      </c>
      <c r="D2523">
        <v>-0.02658548531177267</v>
      </c>
      <c r="E2523">
        <v>1.913318442697193</v>
      </c>
      <c r="F2523">
        <v>0.03794106576897951</v>
      </c>
      <c r="G2523">
        <v>0.02638064890451314</v>
      </c>
      <c r="H2523">
        <v>-0.285287623693154</v>
      </c>
      <c r="I2523">
        <v>0.9734145146882274</v>
      </c>
      <c r="J2523">
        <v>1.308973405434909</v>
      </c>
    </row>
    <row r="2524" spans="1:10">
      <c r="A2524" s="2">
        <v>41122</v>
      </c>
      <c r="B2524">
        <v>8</v>
      </c>
      <c r="C2524">
        <v>0</v>
      </c>
      <c r="D2524">
        <v>0.006415080031974491</v>
      </c>
      <c r="E2524">
        <v>1.913318442697193</v>
      </c>
      <c r="F2524">
        <v>0.03794106576897951</v>
      </c>
      <c r="G2524">
        <v>0.02638064890451314</v>
      </c>
      <c r="H2524">
        <v>-0.285287623693154</v>
      </c>
      <c r="I2524">
        <v>1.006415080031974</v>
      </c>
      <c r="J2524">
        <v>1.308973405434909</v>
      </c>
    </row>
    <row r="2525" spans="1:10">
      <c r="A2525" s="2">
        <v>41129</v>
      </c>
      <c r="B2525">
        <v>8</v>
      </c>
      <c r="C2525">
        <v>0.009999999999999995</v>
      </c>
      <c r="D2525">
        <v>0.03449455497440675</v>
      </c>
      <c r="E2525">
        <v>1.913318442697193</v>
      </c>
      <c r="F2525">
        <v>0.03794106576897951</v>
      </c>
      <c r="G2525">
        <v>0.02638064890451314</v>
      </c>
      <c r="H2525">
        <v>-0.285287623693154</v>
      </c>
      <c r="I2525">
        <v>1.034494554974407</v>
      </c>
      <c r="J2525">
        <v>1.308973405434909</v>
      </c>
    </row>
    <row r="2526" spans="1:10">
      <c r="A2526" s="2">
        <v>41136</v>
      </c>
      <c r="B2526">
        <v>8</v>
      </c>
      <c r="C2526">
        <v>-0.02</v>
      </c>
      <c r="D2526">
        <v>-0.0005356614381739782</v>
      </c>
      <c r="E2526">
        <v>1.913318442697193</v>
      </c>
      <c r="F2526">
        <v>0.03794106576897951</v>
      </c>
      <c r="G2526">
        <v>0.02638064890451314</v>
      </c>
      <c r="H2526">
        <v>-0.285287623693154</v>
      </c>
      <c r="I2526">
        <v>0.999464338561826</v>
      </c>
      <c r="J2526">
        <v>1.308973405434909</v>
      </c>
    </row>
    <row r="2527" spans="1:10">
      <c r="A2527" s="2">
        <v>41143</v>
      </c>
      <c r="B2527">
        <v>8</v>
      </c>
      <c r="C2527">
        <v>0.02</v>
      </c>
      <c r="D2527">
        <v>0.01376011418538892</v>
      </c>
      <c r="E2527">
        <v>1.913318442697193</v>
      </c>
      <c r="F2527">
        <v>0.03794106576897951</v>
      </c>
      <c r="G2527">
        <v>0.02638064890451314</v>
      </c>
      <c r="H2527">
        <v>-0.285287623693154</v>
      </c>
      <c r="I2527">
        <v>1.013760114185389</v>
      </c>
      <c r="J2527">
        <v>1.308973405434909</v>
      </c>
    </row>
    <row r="2528" spans="1:10">
      <c r="A2528" s="2">
        <v>41150</v>
      </c>
      <c r="B2528">
        <v>8</v>
      </c>
      <c r="C2528">
        <v>0.009999999999999995</v>
      </c>
      <c r="D2528">
        <v>-0.01405820257627337</v>
      </c>
      <c r="E2528">
        <v>1.913318442697193</v>
      </c>
      <c r="F2528">
        <v>0.03794106576897951</v>
      </c>
      <c r="G2528">
        <v>0.02638064890451314</v>
      </c>
      <c r="H2528">
        <v>-0.285287623693154</v>
      </c>
      <c r="I2528">
        <v>0.9859417974237267</v>
      </c>
      <c r="J2528">
        <v>1.308973405434909</v>
      </c>
    </row>
    <row r="2529" spans="1:10">
      <c r="A2529" s="2">
        <v>41157</v>
      </c>
      <c r="B2529">
        <v>8</v>
      </c>
      <c r="C2529">
        <v>-0.009999999999999995</v>
      </c>
      <c r="D2529">
        <v>-0.009818755427592009</v>
      </c>
      <c r="E2529">
        <v>1.913318442697193</v>
      </c>
      <c r="F2529">
        <v>0.03794106576897951</v>
      </c>
      <c r="G2529">
        <v>0.02638064890451314</v>
      </c>
      <c r="H2529">
        <v>-0.285287623693154</v>
      </c>
      <c r="I2529">
        <v>0.990181244572408</v>
      </c>
      <c r="J2529">
        <v>1.308973405434909</v>
      </c>
    </row>
    <row r="2530" spans="1:10">
      <c r="A2530" s="2">
        <v>41164</v>
      </c>
      <c r="B2530">
        <v>8</v>
      </c>
      <c r="C2530">
        <v>-0.009999999999999995</v>
      </c>
      <c r="D2530">
        <v>0.0520574081087143</v>
      </c>
      <c r="E2530">
        <v>1.913318442697193</v>
      </c>
      <c r="F2530">
        <v>0.03794106576897951</v>
      </c>
      <c r="G2530">
        <v>0.02638064890451314</v>
      </c>
      <c r="H2530">
        <v>-0.285287623693154</v>
      </c>
      <c r="I2530">
        <v>1.052057408108714</v>
      </c>
      <c r="J2530">
        <v>1.308973405434909</v>
      </c>
    </row>
    <row r="2531" spans="1:10">
      <c r="A2531" s="2">
        <v>41171</v>
      </c>
      <c r="B2531">
        <v>8</v>
      </c>
      <c r="C2531">
        <v>0.009999999999999995</v>
      </c>
      <c r="D2531">
        <v>0.0178527555760121</v>
      </c>
      <c r="E2531">
        <v>1.913318442697193</v>
      </c>
      <c r="F2531">
        <v>0.03794106576897951</v>
      </c>
      <c r="G2531">
        <v>0.02638064890451314</v>
      </c>
      <c r="H2531">
        <v>-0.285287623693154</v>
      </c>
      <c r="I2531">
        <v>1.017852755576012</v>
      </c>
      <c r="J2531">
        <v>1.308973405434909</v>
      </c>
    </row>
    <row r="2532" spans="1:10">
      <c r="A2532" s="2">
        <v>41178</v>
      </c>
      <c r="B2532">
        <v>8</v>
      </c>
      <c r="C2532">
        <v>0</v>
      </c>
      <c r="D2532">
        <v>-0.04017403004736744</v>
      </c>
      <c r="E2532">
        <v>1.913318442697193</v>
      </c>
      <c r="F2532">
        <v>0.03794106576897951</v>
      </c>
      <c r="G2532">
        <v>0.02638064890451314</v>
      </c>
      <c r="H2532">
        <v>-0.285287623693154</v>
      </c>
      <c r="I2532">
        <v>0.9598259699526326</v>
      </c>
      <c r="J2532">
        <v>1.308973405434909</v>
      </c>
    </row>
    <row r="2533" spans="1:10">
      <c r="A2533" s="2">
        <v>41185</v>
      </c>
      <c r="B2533">
        <v>8</v>
      </c>
      <c r="C2533">
        <v>-0.02</v>
      </c>
      <c r="D2533">
        <v>-0.002396282029754875</v>
      </c>
      <c r="E2533">
        <v>1.913318442697193</v>
      </c>
      <c r="F2533">
        <v>0.03794106576897951</v>
      </c>
      <c r="G2533">
        <v>0.02638064890451314</v>
      </c>
      <c r="H2533">
        <v>-0.285287623693154</v>
      </c>
      <c r="I2533">
        <v>0.9976037179702452</v>
      </c>
      <c r="J2533">
        <v>1.308973405434909</v>
      </c>
    </row>
    <row r="2534" spans="1:10">
      <c r="A2534" s="2">
        <v>41192</v>
      </c>
      <c r="B2534">
        <v>8</v>
      </c>
      <c r="C2534">
        <v>0.01000000000000001</v>
      </c>
      <c r="D2534">
        <v>-0.0163293929428249</v>
      </c>
      <c r="E2534">
        <v>1.913318442697193</v>
      </c>
      <c r="F2534">
        <v>0.03794106576897951</v>
      </c>
      <c r="G2534">
        <v>0.02638064890451314</v>
      </c>
      <c r="H2534">
        <v>-0.285287623693154</v>
      </c>
      <c r="I2534">
        <v>0.9836706070571751</v>
      </c>
      <c r="J2534">
        <v>1.308973405434909</v>
      </c>
    </row>
    <row r="2535" spans="1:10">
      <c r="A2535" s="2">
        <v>41199</v>
      </c>
      <c r="B2535">
        <v>8</v>
      </c>
      <c r="C2535">
        <v>0.009999999999999995</v>
      </c>
      <c r="D2535">
        <v>0.03199343304732711</v>
      </c>
      <c r="E2535">
        <v>1.913318442697193</v>
      </c>
      <c r="F2535">
        <v>0.03794106576897951</v>
      </c>
      <c r="G2535">
        <v>0.02638064890451314</v>
      </c>
      <c r="H2535">
        <v>-0.285287623693154</v>
      </c>
      <c r="I2535">
        <v>1.031993433047327</v>
      </c>
      <c r="J2535">
        <v>1.308973405434909</v>
      </c>
    </row>
    <row r="2536" spans="1:10">
      <c r="A2536" s="2">
        <v>41206</v>
      </c>
      <c r="B2536">
        <v>8</v>
      </c>
      <c r="C2536">
        <v>0</v>
      </c>
      <c r="D2536">
        <v>-0.0281552089513686</v>
      </c>
      <c r="E2536">
        <v>1.913318442697193</v>
      </c>
      <c r="F2536">
        <v>0.03794106576897951</v>
      </c>
      <c r="G2536">
        <v>0.02638064890451314</v>
      </c>
      <c r="H2536">
        <v>-0.285287623693154</v>
      </c>
      <c r="I2536">
        <v>0.9718447910486314</v>
      </c>
      <c r="J2536">
        <v>1.308973405434909</v>
      </c>
    </row>
    <row r="2537" spans="1:10">
      <c r="A2537" s="2">
        <v>41213</v>
      </c>
      <c r="B2537">
        <v>8</v>
      </c>
      <c r="C2537">
        <v>0</v>
      </c>
      <c r="D2537">
        <v>-0.01287976228431884</v>
      </c>
      <c r="E2537">
        <v>1.913318442697193</v>
      </c>
      <c r="F2537">
        <v>0.03794106576897951</v>
      </c>
      <c r="G2537">
        <v>0.02638064890451314</v>
      </c>
      <c r="H2537">
        <v>-0.285287623693154</v>
      </c>
      <c r="I2537">
        <v>0.9871202377156811</v>
      </c>
      <c r="J2537">
        <v>1.308973405434909</v>
      </c>
    </row>
    <row r="2538" spans="1:10">
      <c r="A2538" s="2">
        <v>41220</v>
      </c>
      <c r="B2538">
        <v>8</v>
      </c>
      <c r="C2538">
        <v>-0.009999999999999995</v>
      </c>
      <c r="D2538">
        <v>0.005723714801193366</v>
      </c>
      <c r="E2538">
        <v>1.913318442697193</v>
      </c>
      <c r="F2538">
        <v>0.03794106576897951</v>
      </c>
      <c r="G2538">
        <v>0.02638064890451314</v>
      </c>
      <c r="H2538">
        <v>-0.285287623693154</v>
      </c>
      <c r="I2538">
        <v>1.005723714801193</v>
      </c>
      <c r="J2538">
        <v>1.308973405434909</v>
      </c>
    </row>
    <row r="2539" spans="1:10">
      <c r="A2539" s="2">
        <v>41227</v>
      </c>
      <c r="B2539">
        <v>8</v>
      </c>
      <c r="C2539">
        <v>0</v>
      </c>
      <c r="D2539">
        <v>-0.04320955946550353</v>
      </c>
      <c r="E2539">
        <v>1.913318442697193</v>
      </c>
      <c r="F2539">
        <v>0.03794106576897951</v>
      </c>
      <c r="G2539">
        <v>0.02638064890451314</v>
      </c>
      <c r="H2539">
        <v>-0.285287623693154</v>
      </c>
      <c r="I2539">
        <v>0.9567904405344965</v>
      </c>
      <c r="J2539">
        <v>1.308973405434909</v>
      </c>
    </row>
    <row r="2540" spans="1:10">
      <c r="A2540" s="2">
        <v>41234</v>
      </c>
      <c r="B2540">
        <v>8</v>
      </c>
      <c r="C2540">
        <v>0</v>
      </c>
      <c r="D2540">
        <v>0.02447771526440854</v>
      </c>
      <c r="E2540">
        <v>1.913318442697193</v>
      </c>
      <c r="F2540">
        <v>0.03794106576897951</v>
      </c>
      <c r="G2540">
        <v>0.02638064890451314</v>
      </c>
      <c r="H2540">
        <v>-0.285287623693154</v>
      </c>
      <c r="I2540">
        <v>1.024477715264408</v>
      </c>
      <c r="J2540">
        <v>1.308973405434909</v>
      </c>
    </row>
    <row r="2541" spans="1:10">
      <c r="A2541" s="2">
        <v>41241</v>
      </c>
      <c r="B2541">
        <v>8</v>
      </c>
      <c r="C2541">
        <v>0</v>
      </c>
      <c r="D2541">
        <v>0.02559121942297502</v>
      </c>
      <c r="E2541">
        <v>1.913318442697193</v>
      </c>
      <c r="F2541">
        <v>0.03794106576897951</v>
      </c>
      <c r="G2541">
        <v>0.02638064890451314</v>
      </c>
      <c r="H2541">
        <v>-0.285287623693154</v>
      </c>
      <c r="I2541">
        <v>1.025591219422975</v>
      </c>
      <c r="J2541">
        <v>1.308973405434909</v>
      </c>
    </row>
    <row r="2542" spans="1:10">
      <c r="A2542" s="2">
        <v>41248</v>
      </c>
      <c r="B2542">
        <v>8</v>
      </c>
      <c r="C2542">
        <v>0</v>
      </c>
      <c r="D2542">
        <v>6.8235159041628E-06</v>
      </c>
      <c r="E2542">
        <v>1.913318442697193</v>
      </c>
      <c r="F2542">
        <v>0.03794106576897951</v>
      </c>
      <c r="G2542">
        <v>0.02638064890451314</v>
      </c>
      <c r="H2542">
        <v>-0.285287623693154</v>
      </c>
      <c r="I2542">
        <v>1.000006823515904</v>
      </c>
      <c r="J2542">
        <v>1.308973405434909</v>
      </c>
    </row>
    <row r="2543" spans="1:10">
      <c r="A2543" s="2">
        <v>41255</v>
      </c>
      <c r="B2543">
        <v>8</v>
      </c>
      <c r="C2543">
        <v>-0.03</v>
      </c>
      <c r="D2543">
        <v>0.02902933647898747</v>
      </c>
      <c r="E2543">
        <v>1.913318442697193</v>
      </c>
      <c r="F2543">
        <v>0.03794106576897951</v>
      </c>
      <c r="G2543">
        <v>0.02638064890451314</v>
      </c>
      <c r="H2543">
        <v>-0.285287623693154</v>
      </c>
      <c r="I2543">
        <v>1.029029336478988</v>
      </c>
      <c r="J2543">
        <v>1.308973405434909</v>
      </c>
    </row>
    <row r="2544" spans="1:10">
      <c r="A2544" s="2">
        <v>41262</v>
      </c>
      <c r="B2544">
        <v>8</v>
      </c>
      <c r="C2544">
        <v>-0.02</v>
      </c>
      <c r="D2544">
        <v>0.01605114429098741</v>
      </c>
      <c r="E2544">
        <v>1.913318442697193</v>
      </c>
      <c r="F2544">
        <v>0.03794106576897951</v>
      </c>
      <c r="G2544">
        <v>0.02638064890451314</v>
      </c>
      <c r="H2544">
        <v>-0.285287623693154</v>
      </c>
      <c r="I2544">
        <v>1.016051144290987</v>
      </c>
      <c r="J2544">
        <v>1.308973405434909</v>
      </c>
    </row>
    <row r="2545" spans="1:10">
      <c r="A2545" s="2">
        <v>41269</v>
      </c>
      <c r="B2545">
        <v>8</v>
      </c>
      <c r="C2545">
        <v>0.03999999999999999</v>
      </c>
      <c r="D2545">
        <v>-0.002346793868867792</v>
      </c>
      <c r="E2545">
        <v>1.913318442697193</v>
      </c>
      <c r="F2545">
        <v>0.03794106576897951</v>
      </c>
      <c r="G2545">
        <v>0.02638064890451314</v>
      </c>
      <c r="H2545">
        <v>-0.285287623693154</v>
      </c>
      <c r="I2545">
        <v>0.9976532061311322</v>
      </c>
      <c r="J2545">
        <v>1.308973405434909</v>
      </c>
    </row>
    <row r="2546" spans="1:10">
      <c r="A2546" s="2">
        <v>41276</v>
      </c>
      <c r="B2546">
        <v>8</v>
      </c>
      <c r="C2546">
        <v>-0.009999999999999995</v>
      </c>
      <c r="D2546">
        <v>0.0117361998295122</v>
      </c>
      <c r="E2546">
        <v>2.397569725146506</v>
      </c>
      <c r="F2546">
        <v>0.03737966868519479</v>
      </c>
      <c r="G2546">
        <v>0.01144980561779585</v>
      </c>
      <c r="H2546">
        <v>-0.01592039062657162</v>
      </c>
      <c r="I2546">
        <v>1.011736199829512</v>
      </c>
      <c r="J2546">
        <v>0.8774466580399116</v>
      </c>
    </row>
    <row r="2547" spans="1:10">
      <c r="A2547" s="2">
        <v>41283</v>
      </c>
      <c r="B2547">
        <v>8</v>
      </c>
      <c r="C2547">
        <v>-0.02</v>
      </c>
      <c r="D2547">
        <v>-0.01420515177865032</v>
      </c>
      <c r="E2547">
        <v>2.397569725146506</v>
      </c>
      <c r="F2547">
        <v>0.03737966868519479</v>
      </c>
      <c r="G2547">
        <v>0.01144980561779585</v>
      </c>
      <c r="H2547">
        <v>-0.01592039062657162</v>
      </c>
      <c r="I2547">
        <v>0.9857948482213497</v>
      </c>
      <c r="J2547">
        <v>0.8774466580399116</v>
      </c>
    </row>
    <row r="2548" spans="1:10">
      <c r="A2548" s="2">
        <v>41290</v>
      </c>
      <c r="B2548">
        <v>8</v>
      </c>
      <c r="C2548">
        <v>0.02</v>
      </c>
      <c r="D2548">
        <v>0.008456479412584888</v>
      </c>
      <c r="E2548">
        <v>2.397569725146506</v>
      </c>
      <c r="F2548">
        <v>0.03737966868519479</v>
      </c>
      <c r="G2548">
        <v>0.01144980561779585</v>
      </c>
      <c r="H2548">
        <v>-0.01592039062657162</v>
      </c>
      <c r="I2548">
        <v>1.008456479412585</v>
      </c>
      <c r="J2548">
        <v>0.8774466580399116</v>
      </c>
    </row>
    <row r="2549" spans="1:10">
      <c r="A2549" s="2">
        <v>41297</v>
      </c>
      <c r="B2549">
        <v>8</v>
      </c>
      <c r="C2549">
        <v>0</v>
      </c>
      <c r="D2549">
        <v>0.01381432082020772</v>
      </c>
      <c r="E2549">
        <v>2.397569725146506</v>
      </c>
      <c r="F2549">
        <v>0.03737966868519479</v>
      </c>
      <c r="G2549">
        <v>0.01144980561779585</v>
      </c>
      <c r="H2549">
        <v>-0.01592039062657162</v>
      </c>
      <c r="I2549">
        <v>1.013814320820208</v>
      </c>
      <c r="J2549">
        <v>0.8774466580399116</v>
      </c>
    </row>
    <row r="2550" spans="1:10">
      <c r="A2550" s="2">
        <v>41304</v>
      </c>
      <c r="B2550">
        <v>8</v>
      </c>
      <c r="C2550">
        <v>-0.009999999999999995</v>
      </c>
      <c r="D2550">
        <v>-0.002670841341261142</v>
      </c>
      <c r="E2550">
        <v>2.397569725146506</v>
      </c>
      <c r="F2550">
        <v>0.03737966868519479</v>
      </c>
      <c r="G2550">
        <v>0.01144980561779585</v>
      </c>
      <c r="H2550">
        <v>-0.01592039062657162</v>
      </c>
      <c r="I2550">
        <v>0.9973291586587388</v>
      </c>
      <c r="J2550">
        <v>0.8774466580399116</v>
      </c>
    </row>
    <row r="2551" spans="1:10">
      <c r="A2551" s="2">
        <v>41311</v>
      </c>
      <c r="B2551">
        <v>8</v>
      </c>
      <c r="C2551">
        <v>0</v>
      </c>
      <c r="D2551">
        <v>0.007331481085412631</v>
      </c>
      <c r="E2551">
        <v>2.397569725146506</v>
      </c>
      <c r="F2551">
        <v>0.03737966868519479</v>
      </c>
      <c r="G2551">
        <v>0.01144980561779585</v>
      </c>
      <c r="H2551">
        <v>-0.01592039062657162</v>
      </c>
      <c r="I2551">
        <v>1.007331481085413</v>
      </c>
      <c r="J2551">
        <v>0.8774466580399116</v>
      </c>
    </row>
    <row r="2552" spans="1:10">
      <c r="A2552" s="2">
        <v>41318</v>
      </c>
      <c r="B2552">
        <v>8</v>
      </c>
      <c r="C2552">
        <v>0.03</v>
      </c>
      <c r="D2552">
        <v>-0.002547065912554241</v>
      </c>
      <c r="E2552">
        <v>2.397569725146506</v>
      </c>
      <c r="F2552">
        <v>0.03737966868519479</v>
      </c>
      <c r="G2552">
        <v>0.01144980561779585</v>
      </c>
      <c r="H2552">
        <v>-0.01592039062657162</v>
      </c>
      <c r="I2552">
        <v>0.9974529340874457</v>
      </c>
      <c r="J2552">
        <v>0.8774466580399116</v>
      </c>
    </row>
    <row r="2553" spans="1:10">
      <c r="A2553" s="2">
        <v>41325</v>
      </c>
      <c r="B2553">
        <v>8</v>
      </c>
      <c r="C2553">
        <v>0.01999999999999999</v>
      </c>
      <c r="D2553">
        <v>-0.02094280661224869</v>
      </c>
      <c r="E2553">
        <v>2.397569725146506</v>
      </c>
      <c r="F2553">
        <v>0.03737966868519479</v>
      </c>
      <c r="G2553">
        <v>0.01144980561779585</v>
      </c>
      <c r="H2553">
        <v>-0.01592039062657162</v>
      </c>
      <c r="I2553">
        <v>0.9790571933877513</v>
      </c>
      <c r="J2553">
        <v>0.8774466580399116</v>
      </c>
    </row>
    <row r="2554" spans="1:10">
      <c r="A2554" s="2">
        <v>41332</v>
      </c>
      <c r="B2554">
        <v>8</v>
      </c>
      <c r="C2554">
        <v>-0.009999999999999995</v>
      </c>
      <c r="D2554">
        <v>0.001352207210886264</v>
      </c>
      <c r="E2554">
        <v>2.397569725146506</v>
      </c>
      <c r="F2554">
        <v>0.03737966868519479</v>
      </c>
      <c r="G2554">
        <v>0.01144980561779585</v>
      </c>
      <c r="H2554">
        <v>-0.01592039062657162</v>
      </c>
      <c r="I2554">
        <v>1.001352207210886</v>
      </c>
      <c r="J2554">
        <v>0.8774466580399116</v>
      </c>
    </row>
    <row r="2555" spans="1:10">
      <c r="A2555" s="2">
        <v>41339</v>
      </c>
      <c r="B2555">
        <v>8</v>
      </c>
      <c r="C2555">
        <v>-0.009999999999999995</v>
      </c>
      <c r="D2555">
        <v>0.0198695007079609</v>
      </c>
      <c r="E2555">
        <v>2.397569725146506</v>
      </c>
      <c r="F2555">
        <v>0.03737966868519479</v>
      </c>
      <c r="G2555">
        <v>0.01144980561779585</v>
      </c>
      <c r="H2555">
        <v>-0.01592039062657162</v>
      </c>
      <c r="I2555">
        <v>1.019869500707961</v>
      </c>
      <c r="J2555">
        <v>0.8774466580399116</v>
      </c>
    </row>
    <row r="2556" spans="1:10">
      <c r="A2556" s="2">
        <v>41346</v>
      </c>
      <c r="B2556">
        <v>8</v>
      </c>
      <c r="C2556">
        <v>-0.01000000000000001</v>
      </c>
      <c r="D2556">
        <v>0.03423508598078821</v>
      </c>
      <c r="E2556">
        <v>2.397569725146506</v>
      </c>
      <c r="F2556">
        <v>0.03737966868519479</v>
      </c>
      <c r="G2556">
        <v>0.01144980561779585</v>
      </c>
      <c r="H2556">
        <v>-0.01592039062657162</v>
      </c>
      <c r="I2556">
        <v>1.034235085980788</v>
      </c>
      <c r="J2556">
        <v>0.8774466580399116</v>
      </c>
    </row>
    <row r="2557" spans="1:10">
      <c r="A2557" s="2">
        <v>41353</v>
      </c>
      <c r="B2557">
        <v>8</v>
      </c>
      <c r="C2557">
        <v>-0.01999999999999999</v>
      </c>
      <c r="D2557">
        <v>-0.002452163534925443</v>
      </c>
      <c r="E2557">
        <v>2.397569725146506</v>
      </c>
      <c r="F2557">
        <v>0.03737966868519479</v>
      </c>
      <c r="G2557">
        <v>0.01144980561779585</v>
      </c>
      <c r="H2557">
        <v>-0.01592039062657162</v>
      </c>
      <c r="I2557">
        <v>0.9975478364650746</v>
      </c>
      <c r="J2557">
        <v>0.8774466580399116</v>
      </c>
    </row>
    <row r="2558" spans="1:10">
      <c r="A2558" s="2">
        <v>41360</v>
      </c>
      <c r="B2558">
        <v>8</v>
      </c>
      <c r="C2558">
        <v>0.01999999999999999</v>
      </c>
      <c r="D2558">
        <v>-0.02215024068995189</v>
      </c>
      <c r="E2558">
        <v>2.397569725146506</v>
      </c>
      <c r="F2558">
        <v>0.03737966868519479</v>
      </c>
      <c r="G2558">
        <v>0.01144980561779585</v>
      </c>
      <c r="H2558">
        <v>-0.01592039062657162</v>
      </c>
      <c r="I2558">
        <v>0.9778497593100481</v>
      </c>
      <c r="J2558">
        <v>0.8774466580399116</v>
      </c>
    </row>
    <row r="2559" spans="1:10">
      <c r="A2559" s="2">
        <v>41367</v>
      </c>
      <c r="B2559">
        <v>8</v>
      </c>
      <c r="C2559">
        <v>-0.03</v>
      </c>
      <c r="D2559">
        <v>-0.02431836441881059</v>
      </c>
      <c r="E2559">
        <v>2.397569725146506</v>
      </c>
      <c r="F2559">
        <v>0.03737966868519479</v>
      </c>
      <c r="G2559">
        <v>0.01144980561779585</v>
      </c>
      <c r="H2559">
        <v>-0.01592039062657162</v>
      </c>
      <c r="I2559">
        <v>0.9756816355811894</v>
      </c>
      <c r="J2559">
        <v>0.8774466580399116</v>
      </c>
    </row>
    <row r="2560" spans="1:10">
      <c r="A2560" s="2">
        <v>41374</v>
      </c>
      <c r="B2560">
        <v>8</v>
      </c>
      <c r="C2560">
        <v>0.01000000000000001</v>
      </c>
      <c r="D2560">
        <v>0.01397438194874273</v>
      </c>
      <c r="E2560">
        <v>2.397569725146506</v>
      </c>
      <c r="F2560">
        <v>0.03737966868519479</v>
      </c>
      <c r="G2560">
        <v>0.01144980561779585</v>
      </c>
      <c r="H2560">
        <v>-0.01592039062657162</v>
      </c>
      <c r="I2560">
        <v>1.013974381948743</v>
      </c>
      <c r="J2560">
        <v>0.8774466580399116</v>
      </c>
    </row>
    <row r="2561" spans="1:10">
      <c r="A2561" s="2">
        <v>41381</v>
      </c>
      <c r="B2561">
        <v>8</v>
      </c>
      <c r="C2561">
        <v>-0.01000000000000001</v>
      </c>
      <c r="D2561">
        <v>-0.0387605227320207</v>
      </c>
      <c r="E2561">
        <v>2.397569725146506</v>
      </c>
      <c r="F2561">
        <v>0.03737966868519479</v>
      </c>
      <c r="G2561">
        <v>0.01144980561779585</v>
      </c>
      <c r="H2561">
        <v>-0.01592039062657162</v>
      </c>
      <c r="I2561">
        <v>0.9612394772679793</v>
      </c>
      <c r="J2561">
        <v>0.8774466580399116</v>
      </c>
    </row>
    <row r="2562" spans="1:10">
      <c r="A2562" s="2">
        <v>41388</v>
      </c>
      <c r="B2562">
        <v>8</v>
      </c>
      <c r="C2562">
        <v>0</v>
      </c>
      <c r="D2562">
        <v>0.01216187840648224</v>
      </c>
      <c r="E2562">
        <v>2.397569725146506</v>
      </c>
      <c r="F2562">
        <v>0.03737966868519479</v>
      </c>
      <c r="G2562">
        <v>0.01144980561779585</v>
      </c>
      <c r="H2562">
        <v>-0.01592039062657162</v>
      </c>
      <c r="I2562">
        <v>1.012161878406482</v>
      </c>
      <c r="J2562">
        <v>0.8774466580399116</v>
      </c>
    </row>
    <row r="2563" spans="1:10">
      <c r="A2563" s="2">
        <v>41395</v>
      </c>
      <c r="B2563">
        <v>8</v>
      </c>
      <c r="C2563">
        <v>0</v>
      </c>
      <c r="D2563">
        <v>-0.0008764058946034048</v>
      </c>
      <c r="E2563">
        <v>2.397569725146506</v>
      </c>
      <c r="F2563">
        <v>0.03737966868519479</v>
      </c>
      <c r="G2563">
        <v>0.01144980561779585</v>
      </c>
      <c r="H2563">
        <v>-0.01592039062657162</v>
      </c>
      <c r="I2563">
        <v>0.9991235941053966</v>
      </c>
      <c r="J2563">
        <v>0.8774466580399116</v>
      </c>
    </row>
    <row r="2564" spans="1:10">
      <c r="A2564" s="2">
        <v>41402</v>
      </c>
      <c r="B2564">
        <v>8</v>
      </c>
      <c r="C2564">
        <v>-0.02</v>
      </c>
      <c r="D2564">
        <v>0.04630298262703635</v>
      </c>
      <c r="E2564">
        <v>2.397569725146506</v>
      </c>
      <c r="F2564">
        <v>0.03737966868519479</v>
      </c>
      <c r="G2564">
        <v>0.01144980561779585</v>
      </c>
      <c r="H2564">
        <v>-0.01592039062657162</v>
      </c>
      <c r="I2564">
        <v>1.046302982627036</v>
      </c>
      <c r="J2564">
        <v>0.8774466580399116</v>
      </c>
    </row>
    <row r="2565" spans="1:10">
      <c r="A2565" s="2">
        <v>41409</v>
      </c>
      <c r="B2565">
        <v>8</v>
      </c>
      <c r="C2565">
        <v>0</v>
      </c>
      <c r="D2565">
        <v>-0.002371563679861634</v>
      </c>
      <c r="E2565">
        <v>2.397569725146506</v>
      </c>
      <c r="F2565">
        <v>0.03737966868519479</v>
      </c>
      <c r="G2565">
        <v>0.01144980561779585</v>
      </c>
      <c r="H2565">
        <v>-0.01592039062657162</v>
      </c>
      <c r="I2565">
        <v>0.9976284363201383</v>
      </c>
      <c r="J2565">
        <v>0.8774466580399116</v>
      </c>
    </row>
    <row r="2566" spans="1:10">
      <c r="A2566" s="2">
        <v>41416</v>
      </c>
      <c r="B2566">
        <v>8</v>
      </c>
      <c r="C2566">
        <v>0</v>
      </c>
      <c r="D2566">
        <v>0.0153360289392306</v>
      </c>
      <c r="E2566">
        <v>2.397569725146506</v>
      </c>
      <c r="F2566">
        <v>0.03737966868519479</v>
      </c>
      <c r="G2566">
        <v>0.01144980561779585</v>
      </c>
      <c r="H2566">
        <v>-0.01592039062657162</v>
      </c>
      <c r="I2566">
        <v>1.015336028939231</v>
      </c>
      <c r="J2566">
        <v>0.8774466580399116</v>
      </c>
    </row>
    <row r="2567" spans="1:10">
      <c r="A2567" s="2">
        <v>41423</v>
      </c>
      <c r="B2567">
        <v>8</v>
      </c>
      <c r="C2567">
        <v>0.01</v>
      </c>
      <c r="D2567">
        <v>0.006580982126061616</v>
      </c>
      <c r="E2567">
        <v>2.397569725146506</v>
      </c>
      <c r="F2567">
        <v>0.03737966868519479</v>
      </c>
      <c r="G2567">
        <v>0.01144980561779585</v>
      </c>
      <c r="H2567">
        <v>-0.01592039062657162</v>
      </c>
      <c r="I2567">
        <v>1.006580982126062</v>
      </c>
      <c r="J2567">
        <v>0.8774466580399116</v>
      </c>
    </row>
    <row r="2568" spans="1:10">
      <c r="A2568" s="2">
        <v>41430</v>
      </c>
      <c r="B2568">
        <v>8</v>
      </c>
      <c r="C2568">
        <v>0</v>
      </c>
      <c r="D2568">
        <v>0.001997000926468392</v>
      </c>
      <c r="E2568">
        <v>2.397569725146506</v>
      </c>
      <c r="F2568">
        <v>0.03737966868519479</v>
      </c>
      <c r="G2568">
        <v>0.01144980561779585</v>
      </c>
      <c r="H2568">
        <v>-0.01592039062657162</v>
      </c>
      <c r="I2568">
        <v>1.001997000926468</v>
      </c>
      <c r="J2568">
        <v>0.8774466580399116</v>
      </c>
    </row>
    <row r="2569" spans="1:10">
      <c r="A2569" s="2">
        <v>41437</v>
      </c>
      <c r="B2569">
        <v>8</v>
      </c>
      <c r="C2569">
        <v>0</v>
      </c>
      <c r="D2569">
        <v>-0.0002225502121708772</v>
      </c>
      <c r="E2569">
        <v>2.397569725146506</v>
      </c>
      <c r="F2569">
        <v>0.03737966868519479</v>
      </c>
      <c r="G2569">
        <v>0.01144980561779585</v>
      </c>
      <c r="H2569">
        <v>-0.01592039062657162</v>
      </c>
      <c r="I2569">
        <v>0.9997774497878291</v>
      </c>
      <c r="J2569">
        <v>0.8774466580399116</v>
      </c>
    </row>
    <row r="2570" spans="1:10">
      <c r="A2570" s="2">
        <v>41444</v>
      </c>
      <c r="B2570">
        <v>8</v>
      </c>
      <c r="C2570">
        <v>0</v>
      </c>
      <c r="D2570">
        <v>0.01750643426588275</v>
      </c>
      <c r="E2570">
        <v>2.397569725146506</v>
      </c>
      <c r="F2570">
        <v>0.03737966868519479</v>
      </c>
      <c r="G2570">
        <v>0.01144980561779585</v>
      </c>
      <c r="H2570">
        <v>-0.01592039062657162</v>
      </c>
      <c r="I2570">
        <v>1.017506434265883</v>
      </c>
      <c r="J2570">
        <v>0.8774466580399116</v>
      </c>
    </row>
    <row r="2571" spans="1:10">
      <c r="A2571" s="2">
        <v>41451</v>
      </c>
      <c r="B2571">
        <v>8</v>
      </c>
      <c r="C2571">
        <v>0.009999999999999995</v>
      </c>
      <c r="D2571">
        <v>-0.02383740765028689</v>
      </c>
      <c r="E2571">
        <v>2.397569725146506</v>
      </c>
      <c r="F2571">
        <v>0.03737966868519479</v>
      </c>
      <c r="G2571">
        <v>0.01144980561779585</v>
      </c>
      <c r="H2571">
        <v>-0.01592039062657162</v>
      </c>
      <c r="I2571">
        <v>0.9761625923497131</v>
      </c>
      <c r="J2571">
        <v>0.8774466580399116</v>
      </c>
    </row>
    <row r="2572" spans="1:10">
      <c r="A2572" s="2">
        <v>41458</v>
      </c>
      <c r="B2572">
        <v>8</v>
      </c>
      <c r="C2572">
        <v>-0.009999999999999995</v>
      </c>
      <c r="D2572">
        <v>0.01526799216112664</v>
      </c>
      <c r="E2572">
        <v>2.397569725146506</v>
      </c>
      <c r="F2572">
        <v>0.03737966868519479</v>
      </c>
      <c r="G2572">
        <v>0.01144980561779585</v>
      </c>
      <c r="H2572">
        <v>-0.01592039062657162</v>
      </c>
      <c r="I2572">
        <v>1.015267992161127</v>
      </c>
      <c r="J2572">
        <v>0.8774466580399116</v>
      </c>
    </row>
    <row r="2573" spans="1:10">
      <c r="A2573" s="2">
        <v>41465</v>
      </c>
      <c r="B2573">
        <v>8</v>
      </c>
      <c r="C2573">
        <v>-0.01</v>
      </c>
      <c r="D2573">
        <v>0.02657345595639294</v>
      </c>
      <c r="E2573">
        <v>2.397569725146506</v>
      </c>
      <c r="F2573">
        <v>0.03737966868519479</v>
      </c>
      <c r="G2573">
        <v>0.01144980561779585</v>
      </c>
      <c r="H2573">
        <v>-0.01592039062657162</v>
      </c>
      <c r="I2573">
        <v>1.026573455956393</v>
      </c>
      <c r="J2573">
        <v>0.8774466580399116</v>
      </c>
    </row>
    <row r="2574" spans="1:10">
      <c r="A2574" s="2">
        <v>41472</v>
      </c>
      <c r="B2574">
        <v>8</v>
      </c>
      <c r="C2574">
        <v>-0.01</v>
      </c>
      <c r="D2574">
        <v>0.02471706601184518</v>
      </c>
      <c r="E2574">
        <v>2.397569725146506</v>
      </c>
      <c r="F2574">
        <v>0.03737966868519479</v>
      </c>
      <c r="G2574">
        <v>0.01144980561779585</v>
      </c>
      <c r="H2574">
        <v>-0.01592039062657162</v>
      </c>
      <c r="I2574">
        <v>1.024717066011845</v>
      </c>
      <c r="J2574">
        <v>0.8774466580399116</v>
      </c>
    </row>
    <row r="2575" spans="1:10">
      <c r="A2575" s="2">
        <v>41479</v>
      </c>
      <c r="B2575">
        <v>8</v>
      </c>
      <c r="C2575">
        <v>0</v>
      </c>
      <c r="D2575">
        <v>0.03200697708942733</v>
      </c>
      <c r="E2575">
        <v>2.397569725146506</v>
      </c>
      <c r="F2575">
        <v>0.03737966868519479</v>
      </c>
      <c r="G2575">
        <v>0.01144980561779585</v>
      </c>
      <c r="H2575">
        <v>-0.01592039062657162</v>
      </c>
      <c r="I2575">
        <v>1.032006977089427</v>
      </c>
      <c r="J2575">
        <v>0.8774466580399116</v>
      </c>
    </row>
    <row r="2576" spans="1:10">
      <c r="A2576" s="2">
        <v>41486</v>
      </c>
      <c r="B2576">
        <v>8</v>
      </c>
      <c r="C2576">
        <v>0.01</v>
      </c>
      <c r="D2576">
        <v>-0.01023496767850364</v>
      </c>
      <c r="E2576">
        <v>2.397569725146506</v>
      </c>
      <c r="F2576">
        <v>0.03737966868519479</v>
      </c>
      <c r="G2576">
        <v>0.01144980561779585</v>
      </c>
      <c r="H2576">
        <v>-0.01592039062657162</v>
      </c>
      <c r="I2576">
        <v>0.9897650323214964</v>
      </c>
      <c r="J2576">
        <v>0.8774466580399116</v>
      </c>
    </row>
    <row r="2577" spans="1:10">
      <c r="A2577" s="2">
        <v>41493</v>
      </c>
      <c r="B2577">
        <v>8</v>
      </c>
      <c r="C2577">
        <v>0.01</v>
      </c>
      <c r="D2577">
        <v>0.005305054412482558</v>
      </c>
      <c r="E2577">
        <v>2.397569725146506</v>
      </c>
      <c r="F2577">
        <v>0.03737966868519479</v>
      </c>
      <c r="G2577">
        <v>0.01144980561779585</v>
      </c>
      <c r="H2577">
        <v>-0.01592039062657162</v>
      </c>
      <c r="I2577">
        <v>1.005305054412483</v>
      </c>
      <c r="J2577">
        <v>0.8774466580399116</v>
      </c>
    </row>
    <row r="2578" spans="1:10">
      <c r="A2578" s="2">
        <v>41500</v>
      </c>
      <c r="B2578">
        <v>8</v>
      </c>
      <c r="C2578">
        <v>0</v>
      </c>
      <c r="D2578">
        <v>0.004668085745562257</v>
      </c>
      <c r="E2578">
        <v>2.397569725146506</v>
      </c>
      <c r="F2578">
        <v>0.03737966868519479</v>
      </c>
      <c r="G2578">
        <v>0.01144980561779585</v>
      </c>
      <c r="H2578">
        <v>-0.01592039062657162</v>
      </c>
      <c r="I2578">
        <v>1.004668085745562</v>
      </c>
      <c r="J2578">
        <v>0.8774466580399116</v>
      </c>
    </row>
    <row r="2579" spans="1:10">
      <c r="A2579" s="2">
        <v>41507</v>
      </c>
      <c r="B2579">
        <v>8</v>
      </c>
      <c r="C2579">
        <v>-0.01</v>
      </c>
      <c r="D2579">
        <v>-0.02729398374440766</v>
      </c>
      <c r="E2579">
        <v>2.397569725146506</v>
      </c>
      <c r="F2579">
        <v>0.03737966868519479</v>
      </c>
      <c r="G2579">
        <v>0.01144980561779585</v>
      </c>
      <c r="H2579">
        <v>-0.01592039062657162</v>
      </c>
      <c r="I2579">
        <v>0.9727060162555924</v>
      </c>
      <c r="J2579">
        <v>0.8774466580399116</v>
      </c>
    </row>
    <row r="2580" spans="1:10">
      <c r="A2580" s="2">
        <v>41514</v>
      </c>
      <c r="B2580">
        <v>8</v>
      </c>
      <c r="C2580">
        <v>-0.01</v>
      </c>
      <c r="D2580">
        <v>-0.009624010665930561</v>
      </c>
      <c r="E2580">
        <v>2.397569725146506</v>
      </c>
      <c r="F2580">
        <v>0.03737966868519479</v>
      </c>
      <c r="G2580">
        <v>0.01144980561779585</v>
      </c>
      <c r="H2580">
        <v>-0.01592039062657162</v>
      </c>
      <c r="I2580">
        <v>0.9903759893340695</v>
      </c>
      <c r="J2580">
        <v>0.8774466580399116</v>
      </c>
    </row>
    <row r="2581" spans="1:10">
      <c r="A2581" s="2">
        <v>41521</v>
      </c>
      <c r="B2581">
        <v>8</v>
      </c>
      <c r="C2581">
        <v>-0.009999999999999998</v>
      </c>
      <c r="D2581">
        <v>0.01357361491239558</v>
      </c>
      <c r="E2581">
        <v>2.397569725146506</v>
      </c>
      <c r="F2581">
        <v>0.03737966868519479</v>
      </c>
      <c r="G2581">
        <v>0.01144980561779585</v>
      </c>
      <c r="H2581">
        <v>-0.01592039062657162</v>
      </c>
      <c r="I2581">
        <v>1.013573614912396</v>
      </c>
      <c r="J2581">
        <v>0.8774466580399116</v>
      </c>
    </row>
    <row r="2582" spans="1:10">
      <c r="A2582" s="2">
        <v>41528</v>
      </c>
      <c r="B2582">
        <v>8</v>
      </c>
      <c r="C2582">
        <v>0</v>
      </c>
      <c r="D2582">
        <v>0.03017044369765427</v>
      </c>
      <c r="E2582">
        <v>2.397569725146506</v>
      </c>
      <c r="F2582">
        <v>0.03737966868519479</v>
      </c>
      <c r="G2582">
        <v>0.01144980561779585</v>
      </c>
      <c r="H2582">
        <v>-0.01592039062657162</v>
      </c>
      <c r="I2582">
        <v>1.030170443697654</v>
      </c>
      <c r="J2582">
        <v>0.8774466580399116</v>
      </c>
    </row>
    <row r="2583" spans="1:10">
      <c r="A2583" s="2">
        <v>41535</v>
      </c>
      <c r="B2583">
        <v>8</v>
      </c>
      <c r="C2583">
        <v>-0.01</v>
      </c>
      <c r="D2583">
        <v>0.01036619368712073</v>
      </c>
      <c r="E2583">
        <v>2.397569725146506</v>
      </c>
      <c r="F2583">
        <v>0.03737966868519479</v>
      </c>
      <c r="G2583">
        <v>0.01144980561779585</v>
      </c>
      <c r="H2583">
        <v>-0.01592039062657162</v>
      </c>
      <c r="I2583">
        <v>1.010366193687121</v>
      </c>
      <c r="J2583">
        <v>0.8774466580399116</v>
      </c>
    </row>
    <row r="2584" spans="1:10">
      <c r="A2584" s="2">
        <v>41542</v>
      </c>
      <c r="B2584">
        <v>8</v>
      </c>
      <c r="C2584">
        <v>0.01</v>
      </c>
      <c r="D2584">
        <v>-0.03098335642501268</v>
      </c>
      <c r="E2584">
        <v>2.397569725146506</v>
      </c>
      <c r="F2584">
        <v>0.03737966868519479</v>
      </c>
      <c r="G2584">
        <v>0.01144980561779585</v>
      </c>
      <c r="H2584">
        <v>-0.01592039062657162</v>
      </c>
      <c r="I2584">
        <v>0.9690166435749873</v>
      </c>
      <c r="J2584">
        <v>0.8774466580399116</v>
      </c>
    </row>
    <row r="2585" spans="1:10">
      <c r="A2585" s="2">
        <v>41549</v>
      </c>
      <c r="B2585">
        <v>8</v>
      </c>
      <c r="C2585">
        <v>0</v>
      </c>
      <c r="D2585">
        <v>-0.005576143465611956</v>
      </c>
      <c r="E2585">
        <v>2.397569725146506</v>
      </c>
      <c r="F2585">
        <v>0.03737966868519479</v>
      </c>
      <c r="G2585">
        <v>0.01144980561779585</v>
      </c>
      <c r="H2585">
        <v>-0.01592039062657162</v>
      </c>
      <c r="I2585">
        <v>0.994423856534388</v>
      </c>
      <c r="J2585">
        <v>0.8774466580399116</v>
      </c>
    </row>
    <row r="2586" spans="1:10">
      <c r="A2586" s="2">
        <v>41556</v>
      </c>
      <c r="B2586">
        <v>8</v>
      </c>
      <c r="C2586">
        <v>0.03</v>
      </c>
      <c r="D2586">
        <v>-0.03035271125401738</v>
      </c>
      <c r="E2586">
        <v>2.397569725146506</v>
      </c>
      <c r="F2586">
        <v>0.03737966868519479</v>
      </c>
      <c r="G2586">
        <v>0.01144980561779585</v>
      </c>
      <c r="H2586">
        <v>-0.01592039062657162</v>
      </c>
      <c r="I2586">
        <v>0.9696472887459826</v>
      </c>
      <c r="J2586">
        <v>0.8774466580399116</v>
      </c>
    </row>
    <row r="2587" spans="1:10">
      <c r="A2587" s="2">
        <v>41563</v>
      </c>
      <c r="B2587">
        <v>8</v>
      </c>
      <c r="C2587">
        <v>0.05</v>
      </c>
      <c r="D2587">
        <v>0.02024372141231366</v>
      </c>
      <c r="E2587">
        <v>2.397569725146506</v>
      </c>
      <c r="F2587">
        <v>0.03737966868519479</v>
      </c>
      <c r="G2587">
        <v>0.01144980561779585</v>
      </c>
      <c r="H2587">
        <v>-0.01592039062657162</v>
      </c>
      <c r="I2587">
        <v>1.020243721412314</v>
      </c>
      <c r="J2587">
        <v>0.8774466580399116</v>
      </c>
    </row>
    <row r="2588" spans="1:10">
      <c r="A2588" s="2">
        <v>41570</v>
      </c>
      <c r="B2588">
        <v>8</v>
      </c>
      <c r="C2588">
        <v>-0.06</v>
      </c>
      <c r="D2588">
        <v>-0.01675894653537996</v>
      </c>
      <c r="E2588">
        <v>2.397569725146506</v>
      </c>
      <c r="F2588">
        <v>0.03737966868519479</v>
      </c>
      <c r="G2588">
        <v>0.01144980561779585</v>
      </c>
      <c r="H2588">
        <v>-0.01592039062657162</v>
      </c>
      <c r="I2588">
        <v>0.9832410534646201</v>
      </c>
      <c r="J2588">
        <v>0.8774466580399116</v>
      </c>
    </row>
    <row r="2589" spans="1:10">
      <c r="A2589" s="2">
        <v>41577</v>
      </c>
      <c r="B2589">
        <v>8</v>
      </c>
      <c r="C2589">
        <v>0</v>
      </c>
      <c r="D2589">
        <v>0.009064880267133412</v>
      </c>
      <c r="E2589">
        <v>2.397569725146506</v>
      </c>
      <c r="F2589">
        <v>0.03737966868519479</v>
      </c>
      <c r="G2589">
        <v>0.01144980561779585</v>
      </c>
      <c r="H2589">
        <v>-0.01592039062657162</v>
      </c>
      <c r="I2589">
        <v>1.009064880267133</v>
      </c>
      <c r="J2589">
        <v>0.8774466580399116</v>
      </c>
    </row>
    <row r="2590" spans="1:10">
      <c r="A2590" s="2">
        <v>41584</v>
      </c>
      <c r="B2590">
        <v>8</v>
      </c>
      <c r="C2590">
        <v>0.01</v>
      </c>
      <c r="D2590">
        <v>9.850219463029765E-05</v>
      </c>
      <c r="E2590">
        <v>2.397569725146506</v>
      </c>
      <c r="F2590">
        <v>0.03737966868519479</v>
      </c>
      <c r="G2590">
        <v>0.01144980561779585</v>
      </c>
      <c r="H2590">
        <v>-0.01592039062657162</v>
      </c>
      <c r="I2590">
        <v>1.00009850219463</v>
      </c>
      <c r="J2590">
        <v>0.8774466580399116</v>
      </c>
    </row>
    <row r="2591" spans="1:10">
      <c r="A2591" s="2">
        <v>41591</v>
      </c>
      <c r="B2591">
        <v>8</v>
      </c>
      <c r="C2591">
        <v>0.03</v>
      </c>
      <c r="D2591">
        <v>0.02171204389019017</v>
      </c>
      <c r="E2591">
        <v>2.397569725146506</v>
      </c>
      <c r="F2591">
        <v>0.03737966868519479</v>
      </c>
      <c r="G2591">
        <v>0.01144980561779585</v>
      </c>
      <c r="H2591">
        <v>-0.01592039062657162</v>
      </c>
      <c r="I2591">
        <v>1.02171204389019</v>
      </c>
      <c r="J2591">
        <v>0.8774466580399116</v>
      </c>
    </row>
    <row r="2592" spans="1:10">
      <c r="A2592" s="2">
        <v>41598</v>
      </c>
      <c r="B2592">
        <v>8</v>
      </c>
      <c r="C2592">
        <v>0</v>
      </c>
      <c r="D2592">
        <v>-0.009309305989494226</v>
      </c>
      <c r="E2592">
        <v>2.397569725146506</v>
      </c>
      <c r="F2592">
        <v>0.03737966868519479</v>
      </c>
      <c r="G2592">
        <v>0.01144980561779585</v>
      </c>
      <c r="H2592">
        <v>-0.01592039062657162</v>
      </c>
      <c r="I2592">
        <v>0.9906906940105058</v>
      </c>
      <c r="J2592">
        <v>0.8774466580399116</v>
      </c>
    </row>
    <row r="2593" spans="1:10">
      <c r="A2593" s="2">
        <v>41605</v>
      </c>
      <c r="B2593">
        <v>8</v>
      </c>
      <c r="C2593">
        <v>-0.009999999999999995</v>
      </c>
      <c r="D2593">
        <v>0.01010874311374867</v>
      </c>
      <c r="E2593">
        <v>2.397569725146506</v>
      </c>
      <c r="F2593">
        <v>0.03737966868519479</v>
      </c>
      <c r="G2593">
        <v>0.01144980561779585</v>
      </c>
      <c r="H2593">
        <v>-0.01592039062657162</v>
      </c>
      <c r="I2593">
        <v>1.010108743113749</v>
      </c>
      <c r="J2593">
        <v>0.8774466580399116</v>
      </c>
    </row>
    <row r="2594" spans="1:10">
      <c r="A2594" s="2">
        <v>41612</v>
      </c>
      <c r="B2594">
        <v>8</v>
      </c>
      <c r="C2594">
        <v>-0.01000000000000001</v>
      </c>
      <c r="D2594">
        <v>0.002684331840279185</v>
      </c>
      <c r="E2594">
        <v>2.397569725146506</v>
      </c>
      <c r="F2594">
        <v>0.03737966868519479</v>
      </c>
      <c r="G2594">
        <v>0.01144980561779585</v>
      </c>
      <c r="H2594">
        <v>-0.01592039062657162</v>
      </c>
      <c r="I2594">
        <v>1.002684331840279</v>
      </c>
      <c r="J2594">
        <v>0.8774466580399116</v>
      </c>
    </row>
    <row r="2595" spans="1:10">
      <c r="A2595" s="2">
        <v>41619</v>
      </c>
      <c r="B2595">
        <v>8</v>
      </c>
      <c r="C2595">
        <v>0.01000000000000001</v>
      </c>
      <c r="D2595">
        <v>-0.01158468221850758</v>
      </c>
      <c r="E2595">
        <v>2.397569725146506</v>
      </c>
      <c r="F2595">
        <v>0.03737966868519479</v>
      </c>
      <c r="G2595">
        <v>0.01144980561779585</v>
      </c>
      <c r="H2595">
        <v>-0.01592039062657162</v>
      </c>
      <c r="I2595">
        <v>0.9884153177814924</v>
      </c>
      <c r="J2595">
        <v>0.8774466580399116</v>
      </c>
    </row>
    <row r="2596" spans="1:10">
      <c r="A2596" s="2">
        <v>41626</v>
      </c>
      <c r="B2596">
        <v>8</v>
      </c>
      <c r="C2596">
        <v>0</v>
      </c>
      <c r="D2596">
        <v>0.01752500413646796</v>
      </c>
      <c r="E2596">
        <v>2.397569725146506</v>
      </c>
      <c r="F2596">
        <v>0.03737966868519479</v>
      </c>
      <c r="G2596">
        <v>0.01144980561779585</v>
      </c>
      <c r="H2596">
        <v>-0.01592039062657162</v>
      </c>
      <c r="I2596">
        <v>1.017525004136468</v>
      </c>
      <c r="J2596">
        <v>0.8774466580399116</v>
      </c>
    </row>
    <row r="2597" spans="1:10">
      <c r="A2597" s="2">
        <v>41632</v>
      </c>
      <c r="B2597">
        <v>8</v>
      </c>
      <c r="C2597">
        <v>0</v>
      </c>
      <c r="D2597">
        <v>0.03373487937159508</v>
      </c>
      <c r="E2597">
        <v>2.397569725146506</v>
      </c>
      <c r="F2597">
        <v>0.03737966868519479</v>
      </c>
      <c r="G2597">
        <v>0.01144980561779585</v>
      </c>
      <c r="H2597">
        <v>-0.01592039062657162</v>
      </c>
      <c r="I2597">
        <v>1.033734879371595</v>
      </c>
      <c r="J2597">
        <v>0.8774466580399116</v>
      </c>
    </row>
    <row r="2598" spans="1:10">
      <c r="A2598" s="2">
        <v>41639</v>
      </c>
      <c r="B2598">
        <v>8</v>
      </c>
      <c r="C2598">
        <v>0</v>
      </c>
      <c r="D2598">
        <v>0.01213918823109193</v>
      </c>
      <c r="E2598">
        <v>2.397569725146506</v>
      </c>
      <c r="F2598">
        <v>0.03737966868519479</v>
      </c>
      <c r="G2598">
        <v>0.01144980561779585</v>
      </c>
      <c r="H2598">
        <v>-0.01592039062657162</v>
      </c>
      <c r="I2598">
        <v>1.012139188231092</v>
      </c>
      <c r="J2598">
        <v>0.8774466580399116</v>
      </c>
    </row>
    <row r="2599" spans="1:10">
      <c r="A2599" s="2">
        <v>41647</v>
      </c>
      <c r="B2599">
        <v>8</v>
      </c>
      <c r="C2599">
        <v>-0.02</v>
      </c>
      <c r="D2599">
        <v>-0.009452214881395818</v>
      </c>
      <c r="E2599">
        <v>10.51952069202741</v>
      </c>
      <c r="F2599">
        <v>0.02309271422612302</v>
      </c>
      <c r="G2599">
        <v>0.0066005674115519</v>
      </c>
      <c r="H2599">
        <v>-0.2565301523770763</v>
      </c>
      <c r="I2599">
        <v>0.9905477851186042</v>
      </c>
      <c r="J2599">
        <v>1.090103849264051</v>
      </c>
    </row>
    <row r="2600" spans="1:10">
      <c r="A2600" s="2">
        <v>41654</v>
      </c>
      <c r="B2600">
        <v>8</v>
      </c>
      <c r="C2600">
        <v>-0.01</v>
      </c>
      <c r="D2600">
        <v>-0.01407487307101106</v>
      </c>
      <c r="E2600">
        <v>10.51952069202741</v>
      </c>
      <c r="F2600">
        <v>0.02309271422612302</v>
      </c>
      <c r="G2600">
        <v>0.0066005674115519</v>
      </c>
      <c r="H2600">
        <v>-0.2565301523770763</v>
      </c>
      <c r="I2600">
        <v>0.9859251269289889</v>
      </c>
      <c r="J2600">
        <v>1.090103849264051</v>
      </c>
    </row>
    <row r="2601" spans="1:10">
      <c r="A2601" s="2">
        <v>41661</v>
      </c>
      <c r="B2601">
        <v>8</v>
      </c>
      <c r="C2601">
        <v>0</v>
      </c>
      <c r="D2601">
        <v>0.0141208856527469</v>
      </c>
      <c r="E2601">
        <v>10.51952069202741</v>
      </c>
      <c r="F2601">
        <v>0.02309271422612302</v>
      </c>
      <c r="G2601">
        <v>0.0066005674115519</v>
      </c>
      <c r="H2601">
        <v>-0.2565301523770763</v>
      </c>
      <c r="I2601">
        <v>1.014120885652747</v>
      </c>
      <c r="J2601">
        <v>1.090103849264051</v>
      </c>
    </row>
    <row r="2602" spans="1:10">
      <c r="A2602" s="2">
        <v>41668</v>
      </c>
      <c r="B2602">
        <v>8</v>
      </c>
      <c r="C2602">
        <v>0</v>
      </c>
      <c r="D2602">
        <v>-0.06060940462411209</v>
      </c>
      <c r="E2602">
        <v>10.51952069202741</v>
      </c>
      <c r="F2602">
        <v>0.02309271422612302</v>
      </c>
      <c r="G2602">
        <v>0.0066005674115519</v>
      </c>
      <c r="H2602">
        <v>-0.2565301523770763</v>
      </c>
      <c r="I2602">
        <v>0.9393905953758879</v>
      </c>
      <c r="J2602">
        <v>1.090103849264051</v>
      </c>
    </row>
    <row r="2603" spans="1:10">
      <c r="A2603" s="2">
        <v>41675</v>
      </c>
      <c r="B2603">
        <v>8</v>
      </c>
      <c r="C2603">
        <v>0.03000000000000001</v>
      </c>
      <c r="D2603">
        <v>-0.04141232419681892</v>
      </c>
      <c r="E2603">
        <v>10.51952069202741</v>
      </c>
      <c r="F2603">
        <v>0.02309271422612302</v>
      </c>
      <c r="G2603">
        <v>0.0066005674115519</v>
      </c>
      <c r="H2603">
        <v>-0.2565301523770763</v>
      </c>
      <c r="I2603">
        <v>0.958587675803181</v>
      </c>
      <c r="J2603">
        <v>1.090103849264051</v>
      </c>
    </row>
    <row r="2604" spans="1:10">
      <c r="A2604" s="2">
        <v>41682</v>
      </c>
      <c r="B2604">
        <v>8</v>
      </c>
      <c r="C2604">
        <v>-0.02</v>
      </c>
      <c r="D2604">
        <v>0.05230920545280668</v>
      </c>
      <c r="E2604">
        <v>10.51952069202741</v>
      </c>
      <c r="F2604">
        <v>0.02309271422612302</v>
      </c>
      <c r="G2604">
        <v>0.0066005674115519</v>
      </c>
      <c r="H2604">
        <v>-0.2565301523770763</v>
      </c>
      <c r="I2604">
        <v>1.052309205452807</v>
      </c>
      <c r="J2604">
        <v>1.090103849264051</v>
      </c>
    </row>
    <row r="2605" spans="1:10">
      <c r="A2605" s="2">
        <v>41689</v>
      </c>
      <c r="B2605">
        <v>8</v>
      </c>
      <c r="C2605">
        <v>0.009999999999999995</v>
      </c>
      <c r="D2605">
        <v>0.01176265227095837</v>
      </c>
      <c r="E2605">
        <v>10.51952069202741</v>
      </c>
      <c r="F2605">
        <v>0.02309271422612302</v>
      </c>
      <c r="G2605">
        <v>0.0066005674115519</v>
      </c>
      <c r="H2605">
        <v>-0.2565301523770763</v>
      </c>
      <c r="I2605">
        <v>1.011762652270958</v>
      </c>
      <c r="J2605">
        <v>1.090103849264051</v>
      </c>
    </row>
    <row r="2606" spans="1:10">
      <c r="A2606" s="2">
        <v>41696</v>
      </c>
      <c r="B2606">
        <v>8</v>
      </c>
      <c r="C2606">
        <v>-0.009999999999999995</v>
      </c>
      <c r="D2606">
        <v>-0.006005925225079813</v>
      </c>
      <c r="E2606">
        <v>10.51952069202741</v>
      </c>
      <c r="F2606">
        <v>0.02309271422612302</v>
      </c>
      <c r="G2606">
        <v>0.0066005674115519</v>
      </c>
      <c r="H2606">
        <v>-0.2565301523770763</v>
      </c>
      <c r="I2606">
        <v>0.9939940747749202</v>
      </c>
      <c r="J2606">
        <v>1.090103849264051</v>
      </c>
    </row>
    <row r="2607" spans="1:10">
      <c r="A2607" s="2">
        <v>41703</v>
      </c>
      <c r="B2607">
        <v>8</v>
      </c>
      <c r="C2607">
        <v>0.009999999999999995</v>
      </c>
      <c r="D2607">
        <v>0.01600332471273251</v>
      </c>
      <c r="E2607">
        <v>10.51952069202741</v>
      </c>
      <c r="F2607">
        <v>0.02309271422612302</v>
      </c>
      <c r="G2607">
        <v>0.0066005674115519</v>
      </c>
      <c r="H2607">
        <v>-0.2565301523770763</v>
      </c>
      <c r="I2607">
        <v>1.016003324712732</v>
      </c>
      <c r="J2607">
        <v>1.090103849264051</v>
      </c>
    </row>
    <row r="2608" spans="1:10">
      <c r="A2608" s="2">
        <v>41710</v>
      </c>
      <c r="B2608">
        <v>8</v>
      </c>
      <c r="C2608">
        <v>-0.009999999999999995</v>
      </c>
      <c r="D2608">
        <v>-0.03000854768216786</v>
      </c>
      <c r="E2608">
        <v>10.51952069202741</v>
      </c>
      <c r="F2608">
        <v>0.02309271422612302</v>
      </c>
      <c r="G2608">
        <v>0.0066005674115519</v>
      </c>
      <c r="H2608">
        <v>-0.2565301523770763</v>
      </c>
      <c r="I2608">
        <v>0.9699914523178321</v>
      </c>
      <c r="J2608">
        <v>1.090103849264051</v>
      </c>
    </row>
    <row r="2609" spans="1:10">
      <c r="A2609" s="2">
        <v>41717</v>
      </c>
      <c r="B2609">
        <v>8</v>
      </c>
      <c r="C2609">
        <v>0.009999999999999995</v>
      </c>
      <c r="D2609">
        <v>-0.03225604063952482</v>
      </c>
      <c r="E2609">
        <v>10.51952069202741</v>
      </c>
      <c r="F2609">
        <v>0.02309271422612302</v>
      </c>
      <c r="G2609">
        <v>0.0066005674115519</v>
      </c>
      <c r="H2609">
        <v>-0.2565301523770763</v>
      </c>
      <c r="I2609">
        <v>0.9677439593604752</v>
      </c>
      <c r="J2609">
        <v>1.090103849264051</v>
      </c>
    </row>
    <row r="2610" spans="1:10">
      <c r="A2610" s="2">
        <v>41724</v>
      </c>
      <c r="B2610">
        <v>8</v>
      </c>
      <c r="C2610">
        <v>-0.009999999999999995</v>
      </c>
      <c r="D2610">
        <v>-0.03367129048023939</v>
      </c>
      <c r="E2610">
        <v>10.51952069202741</v>
      </c>
      <c r="F2610">
        <v>0.02309271422612302</v>
      </c>
      <c r="G2610">
        <v>0.0066005674115519</v>
      </c>
      <c r="H2610">
        <v>-0.2565301523770763</v>
      </c>
      <c r="I2610">
        <v>0.9663287095197606</v>
      </c>
      <c r="J2610">
        <v>1.090103849264051</v>
      </c>
    </row>
    <row r="2611" spans="1:10">
      <c r="A2611" s="2">
        <v>41731</v>
      </c>
      <c r="B2611">
        <v>8</v>
      </c>
      <c r="C2611">
        <v>-0.03</v>
      </c>
      <c r="D2611">
        <v>0.03719506989281597</v>
      </c>
      <c r="E2611">
        <v>10.51952069202741</v>
      </c>
      <c r="F2611">
        <v>0.02309271422612302</v>
      </c>
      <c r="G2611">
        <v>0.0066005674115519</v>
      </c>
      <c r="H2611">
        <v>-0.2565301523770763</v>
      </c>
      <c r="I2611">
        <v>1.037195069892816</v>
      </c>
      <c r="J2611">
        <v>1.090103849264051</v>
      </c>
    </row>
    <row r="2612" spans="1:10">
      <c r="A2612" s="2">
        <v>41738</v>
      </c>
      <c r="B2612">
        <v>8</v>
      </c>
      <c r="C2612">
        <v>0.02</v>
      </c>
      <c r="D2612">
        <v>-0.006049940572155283</v>
      </c>
      <c r="E2612">
        <v>10.51952069202741</v>
      </c>
      <c r="F2612">
        <v>0.02309271422612302</v>
      </c>
      <c r="G2612">
        <v>0.0066005674115519</v>
      </c>
      <c r="H2612">
        <v>-0.2565301523770763</v>
      </c>
      <c r="I2612">
        <v>0.9939500594278448</v>
      </c>
      <c r="J2612">
        <v>1.090103849264051</v>
      </c>
    </row>
    <row r="2613" spans="1:10">
      <c r="A2613" s="2">
        <v>41745</v>
      </c>
      <c r="B2613">
        <v>8</v>
      </c>
      <c r="C2613">
        <v>0</v>
      </c>
      <c r="D2613">
        <v>-0.03697488488241658</v>
      </c>
      <c r="E2613">
        <v>10.51952069202741</v>
      </c>
      <c r="F2613">
        <v>0.02309271422612302</v>
      </c>
      <c r="G2613">
        <v>0.0066005674115519</v>
      </c>
      <c r="H2613">
        <v>-0.2565301523770763</v>
      </c>
      <c r="I2613">
        <v>0.9630251151175834</v>
      </c>
      <c r="J2613">
        <v>1.090103849264051</v>
      </c>
    </row>
    <row r="2614" spans="1:10">
      <c r="A2614" s="2">
        <v>41752</v>
      </c>
      <c r="B2614">
        <v>8</v>
      </c>
      <c r="C2614">
        <v>-0.02</v>
      </c>
      <c r="D2614">
        <v>0.0183833392799054</v>
      </c>
      <c r="E2614">
        <v>10.51952069202741</v>
      </c>
      <c r="F2614">
        <v>0.02309271422612302</v>
      </c>
      <c r="G2614">
        <v>0.0066005674115519</v>
      </c>
      <c r="H2614">
        <v>-0.2565301523770763</v>
      </c>
      <c r="I2614">
        <v>1.018383339279905</v>
      </c>
      <c r="J2614">
        <v>1.090103849264051</v>
      </c>
    </row>
    <row r="2615" spans="1:10">
      <c r="A2615" s="2">
        <v>41759</v>
      </c>
      <c r="B2615">
        <v>8</v>
      </c>
      <c r="C2615">
        <v>0.009999999999999998</v>
      </c>
      <c r="D2615">
        <v>0.005521761407789406</v>
      </c>
      <c r="E2615">
        <v>10.51952069202741</v>
      </c>
      <c r="F2615">
        <v>0.02309271422612302</v>
      </c>
      <c r="G2615">
        <v>0.0066005674115519</v>
      </c>
      <c r="H2615">
        <v>-0.2565301523770763</v>
      </c>
      <c r="I2615">
        <v>1.005521761407789</v>
      </c>
      <c r="J2615">
        <v>1.090103849264051</v>
      </c>
    </row>
    <row r="2616" spans="1:10">
      <c r="A2616" s="2">
        <v>41766</v>
      </c>
      <c r="B2616">
        <v>8</v>
      </c>
      <c r="C2616">
        <v>0</v>
      </c>
      <c r="D2616">
        <v>-0.005636748133754343</v>
      </c>
      <c r="E2616">
        <v>10.51952069202741</v>
      </c>
      <c r="F2616">
        <v>0.02309271422612302</v>
      </c>
      <c r="G2616">
        <v>0.0066005674115519</v>
      </c>
      <c r="H2616">
        <v>-0.2565301523770763</v>
      </c>
      <c r="I2616">
        <v>0.9943632518662456</v>
      </c>
      <c r="J2616">
        <v>1.090103849264051</v>
      </c>
    </row>
    <row r="2617" spans="1:10">
      <c r="A2617" s="2">
        <v>41773</v>
      </c>
      <c r="B2617">
        <v>8</v>
      </c>
      <c r="C2617">
        <v>0</v>
      </c>
      <c r="D2617">
        <v>0.03427102578861509</v>
      </c>
      <c r="E2617">
        <v>10.51952069202741</v>
      </c>
      <c r="F2617">
        <v>0.02309271422612302</v>
      </c>
      <c r="G2617">
        <v>0.0066005674115519</v>
      </c>
      <c r="H2617">
        <v>-0.2565301523770763</v>
      </c>
      <c r="I2617">
        <v>1.034271025788615</v>
      </c>
      <c r="J2617">
        <v>1.090103849264051</v>
      </c>
    </row>
    <row r="2618" spans="1:10">
      <c r="A2618" s="2">
        <v>41780</v>
      </c>
      <c r="B2618">
        <v>8</v>
      </c>
      <c r="C2618">
        <v>0.01</v>
      </c>
      <c r="D2618">
        <v>-0.02115463980001998</v>
      </c>
      <c r="E2618">
        <v>10.51952069202741</v>
      </c>
      <c r="F2618">
        <v>0.02309271422612302</v>
      </c>
      <c r="G2618">
        <v>0.0066005674115519</v>
      </c>
      <c r="H2618">
        <v>-0.2565301523770763</v>
      </c>
      <c r="I2618">
        <v>0.97884536019998</v>
      </c>
      <c r="J2618">
        <v>1.090103849264051</v>
      </c>
    </row>
    <row r="2619" spans="1:10">
      <c r="A2619" s="2">
        <v>41787</v>
      </c>
      <c r="B2619">
        <v>8</v>
      </c>
      <c r="C2619">
        <v>0</v>
      </c>
      <c r="D2619">
        <v>0.02816601661688815</v>
      </c>
      <c r="E2619">
        <v>10.51952069202741</v>
      </c>
      <c r="F2619">
        <v>0.02309271422612302</v>
      </c>
      <c r="G2619">
        <v>0.0066005674115519</v>
      </c>
      <c r="H2619">
        <v>-0.2565301523770763</v>
      </c>
      <c r="I2619">
        <v>1.028166016616888</v>
      </c>
      <c r="J2619">
        <v>1.090103849264051</v>
      </c>
    </row>
    <row r="2620" spans="1:10">
      <c r="A2620" s="2">
        <v>41794</v>
      </c>
      <c r="B2620">
        <v>8</v>
      </c>
      <c r="C2620">
        <v>0</v>
      </c>
      <c r="D2620">
        <v>0.01523113468201683</v>
      </c>
      <c r="E2620">
        <v>10.51952069202741</v>
      </c>
      <c r="F2620">
        <v>0.02309271422612302</v>
      </c>
      <c r="G2620">
        <v>0.0066005674115519</v>
      </c>
      <c r="H2620">
        <v>-0.2565301523770763</v>
      </c>
      <c r="I2620">
        <v>1.015231134682017</v>
      </c>
      <c r="J2620">
        <v>1.090103849264051</v>
      </c>
    </row>
    <row r="2621" spans="1:10">
      <c r="A2621" s="2">
        <v>41801</v>
      </c>
      <c r="B2621">
        <v>8</v>
      </c>
      <c r="C2621">
        <v>0</v>
      </c>
      <c r="D2621">
        <v>0.01656480418510239</v>
      </c>
      <c r="E2621">
        <v>10.51952069202741</v>
      </c>
      <c r="F2621">
        <v>0.02309271422612302</v>
      </c>
      <c r="G2621">
        <v>0.0066005674115519</v>
      </c>
      <c r="H2621">
        <v>-0.2565301523770763</v>
      </c>
      <c r="I2621">
        <v>1.016564804185102</v>
      </c>
      <c r="J2621">
        <v>1.090103849264051</v>
      </c>
    </row>
    <row r="2622" spans="1:10">
      <c r="A2622" s="2">
        <v>41808</v>
      </c>
      <c r="B2622">
        <v>8</v>
      </c>
      <c r="C2622">
        <v>-0.01</v>
      </c>
      <c r="D2622">
        <v>0.00221345540066734</v>
      </c>
      <c r="E2622">
        <v>10.51952069202741</v>
      </c>
      <c r="F2622">
        <v>0.02309271422612302</v>
      </c>
      <c r="G2622">
        <v>0.0066005674115519</v>
      </c>
      <c r="H2622">
        <v>-0.2565301523770763</v>
      </c>
      <c r="I2622">
        <v>1.002213455400667</v>
      </c>
      <c r="J2622">
        <v>1.090103849264051</v>
      </c>
    </row>
    <row r="2623" spans="1:10">
      <c r="A2623" s="2">
        <v>41815</v>
      </c>
      <c r="B2623">
        <v>8</v>
      </c>
      <c r="C2623">
        <v>0</v>
      </c>
      <c r="D2623">
        <v>0.04833860400142992</v>
      </c>
      <c r="E2623">
        <v>10.51952069202741</v>
      </c>
      <c r="F2623">
        <v>0.02309271422612302</v>
      </c>
      <c r="G2623">
        <v>0.0066005674115519</v>
      </c>
      <c r="H2623">
        <v>-0.2565301523770763</v>
      </c>
      <c r="I2623">
        <v>1.04833860400143</v>
      </c>
      <c r="J2623">
        <v>1.090103849264051</v>
      </c>
    </row>
    <row r="2624" spans="1:10">
      <c r="A2624" s="2">
        <v>41822</v>
      </c>
      <c r="B2624">
        <v>8</v>
      </c>
      <c r="C2624">
        <v>-0.009999999999999998</v>
      </c>
      <c r="D2624">
        <v>0.03031673153047145</v>
      </c>
      <c r="E2624">
        <v>10.51952069202741</v>
      </c>
      <c r="F2624">
        <v>0.02309271422612302</v>
      </c>
      <c r="G2624">
        <v>0.0066005674115519</v>
      </c>
      <c r="H2624">
        <v>-0.2565301523770763</v>
      </c>
      <c r="I2624">
        <v>1.030316731530472</v>
      </c>
      <c r="J2624">
        <v>1.090103849264051</v>
      </c>
    </row>
    <row r="2625" spans="1:10">
      <c r="A2625" s="2">
        <v>41829</v>
      </c>
      <c r="B2625">
        <v>8</v>
      </c>
      <c r="C2625">
        <v>0.009999999999999998</v>
      </c>
      <c r="D2625">
        <v>-0.01805688946704153</v>
      </c>
      <c r="E2625">
        <v>10.51952069202741</v>
      </c>
      <c r="F2625">
        <v>0.02309271422612302</v>
      </c>
      <c r="G2625">
        <v>0.0066005674115519</v>
      </c>
      <c r="H2625">
        <v>-0.2565301523770763</v>
      </c>
      <c r="I2625">
        <v>0.9819431105329585</v>
      </c>
      <c r="J2625">
        <v>1.090103849264051</v>
      </c>
    </row>
    <row r="2626" spans="1:10">
      <c r="A2626" s="2">
        <v>41836</v>
      </c>
      <c r="B2626">
        <v>8</v>
      </c>
      <c r="C2626">
        <v>-0.009999999999999998</v>
      </c>
      <c r="D2626">
        <v>-0.01476386594876887</v>
      </c>
      <c r="E2626">
        <v>10.51952069202741</v>
      </c>
      <c r="F2626">
        <v>0.02309271422612302</v>
      </c>
      <c r="G2626">
        <v>0.0066005674115519</v>
      </c>
      <c r="H2626">
        <v>-0.2565301523770763</v>
      </c>
      <c r="I2626">
        <v>0.9852361340512311</v>
      </c>
      <c r="J2626">
        <v>1.090103849264051</v>
      </c>
    </row>
    <row r="2627" spans="1:10">
      <c r="A2627" s="2">
        <v>41843</v>
      </c>
      <c r="B2627">
        <v>8</v>
      </c>
      <c r="C2627">
        <v>0.009999999999999998</v>
      </c>
      <c r="D2627">
        <v>0.01859877001704465</v>
      </c>
      <c r="E2627">
        <v>10.51952069202741</v>
      </c>
      <c r="F2627">
        <v>0.02309271422612302</v>
      </c>
      <c r="G2627">
        <v>0.0066005674115519</v>
      </c>
      <c r="H2627">
        <v>-0.2565301523770763</v>
      </c>
      <c r="I2627">
        <v>1.018598770017045</v>
      </c>
      <c r="J2627">
        <v>1.090103849264051</v>
      </c>
    </row>
    <row r="2628" spans="1:10">
      <c r="A2628" s="2">
        <v>41850</v>
      </c>
      <c r="B2628">
        <v>8</v>
      </c>
      <c r="C2628">
        <v>0.01</v>
      </c>
      <c r="D2628">
        <v>-0.00841009803129855</v>
      </c>
      <c r="E2628">
        <v>10.51952069202741</v>
      </c>
      <c r="F2628">
        <v>0.02309271422612302</v>
      </c>
      <c r="G2628">
        <v>0.0066005674115519</v>
      </c>
      <c r="H2628">
        <v>-0.2565301523770763</v>
      </c>
      <c r="I2628">
        <v>0.9915899019687014</v>
      </c>
      <c r="J2628">
        <v>1.090103849264051</v>
      </c>
    </row>
    <row r="2629" spans="1:10">
      <c r="A2629" s="2">
        <v>41857</v>
      </c>
      <c r="B2629">
        <v>8</v>
      </c>
      <c r="C2629">
        <v>-0.01</v>
      </c>
      <c r="D2629">
        <v>-0.01819038204452189</v>
      </c>
      <c r="E2629">
        <v>10.51952069202741</v>
      </c>
      <c r="F2629">
        <v>0.02309271422612302</v>
      </c>
      <c r="G2629">
        <v>0.0066005674115519</v>
      </c>
      <c r="H2629">
        <v>-0.2565301523770763</v>
      </c>
      <c r="I2629">
        <v>0.9818096179554781</v>
      </c>
      <c r="J2629">
        <v>1.090103849264051</v>
      </c>
    </row>
    <row r="2630" spans="1:10">
      <c r="A2630" s="2">
        <v>41864</v>
      </c>
      <c r="B2630">
        <v>8</v>
      </c>
      <c r="C2630">
        <v>0.01</v>
      </c>
      <c r="D2630">
        <v>0.02070411719435416</v>
      </c>
      <c r="E2630">
        <v>10.51952069202741</v>
      </c>
      <c r="F2630">
        <v>0.02309271422612302</v>
      </c>
      <c r="G2630">
        <v>0.0066005674115519</v>
      </c>
      <c r="H2630">
        <v>-0.2565301523770763</v>
      </c>
      <c r="I2630">
        <v>1.020704117194354</v>
      </c>
      <c r="J2630">
        <v>1.090103849264051</v>
      </c>
    </row>
    <row r="2631" spans="1:10">
      <c r="A2631" s="2">
        <v>41871</v>
      </c>
      <c r="B2631">
        <v>8</v>
      </c>
      <c r="C2631">
        <v>0</v>
      </c>
      <c r="D2631">
        <v>0.03283853810086061</v>
      </c>
      <c r="E2631">
        <v>10.51952069202741</v>
      </c>
      <c r="F2631">
        <v>0.02309271422612302</v>
      </c>
      <c r="G2631">
        <v>0.0066005674115519</v>
      </c>
      <c r="H2631">
        <v>-0.2565301523770763</v>
      </c>
      <c r="I2631">
        <v>1.032838538100861</v>
      </c>
      <c r="J2631">
        <v>1.090103849264051</v>
      </c>
    </row>
    <row r="2632" spans="1:10">
      <c r="A2632" s="2">
        <v>41878</v>
      </c>
      <c r="B2632">
        <v>8</v>
      </c>
      <c r="C2632">
        <v>0</v>
      </c>
      <c r="D2632">
        <v>0.02209630646428793</v>
      </c>
      <c r="E2632">
        <v>10.51952069202741</v>
      </c>
      <c r="F2632">
        <v>0.02309271422612302</v>
      </c>
      <c r="G2632">
        <v>0.0066005674115519</v>
      </c>
      <c r="H2632">
        <v>-0.2565301523770763</v>
      </c>
      <c r="I2632">
        <v>1.022096306464288</v>
      </c>
      <c r="J2632">
        <v>1.090103849264051</v>
      </c>
    </row>
    <row r="2633" spans="1:10">
      <c r="A2633" s="2">
        <v>41885</v>
      </c>
      <c r="B2633">
        <v>8</v>
      </c>
      <c r="C2633">
        <v>-0.01</v>
      </c>
      <c r="D2633">
        <v>0.01323475622488716</v>
      </c>
      <c r="E2633">
        <v>10.51952069202741</v>
      </c>
      <c r="F2633">
        <v>0.02309271422612302</v>
      </c>
      <c r="G2633">
        <v>0.0066005674115519</v>
      </c>
      <c r="H2633">
        <v>-0.2565301523770763</v>
      </c>
      <c r="I2633">
        <v>1.013234756224887</v>
      </c>
      <c r="J2633">
        <v>1.090103849264051</v>
      </c>
    </row>
    <row r="2634" spans="1:10">
      <c r="A2634" s="2">
        <v>41892</v>
      </c>
      <c r="B2634">
        <v>8</v>
      </c>
      <c r="C2634">
        <v>-0.009999999999999998</v>
      </c>
      <c r="D2634">
        <v>-0.008797822071389108</v>
      </c>
      <c r="E2634">
        <v>10.51952069202741</v>
      </c>
      <c r="F2634">
        <v>0.02309271422612302</v>
      </c>
      <c r="G2634">
        <v>0.0066005674115519</v>
      </c>
      <c r="H2634">
        <v>-0.2565301523770763</v>
      </c>
      <c r="I2634">
        <v>0.9912021779286109</v>
      </c>
      <c r="J2634">
        <v>1.090103849264051</v>
      </c>
    </row>
    <row r="2635" spans="1:10">
      <c r="A2635" s="2">
        <v>41899</v>
      </c>
      <c r="B2635">
        <v>8</v>
      </c>
      <c r="C2635">
        <v>0</v>
      </c>
      <c r="D2635">
        <v>-0.01219752120192191</v>
      </c>
      <c r="E2635">
        <v>10.51952069202741</v>
      </c>
      <c r="F2635">
        <v>0.02309271422612302</v>
      </c>
      <c r="G2635">
        <v>0.0066005674115519</v>
      </c>
      <c r="H2635">
        <v>-0.2565301523770763</v>
      </c>
      <c r="I2635">
        <v>0.9878024787980781</v>
      </c>
      <c r="J2635">
        <v>1.090103849264051</v>
      </c>
    </row>
    <row r="2636" spans="1:10">
      <c r="A2636" s="2">
        <v>41906</v>
      </c>
      <c r="B2636">
        <v>8</v>
      </c>
      <c r="C2636">
        <v>0</v>
      </c>
      <c r="D2636">
        <v>0.02125103767664179</v>
      </c>
      <c r="E2636">
        <v>10.51952069202741</v>
      </c>
      <c r="F2636">
        <v>0.02309271422612302</v>
      </c>
      <c r="G2636">
        <v>0.0066005674115519</v>
      </c>
      <c r="H2636">
        <v>-0.2565301523770763</v>
      </c>
      <c r="I2636">
        <v>1.021251037676642</v>
      </c>
      <c r="J2636">
        <v>1.090103849264051</v>
      </c>
    </row>
    <row r="2637" spans="1:10">
      <c r="A2637" s="2">
        <v>41913</v>
      </c>
      <c r="B2637">
        <v>8</v>
      </c>
      <c r="C2637">
        <v>0</v>
      </c>
      <c r="D2637">
        <v>-0.03537411645306975</v>
      </c>
      <c r="E2637">
        <v>10.51952069202741</v>
      </c>
      <c r="F2637">
        <v>0.02309271422612302</v>
      </c>
      <c r="G2637">
        <v>0.0066005674115519</v>
      </c>
      <c r="H2637">
        <v>-0.2565301523770763</v>
      </c>
      <c r="I2637">
        <v>0.9646258835469302</v>
      </c>
      <c r="J2637">
        <v>1.090103849264051</v>
      </c>
    </row>
    <row r="2638" spans="1:10">
      <c r="A2638" s="2">
        <v>41920</v>
      </c>
      <c r="B2638">
        <v>8</v>
      </c>
      <c r="C2638">
        <v>-0.01</v>
      </c>
      <c r="D2638">
        <v>0.008060616047299428</v>
      </c>
      <c r="E2638">
        <v>10.51952069202741</v>
      </c>
      <c r="F2638">
        <v>0.02309271422612302</v>
      </c>
      <c r="G2638">
        <v>0.0066005674115519</v>
      </c>
      <c r="H2638">
        <v>-0.2565301523770763</v>
      </c>
      <c r="I2638">
        <v>1.008060616047299</v>
      </c>
      <c r="J2638">
        <v>1.090103849264051</v>
      </c>
    </row>
    <row r="2639" spans="1:10">
      <c r="A2639" s="2">
        <v>41927</v>
      </c>
      <c r="B2639">
        <v>8</v>
      </c>
      <c r="C2639">
        <v>0.01</v>
      </c>
      <c r="D2639">
        <v>-0.06928203282616641</v>
      </c>
      <c r="E2639">
        <v>10.51952069202741</v>
      </c>
      <c r="F2639">
        <v>0.02309271422612302</v>
      </c>
      <c r="G2639">
        <v>0.0066005674115519</v>
      </c>
      <c r="H2639">
        <v>-0.2565301523770763</v>
      </c>
      <c r="I2639">
        <v>0.9307179671738336</v>
      </c>
      <c r="J2639">
        <v>1.090103849264051</v>
      </c>
    </row>
    <row r="2640" spans="1:10">
      <c r="A2640" s="2">
        <v>41934</v>
      </c>
      <c r="B2640">
        <v>8</v>
      </c>
      <c r="C2640">
        <v>0</v>
      </c>
      <c r="D2640">
        <v>0.07346688419277762</v>
      </c>
      <c r="E2640">
        <v>10.51952069202741</v>
      </c>
      <c r="F2640">
        <v>0.02309271422612302</v>
      </c>
      <c r="G2640">
        <v>0.0066005674115519</v>
      </c>
      <c r="H2640">
        <v>-0.2565301523770763</v>
      </c>
      <c r="I2640">
        <v>1.073466884192778</v>
      </c>
      <c r="J2640">
        <v>1.090103849264051</v>
      </c>
    </row>
    <row r="2641" spans="1:10">
      <c r="A2641" s="2">
        <v>41941</v>
      </c>
      <c r="B2641">
        <v>8</v>
      </c>
      <c r="C2641">
        <v>0.009999999999999998</v>
      </c>
      <c r="D2641">
        <v>0.08674077816893028</v>
      </c>
      <c r="E2641">
        <v>10.51952069202741</v>
      </c>
      <c r="F2641">
        <v>0.02309271422612302</v>
      </c>
      <c r="G2641">
        <v>0.0066005674115519</v>
      </c>
      <c r="H2641">
        <v>-0.2565301523770763</v>
      </c>
      <c r="I2641">
        <v>1.08674077816893</v>
      </c>
      <c r="J2641">
        <v>1.090103849264051</v>
      </c>
    </row>
    <row r="2642" spans="1:10">
      <c r="A2642" s="2">
        <v>41948</v>
      </c>
      <c r="B2642">
        <v>8</v>
      </c>
      <c r="C2642">
        <v>0</v>
      </c>
      <c r="D2642">
        <v>0.01028831735232344</v>
      </c>
      <c r="E2642">
        <v>10.51952069202741</v>
      </c>
      <c r="F2642">
        <v>0.02309271422612302</v>
      </c>
      <c r="G2642">
        <v>0.0066005674115519</v>
      </c>
      <c r="H2642">
        <v>-0.2565301523770763</v>
      </c>
      <c r="I2642">
        <v>1.010288317352323</v>
      </c>
      <c r="J2642">
        <v>1.090103849264051</v>
      </c>
    </row>
    <row r="2643" spans="1:10">
      <c r="A2643" s="2">
        <v>41955</v>
      </c>
      <c r="B2643">
        <v>8</v>
      </c>
      <c r="C2643">
        <v>-0.009999999999999998</v>
      </c>
      <c r="D2643">
        <v>0.02690980171549406</v>
      </c>
      <c r="E2643">
        <v>10.51952069202741</v>
      </c>
      <c r="F2643">
        <v>0.02309271422612302</v>
      </c>
      <c r="G2643">
        <v>0.0066005674115519</v>
      </c>
      <c r="H2643">
        <v>-0.2565301523770763</v>
      </c>
      <c r="I2643">
        <v>1.026909801715494</v>
      </c>
      <c r="J2643">
        <v>1.090103849264051</v>
      </c>
    </row>
    <row r="2644" spans="1:10">
      <c r="A2644" s="2">
        <v>41962</v>
      </c>
      <c r="B2644">
        <v>8</v>
      </c>
      <c r="C2644">
        <v>-0.01</v>
      </c>
      <c r="D2644">
        <v>-0.004029408235122352</v>
      </c>
      <c r="E2644">
        <v>10.51952069202741</v>
      </c>
      <c r="F2644">
        <v>0.02309271422612302</v>
      </c>
      <c r="G2644">
        <v>0.0066005674115519</v>
      </c>
      <c r="H2644">
        <v>-0.2565301523770763</v>
      </c>
      <c r="I2644">
        <v>0.9959705917648777</v>
      </c>
      <c r="J2644">
        <v>1.090103849264051</v>
      </c>
    </row>
    <row r="2645" spans="1:10">
      <c r="A2645" s="2">
        <v>41969</v>
      </c>
      <c r="B2645">
        <v>8</v>
      </c>
      <c r="C2645">
        <v>0.01</v>
      </c>
      <c r="D2645">
        <v>0.04519976496307546</v>
      </c>
      <c r="E2645">
        <v>10.51952069202741</v>
      </c>
      <c r="F2645">
        <v>0.02309271422612302</v>
      </c>
      <c r="G2645">
        <v>0.0066005674115519</v>
      </c>
      <c r="H2645">
        <v>-0.2565301523770763</v>
      </c>
      <c r="I2645">
        <v>1.045199764963076</v>
      </c>
      <c r="J2645">
        <v>1.090103849264051</v>
      </c>
    </row>
    <row r="2646" spans="1:10">
      <c r="A2646" s="2">
        <v>41976</v>
      </c>
      <c r="B2646">
        <v>8</v>
      </c>
      <c r="C2646">
        <v>-0.01</v>
      </c>
      <c r="D2646">
        <v>0.01447643052009247</v>
      </c>
      <c r="E2646">
        <v>10.51952069202741</v>
      </c>
      <c r="F2646">
        <v>0.02309271422612302</v>
      </c>
      <c r="G2646">
        <v>0.0066005674115519</v>
      </c>
      <c r="H2646">
        <v>-0.2565301523770763</v>
      </c>
      <c r="I2646">
        <v>1.014476430520092</v>
      </c>
      <c r="J2646">
        <v>1.090103849264051</v>
      </c>
    </row>
    <row r="2647" spans="1:10">
      <c r="A2647" s="2">
        <v>41983</v>
      </c>
      <c r="B2647">
        <v>8</v>
      </c>
      <c r="C2647">
        <v>0.02</v>
      </c>
      <c r="D2647">
        <v>0.00463477432823884</v>
      </c>
      <c r="E2647">
        <v>10.51952069202741</v>
      </c>
      <c r="F2647">
        <v>0.02309271422612302</v>
      </c>
      <c r="G2647">
        <v>0.0066005674115519</v>
      </c>
      <c r="H2647">
        <v>-0.2565301523770763</v>
      </c>
      <c r="I2647">
        <v>1.004634774328239</v>
      </c>
      <c r="J2647">
        <v>1.090103849264051</v>
      </c>
    </row>
    <row r="2648" spans="1:10">
      <c r="A2648" s="2">
        <v>41990</v>
      </c>
      <c r="B2648">
        <v>8</v>
      </c>
      <c r="C2648">
        <v>0</v>
      </c>
      <c r="D2648">
        <v>-0.001416954513957285</v>
      </c>
      <c r="E2648">
        <v>10.51952069202741</v>
      </c>
      <c r="F2648">
        <v>0.02309271422612302</v>
      </c>
      <c r="G2648">
        <v>0.0066005674115519</v>
      </c>
      <c r="H2648">
        <v>-0.2565301523770763</v>
      </c>
      <c r="I2648">
        <v>0.9985830454860427</v>
      </c>
      <c r="J2648">
        <v>1.090103849264051</v>
      </c>
    </row>
    <row r="2649" spans="1:10">
      <c r="A2649" s="2">
        <v>41997</v>
      </c>
      <c r="B2649">
        <v>8</v>
      </c>
      <c r="C2649">
        <v>-0.02</v>
      </c>
      <c r="D2649">
        <v>-0.009959353685796767</v>
      </c>
      <c r="E2649">
        <v>10.51952069202741</v>
      </c>
      <c r="F2649">
        <v>0.02309271422612302</v>
      </c>
      <c r="G2649">
        <v>0.0066005674115519</v>
      </c>
      <c r="H2649">
        <v>-0.2565301523770763</v>
      </c>
      <c r="I2649">
        <v>0.9900406463142032</v>
      </c>
      <c r="J2649">
        <v>1.090103849264051</v>
      </c>
    </row>
    <row r="2650" spans="1:10">
      <c r="A2650" s="2">
        <v>42004</v>
      </c>
      <c r="B2650">
        <v>8</v>
      </c>
      <c r="C2650">
        <v>0.03</v>
      </c>
      <c r="D2650">
        <v>0.01343986590244105</v>
      </c>
      <c r="E2650">
        <v>10.51952069202741</v>
      </c>
      <c r="F2650">
        <v>0.02309271422612302</v>
      </c>
      <c r="G2650">
        <v>0.0066005674115519</v>
      </c>
      <c r="H2650">
        <v>-0.2565301523770763</v>
      </c>
      <c r="I2650">
        <v>1.013439865902441</v>
      </c>
      <c r="J2650">
        <v>1.090103849264051</v>
      </c>
    </row>
    <row r="2651" spans="1:10">
      <c r="A2651" s="2">
        <v>42011</v>
      </c>
      <c r="B2651">
        <v>8</v>
      </c>
      <c r="C2651">
        <v>-0.01</v>
      </c>
      <c r="D2651">
        <v>0.002225434301438573</v>
      </c>
      <c r="E2651">
        <v>12.74679350490695</v>
      </c>
      <c r="F2651">
        <v>0.03062477046057003</v>
      </c>
      <c r="G2651">
        <v>0.008814860747372276</v>
      </c>
      <c r="H2651">
        <v>0.07931793382591179</v>
      </c>
      <c r="I2651">
        <v>1.002225434301439</v>
      </c>
      <c r="J2651">
        <v>1.521936753658323</v>
      </c>
    </row>
    <row r="2652" spans="1:10">
      <c r="A2652" s="2">
        <v>42018</v>
      </c>
      <c r="B2652">
        <v>8</v>
      </c>
      <c r="C2652">
        <v>0.01</v>
      </c>
      <c r="D2652">
        <v>0.02923844759781938</v>
      </c>
      <c r="E2652">
        <v>12.74679350490695</v>
      </c>
      <c r="F2652">
        <v>0.03062477046057003</v>
      </c>
      <c r="G2652">
        <v>0.008814860747372276</v>
      </c>
      <c r="H2652">
        <v>0.07931793382591179</v>
      </c>
      <c r="I2652">
        <v>1.029238447597819</v>
      </c>
      <c r="J2652">
        <v>1.521936753658323</v>
      </c>
    </row>
    <row r="2653" spans="1:10">
      <c r="A2653" s="2">
        <v>42025</v>
      </c>
      <c r="B2653">
        <v>8</v>
      </c>
      <c r="C2653">
        <v>-0.01</v>
      </c>
      <c r="D2653">
        <v>0.006619391631607715</v>
      </c>
      <c r="E2653">
        <v>12.74679350490695</v>
      </c>
      <c r="F2653">
        <v>0.03062477046057003</v>
      </c>
      <c r="G2653">
        <v>0.008814860747372276</v>
      </c>
      <c r="H2653">
        <v>0.07931793382591179</v>
      </c>
      <c r="I2653">
        <v>1.006619391631608</v>
      </c>
      <c r="J2653">
        <v>1.521936753658323</v>
      </c>
    </row>
    <row r="2654" spans="1:10">
      <c r="A2654" s="2">
        <v>42032</v>
      </c>
      <c r="B2654">
        <v>8</v>
      </c>
      <c r="C2654">
        <v>-0.009999999999999998</v>
      </c>
      <c r="D2654">
        <v>-0.01375015932484008</v>
      </c>
      <c r="E2654">
        <v>12.74679350490695</v>
      </c>
      <c r="F2654">
        <v>0.03062477046057003</v>
      </c>
      <c r="G2654">
        <v>0.008814860747372276</v>
      </c>
      <c r="H2654">
        <v>0.07931793382591179</v>
      </c>
      <c r="I2654">
        <v>0.98624984067516</v>
      </c>
      <c r="J2654">
        <v>1.521936753658323</v>
      </c>
    </row>
    <row r="2655" spans="1:10">
      <c r="A2655" s="2">
        <v>42039</v>
      </c>
      <c r="B2655">
        <v>8</v>
      </c>
      <c r="C2655">
        <v>-0.01</v>
      </c>
      <c r="D2655">
        <v>-0.0006165917694903452</v>
      </c>
      <c r="E2655">
        <v>12.74679350490695</v>
      </c>
      <c r="F2655">
        <v>0.03062477046057003</v>
      </c>
      <c r="G2655">
        <v>0.008814860747372276</v>
      </c>
      <c r="H2655">
        <v>0.07931793382591179</v>
      </c>
      <c r="I2655">
        <v>0.9993834082305096</v>
      </c>
      <c r="J2655">
        <v>1.521936753658323</v>
      </c>
    </row>
    <row r="2656" spans="1:10">
      <c r="A2656" s="2">
        <v>42046</v>
      </c>
      <c r="B2656">
        <v>8</v>
      </c>
      <c r="C2656">
        <v>0</v>
      </c>
      <c r="D2656">
        <v>0.01516558117267286</v>
      </c>
      <c r="E2656">
        <v>12.74679350490695</v>
      </c>
      <c r="F2656">
        <v>0.03062477046057003</v>
      </c>
      <c r="G2656">
        <v>0.008814860747372276</v>
      </c>
      <c r="H2656">
        <v>0.07931793382591179</v>
      </c>
      <c r="I2656">
        <v>1.015165581172673</v>
      </c>
      <c r="J2656">
        <v>1.521936753658323</v>
      </c>
    </row>
    <row r="2657" spans="1:10">
      <c r="A2657" s="2">
        <v>42053</v>
      </c>
      <c r="B2657">
        <v>8</v>
      </c>
      <c r="C2657">
        <v>0.01</v>
      </c>
      <c r="D2657">
        <v>0.004422280101199839</v>
      </c>
      <c r="E2657">
        <v>12.74679350490695</v>
      </c>
      <c r="F2657">
        <v>0.03062477046057003</v>
      </c>
      <c r="G2657">
        <v>0.008814860747372276</v>
      </c>
      <c r="H2657">
        <v>0.07931793382591179</v>
      </c>
      <c r="I2657">
        <v>1.0044222801012</v>
      </c>
      <c r="J2657">
        <v>1.521936753658323</v>
      </c>
    </row>
    <row r="2658" spans="1:10">
      <c r="A2658" s="2">
        <v>42060</v>
      </c>
      <c r="B2658">
        <v>8</v>
      </c>
      <c r="C2658">
        <v>0</v>
      </c>
      <c r="D2658">
        <v>0.02375606361492379</v>
      </c>
      <c r="E2658">
        <v>12.74679350490695</v>
      </c>
      <c r="F2658">
        <v>0.03062477046057003</v>
      </c>
      <c r="G2658">
        <v>0.008814860747372276</v>
      </c>
      <c r="H2658">
        <v>0.07931793382591179</v>
      </c>
      <c r="I2658">
        <v>1.023756063614924</v>
      </c>
      <c r="J2658">
        <v>1.521936753658323</v>
      </c>
    </row>
    <row r="2659" spans="1:10">
      <c r="A2659" s="2">
        <v>42067</v>
      </c>
      <c r="B2659">
        <v>8</v>
      </c>
      <c r="C2659">
        <v>-0.01</v>
      </c>
      <c r="D2659">
        <v>-0.02168788861669108</v>
      </c>
      <c r="E2659">
        <v>12.74679350490695</v>
      </c>
      <c r="F2659">
        <v>0.03062477046057003</v>
      </c>
      <c r="G2659">
        <v>0.008814860747372276</v>
      </c>
      <c r="H2659">
        <v>0.07931793382591179</v>
      </c>
      <c r="I2659">
        <v>0.9783121113833089</v>
      </c>
      <c r="J2659">
        <v>1.521936753658323</v>
      </c>
    </row>
    <row r="2660" spans="1:10">
      <c r="A2660" s="2">
        <v>42074</v>
      </c>
      <c r="B2660">
        <v>8</v>
      </c>
      <c r="C2660">
        <v>0.02</v>
      </c>
      <c r="D2660">
        <v>-0.01450361918891625</v>
      </c>
      <c r="E2660">
        <v>12.74679350490695</v>
      </c>
      <c r="F2660">
        <v>0.03062477046057003</v>
      </c>
      <c r="G2660">
        <v>0.008814860747372276</v>
      </c>
      <c r="H2660">
        <v>0.07931793382591179</v>
      </c>
      <c r="I2660">
        <v>0.9854963808110837</v>
      </c>
      <c r="J2660">
        <v>1.521936753658323</v>
      </c>
    </row>
    <row r="2661" spans="1:10">
      <c r="A2661" s="2">
        <v>42081</v>
      </c>
      <c r="B2661">
        <v>8</v>
      </c>
      <c r="C2661">
        <v>0</v>
      </c>
      <c r="D2661">
        <v>0.03536088981748921</v>
      </c>
      <c r="E2661">
        <v>12.74679350490695</v>
      </c>
      <c r="F2661">
        <v>0.03062477046057003</v>
      </c>
      <c r="G2661">
        <v>0.008814860747372276</v>
      </c>
      <c r="H2661">
        <v>0.07931793382591179</v>
      </c>
      <c r="I2661">
        <v>1.035360889817489</v>
      </c>
      <c r="J2661">
        <v>1.521936753658323</v>
      </c>
    </row>
    <row r="2662" spans="1:10">
      <c r="A2662" s="2">
        <v>42088</v>
      </c>
      <c r="B2662">
        <v>8</v>
      </c>
      <c r="C2662">
        <v>0.01</v>
      </c>
      <c r="D2662">
        <v>-0.03515292351176028</v>
      </c>
      <c r="E2662">
        <v>12.74679350490695</v>
      </c>
      <c r="F2662">
        <v>0.03062477046057003</v>
      </c>
      <c r="G2662">
        <v>0.008814860747372276</v>
      </c>
      <c r="H2662">
        <v>0.07931793382591179</v>
      </c>
      <c r="I2662">
        <v>0.9648470764882398</v>
      </c>
      <c r="J2662">
        <v>1.521936753658323</v>
      </c>
    </row>
    <row r="2663" spans="1:10">
      <c r="A2663" s="2">
        <v>42095</v>
      </c>
      <c r="B2663">
        <v>8</v>
      </c>
      <c r="C2663">
        <v>-0.01</v>
      </c>
      <c r="D2663">
        <v>-0.006678999205656307</v>
      </c>
      <c r="E2663">
        <v>12.74679350490695</v>
      </c>
      <c r="F2663">
        <v>0.03062477046057003</v>
      </c>
      <c r="G2663">
        <v>0.008814860747372276</v>
      </c>
      <c r="H2663">
        <v>0.07931793382591179</v>
      </c>
      <c r="I2663">
        <v>0.9933210007943437</v>
      </c>
      <c r="J2663">
        <v>1.521936753658323</v>
      </c>
    </row>
    <row r="2664" spans="1:10">
      <c r="A2664" s="2">
        <v>42102</v>
      </c>
      <c r="B2664">
        <v>8</v>
      </c>
      <c r="C2664">
        <v>0</v>
      </c>
      <c r="D2664">
        <v>0.004506130000905252</v>
      </c>
      <c r="E2664">
        <v>12.74679350490695</v>
      </c>
      <c r="F2664">
        <v>0.03062477046057003</v>
      </c>
      <c r="G2664">
        <v>0.008814860747372276</v>
      </c>
      <c r="H2664">
        <v>0.07931793382591179</v>
      </c>
      <c r="I2664">
        <v>1.004506130000905</v>
      </c>
      <c r="J2664">
        <v>1.521936753658323</v>
      </c>
    </row>
    <row r="2665" spans="1:10">
      <c r="A2665" s="2">
        <v>42109</v>
      </c>
      <c r="B2665">
        <v>8</v>
      </c>
      <c r="C2665">
        <v>-0.009999999999999998</v>
      </c>
      <c r="D2665">
        <v>0.01818749183980672</v>
      </c>
      <c r="E2665">
        <v>12.74679350490695</v>
      </c>
      <c r="F2665">
        <v>0.03062477046057003</v>
      </c>
      <c r="G2665">
        <v>0.008814860747372276</v>
      </c>
      <c r="H2665">
        <v>0.07931793382591179</v>
      </c>
      <c r="I2665">
        <v>1.018187491839807</v>
      </c>
      <c r="J2665">
        <v>1.521936753658323</v>
      </c>
    </row>
    <row r="2666" spans="1:10">
      <c r="A2666" s="2">
        <v>42116</v>
      </c>
      <c r="B2666">
        <v>8</v>
      </c>
      <c r="C2666">
        <v>0.009999999999999998</v>
      </c>
      <c r="D2666">
        <v>-0.01492099584905249</v>
      </c>
      <c r="E2666">
        <v>12.74679350490695</v>
      </c>
      <c r="F2666">
        <v>0.03062477046057003</v>
      </c>
      <c r="G2666">
        <v>0.008814860747372276</v>
      </c>
      <c r="H2666">
        <v>0.07931793382591179</v>
      </c>
      <c r="I2666">
        <v>0.9850790041509475</v>
      </c>
      <c r="J2666">
        <v>1.521936753658323</v>
      </c>
    </row>
    <row r="2667" spans="1:10">
      <c r="A2667" s="2">
        <v>42123</v>
      </c>
      <c r="B2667">
        <v>8</v>
      </c>
      <c r="C2667">
        <v>-0.02</v>
      </c>
      <c r="D2667">
        <v>-0.01571939613249084</v>
      </c>
      <c r="E2667">
        <v>12.74679350490695</v>
      </c>
      <c r="F2667">
        <v>0.03062477046057003</v>
      </c>
      <c r="G2667">
        <v>0.008814860747372276</v>
      </c>
      <c r="H2667">
        <v>0.07931793382591179</v>
      </c>
      <c r="I2667">
        <v>0.9842806038675092</v>
      </c>
      <c r="J2667">
        <v>1.521936753658323</v>
      </c>
    </row>
    <row r="2668" spans="1:10">
      <c r="A2668" s="2">
        <v>42130</v>
      </c>
      <c r="B2668">
        <v>8</v>
      </c>
      <c r="C2668">
        <v>0.01</v>
      </c>
      <c r="D2668">
        <v>-0.02930154427827101</v>
      </c>
      <c r="E2668">
        <v>12.74679350490695</v>
      </c>
      <c r="F2668">
        <v>0.03062477046057003</v>
      </c>
      <c r="G2668">
        <v>0.008814860747372276</v>
      </c>
      <c r="H2668">
        <v>0.07931793382591179</v>
      </c>
      <c r="I2668">
        <v>0.970698455721729</v>
      </c>
      <c r="J2668">
        <v>1.521936753658323</v>
      </c>
    </row>
    <row r="2669" spans="1:10">
      <c r="A2669" s="2">
        <v>42137</v>
      </c>
      <c r="B2669">
        <v>8</v>
      </c>
      <c r="C2669">
        <v>0</v>
      </c>
      <c r="D2669">
        <v>0.02937985416350344</v>
      </c>
      <c r="E2669">
        <v>12.74679350490695</v>
      </c>
      <c r="F2669">
        <v>0.03062477046057003</v>
      </c>
      <c r="G2669">
        <v>0.008814860747372276</v>
      </c>
      <c r="H2669">
        <v>0.07931793382591179</v>
      </c>
      <c r="I2669">
        <v>1.029379854163504</v>
      </c>
      <c r="J2669">
        <v>1.521936753658323</v>
      </c>
    </row>
    <row r="2670" spans="1:10">
      <c r="A2670" s="2">
        <v>42144</v>
      </c>
      <c r="B2670">
        <v>8</v>
      </c>
      <c r="C2670">
        <v>0</v>
      </c>
      <c r="D2670">
        <v>0.02115203097538575</v>
      </c>
      <c r="E2670">
        <v>12.74679350490695</v>
      </c>
      <c r="F2670">
        <v>0.03062477046057003</v>
      </c>
      <c r="G2670">
        <v>0.008814860747372276</v>
      </c>
      <c r="H2670">
        <v>0.07931793382591179</v>
      </c>
      <c r="I2670">
        <v>1.021152030975386</v>
      </c>
      <c r="J2670">
        <v>1.521936753658323</v>
      </c>
    </row>
    <row r="2671" spans="1:10">
      <c r="A2671" s="2">
        <v>42151</v>
      </c>
      <c r="B2671">
        <v>8</v>
      </c>
      <c r="C2671">
        <v>-0.01</v>
      </c>
      <c r="D2671">
        <v>-0.003797845077589041</v>
      </c>
      <c r="E2671">
        <v>12.74679350490695</v>
      </c>
      <c r="F2671">
        <v>0.03062477046057003</v>
      </c>
      <c r="G2671">
        <v>0.008814860747372276</v>
      </c>
      <c r="H2671">
        <v>0.07931793382591179</v>
      </c>
      <c r="I2671">
        <v>0.9962021549224109</v>
      </c>
      <c r="J2671">
        <v>1.521936753658323</v>
      </c>
    </row>
    <row r="2672" spans="1:10">
      <c r="A2672" s="2">
        <v>42158</v>
      </c>
      <c r="B2672">
        <v>8</v>
      </c>
      <c r="C2672">
        <v>0.01</v>
      </c>
      <c r="D2672">
        <v>-0.01450533839980148</v>
      </c>
      <c r="E2672">
        <v>12.74679350490695</v>
      </c>
      <c r="F2672">
        <v>0.03062477046057003</v>
      </c>
      <c r="G2672">
        <v>0.008814860747372276</v>
      </c>
      <c r="H2672">
        <v>0.07931793382591179</v>
      </c>
      <c r="I2672">
        <v>0.9854946616001985</v>
      </c>
      <c r="J2672">
        <v>1.521936753658323</v>
      </c>
    </row>
    <row r="2673" spans="1:10">
      <c r="A2673" s="2">
        <v>42165</v>
      </c>
      <c r="B2673">
        <v>8</v>
      </c>
      <c r="C2673">
        <v>0</v>
      </c>
      <c r="D2673">
        <v>-0.002421202884409528</v>
      </c>
      <c r="E2673">
        <v>12.74679350490695</v>
      </c>
      <c r="F2673">
        <v>0.03062477046057003</v>
      </c>
      <c r="G2673">
        <v>0.008814860747372276</v>
      </c>
      <c r="H2673">
        <v>0.07931793382591179</v>
      </c>
      <c r="I2673">
        <v>0.9975787971155905</v>
      </c>
      <c r="J2673">
        <v>1.521936753658323</v>
      </c>
    </row>
    <row r="2674" spans="1:10">
      <c r="A2674" s="2">
        <v>42172</v>
      </c>
      <c r="B2674">
        <v>8</v>
      </c>
      <c r="C2674">
        <v>-0.01</v>
      </c>
      <c r="D2674">
        <v>0.0006433841664227231</v>
      </c>
      <c r="E2674">
        <v>12.74679350490695</v>
      </c>
      <c r="F2674">
        <v>0.03062477046057003</v>
      </c>
      <c r="G2674">
        <v>0.008814860747372276</v>
      </c>
      <c r="H2674">
        <v>0.07931793382591179</v>
      </c>
      <c r="I2674">
        <v>1.000643384166423</v>
      </c>
      <c r="J2674">
        <v>1.521936753658323</v>
      </c>
    </row>
    <row r="2675" spans="1:10">
      <c r="A2675" s="2">
        <v>42179</v>
      </c>
      <c r="B2675">
        <v>8</v>
      </c>
      <c r="C2675">
        <v>0</v>
      </c>
      <c r="D2675">
        <v>0.03589066118996712</v>
      </c>
      <c r="E2675">
        <v>12.74679350490695</v>
      </c>
      <c r="F2675">
        <v>0.03062477046057003</v>
      </c>
      <c r="G2675">
        <v>0.008814860747372276</v>
      </c>
      <c r="H2675">
        <v>0.07931793382591179</v>
      </c>
      <c r="I2675">
        <v>1.035890661189967</v>
      </c>
      <c r="J2675">
        <v>1.521936753658323</v>
      </c>
    </row>
    <row r="2676" spans="1:10">
      <c r="A2676" s="2">
        <v>42186</v>
      </c>
      <c r="B2676">
        <v>8</v>
      </c>
      <c r="C2676">
        <v>0</v>
      </c>
      <c r="D2676">
        <v>-0.0125919150818233</v>
      </c>
      <c r="E2676">
        <v>12.74679350490695</v>
      </c>
      <c r="F2676">
        <v>0.03062477046057003</v>
      </c>
      <c r="G2676">
        <v>0.008814860747372276</v>
      </c>
      <c r="H2676">
        <v>0.07931793382591179</v>
      </c>
      <c r="I2676">
        <v>0.9874080849181767</v>
      </c>
      <c r="J2676">
        <v>1.521936753658323</v>
      </c>
    </row>
    <row r="2677" spans="1:10">
      <c r="A2677" s="2">
        <v>42193</v>
      </c>
      <c r="B2677">
        <v>8</v>
      </c>
      <c r="C2677">
        <v>0.01</v>
      </c>
      <c r="D2677">
        <v>-0.01744368325925445</v>
      </c>
      <c r="E2677">
        <v>12.74679350490695</v>
      </c>
      <c r="F2677">
        <v>0.03062477046057003</v>
      </c>
      <c r="G2677">
        <v>0.008814860747372276</v>
      </c>
      <c r="H2677">
        <v>0.07931793382591179</v>
      </c>
      <c r="I2677">
        <v>0.9825563167407455</v>
      </c>
      <c r="J2677">
        <v>1.521936753658323</v>
      </c>
    </row>
    <row r="2678" spans="1:10">
      <c r="A2678" s="2">
        <v>42200</v>
      </c>
      <c r="B2678">
        <v>8</v>
      </c>
      <c r="C2678">
        <v>0</v>
      </c>
      <c r="D2678">
        <v>0.08887397553490442</v>
      </c>
      <c r="E2678">
        <v>12.74679350490695</v>
      </c>
      <c r="F2678">
        <v>0.03062477046057003</v>
      </c>
      <c r="G2678">
        <v>0.008814860747372276</v>
      </c>
      <c r="H2678">
        <v>0.07931793382591179</v>
      </c>
      <c r="I2678">
        <v>1.088873975534904</v>
      </c>
      <c r="J2678">
        <v>1.521936753658323</v>
      </c>
    </row>
    <row r="2679" spans="1:10">
      <c r="A2679" s="2">
        <v>42207</v>
      </c>
      <c r="B2679">
        <v>8</v>
      </c>
      <c r="C2679">
        <v>0.02</v>
      </c>
      <c r="D2679">
        <v>0.02384562553422204</v>
      </c>
      <c r="E2679">
        <v>12.74679350490695</v>
      </c>
      <c r="F2679">
        <v>0.03062477046057003</v>
      </c>
      <c r="G2679">
        <v>0.008814860747372276</v>
      </c>
      <c r="H2679">
        <v>0.07931793382591179</v>
      </c>
      <c r="I2679">
        <v>1.023845625534222</v>
      </c>
      <c r="J2679">
        <v>1.521936753658323</v>
      </c>
    </row>
    <row r="2680" spans="1:10">
      <c r="A2680" s="2">
        <v>42214</v>
      </c>
      <c r="B2680">
        <v>8</v>
      </c>
      <c r="C2680">
        <v>0.02</v>
      </c>
      <c r="D2680">
        <v>-0.03006035469267091</v>
      </c>
      <c r="E2680">
        <v>12.74679350490695</v>
      </c>
      <c r="F2680">
        <v>0.03062477046057003</v>
      </c>
      <c r="G2680">
        <v>0.008814860747372276</v>
      </c>
      <c r="H2680">
        <v>0.07931793382591179</v>
      </c>
      <c r="I2680">
        <v>0.9699396453073291</v>
      </c>
      <c r="J2680">
        <v>1.521936753658323</v>
      </c>
    </row>
    <row r="2681" spans="1:10">
      <c r="A2681" s="2">
        <v>42221</v>
      </c>
      <c r="B2681">
        <v>8</v>
      </c>
      <c r="C2681">
        <v>0.02</v>
      </c>
      <c r="D2681">
        <v>0.005187259351638121</v>
      </c>
      <c r="E2681">
        <v>12.74679350490695</v>
      </c>
      <c r="F2681">
        <v>0.03062477046057003</v>
      </c>
      <c r="G2681">
        <v>0.008814860747372276</v>
      </c>
      <c r="H2681">
        <v>0.07931793382591179</v>
      </c>
      <c r="I2681">
        <v>1.005187259351638</v>
      </c>
      <c r="J2681">
        <v>1.521936753658323</v>
      </c>
    </row>
    <row r="2682" spans="1:10">
      <c r="A2682" s="2">
        <v>42228</v>
      </c>
      <c r="B2682">
        <v>8</v>
      </c>
      <c r="C2682">
        <v>0.02</v>
      </c>
      <c r="D2682">
        <v>-0.01482688752161717</v>
      </c>
      <c r="E2682">
        <v>12.74679350490695</v>
      </c>
      <c r="F2682">
        <v>0.03062477046057003</v>
      </c>
      <c r="G2682">
        <v>0.008814860747372276</v>
      </c>
      <c r="H2682">
        <v>0.07931793382591179</v>
      </c>
      <c r="I2682">
        <v>0.9851731124783828</v>
      </c>
      <c r="J2682">
        <v>1.521936753658323</v>
      </c>
    </row>
    <row r="2683" spans="1:10">
      <c r="A2683" s="2">
        <v>42235</v>
      </c>
      <c r="B2683">
        <v>8</v>
      </c>
      <c r="C2683">
        <v>-0.05</v>
      </c>
      <c r="D2683">
        <v>-0.008191351242564655</v>
      </c>
      <c r="E2683">
        <v>12.74679350490695</v>
      </c>
      <c r="F2683">
        <v>0.03062477046057003</v>
      </c>
      <c r="G2683">
        <v>0.008814860747372276</v>
      </c>
      <c r="H2683">
        <v>0.07931793382591179</v>
      </c>
      <c r="I2683">
        <v>0.9918086487574354</v>
      </c>
      <c r="J2683">
        <v>1.521936753658323</v>
      </c>
    </row>
    <row r="2684" spans="1:10">
      <c r="A2684" s="2">
        <v>42242</v>
      </c>
      <c r="B2684">
        <v>8</v>
      </c>
      <c r="C2684">
        <v>0.009999999999999995</v>
      </c>
      <c r="D2684">
        <v>-0.077697977148176</v>
      </c>
      <c r="E2684">
        <v>12.74679350490695</v>
      </c>
      <c r="F2684">
        <v>0.03062477046057003</v>
      </c>
      <c r="G2684">
        <v>0.008814860747372276</v>
      </c>
      <c r="H2684">
        <v>0.07931793382591179</v>
      </c>
      <c r="I2684">
        <v>0.9223020228518239</v>
      </c>
      <c r="J2684">
        <v>1.521936753658323</v>
      </c>
    </row>
    <row r="2685" spans="1:10">
      <c r="A2685" s="2">
        <v>42249</v>
      </c>
      <c r="B2685">
        <v>8</v>
      </c>
      <c r="C2685">
        <v>-0.03</v>
      </c>
      <c r="D2685">
        <v>0.01125890604663751</v>
      </c>
      <c r="E2685">
        <v>12.74679350490695</v>
      </c>
      <c r="F2685">
        <v>0.03062477046057003</v>
      </c>
      <c r="G2685">
        <v>0.008814860747372276</v>
      </c>
      <c r="H2685">
        <v>0.07931793382591179</v>
      </c>
      <c r="I2685">
        <v>1.011258906046637</v>
      </c>
      <c r="J2685">
        <v>1.521936753658323</v>
      </c>
    </row>
    <row r="2686" spans="1:10">
      <c r="A2686" s="2">
        <v>42256</v>
      </c>
      <c r="B2686">
        <v>8</v>
      </c>
      <c r="C2686">
        <v>0</v>
      </c>
      <c r="D2686">
        <v>0.0070476695928125</v>
      </c>
      <c r="E2686">
        <v>12.74679350490695</v>
      </c>
      <c r="F2686">
        <v>0.03062477046057003</v>
      </c>
      <c r="G2686">
        <v>0.008814860747372276</v>
      </c>
      <c r="H2686">
        <v>0.07931793382591179</v>
      </c>
      <c r="I2686">
        <v>1.007047669592813</v>
      </c>
      <c r="J2686">
        <v>1.521936753658323</v>
      </c>
    </row>
    <row r="2687" spans="1:10">
      <c r="A2687" s="2">
        <v>42263</v>
      </c>
      <c r="B2687">
        <v>8</v>
      </c>
      <c r="C2687">
        <v>0.03</v>
      </c>
      <c r="D2687">
        <v>0.01798888862877781</v>
      </c>
      <c r="E2687">
        <v>12.74679350490695</v>
      </c>
      <c r="F2687">
        <v>0.03062477046057003</v>
      </c>
      <c r="G2687">
        <v>0.008814860747372276</v>
      </c>
      <c r="H2687">
        <v>0.07931793382591179</v>
      </c>
      <c r="I2687">
        <v>1.017988888628778</v>
      </c>
      <c r="J2687">
        <v>1.521936753658323</v>
      </c>
    </row>
    <row r="2688" spans="1:10">
      <c r="A2688" s="2">
        <v>42270</v>
      </c>
      <c r="B2688">
        <v>8</v>
      </c>
      <c r="C2688">
        <v>-0.05</v>
      </c>
      <c r="D2688">
        <v>-0.05111732339723149</v>
      </c>
      <c r="E2688">
        <v>12.74679350490695</v>
      </c>
      <c r="F2688">
        <v>0.03062477046057003</v>
      </c>
      <c r="G2688">
        <v>0.008814860747372276</v>
      </c>
      <c r="H2688">
        <v>0.07931793382591179</v>
      </c>
      <c r="I2688">
        <v>0.9488826766027685</v>
      </c>
      <c r="J2688">
        <v>1.521936753658323</v>
      </c>
    </row>
    <row r="2689" spans="1:10">
      <c r="A2689" s="2">
        <v>42277</v>
      </c>
      <c r="B2689">
        <v>8</v>
      </c>
      <c r="C2689">
        <v>-0.02</v>
      </c>
      <c r="D2689">
        <v>-0.0496426393185662</v>
      </c>
      <c r="E2689">
        <v>12.74679350490695</v>
      </c>
      <c r="F2689">
        <v>0.03062477046057003</v>
      </c>
      <c r="G2689">
        <v>0.008814860747372276</v>
      </c>
      <c r="H2689">
        <v>0.07931793382591179</v>
      </c>
      <c r="I2689">
        <v>0.9503573606814338</v>
      </c>
      <c r="J2689">
        <v>1.521936753658323</v>
      </c>
    </row>
    <row r="2690" spans="1:10">
      <c r="A2690" s="2">
        <v>42284</v>
      </c>
      <c r="B2690">
        <v>8</v>
      </c>
      <c r="C2690">
        <v>0.01</v>
      </c>
      <c r="D2690">
        <v>0.06887813244772722</v>
      </c>
      <c r="E2690">
        <v>12.74679350490695</v>
      </c>
      <c r="F2690">
        <v>0.03062477046057003</v>
      </c>
      <c r="G2690">
        <v>0.008814860747372276</v>
      </c>
      <c r="H2690">
        <v>0.07931793382591179</v>
      </c>
      <c r="I2690">
        <v>1.068878132447727</v>
      </c>
      <c r="J2690">
        <v>1.521936753658323</v>
      </c>
    </row>
    <row r="2691" spans="1:10">
      <c r="A2691" s="2">
        <v>42291</v>
      </c>
      <c r="B2691">
        <v>8</v>
      </c>
      <c r="C2691">
        <v>0</v>
      </c>
      <c r="D2691">
        <v>-0.02364452929843006</v>
      </c>
      <c r="E2691">
        <v>12.74679350490695</v>
      </c>
      <c r="F2691">
        <v>0.03062477046057003</v>
      </c>
      <c r="G2691">
        <v>0.008814860747372276</v>
      </c>
      <c r="H2691">
        <v>0.07931793382591179</v>
      </c>
      <c r="I2691">
        <v>0.9763554707015699</v>
      </c>
      <c r="J2691">
        <v>1.521936753658323</v>
      </c>
    </row>
    <row r="2692" spans="1:10">
      <c r="A2692" s="2">
        <v>42298</v>
      </c>
      <c r="B2692">
        <v>8</v>
      </c>
      <c r="C2692">
        <v>0.01</v>
      </c>
      <c r="D2692">
        <v>0.01909404602565969</v>
      </c>
      <c r="E2692">
        <v>12.74679350490695</v>
      </c>
      <c r="F2692">
        <v>0.03062477046057003</v>
      </c>
      <c r="G2692">
        <v>0.008814860747372276</v>
      </c>
      <c r="H2692">
        <v>0.07931793382591179</v>
      </c>
      <c r="I2692">
        <v>1.01909404602566</v>
      </c>
      <c r="J2692">
        <v>1.521936753658323</v>
      </c>
    </row>
    <row r="2693" spans="1:10">
      <c r="A2693" s="2">
        <v>42305</v>
      </c>
      <c r="B2693">
        <v>8</v>
      </c>
      <c r="C2693">
        <v>0.03</v>
      </c>
      <c r="D2693">
        <v>0.07311166257816888</v>
      </c>
      <c r="E2693">
        <v>12.74679350490695</v>
      </c>
      <c r="F2693">
        <v>0.03062477046057003</v>
      </c>
      <c r="G2693">
        <v>0.008814860747372276</v>
      </c>
      <c r="H2693">
        <v>0.07931793382591179</v>
      </c>
      <c r="I2693">
        <v>1.073111662578169</v>
      </c>
      <c r="J2693">
        <v>1.521936753658323</v>
      </c>
    </row>
    <row r="2694" spans="1:10">
      <c r="A2694" s="2">
        <v>42312</v>
      </c>
      <c r="B2694">
        <v>8</v>
      </c>
      <c r="C2694">
        <v>0.01</v>
      </c>
      <c r="D2694">
        <v>0.006592449253047923</v>
      </c>
      <c r="E2694">
        <v>12.74679350490695</v>
      </c>
      <c r="F2694">
        <v>0.03062477046057003</v>
      </c>
      <c r="G2694">
        <v>0.008814860747372276</v>
      </c>
      <c r="H2694">
        <v>0.07931793382591179</v>
      </c>
      <c r="I2694">
        <v>1.006592449253048</v>
      </c>
      <c r="J2694">
        <v>1.521936753658323</v>
      </c>
    </row>
    <row r="2695" spans="1:10">
      <c r="A2695" s="2">
        <v>42326</v>
      </c>
      <c r="B2695">
        <v>8</v>
      </c>
      <c r="C2695">
        <v>0.06999999999999999</v>
      </c>
      <c r="D2695">
        <v>0.01437733717467654</v>
      </c>
      <c r="E2695">
        <v>12.74679350490695</v>
      </c>
      <c r="F2695">
        <v>0.03062477046057003</v>
      </c>
      <c r="G2695">
        <v>0.008814860747372276</v>
      </c>
      <c r="H2695">
        <v>0.07931793382591179</v>
      </c>
      <c r="I2695">
        <v>1.014377337174676</v>
      </c>
      <c r="J2695">
        <v>1.521936753658323</v>
      </c>
    </row>
    <row r="2696" spans="1:10">
      <c r="A2696" s="2">
        <v>42333</v>
      </c>
      <c r="B2696">
        <v>8</v>
      </c>
      <c r="C2696">
        <v>0.07000000000000001</v>
      </c>
      <c r="D2696">
        <v>-0.0101115720006628</v>
      </c>
      <c r="E2696">
        <v>12.74679350490695</v>
      </c>
      <c r="F2696">
        <v>0.03062477046057003</v>
      </c>
      <c r="G2696">
        <v>0.008814860747372276</v>
      </c>
      <c r="H2696">
        <v>0.07931793382591179</v>
      </c>
      <c r="I2696">
        <v>0.9898884279993372</v>
      </c>
      <c r="J2696">
        <v>1.521936753658323</v>
      </c>
    </row>
    <row r="2697" spans="1:10">
      <c r="A2697" s="2">
        <v>42340</v>
      </c>
      <c r="B2697">
        <v>8</v>
      </c>
      <c r="C2697">
        <v>0.01999999999999999</v>
      </c>
      <c r="D2697">
        <v>-0.007298514113333778</v>
      </c>
      <c r="E2697">
        <v>12.74679350490695</v>
      </c>
      <c r="F2697">
        <v>0.03062477046057003</v>
      </c>
      <c r="G2697">
        <v>0.008814860747372276</v>
      </c>
      <c r="H2697">
        <v>0.07931793382591179</v>
      </c>
      <c r="I2697">
        <v>0.9927014858866662</v>
      </c>
      <c r="J2697">
        <v>1.521936753658323</v>
      </c>
    </row>
    <row r="2698" spans="1:10">
      <c r="A2698" s="2">
        <v>42347</v>
      </c>
      <c r="B2698">
        <v>8</v>
      </c>
      <c r="C2698">
        <v>0.05000000000000002</v>
      </c>
      <c r="D2698">
        <v>-0.02164004498339472</v>
      </c>
      <c r="E2698">
        <v>12.74679350490695</v>
      </c>
      <c r="F2698">
        <v>0.03062477046057003</v>
      </c>
      <c r="G2698">
        <v>0.008814860747372276</v>
      </c>
      <c r="H2698">
        <v>0.07931793382591179</v>
      </c>
      <c r="I2698">
        <v>0.9783599550166053</v>
      </c>
      <c r="J2698">
        <v>1.521936753658323</v>
      </c>
    </row>
    <row r="2699" spans="1:10">
      <c r="A2699" s="2">
        <v>42354</v>
      </c>
      <c r="B2699">
        <v>8</v>
      </c>
      <c r="C2699">
        <v>0.01000000000000001</v>
      </c>
      <c r="D2699">
        <v>0.03438606113606423</v>
      </c>
      <c r="E2699">
        <v>12.74679350490695</v>
      </c>
      <c r="F2699">
        <v>0.03062477046057003</v>
      </c>
      <c r="G2699">
        <v>0.008814860747372276</v>
      </c>
      <c r="H2699">
        <v>0.07931793382591179</v>
      </c>
      <c r="I2699">
        <v>1.034386061136064</v>
      </c>
      <c r="J2699">
        <v>1.521936753658323</v>
      </c>
    </row>
    <row r="2700" spans="1:10">
      <c r="A2700" s="2">
        <v>42361</v>
      </c>
      <c r="B2700">
        <v>8</v>
      </c>
      <c r="C2700">
        <v>-0.07000000000000001</v>
      </c>
      <c r="D2700">
        <v>0.0316285130571206</v>
      </c>
      <c r="E2700">
        <v>12.74679350490695</v>
      </c>
      <c r="F2700">
        <v>0.03062477046057003</v>
      </c>
      <c r="G2700">
        <v>0.008814860747372276</v>
      </c>
      <c r="H2700">
        <v>0.07931793382591179</v>
      </c>
      <c r="I2700">
        <v>1.031628513057121</v>
      </c>
      <c r="J2700">
        <v>1.521936753658323</v>
      </c>
    </row>
    <row r="2701" spans="1:10">
      <c r="A2701" s="2">
        <v>42368</v>
      </c>
      <c r="B2701">
        <v>8</v>
      </c>
      <c r="C2701">
        <v>0.009999999999999981</v>
      </c>
      <c r="D2701">
        <v>-0.006771591405688374</v>
      </c>
      <c r="E2701">
        <v>12.74679350490695</v>
      </c>
      <c r="F2701">
        <v>0.03062477046057003</v>
      </c>
      <c r="G2701">
        <v>0.008814860747372276</v>
      </c>
      <c r="H2701">
        <v>0.07931793382591179</v>
      </c>
      <c r="I2701">
        <v>0.9932284085943116</v>
      </c>
      <c r="J2701">
        <v>1.521936753658323</v>
      </c>
    </row>
    <row r="2702" spans="1:10">
      <c r="A2702" s="2">
        <v>42375</v>
      </c>
      <c r="B2702">
        <v>8</v>
      </c>
      <c r="C2702">
        <v>0</v>
      </c>
      <c r="D2702">
        <v>-0.04500794700366698</v>
      </c>
      <c r="E2702">
        <v>3.543270265513611</v>
      </c>
      <c r="F2702">
        <v>0.04161260546889215</v>
      </c>
      <c r="G2702">
        <v>0.02565991110284985</v>
      </c>
      <c r="H2702">
        <v>0.01048141765231168</v>
      </c>
      <c r="I2702">
        <v>0.9549920529963331</v>
      </c>
      <c r="J2702">
        <v>1.305216067643446</v>
      </c>
    </row>
    <row r="2703" spans="1:10">
      <c r="A2703" s="2">
        <v>42382</v>
      </c>
      <c r="B2703">
        <v>8</v>
      </c>
      <c r="C2703">
        <v>0.01000000000000001</v>
      </c>
      <c r="D2703">
        <v>-0.08598745379939643</v>
      </c>
      <c r="E2703">
        <v>3.543270265513611</v>
      </c>
      <c r="F2703">
        <v>0.04161260546889215</v>
      </c>
      <c r="G2703">
        <v>0.02565991110284985</v>
      </c>
      <c r="H2703">
        <v>0.01048141765231168</v>
      </c>
      <c r="I2703">
        <v>0.9140125462006036</v>
      </c>
      <c r="J2703">
        <v>1.305216067643446</v>
      </c>
    </row>
    <row r="2704" spans="1:10">
      <c r="A2704" s="2">
        <v>42389</v>
      </c>
      <c r="B2704">
        <v>8</v>
      </c>
      <c r="C2704">
        <v>0.04000000000000001</v>
      </c>
      <c r="D2704">
        <v>-0.04591152211671652</v>
      </c>
      <c r="E2704">
        <v>3.543270265513611</v>
      </c>
      <c r="F2704">
        <v>0.04161260546889215</v>
      </c>
      <c r="G2704">
        <v>0.02565991110284985</v>
      </c>
      <c r="H2704">
        <v>0.01048141765231168</v>
      </c>
      <c r="I2704">
        <v>0.9540884778832834</v>
      </c>
      <c r="J2704">
        <v>1.305216067643446</v>
      </c>
    </row>
    <row r="2705" spans="1:10">
      <c r="A2705" s="2">
        <v>42396</v>
      </c>
      <c r="B2705">
        <v>8</v>
      </c>
      <c r="C2705">
        <v>0.06</v>
      </c>
      <c r="D2705">
        <v>0.009625334824581191</v>
      </c>
      <c r="E2705">
        <v>3.543270265513611</v>
      </c>
      <c r="F2705">
        <v>0.04161260546889215</v>
      </c>
      <c r="G2705">
        <v>0.02565991110284985</v>
      </c>
      <c r="H2705">
        <v>0.01048141765231168</v>
      </c>
      <c r="I2705">
        <v>1.009625334824581</v>
      </c>
      <c r="J2705">
        <v>1.305216067643446</v>
      </c>
    </row>
    <row r="2706" spans="1:10">
      <c r="A2706" s="2">
        <v>42403</v>
      </c>
      <c r="B2706">
        <v>8</v>
      </c>
      <c r="C2706">
        <v>0.01000000000000001</v>
      </c>
      <c r="D2706">
        <v>0.07294839691327062</v>
      </c>
      <c r="E2706">
        <v>3.543270265513611</v>
      </c>
      <c r="F2706">
        <v>0.04161260546889215</v>
      </c>
      <c r="G2706">
        <v>0.02565991110284985</v>
      </c>
      <c r="H2706">
        <v>0.01048141765231168</v>
      </c>
      <c r="I2706">
        <v>1.072948396913271</v>
      </c>
      <c r="J2706">
        <v>1.305216067643446</v>
      </c>
    </row>
    <row r="2707" spans="1:10">
      <c r="A2707" s="2">
        <v>42410</v>
      </c>
      <c r="B2707">
        <v>8</v>
      </c>
      <c r="C2707">
        <v>-0.02000000000000002</v>
      </c>
      <c r="D2707">
        <v>-0.01963019881376938</v>
      </c>
      <c r="E2707">
        <v>3.543270265513611</v>
      </c>
      <c r="F2707">
        <v>0.04161260546889215</v>
      </c>
      <c r="G2707">
        <v>0.02565991110284985</v>
      </c>
      <c r="H2707">
        <v>0.01048141765231168</v>
      </c>
      <c r="I2707">
        <v>0.9803698011862306</v>
      </c>
      <c r="J2707">
        <v>1.305216067643446</v>
      </c>
    </row>
    <row r="2708" spans="1:10">
      <c r="A2708" s="2">
        <v>42417</v>
      </c>
      <c r="B2708">
        <v>8</v>
      </c>
      <c r="C2708">
        <v>-0.01000000000000001</v>
      </c>
      <c r="D2708">
        <v>0.0451380471568151</v>
      </c>
      <c r="E2708">
        <v>3.543270265513611</v>
      </c>
      <c r="F2708">
        <v>0.04161260546889215</v>
      </c>
      <c r="G2708">
        <v>0.02565991110284985</v>
      </c>
      <c r="H2708">
        <v>0.01048141765231168</v>
      </c>
      <c r="I2708">
        <v>1.045138047156815</v>
      </c>
      <c r="J2708">
        <v>1.305216067643446</v>
      </c>
    </row>
    <row r="2709" spans="1:10">
      <c r="A2709" s="2">
        <v>42424</v>
      </c>
      <c r="B2709">
        <v>8</v>
      </c>
      <c r="C2709">
        <v>0.03000000000000003</v>
      </c>
      <c r="D2709">
        <v>-0.009426823896474269</v>
      </c>
      <c r="E2709">
        <v>3.543270265513611</v>
      </c>
      <c r="F2709">
        <v>0.04161260546889215</v>
      </c>
      <c r="G2709">
        <v>0.02565991110284985</v>
      </c>
      <c r="H2709">
        <v>0.01048141765231168</v>
      </c>
      <c r="I2709">
        <v>0.9905731761035257</v>
      </c>
      <c r="J2709">
        <v>1.305216067643446</v>
      </c>
    </row>
    <row r="2710" spans="1:10">
      <c r="A2710" s="2">
        <v>42431</v>
      </c>
      <c r="B2710">
        <v>8</v>
      </c>
      <c r="C2710">
        <v>0.01999999999999996</v>
      </c>
      <c r="D2710">
        <v>0.04471726962358342</v>
      </c>
      <c r="E2710">
        <v>3.543270265513611</v>
      </c>
      <c r="F2710">
        <v>0.04161260546889215</v>
      </c>
      <c r="G2710">
        <v>0.02565991110284985</v>
      </c>
      <c r="H2710">
        <v>0.01048141765231168</v>
      </c>
      <c r="I2710">
        <v>1.044717269623583</v>
      </c>
      <c r="J2710">
        <v>1.305216067643446</v>
      </c>
    </row>
    <row r="2711" spans="1:10">
      <c r="A2711" s="2">
        <v>42438</v>
      </c>
      <c r="B2711">
        <v>8</v>
      </c>
      <c r="C2711">
        <v>-0.04999999999999999</v>
      </c>
      <c r="D2711">
        <v>-0.008544984863508968</v>
      </c>
      <c r="E2711">
        <v>3.543270265513611</v>
      </c>
      <c r="F2711">
        <v>0.04161260546889215</v>
      </c>
      <c r="G2711">
        <v>0.02565991110284985</v>
      </c>
      <c r="H2711">
        <v>0.01048141765231168</v>
      </c>
      <c r="I2711">
        <v>0.991455015136491</v>
      </c>
      <c r="J2711">
        <v>1.305216067643446</v>
      </c>
    </row>
    <row r="2712" spans="1:10">
      <c r="A2712" s="2">
        <v>42445</v>
      </c>
      <c r="B2712">
        <v>8</v>
      </c>
      <c r="C2712">
        <v>0.01000000000000001</v>
      </c>
      <c r="D2712">
        <v>0.02816114036399109</v>
      </c>
      <c r="E2712">
        <v>3.543270265513611</v>
      </c>
      <c r="F2712">
        <v>0.04161260546889215</v>
      </c>
      <c r="G2712">
        <v>0.02565991110284985</v>
      </c>
      <c r="H2712">
        <v>0.01048141765231168</v>
      </c>
      <c r="I2712">
        <v>1.028161140363991</v>
      </c>
      <c r="J2712">
        <v>1.305216067643446</v>
      </c>
    </row>
    <row r="2713" spans="1:10">
      <c r="A2713" s="2">
        <v>42452</v>
      </c>
      <c r="B2713">
        <v>8</v>
      </c>
      <c r="C2713">
        <v>-0.01000000000000001</v>
      </c>
      <c r="D2713">
        <v>0.01469865549504163</v>
      </c>
      <c r="E2713">
        <v>3.543270265513611</v>
      </c>
      <c r="F2713">
        <v>0.04161260546889215</v>
      </c>
      <c r="G2713">
        <v>0.02565991110284985</v>
      </c>
      <c r="H2713">
        <v>0.01048141765231168</v>
      </c>
      <c r="I2713">
        <v>1.014698655495042</v>
      </c>
      <c r="J2713">
        <v>1.305216067643446</v>
      </c>
    </row>
    <row r="2714" spans="1:10">
      <c r="A2714" s="2">
        <v>42459</v>
      </c>
      <c r="B2714">
        <v>8</v>
      </c>
      <c r="C2714">
        <v>-0.09999999999999998</v>
      </c>
      <c r="D2714">
        <v>0.02503497715590937</v>
      </c>
      <c r="E2714">
        <v>3.543270265513611</v>
      </c>
      <c r="F2714">
        <v>0.04161260546889215</v>
      </c>
      <c r="G2714">
        <v>0.02565991110284985</v>
      </c>
      <c r="H2714">
        <v>0.01048141765231168</v>
      </c>
      <c r="I2714">
        <v>1.025034977155909</v>
      </c>
      <c r="J2714">
        <v>1.305216067643446</v>
      </c>
    </row>
    <row r="2715" spans="1:10">
      <c r="A2715" s="2">
        <v>42466</v>
      </c>
      <c r="B2715">
        <v>8</v>
      </c>
      <c r="C2715">
        <v>0.03</v>
      </c>
      <c r="D2715">
        <v>-0.009951383409240094</v>
      </c>
      <c r="E2715">
        <v>3.543270265513611</v>
      </c>
      <c r="F2715">
        <v>0.04161260546889215</v>
      </c>
      <c r="G2715">
        <v>0.02565991110284985</v>
      </c>
      <c r="H2715">
        <v>0.01048141765231168</v>
      </c>
      <c r="I2715">
        <v>0.9900486165907599</v>
      </c>
      <c r="J2715">
        <v>1.305216067643446</v>
      </c>
    </row>
    <row r="2716" spans="1:10">
      <c r="A2716" s="2">
        <v>42473</v>
      </c>
      <c r="B2716">
        <v>8</v>
      </c>
      <c r="C2716">
        <v>0</v>
      </c>
      <c r="D2716">
        <v>0.02200942908423075</v>
      </c>
      <c r="E2716">
        <v>3.543270265513611</v>
      </c>
      <c r="F2716">
        <v>0.04161260546889215</v>
      </c>
      <c r="G2716">
        <v>0.02565991110284985</v>
      </c>
      <c r="H2716">
        <v>0.01048141765231168</v>
      </c>
      <c r="I2716">
        <v>1.022009429084231</v>
      </c>
      <c r="J2716">
        <v>1.305216067643446</v>
      </c>
    </row>
    <row r="2717" spans="1:10">
      <c r="A2717" s="2">
        <v>42480</v>
      </c>
      <c r="B2717">
        <v>8</v>
      </c>
      <c r="C2717">
        <v>0</v>
      </c>
      <c r="D2717">
        <v>-0.001402657823403918</v>
      </c>
      <c r="E2717">
        <v>3.543270265513611</v>
      </c>
      <c r="F2717">
        <v>0.04161260546889215</v>
      </c>
      <c r="G2717">
        <v>0.02565991110284985</v>
      </c>
      <c r="H2717">
        <v>0.01048141765231168</v>
      </c>
      <c r="I2717">
        <v>0.9985973421765961</v>
      </c>
      <c r="J2717">
        <v>1.305216067643446</v>
      </c>
    </row>
    <row r="2718" spans="1:10">
      <c r="A2718" s="2">
        <v>42487</v>
      </c>
      <c r="B2718">
        <v>8</v>
      </c>
      <c r="C2718">
        <v>0.009999999999999981</v>
      </c>
      <c r="D2718">
        <v>0.02521653253765204</v>
      </c>
      <c r="E2718">
        <v>3.543270265513611</v>
      </c>
      <c r="F2718">
        <v>0.04161260546889215</v>
      </c>
      <c r="G2718">
        <v>0.02565991110284985</v>
      </c>
      <c r="H2718">
        <v>0.01048141765231168</v>
      </c>
      <c r="I2718">
        <v>1.025216532537652</v>
      </c>
      <c r="J2718">
        <v>1.305216067643446</v>
      </c>
    </row>
    <row r="2719" spans="1:10">
      <c r="A2719" s="2">
        <v>42494</v>
      </c>
      <c r="B2719">
        <v>8</v>
      </c>
      <c r="C2719">
        <v>-0.04999999999999999</v>
      </c>
      <c r="D2719">
        <v>-0.04320650194708359</v>
      </c>
      <c r="E2719">
        <v>3.543270265513611</v>
      </c>
      <c r="F2719">
        <v>0.04161260546889215</v>
      </c>
      <c r="G2719">
        <v>0.02565991110284985</v>
      </c>
      <c r="H2719">
        <v>0.01048141765231168</v>
      </c>
      <c r="I2719">
        <v>0.9567934980529164</v>
      </c>
      <c r="J2719">
        <v>1.305216067643446</v>
      </c>
    </row>
    <row r="2720" spans="1:10">
      <c r="A2720" s="2">
        <v>42501</v>
      </c>
      <c r="B2720">
        <v>8</v>
      </c>
      <c r="C2720">
        <v>0.07000000000000001</v>
      </c>
      <c r="D2720">
        <v>-0.01100609961009362</v>
      </c>
      <c r="E2720">
        <v>3.543270265513611</v>
      </c>
      <c r="F2720">
        <v>0.04161260546889215</v>
      </c>
      <c r="G2720">
        <v>0.02565991110284985</v>
      </c>
      <c r="H2720">
        <v>0.01048141765231168</v>
      </c>
      <c r="I2720">
        <v>0.9889939003899064</v>
      </c>
      <c r="J2720">
        <v>1.305216067643446</v>
      </c>
    </row>
    <row r="2721" spans="1:10">
      <c r="A2721" s="2">
        <v>42508</v>
      </c>
      <c r="B2721">
        <v>8</v>
      </c>
      <c r="C2721">
        <v>0.03999999999999998</v>
      </c>
      <c r="D2721">
        <v>-0.008359039923703748</v>
      </c>
      <c r="E2721">
        <v>3.543270265513611</v>
      </c>
      <c r="F2721">
        <v>0.04161260546889215</v>
      </c>
      <c r="G2721">
        <v>0.02565991110284985</v>
      </c>
      <c r="H2721">
        <v>0.01048141765231168</v>
      </c>
      <c r="I2721">
        <v>0.9916409600762962</v>
      </c>
      <c r="J2721">
        <v>1.305216067643446</v>
      </c>
    </row>
    <row r="2722" spans="1:10">
      <c r="A2722" s="2">
        <v>42515</v>
      </c>
      <c r="B2722">
        <v>8</v>
      </c>
      <c r="C2722">
        <v>0.03000000000000003</v>
      </c>
      <c r="D2722">
        <v>0.03637877713515767</v>
      </c>
      <c r="E2722">
        <v>3.543270265513611</v>
      </c>
      <c r="F2722">
        <v>0.04161260546889215</v>
      </c>
      <c r="G2722">
        <v>0.02565991110284985</v>
      </c>
      <c r="H2722">
        <v>0.01048141765231168</v>
      </c>
      <c r="I2722">
        <v>1.036378777135158</v>
      </c>
      <c r="J2722">
        <v>1.305216067643446</v>
      </c>
    </row>
    <row r="2723" spans="1:10">
      <c r="A2723" s="2">
        <v>42522</v>
      </c>
      <c r="B2723">
        <v>8</v>
      </c>
      <c r="C2723">
        <v>-0.03000000000000003</v>
      </c>
      <c r="D2723">
        <v>-0.007655515158945118</v>
      </c>
      <c r="E2723">
        <v>3.543270265513611</v>
      </c>
      <c r="F2723">
        <v>0.04161260546889215</v>
      </c>
      <c r="G2723">
        <v>0.02565991110284985</v>
      </c>
      <c r="H2723">
        <v>0.01048141765231168</v>
      </c>
      <c r="I2723">
        <v>0.9923444848410549</v>
      </c>
      <c r="J2723">
        <v>1.305216067643446</v>
      </c>
    </row>
    <row r="2724" spans="1:10">
      <c r="A2724" s="2">
        <v>42529</v>
      </c>
      <c r="B2724">
        <v>8</v>
      </c>
      <c r="C2724">
        <v>-0.06</v>
      </c>
      <c r="D2724">
        <v>0.03392456220474973</v>
      </c>
      <c r="E2724">
        <v>3.543270265513611</v>
      </c>
      <c r="F2724">
        <v>0.04161260546889215</v>
      </c>
      <c r="G2724">
        <v>0.02565991110284985</v>
      </c>
      <c r="H2724">
        <v>0.01048141765231168</v>
      </c>
      <c r="I2724">
        <v>1.03392456220475</v>
      </c>
      <c r="J2724">
        <v>1.305216067643446</v>
      </c>
    </row>
    <row r="2725" spans="1:10">
      <c r="A2725" s="2">
        <v>42536</v>
      </c>
      <c r="B2725">
        <v>8</v>
      </c>
      <c r="C2725">
        <v>0.02000000000000002</v>
      </c>
      <c r="D2725">
        <v>-0.03338928723116591</v>
      </c>
      <c r="E2725">
        <v>3.543270265513611</v>
      </c>
      <c r="F2725">
        <v>0.04161260546889215</v>
      </c>
      <c r="G2725">
        <v>0.02565991110284985</v>
      </c>
      <c r="H2725">
        <v>0.01048141765231168</v>
      </c>
      <c r="I2725">
        <v>0.9666107127688341</v>
      </c>
      <c r="J2725">
        <v>1.305216067643446</v>
      </c>
    </row>
    <row r="2726" spans="1:10">
      <c r="A2726" s="2">
        <v>42543</v>
      </c>
      <c r="B2726">
        <v>8</v>
      </c>
      <c r="C2726">
        <v>0.01000000000000001</v>
      </c>
      <c r="D2726">
        <v>0.01603818078430262</v>
      </c>
      <c r="E2726">
        <v>3.543270265513611</v>
      </c>
      <c r="F2726">
        <v>0.04161260546889215</v>
      </c>
      <c r="G2726">
        <v>0.02565991110284985</v>
      </c>
      <c r="H2726">
        <v>0.01048141765231168</v>
      </c>
      <c r="I2726">
        <v>1.016038180784303</v>
      </c>
      <c r="J2726">
        <v>1.305216067643446</v>
      </c>
    </row>
    <row r="2727" spans="1:10">
      <c r="A2727" s="2">
        <v>42550</v>
      </c>
      <c r="B2727">
        <v>8</v>
      </c>
      <c r="C2727">
        <v>-0.01000000000000001</v>
      </c>
      <c r="D2727">
        <v>-0.05254316242429215</v>
      </c>
      <c r="E2727">
        <v>3.543270265513611</v>
      </c>
      <c r="F2727">
        <v>0.04161260546889215</v>
      </c>
      <c r="G2727">
        <v>0.02565991110284985</v>
      </c>
      <c r="H2727">
        <v>0.01048141765231168</v>
      </c>
      <c r="I2727">
        <v>0.9474568375757079</v>
      </c>
      <c r="J2727">
        <v>1.305216067643446</v>
      </c>
    </row>
    <row r="2728" spans="1:10">
      <c r="A2728" s="2">
        <v>42557</v>
      </c>
      <c r="B2728">
        <v>8</v>
      </c>
      <c r="C2728">
        <v>0.01000000000000001</v>
      </c>
      <c r="D2728">
        <v>-0.01017776488750278</v>
      </c>
      <c r="E2728">
        <v>3.543270265513611</v>
      </c>
      <c r="F2728">
        <v>0.04161260546889215</v>
      </c>
      <c r="G2728">
        <v>0.02565991110284985</v>
      </c>
      <c r="H2728">
        <v>0.01048141765231168</v>
      </c>
      <c r="I2728">
        <v>0.9898222351124972</v>
      </c>
      <c r="J2728">
        <v>1.305216067643446</v>
      </c>
    </row>
    <row r="2729" spans="1:10">
      <c r="A2729" s="2">
        <v>42564</v>
      </c>
      <c r="B2729">
        <v>8</v>
      </c>
      <c r="C2729">
        <v>0.03999999999999998</v>
      </c>
      <c r="D2729">
        <v>0.06047286854796688</v>
      </c>
      <c r="E2729">
        <v>3.543270265513611</v>
      </c>
      <c r="F2729">
        <v>0.04161260546889215</v>
      </c>
      <c r="G2729">
        <v>0.02565991110284985</v>
      </c>
      <c r="H2729">
        <v>0.01048141765231168</v>
      </c>
      <c r="I2729">
        <v>1.060472868547967</v>
      </c>
      <c r="J2729">
        <v>1.305216067643446</v>
      </c>
    </row>
    <row r="2730" spans="1:10">
      <c r="A2730" s="2">
        <v>42571</v>
      </c>
      <c r="B2730">
        <v>8</v>
      </c>
      <c r="C2730">
        <v>0.01000000000000001</v>
      </c>
      <c r="D2730">
        <v>0.02947529619331271</v>
      </c>
      <c r="E2730">
        <v>3.543270265513611</v>
      </c>
      <c r="F2730">
        <v>0.04161260546889215</v>
      </c>
      <c r="G2730">
        <v>0.02565991110284985</v>
      </c>
      <c r="H2730">
        <v>0.01048141765231168</v>
      </c>
      <c r="I2730">
        <v>1.029475296193313</v>
      </c>
      <c r="J2730">
        <v>1.305216067643446</v>
      </c>
    </row>
    <row r="2731" spans="1:10">
      <c r="A2731" s="2">
        <v>42578</v>
      </c>
      <c r="B2731">
        <v>8</v>
      </c>
      <c r="C2731">
        <v>-0.01000000000000001</v>
      </c>
      <c r="D2731">
        <v>0.01105727914618284</v>
      </c>
      <c r="E2731">
        <v>3.543270265513611</v>
      </c>
      <c r="F2731">
        <v>0.04161260546889215</v>
      </c>
      <c r="G2731">
        <v>0.02565991110284985</v>
      </c>
      <c r="H2731">
        <v>0.01048141765231168</v>
      </c>
      <c r="I2731">
        <v>1.011057279146183</v>
      </c>
      <c r="J2731">
        <v>1.305216067643446</v>
      </c>
    </row>
    <row r="2732" spans="1:10">
      <c r="A2732" s="2">
        <v>42585</v>
      </c>
      <c r="B2732">
        <v>8</v>
      </c>
      <c r="C2732">
        <v>-0.02999999999999997</v>
      </c>
      <c r="D2732">
        <v>0.002953914074377831</v>
      </c>
      <c r="E2732">
        <v>3.543270265513611</v>
      </c>
      <c r="F2732">
        <v>0.04161260546889215</v>
      </c>
      <c r="G2732">
        <v>0.02565991110284985</v>
      </c>
      <c r="H2732">
        <v>0.01048141765231168</v>
      </c>
      <c r="I2732">
        <v>1.002953914074378</v>
      </c>
      <c r="J2732">
        <v>1.305216067643446</v>
      </c>
    </row>
    <row r="2733" spans="1:10">
      <c r="A2733" s="2">
        <v>42592</v>
      </c>
      <c r="B2733">
        <v>8</v>
      </c>
      <c r="C2733">
        <v>0</v>
      </c>
      <c r="D2733">
        <v>-0.002635794819824614</v>
      </c>
      <c r="E2733">
        <v>3.543270265513611</v>
      </c>
      <c r="F2733">
        <v>0.04161260546889215</v>
      </c>
      <c r="G2733">
        <v>0.02565991110284985</v>
      </c>
      <c r="H2733">
        <v>0.01048141765231168</v>
      </c>
      <c r="I2733">
        <v>0.9973642051801754</v>
      </c>
      <c r="J2733">
        <v>1.305216067643446</v>
      </c>
    </row>
    <row r="2734" spans="1:10">
      <c r="A2734" s="2">
        <v>42599</v>
      </c>
      <c r="B2734">
        <v>8</v>
      </c>
      <c r="C2734">
        <v>0.01999999999999996</v>
      </c>
      <c r="D2734">
        <v>-0.01115758060103456</v>
      </c>
      <c r="E2734">
        <v>3.543270265513611</v>
      </c>
      <c r="F2734">
        <v>0.04161260546889215</v>
      </c>
      <c r="G2734">
        <v>0.02565991110284985</v>
      </c>
      <c r="H2734">
        <v>0.01048141765231168</v>
      </c>
      <c r="I2734">
        <v>0.9888424193989654</v>
      </c>
      <c r="J2734">
        <v>1.305216067643446</v>
      </c>
    </row>
    <row r="2735" spans="1:10">
      <c r="A2735" s="2">
        <v>42606</v>
      </c>
      <c r="B2735">
        <v>8</v>
      </c>
      <c r="C2735">
        <v>0.01000000000000001</v>
      </c>
      <c r="D2735">
        <v>0.01350952709510313</v>
      </c>
      <c r="E2735">
        <v>3.543270265513611</v>
      </c>
      <c r="F2735">
        <v>0.04161260546889215</v>
      </c>
      <c r="G2735">
        <v>0.02565991110284985</v>
      </c>
      <c r="H2735">
        <v>0.01048141765231168</v>
      </c>
      <c r="I2735">
        <v>1.013509527095103</v>
      </c>
      <c r="J2735">
        <v>1.305216067643446</v>
      </c>
    </row>
    <row r="2736" spans="1:10">
      <c r="A2736" s="2">
        <v>42613</v>
      </c>
      <c r="B2736">
        <v>8</v>
      </c>
      <c r="C2736">
        <v>0.02000000000000002</v>
      </c>
      <c r="D2736">
        <v>0.003209153629149532</v>
      </c>
      <c r="E2736">
        <v>3.543270265513611</v>
      </c>
      <c r="F2736">
        <v>0.04161260546889215</v>
      </c>
      <c r="G2736">
        <v>0.02565991110284985</v>
      </c>
      <c r="H2736">
        <v>0.01048141765231168</v>
      </c>
      <c r="I2736">
        <v>1.00320915362915</v>
      </c>
      <c r="J2736">
        <v>1.305216067643446</v>
      </c>
    </row>
    <row r="2737" spans="1:10">
      <c r="A2737" s="2">
        <v>42620</v>
      </c>
      <c r="B2737">
        <v>8</v>
      </c>
      <c r="C2737">
        <v>0.01000000000000001</v>
      </c>
      <c r="D2737">
        <v>0.009405217835991103</v>
      </c>
      <c r="E2737">
        <v>3.543270265513611</v>
      </c>
      <c r="F2737">
        <v>0.04161260546889215</v>
      </c>
      <c r="G2737">
        <v>0.02565991110284985</v>
      </c>
      <c r="H2737">
        <v>0.01048141765231168</v>
      </c>
      <c r="I2737">
        <v>1.009405217835991</v>
      </c>
      <c r="J2737">
        <v>1.305216067643446</v>
      </c>
    </row>
    <row r="2738" spans="1:10">
      <c r="A2738" s="2">
        <v>42627</v>
      </c>
      <c r="B2738">
        <v>8</v>
      </c>
      <c r="C2738">
        <v>-0.01000000000000001</v>
      </c>
      <c r="D2738">
        <v>-0.02953363204017831</v>
      </c>
      <c r="E2738">
        <v>3.543270265513611</v>
      </c>
      <c r="F2738">
        <v>0.04161260546889215</v>
      </c>
      <c r="G2738">
        <v>0.02565991110284985</v>
      </c>
      <c r="H2738">
        <v>0.01048141765231168</v>
      </c>
      <c r="I2738">
        <v>0.9704663679598217</v>
      </c>
      <c r="J2738">
        <v>1.305216067643446</v>
      </c>
    </row>
    <row r="2739" spans="1:10">
      <c r="A2739" s="2">
        <v>42634</v>
      </c>
      <c r="B2739">
        <v>8</v>
      </c>
      <c r="C2739">
        <v>-0.11</v>
      </c>
      <c r="D2739">
        <v>0.01427869230363738</v>
      </c>
      <c r="E2739">
        <v>3.543270265513611</v>
      </c>
      <c r="F2739">
        <v>0.04161260546889215</v>
      </c>
      <c r="G2739">
        <v>0.02565991110284985</v>
      </c>
      <c r="H2739">
        <v>0.01048141765231168</v>
      </c>
      <c r="I2739">
        <v>1.014278692303637</v>
      </c>
      <c r="J2739">
        <v>1.305216067643446</v>
      </c>
    </row>
    <row r="2740" spans="1:10">
      <c r="A2740" s="2">
        <v>42641</v>
      </c>
      <c r="B2740">
        <v>8</v>
      </c>
      <c r="C2740">
        <v>0.05000000000000002</v>
      </c>
      <c r="D2740">
        <v>0.006647159311969436</v>
      </c>
      <c r="E2740">
        <v>3.543270265513611</v>
      </c>
      <c r="F2740">
        <v>0.04161260546889215</v>
      </c>
      <c r="G2740">
        <v>0.02565991110284985</v>
      </c>
      <c r="H2740">
        <v>0.01048141765231168</v>
      </c>
      <c r="I2740">
        <v>1.006647159311969</v>
      </c>
      <c r="J2740">
        <v>1.305216067643446</v>
      </c>
    </row>
    <row r="2741" spans="1:10">
      <c r="A2741" s="2">
        <v>42648</v>
      </c>
      <c r="B2741">
        <v>8</v>
      </c>
      <c r="C2741">
        <v>0.04999999999999999</v>
      </c>
      <c r="D2741">
        <v>0.00387777546572673</v>
      </c>
      <c r="E2741">
        <v>3.543270265513611</v>
      </c>
      <c r="F2741">
        <v>0.04161260546889215</v>
      </c>
      <c r="G2741">
        <v>0.02565991110284985</v>
      </c>
      <c r="H2741">
        <v>0.01048141765231168</v>
      </c>
      <c r="I2741">
        <v>1.003877775465727</v>
      </c>
      <c r="J2741">
        <v>1.305216067643446</v>
      </c>
    </row>
    <row r="2742" spans="1:10">
      <c r="A2742" s="2">
        <v>42655</v>
      </c>
      <c r="B2742">
        <v>8</v>
      </c>
      <c r="C2742">
        <v>0.03999999999999998</v>
      </c>
      <c r="D2742">
        <v>-0.003799983665168404</v>
      </c>
      <c r="E2742">
        <v>3.543270265513611</v>
      </c>
      <c r="F2742">
        <v>0.04161260546889215</v>
      </c>
      <c r="G2742">
        <v>0.02565991110284985</v>
      </c>
      <c r="H2742">
        <v>0.01048141765231168</v>
      </c>
      <c r="I2742">
        <v>0.9962000163348316</v>
      </c>
      <c r="J2742">
        <v>1.305216067643446</v>
      </c>
    </row>
    <row r="2743" spans="1:10">
      <c r="A2743" s="2">
        <v>42662</v>
      </c>
      <c r="B2743">
        <v>8</v>
      </c>
      <c r="C2743">
        <v>-0.01999999999999996</v>
      </c>
      <c r="D2743">
        <v>0.007289979299207635</v>
      </c>
      <c r="E2743">
        <v>3.543270265513611</v>
      </c>
      <c r="F2743">
        <v>0.04161260546889215</v>
      </c>
      <c r="G2743">
        <v>0.02565991110284985</v>
      </c>
      <c r="H2743">
        <v>0.01048141765231168</v>
      </c>
      <c r="I2743">
        <v>1.007289979299208</v>
      </c>
      <c r="J2743">
        <v>1.305216067643446</v>
      </c>
    </row>
    <row r="2744" spans="1:10">
      <c r="A2744" s="2">
        <v>42669</v>
      </c>
      <c r="B2744">
        <v>8</v>
      </c>
      <c r="C2744">
        <v>-0.01000000000000001</v>
      </c>
      <c r="D2744">
        <v>-0.008963203238608971</v>
      </c>
      <c r="E2744">
        <v>3.543270265513611</v>
      </c>
      <c r="F2744">
        <v>0.04161260546889215</v>
      </c>
      <c r="G2744">
        <v>0.02565991110284985</v>
      </c>
      <c r="H2744">
        <v>0.01048141765231168</v>
      </c>
      <c r="I2744">
        <v>0.991036796761391</v>
      </c>
      <c r="J2744">
        <v>1.305216067643446</v>
      </c>
    </row>
    <row r="2745" spans="1:10">
      <c r="A2745" s="2">
        <v>42676</v>
      </c>
      <c r="B2745">
        <v>8</v>
      </c>
      <c r="C2745">
        <v>0.02999999999999997</v>
      </c>
      <c r="D2745">
        <v>-0.01372467862335366</v>
      </c>
      <c r="E2745">
        <v>3.543270265513611</v>
      </c>
      <c r="F2745">
        <v>0.04161260546889215</v>
      </c>
      <c r="G2745">
        <v>0.02565991110284985</v>
      </c>
      <c r="H2745">
        <v>0.01048141765231168</v>
      </c>
      <c r="I2745">
        <v>0.9862753213766463</v>
      </c>
      <c r="J2745">
        <v>1.305216067643446</v>
      </c>
    </row>
    <row r="2746" spans="1:10">
      <c r="A2746" s="2">
        <v>42683</v>
      </c>
      <c r="B2746">
        <v>8</v>
      </c>
      <c r="C2746">
        <v>0.08000000000000002</v>
      </c>
      <c r="D2746">
        <v>0.02352480451368384</v>
      </c>
      <c r="E2746">
        <v>3.543270265513611</v>
      </c>
      <c r="F2746">
        <v>0.04161260546889215</v>
      </c>
      <c r="G2746">
        <v>0.02565991110284985</v>
      </c>
      <c r="H2746">
        <v>0.01048141765231168</v>
      </c>
      <c r="I2746">
        <v>1.023524804513684</v>
      </c>
      <c r="J2746">
        <v>1.305216067643446</v>
      </c>
    </row>
    <row r="2747" spans="1:10">
      <c r="A2747" s="2">
        <v>42690</v>
      </c>
      <c r="B2747">
        <v>8</v>
      </c>
      <c r="C2747">
        <v>0.02000000000000002</v>
      </c>
      <c r="D2747">
        <v>0.03043377905056377</v>
      </c>
      <c r="E2747">
        <v>3.543270265513611</v>
      </c>
      <c r="F2747">
        <v>0.04161260546889215</v>
      </c>
      <c r="G2747">
        <v>0.02565991110284985</v>
      </c>
      <c r="H2747">
        <v>0.01048141765231168</v>
      </c>
      <c r="I2747">
        <v>1.030433779050564</v>
      </c>
      <c r="J2747">
        <v>1.305216067643446</v>
      </c>
    </row>
    <row r="2748" spans="1:10">
      <c r="A2748" s="2">
        <v>42697</v>
      </c>
      <c r="B2748">
        <v>8</v>
      </c>
      <c r="C2748">
        <v>0.03999999999999998</v>
      </c>
      <c r="D2748">
        <v>0.02479490949097034</v>
      </c>
      <c r="E2748">
        <v>3.543270265513611</v>
      </c>
      <c r="F2748">
        <v>0.04161260546889215</v>
      </c>
      <c r="G2748">
        <v>0.02565991110284985</v>
      </c>
      <c r="H2748">
        <v>0.01048141765231168</v>
      </c>
      <c r="I2748">
        <v>1.02479490949097</v>
      </c>
      <c r="J2748">
        <v>1.305216067643446</v>
      </c>
    </row>
    <row r="2749" spans="1:10">
      <c r="A2749" s="2">
        <v>42704</v>
      </c>
      <c r="B2749">
        <v>8</v>
      </c>
      <c r="C2749">
        <v>-0.02000000000000002</v>
      </c>
      <c r="D2749">
        <v>0.01515180313755665</v>
      </c>
      <c r="E2749">
        <v>3.543270265513611</v>
      </c>
      <c r="F2749">
        <v>0.04161260546889215</v>
      </c>
      <c r="G2749">
        <v>0.02565991110284985</v>
      </c>
      <c r="H2749">
        <v>0.01048141765231168</v>
      </c>
      <c r="I2749">
        <v>1.015151803137557</v>
      </c>
      <c r="J2749">
        <v>1.305216067643446</v>
      </c>
    </row>
    <row r="2750" spans="1:10">
      <c r="A2750" s="2">
        <v>42711</v>
      </c>
      <c r="B2750">
        <v>8</v>
      </c>
      <c r="C2750">
        <v>0.03000000000000003</v>
      </c>
      <c r="D2750">
        <v>0.01994759714520809</v>
      </c>
      <c r="E2750">
        <v>3.543270265513611</v>
      </c>
      <c r="F2750">
        <v>0.04161260546889215</v>
      </c>
      <c r="G2750">
        <v>0.02565991110284985</v>
      </c>
      <c r="H2750">
        <v>0.01048141765231168</v>
      </c>
      <c r="I2750">
        <v>1.019947597145208</v>
      </c>
      <c r="J2750">
        <v>1.305216067643446</v>
      </c>
    </row>
    <row r="2751" spans="1:10">
      <c r="A2751" s="2">
        <v>42718</v>
      </c>
      <c r="B2751">
        <v>8</v>
      </c>
      <c r="C2751">
        <v>0.03000000000000003</v>
      </c>
      <c r="D2751">
        <v>0.006914873035803301</v>
      </c>
      <c r="E2751">
        <v>3.543270265513611</v>
      </c>
      <c r="F2751">
        <v>0.04161260546889215</v>
      </c>
      <c r="G2751">
        <v>0.02565991110284985</v>
      </c>
      <c r="H2751">
        <v>0.01048141765231168</v>
      </c>
      <c r="I2751">
        <v>1.006914873035803</v>
      </c>
      <c r="J2751">
        <v>1.305216067643446</v>
      </c>
    </row>
    <row r="2752" spans="1:10">
      <c r="A2752" s="2">
        <v>42725</v>
      </c>
      <c r="B2752">
        <v>8</v>
      </c>
      <c r="C2752">
        <v>-0.03000000000000003</v>
      </c>
      <c r="D2752">
        <v>0.01932712819875481</v>
      </c>
      <c r="E2752">
        <v>3.543270265513611</v>
      </c>
      <c r="F2752">
        <v>0.04161260546889215</v>
      </c>
      <c r="G2752">
        <v>0.02565991110284985</v>
      </c>
      <c r="H2752">
        <v>0.01048141765231168</v>
      </c>
      <c r="I2752">
        <v>1.019327128198755</v>
      </c>
      <c r="J2752">
        <v>1.305216067643446</v>
      </c>
    </row>
    <row r="2753" spans="1:10">
      <c r="A2753" s="2">
        <v>42732</v>
      </c>
      <c r="B2753">
        <v>8</v>
      </c>
      <c r="C2753">
        <v>0.01000000000000001</v>
      </c>
      <c r="D2753">
        <v>-0.01169496696309676</v>
      </c>
      <c r="E2753">
        <v>3.543270265513611</v>
      </c>
      <c r="F2753">
        <v>0.04161260546889215</v>
      </c>
      <c r="G2753">
        <v>0.02565991110284985</v>
      </c>
      <c r="H2753">
        <v>0.01048141765231168</v>
      </c>
      <c r="I2753">
        <v>0.9883050330369032</v>
      </c>
      <c r="J2753">
        <v>1.305216067643446</v>
      </c>
    </row>
    <row r="2754" spans="1:10">
      <c r="A2754" s="2">
        <v>42739</v>
      </c>
      <c r="B2754">
        <v>8</v>
      </c>
      <c r="C2754">
        <v>0</v>
      </c>
      <c r="D2754">
        <v>0.0074276837120958</v>
      </c>
      <c r="E2754">
        <v>1.201232941564419</v>
      </c>
      <c r="F2754">
        <v>-0.1350213224884083</v>
      </c>
      <c r="G2754">
        <v>0.01982282528980689</v>
      </c>
      <c r="H2754">
        <v>0.04558136921112754</v>
      </c>
      <c r="I2754">
        <v>1.007427683712096</v>
      </c>
      <c r="J2754">
        <v>2.048262984140882</v>
      </c>
    </row>
    <row r="2755" spans="1:10">
      <c r="A2755" s="2">
        <v>42746</v>
      </c>
      <c r="B2755">
        <v>8</v>
      </c>
      <c r="C2755">
        <v>-0.01000000000000001</v>
      </c>
      <c r="D2755">
        <v>-0.1065957866462849</v>
      </c>
      <c r="E2755">
        <v>1.201232941564419</v>
      </c>
      <c r="F2755">
        <v>-0.1350213224884083</v>
      </c>
      <c r="G2755">
        <v>0.01982282528980689</v>
      </c>
      <c r="H2755">
        <v>0.04558136921112754</v>
      </c>
      <c r="I2755">
        <v>0.893404213353715</v>
      </c>
      <c r="J2755">
        <v>2.048262984140882</v>
      </c>
    </row>
    <row r="2756" spans="1:10">
      <c r="A2756" s="2">
        <v>42753</v>
      </c>
      <c r="B2756">
        <v>8</v>
      </c>
      <c r="C2756">
        <v>0.01000000000000001</v>
      </c>
      <c r="D2756">
        <v>-0.02807681570675</v>
      </c>
      <c r="E2756">
        <v>1.201232941564419</v>
      </c>
      <c r="F2756">
        <v>-0.1350213224884083</v>
      </c>
      <c r="G2756">
        <v>0.01982282528980689</v>
      </c>
      <c r="H2756">
        <v>0.04558136921112754</v>
      </c>
      <c r="I2756">
        <v>0.97192318429325</v>
      </c>
      <c r="J2756">
        <v>2.048262984140882</v>
      </c>
    </row>
    <row r="2757" spans="1:10">
      <c r="A2757" s="2">
        <v>42760</v>
      </c>
      <c r="B2757">
        <v>8</v>
      </c>
      <c r="C2757">
        <v>-0.03000000000000003</v>
      </c>
      <c r="D2757">
        <v>0.01747733647464418</v>
      </c>
      <c r="E2757">
        <v>1.201232941564419</v>
      </c>
      <c r="F2757">
        <v>-0.1350213224884083</v>
      </c>
      <c r="G2757">
        <v>0.01982282528980689</v>
      </c>
      <c r="H2757">
        <v>0.04558136921112754</v>
      </c>
      <c r="I2757">
        <v>1.017477336474644</v>
      </c>
      <c r="J2757">
        <v>2.048262984140882</v>
      </c>
    </row>
    <row r="2758" spans="1:10">
      <c r="A2758" s="2">
        <v>42767</v>
      </c>
      <c r="B2758">
        <v>8</v>
      </c>
      <c r="C2758">
        <v>0.01000000000000001</v>
      </c>
      <c r="D2758">
        <v>-0.03185551890965284</v>
      </c>
      <c r="E2758">
        <v>1.201232941564419</v>
      </c>
      <c r="F2758">
        <v>-0.1350213224884083</v>
      </c>
      <c r="G2758">
        <v>0.01982282528980689</v>
      </c>
      <c r="H2758">
        <v>0.04558136921112754</v>
      </c>
      <c r="I2758">
        <v>0.9681444810903471</v>
      </c>
      <c r="J2758">
        <v>2.048262984140882</v>
      </c>
    </row>
    <row r="2759" spans="1:10">
      <c r="A2759" s="2">
        <v>42774</v>
      </c>
      <c r="B2759">
        <v>8</v>
      </c>
      <c r="C2759">
        <v>0.03000000000000003</v>
      </c>
      <c r="D2759">
        <v>0.01322956316196919</v>
      </c>
      <c r="E2759">
        <v>1.201232941564419</v>
      </c>
      <c r="F2759">
        <v>-0.1350213224884083</v>
      </c>
      <c r="G2759">
        <v>0.01982282528980689</v>
      </c>
      <c r="H2759">
        <v>0.04558136921112754</v>
      </c>
      <c r="I2759">
        <v>1.013229563161969</v>
      </c>
      <c r="J2759">
        <v>2.048262984140882</v>
      </c>
    </row>
    <row r="2760" spans="1:10">
      <c r="A2760" s="2">
        <v>42781</v>
      </c>
      <c r="B2760">
        <v>8</v>
      </c>
      <c r="C2760">
        <v>0</v>
      </c>
      <c r="D2760">
        <v>0.04249501437416438</v>
      </c>
      <c r="E2760">
        <v>1.201232941564419</v>
      </c>
      <c r="F2760">
        <v>-0.1350213224884083</v>
      </c>
      <c r="G2760">
        <v>0.01982282528980689</v>
      </c>
      <c r="H2760">
        <v>0.04558136921112754</v>
      </c>
      <c r="I2760">
        <v>1.042495014374164</v>
      </c>
      <c r="J2760">
        <v>2.048262984140882</v>
      </c>
    </row>
    <row r="2761" spans="1:10">
      <c r="A2761" s="2">
        <v>42788</v>
      </c>
      <c r="B2761">
        <v>8</v>
      </c>
      <c r="C2761">
        <v>-0.01000000000000001</v>
      </c>
      <c r="D2761">
        <v>0.01397586335656347</v>
      </c>
      <c r="E2761">
        <v>1.201232941564419</v>
      </c>
      <c r="F2761">
        <v>-0.1350213224884083</v>
      </c>
      <c r="G2761">
        <v>0.01982282528980689</v>
      </c>
      <c r="H2761">
        <v>0.04558136921112754</v>
      </c>
      <c r="I2761">
        <v>1.013975863356563</v>
      </c>
      <c r="J2761">
        <v>2.048262984140882</v>
      </c>
    </row>
    <row r="2762" spans="1:10">
      <c r="A2762" s="2">
        <v>42795</v>
      </c>
      <c r="B2762">
        <v>8</v>
      </c>
      <c r="C2762">
        <v>0.09999999999999998</v>
      </c>
      <c r="D2762">
        <v>-0.04589031172714802</v>
      </c>
      <c r="E2762">
        <v>1.201232941564419</v>
      </c>
      <c r="F2762">
        <v>-0.1350213224884083</v>
      </c>
      <c r="G2762">
        <v>0.01982282528980689</v>
      </c>
      <c r="H2762">
        <v>0.04558136921112754</v>
      </c>
      <c r="I2762">
        <v>0.954109688272852</v>
      </c>
      <c r="J2762">
        <v>2.048262984140882</v>
      </c>
    </row>
    <row r="2763" spans="1:10">
      <c r="A2763" s="2">
        <v>42802</v>
      </c>
      <c r="B2763">
        <v>8</v>
      </c>
      <c r="C2763">
        <v>0.09999999999999998</v>
      </c>
      <c r="D2763">
        <v>-0.01332818074251344</v>
      </c>
      <c r="E2763">
        <v>1.201232941564419</v>
      </c>
      <c r="F2763">
        <v>-0.1350213224884083</v>
      </c>
      <c r="G2763">
        <v>0.01982282528980689</v>
      </c>
      <c r="H2763">
        <v>0.04558136921112754</v>
      </c>
      <c r="I2763">
        <v>0.9866718192574866</v>
      </c>
      <c r="J2763">
        <v>2.048262984140882</v>
      </c>
    </row>
    <row r="2764" spans="1:10">
      <c r="A2764" s="2">
        <v>42809</v>
      </c>
      <c r="B2764">
        <v>8</v>
      </c>
      <c r="C2764">
        <v>0</v>
      </c>
      <c r="D2764">
        <v>0.01030833768452474</v>
      </c>
      <c r="E2764">
        <v>1.201232941564419</v>
      </c>
      <c r="F2764">
        <v>-0.1350213224884083</v>
      </c>
      <c r="G2764">
        <v>0.01982282528980689</v>
      </c>
      <c r="H2764">
        <v>0.04558136921112754</v>
      </c>
      <c r="I2764">
        <v>1.010308337684525</v>
      </c>
      <c r="J2764">
        <v>2.048262984140882</v>
      </c>
    </row>
    <row r="2765" spans="1:10">
      <c r="A2765" s="2">
        <v>42816</v>
      </c>
      <c r="B2765">
        <v>8</v>
      </c>
      <c r="C2765">
        <v>0.04000000000000004</v>
      </c>
      <c r="D2765">
        <v>-0.04188257004001984</v>
      </c>
      <c r="E2765">
        <v>1.201232941564419</v>
      </c>
      <c r="F2765">
        <v>-0.1350213224884083</v>
      </c>
      <c r="G2765">
        <v>0.01982282528980689</v>
      </c>
      <c r="H2765">
        <v>0.04558136921112754</v>
      </c>
      <c r="I2765">
        <v>0.9581174299599802</v>
      </c>
      <c r="J2765">
        <v>2.048262984140882</v>
      </c>
    </row>
    <row r="2766" spans="1:10">
      <c r="A2766" s="2">
        <v>42823</v>
      </c>
      <c r="B2766">
        <v>8</v>
      </c>
      <c r="C2766">
        <v>0.01000000000000001</v>
      </c>
      <c r="D2766">
        <v>0.04761349025515314</v>
      </c>
      <c r="E2766">
        <v>1.201232941564419</v>
      </c>
      <c r="F2766">
        <v>-0.1350213224884083</v>
      </c>
      <c r="G2766">
        <v>0.01982282528980689</v>
      </c>
      <c r="H2766">
        <v>0.04558136921112754</v>
      </c>
      <c r="I2766">
        <v>1.047613490255153</v>
      </c>
      <c r="J2766">
        <v>2.048262984140882</v>
      </c>
    </row>
    <row r="2767" spans="1:10">
      <c r="A2767" s="2">
        <v>42830</v>
      </c>
      <c r="B2767">
        <v>8</v>
      </c>
      <c r="C2767">
        <v>0.02000000000000002</v>
      </c>
      <c r="D2767">
        <v>-0.03145427893477271</v>
      </c>
      <c r="E2767">
        <v>1.201232941564419</v>
      </c>
      <c r="F2767">
        <v>-0.1350213224884083</v>
      </c>
      <c r="G2767">
        <v>0.01982282528980689</v>
      </c>
      <c r="H2767">
        <v>0.04558136921112754</v>
      </c>
      <c r="I2767">
        <v>0.9685457210652273</v>
      </c>
      <c r="J2767">
        <v>2.048262984140882</v>
      </c>
    </row>
    <row r="2768" spans="1:10">
      <c r="A2768" s="2">
        <v>42837</v>
      </c>
      <c r="B2768">
        <v>8</v>
      </c>
      <c r="C2768">
        <v>0.01000000000000001</v>
      </c>
      <c r="D2768">
        <v>0.03052817371183465</v>
      </c>
      <c r="E2768">
        <v>1.201232941564419</v>
      </c>
      <c r="F2768">
        <v>-0.1350213224884083</v>
      </c>
      <c r="G2768">
        <v>0.01982282528980689</v>
      </c>
      <c r="H2768">
        <v>0.04558136921112754</v>
      </c>
      <c r="I2768">
        <v>1.030528173711835</v>
      </c>
      <c r="J2768">
        <v>2.048262984140882</v>
      </c>
    </row>
    <row r="2769" spans="1:10">
      <c r="A2769" s="2">
        <v>42844</v>
      </c>
      <c r="B2769">
        <v>8</v>
      </c>
      <c r="C2769">
        <v>0</v>
      </c>
      <c r="D2769">
        <v>-0.02065026250046381</v>
      </c>
      <c r="E2769">
        <v>1.201232941564419</v>
      </c>
      <c r="F2769">
        <v>-0.1350213224884083</v>
      </c>
      <c r="G2769">
        <v>0.01982282528980689</v>
      </c>
      <c r="H2769">
        <v>0.04558136921112754</v>
      </c>
      <c r="I2769">
        <v>0.9793497374995362</v>
      </c>
      <c r="J2769">
        <v>2.048262984140882</v>
      </c>
    </row>
    <row r="2770" spans="1:10">
      <c r="A2770" s="2">
        <v>42851</v>
      </c>
      <c r="B2770">
        <v>8</v>
      </c>
      <c r="C2770">
        <v>0.01999999999999991</v>
      </c>
      <c r="D2770">
        <v>0.02127746367966867</v>
      </c>
      <c r="E2770">
        <v>1.201232941564419</v>
      </c>
      <c r="F2770">
        <v>-0.1350213224884083</v>
      </c>
      <c r="G2770">
        <v>0.01982282528980689</v>
      </c>
      <c r="H2770">
        <v>0.04558136921112754</v>
      </c>
      <c r="I2770">
        <v>1.021277463679669</v>
      </c>
      <c r="J2770">
        <v>2.048262984140882</v>
      </c>
    </row>
    <row r="2771" spans="1:10">
      <c r="A2771" s="2">
        <v>42858</v>
      </c>
      <c r="B2771">
        <v>8</v>
      </c>
      <c r="C2771">
        <v>0.02000000000000002</v>
      </c>
      <c r="D2771">
        <v>-0.06023940411630505</v>
      </c>
      <c r="E2771">
        <v>1.201232941564419</v>
      </c>
      <c r="F2771">
        <v>-0.1350213224884083</v>
      </c>
      <c r="G2771">
        <v>0.01982282528980689</v>
      </c>
      <c r="H2771">
        <v>0.04558136921112754</v>
      </c>
      <c r="I2771">
        <v>0.939760595883695</v>
      </c>
      <c r="J2771">
        <v>2.048262984140882</v>
      </c>
    </row>
    <row r="2772" spans="1:10">
      <c r="A2772" s="2">
        <v>42865</v>
      </c>
      <c r="B2772">
        <v>8</v>
      </c>
      <c r="C2772">
        <v>0.05000000000000004</v>
      </c>
      <c r="D2772">
        <v>-0.0008191314493147354</v>
      </c>
      <c r="E2772">
        <v>1.201232941564419</v>
      </c>
      <c r="F2772">
        <v>-0.1350213224884083</v>
      </c>
      <c r="G2772">
        <v>0.01982282528980689</v>
      </c>
      <c r="H2772">
        <v>0.04558136921112754</v>
      </c>
      <c r="I2772">
        <v>0.9991808685506852</v>
      </c>
      <c r="J2772">
        <v>2.048262984140882</v>
      </c>
    </row>
    <row r="2773" spans="1:10">
      <c r="A2773" s="2">
        <v>42872</v>
      </c>
      <c r="B2773">
        <v>8</v>
      </c>
      <c r="C2773">
        <v>0</v>
      </c>
      <c r="D2773">
        <v>-0.04386726028912778</v>
      </c>
      <c r="E2773">
        <v>1.201232941564419</v>
      </c>
      <c r="F2773">
        <v>-0.1350213224884083</v>
      </c>
      <c r="G2773">
        <v>0.01982282528980689</v>
      </c>
      <c r="H2773">
        <v>0.04558136921112754</v>
      </c>
      <c r="I2773">
        <v>0.9561327397108722</v>
      </c>
      <c r="J2773">
        <v>2.048262984140882</v>
      </c>
    </row>
    <row r="2774" spans="1:10">
      <c r="A2774" s="2">
        <v>42879</v>
      </c>
      <c r="B2774">
        <v>8</v>
      </c>
      <c r="C2774">
        <v>0.03000000000000003</v>
      </c>
      <c r="D2774">
        <v>-0.002583819038239577</v>
      </c>
      <c r="E2774">
        <v>1.201232941564419</v>
      </c>
      <c r="F2774">
        <v>-0.1350213224884083</v>
      </c>
      <c r="G2774">
        <v>0.01982282528980689</v>
      </c>
      <c r="H2774">
        <v>0.04558136921112754</v>
      </c>
      <c r="I2774">
        <v>0.9974161809617604</v>
      </c>
      <c r="J2774">
        <v>2.048262984140882</v>
      </c>
    </row>
    <row r="2775" spans="1:10">
      <c r="A2775" s="2">
        <v>42886</v>
      </c>
      <c r="B2775">
        <v>8</v>
      </c>
      <c r="C2775">
        <v>0.03999999999999992</v>
      </c>
      <c r="D2775">
        <v>-0.01427356539276721</v>
      </c>
      <c r="E2775">
        <v>1.201232941564419</v>
      </c>
      <c r="F2775">
        <v>-0.1350213224884083</v>
      </c>
      <c r="G2775">
        <v>0.01982282528980689</v>
      </c>
      <c r="H2775">
        <v>0.04558136921112754</v>
      </c>
      <c r="I2775">
        <v>0.9857264346072327</v>
      </c>
      <c r="J2775">
        <v>2.048262984140882</v>
      </c>
    </row>
    <row r="2776" spans="1:10">
      <c r="A2776" s="2">
        <v>42893</v>
      </c>
      <c r="B2776">
        <v>8</v>
      </c>
      <c r="C2776">
        <v>0.02000000000000002</v>
      </c>
      <c r="D2776">
        <v>0.01967173034631777</v>
      </c>
      <c r="E2776">
        <v>1.201232941564419</v>
      </c>
      <c r="F2776">
        <v>-0.1350213224884083</v>
      </c>
      <c r="G2776">
        <v>0.01982282528980689</v>
      </c>
      <c r="H2776">
        <v>0.04558136921112754</v>
      </c>
      <c r="I2776">
        <v>1.019671730346318</v>
      </c>
      <c r="J2776">
        <v>2.048262984140882</v>
      </c>
    </row>
    <row r="2777" spans="1:10">
      <c r="A2777" s="2">
        <v>42900</v>
      </c>
      <c r="B2777">
        <v>8</v>
      </c>
      <c r="C2777">
        <v>0.01000000000000001</v>
      </c>
      <c r="D2777">
        <v>0.01186930165577739</v>
      </c>
      <c r="E2777">
        <v>1.201232941564419</v>
      </c>
      <c r="F2777">
        <v>-0.1350213224884083</v>
      </c>
      <c r="G2777">
        <v>0.01982282528980689</v>
      </c>
      <c r="H2777">
        <v>0.04558136921112754</v>
      </c>
      <c r="I2777">
        <v>1.011869301655777</v>
      </c>
      <c r="J2777">
        <v>2.048262984140882</v>
      </c>
    </row>
    <row r="2778" spans="1:10">
      <c r="A2778" s="2">
        <v>42907</v>
      </c>
      <c r="B2778">
        <v>8</v>
      </c>
      <c r="C2778">
        <v>-0.02000000000000002</v>
      </c>
      <c r="D2778">
        <v>-0.03430532791177715</v>
      </c>
      <c r="E2778">
        <v>1.201232941564419</v>
      </c>
      <c r="F2778">
        <v>-0.1350213224884083</v>
      </c>
      <c r="G2778">
        <v>0.01982282528980689</v>
      </c>
      <c r="H2778">
        <v>0.04558136921112754</v>
      </c>
      <c r="I2778">
        <v>0.9656946720882229</v>
      </c>
      <c r="J2778">
        <v>2.048262984140882</v>
      </c>
    </row>
    <row r="2779" spans="1:10">
      <c r="A2779" s="2">
        <v>42914</v>
      </c>
      <c r="B2779">
        <v>8</v>
      </c>
      <c r="C2779">
        <v>0.03000000000000003</v>
      </c>
      <c r="D2779">
        <v>0.03076119644137177</v>
      </c>
      <c r="E2779">
        <v>1.201232941564419</v>
      </c>
      <c r="F2779">
        <v>-0.1350213224884083</v>
      </c>
      <c r="G2779">
        <v>0.01982282528980689</v>
      </c>
      <c r="H2779">
        <v>0.04558136921112754</v>
      </c>
      <c r="I2779">
        <v>1.030761196441372</v>
      </c>
      <c r="J2779">
        <v>2.048262984140882</v>
      </c>
    </row>
    <row r="2780" spans="1:10">
      <c r="A2780" s="2">
        <v>42921</v>
      </c>
      <c r="B2780">
        <v>8</v>
      </c>
      <c r="C2780">
        <v>0.03000000000000003</v>
      </c>
      <c r="D2780">
        <v>0.01113027953519382</v>
      </c>
      <c r="E2780">
        <v>1.201232941564419</v>
      </c>
      <c r="F2780">
        <v>-0.1350213224884083</v>
      </c>
      <c r="G2780">
        <v>0.01982282528980689</v>
      </c>
      <c r="H2780">
        <v>0.04558136921112754</v>
      </c>
      <c r="I2780">
        <v>1.011130279535194</v>
      </c>
      <c r="J2780">
        <v>2.048262984140882</v>
      </c>
    </row>
    <row r="2781" spans="1:10">
      <c r="A2781" s="2">
        <v>42928</v>
      </c>
      <c r="B2781">
        <v>8</v>
      </c>
      <c r="C2781">
        <v>0</v>
      </c>
      <c r="D2781">
        <v>0.004801002296131388</v>
      </c>
      <c r="E2781">
        <v>1.201232941564419</v>
      </c>
      <c r="F2781">
        <v>-0.1350213224884083</v>
      </c>
      <c r="G2781">
        <v>0.01982282528980689</v>
      </c>
      <c r="H2781">
        <v>0.04558136921112754</v>
      </c>
      <c r="I2781">
        <v>1.004801002296131</v>
      </c>
      <c r="J2781">
        <v>2.048262984140882</v>
      </c>
    </row>
    <row r="2782" spans="1:10">
      <c r="A2782" s="2">
        <v>42935</v>
      </c>
      <c r="B2782">
        <v>8</v>
      </c>
      <c r="C2782">
        <v>0.06000000000000005</v>
      </c>
      <c r="D2782">
        <v>0.0309751091646677</v>
      </c>
      <c r="E2782">
        <v>1.201232941564419</v>
      </c>
      <c r="F2782">
        <v>-0.1350213224884083</v>
      </c>
      <c r="G2782">
        <v>0.01982282528980689</v>
      </c>
      <c r="H2782">
        <v>0.04558136921112754</v>
      </c>
      <c r="I2782">
        <v>1.030975109164668</v>
      </c>
      <c r="J2782">
        <v>2.048262984140882</v>
      </c>
    </row>
    <row r="2783" spans="1:10">
      <c r="A2783" s="2">
        <v>42942</v>
      </c>
      <c r="B2783">
        <v>8</v>
      </c>
      <c r="C2783">
        <v>0.02000000000000002</v>
      </c>
      <c r="D2783">
        <v>0.03002803773422467</v>
      </c>
      <c r="E2783">
        <v>1.201232941564419</v>
      </c>
      <c r="F2783">
        <v>-0.1350213224884083</v>
      </c>
      <c r="G2783">
        <v>0.01982282528980689</v>
      </c>
      <c r="H2783">
        <v>0.04558136921112754</v>
      </c>
      <c r="I2783">
        <v>1.030028037734225</v>
      </c>
      <c r="J2783">
        <v>2.048262984140882</v>
      </c>
    </row>
    <row r="2784" spans="1:10">
      <c r="A2784" s="2">
        <v>42949</v>
      </c>
      <c r="B2784">
        <v>8</v>
      </c>
      <c r="C2784">
        <v>-0.05000000000000004</v>
      </c>
      <c r="D2784">
        <v>-0.05393615306117908</v>
      </c>
      <c r="E2784">
        <v>1.201232941564419</v>
      </c>
      <c r="F2784">
        <v>-0.1350213224884083</v>
      </c>
      <c r="G2784">
        <v>0.01982282528980689</v>
      </c>
      <c r="H2784">
        <v>0.04558136921112754</v>
      </c>
      <c r="I2784">
        <v>0.946063846938821</v>
      </c>
      <c r="J2784">
        <v>2.048262984140882</v>
      </c>
    </row>
    <row r="2785" spans="1:10">
      <c r="A2785" s="2">
        <v>42956</v>
      </c>
      <c r="B2785">
        <v>8</v>
      </c>
      <c r="C2785">
        <v>-0.02000000000000002</v>
      </c>
      <c r="D2785">
        <v>-0.03566080101749197</v>
      </c>
      <c r="E2785">
        <v>1.201232941564419</v>
      </c>
      <c r="F2785">
        <v>-0.1350213224884083</v>
      </c>
      <c r="G2785">
        <v>0.01982282528980689</v>
      </c>
      <c r="H2785">
        <v>0.04558136921112754</v>
      </c>
      <c r="I2785">
        <v>0.9643391989825081</v>
      </c>
      <c r="J2785">
        <v>2.048262984140882</v>
      </c>
    </row>
    <row r="2786" spans="1:10">
      <c r="A2786" s="2">
        <v>42963</v>
      </c>
      <c r="B2786">
        <v>8</v>
      </c>
      <c r="C2786">
        <v>-0.04000000000000004</v>
      </c>
      <c r="D2786">
        <v>-0.009601921727331545</v>
      </c>
      <c r="E2786">
        <v>1.201232941564419</v>
      </c>
      <c r="F2786">
        <v>-0.1350213224884083</v>
      </c>
      <c r="G2786">
        <v>0.01982282528980689</v>
      </c>
      <c r="H2786">
        <v>0.04558136921112754</v>
      </c>
      <c r="I2786">
        <v>0.9903980782726685</v>
      </c>
      <c r="J2786">
        <v>2.048262984140882</v>
      </c>
    </row>
    <row r="2787" spans="1:10">
      <c r="A2787" s="2">
        <v>42970</v>
      </c>
      <c r="B2787">
        <v>8</v>
      </c>
      <c r="C2787">
        <v>-0.02000000000000002</v>
      </c>
      <c r="D2787">
        <v>-0.005765500405429909</v>
      </c>
      <c r="E2787">
        <v>1.201232941564419</v>
      </c>
      <c r="F2787">
        <v>-0.1350213224884083</v>
      </c>
      <c r="G2787">
        <v>0.01982282528980689</v>
      </c>
      <c r="H2787">
        <v>0.04558136921112754</v>
      </c>
      <c r="I2787">
        <v>0.9942344995945701</v>
      </c>
      <c r="J2787">
        <v>2.048262984140882</v>
      </c>
    </row>
    <row r="2788" spans="1:10">
      <c r="A2788" s="2">
        <v>42977</v>
      </c>
      <c r="B2788">
        <v>8</v>
      </c>
      <c r="C2788">
        <v>0.03000000000000003</v>
      </c>
      <c r="D2788">
        <v>0.0004493100332240677</v>
      </c>
      <c r="E2788">
        <v>1.201232941564419</v>
      </c>
      <c r="F2788">
        <v>-0.1350213224884083</v>
      </c>
      <c r="G2788">
        <v>0.01982282528980689</v>
      </c>
      <c r="H2788">
        <v>0.04558136921112754</v>
      </c>
      <c r="I2788">
        <v>1.000449310033224</v>
      </c>
      <c r="J2788">
        <v>2.048262984140882</v>
      </c>
    </row>
    <row r="2789" spans="1:10">
      <c r="A2789" s="2">
        <v>42984</v>
      </c>
      <c r="B2789">
        <v>8</v>
      </c>
      <c r="C2789">
        <v>0.04000000000000004</v>
      </c>
      <c r="D2789">
        <v>0.021677413883326</v>
      </c>
      <c r="E2789">
        <v>1.201232941564419</v>
      </c>
      <c r="F2789">
        <v>-0.1350213224884083</v>
      </c>
      <c r="G2789">
        <v>0.01982282528980689</v>
      </c>
      <c r="H2789">
        <v>0.04558136921112754</v>
      </c>
      <c r="I2789">
        <v>1.021677413883326</v>
      </c>
      <c r="J2789">
        <v>2.048262984140882</v>
      </c>
    </row>
    <row r="2790" spans="1:10">
      <c r="A2790" s="2">
        <v>42991</v>
      </c>
      <c r="B2790">
        <v>8</v>
      </c>
      <c r="C2790">
        <v>-0.03000000000000003</v>
      </c>
      <c r="D2790">
        <v>0.0472469395747382</v>
      </c>
      <c r="E2790">
        <v>1.201232941564419</v>
      </c>
      <c r="F2790">
        <v>-0.1350213224884083</v>
      </c>
      <c r="G2790">
        <v>0.01982282528980689</v>
      </c>
      <c r="H2790">
        <v>0.04558136921112754</v>
      </c>
      <c r="I2790">
        <v>1.047246939574738</v>
      </c>
      <c r="J2790">
        <v>2.048262984140882</v>
      </c>
    </row>
    <row r="2791" spans="1:10">
      <c r="A2791" s="2">
        <v>42998</v>
      </c>
      <c r="B2791">
        <v>8</v>
      </c>
      <c r="C2791">
        <v>0</v>
      </c>
      <c r="D2791">
        <v>0.0006895046422392354</v>
      </c>
      <c r="E2791">
        <v>1.201232941564419</v>
      </c>
      <c r="F2791">
        <v>-0.1350213224884083</v>
      </c>
      <c r="G2791">
        <v>0.01982282528980689</v>
      </c>
      <c r="H2791">
        <v>0.04558136921112754</v>
      </c>
      <c r="I2791">
        <v>1.000689504642239</v>
      </c>
      <c r="J2791">
        <v>2.048262984140882</v>
      </c>
    </row>
    <row r="2792" spans="1:10">
      <c r="A2792" s="2">
        <v>43005</v>
      </c>
      <c r="B2792">
        <v>8</v>
      </c>
      <c r="C2792">
        <v>0.03000000000000003</v>
      </c>
      <c r="D2792">
        <v>0.04923744597702637</v>
      </c>
      <c r="E2792">
        <v>1.201232941564419</v>
      </c>
      <c r="F2792">
        <v>-0.1350213224884083</v>
      </c>
      <c r="G2792">
        <v>0.01982282528980689</v>
      </c>
      <c r="H2792">
        <v>0.04558136921112754</v>
      </c>
      <c r="I2792">
        <v>1.049237445977026</v>
      </c>
      <c r="J2792">
        <v>2.048262984140882</v>
      </c>
    </row>
    <row r="2793" spans="1:10">
      <c r="A2793" s="2">
        <v>43012</v>
      </c>
      <c r="B2793">
        <v>8</v>
      </c>
      <c r="C2793">
        <v>0.01000000000000001</v>
      </c>
      <c r="D2793">
        <v>-0.01803068881693494</v>
      </c>
      <c r="E2793">
        <v>1.201232941564419</v>
      </c>
      <c r="F2793">
        <v>-0.1350213224884083</v>
      </c>
      <c r="G2793">
        <v>0.01982282528980689</v>
      </c>
      <c r="H2793">
        <v>0.04558136921112754</v>
      </c>
      <c r="I2793">
        <v>0.9819693111830651</v>
      </c>
      <c r="J2793">
        <v>2.048262984140882</v>
      </c>
    </row>
    <row r="2794" spans="1:10">
      <c r="A2794" s="2">
        <v>43019</v>
      </c>
      <c r="B2794">
        <v>8</v>
      </c>
      <c r="C2794">
        <v>0.02000000000000002</v>
      </c>
      <c r="D2794">
        <v>0.001126068388478263</v>
      </c>
      <c r="E2794">
        <v>1.201232941564419</v>
      </c>
      <c r="F2794">
        <v>-0.1350213224884083</v>
      </c>
      <c r="G2794">
        <v>0.01982282528980689</v>
      </c>
      <c r="H2794">
        <v>0.04558136921112754</v>
      </c>
      <c r="I2794">
        <v>1.001126068388478</v>
      </c>
      <c r="J2794">
        <v>2.048262984140882</v>
      </c>
    </row>
    <row r="2795" spans="1:10">
      <c r="A2795" s="2">
        <v>43026</v>
      </c>
      <c r="B2795">
        <v>8</v>
      </c>
      <c r="C2795">
        <v>-0.01000000000000001</v>
      </c>
      <c r="D2795">
        <v>-0.01283470104859787</v>
      </c>
      <c r="E2795">
        <v>1.201232941564419</v>
      </c>
      <c r="F2795">
        <v>-0.1350213224884083</v>
      </c>
      <c r="G2795">
        <v>0.01982282528980689</v>
      </c>
      <c r="H2795">
        <v>0.04558136921112754</v>
      </c>
      <c r="I2795">
        <v>0.9871652989514021</v>
      </c>
      <c r="J2795">
        <v>2.048262984140882</v>
      </c>
    </row>
    <row r="2796" spans="1:10">
      <c r="A2796" s="2">
        <v>43033</v>
      </c>
      <c r="B2796">
        <v>8</v>
      </c>
      <c r="C2796">
        <v>0.03000000000000003</v>
      </c>
      <c r="D2796">
        <v>-0.01417751886548814</v>
      </c>
      <c r="E2796">
        <v>1.201232941564419</v>
      </c>
      <c r="F2796">
        <v>-0.1350213224884083</v>
      </c>
      <c r="G2796">
        <v>0.01982282528980689</v>
      </c>
      <c r="H2796">
        <v>0.04558136921112754</v>
      </c>
      <c r="I2796">
        <v>0.9858224811345119</v>
      </c>
      <c r="J2796">
        <v>2.048262984140882</v>
      </c>
    </row>
    <row r="2797" spans="1:10">
      <c r="A2797" s="2">
        <v>43040</v>
      </c>
      <c r="B2797">
        <v>8</v>
      </c>
      <c r="C2797">
        <v>0.05999999999999983</v>
      </c>
      <c r="D2797">
        <v>-0.0587407891832482</v>
      </c>
      <c r="E2797">
        <v>1.201232941564419</v>
      </c>
      <c r="F2797">
        <v>-0.1350213224884083</v>
      </c>
      <c r="G2797">
        <v>0.01982282528980689</v>
      </c>
      <c r="H2797">
        <v>0.04558136921112754</v>
      </c>
      <c r="I2797">
        <v>0.9412592108167518</v>
      </c>
      <c r="J2797">
        <v>2.048262984140882</v>
      </c>
    </row>
    <row r="2798" spans="1:10">
      <c r="A2798" s="2">
        <v>43047</v>
      </c>
      <c r="B2798">
        <v>8</v>
      </c>
      <c r="C2798">
        <v>0.05000000000000004</v>
      </c>
      <c r="D2798">
        <v>0.01036448268618844</v>
      </c>
      <c r="E2798">
        <v>1.201232941564419</v>
      </c>
      <c r="F2798">
        <v>-0.1350213224884083</v>
      </c>
      <c r="G2798">
        <v>0.01982282528980689</v>
      </c>
      <c r="H2798">
        <v>0.04558136921112754</v>
      </c>
      <c r="I2798">
        <v>1.010364482686188</v>
      </c>
      <c r="J2798">
        <v>2.048262984140882</v>
      </c>
    </row>
    <row r="2799" spans="1:10">
      <c r="A2799" s="2">
        <v>43054</v>
      </c>
      <c r="B2799">
        <v>8</v>
      </c>
      <c r="C2799">
        <v>0.02000000000000002</v>
      </c>
      <c r="D2799">
        <v>0.01827194437300831</v>
      </c>
      <c r="E2799">
        <v>1.201232941564419</v>
      </c>
      <c r="F2799">
        <v>-0.1350213224884083</v>
      </c>
      <c r="G2799">
        <v>0.01982282528980689</v>
      </c>
      <c r="H2799">
        <v>0.04558136921112754</v>
      </c>
      <c r="I2799">
        <v>1.018271944373008</v>
      </c>
      <c r="J2799">
        <v>2.048262984140882</v>
      </c>
    </row>
    <row r="2800" spans="1:10">
      <c r="A2800" s="2">
        <v>43061</v>
      </c>
      <c r="B2800">
        <v>8</v>
      </c>
      <c r="C2800">
        <v>0.04000000000000004</v>
      </c>
      <c r="D2800">
        <v>0.0194406865105544</v>
      </c>
      <c r="E2800">
        <v>1.201232941564419</v>
      </c>
      <c r="F2800">
        <v>-0.1350213224884083</v>
      </c>
      <c r="G2800">
        <v>0.01982282528980689</v>
      </c>
      <c r="H2800">
        <v>0.04558136921112754</v>
      </c>
      <c r="I2800">
        <v>1.019440686510554</v>
      </c>
      <c r="J2800">
        <v>2.048262984140882</v>
      </c>
    </row>
    <row r="2801" spans="1:10">
      <c r="A2801" s="2">
        <v>43068</v>
      </c>
      <c r="B2801">
        <v>8</v>
      </c>
      <c r="C2801">
        <v>0</v>
      </c>
      <c r="D2801">
        <v>0.03307361785089097</v>
      </c>
      <c r="E2801">
        <v>1.201232941564419</v>
      </c>
      <c r="F2801">
        <v>-0.1350213224884083</v>
      </c>
      <c r="G2801">
        <v>0.01982282528980689</v>
      </c>
      <c r="H2801">
        <v>0.04558136921112754</v>
      </c>
      <c r="I2801">
        <v>1.033073617850891</v>
      </c>
      <c r="J2801">
        <v>2.048262984140882</v>
      </c>
    </row>
    <row r="2802" spans="1:10">
      <c r="A2802" s="2">
        <v>43075</v>
      </c>
      <c r="B2802">
        <v>8</v>
      </c>
      <c r="C2802">
        <v>0.01000000000000001</v>
      </c>
      <c r="D2802">
        <v>-0.01446877433445578</v>
      </c>
      <c r="E2802">
        <v>1.201232941564419</v>
      </c>
      <c r="F2802">
        <v>-0.1350213224884083</v>
      </c>
      <c r="G2802">
        <v>0.01982282528980689</v>
      </c>
      <c r="H2802">
        <v>0.04558136921112754</v>
      </c>
      <c r="I2802">
        <v>0.9855312256655442</v>
      </c>
      <c r="J2802">
        <v>2.048262984140882</v>
      </c>
    </row>
    <row r="2803" spans="1:10">
      <c r="A2803" s="2">
        <v>43082</v>
      </c>
      <c r="B2803">
        <v>8</v>
      </c>
      <c r="C2803">
        <v>0</v>
      </c>
      <c r="D2803">
        <v>-0.001543567858040917</v>
      </c>
      <c r="E2803">
        <v>1.201232941564419</v>
      </c>
      <c r="F2803">
        <v>-0.1350213224884083</v>
      </c>
      <c r="G2803">
        <v>0.01982282528980689</v>
      </c>
      <c r="H2803">
        <v>0.04558136921112754</v>
      </c>
      <c r="I2803">
        <v>0.9984564321419591</v>
      </c>
      <c r="J2803">
        <v>2.048262984140882</v>
      </c>
    </row>
    <row r="2804" spans="1:10">
      <c r="A2804" s="2">
        <v>43089</v>
      </c>
      <c r="B2804">
        <v>8</v>
      </c>
      <c r="C2804">
        <v>0.08000000000000007</v>
      </c>
      <c r="D2804">
        <v>0.0186530021499108</v>
      </c>
      <c r="E2804">
        <v>1.201232941564419</v>
      </c>
      <c r="F2804">
        <v>-0.1350213224884083</v>
      </c>
      <c r="G2804">
        <v>0.01982282528980689</v>
      </c>
      <c r="H2804">
        <v>0.04558136921112754</v>
      </c>
      <c r="I2804">
        <v>1.018653002149911</v>
      </c>
      <c r="J2804">
        <v>2.048262984140882</v>
      </c>
    </row>
    <row r="2805" spans="1:10">
      <c r="A2805" s="2">
        <v>43096</v>
      </c>
      <c r="B2805">
        <v>8</v>
      </c>
      <c r="C2805">
        <v>0.05999999999999983</v>
      </c>
      <c r="D2805">
        <v>-0.003689268560494872</v>
      </c>
      <c r="E2805">
        <v>1.201232941564419</v>
      </c>
      <c r="F2805">
        <v>-0.1350213224884083</v>
      </c>
      <c r="G2805">
        <v>0.01982282528980689</v>
      </c>
      <c r="H2805">
        <v>0.04558136921112754</v>
      </c>
      <c r="I2805">
        <v>0.9963107314395051</v>
      </c>
      <c r="J2805">
        <v>2.048262984140882</v>
      </c>
    </row>
    <row r="2806" spans="1:10">
      <c r="A2806" s="2">
        <v>43103</v>
      </c>
      <c r="B2806">
        <v>8</v>
      </c>
      <c r="C2806">
        <v>-0.03000000000000003</v>
      </c>
      <c r="D2806">
        <v>0.01166374927742353</v>
      </c>
      <c r="E2806">
        <v>2.872653537125613</v>
      </c>
      <c r="F2806">
        <v>0.03137882188081213</v>
      </c>
      <c r="G2806">
        <v>0.01467898194669987</v>
      </c>
      <c r="H2806">
        <v>0.02137103965078539</v>
      </c>
      <c r="I2806">
        <v>1.011663749277424</v>
      </c>
      <c r="J2806">
        <v>1.200349008228023</v>
      </c>
    </row>
    <row r="2807" spans="1:10">
      <c r="A2807" s="2">
        <v>43110</v>
      </c>
      <c r="B2807">
        <v>8</v>
      </c>
      <c r="C2807">
        <v>0.01000000000000001</v>
      </c>
      <c r="D2807">
        <v>0.008337978491589539</v>
      </c>
      <c r="E2807">
        <v>2.872653537125613</v>
      </c>
      <c r="F2807">
        <v>0.03137882188081213</v>
      </c>
      <c r="G2807">
        <v>0.01467898194669987</v>
      </c>
      <c r="H2807">
        <v>0.02137103965078539</v>
      </c>
      <c r="I2807">
        <v>1.00833797849159</v>
      </c>
      <c r="J2807">
        <v>1.200349008228023</v>
      </c>
    </row>
    <row r="2808" spans="1:10">
      <c r="A2808" s="2">
        <v>43117</v>
      </c>
      <c r="B2808">
        <v>8</v>
      </c>
      <c r="C2808">
        <v>0.02000000000000002</v>
      </c>
      <c r="D2808">
        <v>0.01771976649931986</v>
      </c>
      <c r="E2808">
        <v>2.872653537125613</v>
      </c>
      <c r="F2808">
        <v>0.03137882188081213</v>
      </c>
      <c r="G2808">
        <v>0.01467898194669987</v>
      </c>
      <c r="H2808">
        <v>0.02137103965078539</v>
      </c>
      <c r="I2808">
        <v>1.01771976649932</v>
      </c>
      <c r="J2808">
        <v>1.200349008228023</v>
      </c>
    </row>
    <row r="2809" spans="1:10">
      <c r="A2809" s="2">
        <v>43124</v>
      </c>
      <c r="B2809">
        <v>8</v>
      </c>
      <c r="C2809">
        <v>-0.01000000000000001</v>
      </c>
      <c r="D2809">
        <v>0.01054805942227457</v>
      </c>
      <c r="E2809">
        <v>2.872653537125613</v>
      </c>
      <c r="F2809">
        <v>0.03137882188081213</v>
      </c>
      <c r="G2809">
        <v>0.01467898194669987</v>
      </c>
      <c r="H2809">
        <v>0.02137103965078539</v>
      </c>
      <c r="I2809">
        <v>1.010548059422275</v>
      </c>
      <c r="J2809">
        <v>1.200349008228023</v>
      </c>
    </row>
    <row r="2810" spans="1:10">
      <c r="A2810" s="2">
        <v>43131</v>
      </c>
      <c r="B2810">
        <v>8</v>
      </c>
      <c r="C2810">
        <v>0.03000000000000003</v>
      </c>
      <c r="D2810">
        <v>-0.01592136190766614</v>
      </c>
      <c r="E2810">
        <v>2.872653537125613</v>
      </c>
      <c r="F2810">
        <v>0.03137882188081213</v>
      </c>
      <c r="G2810">
        <v>0.01467898194669987</v>
      </c>
      <c r="H2810">
        <v>0.02137103965078539</v>
      </c>
      <c r="I2810">
        <v>0.9840786380923339</v>
      </c>
      <c r="J2810">
        <v>1.200349008228023</v>
      </c>
    </row>
    <row r="2811" spans="1:10">
      <c r="A2811" s="2">
        <v>43138</v>
      </c>
      <c r="B2811">
        <v>8</v>
      </c>
      <c r="C2811">
        <v>0.09000000000000008</v>
      </c>
      <c r="D2811">
        <v>-0.04297110976553334</v>
      </c>
      <c r="E2811">
        <v>2.872653537125613</v>
      </c>
      <c r="F2811">
        <v>0.03137882188081213</v>
      </c>
      <c r="G2811">
        <v>0.01467898194669987</v>
      </c>
      <c r="H2811">
        <v>0.02137103965078539</v>
      </c>
      <c r="I2811">
        <v>0.9570288902344667</v>
      </c>
      <c r="J2811">
        <v>1.200349008228023</v>
      </c>
    </row>
    <row r="2812" spans="1:10">
      <c r="A2812" s="2">
        <v>43145</v>
      </c>
      <c r="B2812">
        <v>8</v>
      </c>
      <c r="C2812">
        <v>0.03000000000000003</v>
      </c>
      <c r="D2812">
        <v>0.001219406530039052</v>
      </c>
      <c r="E2812">
        <v>2.872653537125613</v>
      </c>
      <c r="F2812">
        <v>0.03137882188081213</v>
      </c>
      <c r="G2812">
        <v>0.01467898194669987</v>
      </c>
      <c r="H2812">
        <v>0.02137103965078539</v>
      </c>
      <c r="I2812">
        <v>1.001219406530039</v>
      </c>
      <c r="J2812">
        <v>1.200349008228023</v>
      </c>
    </row>
    <row r="2813" spans="1:10">
      <c r="A2813" s="2">
        <v>43152</v>
      </c>
      <c r="B2813">
        <v>8</v>
      </c>
      <c r="C2813">
        <v>0.06000000000000005</v>
      </c>
      <c r="D2813">
        <v>0.0004236151326210381</v>
      </c>
      <c r="E2813">
        <v>2.872653537125613</v>
      </c>
      <c r="F2813">
        <v>0.03137882188081213</v>
      </c>
      <c r="G2813">
        <v>0.01467898194669987</v>
      </c>
      <c r="H2813">
        <v>0.02137103965078539</v>
      </c>
      <c r="I2813">
        <v>1.000423615132621</v>
      </c>
      <c r="J2813">
        <v>1.200349008228023</v>
      </c>
    </row>
    <row r="2814" spans="1:10">
      <c r="A2814" s="2">
        <v>43159</v>
      </c>
      <c r="B2814">
        <v>8</v>
      </c>
      <c r="C2814">
        <v>0.009999999999999787</v>
      </c>
      <c r="D2814">
        <v>-0.01283915905667354</v>
      </c>
      <c r="E2814">
        <v>2.872653537125613</v>
      </c>
      <c r="F2814">
        <v>0.03137882188081213</v>
      </c>
      <c r="G2814">
        <v>0.01467898194669987</v>
      </c>
      <c r="H2814">
        <v>0.02137103965078539</v>
      </c>
      <c r="I2814">
        <v>0.9871608409433265</v>
      </c>
      <c r="J2814">
        <v>1.200349008228023</v>
      </c>
    </row>
    <row r="2815" spans="1:10">
      <c r="A2815" s="2">
        <v>43166</v>
      </c>
      <c r="B2815">
        <v>8</v>
      </c>
      <c r="C2815">
        <v>0.02000000000000002</v>
      </c>
      <c r="D2815">
        <v>0.02129652812287268</v>
      </c>
      <c r="E2815">
        <v>2.872653537125613</v>
      </c>
      <c r="F2815">
        <v>0.03137882188081213</v>
      </c>
      <c r="G2815">
        <v>0.01467898194669987</v>
      </c>
      <c r="H2815">
        <v>0.02137103965078539</v>
      </c>
      <c r="I2815">
        <v>1.021296528122873</v>
      </c>
      <c r="J2815">
        <v>1.200349008228023</v>
      </c>
    </row>
    <row r="2816" spans="1:10">
      <c r="A2816" s="2">
        <v>43173</v>
      </c>
      <c r="B2816">
        <v>8</v>
      </c>
      <c r="C2816">
        <v>0.08000000000000007</v>
      </c>
      <c r="D2816">
        <v>0.006177456782257794</v>
      </c>
      <c r="E2816">
        <v>2.872653537125613</v>
      </c>
      <c r="F2816">
        <v>0.03137882188081213</v>
      </c>
      <c r="G2816">
        <v>0.01467898194669987</v>
      </c>
      <c r="H2816">
        <v>0.02137103965078539</v>
      </c>
      <c r="I2816">
        <v>1.006177456782258</v>
      </c>
      <c r="J2816">
        <v>1.200349008228023</v>
      </c>
    </row>
    <row r="2817" spans="1:10">
      <c r="A2817" s="2">
        <v>43180</v>
      </c>
      <c r="B2817">
        <v>8</v>
      </c>
      <c r="C2817">
        <v>-0.02000000000000002</v>
      </c>
      <c r="D2817">
        <v>0.002085703396246336</v>
      </c>
      <c r="E2817">
        <v>2.872653537125613</v>
      </c>
      <c r="F2817">
        <v>0.03137882188081213</v>
      </c>
      <c r="G2817">
        <v>0.01467898194669987</v>
      </c>
      <c r="H2817">
        <v>0.02137103965078539</v>
      </c>
      <c r="I2817">
        <v>1.002085703396246</v>
      </c>
      <c r="J2817">
        <v>1.200349008228023</v>
      </c>
    </row>
    <row r="2818" spans="1:10">
      <c r="A2818" s="2">
        <v>43187</v>
      </c>
      <c r="B2818">
        <v>8</v>
      </c>
      <c r="C2818">
        <v>-0.01000000000000001</v>
      </c>
      <c r="D2818">
        <v>-0.01983027823495324</v>
      </c>
      <c r="E2818">
        <v>2.872653537125613</v>
      </c>
      <c r="F2818">
        <v>0.03137882188081213</v>
      </c>
      <c r="G2818">
        <v>0.01467898194669987</v>
      </c>
      <c r="H2818">
        <v>0.02137103965078539</v>
      </c>
      <c r="I2818">
        <v>0.9801697217650468</v>
      </c>
      <c r="J2818">
        <v>1.200349008228023</v>
      </c>
    </row>
    <row r="2819" spans="1:10">
      <c r="A2819" s="2">
        <v>43194</v>
      </c>
      <c r="B2819">
        <v>8</v>
      </c>
      <c r="C2819">
        <v>-0.02000000000000002</v>
      </c>
      <c r="D2819">
        <v>0.005626293772184252</v>
      </c>
      <c r="E2819">
        <v>2.872653537125613</v>
      </c>
      <c r="F2819">
        <v>0.03137882188081213</v>
      </c>
      <c r="G2819">
        <v>0.01467898194669987</v>
      </c>
      <c r="H2819">
        <v>0.02137103965078539</v>
      </c>
      <c r="I2819">
        <v>1.005626293772184</v>
      </c>
      <c r="J2819">
        <v>1.200349008228023</v>
      </c>
    </row>
    <row r="2820" spans="1:10">
      <c r="A2820" s="2">
        <v>43201</v>
      </c>
      <c r="B2820">
        <v>8</v>
      </c>
      <c r="C2820">
        <v>0.02000000000000002</v>
      </c>
      <c r="D2820">
        <v>0.00218007133001117</v>
      </c>
      <c r="E2820">
        <v>2.872653537125613</v>
      </c>
      <c r="F2820">
        <v>0.03137882188081213</v>
      </c>
      <c r="G2820">
        <v>0.01467898194669987</v>
      </c>
      <c r="H2820">
        <v>0.02137103965078539</v>
      </c>
      <c r="I2820">
        <v>1.002180071330011</v>
      </c>
      <c r="J2820">
        <v>1.200349008228023</v>
      </c>
    </row>
    <row r="2821" spans="1:10">
      <c r="A2821" s="2">
        <v>43208</v>
      </c>
      <c r="B2821">
        <v>8</v>
      </c>
      <c r="C2821">
        <v>0.08000000000000007</v>
      </c>
      <c r="D2821">
        <v>0.03080802912564194</v>
      </c>
      <c r="E2821">
        <v>2.872653537125613</v>
      </c>
      <c r="F2821">
        <v>0.03137882188081213</v>
      </c>
      <c r="G2821">
        <v>0.01467898194669987</v>
      </c>
      <c r="H2821">
        <v>0.02137103965078539</v>
      </c>
      <c r="I2821">
        <v>1.030808029125642</v>
      </c>
      <c r="J2821">
        <v>1.200349008228023</v>
      </c>
    </row>
    <row r="2822" spans="1:10">
      <c r="A2822" s="2">
        <v>43215</v>
      </c>
      <c r="B2822">
        <v>8</v>
      </c>
      <c r="C2822">
        <v>0.04000000000000004</v>
      </c>
      <c r="D2822">
        <v>-0.01760496860918956</v>
      </c>
      <c r="E2822">
        <v>2.872653537125613</v>
      </c>
      <c r="F2822">
        <v>0.03137882188081213</v>
      </c>
      <c r="G2822">
        <v>0.01467898194669987</v>
      </c>
      <c r="H2822">
        <v>0.02137103965078539</v>
      </c>
      <c r="I2822">
        <v>0.9823950313908104</v>
      </c>
      <c r="J2822">
        <v>1.200349008228023</v>
      </c>
    </row>
    <row r="2823" spans="1:10">
      <c r="A2823" s="2">
        <v>43222</v>
      </c>
      <c r="B2823">
        <v>8</v>
      </c>
      <c r="C2823">
        <v>-0.01000000000000001</v>
      </c>
      <c r="D2823">
        <v>0.01009137061149821</v>
      </c>
      <c r="E2823">
        <v>2.872653537125613</v>
      </c>
      <c r="F2823">
        <v>0.03137882188081213</v>
      </c>
      <c r="G2823">
        <v>0.01467898194669987</v>
      </c>
      <c r="H2823">
        <v>0.02137103965078539</v>
      </c>
      <c r="I2823">
        <v>1.010091370611498</v>
      </c>
      <c r="J2823">
        <v>1.200349008228023</v>
      </c>
    </row>
    <row r="2824" spans="1:10">
      <c r="A2824" s="2">
        <v>43229</v>
      </c>
      <c r="B2824">
        <v>8</v>
      </c>
      <c r="C2824">
        <v>0.04000000000000004</v>
      </c>
      <c r="D2824">
        <v>0.013797978458309</v>
      </c>
      <c r="E2824">
        <v>2.872653537125613</v>
      </c>
      <c r="F2824">
        <v>0.03137882188081213</v>
      </c>
      <c r="G2824">
        <v>0.01467898194669987</v>
      </c>
      <c r="H2824">
        <v>0.02137103965078539</v>
      </c>
      <c r="I2824">
        <v>1.013797978458309</v>
      </c>
      <c r="J2824">
        <v>1.200349008228023</v>
      </c>
    </row>
    <row r="2825" spans="1:10">
      <c r="A2825" s="2">
        <v>43236</v>
      </c>
      <c r="B2825">
        <v>8</v>
      </c>
      <c r="C2825">
        <v>0.0299999999999998</v>
      </c>
      <c r="D2825">
        <v>0.02342517765421812</v>
      </c>
      <c r="E2825">
        <v>2.872653537125613</v>
      </c>
      <c r="F2825">
        <v>0.03137882188081213</v>
      </c>
      <c r="G2825">
        <v>0.01467898194669987</v>
      </c>
      <c r="H2825">
        <v>0.02137103965078539</v>
      </c>
      <c r="I2825">
        <v>1.023425177654218</v>
      </c>
      <c r="J2825">
        <v>1.200349008228023</v>
      </c>
    </row>
    <row r="2826" spans="1:10">
      <c r="A2826" s="2">
        <v>43243</v>
      </c>
      <c r="B2826">
        <v>8</v>
      </c>
      <c r="C2826">
        <v>0</v>
      </c>
      <c r="D2826">
        <v>0.03342404430705102</v>
      </c>
      <c r="E2826">
        <v>2.872653537125613</v>
      </c>
      <c r="F2826">
        <v>0.03137882188081213</v>
      </c>
      <c r="G2826">
        <v>0.01467898194669987</v>
      </c>
      <c r="H2826">
        <v>0.02137103965078539</v>
      </c>
      <c r="I2826">
        <v>1.033424044307051</v>
      </c>
      <c r="J2826">
        <v>1.200349008228023</v>
      </c>
    </row>
    <row r="2827" spans="1:10">
      <c r="A2827" s="2">
        <v>43250</v>
      </c>
      <c r="B2827">
        <v>8</v>
      </c>
      <c r="C2827">
        <v>0.02000000000000002</v>
      </c>
      <c r="D2827">
        <v>0.0170785820809276</v>
      </c>
      <c r="E2827">
        <v>2.872653537125613</v>
      </c>
      <c r="F2827">
        <v>0.03137882188081213</v>
      </c>
      <c r="G2827">
        <v>0.01467898194669987</v>
      </c>
      <c r="H2827">
        <v>0.02137103965078539</v>
      </c>
      <c r="I2827">
        <v>1.017078582080928</v>
      </c>
      <c r="J2827">
        <v>1.200349008228023</v>
      </c>
    </row>
    <row r="2828" spans="1:10">
      <c r="A2828" s="2">
        <v>43257</v>
      </c>
      <c r="B2828">
        <v>8</v>
      </c>
      <c r="C2828">
        <v>0.01000000000000001</v>
      </c>
      <c r="D2828">
        <v>0.0167430270138002</v>
      </c>
      <c r="E2828">
        <v>2.872653537125613</v>
      </c>
      <c r="F2828">
        <v>0.03137882188081213</v>
      </c>
      <c r="G2828">
        <v>0.01467898194669987</v>
      </c>
      <c r="H2828">
        <v>0.02137103965078539</v>
      </c>
      <c r="I2828">
        <v>1.0167430270138</v>
      </c>
      <c r="J2828">
        <v>1.200349008228023</v>
      </c>
    </row>
    <row r="2829" spans="1:10">
      <c r="A2829" s="2">
        <v>43264</v>
      </c>
      <c r="B2829">
        <v>8</v>
      </c>
      <c r="C2829">
        <v>-0.01000000000000001</v>
      </c>
      <c r="D2829">
        <v>0.007872206577165149</v>
      </c>
      <c r="E2829">
        <v>2.872653537125613</v>
      </c>
      <c r="F2829">
        <v>0.03137882188081213</v>
      </c>
      <c r="G2829">
        <v>0.01467898194669987</v>
      </c>
      <c r="H2829">
        <v>0.02137103965078539</v>
      </c>
      <c r="I2829">
        <v>1.007872206577165</v>
      </c>
      <c r="J2829">
        <v>1.200349008228023</v>
      </c>
    </row>
    <row r="2830" spans="1:10">
      <c r="A2830" s="2">
        <v>43271</v>
      </c>
      <c r="B2830">
        <v>8</v>
      </c>
      <c r="C2830">
        <v>0</v>
      </c>
      <c r="D2830">
        <v>0.01680363608024514</v>
      </c>
      <c r="E2830">
        <v>2.872653537125613</v>
      </c>
      <c r="F2830">
        <v>0.03137882188081213</v>
      </c>
      <c r="G2830">
        <v>0.01467898194669987</v>
      </c>
      <c r="H2830">
        <v>0.02137103965078539</v>
      </c>
      <c r="I2830">
        <v>1.016803636080245</v>
      </c>
      <c r="J2830">
        <v>1.200349008228023</v>
      </c>
    </row>
    <row r="2831" spans="1:10">
      <c r="A2831" s="2">
        <v>43278</v>
      </c>
      <c r="B2831">
        <v>8</v>
      </c>
      <c r="C2831">
        <v>-0.01000000000000001</v>
      </c>
      <c r="D2831">
        <v>-0.03663547142492199</v>
      </c>
      <c r="E2831">
        <v>2.872653537125613</v>
      </c>
      <c r="F2831">
        <v>0.03137882188081213</v>
      </c>
      <c r="G2831">
        <v>0.01467898194669987</v>
      </c>
      <c r="H2831">
        <v>0.02137103965078539</v>
      </c>
      <c r="I2831">
        <v>0.963364528575078</v>
      </c>
      <c r="J2831">
        <v>1.200349008228023</v>
      </c>
    </row>
    <row r="2832" spans="1:10">
      <c r="A2832" s="2">
        <v>43284</v>
      </c>
      <c r="B2832">
        <v>8</v>
      </c>
      <c r="C2832">
        <v>0.05000000000000004</v>
      </c>
      <c r="D2832">
        <v>0.008290917826944836</v>
      </c>
      <c r="E2832">
        <v>2.872653537125613</v>
      </c>
      <c r="F2832">
        <v>0.03137882188081213</v>
      </c>
      <c r="G2832">
        <v>0.01467898194669987</v>
      </c>
      <c r="H2832">
        <v>0.02137103965078539</v>
      </c>
      <c r="I2832">
        <v>1.008290917826945</v>
      </c>
      <c r="J2832">
        <v>1.200349008228023</v>
      </c>
    </row>
    <row r="2833" spans="1:10">
      <c r="A2833" s="2">
        <v>43292</v>
      </c>
      <c r="B2833">
        <v>8</v>
      </c>
      <c r="C2833">
        <v>-0.01000000000000001</v>
      </c>
      <c r="D2833">
        <v>0.02431802673994397</v>
      </c>
      <c r="E2833">
        <v>2.872653537125613</v>
      </c>
      <c r="F2833">
        <v>0.03137882188081213</v>
      </c>
      <c r="G2833">
        <v>0.01467898194669987</v>
      </c>
      <c r="H2833">
        <v>0.02137103965078539</v>
      </c>
      <c r="I2833">
        <v>1.024318026739944</v>
      </c>
      <c r="J2833">
        <v>1.200349008228023</v>
      </c>
    </row>
    <row r="2834" spans="1:10">
      <c r="A2834" s="2">
        <v>43299</v>
      </c>
      <c r="B2834">
        <v>8</v>
      </c>
      <c r="C2834">
        <v>0.03000000000000003</v>
      </c>
      <c r="D2834">
        <v>0.01666047394705321</v>
      </c>
      <c r="E2834">
        <v>2.872653537125613</v>
      </c>
      <c r="F2834">
        <v>0.03137882188081213</v>
      </c>
      <c r="G2834">
        <v>0.01467898194669987</v>
      </c>
      <c r="H2834">
        <v>0.02137103965078539</v>
      </c>
      <c r="I2834">
        <v>1.016660473947053</v>
      </c>
      <c r="J2834">
        <v>1.200349008228023</v>
      </c>
    </row>
    <row r="2835" spans="1:10">
      <c r="A2835" s="2">
        <v>43306</v>
      </c>
      <c r="B2835">
        <v>8</v>
      </c>
      <c r="C2835">
        <v>0.01000000000000001</v>
      </c>
      <c r="D2835">
        <v>0.01314677899015408</v>
      </c>
      <c r="E2835">
        <v>2.872653537125613</v>
      </c>
      <c r="F2835">
        <v>0.03137882188081213</v>
      </c>
      <c r="G2835">
        <v>0.01467898194669987</v>
      </c>
      <c r="H2835">
        <v>0.02137103965078539</v>
      </c>
      <c r="I2835">
        <v>1.013146778990154</v>
      </c>
      <c r="J2835">
        <v>1.200349008228023</v>
      </c>
    </row>
    <row r="2836" spans="1:10">
      <c r="A2836" s="2">
        <v>43313</v>
      </c>
      <c r="B2836">
        <v>8</v>
      </c>
      <c r="C2836">
        <v>0.02000000000000002</v>
      </c>
      <c r="D2836">
        <v>-0.008445491525922694</v>
      </c>
      <c r="E2836">
        <v>2.872653537125613</v>
      </c>
      <c r="F2836">
        <v>0.03137882188081213</v>
      </c>
      <c r="G2836">
        <v>0.01467898194669987</v>
      </c>
      <c r="H2836">
        <v>0.02137103965078539</v>
      </c>
      <c r="I2836">
        <v>0.9915545084740773</v>
      </c>
      <c r="J2836">
        <v>1.200349008228023</v>
      </c>
    </row>
    <row r="2837" spans="1:10">
      <c r="A2837" s="2">
        <v>43320</v>
      </c>
      <c r="B2837">
        <v>8</v>
      </c>
      <c r="C2837">
        <v>0.03000000000000003</v>
      </c>
      <c r="D2837">
        <v>0.02464059345179123</v>
      </c>
      <c r="E2837">
        <v>2.872653537125613</v>
      </c>
      <c r="F2837">
        <v>0.03137882188081213</v>
      </c>
      <c r="G2837">
        <v>0.01467898194669987</v>
      </c>
      <c r="H2837">
        <v>0.02137103965078539</v>
      </c>
      <c r="I2837">
        <v>1.024640593451791</v>
      </c>
      <c r="J2837">
        <v>1.200349008228023</v>
      </c>
    </row>
    <row r="2838" spans="1:10">
      <c r="A2838" s="2">
        <v>43327</v>
      </c>
      <c r="B2838">
        <v>8</v>
      </c>
      <c r="C2838">
        <v>0.009999999999999787</v>
      </c>
      <c r="D2838">
        <v>-0.01471871461042567</v>
      </c>
      <c r="E2838">
        <v>2.872653537125613</v>
      </c>
      <c r="F2838">
        <v>0.03137882188081213</v>
      </c>
      <c r="G2838">
        <v>0.01467898194669987</v>
      </c>
      <c r="H2838">
        <v>0.02137103965078539</v>
      </c>
      <c r="I2838">
        <v>0.9852812853895744</v>
      </c>
      <c r="J2838">
        <v>1.200349008228023</v>
      </c>
    </row>
    <row r="2839" spans="1:10">
      <c r="A2839" s="2">
        <v>43334</v>
      </c>
      <c r="B2839">
        <v>8</v>
      </c>
      <c r="C2839">
        <v>0.02000000000000002</v>
      </c>
      <c r="D2839">
        <v>0.03448910834179819</v>
      </c>
      <c r="E2839">
        <v>2.872653537125613</v>
      </c>
      <c r="F2839">
        <v>0.03137882188081213</v>
      </c>
      <c r="G2839">
        <v>0.01467898194669987</v>
      </c>
      <c r="H2839">
        <v>0.02137103965078539</v>
      </c>
      <c r="I2839">
        <v>1.034489108341798</v>
      </c>
      <c r="J2839">
        <v>1.200349008228023</v>
      </c>
    </row>
    <row r="2840" spans="1:10">
      <c r="A2840" s="2">
        <v>43341</v>
      </c>
      <c r="B2840">
        <v>8</v>
      </c>
      <c r="C2840">
        <v>0.04000000000000004</v>
      </c>
      <c r="D2840">
        <v>-0.007340023668509385</v>
      </c>
      <c r="E2840">
        <v>2.872653537125613</v>
      </c>
      <c r="F2840">
        <v>0.03137882188081213</v>
      </c>
      <c r="G2840">
        <v>0.01467898194669987</v>
      </c>
      <c r="H2840">
        <v>0.02137103965078539</v>
      </c>
      <c r="I2840">
        <v>0.9926599763314906</v>
      </c>
      <c r="J2840">
        <v>1.200349008228023</v>
      </c>
    </row>
    <row r="2841" spans="1:10">
      <c r="A2841" s="2">
        <v>43348</v>
      </c>
      <c r="B2841">
        <v>8</v>
      </c>
      <c r="C2841">
        <v>0.01000000000000023</v>
      </c>
      <c r="D2841">
        <v>-0.009868579699450142</v>
      </c>
      <c r="E2841">
        <v>2.872653537125613</v>
      </c>
      <c r="F2841">
        <v>0.03137882188081213</v>
      </c>
      <c r="G2841">
        <v>0.01467898194669987</v>
      </c>
      <c r="H2841">
        <v>0.02137103965078539</v>
      </c>
      <c r="I2841">
        <v>0.9901314203005499</v>
      </c>
      <c r="J2841">
        <v>1.200349008228023</v>
      </c>
    </row>
    <row r="2842" spans="1:10">
      <c r="A2842" s="2">
        <v>43355</v>
      </c>
      <c r="B2842">
        <v>8</v>
      </c>
      <c r="C2842">
        <v>0.02000000000000002</v>
      </c>
      <c r="D2842">
        <v>0.0003632201349560919</v>
      </c>
      <c r="E2842">
        <v>2.872653537125613</v>
      </c>
      <c r="F2842">
        <v>0.03137882188081213</v>
      </c>
      <c r="G2842">
        <v>0.01467898194669987</v>
      </c>
      <c r="H2842">
        <v>0.02137103965078539</v>
      </c>
      <c r="I2842">
        <v>1.000363220134956</v>
      </c>
      <c r="J2842">
        <v>1.200349008228023</v>
      </c>
    </row>
    <row r="2843" spans="1:10">
      <c r="A2843" s="2">
        <v>43362</v>
      </c>
      <c r="B2843">
        <v>8</v>
      </c>
      <c r="C2843">
        <v>0</v>
      </c>
      <c r="D2843">
        <v>0.002482634073506685</v>
      </c>
      <c r="E2843">
        <v>2.872653537125613</v>
      </c>
      <c r="F2843">
        <v>0.03137882188081213</v>
      </c>
      <c r="G2843">
        <v>0.01467898194669987</v>
      </c>
      <c r="H2843">
        <v>0.02137103965078539</v>
      </c>
      <c r="I2843">
        <v>1.002482634073507</v>
      </c>
      <c r="J2843">
        <v>1.200349008228023</v>
      </c>
    </row>
    <row r="2844" spans="1:10">
      <c r="A2844" s="2">
        <v>43369</v>
      </c>
      <c r="B2844">
        <v>8</v>
      </c>
      <c r="C2844">
        <v>0.04000000000000004</v>
      </c>
      <c r="D2844">
        <v>1.666107608165514E-05</v>
      </c>
      <c r="E2844">
        <v>2.872653537125613</v>
      </c>
      <c r="F2844">
        <v>0.03137882188081213</v>
      </c>
      <c r="G2844">
        <v>0.01467898194669987</v>
      </c>
      <c r="H2844">
        <v>0.02137103965078539</v>
      </c>
      <c r="I2844">
        <v>1.000016661076082</v>
      </c>
      <c r="J2844">
        <v>1.200349008228023</v>
      </c>
    </row>
    <row r="2845" spans="1:10">
      <c r="A2845" s="2">
        <v>43376</v>
      </c>
      <c r="B2845">
        <v>8</v>
      </c>
      <c r="C2845">
        <v>0.0299999999999998</v>
      </c>
      <c r="D2845">
        <v>-0.001299781868038564</v>
      </c>
      <c r="E2845">
        <v>2.872653537125613</v>
      </c>
      <c r="F2845">
        <v>0.03137882188081213</v>
      </c>
      <c r="G2845">
        <v>0.01467898194669987</v>
      </c>
      <c r="H2845">
        <v>0.02137103965078539</v>
      </c>
      <c r="I2845">
        <v>0.9987002181319614</v>
      </c>
      <c r="J2845">
        <v>1.200349008228023</v>
      </c>
    </row>
    <row r="2846" spans="1:10">
      <c r="A2846" s="2">
        <v>43383</v>
      </c>
      <c r="B2846">
        <v>8</v>
      </c>
      <c r="C2846">
        <v>0.04000000000000004</v>
      </c>
      <c r="D2846">
        <v>-0.06386608429344812</v>
      </c>
      <c r="E2846">
        <v>2.872653537125613</v>
      </c>
      <c r="F2846">
        <v>0.03137882188081213</v>
      </c>
      <c r="G2846">
        <v>0.01467898194669987</v>
      </c>
      <c r="H2846">
        <v>0.02137103965078539</v>
      </c>
      <c r="I2846">
        <v>0.9361339157065519</v>
      </c>
      <c r="J2846">
        <v>1.200349008228023</v>
      </c>
    </row>
    <row r="2847" spans="1:10">
      <c r="A2847" s="2">
        <v>43390</v>
      </c>
      <c r="B2847">
        <v>8</v>
      </c>
      <c r="C2847">
        <v>0.04000000000000004</v>
      </c>
      <c r="D2847">
        <v>0.02938247531024791</v>
      </c>
      <c r="E2847">
        <v>2.872653537125613</v>
      </c>
      <c r="F2847">
        <v>0.03137882188081213</v>
      </c>
      <c r="G2847">
        <v>0.01467898194669987</v>
      </c>
      <c r="H2847">
        <v>0.02137103965078539</v>
      </c>
      <c r="I2847">
        <v>1.029382475310248</v>
      </c>
      <c r="J2847">
        <v>1.200349008228023</v>
      </c>
    </row>
    <row r="2848" spans="1:10">
      <c r="A2848" s="2">
        <v>43397</v>
      </c>
      <c r="B2848">
        <v>8</v>
      </c>
      <c r="C2848">
        <v>0.02000000000000002</v>
      </c>
      <c r="D2848">
        <v>-0.07221284206134673</v>
      </c>
      <c r="E2848">
        <v>2.872653537125613</v>
      </c>
      <c r="F2848">
        <v>0.03137882188081213</v>
      </c>
      <c r="G2848">
        <v>0.01467898194669987</v>
      </c>
      <c r="H2848">
        <v>0.02137103965078539</v>
      </c>
      <c r="I2848">
        <v>0.9277871579386533</v>
      </c>
      <c r="J2848">
        <v>1.200349008228023</v>
      </c>
    </row>
    <row r="2849" spans="1:10">
      <c r="A2849" s="2">
        <v>43404</v>
      </c>
      <c r="B2849">
        <v>8</v>
      </c>
      <c r="C2849">
        <v>0</v>
      </c>
      <c r="D2849">
        <v>0.005861901091706617</v>
      </c>
      <c r="E2849">
        <v>2.872653537125613</v>
      </c>
      <c r="F2849">
        <v>0.03137882188081213</v>
      </c>
      <c r="G2849">
        <v>0.01467898194669987</v>
      </c>
      <c r="H2849">
        <v>0.02137103965078539</v>
      </c>
      <c r="I2849">
        <v>1.005861901091707</v>
      </c>
      <c r="J2849">
        <v>1.200349008228023</v>
      </c>
    </row>
    <row r="2850" spans="1:10">
      <c r="A2850" s="2">
        <v>43411</v>
      </c>
      <c r="B2850">
        <v>8</v>
      </c>
      <c r="C2850">
        <v>0.0299999999999998</v>
      </c>
      <c r="D2850">
        <v>0.04518663030126717</v>
      </c>
      <c r="E2850">
        <v>2.872653537125613</v>
      </c>
      <c r="F2850">
        <v>0.03137882188081213</v>
      </c>
      <c r="G2850">
        <v>0.01467898194669987</v>
      </c>
      <c r="H2850">
        <v>0.02137103965078539</v>
      </c>
      <c r="I2850">
        <v>1.045186630301267</v>
      </c>
      <c r="J2850">
        <v>1.200349008228023</v>
      </c>
    </row>
    <row r="2851" spans="1:10">
      <c r="A2851" s="2">
        <v>43418</v>
      </c>
      <c r="B2851">
        <v>8</v>
      </c>
      <c r="C2851">
        <v>0.01000000000000023</v>
      </c>
      <c r="D2851">
        <v>-0.05489183521107812</v>
      </c>
      <c r="E2851">
        <v>2.872653537125613</v>
      </c>
      <c r="F2851">
        <v>0.03137882188081213</v>
      </c>
      <c r="G2851">
        <v>0.01467898194669987</v>
      </c>
      <c r="H2851">
        <v>0.02137103965078539</v>
      </c>
      <c r="I2851">
        <v>0.9451081647889219</v>
      </c>
      <c r="J2851">
        <v>1.200349008228023</v>
      </c>
    </row>
    <row r="2852" spans="1:10">
      <c r="A2852" s="2">
        <v>43425</v>
      </c>
      <c r="B2852">
        <v>8</v>
      </c>
      <c r="C2852">
        <v>0.0299999999999998</v>
      </c>
      <c r="D2852">
        <v>-0.009506570916173669</v>
      </c>
      <c r="E2852">
        <v>2.872653537125613</v>
      </c>
      <c r="F2852">
        <v>0.03137882188081213</v>
      </c>
      <c r="G2852">
        <v>0.01467898194669987</v>
      </c>
      <c r="H2852">
        <v>0.02137103965078539</v>
      </c>
      <c r="I2852">
        <v>0.9904934290838263</v>
      </c>
      <c r="J2852">
        <v>1.200349008228023</v>
      </c>
    </row>
    <row r="2853" spans="1:10">
      <c r="A2853" s="2">
        <v>43432</v>
      </c>
      <c r="B2853">
        <v>8</v>
      </c>
      <c r="C2853">
        <v>-0.009999999999999787</v>
      </c>
      <c r="D2853">
        <v>0.02571022310750363</v>
      </c>
      <c r="E2853">
        <v>2.872653537125613</v>
      </c>
      <c r="F2853">
        <v>0.03137882188081213</v>
      </c>
      <c r="G2853">
        <v>0.01467898194669987</v>
      </c>
      <c r="H2853">
        <v>0.02137103965078539</v>
      </c>
      <c r="I2853">
        <v>1.025710223107504</v>
      </c>
      <c r="J2853">
        <v>1.200349008228023</v>
      </c>
    </row>
    <row r="2854" spans="1:10">
      <c r="A2854" s="2">
        <v>43438</v>
      </c>
      <c r="B2854">
        <v>8</v>
      </c>
      <c r="C2854">
        <v>0.0299999999999998</v>
      </c>
      <c r="D2854">
        <v>-0.01113787516487162</v>
      </c>
      <c r="E2854">
        <v>2.872653537125613</v>
      </c>
      <c r="F2854">
        <v>0.03137882188081213</v>
      </c>
      <c r="G2854">
        <v>0.01467898194669987</v>
      </c>
      <c r="H2854">
        <v>0.02137103965078539</v>
      </c>
      <c r="I2854">
        <v>0.9888621248351284</v>
      </c>
      <c r="J2854">
        <v>1.200349008228023</v>
      </c>
    </row>
    <row r="2855" spans="1:10">
      <c r="A2855" s="2">
        <v>43446</v>
      </c>
      <c r="B2855">
        <v>8</v>
      </c>
      <c r="C2855">
        <v>0.01000000000000023</v>
      </c>
      <c r="D2855">
        <v>-0.02600217735873778</v>
      </c>
      <c r="E2855">
        <v>2.872653537125613</v>
      </c>
      <c r="F2855">
        <v>0.03137882188081213</v>
      </c>
      <c r="G2855">
        <v>0.01467898194669987</v>
      </c>
      <c r="H2855">
        <v>0.02137103965078539</v>
      </c>
      <c r="I2855">
        <v>0.9739978226412622</v>
      </c>
      <c r="J2855">
        <v>1.200349008228023</v>
      </c>
    </row>
    <row r="2856" spans="1:10">
      <c r="A2856" s="2">
        <v>43453</v>
      </c>
      <c r="B2856">
        <v>8</v>
      </c>
      <c r="C2856">
        <v>-0.04000000000000004</v>
      </c>
      <c r="D2856">
        <v>-0.05798500684316202</v>
      </c>
      <c r="E2856">
        <v>2.872653537125613</v>
      </c>
      <c r="F2856">
        <v>0.03137882188081213</v>
      </c>
      <c r="G2856">
        <v>0.01467898194669987</v>
      </c>
      <c r="H2856">
        <v>0.02137103965078539</v>
      </c>
      <c r="I2856">
        <v>0.942014993156838</v>
      </c>
      <c r="J2856">
        <v>1.200349008228023</v>
      </c>
    </row>
    <row r="2857" spans="1:10">
      <c r="A2857" s="2">
        <v>43460</v>
      </c>
      <c r="B2857">
        <v>8</v>
      </c>
      <c r="C2857">
        <v>0.04000000000000004</v>
      </c>
      <c r="D2857">
        <v>-0.003963366186412833</v>
      </c>
      <c r="E2857">
        <v>2.872653537125613</v>
      </c>
      <c r="F2857">
        <v>0.03137882188081213</v>
      </c>
      <c r="G2857">
        <v>0.01467898194669987</v>
      </c>
      <c r="H2857">
        <v>0.02137103965078539</v>
      </c>
      <c r="I2857">
        <v>0.9960366338135872</v>
      </c>
      <c r="J2857">
        <v>1.200349008228023</v>
      </c>
    </row>
    <row r="2858" spans="1:10">
      <c r="A2858" s="2">
        <v>43467</v>
      </c>
      <c r="B2858">
        <v>8</v>
      </c>
      <c r="C2858">
        <v>-0.02000000000000002</v>
      </c>
      <c r="D2858">
        <v>0.01737661598328097</v>
      </c>
      <c r="E2858">
        <v>2.803747775272019</v>
      </c>
      <c r="F2858">
        <v>0.01445501692751442</v>
      </c>
      <c r="G2858">
        <v>0.01000323196556318</v>
      </c>
      <c r="H2858">
        <v>0.3050030619105768</v>
      </c>
      <c r="I2858">
        <v>1.017376615983281</v>
      </c>
      <c r="J2858">
        <v>1.808585661099284</v>
      </c>
    </row>
    <row r="2859" spans="1:10">
      <c r="A2859" s="2">
        <v>43474</v>
      </c>
      <c r="B2859">
        <v>8</v>
      </c>
      <c r="C2859">
        <v>0.0299999999999998</v>
      </c>
      <c r="D2859">
        <v>0.1229614408697241</v>
      </c>
      <c r="E2859">
        <v>2.803747775272019</v>
      </c>
      <c r="F2859">
        <v>0.01445501692751442</v>
      </c>
      <c r="G2859">
        <v>0.01000323196556318</v>
      </c>
      <c r="H2859">
        <v>0.3050030619105768</v>
      </c>
      <c r="I2859">
        <v>1.122961440869724</v>
      </c>
      <c r="J2859">
        <v>1.808585661099284</v>
      </c>
    </row>
    <row r="2860" spans="1:10">
      <c r="A2860" s="2">
        <v>43481</v>
      </c>
      <c r="B2860">
        <v>8</v>
      </c>
      <c r="C2860">
        <v>-0.02000000000000002</v>
      </c>
      <c r="D2860">
        <v>0.01380644913749064</v>
      </c>
      <c r="E2860">
        <v>2.803747775272019</v>
      </c>
      <c r="F2860">
        <v>0.01445501692751442</v>
      </c>
      <c r="G2860">
        <v>0.01000323196556318</v>
      </c>
      <c r="H2860">
        <v>0.3050030619105768</v>
      </c>
      <c r="I2860">
        <v>1.013806449137491</v>
      </c>
      <c r="J2860">
        <v>1.808585661099284</v>
      </c>
    </row>
    <row r="2861" spans="1:10">
      <c r="A2861" s="2">
        <v>43488</v>
      </c>
      <c r="B2861">
        <v>8</v>
      </c>
      <c r="C2861">
        <v>-0.02000000000000002</v>
      </c>
      <c r="D2861">
        <v>-0.006196828327754061</v>
      </c>
      <c r="E2861">
        <v>2.803747775272019</v>
      </c>
      <c r="F2861">
        <v>0.01445501692751442</v>
      </c>
      <c r="G2861">
        <v>0.01000323196556318</v>
      </c>
      <c r="H2861">
        <v>0.3050030619105768</v>
      </c>
      <c r="I2861">
        <v>0.993803171672246</v>
      </c>
      <c r="J2861">
        <v>1.808585661099284</v>
      </c>
    </row>
    <row r="2862" spans="1:10">
      <c r="A2862" s="2">
        <v>43495</v>
      </c>
      <c r="B2862">
        <v>8</v>
      </c>
      <c r="C2862">
        <v>0.01000000000000023</v>
      </c>
      <c r="D2862">
        <v>0.03339161170427948</v>
      </c>
      <c r="E2862">
        <v>2.803747775272019</v>
      </c>
      <c r="F2862">
        <v>0.01445501692751442</v>
      </c>
      <c r="G2862">
        <v>0.01000323196556318</v>
      </c>
      <c r="H2862">
        <v>0.3050030619105768</v>
      </c>
      <c r="I2862">
        <v>1.033391611704279</v>
      </c>
      <c r="J2862">
        <v>1.808585661099284</v>
      </c>
    </row>
    <row r="2863" spans="1:10">
      <c r="A2863" s="2">
        <v>43502</v>
      </c>
      <c r="B2863">
        <v>8</v>
      </c>
      <c r="C2863">
        <v>0</v>
      </c>
      <c r="D2863">
        <v>-0.002041699414417916</v>
      </c>
      <c r="E2863">
        <v>2.803747775272019</v>
      </c>
      <c r="F2863">
        <v>0.01445501692751442</v>
      </c>
      <c r="G2863">
        <v>0.01000323196556318</v>
      </c>
      <c r="H2863">
        <v>0.3050030619105768</v>
      </c>
      <c r="I2863">
        <v>0.9979583005855821</v>
      </c>
      <c r="J2863">
        <v>1.808585661099284</v>
      </c>
    </row>
    <row r="2864" spans="1:10">
      <c r="A2864" s="2">
        <v>43509</v>
      </c>
      <c r="B2864">
        <v>8</v>
      </c>
      <c r="C2864">
        <v>0.02000000000000002</v>
      </c>
      <c r="D2864">
        <v>0.0187438758363498</v>
      </c>
      <c r="E2864">
        <v>2.803747775272019</v>
      </c>
      <c r="F2864">
        <v>0.01445501692751442</v>
      </c>
      <c r="G2864">
        <v>0.01000323196556318</v>
      </c>
      <c r="H2864">
        <v>0.3050030619105768</v>
      </c>
      <c r="I2864">
        <v>1.01874387583635</v>
      </c>
      <c r="J2864">
        <v>1.808585661099284</v>
      </c>
    </row>
    <row r="2865" spans="1:10">
      <c r="A2865" s="2">
        <v>43516</v>
      </c>
      <c r="B2865">
        <v>8</v>
      </c>
      <c r="C2865">
        <v>0.009999999999999787</v>
      </c>
      <c r="D2865">
        <v>0.005250212654842898</v>
      </c>
      <c r="E2865">
        <v>2.803747775272019</v>
      </c>
      <c r="F2865">
        <v>0.01445501692751442</v>
      </c>
      <c r="G2865">
        <v>0.01000323196556318</v>
      </c>
      <c r="H2865">
        <v>0.3050030619105768</v>
      </c>
      <c r="I2865">
        <v>1.005250212654843</v>
      </c>
      <c r="J2865">
        <v>1.808585661099284</v>
      </c>
    </row>
    <row r="2866" spans="1:10">
      <c r="A2866" s="2">
        <v>43523</v>
      </c>
      <c r="B2866">
        <v>8</v>
      </c>
      <c r="C2866">
        <v>0</v>
      </c>
      <c r="D2866">
        <v>0.009213042406564721</v>
      </c>
      <c r="E2866">
        <v>2.803747775272019</v>
      </c>
      <c r="F2866">
        <v>0.01445501692751442</v>
      </c>
      <c r="G2866">
        <v>0.01000323196556318</v>
      </c>
      <c r="H2866">
        <v>0.3050030619105768</v>
      </c>
      <c r="I2866">
        <v>1.009213042406565</v>
      </c>
      <c r="J2866">
        <v>1.808585661099284</v>
      </c>
    </row>
    <row r="2867" spans="1:10">
      <c r="A2867" s="2">
        <v>43530</v>
      </c>
      <c r="B2867">
        <v>8</v>
      </c>
      <c r="C2867">
        <v>0.01000000000000023</v>
      </c>
      <c r="D2867">
        <v>-0.02559745178457412</v>
      </c>
      <c r="E2867">
        <v>2.803747775272019</v>
      </c>
      <c r="F2867">
        <v>0.01445501692751442</v>
      </c>
      <c r="G2867">
        <v>0.01000323196556318</v>
      </c>
      <c r="H2867">
        <v>0.3050030619105768</v>
      </c>
      <c r="I2867">
        <v>0.9744025482154259</v>
      </c>
      <c r="J2867">
        <v>1.808585661099284</v>
      </c>
    </row>
    <row r="2868" spans="1:10">
      <c r="A2868" s="2">
        <v>43537</v>
      </c>
      <c r="B2868">
        <v>8</v>
      </c>
      <c r="C2868">
        <v>-0.01000000000000023</v>
      </c>
      <c r="D2868">
        <v>0.01080967312021273</v>
      </c>
      <c r="E2868">
        <v>2.803747775272019</v>
      </c>
      <c r="F2868">
        <v>0.01445501692751442</v>
      </c>
      <c r="G2868">
        <v>0.01000323196556318</v>
      </c>
      <c r="H2868">
        <v>0.3050030619105768</v>
      </c>
      <c r="I2868">
        <v>1.010809673120213</v>
      </c>
      <c r="J2868">
        <v>1.808585661099284</v>
      </c>
    </row>
    <row r="2869" spans="1:10">
      <c r="A2869" s="2">
        <v>43544</v>
      </c>
      <c r="B2869">
        <v>8</v>
      </c>
      <c r="C2869">
        <v>0.02000000000000002</v>
      </c>
      <c r="D2869">
        <v>0.00351489315426497</v>
      </c>
      <c r="E2869">
        <v>2.803747775272019</v>
      </c>
      <c r="F2869">
        <v>0.01445501692751442</v>
      </c>
      <c r="G2869">
        <v>0.01000323196556318</v>
      </c>
      <c r="H2869">
        <v>0.3050030619105768</v>
      </c>
      <c r="I2869">
        <v>1.003514893154265</v>
      </c>
      <c r="J2869">
        <v>1.808585661099284</v>
      </c>
    </row>
    <row r="2870" spans="1:10">
      <c r="A2870" s="2">
        <v>43551</v>
      </c>
      <c r="B2870">
        <v>8</v>
      </c>
      <c r="C2870">
        <v>-0.0299999999999998</v>
      </c>
      <c r="D2870">
        <v>-0.001375576075431863</v>
      </c>
      <c r="E2870">
        <v>2.803747775272019</v>
      </c>
      <c r="F2870">
        <v>0.01445501692751442</v>
      </c>
      <c r="G2870">
        <v>0.01000323196556318</v>
      </c>
      <c r="H2870">
        <v>0.3050030619105768</v>
      </c>
      <c r="I2870">
        <v>0.9986244239245682</v>
      </c>
      <c r="J2870">
        <v>1.808585661099284</v>
      </c>
    </row>
    <row r="2871" spans="1:10">
      <c r="A2871" s="2">
        <v>43558</v>
      </c>
      <c r="B2871">
        <v>8</v>
      </c>
      <c r="C2871">
        <v>0</v>
      </c>
      <c r="D2871">
        <v>0.02003075927392274</v>
      </c>
      <c r="E2871">
        <v>2.803747775272019</v>
      </c>
      <c r="F2871">
        <v>0.01445501692751442</v>
      </c>
      <c r="G2871">
        <v>0.01000323196556318</v>
      </c>
      <c r="H2871">
        <v>0.3050030619105768</v>
      </c>
      <c r="I2871">
        <v>1.020030759273923</v>
      </c>
      <c r="J2871">
        <v>1.808585661099284</v>
      </c>
    </row>
    <row r="2872" spans="1:10">
      <c r="A2872" s="2">
        <v>43565</v>
      </c>
      <c r="B2872">
        <v>8</v>
      </c>
      <c r="C2872">
        <v>-0.01000000000000023</v>
      </c>
      <c r="D2872">
        <v>0.007008646814724089</v>
      </c>
      <c r="E2872">
        <v>2.803747775272019</v>
      </c>
      <c r="F2872">
        <v>0.01445501692751442</v>
      </c>
      <c r="G2872">
        <v>0.01000323196556318</v>
      </c>
      <c r="H2872">
        <v>0.3050030619105768</v>
      </c>
      <c r="I2872">
        <v>1.007008646814724</v>
      </c>
      <c r="J2872">
        <v>1.808585661099284</v>
      </c>
    </row>
    <row r="2873" spans="1:10">
      <c r="A2873" s="2">
        <v>43572</v>
      </c>
      <c r="B2873">
        <v>8</v>
      </c>
      <c r="C2873">
        <v>0.01000000000000023</v>
      </c>
      <c r="D2873">
        <v>-0.01746123185260215</v>
      </c>
      <c r="E2873">
        <v>2.803747775272019</v>
      </c>
      <c r="F2873">
        <v>0.01445501692751442</v>
      </c>
      <c r="G2873">
        <v>0.01000323196556318</v>
      </c>
      <c r="H2873">
        <v>0.3050030619105768</v>
      </c>
      <c r="I2873">
        <v>0.9825387681473978</v>
      </c>
      <c r="J2873">
        <v>1.808585661099284</v>
      </c>
    </row>
    <row r="2874" spans="1:10">
      <c r="A2874" s="2">
        <v>43579</v>
      </c>
      <c r="B2874">
        <v>8</v>
      </c>
      <c r="C2874">
        <v>0</v>
      </c>
      <c r="D2874">
        <v>0.02637153209384832</v>
      </c>
      <c r="E2874">
        <v>2.803747775272019</v>
      </c>
      <c r="F2874">
        <v>0.01445501692751442</v>
      </c>
      <c r="G2874">
        <v>0.01000323196556318</v>
      </c>
      <c r="H2874">
        <v>0.3050030619105768</v>
      </c>
      <c r="I2874">
        <v>1.026371532093848</v>
      </c>
      <c r="J2874">
        <v>1.808585661099284</v>
      </c>
    </row>
    <row r="2875" spans="1:10">
      <c r="A2875" s="2">
        <v>43586</v>
      </c>
      <c r="B2875">
        <v>8</v>
      </c>
      <c r="C2875">
        <v>-0.01000000000000023</v>
      </c>
      <c r="D2875">
        <v>-0.02227812529193717</v>
      </c>
      <c r="E2875">
        <v>2.803747775272019</v>
      </c>
      <c r="F2875">
        <v>0.01445501692751442</v>
      </c>
      <c r="G2875">
        <v>0.01000323196556318</v>
      </c>
      <c r="H2875">
        <v>0.3050030619105768</v>
      </c>
      <c r="I2875">
        <v>0.9777218747080628</v>
      </c>
      <c r="J2875">
        <v>1.808585661099284</v>
      </c>
    </row>
    <row r="2876" spans="1:10">
      <c r="A2876" s="2">
        <v>43593</v>
      </c>
      <c r="B2876">
        <v>8</v>
      </c>
      <c r="C2876">
        <v>0</v>
      </c>
      <c r="D2876">
        <v>0.0005604914200864923</v>
      </c>
      <c r="E2876">
        <v>2.803747775272019</v>
      </c>
      <c r="F2876">
        <v>0.01445501692751442</v>
      </c>
      <c r="G2876">
        <v>0.01000323196556318</v>
      </c>
      <c r="H2876">
        <v>0.3050030619105768</v>
      </c>
      <c r="I2876">
        <v>1.000560491420087</v>
      </c>
      <c r="J2876">
        <v>1.808585661099284</v>
      </c>
    </row>
    <row r="2877" spans="1:10">
      <c r="A2877" s="2">
        <v>43600</v>
      </c>
      <c r="B2877">
        <v>8</v>
      </c>
      <c r="C2877">
        <v>-0.009999999999999787</v>
      </c>
      <c r="D2877">
        <v>-0.01170563294470175</v>
      </c>
      <c r="E2877">
        <v>2.803747775272019</v>
      </c>
      <c r="F2877">
        <v>0.01445501692751442</v>
      </c>
      <c r="G2877">
        <v>0.01000323196556318</v>
      </c>
      <c r="H2877">
        <v>0.3050030619105768</v>
      </c>
      <c r="I2877">
        <v>0.9882943670552983</v>
      </c>
      <c r="J2877">
        <v>1.808585661099284</v>
      </c>
    </row>
    <row r="2878" spans="1:10">
      <c r="A2878" s="2">
        <v>43607</v>
      </c>
      <c r="B2878">
        <v>8</v>
      </c>
      <c r="C2878">
        <v>-0.04000000000000004</v>
      </c>
      <c r="D2878">
        <v>-0.01617265029137921</v>
      </c>
      <c r="E2878">
        <v>2.803747775272019</v>
      </c>
      <c r="F2878">
        <v>0.01445501692751442</v>
      </c>
      <c r="G2878">
        <v>0.01000323196556318</v>
      </c>
      <c r="H2878">
        <v>0.3050030619105768</v>
      </c>
      <c r="I2878">
        <v>0.9838273497086208</v>
      </c>
      <c r="J2878">
        <v>1.808585661099284</v>
      </c>
    </row>
    <row r="2879" spans="1:10">
      <c r="A2879" s="2">
        <v>43614</v>
      </c>
      <c r="B2879">
        <v>8</v>
      </c>
      <c r="C2879">
        <v>-0.01000000000000023</v>
      </c>
      <c r="D2879">
        <v>-0.04808719156941572</v>
      </c>
      <c r="E2879">
        <v>2.803747775272019</v>
      </c>
      <c r="F2879">
        <v>0.01445501692751442</v>
      </c>
      <c r="G2879">
        <v>0.01000323196556318</v>
      </c>
      <c r="H2879">
        <v>0.3050030619105768</v>
      </c>
      <c r="I2879">
        <v>0.9519128084305842</v>
      </c>
      <c r="J2879">
        <v>1.808585661099284</v>
      </c>
    </row>
    <row r="2880" spans="1:10">
      <c r="A2880" s="2">
        <v>43621</v>
      </c>
      <c r="B2880">
        <v>8</v>
      </c>
      <c r="C2880">
        <v>-0.02000000000000002</v>
      </c>
      <c r="D2880">
        <v>-0.01622809668404114</v>
      </c>
      <c r="E2880">
        <v>2.803747775272019</v>
      </c>
      <c r="F2880">
        <v>0.01445501692751442</v>
      </c>
      <c r="G2880">
        <v>0.01000323196556318</v>
      </c>
      <c r="H2880">
        <v>0.3050030619105768</v>
      </c>
      <c r="I2880">
        <v>0.9837719033159589</v>
      </c>
      <c r="J2880">
        <v>1.808585661099284</v>
      </c>
    </row>
    <row r="2881" spans="1:10">
      <c r="A2881" s="2">
        <v>43628</v>
      </c>
      <c r="B2881">
        <v>8</v>
      </c>
      <c r="C2881">
        <v>-0.1099999999999999</v>
      </c>
      <c r="D2881">
        <v>0.008735950645784328</v>
      </c>
      <c r="E2881">
        <v>2.803747775272019</v>
      </c>
      <c r="F2881">
        <v>0.01445501692751442</v>
      </c>
      <c r="G2881">
        <v>0.01000323196556318</v>
      </c>
      <c r="H2881">
        <v>0.3050030619105768</v>
      </c>
      <c r="I2881">
        <v>1.008735950645784</v>
      </c>
      <c r="J2881">
        <v>1.808585661099284</v>
      </c>
    </row>
    <row r="2882" spans="1:10">
      <c r="A2882" s="2">
        <v>43635</v>
      </c>
      <c r="B2882">
        <v>8</v>
      </c>
      <c r="C2882">
        <v>-0.06000000000000005</v>
      </c>
      <c r="D2882">
        <v>0.0296402366014837</v>
      </c>
      <c r="E2882">
        <v>2.803747775272019</v>
      </c>
      <c r="F2882">
        <v>0.01445501692751442</v>
      </c>
      <c r="G2882">
        <v>0.01000323196556318</v>
      </c>
      <c r="H2882">
        <v>0.3050030619105768</v>
      </c>
      <c r="I2882">
        <v>1.029640236601484</v>
      </c>
      <c r="J2882">
        <v>1.808585661099284</v>
      </c>
    </row>
    <row r="2883" spans="1:10">
      <c r="A2883" s="2">
        <v>43642</v>
      </c>
      <c r="B2883">
        <v>8</v>
      </c>
      <c r="C2883">
        <v>-0.0299999999999998</v>
      </c>
      <c r="D2883">
        <v>0.005628307929426095</v>
      </c>
      <c r="E2883">
        <v>2.803747775272019</v>
      </c>
      <c r="F2883">
        <v>0.01445501692751442</v>
      </c>
      <c r="G2883">
        <v>0.01000323196556318</v>
      </c>
      <c r="H2883">
        <v>0.3050030619105768</v>
      </c>
      <c r="I2883">
        <v>1.005628307929426</v>
      </c>
      <c r="J2883">
        <v>1.808585661099284</v>
      </c>
    </row>
    <row r="2884" spans="1:10">
      <c r="A2884" s="2">
        <v>43649</v>
      </c>
      <c r="B2884">
        <v>8</v>
      </c>
      <c r="C2884">
        <v>0.06000000000000005</v>
      </c>
      <c r="D2884">
        <v>0.02537865041517573</v>
      </c>
      <c r="E2884">
        <v>2.803747775272019</v>
      </c>
      <c r="F2884">
        <v>0.01445501692751442</v>
      </c>
      <c r="G2884">
        <v>0.01000323196556318</v>
      </c>
      <c r="H2884">
        <v>0.3050030619105768</v>
      </c>
      <c r="I2884">
        <v>1.025378650415176</v>
      </c>
      <c r="J2884">
        <v>1.808585661099284</v>
      </c>
    </row>
    <row r="2885" spans="1:10">
      <c r="A2885" s="2">
        <v>43656</v>
      </c>
      <c r="B2885">
        <v>8</v>
      </c>
      <c r="C2885">
        <v>-0.01000000000000023</v>
      </c>
      <c r="D2885">
        <v>-0.01051304636849615</v>
      </c>
      <c r="E2885">
        <v>2.803747775272019</v>
      </c>
      <c r="F2885">
        <v>0.01445501692751442</v>
      </c>
      <c r="G2885">
        <v>0.01000323196556318</v>
      </c>
      <c r="H2885">
        <v>0.3050030619105768</v>
      </c>
      <c r="I2885">
        <v>0.9894869536315039</v>
      </c>
      <c r="J2885">
        <v>1.808585661099284</v>
      </c>
    </row>
    <row r="2886" spans="1:10">
      <c r="A2886" s="2">
        <v>43663</v>
      </c>
      <c r="B2886">
        <v>8</v>
      </c>
      <c r="C2886">
        <v>-0.06000000000000005</v>
      </c>
      <c r="D2886">
        <v>-0.022654603695955</v>
      </c>
      <c r="E2886">
        <v>2.803747775272019</v>
      </c>
      <c r="F2886">
        <v>0.01445501692751442</v>
      </c>
      <c r="G2886">
        <v>0.01000323196556318</v>
      </c>
      <c r="H2886">
        <v>0.3050030619105768</v>
      </c>
      <c r="I2886">
        <v>0.977345396304045</v>
      </c>
      <c r="J2886">
        <v>1.808585661099284</v>
      </c>
    </row>
    <row r="2887" spans="1:10">
      <c r="A2887" s="2">
        <v>43670</v>
      </c>
      <c r="B2887">
        <v>8</v>
      </c>
      <c r="C2887">
        <v>-0.04000000000000004</v>
      </c>
      <c r="D2887">
        <v>0.004780685915874129</v>
      </c>
      <c r="E2887">
        <v>2.803747775272019</v>
      </c>
      <c r="F2887">
        <v>0.01445501692751442</v>
      </c>
      <c r="G2887">
        <v>0.01000323196556318</v>
      </c>
      <c r="H2887">
        <v>0.3050030619105768</v>
      </c>
      <c r="I2887">
        <v>1.004780685915874</v>
      </c>
      <c r="J2887">
        <v>1.808585661099284</v>
      </c>
    </row>
    <row r="2888" spans="1:10">
      <c r="A2888" s="2">
        <v>43677</v>
      </c>
      <c r="B2888">
        <v>8</v>
      </c>
      <c r="C2888">
        <v>-0.009999999999999787</v>
      </c>
      <c r="D2888">
        <v>-0.03111837593505283</v>
      </c>
      <c r="E2888">
        <v>2.803747775272019</v>
      </c>
      <c r="F2888">
        <v>0.01445501692751442</v>
      </c>
      <c r="G2888">
        <v>0.01000323196556318</v>
      </c>
      <c r="H2888">
        <v>0.3050030619105768</v>
      </c>
      <c r="I2888">
        <v>0.9688816240649472</v>
      </c>
      <c r="J2888">
        <v>1.808585661099284</v>
      </c>
    </row>
    <row r="2889" spans="1:10">
      <c r="A2889" s="2">
        <v>43684</v>
      </c>
      <c r="B2889">
        <v>8</v>
      </c>
      <c r="C2889">
        <v>-0.06000000000000005</v>
      </c>
      <c r="D2889">
        <v>-0.07760987814417358</v>
      </c>
      <c r="E2889">
        <v>2.803747775272019</v>
      </c>
      <c r="F2889">
        <v>0.01445501692751442</v>
      </c>
      <c r="G2889">
        <v>0.01000323196556318</v>
      </c>
      <c r="H2889">
        <v>0.3050030619105768</v>
      </c>
      <c r="I2889">
        <v>0.9223901218558264</v>
      </c>
      <c r="J2889">
        <v>1.808585661099284</v>
      </c>
    </row>
    <row r="2890" spans="1:10">
      <c r="A2890" s="2">
        <v>43691</v>
      </c>
      <c r="B2890">
        <v>8</v>
      </c>
      <c r="C2890">
        <v>-0.06000000000000005</v>
      </c>
      <c r="D2890">
        <v>-0.01077606657208637</v>
      </c>
      <c r="E2890">
        <v>2.803747775272019</v>
      </c>
      <c r="F2890">
        <v>0.01445501692751442</v>
      </c>
      <c r="G2890">
        <v>0.01000323196556318</v>
      </c>
      <c r="H2890">
        <v>0.3050030619105768</v>
      </c>
      <c r="I2890">
        <v>0.9892239334279136</v>
      </c>
      <c r="J2890">
        <v>1.808585661099284</v>
      </c>
    </row>
    <row r="2891" spans="1:10">
      <c r="A2891" s="2">
        <v>43698</v>
      </c>
      <c r="B2891">
        <v>8</v>
      </c>
      <c r="C2891">
        <v>0.01000000000000001</v>
      </c>
      <c r="D2891">
        <v>0.03402852207834581</v>
      </c>
      <c r="E2891">
        <v>2.803747775272019</v>
      </c>
      <c r="F2891">
        <v>0.01445501692751442</v>
      </c>
      <c r="G2891">
        <v>0.01000323196556318</v>
      </c>
      <c r="H2891">
        <v>0.3050030619105768</v>
      </c>
      <c r="I2891">
        <v>1.034028522078346</v>
      </c>
      <c r="J2891">
        <v>1.808585661099284</v>
      </c>
    </row>
    <row r="2892" spans="1:10">
      <c r="A2892" s="2">
        <v>43705</v>
      </c>
      <c r="B2892">
        <v>8</v>
      </c>
      <c r="C2892">
        <v>0.02000000000000002</v>
      </c>
      <c r="D2892">
        <v>-0.02280932231142084</v>
      </c>
      <c r="E2892">
        <v>2.803747775272019</v>
      </c>
      <c r="F2892">
        <v>0.01445501692751442</v>
      </c>
      <c r="G2892">
        <v>0.01000323196556318</v>
      </c>
      <c r="H2892">
        <v>0.3050030619105768</v>
      </c>
      <c r="I2892">
        <v>0.9771906776885791</v>
      </c>
      <c r="J2892">
        <v>1.808585661099284</v>
      </c>
    </row>
    <row r="2893" spans="1:10">
      <c r="A2893" s="2">
        <v>43712</v>
      </c>
      <c r="B2893">
        <v>8</v>
      </c>
      <c r="C2893">
        <v>-0.02000000000000002</v>
      </c>
      <c r="D2893">
        <v>-0.01780441346981034</v>
      </c>
      <c r="E2893">
        <v>2.803747775272019</v>
      </c>
      <c r="F2893">
        <v>0.01445501692751442</v>
      </c>
      <c r="G2893">
        <v>0.01000323196556318</v>
      </c>
      <c r="H2893">
        <v>0.3050030619105768</v>
      </c>
      <c r="I2893">
        <v>0.9821955865301897</v>
      </c>
      <c r="J2893">
        <v>1.808585661099284</v>
      </c>
    </row>
    <row r="2894" spans="1:10">
      <c r="A2894" s="2">
        <v>43719</v>
      </c>
      <c r="B2894">
        <v>8</v>
      </c>
      <c r="C2894">
        <v>-0.01000000000000001</v>
      </c>
      <c r="D2894">
        <v>0.0597450300214809</v>
      </c>
      <c r="E2894">
        <v>2.803747775272019</v>
      </c>
      <c r="F2894">
        <v>0.01445501692751442</v>
      </c>
      <c r="G2894">
        <v>0.01000323196556318</v>
      </c>
      <c r="H2894">
        <v>0.3050030619105768</v>
      </c>
      <c r="I2894">
        <v>1.059745030021481</v>
      </c>
      <c r="J2894">
        <v>1.808585661099284</v>
      </c>
    </row>
    <row r="2895" spans="1:10">
      <c r="A2895" s="2">
        <v>43726</v>
      </c>
      <c r="B2895">
        <v>8</v>
      </c>
      <c r="C2895">
        <v>-0.01000000000000001</v>
      </c>
      <c r="D2895">
        <v>-0.0188954673449627</v>
      </c>
      <c r="E2895">
        <v>2.803747775272019</v>
      </c>
      <c r="F2895">
        <v>0.01445501692751442</v>
      </c>
      <c r="G2895">
        <v>0.01000323196556318</v>
      </c>
      <c r="H2895">
        <v>0.3050030619105768</v>
      </c>
      <c r="I2895">
        <v>0.9811045326550373</v>
      </c>
      <c r="J2895">
        <v>1.808585661099284</v>
      </c>
    </row>
    <row r="2896" spans="1:10">
      <c r="A2896" s="2">
        <v>43733</v>
      </c>
      <c r="B2896">
        <v>8</v>
      </c>
      <c r="C2896">
        <v>-0.05999999999999983</v>
      </c>
      <c r="D2896">
        <v>-0.01935206352345212</v>
      </c>
      <c r="E2896">
        <v>2.803747775272019</v>
      </c>
      <c r="F2896">
        <v>0.01445501692751442</v>
      </c>
      <c r="G2896">
        <v>0.01000323196556318</v>
      </c>
      <c r="H2896">
        <v>0.3050030619105768</v>
      </c>
      <c r="I2896">
        <v>0.9806479364765479</v>
      </c>
      <c r="J2896">
        <v>1.808585661099284</v>
      </c>
    </row>
    <row r="2897" spans="1:10">
      <c r="A2897" s="2">
        <v>43740</v>
      </c>
      <c r="B2897">
        <v>8</v>
      </c>
      <c r="C2897">
        <v>-0.1000000000000001</v>
      </c>
      <c r="D2897">
        <v>-0.04730139311062029</v>
      </c>
      <c r="E2897">
        <v>2.803747775272019</v>
      </c>
      <c r="F2897">
        <v>0.01445501692751442</v>
      </c>
      <c r="G2897">
        <v>0.01000323196556318</v>
      </c>
      <c r="H2897">
        <v>0.3050030619105768</v>
      </c>
      <c r="I2897">
        <v>0.9526986068893797</v>
      </c>
      <c r="J2897">
        <v>1.808585661099284</v>
      </c>
    </row>
    <row r="2898" spans="1:10">
      <c r="A2898" s="2">
        <v>43747</v>
      </c>
      <c r="B2898">
        <v>8</v>
      </c>
      <c r="C2898">
        <v>-0.09000000000000008</v>
      </c>
      <c r="D2898">
        <v>-0.008042845743156377</v>
      </c>
      <c r="E2898">
        <v>2.803747775272019</v>
      </c>
      <c r="F2898">
        <v>0.01445501692751442</v>
      </c>
      <c r="G2898">
        <v>0.01000323196556318</v>
      </c>
      <c r="H2898">
        <v>0.3050030619105768</v>
      </c>
      <c r="I2898">
        <v>0.9919571542568436</v>
      </c>
      <c r="J2898">
        <v>1.808585661099284</v>
      </c>
    </row>
    <row r="2899" spans="1:10">
      <c r="A2899" s="2">
        <v>43754</v>
      </c>
      <c r="B2899">
        <v>8</v>
      </c>
      <c r="C2899">
        <v>-0.03000000000000003</v>
      </c>
      <c r="D2899">
        <v>0.01681618444232064</v>
      </c>
      <c r="E2899">
        <v>2.803747775272019</v>
      </c>
      <c r="F2899">
        <v>0.01445501692751442</v>
      </c>
      <c r="G2899">
        <v>0.01000323196556318</v>
      </c>
      <c r="H2899">
        <v>0.3050030619105768</v>
      </c>
      <c r="I2899">
        <v>1.016816184442321</v>
      </c>
      <c r="J2899">
        <v>1.808585661099284</v>
      </c>
    </row>
    <row r="2900" spans="1:10">
      <c r="A2900" s="2">
        <v>43761</v>
      </c>
      <c r="B2900">
        <v>8</v>
      </c>
      <c r="C2900">
        <v>-0.009999999999999787</v>
      </c>
      <c r="D2900">
        <v>0.02946964506737739</v>
      </c>
      <c r="E2900">
        <v>2.803747775272019</v>
      </c>
      <c r="F2900">
        <v>0.01445501692751442</v>
      </c>
      <c r="G2900">
        <v>0.01000323196556318</v>
      </c>
      <c r="H2900">
        <v>0.3050030619105768</v>
      </c>
      <c r="I2900">
        <v>1.029469645067377</v>
      </c>
      <c r="J2900">
        <v>1.808585661099284</v>
      </c>
    </row>
    <row r="2901" spans="1:10">
      <c r="A2901" s="2">
        <v>43768</v>
      </c>
      <c r="B2901">
        <v>8</v>
      </c>
      <c r="C2901">
        <v>-0.03000000000000003</v>
      </c>
      <c r="D2901">
        <v>0.006292615439388166</v>
      </c>
      <c r="E2901">
        <v>2.803747775272019</v>
      </c>
      <c r="F2901">
        <v>0.01445501692751442</v>
      </c>
      <c r="G2901">
        <v>0.01000323196556318</v>
      </c>
      <c r="H2901">
        <v>0.3050030619105768</v>
      </c>
      <c r="I2901">
        <v>1.006292615439388</v>
      </c>
      <c r="J2901">
        <v>1.808585661099284</v>
      </c>
    </row>
    <row r="2902" spans="1:10">
      <c r="A2902" s="2">
        <v>43775</v>
      </c>
      <c r="B2902">
        <v>8</v>
      </c>
      <c r="C2902">
        <v>-0.06000000000000005</v>
      </c>
      <c r="D2902">
        <v>0.02271948128989677</v>
      </c>
      <c r="E2902">
        <v>2.803747775272019</v>
      </c>
      <c r="F2902">
        <v>0.01445501692751442</v>
      </c>
      <c r="G2902">
        <v>0.01000323196556318</v>
      </c>
      <c r="H2902">
        <v>0.3050030619105768</v>
      </c>
      <c r="I2902">
        <v>1.022719481289897</v>
      </c>
      <c r="J2902">
        <v>1.808585661099284</v>
      </c>
    </row>
    <row r="2903" spans="1:10">
      <c r="A2903" s="2">
        <v>43782</v>
      </c>
      <c r="B2903">
        <v>8</v>
      </c>
      <c r="C2903">
        <v>0.01000000000000001</v>
      </c>
      <c r="D2903">
        <v>0.0005951372757056282</v>
      </c>
      <c r="E2903">
        <v>2.803747775272019</v>
      </c>
      <c r="F2903">
        <v>0.01445501692751442</v>
      </c>
      <c r="G2903">
        <v>0.01000323196556318</v>
      </c>
      <c r="H2903">
        <v>0.3050030619105768</v>
      </c>
      <c r="I2903">
        <v>1.000595137275706</v>
      </c>
      <c r="J2903">
        <v>1.808585661099284</v>
      </c>
    </row>
    <row r="2904" spans="1:10">
      <c r="A2904" s="2">
        <v>43789</v>
      </c>
      <c r="B2904">
        <v>8</v>
      </c>
      <c r="C2904">
        <v>0</v>
      </c>
      <c r="D2904">
        <v>0.005857100443328885</v>
      </c>
      <c r="E2904">
        <v>2.803747775272019</v>
      </c>
      <c r="F2904">
        <v>0.01445501692751442</v>
      </c>
      <c r="G2904">
        <v>0.01000323196556318</v>
      </c>
      <c r="H2904">
        <v>0.3050030619105768</v>
      </c>
      <c r="I2904">
        <v>1.005857100443329</v>
      </c>
      <c r="J2904">
        <v>1.808585661099284</v>
      </c>
    </row>
    <row r="2905" spans="1:10">
      <c r="A2905" s="2">
        <v>43796</v>
      </c>
      <c r="B2905">
        <v>8</v>
      </c>
      <c r="C2905">
        <v>0.05000000000000004</v>
      </c>
      <c r="D2905">
        <v>0.02458096648457851</v>
      </c>
      <c r="E2905">
        <v>2.803747775272019</v>
      </c>
      <c r="F2905">
        <v>0.01445501692751442</v>
      </c>
      <c r="G2905">
        <v>0.01000323196556318</v>
      </c>
      <c r="H2905">
        <v>0.3050030619105768</v>
      </c>
      <c r="I2905">
        <v>1.024580966484578</v>
      </c>
      <c r="J2905">
        <v>1.808585661099284</v>
      </c>
    </row>
    <row r="2906" spans="1:10">
      <c r="A2906" s="2">
        <v>43803</v>
      </c>
      <c r="B2906">
        <v>8</v>
      </c>
      <c r="C2906">
        <v>-0.07000000000000006</v>
      </c>
      <c r="D2906">
        <v>-0.004900334766516071</v>
      </c>
      <c r="E2906">
        <v>2.803747775272019</v>
      </c>
      <c r="F2906">
        <v>0.01445501692751442</v>
      </c>
      <c r="G2906">
        <v>0.01000323196556318</v>
      </c>
      <c r="H2906">
        <v>0.3050030619105768</v>
      </c>
      <c r="I2906">
        <v>0.9950996652334839</v>
      </c>
      <c r="J2906">
        <v>1.808585661099284</v>
      </c>
    </row>
    <row r="2907" spans="1:10">
      <c r="A2907" s="2">
        <v>43810</v>
      </c>
      <c r="B2907">
        <v>8</v>
      </c>
      <c r="C2907">
        <v>0.02000000000000002</v>
      </c>
      <c r="D2907">
        <v>0.006607434480170388</v>
      </c>
      <c r="E2907">
        <v>2.803747775272019</v>
      </c>
      <c r="F2907">
        <v>0.01445501692751442</v>
      </c>
      <c r="G2907">
        <v>0.01000323196556318</v>
      </c>
      <c r="H2907">
        <v>0.3050030619105768</v>
      </c>
      <c r="I2907">
        <v>1.00660743448017</v>
      </c>
      <c r="J2907">
        <v>1.808585661099284</v>
      </c>
    </row>
    <row r="2908" spans="1:10">
      <c r="A2908" s="2">
        <v>43817</v>
      </c>
      <c r="B2908">
        <v>8</v>
      </c>
      <c r="C2908">
        <v>-0.01000000000000001</v>
      </c>
      <c r="D2908">
        <v>0.02730210222468611</v>
      </c>
      <c r="E2908">
        <v>2.803747775272019</v>
      </c>
      <c r="F2908">
        <v>0.01445501692751442</v>
      </c>
      <c r="G2908">
        <v>0.01000323196556318</v>
      </c>
      <c r="H2908">
        <v>0.3050030619105768</v>
      </c>
      <c r="I2908">
        <v>1.027302102224686</v>
      </c>
      <c r="J2908">
        <v>1.808585661099284</v>
      </c>
    </row>
    <row r="2909" spans="1:10">
      <c r="A2909" s="2">
        <v>43823</v>
      </c>
      <c r="B2909">
        <v>8</v>
      </c>
      <c r="C2909">
        <v>0.02000000000000002</v>
      </c>
      <c r="D2909">
        <v>0.01681061423481207</v>
      </c>
      <c r="E2909">
        <v>2.803747775272019</v>
      </c>
      <c r="F2909">
        <v>0.01445501692751442</v>
      </c>
      <c r="G2909">
        <v>0.01000323196556318</v>
      </c>
      <c r="H2909">
        <v>0.3050030619105768</v>
      </c>
      <c r="I2909">
        <v>1.016810614234812</v>
      </c>
      <c r="J2909">
        <v>1.808585661099284</v>
      </c>
    </row>
    <row r="2910" spans="1:10">
      <c r="A2910" s="2">
        <v>43830</v>
      </c>
      <c r="B2910">
        <v>8</v>
      </c>
      <c r="C2910">
        <v>-0.03000000000000003</v>
      </c>
      <c r="D2910">
        <v>0.0001897809940563351</v>
      </c>
      <c r="E2910">
        <v>2.803747775272019</v>
      </c>
      <c r="F2910">
        <v>0.01445501692751442</v>
      </c>
      <c r="G2910">
        <v>0.01000323196556318</v>
      </c>
      <c r="H2910">
        <v>0.3050030619105768</v>
      </c>
      <c r="I2910">
        <v>1.000189780994056</v>
      </c>
      <c r="J2910">
        <v>1.808585661099284</v>
      </c>
    </row>
    <row r="2911" spans="1:10">
      <c r="A2911" s="2">
        <v>43838</v>
      </c>
      <c r="B2911">
        <v>8</v>
      </c>
      <c r="C2911">
        <v>-0.01000000000000001</v>
      </c>
      <c r="D2911">
        <v>0.009640863489281422</v>
      </c>
      <c r="E2911">
        <v>-5.402475646095509</v>
      </c>
      <c r="F2911">
        <v>0.01590429640107473</v>
      </c>
      <c r="G2911">
        <v>0.005836303504528142</v>
      </c>
      <c r="H2911">
        <v>0.1615664548519471</v>
      </c>
      <c r="I2911">
        <v>1.009640863489282</v>
      </c>
      <c r="J2911">
        <v>1.472089752646168</v>
      </c>
    </row>
    <row r="2912" spans="1:10">
      <c r="A2912" s="2">
        <v>43845</v>
      </c>
      <c r="B2912">
        <v>8</v>
      </c>
      <c r="C2912">
        <v>0.03000000000000003</v>
      </c>
      <c r="D2912">
        <v>0.02596142694148129</v>
      </c>
      <c r="E2912">
        <v>-5.402475646095509</v>
      </c>
      <c r="F2912">
        <v>0.01590429640107473</v>
      </c>
      <c r="G2912">
        <v>0.005836303504528142</v>
      </c>
      <c r="H2912">
        <v>0.1615664548519471</v>
      </c>
      <c r="I2912">
        <v>1.025961426941481</v>
      </c>
      <c r="J2912">
        <v>1.472089752646168</v>
      </c>
    </row>
    <row r="2913" spans="1:10">
      <c r="A2913" s="2">
        <v>43852</v>
      </c>
      <c r="B2913">
        <v>8</v>
      </c>
      <c r="C2913">
        <v>-0.02000000000000002</v>
      </c>
      <c r="D2913">
        <v>-0.002416887984081066</v>
      </c>
      <c r="E2913">
        <v>-5.402475646095509</v>
      </c>
      <c r="F2913">
        <v>0.01590429640107473</v>
      </c>
      <c r="G2913">
        <v>0.005836303504528142</v>
      </c>
      <c r="H2913">
        <v>0.1615664548519471</v>
      </c>
      <c r="I2913">
        <v>0.997583112015919</v>
      </c>
      <c r="J2913">
        <v>1.472089752646168</v>
      </c>
    </row>
    <row r="2914" spans="1:10">
      <c r="A2914" s="2">
        <v>43859</v>
      </c>
      <c r="B2914">
        <v>8</v>
      </c>
      <c r="C2914">
        <v>0.01000000000000001</v>
      </c>
      <c r="D2914">
        <v>-0.03893400747744986</v>
      </c>
      <c r="E2914">
        <v>-5.402475646095509</v>
      </c>
      <c r="F2914">
        <v>0.01590429640107473</v>
      </c>
      <c r="G2914">
        <v>0.005836303504528142</v>
      </c>
      <c r="H2914">
        <v>0.1615664548519471</v>
      </c>
      <c r="I2914">
        <v>0.9610659925225501</v>
      </c>
      <c r="J2914">
        <v>1.472089752646168</v>
      </c>
    </row>
    <row r="2915" spans="1:10">
      <c r="A2915" s="2">
        <v>43866</v>
      </c>
      <c r="B2915">
        <v>8</v>
      </c>
      <c r="C2915">
        <v>0.01000000000000001</v>
      </c>
      <c r="D2915">
        <v>-0.01780361872222615</v>
      </c>
      <c r="E2915">
        <v>-5.402475646095509</v>
      </c>
      <c r="F2915">
        <v>0.01590429640107473</v>
      </c>
      <c r="G2915">
        <v>0.005836303504528142</v>
      </c>
      <c r="H2915">
        <v>0.1615664548519471</v>
      </c>
      <c r="I2915">
        <v>0.9821963812777739</v>
      </c>
      <c r="J2915">
        <v>1.472089752646168</v>
      </c>
    </row>
    <row r="2916" spans="1:10">
      <c r="A2916" s="2">
        <v>43873</v>
      </c>
      <c r="B2916">
        <v>8</v>
      </c>
      <c r="C2916">
        <v>0.01000000000000001</v>
      </c>
      <c r="D2916">
        <v>0.004366929741293914</v>
      </c>
      <c r="E2916">
        <v>-5.402475646095509</v>
      </c>
      <c r="F2916">
        <v>0.01590429640107473</v>
      </c>
      <c r="G2916">
        <v>0.005836303504528142</v>
      </c>
      <c r="H2916">
        <v>0.1615664548519471</v>
      </c>
      <c r="I2916">
        <v>1.004366929741294</v>
      </c>
      <c r="J2916">
        <v>1.472089752646168</v>
      </c>
    </row>
    <row r="2917" spans="1:10">
      <c r="A2917" s="2">
        <v>43880</v>
      </c>
      <c r="B2917">
        <v>8</v>
      </c>
      <c r="C2917">
        <v>0</v>
      </c>
      <c r="D2917">
        <v>-0.004110921469729435</v>
      </c>
      <c r="E2917">
        <v>-5.402475646095509</v>
      </c>
      <c r="F2917">
        <v>0.01590429640107473</v>
      </c>
      <c r="G2917">
        <v>0.005836303504528142</v>
      </c>
      <c r="H2917">
        <v>0.1615664548519471</v>
      </c>
      <c r="I2917">
        <v>0.9958890785302705</v>
      </c>
      <c r="J2917">
        <v>1.472089752646168</v>
      </c>
    </row>
    <row r="2918" spans="1:10">
      <c r="A2918" s="2">
        <v>43887</v>
      </c>
      <c r="B2918">
        <v>8</v>
      </c>
      <c r="C2918">
        <v>-0.05000000000000004</v>
      </c>
      <c r="D2918">
        <v>-0.08578242681012938</v>
      </c>
      <c r="E2918">
        <v>-5.402475646095509</v>
      </c>
      <c r="F2918">
        <v>0.01590429640107473</v>
      </c>
      <c r="G2918">
        <v>0.005836303504528142</v>
      </c>
      <c r="H2918">
        <v>0.1615664548519471</v>
      </c>
      <c r="I2918">
        <v>0.9142175731898706</v>
      </c>
      <c r="J2918">
        <v>1.472089752646168</v>
      </c>
    </row>
    <row r="2919" spans="1:10">
      <c r="A2919" s="2">
        <v>43894</v>
      </c>
      <c r="B2919">
        <v>8</v>
      </c>
      <c r="C2919">
        <v>-0.79</v>
      </c>
      <c r="D2919">
        <v>-0.002561577150975723</v>
      </c>
      <c r="E2919">
        <v>-5.402475646095509</v>
      </c>
      <c r="F2919">
        <v>0.01590429640107473</v>
      </c>
      <c r="G2919">
        <v>0.005836303504528142</v>
      </c>
      <c r="H2919">
        <v>0.1615664548519471</v>
      </c>
      <c r="I2919">
        <v>0.9974384228490243</v>
      </c>
      <c r="J2919">
        <v>1.472089752646168</v>
      </c>
    </row>
    <row r="2920" spans="1:10">
      <c r="A2920" s="2">
        <v>43901</v>
      </c>
      <c r="B2920">
        <v>8</v>
      </c>
      <c r="C2920">
        <v>-0.3</v>
      </c>
      <c r="D2920">
        <v>-0.1464540237164527</v>
      </c>
      <c r="E2920">
        <v>-5.402475646095509</v>
      </c>
      <c r="F2920">
        <v>0.01590429640107473</v>
      </c>
      <c r="G2920">
        <v>0.005836303504528142</v>
      </c>
      <c r="H2920">
        <v>0.1615664548519471</v>
      </c>
      <c r="I2920">
        <v>0.8535459762835473</v>
      </c>
      <c r="J2920">
        <v>1.472089752646168</v>
      </c>
    </row>
    <row r="2921" spans="1:10">
      <c r="A2921" s="2">
        <v>43908</v>
      </c>
      <c r="B2921">
        <v>8</v>
      </c>
      <c r="C2921">
        <v>-0.39</v>
      </c>
      <c r="D2921">
        <v>-0.1796634117312472</v>
      </c>
      <c r="E2921">
        <v>-5.402475646095509</v>
      </c>
      <c r="F2921">
        <v>0.01590429640107473</v>
      </c>
      <c r="G2921">
        <v>0.005836303504528142</v>
      </c>
      <c r="H2921">
        <v>0.1615664548519471</v>
      </c>
      <c r="I2921">
        <v>0.8203365882687528</v>
      </c>
      <c r="J2921">
        <v>1.472089752646168</v>
      </c>
    </row>
    <row r="2922" spans="1:10">
      <c r="A2922" s="2">
        <v>43915</v>
      </c>
      <c r="B2922">
        <v>8</v>
      </c>
      <c r="C2922">
        <v>-0.06</v>
      </c>
      <c r="D2922">
        <v>0.1811690927477799</v>
      </c>
      <c r="E2922">
        <v>-5.402475646095509</v>
      </c>
      <c r="F2922">
        <v>0.01590429640107473</v>
      </c>
      <c r="G2922">
        <v>0.005836303504528142</v>
      </c>
      <c r="H2922">
        <v>0.1615664548519471</v>
      </c>
      <c r="I2922">
        <v>1.18116909274778</v>
      </c>
      <c r="J2922">
        <v>1.472089752646168</v>
      </c>
    </row>
    <row r="2923" spans="1:10">
      <c r="A2923" s="2">
        <v>43922</v>
      </c>
      <c r="B2923">
        <v>8</v>
      </c>
      <c r="C2923">
        <v>0.13</v>
      </c>
      <c r="D2923">
        <v>-0.0171853693140113</v>
      </c>
      <c r="E2923">
        <v>-5.402475646095509</v>
      </c>
      <c r="F2923">
        <v>0.01590429640107473</v>
      </c>
      <c r="G2923">
        <v>0.005836303504528142</v>
      </c>
      <c r="H2923">
        <v>0.1615664548519471</v>
      </c>
      <c r="I2923">
        <v>0.9828146306859887</v>
      </c>
      <c r="J2923">
        <v>1.472089752646168</v>
      </c>
    </row>
    <row r="2924" spans="1:10">
      <c r="A2924" s="2">
        <v>43929</v>
      </c>
      <c r="B2924">
        <v>8</v>
      </c>
      <c r="C2924">
        <v>0.13</v>
      </c>
      <c r="D2924">
        <v>0.1413847943634086</v>
      </c>
      <c r="E2924">
        <v>-5.402475646095509</v>
      </c>
      <c r="F2924">
        <v>0.01590429640107473</v>
      </c>
      <c r="G2924">
        <v>0.005836303504528142</v>
      </c>
      <c r="H2924">
        <v>0.1615664548519471</v>
      </c>
      <c r="I2924">
        <v>1.141384794363409</v>
      </c>
      <c r="J2924">
        <v>1.472089752646168</v>
      </c>
    </row>
    <row r="2925" spans="1:10">
      <c r="A2925" s="2">
        <v>43936</v>
      </c>
      <c r="B2925">
        <v>8</v>
      </c>
      <c r="C2925">
        <v>-0.07999999999999999</v>
      </c>
      <c r="D2925">
        <v>-0.004100183247667562</v>
      </c>
      <c r="E2925">
        <v>-5.402475646095509</v>
      </c>
      <c r="F2925">
        <v>0.01590429640107473</v>
      </c>
      <c r="G2925">
        <v>0.005836303504528142</v>
      </c>
      <c r="H2925">
        <v>0.1615664548519471</v>
      </c>
      <c r="I2925">
        <v>0.9958998167523324</v>
      </c>
      <c r="J2925">
        <v>1.472089752646168</v>
      </c>
    </row>
    <row r="2926" spans="1:10">
      <c r="A2926" s="2">
        <v>43943</v>
      </c>
      <c r="B2926">
        <v>8</v>
      </c>
      <c r="C2926">
        <v>-0.02000000000000002</v>
      </c>
      <c r="D2926">
        <v>0.0521258683633111</v>
      </c>
      <c r="E2926">
        <v>-5.402475646095509</v>
      </c>
      <c r="F2926">
        <v>0.01590429640107473</v>
      </c>
      <c r="G2926">
        <v>0.005836303504528142</v>
      </c>
      <c r="H2926">
        <v>0.1615664548519471</v>
      </c>
      <c r="I2926">
        <v>1.052125868363311</v>
      </c>
      <c r="J2926">
        <v>1.472089752646168</v>
      </c>
    </row>
    <row r="2927" spans="1:10">
      <c r="A2927" s="2">
        <v>43950</v>
      </c>
      <c r="B2927">
        <v>8</v>
      </c>
      <c r="C2927">
        <v>-0.01999999999999999</v>
      </c>
      <c r="D2927">
        <v>0.103125625996001</v>
      </c>
      <c r="E2927">
        <v>-5.402475646095509</v>
      </c>
      <c r="F2927">
        <v>0.01590429640107473</v>
      </c>
      <c r="G2927">
        <v>0.005836303504528142</v>
      </c>
      <c r="H2927">
        <v>0.1615664548519471</v>
      </c>
      <c r="I2927">
        <v>1.103125625996001</v>
      </c>
      <c r="J2927">
        <v>1.472089752646168</v>
      </c>
    </row>
    <row r="2928" spans="1:10">
      <c r="A2928" s="2">
        <v>43957</v>
      </c>
      <c r="B2928">
        <v>8</v>
      </c>
      <c r="C2928">
        <v>0.01999999999999999</v>
      </c>
      <c r="D2928">
        <v>-0.05341195180761373</v>
      </c>
      <c r="E2928">
        <v>-5.402475646095509</v>
      </c>
      <c r="F2928">
        <v>0.01590429640107473</v>
      </c>
      <c r="G2928">
        <v>0.005836303504528142</v>
      </c>
      <c r="H2928">
        <v>0.1615664548519471</v>
      </c>
      <c r="I2928">
        <v>0.9465880481923863</v>
      </c>
      <c r="J2928">
        <v>1.472089752646168</v>
      </c>
    </row>
    <row r="2929" spans="1:10">
      <c r="A2929" s="2">
        <v>43964</v>
      </c>
      <c r="B2929">
        <v>8</v>
      </c>
      <c r="C2929">
        <v>0.01000000000000001</v>
      </c>
      <c r="D2929">
        <v>-0.001252559571728483</v>
      </c>
      <c r="E2929">
        <v>-5.402475646095509</v>
      </c>
      <c r="F2929">
        <v>0.01590429640107473</v>
      </c>
      <c r="G2929">
        <v>0.005836303504528142</v>
      </c>
      <c r="H2929">
        <v>0.1615664548519471</v>
      </c>
      <c r="I2929">
        <v>0.9987474404282716</v>
      </c>
      <c r="J2929">
        <v>1.472089752646168</v>
      </c>
    </row>
    <row r="2930" spans="1:10">
      <c r="A2930" s="2">
        <v>43971</v>
      </c>
      <c r="B2930">
        <v>8</v>
      </c>
      <c r="C2930">
        <v>-0.01000000000000001</v>
      </c>
      <c r="D2930">
        <v>0.08001009721620202</v>
      </c>
      <c r="E2930">
        <v>-5.402475646095509</v>
      </c>
      <c r="F2930">
        <v>0.01590429640107473</v>
      </c>
      <c r="G2930">
        <v>0.005836303504528142</v>
      </c>
      <c r="H2930">
        <v>0.1615664548519471</v>
      </c>
      <c r="I2930">
        <v>1.080010097216202</v>
      </c>
      <c r="J2930">
        <v>1.472089752646168</v>
      </c>
    </row>
    <row r="2931" spans="1:10">
      <c r="A2931" s="2">
        <v>43978</v>
      </c>
      <c r="B2931">
        <v>8</v>
      </c>
      <c r="C2931">
        <v>0.03</v>
      </c>
      <c r="D2931">
        <v>0.05775946419684051</v>
      </c>
      <c r="E2931">
        <v>-5.402475646095509</v>
      </c>
      <c r="F2931">
        <v>0.01590429640107473</v>
      </c>
      <c r="G2931">
        <v>0.005836303504528142</v>
      </c>
      <c r="H2931">
        <v>0.1615664548519471</v>
      </c>
      <c r="I2931">
        <v>1.05775946419684</v>
      </c>
      <c r="J2931">
        <v>1.472089752646168</v>
      </c>
    </row>
    <row r="2932" spans="1:10">
      <c r="A2932" s="2">
        <v>43985</v>
      </c>
      <c r="B2932">
        <v>8</v>
      </c>
      <c r="C2932">
        <v>0.01000000000000001</v>
      </c>
      <c r="D2932">
        <v>0.0587584448057993</v>
      </c>
      <c r="E2932">
        <v>-5.402475646095509</v>
      </c>
      <c r="F2932">
        <v>0.01590429640107473</v>
      </c>
      <c r="G2932">
        <v>0.005836303504528142</v>
      </c>
      <c r="H2932">
        <v>0.1615664548519471</v>
      </c>
      <c r="I2932">
        <v>1.058758444805799</v>
      </c>
      <c r="J2932">
        <v>1.472089752646168</v>
      </c>
    </row>
    <row r="2933" spans="1:10">
      <c r="A2933" s="2">
        <v>43992</v>
      </c>
      <c r="B2933">
        <v>8</v>
      </c>
      <c r="C2933">
        <v>0.01000000000000001</v>
      </c>
      <c r="D2933">
        <v>0.00284904246685228</v>
      </c>
      <c r="E2933">
        <v>-5.402475646095509</v>
      </c>
      <c r="F2933">
        <v>0.01590429640107473</v>
      </c>
      <c r="G2933">
        <v>0.005836303504528142</v>
      </c>
      <c r="H2933">
        <v>0.1615664548519471</v>
      </c>
      <c r="I2933">
        <v>1.002849042466852</v>
      </c>
      <c r="J2933">
        <v>1.472089752646168</v>
      </c>
    </row>
    <row r="2934" spans="1:10">
      <c r="A2934" s="2">
        <v>43999</v>
      </c>
      <c r="B2934">
        <v>8</v>
      </c>
      <c r="C2934">
        <v>0</v>
      </c>
      <c r="D2934">
        <v>0.003800541859927304</v>
      </c>
      <c r="E2934">
        <v>-5.402475646095509</v>
      </c>
      <c r="F2934">
        <v>0.01590429640107473</v>
      </c>
      <c r="G2934">
        <v>0.005836303504528142</v>
      </c>
      <c r="H2934">
        <v>0.1615664548519471</v>
      </c>
      <c r="I2934">
        <v>1.003800541859927</v>
      </c>
      <c r="J2934">
        <v>1.472089752646168</v>
      </c>
    </row>
    <row r="2935" spans="1:10">
      <c r="A2935" s="2">
        <v>44006</v>
      </c>
      <c r="B2935">
        <v>8</v>
      </c>
      <c r="C2935">
        <v>-0.02000000000000002</v>
      </c>
      <c r="D2935">
        <v>-0.01366139996387898</v>
      </c>
      <c r="E2935">
        <v>-5.402475646095509</v>
      </c>
      <c r="F2935">
        <v>0.01590429640107473</v>
      </c>
      <c r="G2935">
        <v>0.005836303504528142</v>
      </c>
      <c r="H2935">
        <v>0.1615664548519471</v>
      </c>
      <c r="I2935">
        <v>0.9863386000361211</v>
      </c>
      <c r="J2935">
        <v>1.472089752646168</v>
      </c>
    </row>
    <row r="2936" spans="1:10">
      <c r="A2936" s="2">
        <v>44013</v>
      </c>
      <c r="B2936">
        <v>8</v>
      </c>
      <c r="C2936">
        <v>-0.009999999999999981</v>
      </c>
      <c r="D2936">
        <v>0.01908202041622695</v>
      </c>
      <c r="E2936">
        <v>-5.402475646095509</v>
      </c>
      <c r="F2936">
        <v>0.01590429640107473</v>
      </c>
      <c r="G2936">
        <v>0.005836303504528142</v>
      </c>
      <c r="H2936">
        <v>0.1615664548519471</v>
      </c>
      <c r="I2936">
        <v>1.019082020416227</v>
      </c>
      <c r="J2936">
        <v>1.472089752646168</v>
      </c>
    </row>
    <row r="2937" spans="1:10">
      <c r="A2937" s="2">
        <v>44020</v>
      </c>
      <c r="B2937">
        <v>8</v>
      </c>
      <c r="C2937">
        <v>0.009999999999999981</v>
      </c>
      <c r="D2937">
        <v>0.01299417102703322</v>
      </c>
      <c r="E2937">
        <v>-5.402475646095509</v>
      </c>
      <c r="F2937">
        <v>0.01590429640107473</v>
      </c>
      <c r="G2937">
        <v>0.005836303504528142</v>
      </c>
      <c r="H2937">
        <v>0.1615664548519471</v>
      </c>
      <c r="I2937">
        <v>1.012994171027033</v>
      </c>
      <c r="J2937">
        <v>1.472089752646168</v>
      </c>
    </row>
    <row r="2938" spans="1:10">
      <c r="A2938" s="2">
        <v>44027</v>
      </c>
      <c r="B2938">
        <v>8</v>
      </c>
      <c r="C2938">
        <v>0.01000000000000001</v>
      </c>
      <c r="D2938">
        <v>0.04298924171146513</v>
      </c>
      <c r="E2938">
        <v>-5.402475646095509</v>
      </c>
      <c r="F2938">
        <v>0.01590429640107473</v>
      </c>
      <c r="G2938">
        <v>0.005836303504528142</v>
      </c>
      <c r="H2938">
        <v>0.1615664548519471</v>
      </c>
      <c r="I2938">
        <v>1.042989241711465</v>
      </c>
      <c r="J2938">
        <v>1.472089752646168</v>
      </c>
    </row>
    <row r="2939" spans="1:10">
      <c r="A2939" s="2">
        <v>44034</v>
      </c>
      <c r="B2939">
        <v>8</v>
      </c>
      <c r="C2939">
        <v>-0.03</v>
      </c>
      <c r="D2939">
        <v>-0.02114410506341401</v>
      </c>
      <c r="E2939">
        <v>-5.402475646095509</v>
      </c>
      <c r="F2939">
        <v>0.01590429640107473</v>
      </c>
      <c r="G2939">
        <v>0.005836303504528142</v>
      </c>
      <c r="H2939">
        <v>0.1615664548519471</v>
      </c>
      <c r="I2939">
        <v>0.978855894936586</v>
      </c>
      <c r="J2939">
        <v>1.472089752646168</v>
      </c>
    </row>
    <row r="2940" spans="1:10">
      <c r="A2940" s="2">
        <v>44041</v>
      </c>
      <c r="B2940">
        <v>8</v>
      </c>
      <c r="C2940">
        <v>-0.02</v>
      </c>
      <c r="D2940">
        <v>-0.005677366848335865</v>
      </c>
      <c r="E2940">
        <v>-5.402475646095509</v>
      </c>
      <c r="F2940">
        <v>0.01590429640107473</v>
      </c>
      <c r="G2940">
        <v>0.005836303504528142</v>
      </c>
      <c r="H2940">
        <v>0.1615664548519471</v>
      </c>
      <c r="I2940">
        <v>0.9943226331516641</v>
      </c>
      <c r="J2940">
        <v>1.472089752646168</v>
      </c>
    </row>
    <row r="2941" spans="1:10">
      <c r="A2941" s="2">
        <v>44048</v>
      </c>
      <c r="B2941">
        <v>8</v>
      </c>
      <c r="C2941">
        <v>-0.009999999999999995</v>
      </c>
      <c r="D2941">
        <v>0.005886538382639641</v>
      </c>
      <c r="E2941">
        <v>-5.402475646095509</v>
      </c>
      <c r="F2941">
        <v>0.01590429640107473</v>
      </c>
      <c r="G2941">
        <v>0.005836303504528142</v>
      </c>
      <c r="H2941">
        <v>0.1615664548519471</v>
      </c>
      <c r="I2941">
        <v>1.00588653838264</v>
      </c>
      <c r="J2941">
        <v>1.472089752646168</v>
      </c>
    </row>
    <row r="2942" spans="1:10">
      <c r="A2942" s="2">
        <v>44055</v>
      </c>
      <c r="B2942">
        <v>8</v>
      </c>
      <c r="C2942">
        <v>0.009999999999999995</v>
      </c>
      <c r="D2942">
        <v>-0.003392051106986019</v>
      </c>
      <c r="E2942">
        <v>-5.402475646095509</v>
      </c>
      <c r="F2942">
        <v>0.01590429640107473</v>
      </c>
      <c r="G2942">
        <v>0.005836303504528142</v>
      </c>
      <c r="H2942">
        <v>0.1615664548519471</v>
      </c>
      <c r="I2942">
        <v>0.996607948893014</v>
      </c>
      <c r="J2942">
        <v>1.472089752646168</v>
      </c>
    </row>
    <row r="2943" spans="1:10">
      <c r="A2943" s="2">
        <v>44062</v>
      </c>
      <c r="B2943">
        <v>8</v>
      </c>
      <c r="C2943">
        <v>0</v>
      </c>
      <c r="D2943">
        <v>-0.006835331257077184</v>
      </c>
      <c r="E2943">
        <v>-5.402475646095509</v>
      </c>
      <c r="F2943">
        <v>0.01590429640107473</v>
      </c>
      <c r="G2943">
        <v>0.005836303504528142</v>
      </c>
      <c r="H2943">
        <v>0.1615664548519471</v>
      </c>
      <c r="I2943">
        <v>0.9931646687429229</v>
      </c>
      <c r="J2943">
        <v>1.472089752646168</v>
      </c>
    </row>
    <row r="2944" spans="1:10">
      <c r="A2944" s="2">
        <v>44069</v>
      </c>
      <c r="B2944">
        <v>8</v>
      </c>
      <c r="C2944">
        <v>0</v>
      </c>
      <c r="D2944">
        <v>0.02211697861934104</v>
      </c>
      <c r="E2944">
        <v>-5.402475646095509</v>
      </c>
      <c r="F2944">
        <v>0.01590429640107473</v>
      </c>
      <c r="G2944">
        <v>0.005836303504528142</v>
      </c>
      <c r="H2944">
        <v>0.1615664548519471</v>
      </c>
      <c r="I2944">
        <v>1.022116978619341</v>
      </c>
      <c r="J2944">
        <v>1.472089752646168</v>
      </c>
    </row>
    <row r="2945" spans="1:10">
      <c r="A2945" s="2">
        <v>44076</v>
      </c>
      <c r="B2945">
        <v>8</v>
      </c>
      <c r="C2945">
        <v>0.009999999999999995</v>
      </c>
      <c r="D2945">
        <v>0.03963465892623361</v>
      </c>
      <c r="E2945">
        <v>-5.402475646095509</v>
      </c>
      <c r="F2945">
        <v>0.01590429640107473</v>
      </c>
      <c r="G2945">
        <v>0.005836303504528142</v>
      </c>
      <c r="H2945">
        <v>0.1615664548519471</v>
      </c>
      <c r="I2945">
        <v>1.039634658926234</v>
      </c>
      <c r="J2945">
        <v>1.472089752646168</v>
      </c>
    </row>
    <row r="2946" spans="1:10">
      <c r="A2946" s="2">
        <v>44083</v>
      </c>
      <c r="B2946">
        <v>8</v>
      </c>
      <c r="C2946">
        <v>0</v>
      </c>
      <c r="D2946">
        <v>-0.04845283459536034</v>
      </c>
      <c r="E2946">
        <v>-5.402475646095509</v>
      </c>
      <c r="F2946">
        <v>0.01590429640107473</v>
      </c>
      <c r="G2946">
        <v>0.005836303504528142</v>
      </c>
      <c r="H2946">
        <v>0.1615664548519471</v>
      </c>
      <c r="I2946">
        <v>0.9515471654046397</v>
      </c>
      <c r="J2946">
        <v>1.472089752646168</v>
      </c>
    </row>
    <row r="2947" spans="1:10">
      <c r="A2947" s="2">
        <v>44090</v>
      </c>
      <c r="B2947">
        <v>8</v>
      </c>
      <c r="C2947">
        <v>0</v>
      </c>
      <c r="D2947">
        <v>0.026857386648149</v>
      </c>
      <c r="E2947">
        <v>-5.402475646095509</v>
      </c>
      <c r="F2947">
        <v>0.01590429640107473</v>
      </c>
      <c r="G2947">
        <v>0.005836303504528142</v>
      </c>
      <c r="H2947">
        <v>0.1615664548519471</v>
      </c>
      <c r="I2947">
        <v>1.026857386648149</v>
      </c>
      <c r="J2947">
        <v>1.472089752646168</v>
      </c>
    </row>
    <row r="2948" spans="1:10">
      <c r="A2948" s="2">
        <v>44097</v>
      </c>
      <c r="B2948">
        <v>8</v>
      </c>
      <c r="C2948">
        <v>-0.009999999999999995</v>
      </c>
      <c r="D2948">
        <v>-0.04817168755906717</v>
      </c>
      <c r="E2948">
        <v>-5.402475646095509</v>
      </c>
      <c r="F2948">
        <v>0.01590429640107473</v>
      </c>
      <c r="G2948">
        <v>0.005836303504528142</v>
      </c>
      <c r="H2948">
        <v>0.1615664548519471</v>
      </c>
      <c r="I2948">
        <v>0.9518283124409328</v>
      </c>
      <c r="J2948">
        <v>1.472089752646168</v>
      </c>
    </row>
    <row r="2949" spans="1:10">
      <c r="A2949" s="2">
        <v>44104</v>
      </c>
      <c r="B2949">
        <v>8</v>
      </c>
      <c r="C2949">
        <v>-0.009999999999999995</v>
      </c>
      <c r="D2949">
        <v>0.02333631499905981</v>
      </c>
      <c r="E2949">
        <v>-5.402475646095509</v>
      </c>
      <c r="F2949">
        <v>0.01590429640107473</v>
      </c>
      <c r="G2949">
        <v>0.005836303504528142</v>
      </c>
      <c r="H2949">
        <v>0.1615664548519471</v>
      </c>
      <c r="I2949">
        <v>1.02333631499906</v>
      </c>
      <c r="J2949">
        <v>1.472089752646168</v>
      </c>
    </row>
    <row r="2950" spans="1:10">
      <c r="A2950" s="2">
        <v>44111</v>
      </c>
      <c r="B2950">
        <v>8</v>
      </c>
      <c r="C2950">
        <v>0</v>
      </c>
      <c r="D2950">
        <v>0.07626318231770547</v>
      </c>
      <c r="E2950">
        <v>-5.402475646095509</v>
      </c>
      <c r="F2950">
        <v>0.01590429640107473</v>
      </c>
      <c r="G2950">
        <v>0.005836303504528142</v>
      </c>
      <c r="H2950">
        <v>0.1615664548519471</v>
      </c>
      <c r="I2950">
        <v>1.076263182317706</v>
      </c>
      <c r="J2950">
        <v>1.472089752646168</v>
      </c>
    </row>
    <row r="2951" spans="1:10">
      <c r="A2951" s="2">
        <v>44118</v>
      </c>
      <c r="B2951">
        <v>8</v>
      </c>
      <c r="C2951">
        <v>0.01999999999999999</v>
      </c>
      <c r="D2951">
        <v>-0.02054804619418501</v>
      </c>
      <c r="E2951">
        <v>-5.402475646095509</v>
      </c>
      <c r="F2951">
        <v>0.01590429640107473</v>
      </c>
      <c r="G2951">
        <v>0.005836303504528142</v>
      </c>
      <c r="H2951">
        <v>0.1615664548519471</v>
      </c>
      <c r="I2951">
        <v>0.979451953805815</v>
      </c>
      <c r="J2951">
        <v>1.472089752646168</v>
      </c>
    </row>
    <row r="2952" spans="1:10">
      <c r="A2952" s="2">
        <v>44125</v>
      </c>
      <c r="B2952">
        <v>8</v>
      </c>
      <c r="C2952">
        <v>-0.01999999999999999</v>
      </c>
      <c r="D2952">
        <v>-0.01403716308757339</v>
      </c>
      <c r="E2952">
        <v>-5.402475646095509</v>
      </c>
      <c r="F2952">
        <v>0.01590429640107473</v>
      </c>
      <c r="G2952">
        <v>0.005836303504528142</v>
      </c>
      <c r="H2952">
        <v>0.1615664548519471</v>
      </c>
      <c r="I2952">
        <v>0.9859628369124266</v>
      </c>
      <c r="J2952">
        <v>1.472089752646168</v>
      </c>
    </row>
    <row r="2953" spans="1:10">
      <c r="A2953" s="2">
        <v>44132</v>
      </c>
      <c r="B2953">
        <v>8</v>
      </c>
      <c r="C2953">
        <v>0</v>
      </c>
      <c r="D2953">
        <v>-0.03644995838433783</v>
      </c>
      <c r="E2953">
        <v>-5.402475646095509</v>
      </c>
      <c r="F2953">
        <v>0.01590429640107473</v>
      </c>
      <c r="G2953">
        <v>0.005836303504528142</v>
      </c>
      <c r="H2953">
        <v>0.1615664548519471</v>
      </c>
      <c r="I2953">
        <v>0.9635500416156622</v>
      </c>
      <c r="J2953">
        <v>1.472089752646168</v>
      </c>
    </row>
    <row r="2954" spans="1:10">
      <c r="A2954" s="2">
        <v>44139</v>
      </c>
      <c r="B2954">
        <v>8</v>
      </c>
      <c r="C2954">
        <v>0</v>
      </c>
      <c r="D2954">
        <v>0.07247661185696973</v>
      </c>
      <c r="E2954">
        <v>-5.402475646095509</v>
      </c>
      <c r="F2954">
        <v>0.01590429640107473</v>
      </c>
      <c r="G2954">
        <v>0.005836303504528142</v>
      </c>
      <c r="H2954">
        <v>0.1615664548519471</v>
      </c>
      <c r="I2954">
        <v>1.07247661185697</v>
      </c>
      <c r="J2954">
        <v>1.472089752646168</v>
      </c>
    </row>
    <row r="2955" spans="1:10">
      <c r="A2955" s="2">
        <v>44153</v>
      </c>
      <c r="B2955">
        <v>8</v>
      </c>
      <c r="C2955">
        <v>-0.01000000000000001</v>
      </c>
      <c r="D2955">
        <v>0.002664274509230308</v>
      </c>
      <c r="E2955">
        <v>-5.402475646095509</v>
      </c>
      <c r="F2955">
        <v>0.01590429640107473</v>
      </c>
      <c r="G2955">
        <v>0.005836303504528142</v>
      </c>
      <c r="H2955">
        <v>0.1615664548519471</v>
      </c>
      <c r="I2955">
        <v>1.00266427450923</v>
      </c>
      <c r="J2955">
        <v>1.472089752646168</v>
      </c>
    </row>
    <row r="2956" spans="1:10">
      <c r="A2956" s="2">
        <v>44160</v>
      </c>
      <c r="B2956">
        <v>8</v>
      </c>
      <c r="C2956">
        <v>0</v>
      </c>
      <c r="D2956">
        <v>0.0310950742577281</v>
      </c>
      <c r="E2956">
        <v>-5.402475646095509</v>
      </c>
      <c r="F2956">
        <v>0.01590429640107473</v>
      </c>
      <c r="G2956">
        <v>0.005836303504528142</v>
      </c>
      <c r="H2956">
        <v>0.1615664548519471</v>
      </c>
      <c r="I2956">
        <v>1.031095074257728</v>
      </c>
      <c r="J2956">
        <v>1.472089752646168</v>
      </c>
    </row>
    <row r="2957" spans="1:10">
      <c r="A2957" s="2">
        <v>44167</v>
      </c>
      <c r="B2957">
        <v>8</v>
      </c>
      <c r="C2957">
        <v>0</v>
      </c>
      <c r="D2957">
        <v>-0.001634066112335496</v>
      </c>
      <c r="E2957">
        <v>-5.402475646095509</v>
      </c>
      <c r="F2957">
        <v>0.01590429640107473</v>
      </c>
      <c r="G2957">
        <v>0.005836303504528142</v>
      </c>
      <c r="H2957">
        <v>0.1615664548519471</v>
      </c>
      <c r="I2957">
        <v>0.9983659338876645</v>
      </c>
      <c r="J2957">
        <v>1.472089752646168</v>
      </c>
    </row>
    <row r="2958" spans="1:10">
      <c r="A2958" s="2">
        <v>44174</v>
      </c>
      <c r="B2958">
        <v>8</v>
      </c>
      <c r="C2958">
        <v>-0.009999999999999995</v>
      </c>
      <c r="D2958">
        <v>-0.002558323927656052</v>
      </c>
      <c r="E2958">
        <v>-5.402475646095509</v>
      </c>
      <c r="F2958">
        <v>0.01590429640107473</v>
      </c>
      <c r="G2958">
        <v>0.005836303504528142</v>
      </c>
      <c r="H2958">
        <v>0.1615664548519471</v>
      </c>
      <c r="I2958">
        <v>0.9974416760723439</v>
      </c>
      <c r="J2958">
        <v>1.472089752646168</v>
      </c>
    </row>
    <row r="2959" spans="1:10">
      <c r="A2959" s="2">
        <v>44181</v>
      </c>
      <c r="B2959">
        <v>8</v>
      </c>
      <c r="C2959">
        <v>0.009999999999999995</v>
      </c>
      <c r="D2959">
        <v>0.1625431310314172</v>
      </c>
      <c r="E2959">
        <v>-5.402475646095509</v>
      </c>
      <c r="F2959">
        <v>0.01590429640107473</v>
      </c>
      <c r="G2959">
        <v>0.005836303504528142</v>
      </c>
      <c r="H2959">
        <v>0.1615664548519471</v>
      </c>
      <c r="I2959">
        <v>1.162543131031417</v>
      </c>
      <c r="J2959">
        <v>1.472089752646168</v>
      </c>
    </row>
    <row r="2960" spans="1:10">
      <c r="A2960" s="2">
        <v>44188</v>
      </c>
      <c r="B2960">
        <v>8</v>
      </c>
      <c r="C2960">
        <v>0</v>
      </c>
      <c r="D2960">
        <v>0.04513285790612431</v>
      </c>
      <c r="E2960">
        <v>-5.402475646095509</v>
      </c>
      <c r="F2960">
        <v>0.01590429640107473</v>
      </c>
      <c r="G2960">
        <v>0.005836303504528142</v>
      </c>
      <c r="H2960">
        <v>0.1615664548519471</v>
      </c>
      <c r="I2960">
        <v>1.045132857906124</v>
      </c>
      <c r="J2960">
        <v>1.472089752646168</v>
      </c>
    </row>
    <row r="2961" spans="1:10">
      <c r="A2961" s="2">
        <v>44195</v>
      </c>
      <c r="B2961">
        <v>8</v>
      </c>
      <c r="C2961">
        <v>-0.009999999999999995</v>
      </c>
      <c r="D2961">
        <v>0.01682339579519384</v>
      </c>
      <c r="E2961">
        <v>-5.402475646095509</v>
      </c>
      <c r="F2961">
        <v>0.01590429640107473</v>
      </c>
      <c r="G2961">
        <v>0.005836303504528142</v>
      </c>
      <c r="H2961">
        <v>0.1615664548519471</v>
      </c>
      <c r="I2961">
        <v>1.016823395795194</v>
      </c>
      <c r="J2961">
        <v>1.472089752646168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2909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23384</v>
      </c>
      <c r="B2">
        <v>9</v>
      </c>
      <c r="C2">
        <v>0.03000000000000025</v>
      </c>
      <c r="D2">
        <v>0.07655279399137097</v>
      </c>
      <c r="E2">
        <v>0.9741985094008748</v>
      </c>
      <c r="F2">
        <v>0.0611541095545228</v>
      </c>
      <c r="G2">
        <v>0.02067360918390966</v>
      </c>
      <c r="H2">
        <v>-0.02280047890260458</v>
      </c>
      <c r="I2">
        <v>1.076552793991371</v>
      </c>
      <c r="J2">
        <v>1.043354535265536</v>
      </c>
    </row>
    <row r="3" spans="1:10">
      <c r="A3" s="2">
        <v>23391</v>
      </c>
      <c r="B3">
        <v>9</v>
      </c>
      <c r="C3">
        <v>0.009999999999999787</v>
      </c>
      <c r="D3">
        <v>-0.03587277488072572</v>
      </c>
      <c r="E3">
        <v>0.9741985094008748</v>
      </c>
      <c r="F3">
        <v>0.0611541095545228</v>
      </c>
      <c r="G3">
        <v>0.02067360918390966</v>
      </c>
      <c r="H3">
        <v>-0.02280047890260458</v>
      </c>
      <c r="I3">
        <v>0.9641272251192743</v>
      </c>
      <c r="J3">
        <v>1.043354535265536</v>
      </c>
    </row>
    <row r="4" spans="1:10">
      <c r="A4" s="2">
        <v>23398</v>
      </c>
      <c r="B4">
        <v>9</v>
      </c>
      <c r="C4">
        <v>-0.0299999999999998</v>
      </c>
      <c r="D4">
        <v>-0.001095020345148072</v>
      </c>
      <c r="E4">
        <v>0.9741985094008748</v>
      </c>
      <c r="F4">
        <v>0.0611541095545228</v>
      </c>
      <c r="G4">
        <v>0.02067360918390966</v>
      </c>
      <c r="H4">
        <v>-0.02280047890260458</v>
      </c>
      <c r="I4">
        <v>0.9989049796548519</v>
      </c>
      <c r="J4">
        <v>1.043354535265536</v>
      </c>
    </row>
    <row r="5" spans="1:10">
      <c r="A5" s="2">
        <v>23405</v>
      </c>
      <c r="B5">
        <v>9</v>
      </c>
      <c r="C5">
        <v>-0.02000000000000002</v>
      </c>
      <c r="D5">
        <v>-0.02295599534519945</v>
      </c>
      <c r="E5">
        <v>0.9741985094008748</v>
      </c>
      <c r="F5">
        <v>0.0611541095545228</v>
      </c>
      <c r="G5">
        <v>0.02067360918390966</v>
      </c>
      <c r="H5">
        <v>-0.02280047890260458</v>
      </c>
      <c r="I5">
        <v>0.9770440046548006</v>
      </c>
      <c r="J5">
        <v>1.043354535265536</v>
      </c>
    </row>
    <row r="6" spans="1:10">
      <c r="A6" s="2">
        <v>23412</v>
      </c>
      <c r="B6">
        <v>9</v>
      </c>
      <c r="C6">
        <v>0.009999999999999787</v>
      </c>
      <c r="D6">
        <v>-0.03009503356149629</v>
      </c>
      <c r="E6">
        <v>0.9741985094008748</v>
      </c>
      <c r="F6">
        <v>0.0611541095545228</v>
      </c>
      <c r="G6">
        <v>0.02067360918390966</v>
      </c>
      <c r="H6">
        <v>-0.02280047890260458</v>
      </c>
      <c r="I6">
        <v>0.9699049664385038</v>
      </c>
      <c r="J6">
        <v>1.043354535265536</v>
      </c>
    </row>
    <row r="7" spans="1:10">
      <c r="A7" s="2">
        <v>23426</v>
      </c>
      <c r="B7">
        <v>9</v>
      </c>
      <c r="C7">
        <v>0.03000000000000025</v>
      </c>
      <c r="D7">
        <v>4.60155277921114E-10</v>
      </c>
      <c r="E7">
        <v>0.9741985094008748</v>
      </c>
      <c r="F7">
        <v>0.0611541095545228</v>
      </c>
      <c r="G7">
        <v>0.02067360918390966</v>
      </c>
      <c r="H7">
        <v>-0.02280047890260458</v>
      </c>
      <c r="I7">
        <v>1.000000000460155</v>
      </c>
      <c r="J7">
        <v>1.043354535265536</v>
      </c>
    </row>
    <row r="8" spans="1:10">
      <c r="A8" s="2">
        <v>23433</v>
      </c>
      <c r="B8">
        <v>9</v>
      </c>
      <c r="C8">
        <v>0.009999999999999787</v>
      </c>
      <c r="D8">
        <v>0.01440491917097754</v>
      </c>
      <c r="E8">
        <v>0.9741985094008748</v>
      </c>
      <c r="F8">
        <v>0.0611541095545228</v>
      </c>
      <c r="G8">
        <v>0.02067360918390966</v>
      </c>
      <c r="H8">
        <v>-0.02280047890260458</v>
      </c>
      <c r="I8">
        <v>1.014404919170978</v>
      </c>
      <c r="J8">
        <v>1.043354535265536</v>
      </c>
    </row>
    <row r="9" spans="1:10">
      <c r="A9" s="2">
        <v>23440</v>
      </c>
      <c r="B9">
        <v>9</v>
      </c>
      <c r="C9">
        <v>0.02000000000000002</v>
      </c>
      <c r="D9">
        <v>0.01191527867694532</v>
      </c>
      <c r="E9">
        <v>0.9741985094008748</v>
      </c>
      <c r="F9">
        <v>0.0611541095545228</v>
      </c>
      <c r="G9">
        <v>0.02067360918390966</v>
      </c>
      <c r="H9">
        <v>-0.02280047890260458</v>
      </c>
      <c r="I9">
        <v>1.011915278676945</v>
      </c>
      <c r="J9">
        <v>1.043354535265536</v>
      </c>
    </row>
    <row r="10" spans="1:10">
      <c r="A10" s="2">
        <v>23447</v>
      </c>
      <c r="B10">
        <v>9</v>
      </c>
      <c r="C10">
        <v>-0.009999999999999787</v>
      </c>
      <c r="D10">
        <v>0.008971928286748802</v>
      </c>
      <c r="E10">
        <v>0.9741985094008748</v>
      </c>
      <c r="F10">
        <v>0.0611541095545228</v>
      </c>
      <c r="G10">
        <v>0.02067360918390966</v>
      </c>
      <c r="H10">
        <v>-0.02280047890260458</v>
      </c>
      <c r="I10">
        <v>1.008971928286749</v>
      </c>
      <c r="J10">
        <v>1.043354535265536</v>
      </c>
    </row>
    <row r="11" spans="1:10">
      <c r="A11" s="2">
        <v>23454</v>
      </c>
      <c r="B11">
        <v>9</v>
      </c>
      <c r="C11">
        <v>-0.01000000000000023</v>
      </c>
      <c r="D11">
        <v>-0.01085454761741329</v>
      </c>
      <c r="E11">
        <v>0.9741985094008748</v>
      </c>
      <c r="F11">
        <v>0.0611541095545228</v>
      </c>
      <c r="G11">
        <v>0.02067360918390966</v>
      </c>
      <c r="H11">
        <v>-0.02280047890260458</v>
      </c>
      <c r="I11">
        <v>0.9891454523825867</v>
      </c>
      <c r="J11">
        <v>1.043354535265536</v>
      </c>
    </row>
    <row r="12" spans="1:10">
      <c r="A12" s="2">
        <v>23461</v>
      </c>
      <c r="B12">
        <v>9</v>
      </c>
      <c r="C12">
        <v>0</v>
      </c>
      <c r="D12">
        <v>-0.009258962674105992</v>
      </c>
      <c r="E12">
        <v>0.9741985094008748</v>
      </c>
      <c r="F12">
        <v>0.0611541095545228</v>
      </c>
      <c r="G12">
        <v>0.02067360918390966</v>
      </c>
      <c r="H12">
        <v>-0.02280047890260458</v>
      </c>
      <c r="I12">
        <v>0.990741037325894</v>
      </c>
      <c r="J12">
        <v>1.043354535265536</v>
      </c>
    </row>
    <row r="13" spans="1:10">
      <c r="A13" s="2">
        <v>23468</v>
      </c>
      <c r="B13">
        <v>9</v>
      </c>
      <c r="C13">
        <v>-0.02000000000000002</v>
      </c>
      <c r="D13">
        <v>-0.01656676673927186</v>
      </c>
      <c r="E13">
        <v>0.9741985094008748</v>
      </c>
      <c r="F13">
        <v>0.0611541095545228</v>
      </c>
      <c r="G13">
        <v>0.02067360918390966</v>
      </c>
      <c r="H13">
        <v>-0.02280047890260458</v>
      </c>
      <c r="I13">
        <v>0.9834332332607282</v>
      </c>
      <c r="J13">
        <v>1.043354535265536</v>
      </c>
    </row>
    <row r="14" spans="1:10">
      <c r="A14" s="2">
        <v>23475</v>
      </c>
      <c r="B14">
        <v>9</v>
      </c>
      <c r="C14">
        <v>-0.04999999999999982</v>
      </c>
      <c r="D14">
        <v>0.01289274384054397</v>
      </c>
      <c r="E14">
        <v>0.9741985094008748</v>
      </c>
      <c r="F14">
        <v>0.0611541095545228</v>
      </c>
      <c r="G14">
        <v>0.02067360918390966</v>
      </c>
      <c r="H14">
        <v>-0.02280047890260458</v>
      </c>
      <c r="I14">
        <v>1.012892743840544</v>
      </c>
      <c r="J14">
        <v>1.043354535265536</v>
      </c>
    </row>
    <row r="15" spans="1:10">
      <c r="A15" s="2">
        <v>23482</v>
      </c>
      <c r="B15">
        <v>9</v>
      </c>
      <c r="C15">
        <v>0.01000000000000023</v>
      </c>
      <c r="D15">
        <v>-0.009935681280634191</v>
      </c>
      <c r="E15">
        <v>0.9741985094008748</v>
      </c>
      <c r="F15">
        <v>0.0611541095545228</v>
      </c>
      <c r="G15">
        <v>0.02067360918390966</v>
      </c>
      <c r="H15">
        <v>-0.02280047890260458</v>
      </c>
      <c r="I15">
        <v>0.9900643187193658</v>
      </c>
      <c r="J15">
        <v>1.043354535265536</v>
      </c>
    </row>
    <row r="16" spans="1:10">
      <c r="A16" s="2">
        <v>23489</v>
      </c>
      <c r="B16">
        <v>9</v>
      </c>
      <c r="C16">
        <v>-0.03000000000000025</v>
      </c>
      <c r="D16">
        <v>0.03055501421043917</v>
      </c>
      <c r="E16">
        <v>0.9741985094008748</v>
      </c>
      <c r="F16">
        <v>0.0611541095545228</v>
      </c>
      <c r="G16">
        <v>0.02067360918390966</v>
      </c>
      <c r="H16">
        <v>-0.02280047890260458</v>
      </c>
      <c r="I16">
        <v>1.030555014210439</v>
      </c>
      <c r="J16">
        <v>1.043354535265536</v>
      </c>
    </row>
    <row r="17" spans="1:10">
      <c r="A17" s="2">
        <v>23496</v>
      </c>
      <c r="B17">
        <v>9</v>
      </c>
      <c r="C17">
        <v>-0.009999999999999787</v>
      </c>
      <c r="D17">
        <v>0.003126680168189859</v>
      </c>
      <c r="E17">
        <v>0.9741985094008748</v>
      </c>
      <c r="F17">
        <v>0.0611541095545228</v>
      </c>
      <c r="G17">
        <v>0.02067360918390966</v>
      </c>
      <c r="H17">
        <v>-0.02280047890260458</v>
      </c>
      <c r="I17">
        <v>1.00312668016819</v>
      </c>
      <c r="J17">
        <v>1.043354535265536</v>
      </c>
    </row>
    <row r="18" spans="1:10">
      <c r="A18" s="2">
        <v>23503</v>
      </c>
      <c r="B18">
        <v>9</v>
      </c>
      <c r="C18">
        <v>0.04999999999999982</v>
      </c>
      <c r="D18">
        <v>-0.01151525422861069</v>
      </c>
      <c r="E18">
        <v>0.9741985094008748</v>
      </c>
      <c r="F18">
        <v>0.0611541095545228</v>
      </c>
      <c r="G18">
        <v>0.02067360918390966</v>
      </c>
      <c r="H18">
        <v>-0.02280047890260458</v>
      </c>
      <c r="I18">
        <v>0.9884847457713893</v>
      </c>
      <c r="J18">
        <v>1.043354535265536</v>
      </c>
    </row>
    <row r="19" spans="1:10">
      <c r="A19" s="2">
        <v>23510</v>
      </c>
      <c r="B19">
        <v>9</v>
      </c>
      <c r="C19">
        <v>-0.02000000000000002</v>
      </c>
      <c r="D19">
        <v>-0.002340272438251403</v>
      </c>
      <c r="E19">
        <v>0.9741985094008748</v>
      </c>
      <c r="F19">
        <v>0.0611541095545228</v>
      </c>
      <c r="G19">
        <v>0.02067360918390966</v>
      </c>
      <c r="H19">
        <v>-0.02280047890260458</v>
      </c>
      <c r="I19">
        <v>0.9976597275617486</v>
      </c>
      <c r="J19">
        <v>1.043354535265536</v>
      </c>
    </row>
    <row r="20" spans="1:10">
      <c r="A20" s="2">
        <v>23517</v>
      </c>
      <c r="B20">
        <v>9</v>
      </c>
      <c r="C20">
        <v>0.01000000000000023</v>
      </c>
      <c r="D20">
        <v>-0.00497816413249593</v>
      </c>
      <c r="E20">
        <v>0.9741985094008748</v>
      </c>
      <c r="F20">
        <v>0.0611541095545228</v>
      </c>
      <c r="G20">
        <v>0.02067360918390966</v>
      </c>
      <c r="H20">
        <v>-0.02280047890260458</v>
      </c>
      <c r="I20">
        <v>0.995021835867504</v>
      </c>
      <c r="J20">
        <v>1.043354535265536</v>
      </c>
    </row>
    <row r="21" spans="1:10">
      <c r="A21" s="2">
        <v>23524</v>
      </c>
      <c r="B21">
        <v>9</v>
      </c>
      <c r="C21">
        <v>-0.01000000000000023</v>
      </c>
      <c r="D21">
        <v>-0.0475192282401119</v>
      </c>
      <c r="E21">
        <v>0.9741985094008748</v>
      </c>
      <c r="F21">
        <v>0.0611541095545228</v>
      </c>
      <c r="G21">
        <v>0.02067360918390966</v>
      </c>
      <c r="H21">
        <v>-0.02280047890260458</v>
      </c>
      <c r="I21">
        <v>0.9524807717598881</v>
      </c>
      <c r="J21">
        <v>1.043354535265536</v>
      </c>
    </row>
    <row r="22" spans="1:10">
      <c r="A22" s="2">
        <v>23531</v>
      </c>
      <c r="B22">
        <v>9</v>
      </c>
      <c r="C22">
        <v>0</v>
      </c>
      <c r="D22">
        <v>0.01041866254259833</v>
      </c>
      <c r="E22">
        <v>0.9741985094008748</v>
      </c>
      <c r="F22">
        <v>0.0611541095545228</v>
      </c>
      <c r="G22">
        <v>0.02067360918390966</v>
      </c>
      <c r="H22">
        <v>-0.02280047890260458</v>
      </c>
      <c r="I22">
        <v>1.010418662542598</v>
      </c>
      <c r="J22">
        <v>1.043354535265536</v>
      </c>
    </row>
    <row r="23" spans="1:10">
      <c r="A23" s="2">
        <v>23538</v>
      </c>
      <c r="B23">
        <v>9</v>
      </c>
      <c r="C23">
        <v>-0.009999999999999787</v>
      </c>
      <c r="D23">
        <v>-0.02708779909985224</v>
      </c>
      <c r="E23">
        <v>0.9741985094008748</v>
      </c>
      <c r="F23">
        <v>0.0611541095545228</v>
      </c>
      <c r="G23">
        <v>0.02067360918390966</v>
      </c>
      <c r="H23">
        <v>-0.02280047890260458</v>
      </c>
      <c r="I23">
        <v>0.9729122009001477</v>
      </c>
      <c r="J23">
        <v>1.043354535265536</v>
      </c>
    </row>
    <row r="24" spans="1:10">
      <c r="A24" s="2">
        <v>23545</v>
      </c>
      <c r="B24">
        <v>9</v>
      </c>
      <c r="C24">
        <v>0.0299999999999998</v>
      </c>
      <c r="D24">
        <v>0.02054677710871494</v>
      </c>
      <c r="E24">
        <v>0.9741985094008748</v>
      </c>
      <c r="F24">
        <v>0.0611541095545228</v>
      </c>
      <c r="G24">
        <v>0.02067360918390966</v>
      </c>
      <c r="H24">
        <v>-0.02280047890260458</v>
      </c>
      <c r="I24">
        <v>1.020546777108715</v>
      </c>
      <c r="J24">
        <v>1.043354535265536</v>
      </c>
    </row>
    <row r="25" spans="1:10">
      <c r="A25" s="2">
        <v>23552</v>
      </c>
      <c r="B25">
        <v>9</v>
      </c>
      <c r="C25">
        <v>-0.0299999999999998</v>
      </c>
      <c r="D25">
        <v>-0.02254695029416276</v>
      </c>
      <c r="E25">
        <v>0.9741985094008748</v>
      </c>
      <c r="F25">
        <v>0.0611541095545228</v>
      </c>
      <c r="G25">
        <v>0.02067360918390966</v>
      </c>
      <c r="H25">
        <v>-0.02280047890260458</v>
      </c>
      <c r="I25">
        <v>0.9774530497058372</v>
      </c>
      <c r="J25">
        <v>1.043354535265536</v>
      </c>
    </row>
    <row r="26" spans="1:10">
      <c r="A26" s="2">
        <v>23559</v>
      </c>
      <c r="B26">
        <v>9</v>
      </c>
      <c r="C26">
        <v>0.009999999999999787</v>
      </c>
      <c r="D26">
        <v>0.05869719349103522</v>
      </c>
      <c r="E26">
        <v>0.9741985094008748</v>
      </c>
      <c r="F26">
        <v>0.0611541095545228</v>
      </c>
      <c r="G26">
        <v>0.02067360918390966</v>
      </c>
      <c r="H26">
        <v>-0.02280047890260458</v>
      </c>
      <c r="I26">
        <v>1.058697193491035</v>
      </c>
      <c r="J26">
        <v>1.043354535265536</v>
      </c>
    </row>
    <row r="27" spans="1:10">
      <c r="A27" s="2">
        <v>23566</v>
      </c>
      <c r="B27">
        <v>9</v>
      </c>
      <c r="C27">
        <v>0.02000000000000002</v>
      </c>
      <c r="D27">
        <v>0.02420900564751626</v>
      </c>
      <c r="E27">
        <v>0.9741985094008748</v>
      </c>
      <c r="F27">
        <v>0.0611541095545228</v>
      </c>
      <c r="G27">
        <v>0.02067360918390966</v>
      </c>
      <c r="H27">
        <v>-0.02280047890260458</v>
      </c>
      <c r="I27">
        <v>1.024209005647516</v>
      </c>
      <c r="J27">
        <v>1.043354535265536</v>
      </c>
    </row>
    <row r="28" spans="1:10">
      <c r="A28" s="2">
        <v>23573</v>
      </c>
      <c r="B28">
        <v>9</v>
      </c>
      <c r="C28">
        <v>-0.06000000000000005</v>
      </c>
      <c r="D28">
        <v>0.02360818229191652</v>
      </c>
      <c r="E28">
        <v>0.9741985094008748</v>
      </c>
      <c r="F28">
        <v>0.0611541095545228</v>
      </c>
      <c r="G28">
        <v>0.02067360918390966</v>
      </c>
      <c r="H28">
        <v>-0.02280047890260458</v>
      </c>
      <c r="I28">
        <v>1.023608182291917</v>
      </c>
      <c r="J28">
        <v>1.043354535265536</v>
      </c>
    </row>
    <row r="29" spans="1:10">
      <c r="A29" s="2">
        <v>23580</v>
      </c>
      <c r="B29">
        <v>9</v>
      </c>
      <c r="C29">
        <v>0.04000000000000004</v>
      </c>
      <c r="D29">
        <v>-0.0006423649376535064</v>
      </c>
      <c r="E29">
        <v>0.9741985094008748</v>
      </c>
      <c r="F29">
        <v>0.0611541095545228</v>
      </c>
      <c r="G29">
        <v>0.02067360918390966</v>
      </c>
      <c r="H29">
        <v>-0.02280047890260458</v>
      </c>
      <c r="I29">
        <v>0.9993576350623465</v>
      </c>
      <c r="J29">
        <v>1.043354535265536</v>
      </c>
    </row>
    <row r="30" spans="1:10">
      <c r="A30" s="2">
        <v>23587</v>
      </c>
      <c r="B30">
        <v>9</v>
      </c>
      <c r="C30">
        <v>-0.009999999999999787</v>
      </c>
      <c r="D30">
        <v>0.01831862313835831</v>
      </c>
      <c r="E30">
        <v>0.9741985094008748</v>
      </c>
      <c r="F30">
        <v>0.0611541095545228</v>
      </c>
      <c r="G30">
        <v>0.02067360918390966</v>
      </c>
      <c r="H30">
        <v>-0.02280047890260458</v>
      </c>
      <c r="I30">
        <v>1.018318623138358</v>
      </c>
      <c r="J30">
        <v>1.043354535265536</v>
      </c>
    </row>
    <row r="31" spans="1:10">
      <c r="A31" s="2">
        <v>23594</v>
      </c>
      <c r="B31">
        <v>9</v>
      </c>
      <c r="C31">
        <v>0.0299999999999998</v>
      </c>
      <c r="D31">
        <v>0.01920700127766995</v>
      </c>
      <c r="E31">
        <v>0.9741985094008748</v>
      </c>
      <c r="F31">
        <v>0.0611541095545228</v>
      </c>
      <c r="G31">
        <v>0.02067360918390966</v>
      </c>
      <c r="H31">
        <v>-0.02280047890260458</v>
      </c>
      <c r="I31">
        <v>1.01920700127767</v>
      </c>
      <c r="J31">
        <v>1.043354535265536</v>
      </c>
    </row>
    <row r="32" spans="1:10">
      <c r="A32" s="2">
        <v>23601</v>
      </c>
      <c r="B32">
        <v>9</v>
      </c>
      <c r="C32">
        <v>0.009999999999999787</v>
      </c>
      <c r="D32">
        <v>0.02983098695226251</v>
      </c>
      <c r="E32">
        <v>0.9741985094008748</v>
      </c>
      <c r="F32">
        <v>0.0611541095545228</v>
      </c>
      <c r="G32">
        <v>0.02067360918390966</v>
      </c>
      <c r="H32">
        <v>-0.02280047890260458</v>
      </c>
      <c r="I32">
        <v>1.029830986952263</v>
      </c>
      <c r="J32">
        <v>1.043354535265536</v>
      </c>
    </row>
    <row r="33" spans="1:10">
      <c r="A33" s="2">
        <v>23608</v>
      </c>
      <c r="B33">
        <v>9</v>
      </c>
      <c r="C33">
        <v>-0.009999999999999787</v>
      </c>
      <c r="D33">
        <v>0.02097985425936486</v>
      </c>
      <c r="E33">
        <v>0.9741985094008748</v>
      </c>
      <c r="F33">
        <v>0.0611541095545228</v>
      </c>
      <c r="G33">
        <v>0.02067360918390966</v>
      </c>
      <c r="H33">
        <v>-0.02280047890260458</v>
      </c>
      <c r="I33">
        <v>1.020979854259365</v>
      </c>
      <c r="J33">
        <v>1.043354535265536</v>
      </c>
    </row>
    <row r="34" spans="1:10">
      <c r="A34" s="2">
        <v>23615</v>
      </c>
      <c r="B34">
        <v>9</v>
      </c>
      <c r="C34">
        <v>0.009999999999999787</v>
      </c>
      <c r="D34">
        <v>-0.04678775441141034</v>
      </c>
      <c r="E34">
        <v>0.9741985094008748</v>
      </c>
      <c r="F34">
        <v>0.0611541095545228</v>
      </c>
      <c r="G34">
        <v>0.02067360918390966</v>
      </c>
      <c r="H34">
        <v>-0.02280047890260458</v>
      </c>
      <c r="I34">
        <v>0.9532122455885896</v>
      </c>
      <c r="J34">
        <v>1.043354535265536</v>
      </c>
    </row>
    <row r="35" spans="1:10">
      <c r="A35" s="2">
        <v>23622</v>
      </c>
      <c r="B35">
        <v>9</v>
      </c>
      <c r="C35">
        <v>0</v>
      </c>
      <c r="D35">
        <v>0.03724396044769401</v>
      </c>
      <c r="E35">
        <v>0.9741985094008748</v>
      </c>
      <c r="F35">
        <v>0.0611541095545228</v>
      </c>
      <c r="G35">
        <v>0.02067360918390966</v>
      </c>
      <c r="H35">
        <v>-0.02280047890260458</v>
      </c>
      <c r="I35">
        <v>1.037243960447694</v>
      </c>
      <c r="J35">
        <v>1.043354535265536</v>
      </c>
    </row>
    <row r="36" spans="1:10">
      <c r="A36" s="2">
        <v>23629</v>
      </c>
      <c r="B36">
        <v>9</v>
      </c>
      <c r="C36">
        <v>0.02000000000000002</v>
      </c>
      <c r="D36">
        <v>0.01020590893031623</v>
      </c>
      <c r="E36">
        <v>0.9741985094008748</v>
      </c>
      <c r="F36">
        <v>0.0611541095545228</v>
      </c>
      <c r="G36">
        <v>0.02067360918390966</v>
      </c>
      <c r="H36">
        <v>-0.02280047890260458</v>
      </c>
      <c r="I36">
        <v>1.010205908930316</v>
      </c>
      <c r="J36">
        <v>1.043354535265536</v>
      </c>
    </row>
    <row r="37" spans="1:10">
      <c r="A37" s="2">
        <v>23636</v>
      </c>
      <c r="B37">
        <v>9</v>
      </c>
      <c r="C37">
        <v>0.02000000000000002</v>
      </c>
      <c r="D37">
        <v>-0.007082893022766238</v>
      </c>
      <c r="E37">
        <v>0.9741985094008748</v>
      </c>
      <c r="F37">
        <v>0.0611541095545228</v>
      </c>
      <c r="G37">
        <v>0.02067360918390966</v>
      </c>
      <c r="H37">
        <v>-0.02280047890260458</v>
      </c>
      <c r="I37">
        <v>0.9929171069772338</v>
      </c>
      <c r="J37">
        <v>1.043354535265536</v>
      </c>
    </row>
    <row r="38" spans="1:10">
      <c r="A38" s="2">
        <v>23643</v>
      </c>
      <c r="B38">
        <v>9</v>
      </c>
      <c r="C38">
        <v>0</v>
      </c>
      <c r="D38">
        <v>-0.01069648277750925</v>
      </c>
      <c r="E38">
        <v>0.9741985094008748</v>
      </c>
      <c r="F38">
        <v>0.0611541095545228</v>
      </c>
      <c r="G38">
        <v>0.02067360918390966</v>
      </c>
      <c r="H38">
        <v>-0.02280047890260458</v>
      </c>
      <c r="I38">
        <v>0.9893035172224908</v>
      </c>
      <c r="J38">
        <v>1.043354535265536</v>
      </c>
    </row>
    <row r="39" spans="1:10">
      <c r="A39" s="2">
        <v>23650</v>
      </c>
      <c r="B39">
        <v>9</v>
      </c>
      <c r="C39">
        <v>0</v>
      </c>
      <c r="D39">
        <v>-0.008655231884445187</v>
      </c>
      <c r="E39">
        <v>0.9741985094008748</v>
      </c>
      <c r="F39">
        <v>0.0611541095545228</v>
      </c>
      <c r="G39">
        <v>0.02067360918390966</v>
      </c>
      <c r="H39">
        <v>-0.02280047890260458</v>
      </c>
      <c r="I39">
        <v>0.9913447681155548</v>
      </c>
      <c r="J39">
        <v>1.043354535265536</v>
      </c>
    </row>
    <row r="40" spans="1:10">
      <c r="A40" s="2">
        <v>23657</v>
      </c>
      <c r="B40">
        <v>9</v>
      </c>
      <c r="C40">
        <v>0.03000000000000025</v>
      </c>
      <c r="D40">
        <v>-0.00655245737329044</v>
      </c>
      <c r="E40">
        <v>0.9741985094008748</v>
      </c>
      <c r="F40">
        <v>0.0611541095545228</v>
      </c>
      <c r="G40">
        <v>0.02067360918390966</v>
      </c>
      <c r="H40">
        <v>-0.02280047890260458</v>
      </c>
      <c r="I40">
        <v>0.9934475426267095</v>
      </c>
      <c r="J40">
        <v>1.043354535265536</v>
      </c>
    </row>
    <row r="41" spans="1:10">
      <c r="A41" s="2">
        <v>23664</v>
      </c>
      <c r="B41">
        <v>9</v>
      </c>
      <c r="C41">
        <v>0.009999999999999787</v>
      </c>
      <c r="D41">
        <v>0.07948689147294195</v>
      </c>
      <c r="E41">
        <v>0.9741985094008748</v>
      </c>
      <c r="F41">
        <v>0.0611541095545228</v>
      </c>
      <c r="G41">
        <v>0.02067360918390966</v>
      </c>
      <c r="H41">
        <v>-0.02280047890260458</v>
      </c>
      <c r="I41">
        <v>1.079486891472942</v>
      </c>
      <c r="J41">
        <v>1.043354535265536</v>
      </c>
    </row>
    <row r="42" spans="1:10">
      <c r="A42" s="2">
        <v>23671</v>
      </c>
      <c r="B42">
        <v>9</v>
      </c>
      <c r="C42">
        <v>0</v>
      </c>
      <c r="D42">
        <v>0.01828826202412691</v>
      </c>
      <c r="E42">
        <v>0.9741985094008748</v>
      </c>
      <c r="F42">
        <v>0.0611541095545228</v>
      </c>
      <c r="G42">
        <v>0.02067360918390966</v>
      </c>
      <c r="H42">
        <v>-0.02280047890260458</v>
      </c>
      <c r="I42">
        <v>1.018288262024127</v>
      </c>
      <c r="J42">
        <v>1.043354535265536</v>
      </c>
    </row>
    <row r="43" spans="1:10">
      <c r="A43" s="2">
        <v>23678</v>
      </c>
      <c r="B43">
        <v>9</v>
      </c>
      <c r="C43">
        <v>-0.0299999999999998</v>
      </c>
      <c r="D43">
        <v>-0.007903478928318469</v>
      </c>
      <c r="E43">
        <v>0.9741985094008748</v>
      </c>
      <c r="F43">
        <v>0.0611541095545228</v>
      </c>
      <c r="G43">
        <v>0.02067360918390966</v>
      </c>
      <c r="H43">
        <v>-0.02280047890260458</v>
      </c>
      <c r="I43">
        <v>0.9920965210716816</v>
      </c>
      <c r="J43">
        <v>1.043354535265536</v>
      </c>
    </row>
    <row r="44" spans="1:10">
      <c r="A44" s="2">
        <v>23685</v>
      </c>
      <c r="B44">
        <v>9</v>
      </c>
      <c r="C44">
        <v>0.009999999999999787</v>
      </c>
      <c r="D44">
        <v>-0.009040515129766198</v>
      </c>
      <c r="E44">
        <v>0.9741985094008748</v>
      </c>
      <c r="F44">
        <v>0.0611541095545228</v>
      </c>
      <c r="G44">
        <v>0.02067360918390966</v>
      </c>
      <c r="H44">
        <v>-0.02280047890260458</v>
      </c>
      <c r="I44">
        <v>0.9909594848702338</v>
      </c>
      <c r="J44">
        <v>1.043354535265536</v>
      </c>
    </row>
    <row r="45" spans="1:10">
      <c r="A45" s="2">
        <v>23699</v>
      </c>
      <c r="B45">
        <v>9</v>
      </c>
      <c r="C45">
        <v>0.04000000000000004</v>
      </c>
      <c r="D45">
        <v>0.002766387243791057</v>
      </c>
      <c r="E45">
        <v>0.9741985094008748</v>
      </c>
      <c r="F45">
        <v>0.0611541095545228</v>
      </c>
      <c r="G45">
        <v>0.02067360918390966</v>
      </c>
      <c r="H45">
        <v>-0.02280047890260458</v>
      </c>
      <c r="I45">
        <v>1.002766387243791</v>
      </c>
      <c r="J45">
        <v>1.043354535265536</v>
      </c>
    </row>
    <row r="46" spans="1:10">
      <c r="A46" s="2">
        <v>23706</v>
      </c>
      <c r="B46">
        <v>9</v>
      </c>
      <c r="C46">
        <v>0.21</v>
      </c>
      <c r="D46">
        <v>-0.01496648508134087</v>
      </c>
      <c r="E46">
        <v>0.9741985094008748</v>
      </c>
      <c r="F46">
        <v>0.0611541095545228</v>
      </c>
      <c r="G46">
        <v>0.02067360918390966</v>
      </c>
      <c r="H46">
        <v>-0.02280047890260458</v>
      </c>
      <c r="I46">
        <v>0.9850335149186591</v>
      </c>
      <c r="J46">
        <v>1.043354535265536</v>
      </c>
    </row>
    <row r="47" spans="1:10">
      <c r="A47" s="2">
        <v>23713</v>
      </c>
      <c r="B47">
        <v>9</v>
      </c>
      <c r="C47">
        <v>0.02000000000000002</v>
      </c>
      <c r="D47">
        <v>-0.04489247387078487</v>
      </c>
      <c r="E47">
        <v>0.9741985094008748</v>
      </c>
      <c r="F47">
        <v>0.0611541095545228</v>
      </c>
      <c r="G47">
        <v>0.02067360918390966</v>
      </c>
      <c r="H47">
        <v>-0.02280047890260458</v>
      </c>
      <c r="I47">
        <v>0.9551075261292151</v>
      </c>
      <c r="J47">
        <v>1.043354535265536</v>
      </c>
    </row>
    <row r="48" spans="1:10">
      <c r="A48" s="2">
        <v>23720</v>
      </c>
      <c r="B48">
        <v>9</v>
      </c>
      <c r="C48">
        <v>0</v>
      </c>
      <c r="D48">
        <v>0.01535744531622949</v>
      </c>
      <c r="E48">
        <v>0.9741985094008748</v>
      </c>
      <c r="F48">
        <v>0.0611541095545228</v>
      </c>
      <c r="G48">
        <v>0.02067360918390966</v>
      </c>
      <c r="H48">
        <v>-0.02280047890260458</v>
      </c>
      <c r="I48">
        <v>1.01535744531623</v>
      </c>
      <c r="J48">
        <v>1.043354535265536</v>
      </c>
    </row>
    <row r="49" spans="1:10">
      <c r="A49" s="2">
        <v>23727</v>
      </c>
      <c r="B49">
        <v>9</v>
      </c>
      <c r="C49">
        <v>0.03000000000000025</v>
      </c>
      <c r="D49">
        <v>-0.0006226792734329214</v>
      </c>
      <c r="E49">
        <v>0.9741985094008748</v>
      </c>
      <c r="F49">
        <v>0.0611541095545228</v>
      </c>
      <c r="G49">
        <v>0.02067360918390966</v>
      </c>
      <c r="H49">
        <v>-0.02280047890260458</v>
      </c>
      <c r="I49">
        <v>0.999377320726567</v>
      </c>
      <c r="J49">
        <v>1.043354535265536</v>
      </c>
    </row>
    <row r="50" spans="1:10">
      <c r="A50" s="2">
        <v>23734</v>
      </c>
      <c r="B50">
        <v>9</v>
      </c>
      <c r="C50">
        <v>-0.01000000000000023</v>
      </c>
      <c r="D50">
        <v>-0.01515563923903918</v>
      </c>
      <c r="E50">
        <v>0.9741985094008748</v>
      </c>
      <c r="F50">
        <v>0.0611541095545228</v>
      </c>
      <c r="G50">
        <v>0.02067360918390966</v>
      </c>
      <c r="H50">
        <v>-0.02280047890260458</v>
      </c>
      <c r="I50">
        <v>0.9848443607609608</v>
      </c>
      <c r="J50">
        <v>1.043354535265536</v>
      </c>
    </row>
    <row r="51" spans="1:10">
      <c r="A51" s="2">
        <v>23741</v>
      </c>
      <c r="B51">
        <v>9</v>
      </c>
      <c r="C51">
        <v>-0.02000000000000002</v>
      </c>
      <c r="D51">
        <v>0.001153308689006217</v>
      </c>
      <c r="E51">
        <v>0.9741985094008748</v>
      </c>
      <c r="F51">
        <v>0.0611541095545228</v>
      </c>
      <c r="G51">
        <v>0.02067360918390966</v>
      </c>
      <c r="H51">
        <v>-0.02280047890260458</v>
      </c>
      <c r="I51">
        <v>1.001153308689006</v>
      </c>
      <c r="J51">
        <v>1.043354535265536</v>
      </c>
    </row>
    <row r="52" spans="1:10">
      <c r="A52" s="2">
        <v>23748</v>
      </c>
      <c r="B52">
        <v>9</v>
      </c>
      <c r="C52">
        <v>-0.02000000000000002</v>
      </c>
      <c r="D52">
        <v>-0.004759073417110628</v>
      </c>
      <c r="E52">
        <v>5.214359526961593</v>
      </c>
      <c r="F52">
        <v>0.03888955212215151</v>
      </c>
      <c r="G52">
        <v>0.0214362704305367</v>
      </c>
      <c r="H52">
        <v>-0.03447504050838876</v>
      </c>
      <c r="I52">
        <v>0.9952409265828893</v>
      </c>
      <c r="J52">
        <v>0.7336046652669665</v>
      </c>
    </row>
    <row r="53" spans="1:10">
      <c r="A53" s="2">
        <v>23755</v>
      </c>
      <c r="B53">
        <v>9</v>
      </c>
      <c r="C53">
        <v>-0.04999999999999982</v>
      </c>
      <c r="D53">
        <v>0.007486162974866114</v>
      </c>
      <c r="E53">
        <v>5.214359526961593</v>
      </c>
      <c r="F53">
        <v>0.03888955212215151</v>
      </c>
      <c r="G53">
        <v>0.0214362704305367</v>
      </c>
      <c r="H53">
        <v>-0.03447504050838876</v>
      </c>
      <c r="I53">
        <v>1.007486162974866</v>
      </c>
      <c r="J53">
        <v>0.7336046652669665</v>
      </c>
    </row>
    <row r="54" spans="1:10">
      <c r="A54" s="2">
        <v>23762</v>
      </c>
      <c r="B54">
        <v>9</v>
      </c>
      <c r="C54">
        <v>0.06000000000000005</v>
      </c>
      <c r="D54">
        <v>0.006672146957811841</v>
      </c>
      <c r="E54">
        <v>5.214359526961593</v>
      </c>
      <c r="F54">
        <v>0.03888955212215151</v>
      </c>
      <c r="G54">
        <v>0.0214362704305367</v>
      </c>
      <c r="H54">
        <v>-0.03447504050838876</v>
      </c>
      <c r="I54">
        <v>1.006672146957812</v>
      </c>
      <c r="J54">
        <v>0.7336046652669665</v>
      </c>
    </row>
    <row r="55" spans="1:10">
      <c r="A55" s="2">
        <v>23769</v>
      </c>
      <c r="B55">
        <v>9</v>
      </c>
      <c r="C55">
        <v>0.02000000000000002</v>
      </c>
      <c r="D55">
        <v>0.003561486811028349</v>
      </c>
      <c r="E55">
        <v>5.214359526961593</v>
      </c>
      <c r="F55">
        <v>0.03888955212215151</v>
      </c>
      <c r="G55">
        <v>0.0214362704305367</v>
      </c>
      <c r="H55">
        <v>-0.03447504050838876</v>
      </c>
      <c r="I55">
        <v>1.003561486811028</v>
      </c>
      <c r="J55">
        <v>0.7336046652669665</v>
      </c>
    </row>
    <row r="56" spans="1:10">
      <c r="A56" s="2">
        <v>23776</v>
      </c>
      <c r="B56">
        <v>9</v>
      </c>
      <c r="C56">
        <v>0.04000000000000004</v>
      </c>
      <c r="D56">
        <v>0.006171813028973421</v>
      </c>
      <c r="E56">
        <v>5.214359526961593</v>
      </c>
      <c r="F56">
        <v>0.03888955212215151</v>
      </c>
      <c r="G56">
        <v>0.0214362704305367</v>
      </c>
      <c r="H56">
        <v>-0.03447504050838876</v>
      </c>
      <c r="I56">
        <v>1.006171813028973</v>
      </c>
      <c r="J56">
        <v>0.7336046652669665</v>
      </c>
    </row>
    <row r="57" spans="1:10">
      <c r="A57" s="2">
        <v>23783</v>
      </c>
      <c r="B57">
        <v>9</v>
      </c>
      <c r="C57">
        <v>0.02000000000000002</v>
      </c>
      <c r="D57">
        <v>-0.003079709663565832</v>
      </c>
      <c r="E57">
        <v>5.214359526961593</v>
      </c>
      <c r="F57">
        <v>0.03888955212215151</v>
      </c>
      <c r="G57">
        <v>0.0214362704305367</v>
      </c>
      <c r="H57">
        <v>-0.03447504050838876</v>
      </c>
      <c r="I57">
        <v>0.9969202903364341</v>
      </c>
      <c r="J57">
        <v>0.7336046652669665</v>
      </c>
    </row>
    <row r="58" spans="1:10">
      <c r="A58" s="2">
        <v>23790</v>
      </c>
      <c r="B58">
        <v>9</v>
      </c>
      <c r="C58">
        <v>0.04999999999999982</v>
      </c>
      <c r="D58">
        <v>-0.003965938173701793</v>
      </c>
      <c r="E58">
        <v>5.214359526961593</v>
      </c>
      <c r="F58">
        <v>0.03888955212215151</v>
      </c>
      <c r="G58">
        <v>0.0214362704305367</v>
      </c>
      <c r="H58">
        <v>-0.03447504050838876</v>
      </c>
      <c r="I58">
        <v>0.9960340618262982</v>
      </c>
      <c r="J58">
        <v>0.7336046652669665</v>
      </c>
    </row>
    <row r="59" spans="1:10">
      <c r="A59" s="2">
        <v>23797</v>
      </c>
      <c r="B59">
        <v>9</v>
      </c>
      <c r="C59">
        <v>0.04000000000000004</v>
      </c>
      <c r="D59">
        <v>0.02789561371573737</v>
      </c>
      <c r="E59">
        <v>5.214359526961593</v>
      </c>
      <c r="F59">
        <v>0.03888955212215151</v>
      </c>
      <c r="G59">
        <v>0.0214362704305367</v>
      </c>
      <c r="H59">
        <v>-0.03447504050838876</v>
      </c>
      <c r="I59">
        <v>1.027895613715737</v>
      </c>
      <c r="J59">
        <v>0.7336046652669665</v>
      </c>
    </row>
    <row r="60" spans="1:10">
      <c r="A60" s="2">
        <v>23804</v>
      </c>
      <c r="B60">
        <v>9</v>
      </c>
      <c r="C60">
        <v>-0.0299999999999998</v>
      </c>
      <c r="D60">
        <v>0.01363663837355435</v>
      </c>
      <c r="E60">
        <v>5.214359526961593</v>
      </c>
      <c r="F60">
        <v>0.03888955212215151</v>
      </c>
      <c r="G60">
        <v>0.0214362704305367</v>
      </c>
      <c r="H60">
        <v>-0.03447504050838876</v>
      </c>
      <c r="I60">
        <v>1.013636638373554</v>
      </c>
      <c r="J60">
        <v>0.7336046652669665</v>
      </c>
    </row>
    <row r="61" spans="1:10">
      <c r="A61" s="2">
        <v>23811</v>
      </c>
      <c r="B61">
        <v>9</v>
      </c>
      <c r="C61">
        <v>-0.02000000000000002</v>
      </c>
      <c r="D61">
        <v>-0.007243394300132383</v>
      </c>
      <c r="E61">
        <v>5.214359526961593</v>
      </c>
      <c r="F61">
        <v>0.03888955212215151</v>
      </c>
      <c r="G61">
        <v>0.0214362704305367</v>
      </c>
      <c r="H61">
        <v>-0.03447504050838876</v>
      </c>
      <c r="I61">
        <v>0.9927566056998676</v>
      </c>
      <c r="J61">
        <v>0.7336046652669665</v>
      </c>
    </row>
    <row r="62" spans="1:10">
      <c r="A62" s="2">
        <v>23818</v>
      </c>
      <c r="B62">
        <v>9</v>
      </c>
      <c r="C62">
        <v>-0.03000000000000025</v>
      </c>
      <c r="D62">
        <v>-0.003834472360370011</v>
      </c>
      <c r="E62">
        <v>5.214359526961593</v>
      </c>
      <c r="F62">
        <v>0.03888955212215151</v>
      </c>
      <c r="G62">
        <v>0.0214362704305367</v>
      </c>
      <c r="H62">
        <v>-0.03447504050838876</v>
      </c>
      <c r="I62">
        <v>0.99616552763963</v>
      </c>
      <c r="J62">
        <v>0.7336046652669665</v>
      </c>
    </row>
    <row r="63" spans="1:10">
      <c r="A63" s="2">
        <v>23825</v>
      </c>
      <c r="B63">
        <v>9</v>
      </c>
      <c r="C63">
        <v>-0.009999999999999787</v>
      </c>
      <c r="D63">
        <v>0.002005900888116234</v>
      </c>
      <c r="E63">
        <v>5.214359526961593</v>
      </c>
      <c r="F63">
        <v>0.03888955212215151</v>
      </c>
      <c r="G63">
        <v>0.0214362704305367</v>
      </c>
      <c r="H63">
        <v>-0.03447504050838876</v>
      </c>
      <c r="I63">
        <v>1.002005900888116</v>
      </c>
      <c r="J63">
        <v>0.7336046652669665</v>
      </c>
    </row>
    <row r="64" spans="1:10">
      <c r="A64" s="2">
        <v>23832</v>
      </c>
      <c r="B64">
        <v>9</v>
      </c>
      <c r="C64">
        <v>0.02000000000000002</v>
      </c>
      <c r="D64">
        <v>-0.007470699098693471</v>
      </c>
      <c r="E64">
        <v>5.214359526961593</v>
      </c>
      <c r="F64">
        <v>0.03888955212215151</v>
      </c>
      <c r="G64">
        <v>0.0214362704305367</v>
      </c>
      <c r="H64">
        <v>-0.03447504050838876</v>
      </c>
      <c r="I64">
        <v>0.9925293009013065</v>
      </c>
      <c r="J64">
        <v>0.7336046652669665</v>
      </c>
    </row>
    <row r="65" spans="1:10">
      <c r="A65" s="2">
        <v>23839</v>
      </c>
      <c r="B65">
        <v>9</v>
      </c>
      <c r="C65">
        <v>0.009999999999999787</v>
      </c>
      <c r="D65">
        <v>-0.006809958270804358</v>
      </c>
      <c r="E65">
        <v>5.214359526961593</v>
      </c>
      <c r="F65">
        <v>0.03888955212215151</v>
      </c>
      <c r="G65">
        <v>0.0214362704305367</v>
      </c>
      <c r="H65">
        <v>-0.03447504050838876</v>
      </c>
      <c r="I65">
        <v>0.9931900417291957</v>
      </c>
      <c r="J65">
        <v>0.7336046652669665</v>
      </c>
    </row>
    <row r="66" spans="1:10">
      <c r="A66" s="2">
        <v>23846</v>
      </c>
      <c r="B66">
        <v>9</v>
      </c>
      <c r="C66">
        <v>0</v>
      </c>
      <c r="D66">
        <v>0.008950150210197672</v>
      </c>
      <c r="E66">
        <v>5.214359526961593</v>
      </c>
      <c r="F66">
        <v>0.03888955212215151</v>
      </c>
      <c r="G66">
        <v>0.0214362704305367</v>
      </c>
      <c r="H66">
        <v>-0.03447504050838876</v>
      </c>
      <c r="I66">
        <v>1.008950150210198</v>
      </c>
      <c r="J66">
        <v>0.7336046652669665</v>
      </c>
    </row>
    <row r="67" spans="1:10">
      <c r="A67" s="2">
        <v>23853</v>
      </c>
      <c r="B67">
        <v>9</v>
      </c>
      <c r="C67">
        <v>0</v>
      </c>
      <c r="D67">
        <v>0.0164557110249282</v>
      </c>
      <c r="E67">
        <v>5.214359526961593</v>
      </c>
      <c r="F67">
        <v>0.03888955212215151</v>
      </c>
      <c r="G67">
        <v>0.0214362704305367</v>
      </c>
      <c r="H67">
        <v>-0.03447504050838876</v>
      </c>
      <c r="I67">
        <v>1.016455711024928</v>
      </c>
      <c r="J67">
        <v>0.7336046652669665</v>
      </c>
    </row>
    <row r="68" spans="1:10">
      <c r="A68" s="2">
        <v>23860</v>
      </c>
      <c r="B68">
        <v>9</v>
      </c>
      <c r="C68">
        <v>-0.02000000000000002</v>
      </c>
      <c r="D68">
        <v>0.03081371563967023</v>
      </c>
      <c r="E68">
        <v>5.214359526961593</v>
      </c>
      <c r="F68">
        <v>0.03888955212215151</v>
      </c>
      <c r="G68">
        <v>0.0214362704305367</v>
      </c>
      <c r="H68">
        <v>-0.03447504050838876</v>
      </c>
      <c r="I68">
        <v>1.03081371563967</v>
      </c>
      <c r="J68">
        <v>0.7336046652669665</v>
      </c>
    </row>
    <row r="69" spans="1:10">
      <c r="A69" s="2">
        <v>23867</v>
      </c>
      <c r="B69">
        <v>9</v>
      </c>
      <c r="C69">
        <v>-0.02000000000000002</v>
      </c>
      <c r="D69">
        <v>0.05468955659094592</v>
      </c>
      <c r="E69">
        <v>5.214359526961593</v>
      </c>
      <c r="F69">
        <v>0.03888955212215151</v>
      </c>
      <c r="G69">
        <v>0.0214362704305367</v>
      </c>
      <c r="H69">
        <v>-0.03447504050838876</v>
      </c>
      <c r="I69">
        <v>1.054689556590946</v>
      </c>
      <c r="J69">
        <v>0.7336046652669665</v>
      </c>
    </row>
    <row r="70" spans="1:10">
      <c r="A70" s="2">
        <v>23874</v>
      </c>
      <c r="B70">
        <v>9</v>
      </c>
      <c r="C70">
        <v>0</v>
      </c>
      <c r="D70">
        <v>0.003385772311097789</v>
      </c>
      <c r="E70">
        <v>5.214359526961593</v>
      </c>
      <c r="F70">
        <v>0.03888955212215151</v>
      </c>
      <c r="G70">
        <v>0.0214362704305367</v>
      </c>
      <c r="H70">
        <v>-0.03447504050838876</v>
      </c>
      <c r="I70">
        <v>1.003385772311098</v>
      </c>
      <c r="J70">
        <v>0.7336046652669665</v>
      </c>
    </row>
    <row r="71" spans="1:10">
      <c r="A71" s="2">
        <v>23881</v>
      </c>
      <c r="B71">
        <v>9</v>
      </c>
      <c r="C71">
        <v>0</v>
      </c>
      <c r="D71">
        <v>-0.03247881524191149</v>
      </c>
      <c r="E71">
        <v>5.214359526961593</v>
      </c>
      <c r="F71">
        <v>0.03888955212215151</v>
      </c>
      <c r="G71">
        <v>0.0214362704305367</v>
      </c>
      <c r="H71">
        <v>-0.03447504050838876</v>
      </c>
      <c r="I71">
        <v>0.9675211847580885</v>
      </c>
      <c r="J71">
        <v>0.7336046652669665</v>
      </c>
    </row>
    <row r="72" spans="1:10">
      <c r="A72" s="2">
        <v>23888</v>
      </c>
      <c r="B72">
        <v>9</v>
      </c>
      <c r="C72">
        <v>-0.009999999999999787</v>
      </c>
      <c r="D72">
        <v>-0.005333679919398847</v>
      </c>
      <c r="E72">
        <v>5.214359526961593</v>
      </c>
      <c r="F72">
        <v>0.03888955212215151</v>
      </c>
      <c r="G72">
        <v>0.0214362704305367</v>
      </c>
      <c r="H72">
        <v>-0.03447504050838876</v>
      </c>
      <c r="I72">
        <v>0.9946663200806012</v>
      </c>
      <c r="J72">
        <v>0.7336046652669665</v>
      </c>
    </row>
    <row r="73" spans="1:10">
      <c r="A73" s="2">
        <v>23895</v>
      </c>
      <c r="B73">
        <v>9</v>
      </c>
      <c r="C73">
        <v>-0.02000000000000002</v>
      </c>
      <c r="D73">
        <v>-0.01374803462965068</v>
      </c>
      <c r="E73">
        <v>5.214359526961593</v>
      </c>
      <c r="F73">
        <v>0.03888955212215151</v>
      </c>
      <c r="G73">
        <v>0.0214362704305367</v>
      </c>
      <c r="H73">
        <v>-0.03447504050838876</v>
      </c>
      <c r="I73">
        <v>0.9862519653703493</v>
      </c>
      <c r="J73">
        <v>0.7336046652669665</v>
      </c>
    </row>
    <row r="74" spans="1:10">
      <c r="A74" s="2">
        <v>23902</v>
      </c>
      <c r="B74">
        <v>9</v>
      </c>
      <c r="C74">
        <v>-0.05000000000000027</v>
      </c>
      <c r="D74">
        <v>-0.02071873841193477</v>
      </c>
      <c r="E74">
        <v>5.214359526961593</v>
      </c>
      <c r="F74">
        <v>0.03888955212215151</v>
      </c>
      <c r="G74">
        <v>0.0214362704305367</v>
      </c>
      <c r="H74">
        <v>-0.03447504050838876</v>
      </c>
      <c r="I74">
        <v>0.9792812615880653</v>
      </c>
      <c r="J74">
        <v>0.7336046652669665</v>
      </c>
    </row>
    <row r="75" spans="1:10">
      <c r="A75" s="2">
        <v>23909</v>
      </c>
      <c r="B75">
        <v>9</v>
      </c>
      <c r="C75">
        <v>-0.0299999999999998</v>
      </c>
      <c r="D75">
        <v>-0.002072254709510885</v>
      </c>
      <c r="E75">
        <v>5.214359526961593</v>
      </c>
      <c r="F75">
        <v>0.03888955212215151</v>
      </c>
      <c r="G75">
        <v>0.0214362704305367</v>
      </c>
      <c r="H75">
        <v>-0.03447504050838876</v>
      </c>
      <c r="I75">
        <v>0.9979277452904891</v>
      </c>
      <c r="J75">
        <v>0.7336046652669665</v>
      </c>
    </row>
    <row r="76" spans="1:10">
      <c r="A76" s="2">
        <v>23916</v>
      </c>
      <c r="B76">
        <v>9</v>
      </c>
      <c r="C76">
        <v>-0.01000000000000023</v>
      </c>
      <c r="D76">
        <v>-0.006670421223317664</v>
      </c>
      <c r="E76">
        <v>5.214359526961593</v>
      </c>
      <c r="F76">
        <v>0.03888955212215151</v>
      </c>
      <c r="G76">
        <v>0.0214362704305367</v>
      </c>
      <c r="H76">
        <v>-0.03447504050838876</v>
      </c>
      <c r="I76">
        <v>0.9933295787766824</v>
      </c>
      <c r="J76">
        <v>0.7336046652669665</v>
      </c>
    </row>
    <row r="77" spans="1:10">
      <c r="A77" s="2">
        <v>23923</v>
      </c>
      <c r="B77">
        <v>9</v>
      </c>
      <c r="C77">
        <v>0.03000000000000025</v>
      </c>
      <c r="D77">
        <v>-0.001635135365752948</v>
      </c>
      <c r="E77">
        <v>5.214359526961593</v>
      </c>
      <c r="F77">
        <v>0.03888955212215151</v>
      </c>
      <c r="G77">
        <v>0.0214362704305367</v>
      </c>
      <c r="H77">
        <v>-0.03447504050838876</v>
      </c>
      <c r="I77">
        <v>0.998364864634247</v>
      </c>
      <c r="J77">
        <v>0.7336046652669665</v>
      </c>
    </row>
    <row r="78" spans="1:10">
      <c r="A78" s="2">
        <v>23930</v>
      </c>
      <c r="B78">
        <v>9</v>
      </c>
      <c r="C78">
        <v>0.04999999999999982</v>
      </c>
      <c r="D78">
        <v>-0.004827264753853263</v>
      </c>
      <c r="E78">
        <v>5.214359526961593</v>
      </c>
      <c r="F78">
        <v>0.03888955212215151</v>
      </c>
      <c r="G78">
        <v>0.0214362704305367</v>
      </c>
      <c r="H78">
        <v>-0.03447504050838876</v>
      </c>
      <c r="I78">
        <v>0.9951727352461467</v>
      </c>
      <c r="J78">
        <v>0.7336046652669665</v>
      </c>
    </row>
    <row r="79" spans="1:10">
      <c r="A79" s="2">
        <v>23937</v>
      </c>
      <c r="B79">
        <v>9</v>
      </c>
      <c r="C79">
        <v>0.01000000000000023</v>
      </c>
      <c r="D79">
        <v>0.0201740206893597</v>
      </c>
      <c r="E79">
        <v>5.214359526961593</v>
      </c>
      <c r="F79">
        <v>0.03888955212215151</v>
      </c>
      <c r="G79">
        <v>0.0214362704305367</v>
      </c>
      <c r="H79">
        <v>-0.03447504050838876</v>
      </c>
      <c r="I79">
        <v>1.02017402068936</v>
      </c>
      <c r="J79">
        <v>0.7336046652669665</v>
      </c>
    </row>
    <row r="80" spans="1:10">
      <c r="A80" s="2">
        <v>23944</v>
      </c>
      <c r="B80">
        <v>9</v>
      </c>
      <c r="C80">
        <v>-0.05000000000000027</v>
      </c>
      <c r="D80">
        <v>-0.02585089670081117</v>
      </c>
      <c r="E80">
        <v>5.214359526961593</v>
      </c>
      <c r="F80">
        <v>0.03888955212215151</v>
      </c>
      <c r="G80">
        <v>0.0214362704305367</v>
      </c>
      <c r="H80">
        <v>-0.03447504050838876</v>
      </c>
      <c r="I80">
        <v>0.9741491032991888</v>
      </c>
      <c r="J80">
        <v>0.7336046652669665</v>
      </c>
    </row>
    <row r="81" spans="1:10">
      <c r="A81" s="2">
        <v>23951</v>
      </c>
      <c r="B81">
        <v>9</v>
      </c>
      <c r="C81">
        <v>-0.009999999999999787</v>
      </c>
      <c r="D81">
        <v>-0.008974801316371439</v>
      </c>
      <c r="E81">
        <v>5.214359526961593</v>
      </c>
      <c r="F81">
        <v>0.03888955212215151</v>
      </c>
      <c r="G81">
        <v>0.0214362704305367</v>
      </c>
      <c r="H81">
        <v>-0.03447504050838876</v>
      </c>
      <c r="I81">
        <v>0.9910251986836286</v>
      </c>
      <c r="J81">
        <v>0.7336046652669665</v>
      </c>
    </row>
    <row r="82" spans="1:10">
      <c r="A82" s="2">
        <v>23958</v>
      </c>
      <c r="B82">
        <v>9</v>
      </c>
      <c r="C82">
        <v>0.04000000000000004</v>
      </c>
      <c r="D82">
        <v>0.01207445426230025</v>
      </c>
      <c r="E82">
        <v>5.214359526961593</v>
      </c>
      <c r="F82">
        <v>0.03888955212215151</v>
      </c>
      <c r="G82">
        <v>0.0214362704305367</v>
      </c>
      <c r="H82">
        <v>-0.03447504050838876</v>
      </c>
      <c r="I82">
        <v>1.0120744542623</v>
      </c>
      <c r="J82">
        <v>0.7336046652669665</v>
      </c>
    </row>
    <row r="83" spans="1:10">
      <c r="A83" s="2">
        <v>23965</v>
      </c>
      <c r="B83">
        <v>9</v>
      </c>
      <c r="C83">
        <v>-0.01000000000000023</v>
      </c>
      <c r="D83">
        <v>0.01589502851759259</v>
      </c>
      <c r="E83">
        <v>5.214359526961593</v>
      </c>
      <c r="F83">
        <v>0.03888955212215151</v>
      </c>
      <c r="G83">
        <v>0.0214362704305367</v>
      </c>
      <c r="H83">
        <v>-0.03447504050838876</v>
      </c>
      <c r="I83">
        <v>1.015895028517593</v>
      </c>
      <c r="J83">
        <v>0.7336046652669665</v>
      </c>
    </row>
    <row r="84" spans="1:10">
      <c r="A84" s="2">
        <v>23972</v>
      </c>
      <c r="B84">
        <v>9</v>
      </c>
      <c r="C84">
        <v>-0.009999999999999787</v>
      </c>
      <c r="D84">
        <v>0.006943916511755096</v>
      </c>
      <c r="E84">
        <v>5.214359526961593</v>
      </c>
      <c r="F84">
        <v>0.03888955212215151</v>
      </c>
      <c r="G84">
        <v>0.0214362704305367</v>
      </c>
      <c r="H84">
        <v>-0.03447504050838876</v>
      </c>
      <c r="I84">
        <v>1.006943916511755</v>
      </c>
      <c r="J84">
        <v>0.7336046652669665</v>
      </c>
    </row>
    <row r="85" spans="1:10">
      <c r="A85" s="2">
        <v>23979</v>
      </c>
      <c r="B85">
        <v>9</v>
      </c>
      <c r="C85">
        <v>0.04000000000000004</v>
      </c>
      <c r="D85">
        <v>-0.0138283028821157</v>
      </c>
      <c r="E85">
        <v>5.214359526961593</v>
      </c>
      <c r="F85">
        <v>0.03888955212215151</v>
      </c>
      <c r="G85">
        <v>0.0214362704305367</v>
      </c>
      <c r="H85">
        <v>-0.03447504050838876</v>
      </c>
      <c r="I85">
        <v>0.9861716971178843</v>
      </c>
      <c r="J85">
        <v>0.7336046652669665</v>
      </c>
    </row>
    <row r="86" spans="1:10">
      <c r="A86" s="2">
        <v>23986</v>
      </c>
      <c r="B86">
        <v>9</v>
      </c>
      <c r="C86">
        <v>0.02000000000000002</v>
      </c>
      <c r="D86">
        <v>0.0110853310482682</v>
      </c>
      <c r="E86">
        <v>5.214359526961593</v>
      </c>
      <c r="F86">
        <v>0.03888955212215151</v>
      </c>
      <c r="G86">
        <v>0.0214362704305367</v>
      </c>
      <c r="H86">
        <v>-0.03447504050838876</v>
      </c>
      <c r="I86">
        <v>1.011085331048268</v>
      </c>
      <c r="J86">
        <v>0.7336046652669665</v>
      </c>
    </row>
    <row r="87" spans="1:10">
      <c r="A87" s="2">
        <v>23993</v>
      </c>
      <c r="B87">
        <v>9</v>
      </c>
      <c r="C87">
        <v>0.02000000000000002</v>
      </c>
      <c r="D87">
        <v>-0.008051651661170139</v>
      </c>
      <c r="E87">
        <v>5.214359526961593</v>
      </c>
      <c r="F87">
        <v>0.03888955212215151</v>
      </c>
      <c r="G87">
        <v>0.0214362704305367</v>
      </c>
      <c r="H87">
        <v>-0.03447504050838876</v>
      </c>
      <c r="I87">
        <v>0.9919483483388298</v>
      </c>
      <c r="J87">
        <v>0.7336046652669665</v>
      </c>
    </row>
    <row r="88" spans="1:10">
      <c r="A88" s="2">
        <v>24000</v>
      </c>
      <c r="B88">
        <v>9</v>
      </c>
      <c r="C88">
        <v>-0.03000000000000025</v>
      </c>
      <c r="D88">
        <v>-0.008246488656229161</v>
      </c>
      <c r="E88">
        <v>5.214359526961593</v>
      </c>
      <c r="F88">
        <v>0.03888955212215151</v>
      </c>
      <c r="G88">
        <v>0.0214362704305367</v>
      </c>
      <c r="H88">
        <v>-0.03447504050838876</v>
      </c>
      <c r="I88">
        <v>0.9917535113437709</v>
      </c>
      <c r="J88">
        <v>0.7336046652669665</v>
      </c>
    </row>
    <row r="89" spans="1:10">
      <c r="A89" s="2">
        <v>24007</v>
      </c>
      <c r="B89">
        <v>9</v>
      </c>
      <c r="C89">
        <v>0.06000000000000005</v>
      </c>
      <c r="D89">
        <v>0.006179609562031639</v>
      </c>
      <c r="E89">
        <v>5.214359526961593</v>
      </c>
      <c r="F89">
        <v>0.03888955212215151</v>
      </c>
      <c r="G89">
        <v>0.0214362704305367</v>
      </c>
      <c r="H89">
        <v>-0.03447504050838876</v>
      </c>
      <c r="I89">
        <v>1.006179609562032</v>
      </c>
      <c r="J89">
        <v>0.7336046652669665</v>
      </c>
    </row>
    <row r="90" spans="1:10">
      <c r="A90" s="2">
        <v>24014</v>
      </c>
      <c r="B90">
        <v>9</v>
      </c>
      <c r="C90">
        <v>0.1099999999999999</v>
      </c>
      <c r="D90">
        <v>-0.004676707820954773</v>
      </c>
      <c r="E90">
        <v>5.214359526961593</v>
      </c>
      <c r="F90">
        <v>0.03888955212215151</v>
      </c>
      <c r="G90">
        <v>0.0214362704305367</v>
      </c>
      <c r="H90">
        <v>-0.03447504050838876</v>
      </c>
      <c r="I90">
        <v>0.9953232921790452</v>
      </c>
      <c r="J90">
        <v>0.7336046652669665</v>
      </c>
    </row>
    <row r="91" spans="1:10">
      <c r="A91" s="2">
        <v>24021</v>
      </c>
      <c r="B91">
        <v>9</v>
      </c>
      <c r="C91">
        <v>-0.009999999999999787</v>
      </c>
      <c r="D91">
        <v>0.0006267979407913416</v>
      </c>
      <c r="E91">
        <v>5.214359526961593</v>
      </c>
      <c r="F91">
        <v>0.03888955212215151</v>
      </c>
      <c r="G91">
        <v>0.0214362704305367</v>
      </c>
      <c r="H91">
        <v>-0.03447504050838876</v>
      </c>
      <c r="I91">
        <v>1.000626797940791</v>
      </c>
      <c r="J91">
        <v>0.7336046652669665</v>
      </c>
    </row>
    <row r="92" spans="1:10">
      <c r="A92" s="2">
        <v>24028</v>
      </c>
      <c r="B92">
        <v>9</v>
      </c>
      <c r="C92">
        <v>-0.03000000000000025</v>
      </c>
      <c r="D92">
        <v>0.003560767556599558</v>
      </c>
      <c r="E92">
        <v>5.214359526961593</v>
      </c>
      <c r="F92">
        <v>0.03888955212215151</v>
      </c>
      <c r="G92">
        <v>0.0214362704305367</v>
      </c>
      <c r="H92">
        <v>-0.03447504050838876</v>
      </c>
      <c r="I92">
        <v>1.0035607675566</v>
      </c>
      <c r="J92">
        <v>0.7336046652669665</v>
      </c>
    </row>
    <row r="93" spans="1:10">
      <c r="A93" s="2">
        <v>24035</v>
      </c>
      <c r="B93">
        <v>9</v>
      </c>
      <c r="C93">
        <v>0.03000000000000025</v>
      </c>
      <c r="D93">
        <v>0.003968860910340119</v>
      </c>
      <c r="E93">
        <v>5.214359526961593</v>
      </c>
      <c r="F93">
        <v>0.03888955212215151</v>
      </c>
      <c r="G93">
        <v>0.0214362704305367</v>
      </c>
      <c r="H93">
        <v>-0.03447504050838876</v>
      </c>
      <c r="I93">
        <v>1.00396886091034</v>
      </c>
      <c r="J93">
        <v>0.7336046652669665</v>
      </c>
    </row>
    <row r="94" spans="1:10">
      <c r="A94" s="2">
        <v>24042</v>
      </c>
      <c r="B94">
        <v>9</v>
      </c>
      <c r="C94">
        <v>0.009999999999999787</v>
      </c>
      <c r="D94">
        <v>0.002746503172826824</v>
      </c>
      <c r="E94">
        <v>5.214359526961593</v>
      </c>
      <c r="F94">
        <v>0.03888955212215151</v>
      </c>
      <c r="G94">
        <v>0.0214362704305367</v>
      </c>
      <c r="H94">
        <v>-0.03447504050838876</v>
      </c>
      <c r="I94">
        <v>1.002746503172827</v>
      </c>
      <c r="J94">
        <v>0.7336046652669665</v>
      </c>
    </row>
    <row r="95" spans="1:10">
      <c r="A95" s="2">
        <v>24049</v>
      </c>
      <c r="B95">
        <v>9</v>
      </c>
      <c r="C95">
        <v>0.04000000000000004</v>
      </c>
      <c r="D95">
        <v>-0.005555169627910779</v>
      </c>
      <c r="E95">
        <v>5.214359526961593</v>
      </c>
      <c r="F95">
        <v>0.03888955212215151</v>
      </c>
      <c r="G95">
        <v>0.0214362704305367</v>
      </c>
      <c r="H95">
        <v>-0.03447504050838876</v>
      </c>
      <c r="I95">
        <v>0.9944448303720892</v>
      </c>
      <c r="J95">
        <v>0.7336046652669665</v>
      </c>
    </row>
    <row r="96" spans="1:10">
      <c r="A96" s="2">
        <v>24056</v>
      </c>
      <c r="B96">
        <v>9</v>
      </c>
      <c r="C96">
        <v>-0.009999999999999787</v>
      </c>
      <c r="D96">
        <v>0.03337393109965172</v>
      </c>
      <c r="E96">
        <v>5.214359526961593</v>
      </c>
      <c r="F96">
        <v>0.03888955212215151</v>
      </c>
      <c r="G96">
        <v>0.0214362704305367</v>
      </c>
      <c r="H96">
        <v>-0.03447504050838876</v>
      </c>
      <c r="I96">
        <v>1.033373931099652</v>
      </c>
      <c r="J96">
        <v>0.7336046652669665</v>
      </c>
    </row>
    <row r="97" spans="1:10">
      <c r="A97" s="2">
        <v>24063</v>
      </c>
      <c r="B97">
        <v>9</v>
      </c>
      <c r="C97">
        <v>0.009999999999999787</v>
      </c>
      <c r="D97">
        <v>0.0262385416677956</v>
      </c>
      <c r="E97">
        <v>5.214359526961593</v>
      </c>
      <c r="F97">
        <v>0.03888955212215151</v>
      </c>
      <c r="G97">
        <v>0.0214362704305367</v>
      </c>
      <c r="H97">
        <v>-0.03447504050838876</v>
      </c>
      <c r="I97">
        <v>1.026238541667796</v>
      </c>
      <c r="J97">
        <v>0.7336046652669665</v>
      </c>
    </row>
    <row r="98" spans="1:10">
      <c r="A98" s="2">
        <v>24070</v>
      </c>
      <c r="B98">
        <v>9</v>
      </c>
      <c r="C98">
        <v>0.03000000000000025</v>
      </c>
      <c r="D98">
        <v>-0.01688332542336446</v>
      </c>
      <c r="E98">
        <v>5.214359526961593</v>
      </c>
      <c r="F98">
        <v>0.03888955212215151</v>
      </c>
      <c r="G98">
        <v>0.0214362704305367</v>
      </c>
      <c r="H98">
        <v>-0.03447504050838876</v>
      </c>
      <c r="I98">
        <v>0.9831166745766355</v>
      </c>
      <c r="J98">
        <v>0.7336046652669665</v>
      </c>
    </row>
    <row r="99" spans="1:10">
      <c r="A99" s="2">
        <v>24077</v>
      </c>
      <c r="B99">
        <v>9</v>
      </c>
      <c r="C99">
        <v>0.009999999999999787</v>
      </c>
      <c r="D99">
        <v>-0.001033431389431377</v>
      </c>
      <c r="E99">
        <v>5.214359526961593</v>
      </c>
      <c r="F99">
        <v>0.03888955212215151</v>
      </c>
      <c r="G99">
        <v>0.0214362704305367</v>
      </c>
      <c r="H99">
        <v>-0.03447504050838876</v>
      </c>
      <c r="I99">
        <v>0.9989665686105687</v>
      </c>
      <c r="J99">
        <v>0.7336046652669665</v>
      </c>
    </row>
    <row r="100" spans="1:10">
      <c r="A100" s="2">
        <v>24084</v>
      </c>
      <c r="B100">
        <v>9</v>
      </c>
      <c r="C100">
        <v>0.2300000000000004</v>
      </c>
      <c r="D100">
        <v>-0.01788177749689242</v>
      </c>
      <c r="E100">
        <v>5.214359526961593</v>
      </c>
      <c r="F100">
        <v>0.03888955212215151</v>
      </c>
      <c r="G100">
        <v>0.0214362704305367</v>
      </c>
      <c r="H100">
        <v>-0.03447504050838876</v>
      </c>
      <c r="I100">
        <v>0.9821182225031075</v>
      </c>
      <c r="J100">
        <v>0.7336046652669665</v>
      </c>
    </row>
    <row r="101" spans="1:10">
      <c r="A101" s="2">
        <v>24091</v>
      </c>
      <c r="B101">
        <v>9</v>
      </c>
      <c r="C101">
        <v>0.04000000000000004</v>
      </c>
      <c r="D101">
        <v>0.009210322322649584</v>
      </c>
      <c r="E101">
        <v>5.214359526961593</v>
      </c>
      <c r="F101">
        <v>0.03888955212215151</v>
      </c>
      <c r="G101">
        <v>0.0214362704305367</v>
      </c>
      <c r="H101">
        <v>-0.03447504050838876</v>
      </c>
      <c r="I101">
        <v>1.00921032232265</v>
      </c>
      <c r="J101">
        <v>0.7336046652669665</v>
      </c>
    </row>
    <row r="102" spans="1:10">
      <c r="A102" s="2">
        <v>24098</v>
      </c>
      <c r="B102">
        <v>9</v>
      </c>
      <c r="C102">
        <v>0.0699999999999994</v>
      </c>
      <c r="D102">
        <v>0.00476713772734711</v>
      </c>
      <c r="E102">
        <v>5.214359526961593</v>
      </c>
      <c r="F102">
        <v>0.03888955212215151</v>
      </c>
      <c r="G102">
        <v>0.0214362704305367</v>
      </c>
      <c r="H102">
        <v>-0.03447504050838876</v>
      </c>
      <c r="I102">
        <v>1.004767137727347</v>
      </c>
      <c r="J102">
        <v>0.7336046652669665</v>
      </c>
    </row>
    <row r="103" spans="1:10">
      <c r="A103" s="2">
        <v>24105</v>
      </c>
      <c r="B103">
        <v>9</v>
      </c>
      <c r="C103">
        <v>0.01000000000000068</v>
      </c>
      <c r="D103">
        <v>-0.009039917109399151</v>
      </c>
      <c r="E103">
        <v>5.214359526961593</v>
      </c>
      <c r="F103">
        <v>0.03888955212215151</v>
      </c>
      <c r="G103">
        <v>0.0214362704305367</v>
      </c>
      <c r="H103">
        <v>-0.03447504050838876</v>
      </c>
      <c r="I103">
        <v>0.9909600828906009</v>
      </c>
      <c r="J103">
        <v>0.7336046652669665</v>
      </c>
    </row>
    <row r="104" spans="1:10">
      <c r="A104" s="2">
        <v>24112</v>
      </c>
      <c r="B104">
        <v>9</v>
      </c>
      <c r="C104">
        <v>0.07999999999999918</v>
      </c>
      <c r="D104">
        <v>0.02378062484211879</v>
      </c>
      <c r="E104">
        <v>3.323577520224174</v>
      </c>
      <c r="F104">
        <v>0.07182641523177725</v>
      </c>
      <c r="G104">
        <v>0.02863546956173563</v>
      </c>
      <c r="H104">
        <v>-0.003413908473857105</v>
      </c>
      <c r="I104">
        <v>1.023780624842119</v>
      </c>
      <c r="J104">
        <v>0.898666828466042</v>
      </c>
    </row>
    <row r="105" spans="1:10">
      <c r="A105" s="2">
        <v>24119</v>
      </c>
      <c r="B105">
        <v>9</v>
      </c>
      <c r="C105">
        <v>0.05000000000000071</v>
      </c>
      <c r="D105">
        <v>0.04534740999609505</v>
      </c>
      <c r="E105">
        <v>3.323577520224174</v>
      </c>
      <c r="F105">
        <v>0.07182641523177725</v>
      </c>
      <c r="G105">
        <v>0.02863546956173563</v>
      </c>
      <c r="H105">
        <v>-0.003413908473857105</v>
      </c>
      <c r="I105">
        <v>1.045347409996095</v>
      </c>
      <c r="J105">
        <v>0.898666828466042</v>
      </c>
    </row>
    <row r="106" spans="1:10">
      <c r="A106" s="2">
        <v>24126</v>
      </c>
      <c r="B106">
        <v>9</v>
      </c>
      <c r="C106">
        <v>0.009999999999999787</v>
      </c>
      <c r="D106">
        <v>-0.007231081284364899</v>
      </c>
      <c r="E106">
        <v>3.323577520224174</v>
      </c>
      <c r="F106">
        <v>0.07182641523177725</v>
      </c>
      <c r="G106">
        <v>0.02863546956173563</v>
      </c>
      <c r="H106">
        <v>-0.003413908473857105</v>
      </c>
      <c r="I106">
        <v>0.9927689187156351</v>
      </c>
      <c r="J106">
        <v>0.898666828466042</v>
      </c>
    </row>
    <row r="107" spans="1:10">
      <c r="A107" s="2">
        <v>24133</v>
      </c>
      <c r="B107">
        <v>9</v>
      </c>
      <c r="C107">
        <v>-0.02000000000000046</v>
      </c>
      <c r="D107">
        <v>0.0123178428058368</v>
      </c>
      <c r="E107">
        <v>3.323577520224174</v>
      </c>
      <c r="F107">
        <v>0.07182641523177725</v>
      </c>
      <c r="G107">
        <v>0.02863546956173563</v>
      </c>
      <c r="H107">
        <v>-0.003413908473857105</v>
      </c>
      <c r="I107">
        <v>1.012317842805837</v>
      </c>
      <c r="J107">
        <v>0.898666828466042</v>
      </c>
    </row>
    <row r="108" spans="1:10">
      <c r="A108" s="2">
        <v>24140</v>
      </c>
      <c r="B108">
        <v>9</v>
      </c>
      <c r="C108">
        <v>0.04000000000000004</v>
      </c>
      <c r="D108">
        <v>-0.001418838474880415</v>
      </c>
      <c r="E108">
        <v>3.323577520224174</v>
      </c>
      <c r="F108">
        <v>0.07182641523177725</v>
      </c>
      <c r="G108">
        <v>0.02863546956173563</v>
      </c>
      <c r="H108">
        <v>-0.003413908473857105</v>
      </c>
      <c r="I108">
        <v>0.9985811615251196</v>
      </c>
      <c r="J108">
        <v>0.898666828466042</v>
      </c>
    </row>
    <row r="109" spans="1:10">
      <c r="A109" s="2">
        <v>24147</v>
      </c>
      <c r="B109">
        <v>9</v>
      </c>
      <c r="C109">
        <v>0</v>
      </c>
      <c r="D109">
        <v>0.01883987875874031</v>
      </c>
      <c r="E109">
        <v>3.323577520224174</v>
      </c>
      <c r="F109">
        <v>0.07182641523177725</v>
      </c>
      <c r="G109">
        <v>0.02863546956173563</v>
      </c>
      <c r="H109">
        <v>-0.003413908473857105</v>
      </c>
      <c r="I109">
        <v>1.01883987875874</v>
      </c>
      <c r="J109">
        <v>0.898666828466042</v>
      </c>
    </row>
    <row r="110" spans="1:10">
      <c r="A110" s="2">
        <v>24154</v>
      </c>
      <c r="B110">
        <v>9</v>
      </c>
      <c r="C110">
        <v>0.0600000000000005</v>
      </c>
      <c r="D110">
        <v>0.001108308444086815</v>
      </c>
      <c r="E110">
        <v>3.323577520224174</v>
      </c>
      <c r="F110">
        <v>0.07182641523177725</v>
      </c>
      <c r="G110">
        <v>0.02863546956173563</v>
      </c>
      <c r="H110">
        <v>-0.003413908473857105</v>
      </c>
      <c r="I110">
        <v>1.001108308444087</v>
      </c>
      <c r="J110">
        <v>0.898666828466042</v>
      </c>
    </row>
    <row r="111" spans="1:10">
      <c r="A111" s="2">
        <v>24161</v>
      </c>
      <c r="B111">
        <v>9</v>
      </c>
      <c r="C111">
        <v>-0.009999999999999787</v>
      </c>
      <c r="D111">
        <v>-0.007091746728228512</v>
      </c>
      <c r="E111">
        <v>3.323577520224174</v>
      </c>
      <c r="F111">
        <v>0.07182641523177725</v>
      </c>
      <c r="G111">
        <v>0.02863546956173563</v>
      </c>
      <c r="H111">
        <v>-0.003413908473857105</v>
      </c>
      <c r="I111">
        <v>0.9929082532717715</v>
      </c>
      <c r="J111">
        <v>0.898666828466042</v>
      </c>
    </row>
    <row r="112" spans="1:10">
      <c r="A112" s="2">
        <v>24168</v>
      </c>
      <c r="B112">
        <v>9</v>
      </c>
      <c r="C112">
        <v>-0.05000000000000071</v>
      </c>
      <c r="D112">
        <v>-0.04755650114428625</v>
      </c>
      <c r="E112">
        <v>3.323577520224174</v>
      </c>
      <c r="F112">
        <v>0.07182641523177725</v>
      </c>
      <c r="G112">
        <v>0.02863546956173563</v>
      </c>
      <c r="H112">
        <v>-0.003413908473857105</v>
      </c>
      <c r="I112">
        <v>0.9524434988557138</v>
      </c>
      <c r="J112">
        <v>0.898666828466042</v>
      </c>
    </row>
    <row r="113" spans="1:10">
      <c r="A113" s="2">
        <v>24175</v>
      </c>
      <c r="B113">
        <v>9</v>
      </c>
      <c r="C113">
        <v>-0.009999999999999787</v>
      </c>
      <c r="D113">
        <v>-0.003344352330875037</v>
      </c>
      <c r="E113">
        <v>3.323577520224174</v>
      </c>
      <c r="F113">
        <v>0.07182641523177725</v>
      </c>
      <c r="G113">
        <v>0.02863546956173563</v>
      </c>
      <c r="H113">
        <v>-0.003413908473857105</v>
      </c>
      <c r="I113">
        <v>0.996655647669125</v>
      </c>
      <c r="J113">
        <v>0.898666828466042</v>
      </c>
    </row>
    <row r="114" spans="1:10">
      <c r="A114" s="2">
        <v>24182</v>
      </c>
      <c r="B114">
        <v>9</v>
      </c>
      <c r="C114">
        <v>0.02000000000000046</v>
      </c>
      <c r="D114">
        <v>-0.001299834293198655</v>
      </c>
      <c r="E114">
        <v>3.323577520224174</v>
      </c>
      <c r="F114">
        <v>0.07182641523177725</v>
      </c>
      <c r="G114">
        <v>0.02863546956173563</v>
      </c>
      <c r="H114">
        <v>-0.003413908473857105</v>
      </c>
      <c r="I114">
        <v>0.9987001657068013</v>
      </c>
      <c r="J114">
        <v>0.898666828466042</v>
      </c>
    </row>
    <row r="115" spans="1:10">
      <c r="A115" s="2">
        <v>24189</v>
      </c>
      <c r="B115">
        <v>9</v>
      </c>
      <c r="C115">
        <v>-0.1600000000000001</v>
      </c>
      <c r="D115">
        <v>0.03296762484304962</v>
      </c>
      <c r="E115">
        <v>3.323577520224174</v>
      </c>
      <c r="F115">
        <v>0.07182641523177725</v>
      </c>
      <c r="G115">
        <v>0.02863546956173563</v>
      </c>
      <c r="H115">
        <v>-0.003413908473857105</v>
      </c>
      <c r="I115">
        <v>1.03296762484305</v>
      </c>
      <c r="J115">
        <v>0.898666828466042</v>
      </c>
    </row>
    <row r="116" spans="1:10">
      <c r="A116" s="2">
        <v>24196</v>
      </c>
      <c r="B116">
        <v>9</v>
      </c>
      <c r="C116">
        <v>0.04000000000000004</v>
      </c>
      <c r="D116">
        <v>-0.002899316292245858</v>
      </c>
      <c r="E116">
        <v>3.323577520224174</v>
      </c>
      <c r="F116">
        <v>0.07182641523177725</v>
      </c>
      <c r="G116">
        <v>0.02863546956173563</v>
      </c>
      <c r="H116">
        <v>-0.003413908473857105</v>
      </c>
      <c r="I116">
        <v>0.9971006837077542</v>
      </c>
      <c r="J116">
        <v>0.898666828466042</v>
      </c>
    </row>
    <row r="117" spans="1:10">
      <c r="A117" s="2">
        <v>24203</v>
      </c>
      <c r="B117">
        <v>9</v>
      </c>
      <c r="C117">
        <v>0.02999999999999936</v>
      </c>
      <c r="D117">
        <v>0.05096471615611625</v>
      </c>
      <c r="E117">
        <v>3.323577520224174</v>
      </c>
      <c r="F117">
        <v>0.07182641523177725</v>
      </c>
      <c r="G117">
        <v>0.02863546956173563</v>
      </c>
      <c r="H117">
        <v>-0.003413908473857105</v>
      </c>
      <c r="I117">
        <v>1.050964716156116</v>
      </c>
      <c r="J117">
        <v>0.898666828466042</v>
      </c>
    </row>
    <row r="118" spans="1:10">
      <c r="A118" s="2">
        <v>24210</v>
      </c>
      <c r="B118">
        <v>9</v>
      </c>
      <c r="C118">
        <v>0.1100000000000003</v>
      </c>
      <c r="D118">
        <v>0.004465244522454124</v>
      </c>
      <c r="E118">
        <v>3.323577520224174</v>
      </c>
      <c r="F118">
        <v>0.07182641523177725</v>
      </c>
      <c r="G118">
        <v>0.02863546956173563</v>
      </c>
      <c r="H118">
        <v>-0.003413908473857105</v>
      </c>
      <c r="I118">
        <v>1.004465244522454</v>
      </c>
      <c r="J118">
        <v>0.898666828466042</v>
      </c>
    </row>
    <row r="119" spans="1:10">
      <c r="A119" s="2">
        <v>24217</v>
      </c>
      <c r="B119">
        <v>9</v>
      </c>
      <c r="C119">
        <v>0</v>
      </c>
      <c r="D119">
        <v>-0.003699209451112083</v>
      </c>
      <c r="E119">
        <v>3.323577520224174</v>
      </c>
      <c r="F119">
        <v>0.07182641523177725</v>
      </c>
      <c r="G119">
        <v>0.02863546956173563</v>
      </c>
      <c r="H119">
        <v>-0.003413908473857105</v>
      </c>
      <c r="I119">
        <v>0.9963007905488879</v>
      </c>
      <c r="J119">
        <v>0.898666828466042</v>
      </c>
    </row>
    <row r="120" spans="1:10">
      <c r="A120" s="2">
        <v>24224</v>
      </c>
      <c r="B120">
        <v>9</v>
      </c>
      <c r="C120">
        <v>-0.03000000000000025</v>
      </c>
      <c r="D120">
        <v>0.004183565929209711</v>
      </c>
      <c r="E120">
        <v>3.323577520224174</v>
      </c>
      <c r="F120">
        <v>0.07182641523177725</v>
      </c>
      <c r="G120">
        <v>0.02863546956173563</v>
      </c>
      <c r="H120">
        <v>-0.003413908473857105</v>
      </c>
      <c r="I120">
        <v>1.00418356592921</v>
      </c>
      <c r="J120">
        <v>0.898666828466042</v>
      </c>
    </row>
    <row r="121" spans="1:10">
      <c r="A121" s="2">
        <v>24231</v>
      </c>
      <c r="B121">
        <v>9</v>
      </c>
      <c r="C121">
        <v>0.03000000000000025</v>
      </c>
      <c r="D121">
        <v>-0.03730055583796769</v>
      </c>
      <c r="E121">
        <v>3.323577520224174</v>
      </c>
      <c r="F121">
        <v>0.07182641523177725</v>
      </c>
      <c r="G121">
        <v>0.02863546956173563</v>
      </c>
      <c r="H121">
        <v>-0.003413908473857105</v>
      </c>
      <c r="I121">
        <v>0.9626994441620323</v>
      </c>
      <c r="J121">
        <v>0.898666828466042</v>
      </c>
    </row>
    <row r="122" spans="1:10">
      <c r="A122" s="2">
        <v>24238</v>
      </c>
      <c r="B122">
        <v>9</v>
      </c>
      <c r="C122">
        <v>-0.05999999999999961</v>
      </c>
      <c r="D122">
        <v>-0.02402744740925971</v>
      </c>
      <c r="E122">
        <v>3.323577520224174</v>
      </c>
      <c r="F122">
        <v>0.07182641523177725</v>
      </c>
      <c r="G122">
        <v>0.02863546956173563</v>
      </c>
      <c r="H122">
        <v>-0.003413908473857105</v>
      </c>
      <c r="I122">
        <v>0.9759725525907403</v>
      </c>
      <c r="J122">
        <v>0.898666828466042</v>
      </c>
    </row>
    <row r="123" spans="1:10">
      <c r="A123" s="2">
        <v>24245</v>
      </c>
      <c r="B123">
        <v>9</v>
      </c>
      <c r="C123">
        <v>0.04000000000000004</v>
      </c>
      <c r="D123">
        <v>-0.03291605567662229</v>
      </c>
      <c r="E123">
        <v>3.323577520224174</v>
      </c>
      <c r="F123">
        <v>0.07182641523177725</v>
      </c>
      <c r="G123">
        <v>0.02863546956173563</v>
      </c>
      <c r="H123">
        <v>-0.003413908473857105</v>
      </c>
      <c r="I123">
        <v>0.9670839443233777</v>
      </c>
      <c r="J123">
        <v>0.898666828466042</v>
      </c>
    </row>
    <row r="124" spans="1:10">
      <c r="A124" s="2">
        <v>24252</v>
      </c>
      <c r="B124">
        <v>9</v>
      </c>
      <c r="C124">
        <v>0</v>
      </c>
      <c r="D124">
        <v>0.05033381227538494</v>
      </c>
      <c r="E124">
        <v>3.323577520224174</v>
      </c>
      <c r="F124">
        <v>0.07182641523177725</v>
      </c>
      <c r="G124">
        <v>0.02863546956173563</v>
      </c>
      <c r="H124">
        <v>-0.003413908473857105</v>
      </c>
      <c r="I124">
        <v>1.050333812275385</v>
      </c>
      <c r="J124">
        <v>0.898666828466042</v>
      </c>
    </row>
    <row r="125" spans="1:10">
      <c r="A125" s="2">
        <v>24259</v>
      </c>
      <c r="B125">
        <v>9</v>
      </c>
      <c r="C125">
        <v>-0.02000000000000046</v>
      </c>
      <c r="D125">
        <v>-0.01523785614865241</v>
      </c>
      <c r="E125">
        <v>3.323577520224174</v>
      </c>
      <c r="F125">
        <v>0.07182641523177725</v>
      </c>
      <c r="G125">
        <v>0.02863546956173563</v>
      </c>
      <c r="H125">
        <v>-0.003413908473857105</v>
      </c>
      <c r="I125">
        <v>0.9847621438513476</v>
      </c>
      <c r="J125">
        <v>0.898666828466042</v>
      </c>
    </row>
    <row r="126" spans="1:10">
      <c r="A126" s="2">
        <v>24266</v>
      </c>
      <c r="B126">
        <v>9</v>
      </c>
      <c r="C126">
        <v>-0.04000000000000004</v>
      </c>
      <c r="D126">
        <v>0.003410007579520424</v>
      </c>
      <c r="E126">
        <v>3.323577520224174</v>
      </c>
      <c r="F126">
        <v>0.07182641523177725</v>
      </c>
      <c r="G126">
        <v>0.02863546956173563</v>
      </c>
      <c r="H126">
        <v>-0.003413908473857105</v>
      </c>
      <c r="I126">
        <v>1.00341000757952</v>
      </c>
      <c r="J126">
        <v>0.898666828466042</v>
      </c>
    </row>
    <row r="127" spans="1:10">
      <c r="A127" s="2">
        <v>24273</v>
      </c>
      <c r="B127">
        <v>9</v>
      </c>
      <c r="C127">
        <v>-0.04999999999999982</v>
      </c>
      <c r="D127">
        <v>0.03902956860293663</v>
      </c>
      <c r="E127">
        <v>3.323577520224174</v>
      </c>
      <c r="F127">
        <v>0.07182641523177725</v>
      </c>
      <c r="G127">
        <v>0.02863546956173563</v>
      </c>
      <c r="H127">
        <v>-0.003413908473857105</v>
      </c>
      <c r="I127">
        <v>1.039029568602937</v>
      </c>
      <c r="J127">
        <v>0.898666828466042</v>
      </c>
    </row>
    <row r="128" spans="1:10">
      <c r="A128" s="2">
        <v>24280</v>
      </c>
      <c r="B128">
        <v>9</v>
      </c>
      <c r="C128">
        <v>-0.1399999999999997</v>
      </c>
      <c r="D128">
        <v>0.01198893619871374</v>
      </c>
      <c r="E128">
        <v>3.323577520224174</v>
      </c>
      <c r="F128">
        <v>0.07182641523177725</v>
      </c>
      <c r="G128">
        <v>0.02863546956173563</v>
      </c>
      <c r="H128">
        <v>-0.003413908473857105</v>
      </c>
      <c r="I128">
        <v>1.011988936198714</v>
      </c>
      <c r="J128">
        <v>0.898666828466042</v>
      </c>
    </row>
    <row r="129" spans="1:10">
      <c r="A129" s="2">
        <v>24287</v>
      </c>
      <c r="B129">
        <v>9</v>
      </c>
      <c r="C129">
        <v>0.02999999999999936</v>
      </c>
      <c r="D129">
        <v>-0.04094007686128819</v>
      </c>
      <c r="E129">
        <v>3.323577520224174</v>
      </c>
      <c r="F129">
        <v>0.07182641523177725</v>
      </c>
      <c r="G129">
        <v>0.02863546956173563</v>
      </c>
      <c r="H129">
        <v>-0.003413908473857105</v>
      </c>
      <c r="I129">
        <v>0.9590599231387118</v>
      </c>
      <c r="J129">
        <v>0.898666828466042</v>
      </c>
    </row>
    <row r="130" spans="1:10">
      <c r="A130" s="2">
        <v>24294</v>
      </c>
      <c r="B130">
        <v>9</v>
      </c>
      <c r="C130">
        <v>0.2300000000000004</v>
      </c>
      <c r="D130">
        <v>0.02252006655357915</v>
      </c>
      <c r="E130">
        <v>3.323577520224174</v>
      </c>
      <c r="F130">
        <v>0.07182641523177725</v>
      </c>
      <c r="G130">
        <v>0.02863546956173563</v>
      </c>
      <c r="H130">
        <v>-0.003413908473857105</v>
      </c>
      <c r="I130">
        <v>1.022520066553579</v>
      </c>
      <c r="J130">
        <v>0.898666828466042</v>
      </c>
    </row>
    <row r="131" spans="1:10">
      <c r="A131" s="2">
        <v>24301</v>
      </c>
      <c r="B131">
        <v>9</v>
      </c>
      <c r="C131">
        <v>0.2199999999999998</v>
      </c>
      <c r="D131">
        <v>-0.01127284144829509</v>
      </c>
      <c r="E131">
        <v>3.323577520224174</v>
      </c>
      <c r="F131">
        <v>0.07182641523177725</v>
      </c>
      <c r="G131">
        <v>0.02863546956173563</v>
      </c>
      <c r="H131">
        <v>-0.003413908473857105</v>
      </c>
      <c r="I131">
        <v>0.9887271585517049</v>
      </c>
      <c r="J131">
        <v>0.898666828466042</v>
      </c>
    </row>
    <row r="132" spans="1:10">
      <c r="A132" s="2">
        <v>24308</v>
      </c>
      <c r="B132">
        <v>9</v>
      </c>
      <c r="C132">
        <v>0.02000000000000046</v>
      </c>
      <c r="D132">
        <v>-0.01672403820450116</v>
      </c>
      <c r="E132">
        <v>3.323577520224174</v>
      </c>
      <c r="F132">
        <v>0.07182641523177725</v>
      </c>
      <c r="G132">
        <v>0.02863546956173563</v>
      </c>
      <c r="H132">
        <v>-0.003413908473857105</v>
      </c>
      <c r="I132">
        <v>0.9832759617954988</v>
      </c>
      <c r="J132">
        <v>0.898666828466042</v>
      </c>
    </row>
    <row r="133" spans="1:10">
      <c r="A133" s="2">
        <v>24315</v>
      </c>
      <c r="B133">
        <v>9</v>
      </c>
      <c r="C133">
        <v>-0.2400000000000002</v>
      </c>
      <c r="D133">
        <v>-0.02453951538154948</v>
      </c>
      <c r="E133">
        <v>3.323577520224174</v>
      </c>
      <c r="F133">
        <v>0.07182641523177725</v>
      </c>
      <c r="G133">
        <v>0.02863546956173563</v>
      </c>
      <c r="H133">
        <v>-0.003413908473857105</v>
      </c>
      <c r="I133">
        <v>0.9754604846184505</v>
      </c>
      <c r="J133">
        <v>0.898666828466042</v>
      </c>
    </row>
    <row r="134" spans="1:10">
      <c r="A134" s="2">
        <v>24322</v>
      </c>
      <c r="B134">
        <v>9</v>
      </c>
      <c r="C134">
        <v>0.21</v>
      </c>
      <c r="D134">
        <v>-0.02427028207943578</v>
      </c>
      <c r="E134">
        <v>3.323577520224174</v>
      </c>
      <c r="F134">
        <v>0.07182641523177725</v>
      </c>
      <c r="G134">
        <v>0.02863546956173563</v>
      </c>
      <c r="H134">
        <v>-0.003413908473857105</v>
      </c>
      <c r="I134">
        <v>0.9757297179205642</v>
      </c>
      <c r="J134">
        <v>0.898666828466042</v>
      </c>
    </row>
    <row r="135" spans="1:10">
      <c r="A135" s="2">
        <v>24329</v>
      </c>
      <c r="B135">
        <v>9</v>
      </c>
      <c r="C135">
        <v>0.01999999999999957</v>
      </c>
      <c r="D135">
        <v>0.0132526392024334</v>
      </c>
      <c r="E135">
        <v>3.323577520224174</v>
      </c>
      <c r="F135">
        <v>0.07182641523177725</v>
      </c>
      <c r="G135">
        <v>0.02863546956173563</v>
      </c>
      <c r="H135">
        <v>-0.003413908473857105</v>
      </c>
      <c r="I135">
        <v>1.013252639202433</v>
      </c>
      <c r="J135">
        <v>0.898666828466042</v>
      </c>
    </row>
    <row r="136" spans="1:10">
      <c r="A136" s="2">
        <v>24336</v>
      </c>
      <c r="B136">
        <v>9</v>
      </c>
      <c r="C136">
        <v>0.1900000000000004</v>
      </c>
      <c r="D136">
        <v>-0.02735828566473502</v>
      </c>
      <c r="E136">
        <v>3.323577520224174</v>
      </c>
      <c r="F136">
        <v>0.07182641523177725</v>
      </c>
      <c r="G136">
        <v>0.02863546956173563</v>
      </c>
      <c r="H136">
        <v>-0.003413908473857105</v>
      </c>
      <c r="I136">
        <v>0.972641714335265</v>
      </c>
      <c r="J136">
        <v>0.898666828466042</v>
      </c>
    </row>
    <row r="137" spans="1:10">
      <c r="A137" s="2">
        <v>24343</v>
      </c>
      <c r="B137">
        <v>9</v>
      </c>
      <c r="C137">
        <v>-0.0600000000000005</v>
      </c>
      <c r="D137">
        <v>-0.02226736156048587</v>
      </c>
      <c r="E137">
        <v>3.323577520224174</v>
      </c>
      <c r="F137">
        <v>0.07182641523177725</v>
      </c>
      <c r="G137">
        <v>0.02863546956173563</v>
      </c>
      <c r="H137">
        <v>-0.003413908473857105</v>
      </c>
      <c r="I137">
        <v>0.9777326384395141</v>
      </c>
      <c r="J137">
        <v>0.898666828466042</v>
      </c>
    </row>
    <row r="138" spans="1:10">
      <c r="A138" s="2">
        <v>24350</v>
      </c>
      <c r="B138">
        <v>9</v>
      </c>
      <c r="C138">
        <v>0.04000000000000004</v>
      </c>
      <c r="D138">
        <v>-0.0066552171118925</v>
      </c>
      <c r="E138">
        <v>3.323577520224174</v>
      </c>
      <c r="F138">
        <v>0.07182641523177725</v>
      </c>
      <c r="G138">
        <v>0.02863546956173563</v>
      </c>
      <c r="H138">
        <v>-0.003413908473857105</v>
      </c>
      <c r="I138">
        <v>0.9933447828881075</v>
      </c>
      <c r="J138">
        <v>0.898666828466042</v>
      </c>
    </row>
    <row r="139" spans="1:10">
      <c r="A139" s="2">
        <v>24357</v>
      </c>
      <c r="B139">
        <v>9</v>
      </c>
      <c r="C139">
        <v>0.1300000000000008</v>
      </c>
      <c r="D139">
        <v>-0.02576679372428473</v>
      </c>
      <c r="E139">
        <v>3.323577520224174</v>
      </c>
      <c r="F139">
        <v>0.07182641523177725</v>
      </c>
      <c r="G139">
        <v>0.02863546956173563</v>
      </c>
      <c r="H139">
        <v>-0.003413908473857105</v>
      </c>
      <c r="I139">
        <v>0.9742332062757153</v>
      </c>
      <c r="J139">
        <v>0.898666828466042</v>
      </c>
    </row>
    <row r="140" spans="1:10">
      <c r="A140" s="2">
        <v>24364</v>
      </c>
      <c r="B140">
        <v>9</v>
      </c>
      <c r="C140">
        <v>0.2599999999999998</v>
      </c>
      <c r="D140">
        <v>0.05070842426385942</v>
      </c>
      <c r="E140">
        <v>3.323577520224174</v>
      </c>
      <c r="F140">
        <v>0.07182641523177725</v>
      </c>
      <c r="G140">
        <v>0.02863546956173563</v>
      </c>
      <c r="H140">
        <v>-0.003413908473857105</v>
      </c>
      <c r="I140">
        <v>1.050708424263859</v>
      </c>
      <c r="J140">
        <v>0.898666828466042</v>
      </c>
    </row>
    <row r="141" spans="1:10">
      <c r="A141" s="2">
        <v>24371</v>
      </c>
      <c r="B141">
        <v>9</v>
      </c>
      <c r="C141">
        <v>0.1399999999999997</v>
      </c>
      <c r="D141">
        <v>-0.0192237906483686</v>
      </c>
      <c r="E141">
        <v>3.323577520224174</v>
      </c>
      <c r="F141">
        <v>0.07182641523177725</v>
      </c>
      <c r="G141">
        <v>0.02863546956173563</v>
      </c>
      <c r="H141">
        <v>-0.003413908473857105</v>
      </c>
      <c r="I141">
        <v>0.9807762093516315</v>
      </c>
      <c r="J141">
        <v>0.898666828466042</v>
      </c>
    </row>
    <row r="142" spans="1:10">
      <c r="A142" s="2">
        <v>24378</v>
      </c>
      <c r="B142">
        <v>9</v>
      </c>
      <c r="C142">
        <v>-0.1799999999999997</v>
      </c>
      <c r="D142">
        <v>0.00125948722421907</v>
      </c>
      <c r="E142">
        <v>3.323577520224174</v>
      </c>
      <c r="F142">
        <v>0.07182641523177725</v>
      </c>
      <c r="G142">
        <v>0.02863546956173563</v>
      </c>
      <c r="H142">
        <v>-0.003413908473857105</v>
      </c>
      <c r="I142">
        <v>1.001259487224219</v>
      </c>
      <c r="J142">
        <v>0.898666828466042</v>
      </c>
    </row>
    <row r="143" spans="1:10">
      <c r="A143" s="2">
        <v>24385</v>
      </c>
      <c r="B143">
        <v>9</v>
      </c>
      <c r="C143">
        <v>0.009999999999999787</v>
      </c>
      <c r="D143">
        <v>-0.04228652565127934</v>
      </c>
      <c r="E143">
        <v>3.323577520224174</v>
      </c>
      <c r="F143">
        <v>0.07182641523177725</v>
      </c>
      <c r="G143">
        <v>0.02863546956173563</v>
      </c>
      <c r="H143">
        <v>-0.003413908473857105</v>
      </c>
      <c r="I143">
        <v>0.9577134743487207</v>
      </c>
      <c r="J143">
        <v>0.898666828466042</v>
      </c>
    </row>
    <row r="144" spans="1:10">
      <c r="A144" s="2">
        <v>24399</v>
      </c>
      <c r="B144">
        <v>9</v>
      </c>
      <c r="C144">
        <v>-0.01999999999999957</v>
      </c>
      <c r="D144">
        <v>0.01383630907021894</v>
      </c>
      <c r="E144">
        <v>3.323577520224174</v>
      </c>
      <c r="F144">
        <v>0.07182641523177725</v>
      </c>
      <c r="G144">
        <v>0.02863546956173563</v>
      </c>
      <c r="H144">
        <v>-0.003413908473857105</v>
      </c>
      <c r="I144">
        <v>1.013836309070219</v>
      </c>
      <c r="J144">
        <v>0.898666828466042</v>
      </c>
    </row>
    <row r="145" spans="1:10">
      <c r="A145" s="2">
        <v>24406</v>
      </c>
      <c r="B145">
        <v>9</v>
      </c>
      <c r="C145">
        <v>-0.1600000000000001</v>
      </c>
      <c r="D145">
        <v>0.0230942351003305</v>
      </c>
      <c r="E145">
        <v>3.323577520224174</v>
      </c>
      <c r="F145">
        <v>0.07182641523177725</v>
      </c>
      <c r="G145">
        <v>0.02863546956173563</v>
      </c>
      <c r="H145">
        <v>-0.003413908473857105</v>
      </c>
      <c r="I145">
        <v>1.02309423510033</v>
      </c>
      <c r="J145">
        <v>0.898666828466042</v>
      </c>
    </row>
    <row r="146" spans="1:10">
      <c r="A146" s="2">
        <v>24413</v>
      </c>
      <c r="B146">
        <v>9</v>
      </c>
      <c r="C146">
        <v>0.08999999999999986</v>
      </c>
      <c r="D146">
        <v>0.02636990338251703</v>
      </c>
      <c r="E146">
        <v>3.323577520224174</v>
      </c>
      <c r="F146">
        <v>0.07182641523177725</v>
      </c>
      <c r="G146">
        <v>0.02863546956173563</v>
      </c>
      <c r="H146">
        <v>-0.003413908473857105</v>
      </c>
      <c r="I146">
        <v>1.026369903382517</v>
      </c>
      <c r="J146">
        <v>0.898666828466042</v>
      </c>
    </row>
    <row r="147" spans="1:10">
      <c r="A147" s="2">
        <v>24420</v>
      </c>
      <c r="B147">
        <v>9</v>
      </c>
      <c r="C147">
        <v>0.08999999999999986</v>
      </c>
      <c r="D147">
        <v>0.02378701521332718</v>
      </c>
      <c r="E147">
        <v>3.323577520224174</v>
      </c>
      <c r="F147">
        <v>0.07182641523177725</v>
      </c>
      <c r="G147">
        <v>0.02863546956173563</v>
      </c>
      <c r="H147">
        <v>-0.003413908473857105</v>
      </c>
      <c r="I147">
        <v>1.023787015213327</v>
      </c>
      <c r="J147">
        <v>0.898666828466042</v>
      </c>
    </row>
    <row r="148" spans="1:10">
      <c r="A148" s="2">
        <v>24427</v>
      </c>
      <c r="B148">
        <v>9</v>
      </c>
      <c r="C148">
        <v>0.02000000000000046</v>
      </c>
      <c r="D148">
        <v>0.008266741207599857</v>
      </c>
      <c r="E148">
        <v>3.323577520224174</v>
      </c>
      <c r="F148">
        <v>0.07182641523177725</v>
      </c>
      <c r="G148">
        <v>0.02863546956173563</v>
      </c>
      <c r="H148">
        <v>-0.003413908473857105</v>
      </c>
      <c r="I148">
        <v>1.0082667412076</v>
      </c>
      <c r="J148">
        <v>0.898666828466042</v>
      </c>
    </row>
    <row r="149" spans="1:10">
      <c r="A149" s="2">
        <v>24434</v>
      </c>
      <c r="B149">
        <v>9</v>
      </c>
      <c r="C149">
        <v>-0.1600000000000001</v>
      </c>
      <c r="D149">
        <v>-0.01668574636067423</v>
      </c>
      <c r="E149">
        <v>3.323577520224174</v>
      </c>
      <c r="F149">
        <v>0.07182641523177725</v>
      </c>
      <c r="G149">
        <v>0.02863546956173563</v>
      </c>
      <c r="H149">
        <v>-0.003413908473857105</v>
      </c>
      <c r="I149">
        <v>0.9833142536393258</v>
      </c>
      <c r="J149">
        <v>0.898666828466042</v>
      </c>
    </row>
    <row r="150" spans="1:10">
      <c r="A150" s="2">
        <v>24441</v>
      </c>
      <c r="B150">
        <v>9</v>
      </c>
      <c r="C150">
        <v>-0.1200000000000001</v>
      </c>
      <c r="D150">
        <v>0.02073739846617188</v>
      </c>
      <c r="E150">
        <v>3.323577520224174</v>
      </c>
      <c r="F150">
        <v>0.07182641523177725</v>
      </c>
      <c r="G150">
        <v>0.02863546956173563</v>
      </c>
      <c r="H150">
        <v>-0.003413908473857105</v>
      </c>
      <c r="I150">
        <v>1.020737398466172</v>
      </c>
      <c r="J150">
        <v>0.898666828466042</v>
      </c>
    </row>
    <row r="151" spans="1:10">
      <c r="A151" s="2">
        <v>24448</v>
      </c>
      <c r="B151">
        <v>9</v>
      </c>
      <c r="C151">
        <v>0.03000000000000025</v>
      </c>
      <c r="D151">
        <v>-0.003705075445974646</v>
      </c>
      <c r="E151">
        <v>3.323577520224174</v>
      </c>
      <c r="F151">
        <v>0.07182641523177725</v>
      </c>
      <c r="G151">
        <v>0.02863546956173563</v>
      </c>
      <c r="H151">
        <v>-0.003413908473857105</v>
      </c>
      <c r="I151">
        <v>0.9962949245540254</v>
      </c>
      <c r="J151">
        <v>0.898666828466042</v>
      </c>
    </row>
    <row r="152" spans="1:10">
      <c r="A152" s="2">
        <v>24455</v>
      </c>
      <c r="B152">
        <v>9</v>
      </c>
      <c r="C152">
        <v>-0.1800000000000006</v>
      </c>
      <c r="D152">
        <v>0.02509459189593508</v>
      </c>
      <c r="E152">
        <v>3.323577520224174</v>
      </c>
      <c r="F152">
        <v>0.07182641523177725</v>
      </c>
      <c r="G152">
        <v>0.02863546956173563</v>
      </c>
      <c r="H152">
        <v>-0.003413908473857105</v>
      </c>
      <c r="I152">
        <v>1.025094591895935</v>
      </c>
      <c r="J152">
        <v>0.898666828466042</v>
      </c>
    </row>
    <row r="153" spans="1:10">
      <c r="A153" s="2">
        <v>24462</v>
      </c>
      <c r="B153">
        <v>9</v>
      </c>
      <c r="C153">
        <v>-0.1899999999999995</v>
      </c>
      <c r="D153">
        <v>0.00551097110249397</v>
      </c>
      <c r="E153">
        <v>3.323577520224174</v>
      </c>
      <c r="F153">
        <v>0.07182641523177725</v>
      </c>
      <c r="G153">
        <v>0.02863546956173563</v>
      </c>
      <c r="H153">
        <v>-0.003413908473857105</v>
      </c>
      <c r="I153">
        <v>1.005510971102494</v>
      </c>
      <c r="J153">
        <v>0.898666828466042</v>
      </c>
    </row>
    <row r="154" spans="1:10">
      <c r="A154" s="2">
        <v>24469</v>
      </c>
      <c r="B154">
        <v>9</v>
      </c>
      <c r="C154">
        <v>-0.02000000000000046</v>
      </c>
      <c r="D154">
        <v>-0.006121729145678569</v>
      </c>
      <c r="E154">
        <v>3.323577520224174</v>
      </c>
      <c r="F154">
        <v>0.07182641523177725</v>
      </c>
      <c r="G154">
        <v>0.02863546956173563</v>
      </c>
      <c r="H154">
        <v>-0.003413908473857105</v>
      </c>
      <c r="I154">
        <v>0.9938782708543215</v>
      </c>
      <c r="J154">
        <v>0.898666828466042</v>
      </c>
    </row>
    <row r="155" spans="1:10">
      <c r="A155" s="2">
        <v>24476</v>
      </c>
      <c r="B155">
        <v>9</v>
      </c>
      <c r="C155">
        <v>0.009999999999999787</v>
      </c>
      <c r="D155">
        <v>0.01301984416295373</v>
      </c>
      <c r="E155">
        <v>1.972989276215611</v>
      </c>
      <c r="F155">
        <v>0.06431075499750606</v>
      </c>
      <c r="G155">
        <v>0.03746375607905698</v>
      </c>
      <c r="H155">
        <v>-0.009134774033292929</v>
      </c>
      <c r="I155">
        <v>1.013019844162954</v>
      </c>
      <c r="J155">
        <v>1.048496262287523</v>
      </c>
    </row>
    <row r="156" spans="1:10">
      <c r="A156" s="2">
        <v>24483</v>
      </c>
      <c r="B156">
        <v>9</v>
      </c>
      <c r="C156">
        <v>-0.01999999999999957</v>
      </c>
      <c r="D156">
        <v>0.04246917164714982</v>
      </c>
      <c r="E156">
        <v>1.972989276215611</v>
      </c>
      <c r="F156">
        <v>0.06431075499750606</v>
      </c>
      <c r="G156">
        <v>0.03746375607905698</v>
      </c>
      <c r="H156">
        <v>-0.009134774033292929</v>
      </c>
      <c r="I156">
        <v>1.04246917164715</v>
      </c>
      <c r="J156">
        <v>1.048496262287523</v>
      </c>
    </row>
    <row r="157" spans="1:10">
      <c r="A157" s="2">
        <v>24490</v>
      </c>
      <c r="B157">
        <v>9</v>
      </c>
      <c r="C157">
        <v>-0.08999999999999986</v>
      </c>
      <c r="D157">
        <v>0.02638923144956713</v>
      </c>
      <c r="E157">
        <v>1.972989276215611</v>
      </c>
      <c r="F157">
        <v>0.06431075499750606</v>
      </c>
      <c r="G157">
        <v>0.03746375607905698</v>
      </c>
      <c r="H157">
        <v>-0.009134774033292929</v>
      </c>
      <c r="I157">
        <v>1.026389231449567</v>
      </c>
      <c r="J157">
        <v>1.048496262287523</v>
      </c>
    </row>
    <row r="158" spans="1:10">
      <c r="A158" s="2">
        <v>24497</v>
      </c>
      <c r="B158">
        <v>9</v>
      </c>
      <c r="C158">
        <v>0</v>
      </c>
      <c r="D158">
        <v>-0.0009279248051061858</v>
      </c>
      <c r="E158">
        <v>1.972989276215611</v>
      </c>
      <c r="F158">
        <v>0.06431075499750606</v>
      </c>
      <c r="G158">
        <v>0.03746375607905698</v>
      </c>
      <c r="H158">
        <v>-0.009134774033292929</v>
      </c>
      <c r="I158">
        <v>0.9990720751948938</v>
      </c>
      <c r="J158">
        <v>1.048496262287523</v>
      </c>
    </row>
    <row r="159" spans="1:10">
      <c r="A159" s="2">
        <v>24504</v>
      </c>
      <c r="B159">
        <v>9</v>
      </c>
      <c r="C159">
        <v>-0.2000000000000002</v>
      </c>
      <c r="D159">
        <v>0.005125630898595399</v>
      </c>
      <c r="E159">
        <v>1.972989276215611</v>
      </c>
      <c r="F159">
        <v>0.06431075499750606</v>
      </c>
      <c r="G159">
        <v>0.03746375607905698</v>
      </c>
      <c r="H159">
        <v>-0.009134774033292929</v>
      </c>
      <c r="I159">
        <v>1.005125630898595</v>
      </c>
      <c r="J159">
        <v>1.048496262287523</v>
      </c>
    </row>
    <row r="160" spans="1:10">
      <c r="A160" s="2">
        <v>24511</v>
      </c>
      <c r="B160">
        <v>9</v>
      </c>
      <c r="C160">
        <v>0.03000000000000025</v>
      </c>
      <c r="D160">
        <v>0.004714906418166128</v>
      </c>
      <c r="E160">
        <v>1.972989276215611</v>
      </c>
      <c r="F160">
        <v>0.06431075499750606</v>
      </c>
      <c r="G160">
        <v>0.03746375607905698</v>
      </c>
      <c r="H160">
        <v>-0.009134774033292929</v>
      </c>
      <c r="I160">
        <v>1.004714906418166</v>
      </c>
      <c r="J160">
        <v>1.048496262287523</v>
      </c>
    </row>
    <row r="161" spans="1:10">
      <c r="A161" s="2">
        <v>24518</v>
      </c>
      <c r="B161">
        <v>9</v>
      </c>
      <c r="C161">
        <v>0.08999999999999986</v>
      </c>
      <c r="D161">
        <v>0.002976930563392813</v>
      </c>
      <c r="E161">
        <v>1.972989276215611</v>
      </c>
      <c r="F161">
        <v>0.06431075499750606</v>
      </c>
      <c r="G161">
        <v>0.03746375607905698</v>
      </c>
      <c r="H161">
        <v>-0.009134774033292929</v>
      </c>
      <c r="I161">
        <v>1.002976930563393</v>
      </c>
      <c r="J161">
        <v>1.048496262287523</v>
      </c>
    </row>
    <row r="162" spans="1:10">
      <c r="A162" s="2">
        <v>24524</v>
      </c>
      <c r="B162">
        <v>9</v>
      </c>
      <c r="C162">
        <v>0</v>
      </c>
      <c r="D162">
        <v>-0.0130586478089116</v>
      </c>
      <c r="E162">
        <v>1.972989276215611</v>
      </c>
      <c r="F162">
        <v>0.06431075499750606</v>
      </c>
      <c r="G162">
        <v>0.03746375607905698</v>
      </c>
      <c r="H162">
        <v>-0.009134774033292929</v>
      </c>
      <c r="I162">
        <v>0.9869413521910884</v>
      </c>
      <c r="J162">
        <v>1.048496262287523</v>
      </c>
    </row>
    <row r="163" spans="1:10">
      <c r="A163" s="2">
        <v>24532</v>
      </c>
      <c r="B163">
        <v>9</v>
      </c>
      <c r="C163">
        <v>-0.1699999999999999</v>
      </c>
      <c r="D163">
        <v>-0.00197024993565576</v>
      </c>
      <c r="E163">
        <v>1.972989276215611</v>
      </c>
      <c r="F163">
        <v>0.06431075499750606</v>
      </c>
      <c r="G163">
        <v>0.03746375607905698</v>
      </c>
      <c r="H163">
        <v>-0.009134774033292929</v>
      </c>
      <c r="I163">
        <v>0.9980297500643442</v>
      </c>
      <c r="J163">
        <v>1.048496262287523</v>
      </c>
    </row>
    <row r="164" spans="1:10">
      <c r="A164" s="2">
        <v>24539</v>
      </c>
      <c r="B164">
        <v>9</v>
      </c>
      <c r="C164">
        <v>-0.0600000000000005</v>
      </c>
      <c r="D164">
        <v>0.01335017446288157</v>
      </c>
      <c r="E164">
        <v>1.972989276215611</v>
      </c>
      <c r="F164">
        <v>0.06431075499750606</v>
      </c>
      <c r="G164">
        <v>0.03746375607905698</v>
      </c>
      <c r="H164">
        <v>-0.009134774033292929</v>
      </c>
      <c r="I164">
        <v>1.013350174462882</v>
      </c>
      <c r="J164">
        <v>1.048496262287523</v>
      </c>
    </row>
    <row r="165" spans="1:10">
      <c r="A165" s="2">
        <v>24546</v>
      </c>
      <c r="B165">
        <v>9</v>
      </c>
      <c r="C165">
        <v>-0.1099999999999994</v>
      </c>
      <c r="D165">
        <v>0.01453174675895684</v>
      </c>
      <c r="E165">
        <v>1.972989276215611</v>
      </c>
      <c r="F165">
        <v>0.06431075499750606</v>
      </c>
      <c r="G165">
        <v>0.03746375607905698</v>
      </c>
      <c r="H165">
        <v>-0.009134774033292929</v>
      </c>
      <c r="I165">
        <v>1.014531746758957</v>
      </c>
      <c r="J165">
        <v>1.048496262287523</v>
      </c>
    </row>
    <row r="166" spans="1:10">
      <c r="A166" s="2">
        <v>24553</v>
      </c>
      <c r="B166">
        <v>9</v>
      </c>
      <c r="C166">
        <v>-0.1100000000000003</v>
      </c>
      <c r="D166">
        <v>0.02340425102871727</v>
      </c>
      <c r="E166">
        <v>1.972989276215611</v>
      </c>
      <c r="F166">
        <v>0.06431075499750606</v>
      </c>
      <c r="G166">
        <v>0.03746375607905698</v>
      </c>
      <c r="H166">
        <v>-0.009134774033292929</v>
      </c>
      <c r="I166">
        <v>1.023404251028717</v>
      </c>
      <c r="J166">
        <v>1.048496262287523</v>
      </c>
    </row>
    <row r="167" spans="1:10">
      <c r="A167" s="2">
        <v>24560</v>
      </c>
      <c r="B167">
        <v>9</v>
      </c>
      <c r="C167">
        <v>0</v>
      </c>
      <c r="D167">
        <v>0.001883108938021941</v>
      </c>
      <c r="E167">
        <v>1.972989276215611</v>
      </c>
      <c r="F167">
        <v>0.06431075499750606</v>
      </c>
      <c r="G167">
        <v>0.03746375607905698</v>
      </c>
      <c r="H167">
        <v>-0.009134774033292929</v>
      </c>
      <c r="I167">
        <v>1.001883108938022</v>
      </c>
      <c r="J167">
        <v>1.048496262287523</v>
      </c>
    </row>
    <row r="168" spans="1:10">
      <c r="A168" s="2">
        <v>24567</v>
      </c>
      <c r="B168">
        <v>9</v>
      </c>
      <c r="C168">
        <v>-0.1899999999999999</v>
      </c>
      <c r="D168">
        <v>-0.02168263346043492</v>
      </c>
      <c r="E168">
        <v>1.972989276215611</v>
      </c>
      <c r="F168">
        <v>0.06431075499750606</v>
      </c>
      <c r="G168">
        <v>0.03746375607905698</v>
      </c>
      <c r="H168">
        <v>-0.009134774033292929</v>
      </c>
      <c r="I168">
        <v>0.978317366539565</v>
      </c>
      <c r="J168">
        <v>1.048496262287523</v>
      </c>
    </row>
    <row r="169" spans="1:10">
      <c r="A169" s="2">
        <v>24574</v>
      </c>
      <c r="B169">
        <v>9</v>
      </c>
      <c r="C169">
        <v>-0.1400000000000001</v>
      </c>
      <c r="D169">
        <v>0.002565230605415472</v>
      </c>
      <c r="E169">
        <v>1.972989276215611</v>
      </c>
      <c r="F169">
        <v>0.06431075499750606</v>
      </c>
      <c r="G169">
        <v>0.03746375607905698</v>
      </c>
      <c r="H169">
        <v>-0.009134774033292929</v>
      </c>
      <c r="I169">
        <v>1.002565230605416</v>
      </c>
      <c r="J169">
        <v>1.048496262287523</v>
      </c>
    </row>
    <row r="170" spans="1:10">
      <c r="A170" s="2">
        <v>24581</v>
      </c>
      <c r="B170">
        <v>9</v>
      </c>
      <c r="C170">
        <v>-0.02000000000000002</v>
      </c>
      <c r="D170">
        <v>0.03151853622534594</v>
      </c>
      <c r="E170">
        <v>1.972989276215611</v>
      </c>
      <c r="F170">
        <v>0.06431075499750606</v>
      </c>
      <c r="G170">
        <v>0.03746375607905698</v>
      </c>
      <c r="H170">
        <v>-0.009134774033292929</v>
      </c>
      <c r="I170">
        <v>1.031518536225346</v>
      </c>
      <c r="J170">
        <v>1.048496262287523</v>
      </c>
    </row>
    <row r="171" spans="1:10">
      <c r="A171" s="2">
        <v>24588</v>
      </c>
      <c r="B171">
        <v>9</v>
      </c>
      <c r="C171">
        <v>-0.09999999999999964</v>
      </c>
      <c r="D171">
        <v>0.01485040127411887</v>
      </c>
      <c r="E171">
        <v>1.972989276215611</v>
      </c>
      <c r="F171">
        <v>0.06431075499750606</v>
      </c>
      <c r="G171">
        <v>0.03746375607905698</v>
      </c>
      <c r="H171">
        <v>-0.009134774033292929</v>
      </c>
      <c r="I171">
        <v>1.014850401274119</v>
      </c>
      <c r="J171">
        <v>1.048496262287523</v>
      </c>
    </row>
    <row r="172" spans="1:10">
      <c r="A172" s="2">
        <v>24595</v>
      </c>
      <c r="B172">
        <v>9</v>
      </c>
      <c r="C172">
        <v>0.02000000000000002</v>
      </c>
      <c r="D172">
        <v>0.001697994701132393</v>
      </c>
      <c r="E172">
        <v>1.972989276215611</v>
      </c>
      <c r="F172">
        <v>0.06431075499750606</v>
      </c>
      <c r="G172">
        <v>0.03746375607905698</v>
      </c>
      <c r="H172">
        <v>-0.009134774033292929</v>
      </c>
      <c r="I172">
        <v>1.001697994701132</v>
      </c>
      <c r="J172">
        <v>1.048496262287523</v>
      </c>
    </row>
    <row r="173" spans="1:10">
      <c r="A173" s="2">
        <v>24602</v>
      </c>
      <c r="B173">
        <v>9</v>
      </c>
      <c r="C173">
        <v>-0.07000000000000028</v>
      </c>
      <c r="D173">
        <v>0.007357083141201787</v>
      </c>
      <c r="E173">
        <v>1.972989276215611</v>
      </c>
      <c r="F173">
        <v>0.06431075499750606</v>
      </c>
      <c r="G173">
        <v>0.03746375607905698</v>
      </c>
      <c r="H173">
        <v>-0.009134774033292929</v>
      </c>
      <c r="I173">
        <v>1.007357083141202</v>
      </c>
      <c r="J173">
        <v>1.048496262287523</v>
      </c>
    </row>
    <row r="174" spans="1:10">
      <c r="A174" s="2">
        <v>24609</v>
      </c>
      <c r="B174">
        <v>9</v>
      </c>
      <c r="C174">
        <v>-0.04000000000000004</v>
      </c>
      <c r="D174">
        <v>-0.008084881585164178</v>
      </c>
      <c r="E174">
        <v>1.972989276215611</v>
      </c>
      <c r="F174">
        <v>0.06431075499750606</v>
      </c>
      <c r="G174">
        <v>0.03746375607905698</v>
      </c>
      <c r="H174">
        <v>-0.009134774033292929</v>
      </c>
      <c r="I174">
        <v>0.9919151184148358</v>
      </c>
      <c r="J174">
        <v>1.048496262287523</v>
      </c>
    </row>
    <row r="175" spans="1:10">
      <c r="A175" s="2">
        <v>24616</v>
      </c>
      <c r="B175">
        <v>9</v>
      </c>
      <c r="C175">
        <v>-0.1200000000000001</v>
      </c>
      <c r="D175">
        <v>-0.01195676816244386</v>
      </c>
      <c r="E175">
        <v>1.972989276215611</v>
      </c>
      <c r="F175">
        <v>0.06431075499750606</v>
      </c>
      <c r="G175">
        <v>0.03746375607905698</v>
      </c>
      <c r="H175">
        <v>-0.009134774033292929</v>
      </c>
      <c r="I175">
        <v>0.9880432318375562</v>
      </c>
      <c r="J175">
        <v>1.048496262287523</v>
      </c>
    </row>
    <row r="176" spans="1:10">
      <c r="A176" s="2">
        <v>24623</v>
      </c>
      <c r="B176">
        <v>9</v>
      </c>
      <c r="C176">
        <v>-0.04999999999999982</v>
      </c>
      <c r="D176">
        <v>-0.01890580709071299</v>
      </c>
      <c r="E176">
        <v>1.972989276215611</v>
      </c>
      <c r="F176">
        <v>0.06431075499750606</v>
      </c>
      <c r="G176">
        <v>0.03746375607905698</v>
      </c>
      <c r="H176">
        <v>-0.009134774033292929</v>
      </c>
      <c r="I176">
        <v>0.981094192909287</v>
      </c>
      <c r="J176">
        <v>1.048496262287523</v>
      </c>
    </row>
    <row r="177" spans="1:10">
      <c r="A177" s="2">
        <v>24630</v>
      </c>
      <c r="B177">
        <v>9</v>
      </c>
      <c r="C177">
        <v>-0.04999999999999982</v>
      </c>
      <c r="D177">
        <v>0.004437779756791089</v>
      </c>
      <c r="E177">
        <v>1.972989276215611</v>
      </c>
      <c r="F177">
        <v>0.06431075499750606</v>
      </c>
      <c r="G177">
        <v>0.03746375607905698</v>
      </c>
      <c r="H177">
        <v>-0.009134774033292929</v>
      </c>
      <c r="I177">
        <v>1.004437779756791</v>
      </c>
      <c r="J177">
        <v>1.048496262287523</v>
      </c>
    </row>
    <row r="178" spans="1:10">
      <c r="A178" s="2">
        <v>24637</v>
      </c>
      <c r="B178">
        <v>9</v>
      </c>
      <c r="C178">
        <v>0.1999999999999997</v>
      </c>
      <c r="D178">
        <v>0.02669010613572546</v>
      </c>
      <c r="E178">
        <v>1.972989276215611</v>
      </c>
      <c r="F178">
        <v>0.06431075499750606</v>
      </c>
      <c r="G178">
        <v>0.03746375607905698</v>
      </c>
      <c r="H178">
        <v>-0.009134774033292929</v>
      </c>
      <c r="I178">
        <v>1.026690106135725</v>
      </c>
      <c r="J178">
        <v>1.048496262287523</v>
      </c>
    </row>
    <row r="179" spans="1:10">
      <c r="A179" s="2">
        <v>24644</v>
      </c>
      <c r="B179">
        <v>9</v>
      </c>
      <c r="C179">
        <v>-0.1199999999999997</v>
      </c>
      <c r="D179">
        <v>0.001514366941819322</v>
      </c>
      <c r="E179">
        <v>1.972989276215611</v>
      </c>
      <c r="F179">
        <v>0.06431075499750606</v>
      </c>
      <c r="G179">
        <v>0.03746375607905698</v>
      </c>
      <c r="H179">
        <v>-0.009134774033292929</v>
      </c>
      <c r="I179">
        <v>1.001514366941819</v>
      </c>
      <c r="J179">
        <v>1.048496262287523</v>
      </c>
    </row>
    <row r="180" spans="1:10">
      <c r="A180" s="2">
        <v>24651</v>
      </c>
      <c r="B180">
        <v>9</v>
      </c>
      <c r="C180">
        <v>0.2699999999999996</v>
      </c>
      <c r="D180">
        <v>-0.01400069886089873</v>
      </c>
      <c r="E180">
        <v>1.972989276215611</v>
      </c>
      <c r="F180">
        <v>0.06431075499750606</v>
      </c>
      <c r="G180">
        <v>0.03746375607905698</v>
      </c>
      <c r="H180">
        <v>-0.009134774033292929</v>
      </c>
      <c r="I180">
        <v>0.9859993011391013</v>
      </c>
      <c r="J180">
        <v>1.048496262287523</v>
      </c>
    </row>
    <row r="181" spans="1:10">
      <c r="A181" s="2">
        <v>24658</v>
      </c>
      <c r="B181">
        <v>9</v>
      </c>
      <c r="C181">
        <v>0.5300000000000002</v>
      </c>
      <c r="D181">
        <v>0.002414243006105501</v>
      </c>
      <c r="E181">
        <v>1.972989276215611</v>
      </c>
      <c r="F181">
        <v>0.06431075499750606</v>
      </c>
      <c r="G181">
        <v>0.03746375607905698</v>
      </c>
      <c r="H181">
        <v>-0.009134774033292929</v>
      </c>
      <c r="I181">
        <v>1.002414243006106</v>
      </c>
      <c r="J181">
        <v>1.048496262287523</v>
      </c>
    </row>
    <row r="182" spans="1:10">
      <c r="A182" s="2">
        <v>24665</v>
      </c>
      <c r="B182">
        <v>9</v>
      </c>
      <c r="C182">
        <v>-0.1100000000000003</v>
      </c>
      <c r="D182">
        <v>0.01932410768197658</v>
      </c>
      <c r="E182">
        <v>1.972989276215611</v>
      </c>
      <c r="F182">
        <v>0.06431075499750606</v>
      </c>
      <c r="G182">
        <v>0.03746375607905698</v>
      </c>
      <c r="H182">
        <v>-0.009134774033292929</v>
      </c>
      <c r="I182">
        <v>1.019324107681977</v>
      </c>
      <c r="J182">
        <v>1.048496262287523</v>
      </c>
    </row>
    <row r="183" spans="1:10">
      <c r="A183" s="2">
        <v>24672</v>
      </c>
      <c r="B183">
        <v>9</v>
      </c>
      <c r="C183">
        <v>0.01000000000000068</v>
      </c>
      <c r="D183">
        <v>0.01568379592173291</v>
      </c>
      <c r="E183">
        <v>1.972989276215611</v>
      </c>
      <c r="F183">
        <v>0.06431075499750606</v>
      </c>
      <c r="G183">
        <v>0.03746375607905698</v>
      </c>
      <c r="H183">
        <v>-0.009134774033292929</v>
      </c>
      <c r="I183">
        <v>1.015683795921733</v>
      </c>
      <c r="J183">
        <v>1.048496262287523</v>
      </c>
    </row>
    <row r="184" spans="1:10">
      <c r="A184" s="2">
        <v>24679</v>
      </c>
      <c r="B184">
        <v>9</v>
      </c>
      <c r="C184">
        <v>0.08999999999999986</v>
      </c>
      <c r="D184">
        <v>0.001268266119608675</v>
      </c>
      <c r="E184">
        <v>1.972989276215611</v>
      </c>
      <c r="F184">
        <v>0.06431075499750606</v>
      </c>
      <c r="G184">
        <v>0.03746375607905698</v>
      </c>
      <c r="H184">
        <v>-0.009134774033292929</v>
      </c>
      <c r="I184">
        <v>1.001268266119609</v>
      </c>
      <c r="J184">
        <v>1.048496262287523</v>
      </c>
    </row>
    <row r="185" spans="1:10">
      <c r="A185" s="2">
        <v>24686</v>
      </c>
      <c r="B185">
        <v>9</v>
      </c>
      <c r="C185">
        <v>-0.1000000000000005</v>
      </c>
      <c r="D185">
        <v>0.01485089773546633</v>
      </c>
      <c r="E185">
        <v>1.972989276215611</v>
      </c>
      <c r="F185">
        <v>0.06431075499750606</v>
      </c>
      <c r="G185">
        <v>0.03746375607905698</v>
      </c>
      <c r="H185">
        <v>-0.009134774033292929</v>
      </c>
      <c r="I185">
        <v>1.014850897735466</v>
      </c>
      <c r="J185">
        <v>1.048496262287523</v>
      </c>
    </row>
    <row r="186" spans="1:10">
      <c r="A186" s="2">
        <v>24693</v>
      </c>
      <c r="B186">
        <v>9</v>
      </c>
      <c r="C186">
        <v>0</v>
      </c>
      <c r="D186">
        <v>-0.0001917943537804996</v>
      </c>
      <c r="E186">
        <v>1.972989276215611</v>
      </c>
      <c r="F186">
        <v>0.06431075499750606</v>
      </c>
      <c r="G186">
        <v>0.03746375607905698</v>
      </c>
      <c r="H186">
        <v>-0.009134774033292929</v>
      </c>
      <c r="I186">
        <v>0.9998082056462195</v>
      </c>
      <c r="J186">
        <v>1.048496262287523</v>
      </c>
    </row>
    <row r="187" spans="1:10">
      <c r="A187" s="2">
        <v>24700</v>
      </c>
      <c r="B187">
        <v>9</v>
      </c>
      <c r="C187">
        <v>0.03000000000000025</v>
      </c>
      <c r="D187">
        <v>-0.0199568868838296</v>
      </c>
      <c r="E187">
        <v>1.972989276215611</v>
      </c>
      <c r="F187">
        <v>0.06431075499750606</v>
      </c>
      <c r="G187">
        <v>0.03746375607905698</v>
      </c>
      <c r="H187">
        <v>-0.009134774033292929</v>
      </c>
      <c r="I187">
        <v>0.9800431131161704</v>
      </c>
      <c r="J187">
        <v>1.048496262287523</v>
      </c>
    </row>
    <row r="188" spans="1:10">
      <c r="A188" s="2">
        <v>24707</v>
      </c>
      <c r="B188">
        <v>9</v>
      </c>
      <c r="C188">
        <v>0.1799999999999997</v>
      </c>
      <c r="D188">
        <v>-0.006116659741276266</v>
      </c>
      <c r="E188">
        <v>1.972989276215611</v>
      </c>
      <c r="F188">
        <v>0.06431075499750606</v>
      </c>
      <c r="G188">
        <v>0.03746375607905698</v>
      </c>
      <c r="H188">
        <v>-0.009134774033292929</v>
      </c>
      <c r="I188">
        <v>0.9938833402587237</v>
      </c>
      <c r="J188">
        <v>1.048496262287523</v>
      </c>
    </row>
    <row r="189" spans="1:10">
      <c r="A189" s="2">
        <v>24714</v>
      </c>
      <c r="B189">
        <v>9</v>
      </c>
      <c r="C189">
        <v>0.05000000000000071</v>
      </c>
      <c r="D189">
        <v>-0.01125157978372454</v>
      </c>
      <c r="E189">
        <v>1.972989276215611</v>
      </c>
      <c r="F189">
        <v>0.06431075499750606</v>
      </c>
      <c r="G189">
        <v>0.03746375607905698</v>
      </c>
      <c r="H189">
        <v>-0.009134774033292929</v>
      </c>
      <c r="I189">
        <v>0.9887484202162755</v>
      </c>
      <c r="J189">
        <v>1.048496262287523</v>
      </c>
    </row>
    <row r="190" spans="1:10">
      <c r="A190" s="2">
        <v>24721</v>
      </c>
      <c r="B190">
        <v>9</v>
      </c>
      <c r="C190">
        <v>-0.1300000000000008</v>
      </c>
      <c r="D190">
        <v>0.01590992600896576</v>
      </c>
      <c r="E190">
        <v>1.972989276215611</v>
      </c>
      <c r="F190">
        <v>0.06431075499750606</v>
      </c>
      <c r="G190">
        <v>0.03746375607905698</v>
      </c>
      <c r="H190">
        <v>-0.009134774033292929</v>
      </c>
      <c r="I190">
        <v>1.015909926008966</v>
      </c>
      <c r="J190">
        <v>1.048496262287523</v>
      </c>
    </row>
    <row r="191" spans="1:10">
      <c r="A191" s="2">
        <v>24728</v>
      </c>
      <c r="B191">
        <v>9</v>
      </c>
      <c r="C191">
        <v>0.05000000000000071</v>
      </c>
      <c r="D191">
        <v>-0.001444251036981705</v>
      </c>
      <c r="E191">
        <v>1.972989276215611</v>
      </c>
      <c r="F191">
        <v>0.06431075499750606</v>
      </c>
      <c r="G191">
        <v>0.03746375607905698</v>
      </c>
      <c r="H191">
        <v>-0.009134774033292929</v>
      </c>
      <c r="I191">
        <v>0.9985557489630182</v>
      </c>
      <c r="J191">
        <v>1.048496262287523</v>
      </c>
    </row>
    <row r="192" spans="1:10">
      <c r="A192" s="2">
        <v>24735</v>
      </c>
      <c r="B192">
        <v>9</v>
      </c>
      <c r="C192">
        <v>0.21</v>
      </c>
      <c r="D192">
        <v>-0.005611307819893588</v>
      </c>
      <c r="E192">
        <v>1.972989276215611</v>
      </c>
      <c r="F192">
        <v>0.06431075499750606</v>
      </c>
      <c r="G192">
        <v>0.03746375607905698</v>
      </c>
      <c r="H192">
        <v>-0.009134774033292929</v>
      </c>
      <c r="I192">
        <v>0.9943886921801064</v>
      </c>
      <c r="J192">
        <v>1.048496262287523</v>
      </c>
    </row>
    <row r="193" spans="1:10">
      <c r="A193" s="2">
        <v>24742</v>
      </c>
      <c r="B193">
        <v>9</v>
      </c>
      <c r="C193">
        <v>-0.1299999999999999</v>
      </c>
      <c r="D193">
        <v>-0.006335544498359912</v>
      </c>
      <c r="E193">
        <v>1.972989276215611</v>
      </c>
      <c r="F193">
        <v>0.06431075499750606</v>
      </c>
      <c r="G193">
        <v>0.03746375607905698</v>
      </c>
      <c r="H193">
        <v>-0.009134774033292929</v>
      </c>
      <c r="I193">
        <v>0.9936644555016401</v>
      </c>
      <c r="J193">
        <v>1.048496262287523</v>
      </c>
    </row>
    <row r="194" spans="1:10">
      <c r="A194" s="2">
        <v>24749</v>
      </c>
      <c r="B194">
        <v>9</v>
      </c>
      <c r="C194">
        <v>0.09999999999999964</v>
      </c>
      <c r="D194">
        <v>-0.00945736980151584</v>
      </c>
      <c r="E194">
        <v>1.972989276215611</v>
      </c>
      <c r="F194">
        <v>0.06431075499750606</v>
      </c>
      <c r="G194">
        <v>0.03746375607905698</v>
      </c>
      <c r="H194">
        <v>-0.009134774033292929</v>
      </c>
      <c r="I194">
        <v>0.9905426301984842</v>
      </c>
      <c r="J194">
        <v>1.048496262287523</v>
      </c>
    </row>
    <row r="195" spans="1:10">
      <c r="A195" s="2">
        <v>24756</v>
      </c>
      <c r="B195">
        <v>9</v>
      </c>
      <c r="C195">
        <v>0.05999999999999961</v>
      </c>
      <c r="D195">
        <v>-0.01474155660373779</v>
      </c>
      <c r="E195">
        <v>1.972989276215611</v>
      </c>
      <c r="F195">
        <v>0.06431075499750606</v>
      </c>
      <c r="G195">
        <v>0.03746375607905698</v>
      </c>
      <c r="H195">
        <v>-0.009134774033292929</v>
      </c>
      <c r="I195">
        <v>0.9852584433962622</v>
      </c>
      <c r="J195">
        <v>1.048496262287523</v>
      </c>
    </row>
    <row r="196" spans="1:10">
      <c r="A196" s="2">
        <v>24763</v>
      </c>
      <c r="B196">
        <v>9</v>
      </c>
      <c r="C196">
        <v>0.02000000000000046</v>
      </c>
      <c r="D196">
        <v>-0.01520714147326467</v>
      </c>
      <c r="E196">
        <v>1.972989276215611</v>
      </c>
      <c r="F196">
        <v>0.06431075499750606</v>
      </c>
      <c r="G196">
        <v>0.03746375607905698</v>
      </c>
      <c r="H196">
        <v>-0.009134774033292929</v>
      </c>
      <c r="I196">
        <v>0.9847928585267354</v>
      </c>
      <c r="J196">
        <v>1.048496262287523</v>
      </c>
    </row>
    <row r="197" spans="1:10">
      <c r="A197" s="2">
        <v>24770</v>
      </c>
      <c r="B197">
        <v>9</v>
      </c>
      <c r="C197">
        <v>-0.04000000000000004</v>
      </c>
      <c r="D197">
        <v>-0.006425868364320604</v>
      </c>
      <c r="E197">
        <v>1.972989276215611</v>
      </c>
      <c r="F197">
        <v>0.06431075499750606</v>
      </c>
      <c r="G197">
        <v>0.03746375607905698</v>
      </c>
      <c r="H197">
        <v>-0.009134774033292929</v>
      </c>
      <c r="I197">
        <v>0.9935741316356794</v>
      </c>
      <c r="J197">
        <v>1.048496262287523</v>
      </c>
    </row>
    <row r="198" spans="1:10">
      <c r="A198" s="2">
        <v>24777</v>
      </c>
      <c r="B198">
        <v>9</v>
      </c>
      <c r="C198">
        <v>0</v>
      </c>
      <c r="D198">
        <v>-0.02236410406764927</v>
      </c>
      <c r="E198">
        <v>1.972989276215611</v>
      </c>
      <c r="F198">
        <v>0.06431075499750606</v>
      </c>
      <c r="G198">
        <v>0.03746375607905698</v>
      </c>
      <c r="H198">
        <v>-0.009134774033292929</v>
      </c>
      <c r="I198">
        <v>0.9776358959323508</v>
      </c>
      <c r="J198">
        <v>1.048496262287523</v>
      </c>
    </row>
    <row r="199" spans="1:10">
      <c r="A199" s="2">
        <v>24784</v>
      </c>
      <c r="B199">
        <v>9</v>
      </c>
      <c r="C199">
        <v>0.08000000000000007</v>
      </c>
      <c r="D199">
        <v>-0.01835906924833757</v>
      </c>
      <c r="E199">
        <v>1.972989276215611</v>
      </c>
      <c r="F199">
        <v>0.06431075499750606</v>
      </c>
      <c r="G199">
        <v>0.03746375607905698</v>
      </c>
      <c r="H199">
        <v>-0.009134774033292929</v>
      </c>
      <c r="I199">
        <v>0.9816409307516625</v>
      </c>
      <c r="J199">
        <v>1.048496262287523</v>
      </c>
    </row>
    <row r="200" spans="1:10">
      <c r="A200" s="2">
        <v>24791</v>
      </c>
      <c r="B200">
        <v>9</v>
      </c>
      <c r="C200">
        <v>-0.03000000000000025</v>
      </c>
      <c r="D200">
        <v>-0.003003058833761905</v>
      </c>
      <c r="E200">
        <v>1.972989276215611</v>
      </c>
      <c r="F200">
        <v>0.06431075499750606</v>
      </c>
      <c r="G200">
        <v>0.03746375607905698</v>
      </c>
      <c r="H200">
        <v>-0.009134774033292929</v>
      </c>
      <c r="I200">
        <v>0.996996941166238</v>
      </c>
      <c r="J200">
        <v>1.048496262287523</v>
      </c>
    </row>
    <row r="201" spans="1:10">
      <c r="A201" s="2">
        <v>24798</v>
      </c>
      <c r="B201">
        <v>9</v>
      </c>
      <c r="C201">
        <v>0.1399999999999997</v>
      </c>
      <c r="D201">
        <v>0.02840530402217378</v>
      </c>
      <c r="E201">
        <v>1.972989276215611</v>
      </c>
      <c r="F201">
        <v>0.06431075499750606</v>
      </c>
      <c r="G201">
        <v>0.03746375607905698</v>
      </c>
      <c r="H201">
        <v>-0.009134774033292929</v>
      </c>
      <c r="I201">
        <v>1.028405304022174</v>
      </c>
      <c r="J201">
        <v>1.048496262287523</v>
      </c>
    </row>
    <row r="202" spans="1:10">
      <c r="A202" s="2">
        <v>24805</v>
      </c>
      <c r="B202">
        <v>9</v>
      </c>
      <c r="C202">
        <v>0.1300000000000008</v>
      </c>
      <c r="D202">
        <v>0.01788639711910631</v>
      </c>
      <c r="E202">
        <v>1.972989276215611</v>
      </c>
      <c r="F202">
        <v>0.06431075499750606</v>
      </c>
      <c r="G202">
        <v>0.03746375607905698</v>
      </c>
      <c r="H202">
        <v>-0.009134774033292929</v>
      </c>
      <c r="I202">
        <v>1.017886397119106</v>
      </c>
      <c r="J202">
        <v>1.048496262287523</v>
      </c>
    </row>
    <row r="203" spans="1:10">
      <c r="A203" s="2">
        <v>24812</v>
      </c>
      <c r="B203">
        <v>9</v>
      </c>
      <c r="C203">
        <v>0</v>
      </c>
      <c r="D203">
        <v>0.007855089207623222</v>
      </c>
      <c r="E203">
        <v>1.972989276215611</v>
      </c>
      <c r="F203">
        <v>0.06431075499750606</v>
      </c>
      <c r="G203">
        <v>0.03746375607905698</v>
      </c>
      <c r="H203">
        <v>-0.009134774033292929</v>
      </c>
      <c r="I203">
        <v>1.007855089207623</v>
      </c>
      <c r="J203">
        <v>1.048496262287523</v>
      </c>
    </row>
    <row r="204" spans="1:10">
      <c r="A204" s="2">
        <v>24819</v>
      </c>
      <c r="B204">
        <v>9</v>
      </c>
      <c r="C204">
        <v>0.05999999999999961</v>
      </c>
      <c r="D204">
        <v>-0.008424161401764337</v>
      </c>
      <c r="E204">
        <v>1.972989276215611</v>
      </c>
      <c r="F204">
        <v>0.06431075499750606</v>
      </c>
      <c r="G204">
        <v>0.03746375607905698</v>
      </c>
      <c r="H204">
        <v>-0.009134774033292929</v>
      </c>
      <c r="I204">
        <v>0.9915758385982356</v>
      </c>
      <c r="J204">
        <v>1.048496262287523</v>
      </c>
    </row>
    <row r="205" spans="1:10">
      <c r="A205" s="2">
        <v>24826</v>
      </c>
      <c r="B205">
        <v>9</v>
      </c>
      <c r="C205">
        <v>0.009999999999999787</v>
      </c>
      <c r="D205">
        <v>0.006699140466376589</v>
      </c>
      <c r="E205">
        <v>1.972989276215611</v>
      </c>
      <c r="F205">
        <v>0.06431075499750606</v>
      </c>
      <c r="G205">
        <v>0.03746375607905698</v>
      </c>
      <c r="H205">
        <v>-0.009134774033292929</v>
      </c>
      <c r="I205">
        <v>1.006699140466377</v>
      </c>
      <c r="J205">
        <v>1.048496262287523</v>
      </c>
    </row>
    <row r="206" spans="1:10">
      <c r="A206" s="2">
        <v>24833</v>
      </c>
      <c r="B206">
        <v>9</v>
      </c>
      <c r="C206">
        <v>0.02000000000000046</v>
      </c>
      <c r="D206">
        <v>0.02942189252609392</v>
      </c>
      <c r="E206">
        <v>1.972989276215611</v>
      </c>
      <c r="F206">
        <v>0.06431075499750606</v>
      </c>
      <c r="G206">
        <v>0.03746375607905698</v>
      </c>
      <c r="H206">
        <v>-0.009134774033292929</v>
      </c>
      <c r="I206">
        <v>1.029421892526094</v>
      </c>
      <c r="J206">
        <v>1.048496262287523</v>
      </c>
    </row>
    <row r="207" spans="1:10">
      <c r="A207" s="2">
        <v>24840</v>
      </c>
      <c r="B207">
        <v>9</v>
      </c>
      <c r="C207">
        <v>0.04999999999999982</v>
      </c>
      <c r="D207">
        <v>-0.01524626253276758</v>
      </c>
      <c r="E207">
        <v>8.789850739001334</v>
      </c>
      <c r="F207">
        <v>0.03346919098160896</v>
      </c>
      <c r="G207">
        <v>0.01395601816464639</v>
      </c>
      <c r="H207">
        <v>0.009055617647461163</v>
      </c>
      <c r="I207">
        <v>0.9847537374672324</v>
      </c>
      <c r="J207">
        <v>1.348759760000213</v>
      </c>
    </row>
    <row r="208" spans="1:10">
      <c r="A208" s="2">
        <v>24847</v>
      </c>
      <c r="B208">
        <v>9</v>
      </c>
      <c r="C208">
        <v>0.04000000000000004</v>
      </c>
      <c r="D208">
        <v>-0.006697876412468818</v>
      </c>
      <c r="E208">
        <v>8.789850739001334</v>
      </c>
      <c r="F208">
        <v>0.03346919098160896</v>
      </c>
      <c r="G208">
        <v>0.01395601816464639</v>
      </c>
      <c r="H208">
        <v>0.009055617647461163</v>
      </c>
      <c r="I208">
        <v>0.9933021235875312</v>
      </c>
      <c r="J208">
        <v>1.348759760000213</v>
      </c>
    </row>
    <row r="209" spans="1:10">
      <c r="A209" s="2">
        <v>24854</v>
      </c>
      <c r="B209">
        <v>9</v>
      </c>
      <c r="C209">
        <v>-0.08999999999999986</v>
      </c>
      <c r="D209">
        <v>0.0144615760562075</v>
      </c>
      <c r="E209">
        <v>8.789850739001334</v>
      </c>
      <c r="F209">
        <v>0.03346919098160896</v>
      </c>
      <c r="G209">
        <v>0.01395601816464639</v>
      </c>
      <c r="H209">
        <v>0.009055617647461163</v>
      </c>
      <c r="I209">
        <v>1.014461576056207</v>
      </c>
      <c r="J209">
        <v>1.348759760000213</v>
      </c>
    </row>
    <row r="210" spans="1:10">
      <c r="A210" s="2">
        <v>24861</v>
      </c>
      <c r="B210">
        <v>9</v>
      </c>
      <c r="C210">
        <v>0.01999999999999957</v>
      </c>
      <c r="D210">
        <v>-0.03425911284623599</v>
      </c>
      <c r="E210">
        <v>8.789850739001334</v>
      </c>
      <c r="F210">
        <v>0.03346919098160896</v>
      </c>
      <c r="G210">
        <v>0.01395601816464639</v>
      </c>
      <c r="H210">
        <v>0.009055617647461163</v>
      </c>
      <c r="I210">
        <v>0.965740887153764</v>
      </c>
      <c r="J210">
        <v>1.348759760000213</v>
      </c>
    </row>
    <row r="211" spans="1:10">
      <c r="A211" s="2">
        <v>24868</v>
      </c>
      <c r="B211">
        <v>9</v>
      </c>
      <c r="C211">
        <v>-0.1299999999999999</v>
      </c>
      <c r="D211">
        <v>-0.03878225091084773</v>
      </c>
      <c r="E211">
        <v>8.789850739001334</v>
      </c>
      <c r="F211">
        <v>0.03346919098160896</v>
      </c>
      <c r="G211">
        <v>0.01395601816464639</v>
      </c>
      <c r="H211">
        <v>0.009055617647461163</v>
      </c>
      <c r="I211">
        <v>0.9612177490891523</v>
      </c>
      <c r="J211">
        <v>1.348759760000213</v>
      </c>
    </row>
    <row r="212" spans="1:10">
      <c r="A212" s="2">
        <v>24875</v>
      </c>
      <c r="B212">
        <v>9</v>
      </c>
      <c r="C212">
        <v>0.1500000000000004</v>
      </c>
      <c r="D212">
        <v>0.01502750301886614</v>
      </c>
      <c r="E212">
        <v>8.789850739001334</v>
      </c>
      <c r="F212">
        <v>0.03346919098160896</v>
      </c>
      <c r="G212">
        <v>0.01395601816464639</v>
      </c>
      <c r="H212">
        <v>0.009055617647461163</v>
      </c>
      <c r="I212">
        <v>1.015027503018866</v>
      </c>
      <c r="J212">
        <v>1.348759760000213</v>
      </c>
    </row>
    <row r="213" spans="1:10">
      <c r="A213" s="2">
        <v>24882</v>
      </c>
      <c r="B213">
        <v>9</v>
      </c>
      <c r="C213">
        <v>-0.03000000000000025</v>
      </c>
      <c r="D213">
        <v>-0.06652298730588943</v>
      </c>
      <c r="E213">
        <v>8.789850739001334</v>
      </c>
      <c r="F213">
        <v>0.03346919098160896</v>
      </c>
      <c r="G213">
        <v>0.01395601816464639</v>
      </c>
      <c r="H213">
        <v>0.009055617647461163</v>
      </c>
      <c r="I213">
        <v>0.9334770126941105</v>
      </c>
      <c r="J213">
        <v>1.348759760000213</v>
      </c>
    </row>
    <row r="214" spans="1:10">
      <c r="A214" s="2">
        <v>24889</v>
      </c>
      <c r="B214">
        <v>9</v>
      </c>
      <c r="C214">
        <v>-0.009999999999999787</v>
      </c>
      <c r="D214">
        <v>0.00886863235414921</v>
      </c>
      <c r="E214">
        <v>8.789850739001334</v>
      </c>
      <c r="F214">
        <v>0.03346919098160896</v>
      </c>
      <c r="G214">
        <v>0.01395601816464639</v>
      </c>
      <c r="H214">
        <v>0.009055617647461163</v>
      </c>
      <c r="I214">
        <v>1.008868632354149</v>
      </c>
      <c r="J214">
        <v>1.348759760000213</v>
      </c>
    </row>
    <row r="215" spans="1:10">
      <c r="A215" s="2">
        <v>24896</v>
      </c>
      <c r="B215">
        <v>9</v>
      </c>
      <c r="C215">
        <v>0.02999999999999936</v>
      </c>
      <c r="D215">
        <v>-0.04289908027868659</v>
      </c>
      <c r="E215">
        <v>8.789850739001334</v>
      </c>
      <c r="F215">
        <v>0.03346919098160896</v>
      </c>
      <c r="G215">
        <v>0.01395601816464639</v>
      </c>
      <c r="H215">
        <v>0.009055617647461163</v>
      </c>
      <c r="I215">
        <v>0.9571009197213134</v>
      </c>
      <c r="J215">
        <v>1.348759760000213</v>
      </c>
    </row>
    <row r="216" spans="1:10">
      <c r="A216" s="2">
        <v>24903</v>
      </c>
      <c r="B216">
        <v>9</v>
      </c>
      <c r="C216">
        <v>0.01000000000000068</v>
      </c>
      <c r="D216">
        <v>-0.01193951481419747</v>
      </c>
      <c r="E216">
        <v>8.789850739001334</v>
      </c>
      <c r="F216">
        <v>0.03346919098160896</v>
      </c>
      <c r="G216">
        <v>0.01395601816464639</v>
      </c>
      <c r="H216">
        <v>0.009055617647461163</v>
      </c>
      <c r="I216">
        <v>0.9880604851858026</v>
      </c>
      <c r="J216">
        <v>1.348759760000213</v>
      </c>
    </row>
    <row r="217" spans="1:10">
      <c r="A217" s="2">
        <v>24910</v>
      </c>
      <c r="B217">
        <v>9</v>
      </c>
      <c r="C217">
        <v>0.2199999999999998</v>
      </c>
      <c r="D217">
        <v>-0.006075273638498991</v>
      </c>
      <c r="E217">
        <v>8.789850739001334</v>
      </c>
      <c r="F217">
        <v>0.03346919098160896</v>
      </c>
      <c r="G217">
        <v>0.01395601816464639</v>
      </c>
      <c r="H217">
        <v>0.009055617647461163</v>
      </c>
      <c r="I217">
        <v>0.993924726361501</v>
      </c>
      <c r="J217">
        <v>1.348759760000213</v>
      </c>
    </row>
    <row r="218" spans="1:10">
      <c r="A218" s="2">
        <v>24917</v>
      </c>
      <c r="B218">
        <v>9</v>
      </c>
      <c r="C218">
        <v>0.009999999999999787</v>
      </c>
      <c r="D218">
        <v>-0.01119496194025818</v>
      </c>
      <c r="E218">
        <v>8.789850739001334</v>
      </c>
      <c r="F218">
        <v>0.03346919098160896</v>
      </c>
      <c r="G218">
        <v>0.01395601816464639</v>
      </c>
      <c r="H218">
        <v>0.009055617647461163</v>
      </c>
      <c r="I218">
        <v>0.9888050380597418</v>
      </c>
      <c r="J218">
        <v>1.348759760000213</v>
      </c>
    </row>
    <row r="219" spans="1:10">
      <c r="A219" s="2">
        <v>24924</v>
      </c>
      <c r="B219">
        <v>9</v>
      </c>
      <c r="C219">
        <v>-0.1299999999999999</v>
      </c>
      <c r="D219">
        <v>0.0595024261228983</v>
      </c>
      <c r="E219">
        <v>8.789850739001334</v>
      </c>
      <c r="F219">
        <v>0.03346919098160896</v>
      </c>
      <c r="G219">
        <v>0.01395601816464639</v>
      </c>
      <c r="H219">
        <v>0.009055617647461163</v>
      </c>
      <c r="I219">
        <v>1.059502426122898</v>
      </c>
      <c r="J219">
        <v>1.348759760000213</v>
      </c>
    </row>
    <row r="220" spans="1:10">
      <c r="A220" s="2">
        <v>24931</v>
      </c>
      <c r="B220">
        <v>9</v>
      </c>
      <c r="C220">
        <v>0.0600000000000005</v>
      </c>
      <c r="D220">
        <v>0.03699917365188443</v>
      </c>
      <c r="E220">
        <v>8.789850739001334</v>
      </c>
      <c r="F220">
        <v>0.03346919098160896</v>
      </c>
      <c r="G220">
        <v>0.01395601816464639</v>
      </c>
      <c r="H220">
        <v>0.009055617647461163</v>
      </c>
      <c r="I220">
        <v>1.036999173651884</v>
      </c>
      <c r="J220">
        <v>1.348759760000213</v>
      </c>
    </row>
    <row r="221" spans="1:10">
      <c r="A221" s="2">
        <v>24938</v>
      </c>
      <c r="B221">
        <v>9</v>
      </c>
      <c r="C221">
        <v>0.1499999999999995</v>
      </c>
      <c r="D221">
        <v>0.06462855372410919</v>
      </c>
      <c r="E221">
        <v>8.789850739001334</v>
      </c>
      <c r="F221">
        <v>0.03346919098160896</v>
      </c>
      <c r="G221">
        <v>0.01395601816464639</v>
      </c>
      <c r="H221">
        <v>0.009055617647461163</v>
      </c>
      <c r="I221">
        <v>1.064628553724109</v>
      </c>
      <c r="J221">
        <v>1.348759760000213</v>
      </c>
    </row>
    <row r="222" spans="1:10">
      <c r="A222" s="2">
        <v>24945</v>
      </c>
      <c r="B222">
        <v>9</v>
      </c>
      <c r="C222">
        <v>-0.009999999999999787</v>
      </c>
      <c r="D222">
        <v>0.002470895248972146</v>
      </c>
      <c r="E222">
        <v>8.789850739001334</v>
      </c>
      <c r="F222">
        <v>0.03346919098160896</v>
      </c>
      <c r="G222">
        <v>0.01395601816464639</v>
      </c>
      <c r="H222">
        <v>0.009055617647461163</v>
      </c>
      <c r="I222">
        <v>1.002470895248972</v>
      </c>
      <c r="J222">
        <v>1.348759760000213</v>
      </c>
    </row>
    <row r="223" spans="1:10">
      <c r="A223" s="2">
        <v>24952</v>
      </c>
      <c r="B223">
        <v>9</v>
      </c>
      <c r="C223">
        <v>0.1699999999999999</v>
      </c>
      <c r="D223">
        <v>-0.004279392774457957</v>
      </c>
      <c r="E223">
        <v>8.789850739001334</v>
      </c>
      <c r="F223">
        <v>0.03346919098160896</v>
      </c>
      <c r="G223">
        <v>0.01395601816464639</v>
      </c>
      <c r="H223">
        <v>0.009055617647461163</v>
      </c>
      <c r="I223">
        <v>0.995720607225542</v>
      </c>
      <c r="J223">
        <v>1.348759760000213</v>
      </c>
    </row>
    <row r="224" spans="1:10">
      <c r="A224" s="2">
        <v>24959</v>
      </c>
      <c r="B224">
        <v>9</v>
      </c>
      <c r="C224">
        <v>-0.01999999999999957</v>
      </c>
      <c r="D224">
        <v>-0.00183442895083407</v>
      </c>
      <c r="E224">
        <v>8.789850739001334</v>
      </c>
      <c r="F224">
        <v>0.03346919098160896</v>
      </c>
      <c r="G224">
        <v>0.01395601816464639</v>
      </c>
      <c r="H224">
        <v>0.009055617647461163</v>
      </c>
      <c r="I224">
        <v>0.9981655710491659</v>
      </c>
      <c r="J224">
        <v>1.348759760000213</v>
      </c>
    </row>
    <row r="225" spans="1:10">
      <c r="A225" s="2">
        <v>24966</v>
      </c>
      <c r="B225">
        <v>9</v>
      </c>
      <c r="C225">
        <v>0.04999999999999982</v>
      </c>
      <c r="D225">
        <v>0.03003890767199287</v>
      </c>
      <c r="E225">
        <v>8.789850739001334</v>
      </c>
      <c r="F225">
        <v>0.03346919098160896</v>
      </c>
      <c r="G225">
        <v>0.01395601816464639</v>
      </c>
      <c r="H225">
        <v>0.009055617647461163</v>
      </c>
      <c r="I225">
        <v>1.030038907671993</v>
      </c>
      <c r="J225">
        <v>1.348759760000213</v>
      </c>
    </row>
    <row r="226" spans="1:10">
      <c r="A226" s="2">
        <v>24973</v>
      </c>
      <c r="B226">
        <v>9</v>
      </c>
      <c r="C226">
        <v>0.1399999999999997</v>
      </c>
      <c r="D226">
        <v>0.01868443456207244</v>
      </c>
      <c r="E226">
        <v>8.789850739001334</v>
      </c>
      <c r="F226">
        <v>0.03346919098160896</v>
      </c>
      <c r="G226">
        <v>0.01395601816464639</v>
      </c>
      <c r="H226">
        <v>0.009055617647461163</v>
      </c>
      <c r="I226">
        <v>1.018684434562072</v>
      </c>
      <c r="J226">
        <v>1.348759760000213</v>
      </c>
    </row>
    <row r="227" spans="1:10">
      <c r="A227" s="2">
        <v>24980</v>
      </c>
      <c r="B227">
        <v>9</v>
      </c>
      <c r="C227">
        <v>0.1900000000000004</v>
      </c>
      <c r="D227">
        <v>-0.03040571726117853</v>
      </c>
      <c r="E227">
        <v>8.789850739001334</v>
      </c>
      <c r="F227">
        <v>0.03346919098160896</v>
      </c>
      <c r="G227">
        <v>0.01395601816464639</v>
      </c>
      <c r="H227">
        <v>0.009055617647461163</v>
      </c>
      <c r="I227">
        <v>0.9695942827388214</v>
      </c>
      <c r="J227">
        <v>1.348759760000213</v>
      </c>
    </row>
    <row r="228" spans="1:10">
      <c r="A228" s="2">
        <v>24987</v>
      </c>
      <c r="B228">
        <v>9</v>
      </c>
      <c r="C228">
        <v>-0.1299999999999999</v>
      </c>
      <c r="D228">
        <v>0.02856947958821508</v>
      </c>
      <c r="E228">
        <v>8.789850739001334</v>
      </c>
      <c r="F228">
        <v>0.03346919098160896</v>
      </c>
      <c r="G228">
        <v>0.01395601816464639</v>
      </c>
      <c r="H228">
        <v>0.009055617647461163</v>
      </c>
      <c r="I228">
        <v>1.028569479588215</v>
      </c>
      <c r="J228">
        <v>1.348759760000213</v>
      </c>
    </row>
    <row r="229" spans="1:10">
      <c r="A229" s="2">
        <v>24994</v>
      </c>
      <c r="B229">
        <v>9</v>
      </c>
      <c r="C229">
        <v>-0.08000000000000007</v>
      </c>
      <c r="D229">
        <v>0.02552231830646162</v>
      </c>
      <c r="E229">
        <v>8.789850739001334</v>
      </c>
      <c r="F229">
        <v>0.03346919098160896</v>
      </c>
      <c r="G229">
        <v>0.01395601816464639</v>
      </c>
      <c r="H229">
        <v>0.009055617647461163</v>
      </c>
      <c r="I229">
        <v>1.025522318306462</v>
      </c>
      <c r="J229">
        <v>1.348759760000213</v>
      </c>
    </row>
    <row r="230" spans="1:10">
      <c r="A230" s="2">
        <v>25000</v>
      </c>
      <c r="B230">
        <v>9</v>
      </c>
      <c r="C230">
        <v>0.0699999999999994</v>
      </c>
      <c r="D230">
        <v>0.06086550680950006</v>
      </c>
      <c r="E230">
        <v>8.789850739001334</v>
      </c>
      <c r="F230">
        <v>0.03346919098160896</v>
      </c>
      <c r="G230">
        <v>0.01395601816464639</v>
      </c>
      <c r="H230">
        <v>0.009055617647461163</v>
      </c>
      <c r="I230">
        <v>1.0608655068095</v>
      </c>
      <c r="J230">
        <v>1.348759760000213</v>
      </c>
    </row>
    <row r="231" spans="1:10">
      <c r="A231" s="2">
        <v>25007</v>
      </c>
      <c r="B231">
        <v>9</v>
      </c>
      <c r="C231">
        <v>-0.1200000000000001</v>
      </c>
      <c r="D231">
        <v>-0.06826568758541139</v>
      </c>
      <c r="E231">
        <v>8.789850739001334</v>
      </c>
      <c r="F231">
        <v>0.03346919098160896</v>
      </c>
      <c r="G231">
        <v>0.01395601816464639</v>
      </c>
      <c r="H231">
        <v>0.009055617647461163</v>
      </c>
      <c r="I231">
        <v>0.9317343124145886</v>
      </c>
      <c r="J231">
        <v>1.348759760000213</v>
      </c>
    </row>
    <row r="232" spans="1:10">
      <c r="A232" s="2">
        <v>25014</v>
      </c>
      <c r="B232">
        <v>9</v>
      </c>
      <c r="C232">
        <v>-0.2599999999999998</v>
      </c>
      <c r="D232">
        <v>-0.005614823763759536</v>
      </c>
      <c r="E232">
        <v>8.789850739001334</v>
      </c>
      <c r="F232">
        <v>0.03346919098160896</v>
      </c>
      <c r="G232">
        <v>0.01395601816464639</v>
      </c>
      <c r="H232">
        <v>0.009055617647461163</v>
      </c>
      <c r="I232">
        <v>0.9943851762362405</v>
      </c>
      <c r="J232">
        <v>1.348759760000213</v>
      </c>
    </row>
    <row r="233" spans="1:10">
      <c r="A233" s="2">
        <v>25022</v>
      </c>
      <c r="B233">
        <v>9</v>
      </c>
      <c r="C233">
        <v>0.04999999999999982</v>
      </c>
      <c r="D233">
        <v>0.01687590311717526</v>
      </c>
      <c r="E233">
        <v>8.789850739001334</v>
      </c>
      <c r="F233">
        <v>0.03346919098160896</v>
      </c>
      <c r="G233">
        <v>0.01395601816464639</v>
      </c>
      <c r="H233">
        <v>0.009055617647461163</v>
      </c>
      <c r="I233">
        <v>1.016875903117175</v>
      </c>
      <c r="J233">
        <v>1.348759760000213</v>
      </c>
    </row>
    <row r="234" spans="1:10">
      <c r="A234" s="2">
        <v>25028</v>
      </c>
      <c r="B234">
        <v>9</v>
      </c>
      <c r="C234">
        <v>-0.009999999999999787</v>
      </c>
      <c r="D234">
        <v>0.0133518090060651</v>
      </c>
      <c r="E234">
        <v>8.789850739001334</v>
      </c>
      <c r="F234">
        <v>0.03346919098160896</v>
      </c>
      <c r="G234">
        <v>0.01395601816464639</v>
      </c>
      <c r="H234">
        <v>0.009055617647461163</v>
      </c>
      <c r="I234">
        <v>1.013351809006065</v>
      </c>
      <c r="J234">
        <v>1.348759760000213</v>
      </c>
    </row>
    <row r="235" spans="1:10">
      <c r="A235" s="2">
        <v>25035</v>
      </c>
      <c r="B235">
        <v>9</v>
      </c>
      <c r="C235">
        <v>0.08999999999999986</v>
      </c>
      <c r="D235">
        <v>-0.02605547502215399</v>
      </c>
      <c r="E235">
        <v>8.789850739001334</v>
      </c>
      <c r="F235">
        <v>0.03346919098160896</v>
      </c>
      <c r="G235">
        <v>0.01395601816464639</v>
      </c>
      <c r="H235">
        <v>0.009055617647461163</v>
      </c>
      <c r="I235">
        <v>0.973944524977846</v>
      </c>
      <c r="J235">
        <v>1.348759760000213</v>
      </c>
    </row>
    <row r="236" spans="1:10">
      <c r="A236" s="2">
        <v>25042</v>
      </c>
      <c r="B236">
        <v>9</v>
      </c>
      <c r="C236">
        <v>-0.21</v>
      </c>
      <c r="D236">
        <v>-0.03667966391007334</v>
      </c>
      <c r="E236">
        <v>8.789850739001334</v>
      </c>
      <c r="F236">
        <v>0.03346919098160896</v>
      </c>
      <c r="G236">
        <v>0.01395601816464639</v>
      </c>
      <c r="H236">
        <v>0.009055617647461163</v>
      </c>
      <c r="I236">
        <v>0.9633203360899266</v>
      </c>
      <c r="J236">
        <v>1.348759760000213</v>
      </c>
    </row>
    <row r="237" spans="1:10">
      <c r="A237" s="2">
        <v>25049</v>
      </c>
      <c r="B237">
        <v>9</v>
      </c>
      <c r="C237">
        <v>-0.05999999999999961</v>
      </c>
      <c r="D237">
        <v>-0.02547604550556297</v>
      </c>
      <c r="E237">
        <v>8.789850739001334</v>
      </c>
      <c r="F237">
        <v>0.03346919098160896</v>
      </c>
      <c r="G237">
        <v>0.01395601816464639</v>
      </c>
      <c r="H237">
        <v>0.009055617647461163</v>
      </c>
      <c r="I237">
        <v>0.9745239544944371</v>
      </c>
      <c r="J237">
        <v>1.348759760000213</v>
      </c>
    </row>
    <row r="238" spans="1:10">
      <c r="A238" s="2">
        <v>25056</v>
      </c>
      <c r="B238">
        <v>9</v>
      </c>
      <c r="C238">
        <v>-0.2199999999999998</v>
      </c>
      <c r="D238">
        <v>0.02069688607589828</v>
      </c>
      <c r="E238">
        <v>8.789850739001334</v>
      </c>
      <c r="F238">
        <v>0.03346919098160896</v>
      </c>
      <c r="G238">
        <v>0.01395601816464639</v>
      </c>
      <c r="H238">
        <v>0.009055617647461163</v>
      </c>
      <c r="I238">
        <v>1.020696886075898</v>
      </c>
      <c r="J238">
        <v>1.348759760000213</v>
      </c>
    </row>
    <row r="239" spans="1:10">
      <c r="A239" s="2">
        <v>25063</v>
      </c>
      <c r="B239">
        <v>9</v>
      </c>
      <c r="C239">
        <v>0.1299999999999999</v>
      </c>
      <c r="D239">
        <v>0.01458579493944683</v>
      </c>
      <c r="E239">
        <v>8.789850739001334</v>
      </c>
      <c r="F239">
        <v>0.03346919098160896</v>
      </c>
      <c r="G239">
        <v>0.01395601816464639</v>
      </c>
      <c r="H239">
        <v>0.009055617647461163</v>
      </c>
      <c r="I239">
        <v>1.014585794939447</v>
      </c>
      <c r="J239">
        <v>1.348759760000213</v>
      </c>
    </row>
    <row r="240" spans="1:10">
      <c r="A240" s="2">
        <v>25070</v>
      </c>
      <c r="B240">
        <v>9</v>
      </c>
      <c r="C240">
        <v>0.02999999999999936</v>
      </c>
      <c r="D240">
        <v>0.006157195247583157</v>
      </c>
      <c r="E240">
        <v>8.789850739001334</v>
      </c>
      <c r="F240">
        <v>0.03346919098160896</v>
      </c>
      <c r="G240">
        <v>0.01395601816464639</v>
      </c>
      <c r="H240">
        <v>0.009055617647461163</v>
      </c>
      <c r="I240">
        <v>1.006157195247583</v>
      </c>
      <c r="J240">
        <v>1.348759760000213</v>
      </c>
    </row>
    <row r="241" spans="1:10">
      <c r="A241" s="2">
        <v>25077</v>
      </c>
      <c r="B241">
        <v>9</v>
      </c>
      <c r="C241">
        <v>0.05000000000000071</v>
      </c>
      <c r="D241">
        <v>-0.01108246909176793</v>
      </c>
      <c r="E241">
        <v>8.789850739001334</v>
      </c>
      <c r="F241">
        <v>0.03346919098160896</v>
      </c>
      <c r="G241">
        <v>0.01395601816464639</v>
      </c>
      <c r="H241">
        <v>0.009055617647461163</v>
      </c>
      <c r="I241">
        <v>0.9889175309082321</v>
      </c>
      <c r="J241">
        <v>1.348759760000213</v>
      </c>
    </row>
    <row r="242" spans="1:10">
      <c r="A242" s="2">
        <v>25085</v>
      </c>
      <c r="B242">
        <v>9</v>
      </c>
      <c r="C242">
        <v>0</v>
      </c>
      <c r="D242">
        <v>0.02202427474065243</v>
      </c>
      <c r="E242">
        <v>8.789850739001334</v>
      </c>
      <c r="F242">
        <v>0.03346919098160896</v>
      </c>
      <c r="G242">
        <v>0.01395601816464639</v>
      </c>
      <c r="H242">
        <v>0.009055617647461163</v>
      </c>
      <c r="I242">
        <v>1.022024274740652</v>
      </c>
      <c r="J242">
        <v>1.348759760000213</v>
      </c>
    </row>
    <row r="243" spans="1:10">
      <c r="A243" s="2">
        <v>25091</v>
      </c>
      <c r="B243">
        <v>9</v>
      </c>
      <c r="C243">
        <v>0.1099999999999994</v>
      </c>
      <c r="D243">
        <v>0.01482977606592541</v>
      </c>
      <c r="E243">
        <v>8.789850739001334</v>
      </c>
      <c r="F243">
        <v>0.03346919098160896</v>
      </c>
      <c r="G243">
        <v>0.01395601816464639</v>
      </c>
      <c r="H243">
        <v>0.009055617647461163</v>
      </c>
      <c r="I243">
        <v>1.014829776065926</v>
      </c>
      <c r="J243">
        <v>1.348759760000213</v>
      </c>
    </row>
    <row r="244" spans="1:10">
      <c r="A244" s="2">
        <v>25098</v>
      </c>
      <c r="B244">
        <v>9</v>
      </c>
      <c r="C244">
        <v>-0.09999999999999964</v>
      </c>
      <c r="D244">
        <v>-0.009728429798099677</v>
      </c>
      <c r="E244">
        <v>8.789850739001334</v>
      </c>
      <c r="F244">
        <v>0.03346919098160896</v>
      </c>
      <c r="G244">
        <v>0.01395601816464639</v>
      </c>
      <c r="H244">
        <v>0.009055617647461163</v>
      </c>
      <c r="I244">
        <v>0.9902715702019004</v>
      </c>
      <c r="J244">
        <v>1.348759760000213</v>
      </c>
    </row>
    <row r="245" spans="1:10">
      <c r="A245" s="2">
        <v>25105</v>
      </c>
      <c r="B245">
        <v>9</v>
      </c>
      <c r="C245">
        <v>-0.07000000000000028</v>
      </c>
      <c r="D245">
        <v>0.01408629828190007</v>
      </c>
      <c r="E245">
        <v>8.789850739001334</v>
      </c>
      <c r="F245">
        <v>0.03346919098160896</v>
      </c>
      <c r="G245">
        <v>0.01395601816464639</v>
      </c>
      <c r="H245">
        <v>0.009055617647461163</v>
      </c>
      <c r="I245">
        <v>1.0140862982819</v>
      </c>
      <c r="J245">
        <v>1.348759760000213</v>
      </c>
    </row>
    <row r="246" spans="1:10">
      <c r="A246" s="2">
        <v>25112</v>
      </c>
      <c r="B246">
        <v>9</v>
      </c>
      <c r="C246">
        <v>0.03000000000000025</v>
      </c>
      <c r="D246">
        <v>0.01124901961152625</v>
      </c>
      <c r="E246">
        <v>8.789850739001334</v>
      </c>
      <c r="F246">
        <v>0.03346919098160896</v>
      </c>
      <c r="G246">
        <v>0.01395601816464639</v>
      </c>
      <c r="H246">
        <v>0.009055617647461163</v>
      </c>
      <c r="I246">
        <v>1.011249019611526</v>
      </c>
      <c r="J246">
        <v>1.348759760000213</v>
      </c>
    </row>
    <row r="247" spans="1:10">
      <c r="A247" s="2">
        <v>25119</v>
      </c>
      <c r="B247">
        <v>9</v>
      </c>
      <c r="C247">
        <v>0.1899999999999995</v>
      </c>
      <c r="D247">
        <v>-0.002349088349312513</v>
      </c>
      <c r="E247">
        <v>8.789850739001334</v>
      </c>
      <c r="F247">
        <v>0.03346919098160896</v>
      </c>
      <c r="G247">
        <v>0.01395601816464639</v>
      </c>
      <c r="H247">
        <v>0.009055617647461163</v>
      </c>
      <c r="I247">
        <v>0.9976509116506875</v>
      </c>
      <c r="J247">
        <v>1.348759760000213</v>
      </c>
    </row>
    <row r="248" spans="1:10">
      <c r="A248" s="2">
        <v>25126</v>
      </c>
      <c r="B248">
        <v>9</v>
      </c>
      <c r="C248">
        <v>0.03000000000000025</v>
      </c>
      <c r="D248">
        <v>-0.005968077781511144</v>
      </c>
      <c r="E248">
        <v>8.789850739001334</v>
      </c>
      <c r="F248">
        <v>0.03346919098160896</v>
      </c>
      <c r="G248">
        <v>0.01395601816464639</v>
      </c>
      <c r="H248">
        <v>0.009055617647461163</v>
      </c>
      <c r="I248">
        <v>0.9940319222184889</v>
      </c>
      <c r="J248">
        <v>1.348759760000213</v>
      </c>
    </row>
    <row r="249" spans="1:10">
      <c r="A249" s="2">
        <v>25133</v>
      </c>
      <c r="B249">
        <v>9</v>
      </c>
      <c r="C249">
        <v>0.04000000000000004</v>
      </c>
      <c r="D249">
        <v>0.01043079112055666</v>
      </c>
      <c r="E249">
        <v>8.789850739001334</v>
      </c>
      <c r="F249">
        <v>0.03346919098160896</v>
      </c>
      <c r="G249">
        <v>0.01395601816464639</v>
      </c>
      <c r="H249">
        <v>0.009055617647461163</v>
      </c>
      <c r="I249">
        <v>1.010430791120557</v>
      </c>
      <c r="J249">
        <v>1.348759760000213</v>
      </c>
    </row>
    <row r="250" spans="1:10">
      <c r="A250" s="2">
        <v>25140</v>
      </c>
      <c r="B250">
        <v>9</v>
      </c>
      <c r="C250">
        <v>0.08999999999999986</v>
      </c>
      <c r="D250">
        <v>0.007004121973744568</v>
      </c>
      <c r="E250">
        <v>8.789850739001334</v>
      </c>
      <c r="F250">
        <v>0.03346919098160896</v>
      </c>
      <c r="G250">
        <v>0.01395601816464639</v>
      </c>
      <c r="H250">
        <v>0.009055617647461163</v>
      </c>
      <c r="I250">
        <v>1.007004121973745</v>
      </c>
      <c r="J250">
        <v>1.348759760000213</v>
      </c>
    </row>
    <row r="251" spans="1:10">
      <c r="A251" s="2">
        <v>25148</v>
      </c>
      <c r="B251">
        <v>9</v>
      </c>
      <c r="C251">
        <v>0</v>
      </c>
      <c r="D251">
        <v>-0.004768324828374068</v>
      </c>
      <c r="E251">
        <v>8.789850739001334</v>
      </c>
      <c r="F251">
        <v>0.03346919098160896</v>
      </c>
      <c r="G251">
        <v>0.01395601816464639</v>
      </c>
      <c r="H251">
        <v>0.009055617647461163</v>
      </c>
      <c r="I251">
        <v>0.9952316751716259</v>
      </c>
      <c r="J251">
        <v>1.348759760000213</v>
      </c>
    </row>
    <row r="252" spans="1:10">
      <c r="A252" s="2">
        <v>25155</v>
      </c>
      <c r="B252">
        <v>9</v>
      </c>
      <c r="C252">
        <v>-0.09999999999999964</v>
      </c>
      <c r="D252">
        <v>0.08491850423719424</v>
      </c>
      <c r="E252">
        <v>8.789850739001334</v>
      </c>
      <c r="F252">
        <v>0.03346919098160896</v>
      </c>
      <c r="G252">
        <v>0.01395601816464639</v>
      </c>
      <c r="H252">
        <v>0.009055617647461163</v>
      </c>
      <c r="I252">
        <v>1.084918504237194</v>
      </c>
      <c r="J252">
        <v>1.348759760000213</v>
      </c>
    </row>
    <row r="253" spans="1:10">
      <c r="A253" s="2">
        <v>25161</v>
      </c>
      <c r="B253">
        <v>9</v>
      </c>
      <c r="C253">
        <v>0.04000000000000004</v>
      </c>
      <c r="D253">
        <v>0.01351815772258408</v>
      </c>
      <c r="E253">
        <v>8.789850739001334</v>
      </c>
      <c r="F253">
        <v>0.03346919098160896</v>
      </c>
      <c r="G253">
        <v>0.01395601816464639</v>
      </c>
      <c r="H253">
        <v>0.009055617647461163</v>
      </c>
      <c r="I253">
        <v>1.013518157722584</v>
      </c>
      <c r="J253">
        <v>1.348759760000213</v>
      </c>
    </row>
    <row r="254" spans="1:10">
      <c r="A254" s="2">
        <v>25169</v>
      </c>
      <c r="B254">
        <v>9</v>
      </c>
      <c r="C254">
        <v>0.04000000000000004</v>
      </c>
      <c r="D254">
        <v>0.01080745337308326</v>
      </c>
      <c r="E254">
        <v>8.789850739001334</v>
      </c>
      <c r="F254">
        <v>0.03346919098160896</v>
      </c>
      <c r="G254">
        <v>0.01395601816464639</v>
      </c>
      <c r="H254">
        <v>0.009055617647461163</v>
      </c>
      <c r="I254">
        <v>1.010807453373083</v>
      </c>
      <c r="J254">
        <v>1.348759760000213</v>
      </c>
    </row>
    <row r="255" spans="1:10">
      <c r="A255" s="2">
        <v>25175</v>
      </c>
      <c r="B255">
        <v>9</v>
      </c>
      <c r="C255">
        <v>0.1799999999999997</v>
      </c>
      <c r="D255">
        <v>0.00243723918622164</v>
      </c>
      <c r="E255">
        <v>8.789850739001334</v>
      </c>
      <c r="F255">
        <v>0.03346919098160896</v>
      </c>
      <c r="G255">
        <v>0.01395601816464639</v>
      </c>
      <c r="H255">
        <v>0.009055617647461163</v>
      </c>
      <c r="I255">
        <v>1.002437239186222</v>
      </c>
      <c r="J255">
        <v>1.348759760000213</v>
      </c>
    </row>
    <row r="256" spans="1:10">
      <c r="A256" s="2">
        <v>25182</v>
      </c>
      <c r="B256">
        <v>9</v>
      </c>
      <c r="C256">
        <v>0.1699999999999999</v>
      </c>
      <c r="D256">
        <v>-0.004222039537731839</v>
      </c>
      <c r="E256">
        <v>8.789850739001334</v>
      </c>
      <c r="F256">
        <v>0.03346919098160896</v>
      </c>
      <c r="G256">
        <v>0.01395601816464639</v>
      </c>
      <c r="H256">
        <v>0.009055617647461163</v>
      </c>
      <c r="I256">
        <v>0.9957779604622682</v>
      </c>
      <c r="J256">
        <v>1.348759760000213</v>
      </c>
    </row>
    <row r="257" spans="1:10">
      <c r="A257" s="2">
        <v>25189</v>
      </c>
      <c r="B257">
        <v>9</v>
      </c>
      <c r="C257">
        <v>0.1200000000000001</v>
      </c>
      <c r="D257">
        <v>-0.02143550698539209</v>
      </c>
      <c r="E257">
        <v>8.789850739001334</v>
      </c>
      <c r="F257">
        <v>0.03346919098160896</v>
      </c>
      <c r="G257">
        <v>0.01395601816464639</v>
      </c>
      <c r="H257">
        <v>0.009055617647461163</v>
      </c>
      <c r="I257">
        <v>0.9785644930146079</v>
      </c>
      <c r="J257">
        <v>1.348759760000213</v>
      </c>
    </row>
    <row r="258" spans="1:10">
      <c r="A258" s="2">
        <v>25196</v>
      </c>
      <c r="B258">
        <v>9</v>
      </c>
      <c r="C258">
        <v>0.3300000000000001</v>
      </c>
      <c r="D258">
        <v>-0.002096593483735879</v>
      </c>
      <c r="E258">
        <v>8.789850739001334</v>
      </c>
      <c r="F258">
        <v>0.03346919098160896</v>
      </c>
      <c r="G258">
        <v>0.01395601816464639</v>
      </c>
      <c r="H258">
        <v>0.009055617647461163</v>
      </c>
      <c r="I258">
        <v>0.9979034065162641</v>
      </c>
      <c r="J258">
        <v>1.348759760000213</v>
      </c>
    </row>
    <row r="259" spans="1:10">
      <c r="A259" s="2">
        <v>25203</v>
      </c>
      <c r="B259">
        <v>9</v>
      </c>
      <c r="C259">
        <v>-0.04000000000000004</v>
      </c>
      <c r="D259">
        <v>-0.007769412460159874</v>
      </c>
      <c r="E259">
        <v>8.789850739001334</v>
      </c>
      <c r="F259">
        <v>0.03346919098160896</v>
      </c>
      <c r="G259">
        <v>0.01395601816464639</v>
      </c>
      <c r="H259">
        <v>0.009055617647461163</v>
      </c>
      <c r="I259">
        <v>0.9922305875398402</v>
      </c>
      <c r="J259">
        <v>1.348759760000213</v>
      </c>
    </row>
    <row r="260" spans="1:10">
      <c r="A260" s="2">
        <v>25211</v>
      </c>
      <c r="B260">
        <v>9</v>
      </c>
      <c r="C260">
        <v>-0.05999999999999961</v>
      </c>
      <c r="D260">
        <v>-0.04895094016589721</v>
      </c>
      <c r="E260">
        <v>1.338842661263548</v>
      </c>
      <c r="F260">
        <v>0.07626443777573726</v>
      </c>
      <c r="G260">
        <v>0.0415851447295033</v>
      </c>
      <c r="H260">
        <v>-0.00857477136821032</v>
      </c>
      <c r="I260">
        <v>0.9510490598341028</v>
      </c>
      <c r="J260">
        <v>1.253933579249991</v>
      </c>
    </row>
    <row r="261" spans="1:10">
      <c r="A261" s="2">
        <v>25218</v>
      </c>
      <c r="B261">
        <v>9</v>
      </c>
      <c r="C261">
        <v>-0.0600000000000005</v>
      </c>
      <c r="D261">
        <v>0.009505249132532359</v>
      </c>
      <c r="E261">
        <v>1.338842661263548</v>
      </c>
      <c r="F261">
        <v>0.07626443777573726</v>
      </c>
      <c r="G261">
        <v>0.0415851447295033</v>
      </c>
      <c r="H261">
        <v>-0.00857477136821032</v>
      </c>
      <c r="I261">
        <v>1.009505249132532</v>
      </c>
      <c r="J261">
        <v>1.253933579249991</v>
      </c>
    </row>
    <row r="262" spans="1:10">
      <c r="A262" s="2">
        <v>25225</v>
      </c>
      <c r="B262">
        <v>9</v>
      </c>
      <c r="C262">
        <v>0</v>
      </c>
      <c r="D262">
        <v>0.006593643972156323</v>
      </c>
      <c r="E262">
        <v>1.338842661263548</v>
      </c>
      <c r="F262">
        <v>0.07626443777573726</v>
      </c>
      <c r="G262">
        <v>0.0415851447295033</v>
      </c>
      <c r="H262">
        <v>-0.00857477136821032</v>
      </c>
      <c r="I262">
        <v>1.006593643972156</v>
      </c>
      <c r="J262">
        <v>1.253933579249991</v>
      </c>
    </row>
    <row r="263" spans="1:10">
      <c r="A263" s="2">
        <v>25232</v>
      </c>
      <c r="B263">
        <v>9</v>
      </c>
      <c r="C263">
        <v>0.03000000000000025</v>
      </c>
      <c r="D263">
        <v>0.01106577249164329</v>
      </c>
      <c r="E263">
        <v>1.338842661263548</v>
      </c>
      <c r="F263">
        <v>0.07626443777573726</v>
      </c>
      <c r="G263">
        <v>0.0415851447295033</v>
      </c>
      <c r="H263">
        <v>-0.00857477136821032</v>
      </c>
      <c r="I263">
        <v>1.011065772491643</v>
      </c>
      <c r="J263">
        <v>1.253933579249991</v>
      </c>
    </row>
    <row r="264" spans="1:10">
      <c r="A264" s="2">
        <v>25239</v>
      </c>
      <c r="B264">
        <v>9</v>
      </c>
      <c r="C264">
        <v>0.04000000000000004</v>
      </c>
      <c r="D264">
        <v>0.009934183741379754</v>
      </c>
      <c r="E264">
        <v>1.338842661263548</v>
      </c>
      <c r="F264">
        <v>0.07626443777573726</v>
      </c>
      <c r="G264">
        <v>0.0415851447295033</v>
      </c>
      <c r="H264">
        <v>-0.00857477136821032</v>
      </c>
      <c r="I264">
        <v>1.00993418374138</v>
      </c>
      <c r="J264">
        <v>1.253933579249991</v>
      </c>
    </row>
    <row r="265" spans="1:10">
      <c r="A265" s="2">
        <v>25253</v>
      </c>
      <c r="B265">
        <v>9</v>
      </c>
      <c r="C265">
        <v>-0.0600000000000005</v>
      </c>
      <c r="D265">
        <v>-0.04251978417944934</v>
      </c>
      <c r="E265">
        <v>1.338842661263548</v>
      </c>
      <c r="F265">
        <v>0.07626443777573726</v>
      </c>
      <c r="G265">
        <v>0.0415851447295033</v>
      </c>
      <c r="H265">
        <v>-0.00857477136821032</v>
      </c>
      <c r="I265">
        <v>0.9574802158205507</v>
      </c>
      <c r="J265">
        <v>1.253933579249991</v>
      </c>
    </row>
    <row r="266" spans="1:10">
      <c r="A266" s="2">
        <v>25260</v>
      </c>
      <c r="B266">
        <v>9</v>
      </c>
      <c r="C266">
        <v>-0.04000000000000004</v>
      </c>
      <c r="D266">
        <v>-0.05480838018646506</v>
      </c>
      <c r="E266">
        <v>1.338842661263548</v>
      </c>
      <c r="F266">
        <v>0.07626443777573726</v>
      </c>
      <c r="G266">
        <v>0.0415851447295033</v>
      </c>
      <c r="H266">
        <v>-0.00857477136821032</v>
      </c>
      <c r="I266">
        <v>0.9451916198135349</v>
      </c>
      <c r="J266">
        <v>1.253933579249991</v>
      </c>
    </row>
    <row r="267" spans="1:10">
      <c r="A267" s="2">
        <v>25267</v>
      </c>
      <c r="B267">
        <v>9</v>
      </c>
      <c r="C267">
        <v>-0.009999999999999787</v>
      </c>
      <c r="D267">
        <v>0.01369503498031854</v>
      </c>
      <c r="E267">
        <v>1.338842661263548</v>
      </c>
      <c r="F267">
        <v>0.07626443777573726</v>
      </c>
      <c r="G267">
        <v>0.0415851447295033</v>
      </c>
      <c r="H267">
        <v>-0.00857477136821032</v>
      </c>
      <c r="I267">
        <v>1.013695034980318</v>
      </c>
      <c r="J267">
        <v>1.253933579249991</v>
      </c>
    </row>
    <row r="268" spans="1:10">
      <c r="A268" s="2">
        <v>25274</v>
      </c>
      <c r="B268">
        <v>9</v>
      </c>
      <c r="C268">
        <v>-0.09999999999999964</v>
      </c>
      <c r="D268">
        <v>-0.0240983860928595</v>
      </c>
      <c r="E268">
        <v>1.338842661263548</v>
      </c>
      <c r="F268">
        <v>0.07626443777573726</v>
      </c>
      <c r="G268">
        <v>0.0415851447295033</v>
      </c>
      <c r="H268">
        <v>-0.00857477136821032</v>
      </c>
      <c r="I268">
        <v>0.9759016139071405</v>
      </c>
      <c r="J268">
        <v>1.253933579249991</v>
      </c>
    </row>
    <row r="269" spans="1:10">
      <c r="A269" s="2">
        <v>25281</v>
      </c>
      <c r="B269">
        <v>9</v>
      </c>
      <c r="C269">
        <v>0</v>
      </c>
      <c r="D269">
        <v>0.003188150298276805</v>
      </c>
      <c r="E269">
        <v>1.338842661263548</v>
      </c>
      <c r="F269">
        <v>0.07626443777573726</v>
      </c>
      <c r="G269">
        <v>0.0415851447295033</v>
      </c>
      <c r="H269">
        <v>-0.00857477136821032</v>
      </c>
      <c r="I269">
        <v>1.003188150298277</v>
      </c>
      <c r="J269">
        <v>1.253933579249991</v>
      </c>
    </row>
    <row r="270" spans="1:10">
      <c r="A270" s="2">
        <v>25288</v>
      </c>
      <c r="B270">
        <v>9</v>
      </c>
      <c r="C270">
        <v>-0.04999999999999982</v>
      </c>
      <c r="D270">
        <v>-0.01400660439439467</v>
      </c>
      <c r="E270">
        <v>1.338842661263548</v>
      </c>
      <c r="F270">
        <v>0.07626443777573726</v>
      </c>
      <c r="G270">
        <v>0.0415851447295033</v>
      </c>
      <c r="H270">
        <v>-0.00857477136821032</v>
      </c>
      <c r="I270">
        <v>0.9859933956056053</v>
      </c>
      <c r="J270">
        <v>1.253933579249991</v>
      </c>
    </row>
    <row r="271" spans="1:10">
      <c r="A271" s="2">
        <v>25295</v>
      </c>
      <c r="B271">
        <v>9</v>
      </c>
      <c r="C271">
        <v>0.1399999999999997</v>
      </c>
      <c r="D271">
        <v>0.007966649472033502</v>
      </c>
      <c r="E271">
        <v>1.338842661263548</v>
      </c>
      <c r="F271">
        <v>0.07626443777573726</v>
      </c>
      <c r="G271">
        <v>0.0415851447295033</v>
      </c>
      <c r="H271">
        <v>-0.00857477136821032</v>
      </c>
      <c r="I271">
        <v>1.007966649472033</v>
      </c>
      <c r="J271">
        <v>1.253933579249991</v>
      </c>
    </row>
    <row r="272" spans="1:10">
      <c r="A272" s="2">
        <v>25302</v>
      </c>
      <c r="B272">
        <v>9</v>
      </c>
      <c r="C272">
        <v>0.04999999999999982</v>
      </c>
      <c r="D272">
        <v>0.004829654381936849</v>
      </c>
      <c r="E272">
        <v>1.338842661263548</v>
      </c>
      <c r="F272">
        <v>0.07626443777573726</v>
      </c>
      <c r="G272">
        <v>0.0415851447295033</v>
      </c>
      <c r="H272">
        <v>-0.00857477136821032</v>
      </c>
      <c r="I272">
        <v>1.004829654381937</v>
      </c>
      <c r="J272">
        <v>1.253933579249991</v>
      </c>
    </row>
    <row r="273" spans="1:10">
      <c r="A273" s="2">
        <v>25309</v>
      </c>
      <c r="B273">
        <v>9</v>
      </c>
      <c r="C273">
        <v>0.08999999999999986</v>
      </c>
      <c r="D273">
        <v>0.01719530935128093</v>
      </c>
      <c r="E273">
        <v>1.338842661263548</v>
      </c>
      <c r="F273">
        <v>0.07626443777573726</v>
      </c>
      <c r="G273">
        <v>0.0415851447295033</v>
      </c>
      <c r="H273">
        <v>-0.00857477136821032</v>
      </c>
      <c r="I273">
        <v>1.017195309351281</v>
      </c>
      <c r="J273">
        <v>1.253933579249991</v>
      </c>
    </row>
    <row r="274" spans="1:10">
      <c r="A274" s="2">
        <v>25316</v>
      </c>
      <c r="B274">
        <v>9</v>
      </c>
      <c r="C274">
        <v>-0.0699999999999994</v>
      </c>
      <c r="D274">
        <v>-0.01452047553745583</v>
      </c>
      <c r="E274">
        <v>1.338842661263548</v>
      </c>
      <c r="F274">
        <v>0.07626443777573726</v>
      </c>
      <c r="G274">
        <v>0.0415851447295033</v>
      </c>
      <c r="H274">
        <v>-0.00857477136821032</v>
      </c>
      <c r="I274">
        <v>0.9854795244625442</v>
      </c>
      <c r="J274">
        <v>1.253933579249991</v>
      </c>
    </row>
    <row r="275" spans="1:10">
      <c r="A275" s="2">
        <v>25323</v>
      </c>
      <c r="B275">
        <v>9</v>
      </c>
      <c r="C275">
        <v>-0.2800000000000002</v>
      </c>
      <c r="D275">
        <v>0.01091042384936936</v>
      </c>
      <c r="E275">
        <v>1.338842661263548</v>
      </c>
      <c r="F275">
        <v>0.07626443777573726</v>
      </c>
      <c r="G275">
        <v>0.0415851447295033</v>
      </c>
      <c r="H275">
        <v>-0.00857477136821032</v>
      </c>
      <c r="I275">
        <v>1.010910423849369</v>
      </c>
      <c r="J275">
        <v>1.253933579249991</v>
      </c>
    </row>
    <row r="276" spans="1:10">
      <c r="A276" s="2">
        <v>25330</v>
      </c>
      <c r="B276">
        <v>9</v>
      </c>
      <c r="C276">
        <v>0.1399999999999997</v>
      </c>
      <c r="D276">
        <v>0.01010037065308365</v>
      </c>
      <c r="E276">
        <v>1.338842661263548</v>
      </c>
      <c r="F276">
        <v>0.07626443777573726</v>
      </c>
      <c r="G276">
        <v>0.0415851447295033</v>
      </c>
      <c r="H276">
        <v>-0.00857477136821032</v>
      </c>
      <c r="I276">
        <v>1.010100370653084</v>
      </c>
      <c r="J276">
        <v>1.253933579249991</v>
      </c>
    </row>
    <row r="277" spans="1:10">
      <c r="A277" s="2">
        <v>25337</v>
      </c>
      <c r="B277">
        <v>9</v>
      </c>
      <c r="C277">
        <v>0.0600000000000005</v>
      </c>
      <c r="D277">
        <v>0.02854420261382823</v>
      </c>
      <c r="E277">
        <v>1.338842661263548</v>
      </c>
      <c r="F277">
        <v>0.07626443777573726</v>
      </c>
      <c r="G277">
        <v>0.0415851447295033</v>
      </c>
      <c r="H277">
        <v>-0.00857477136821032</v>
      </c>
      <c r="I277">
        <v>1.028544202613828</v>
      </c>
      <c r="J277">
        <v>1.253933579249991</v>
      </c>
    </row>
    <row r="278" spans="1:10">
      <c r="A278" s="2">
        <v>25344</v>
      </c>
      <c r="B278">
        <v>9</v>
      </c>
      <c r="C278">
        <v>0.009999999999999787</v>
      </c>
      <c r="D278">
        <v>-0.02453954009981894</v>
      </c>
      <c r="E278">
        <v>1.338842661263548</v>
      </c>
      <c r="F278">
        <v>0.07626443777573726</v>
      </c>
      <c r="G278">
        <v>0.0415851447295033</v>
      </c>
      <c r="H278">
        <v>-0.00857477136821032</v>
      </c>
      <c r="I278">
        <v>0.975460459900181</v>
      </c>
      <c r="J278">
        <v>1.253933579249991</v>
      </c>
    </row>
    <row r="279" spans="1:10">
      <c r="A279" s="2">
        <v>25351</v>
      </c>
      <c r="B279">
        <v>9</v>
      </c>
      <c r="C279">
        <v>0.04000000000000004</v>
      </c>
      <c r="D279">
        <v>-0.01510452273752987</v>
      </c>
      <c r="E279">
        <v>1.338842661263548</v>
      </c>
      <c r="F279">
        <v>0.07626443777573726</v>
      </c>
      <c r="G279">
        <v>0.0415851447295033</v>
      </c>
      <c r="H279">
        <v>-0.00857477136821032</v>
      </c>
      <c r="I279">
        <v>0.9848954772624702</v>
      </c>
      <c r="J279">
        <v>1.253933579249991</v>
      </c>
    </row>
    <row r="280" spans="1:10">
      <c r="A280" s="2">
        <v>25358</v>
      </c>
      <c r="B280">
        <v>9</v>
      </c>
      <c r="C280">
        <v>0.1399999999999997</v>
      </c>
      <c r="D280">
        <v>0.004682848257514965</v>
      </c>
      <c r="E280">
        <v>1.338842661263548</v>
      </c>
      <c r="F280">
        <v>0.07626443777573726</v>
      </c>
      <c r="G280">
        <v>0.0415851447295033</v>
      </c>
      <c r="H280">
        <v>-0.00857477136821032</v>
      </c>
      <c r="I280">
        <v>1.004682848257515</v>
      </c>
      <c r="J280">
        <v>1.253933579249991</v>
      </c>
    </row>
    <row r="281" spans="1:10">
      <c r="A281" s="2">
        <v>25365</v>
      </c>
      <c r="B281">
        <v>9</v>
      </c>
      <c r="C281">
        <v>0.4300000000000006</v>
      </c>
      <c r="D281">
        <v>-0.04209318130444178</v>
      </c>
      <c r="E281">
        <v>1.338842661263548</v>
      </c>
      <c r="F281">
        <v>0.07626443777573726</v>
      </c>
      <c r="G281">
        <v>0.0415851447295033</v>
      </c>
      <c r="H281">
        <v>-0.00857477136821032</v>
      </c>
      <c r="I281">
        <v>0.9579068186955583</v>
      </c>
      <c r="J281">
        <v>1.253933579249991</v>
      </c>
    </row>
    <row r="282" spans="1:10">
      <c r="A282" s="2">
        <v>25372</v>
      </c>
      <c r="B282">
        <v>9</v>
      </c>
      <c r="C282">
        <v>-0.1400000000000006</v>
      </c>
      <c r="D282">
        <v>-0.02550785853065203</v>
      </c>
      <c r="E282">
        <v>1.338842661263548</v>
      </c>
      <c r="F282">
        <v>0.07626443777573726</v>
      </c>
      <c r="G282">
        <v>0.0415851447295033</v>
      </c>
      <c r="H282">
        <v>-0.00857477136821032</v>
      </c>
      <c r="I282">
        <v>0.9744921414693479</v>
      </c>
      <c r="J282">
        <v>1.253933579249991</v>
      </c>
    </row>
    <row r="283" spans="1:10">
      <c r="A283" s="2">
        <v>25379</v>
      </c>
      <c r="B283">
        <v>9</v>
      </c>
      <c r="C283">
        <v>-0.1499999999999995</v>
      </c>
      <c r="D283">
        <v>-0.01818404330263515</v>
      </c>
      <c r="E283">
        <v>1.338842661263548</v>
      </c>
      <c r="F283">
        <v>0.07626443777573726</v>
      </c>
      <c r="G283">
        <v>0.0415851447295033</v>
      </c>
      <c r="H283">
        <v>-0.00857477136821032</v>
      </c>
      <c r="I283">
        <v>0.9818159566973649</v>
      </c>
      <c r="J283">
        <v>1.253933579249991</v>
      </c>
    </row>
    <row r="284" spans="1:10">
      <c r="A284" s="2">
        <v>25386</v>
      </c>
      <c r="B284">
        <v>9</v>
      </c>
      <c r="C284">
        <v>0.3399999999999999</v>
      </c>
      <c r="D284">
        <v>0.02015769612760942</v>
      </c>
      <c r="E284">
        <v>1.338842661263548</v>
      </c>
      <c r="F284">
        <v>0.07626443777573726</v>
      </c>
      <c r="G284">
        <v>0.0415851447295033</v>
      </c>
      <c r="H284">
        <v>-0.00857477136821032</v>
      </c>
      <c r="I284">
        <v>1.020157696127609</v>
      </c>
      <c r="J284">
        <v>1.253933579249991</v>
      </c>
    </row>
    <row r="285" spans="1:10">
      <c r="A285" s="2">
        <v>25393</v>
      </c>
      <c r="B285">
        <v>9</v>
      </c>
      <c r="C285">
        <v>0.2999999999999998</v>
      </c>
      <c r="D285">
        <v>-0.008998891271372874</v>
      </c>
      <c r="E285">
        <v>1.338842661263548</v>
      </c>
      <c r="F285">
        <v>0.07626443777573726</v>
      </c>
      <c r="G285">
        <v>0.0415851447295033</v>
      </c>
      <c r="H285">
        <v>-0.00857477136821032</v>
      </c>
      <c r="I285">
        <v>0.9910011087286271</v>
      </c>
      <c r="J285">
        <v>1.253933579249991</v>
      </c>
    </row>
    <row r="286" spans="1:10">
      <c r="A286" s="2">
        <v>25400</v>
      </c>
      <c r="B286">
        <v>9</v>
      </c>
      <c r="C286">
        <v>-0.04999999999999982</v>
      </c>
      <c r="D286">
        <v>-0.02422332760173809</v>
      </c>
      <c r="E286">
        <v>1.338842661263548</v>
      </c>
      <c r="F286">
        <v>0.07626443777573726</v>
      </c>
      <c r="G286">
        <v>0.0415851447295033</v>
      </c>
      <c r="H286">
        <v>-0.00857477136821032</v>
      </c>
      <c r="I286">
        <v>0.9757766723982619</v>
      </c>
      <c r="J286">
        <v>1.253933579249991</v>
      </c>
    </row>
    <row r="287" spans="1:10">
      <c r="A287" s="2">
        <v>25407</v>
      </c>
      <c r="B287">
        <v>9</v>
      </c>
      <c r="C287">
        <v>0.1399999999999997</v>
      </c>
      <c r="D287">
        <v>-0.002268398678389709</v>
      </c>
      <c r="E287">
        <v>1.338842661263548</v>
      </c>
      <c r="F287">
        <v>0.07626443777573726</v>
      </c>
      <c r="G287">
        <v>0.0415851447295033</v>
      </c>
      <c r="H287">
        <v>-0.00857477136821032</v>
      </c>
      <c r="I287">
        <v>0.9977316013216103</v>
      </c>
      <c r="J287">
        <v>1.253933579249991</v>
      </c>
    </row>
    <row r="288" spans="1:10">
      <c r="A288" s="2">
        <v>25414</v>
      </c>
      <c r="B288">
        <v>9</v>
      </c>
      <c r="C288">
        <v>-0.01999999999999957</v>
      </c>
      <c r="D288">
        <v>-0.03803684396379295</v>
      </c>
      <c r="E288">
        <v>1.338842661263548</v>
      </c>
      <c r="F288">
        <v>0.07626443777573726</v>
      </c>
      <c r="G288">
        <v>0.0415851447295033</v>
      </c>
      <c r="H288">
        <v>-0.00857477136821032</v>
      </c>
      <c r="I288">
        <v>0.9619631560362071</v>
      </c>
      <c r="J288">
        <v>1.253933579249991</v>
      </c>
    </row>
    <row r="289" spans="1:10">
      <c r="A289" s="2">
        <v>25421</v>
      </c>
      <c r="B289">
        <v>9</v>
      </c>
      <c r="C289">
        <v>-0.1200000000000001</v>
      </c>
      <c r="D289">
        <v>0.04084034716429551</v>
      </c>
      <c r="E289">
        <v>1.338842661263548</v>
      </c>
      <c r="F289">
        <v>0.07626443777573726</v>
      </c>
      <c r="G289">
        <v>0.0415851447295033</v>
      </c>
      <c r="H289">
        <v>-0.00857477136821032</v>
      </c>
      <c r="I289">
        <v>1.040840347164296</v>
      </c>
      <c r="J289">
        <v>1.253933579249991</v>
      </c>
    </row>
    <row r="290" spans="1:10">
      <c r="A290" s="2">
        <v>25428</v>
      </c>
      <c r="B290">
        <v>9</v>
      </c>
      <c r="C290">
        <v>0.08999999999999986</v>
      </c>
      <c r="D290">
        <v>-0.0003156302151490166</v>
      </c>
      <c r="E290">
        <v>1.338842661263548</v>
      </c>
      <c r="F290">
        <v>0.07626443777573726</v>
      </c>
      <c r="G290">
        <v>0.0415851447295033</v>
      </c>
      <c r="H290">
        <v>-0.00857477136821032</v>
      </c>
      <c r="I290">
        <v>0.999684369784851</v>
      </c>
      <c r="J290">
        <v>1.253933579249991</v>
      </c>
    </row>
    <row r="291" spans="1:10">
      <c r="A291" s="2">
        <v>25435</v>
      </c>
      <c r="B291">
        <v>9</v>
      </c>
      <c r="C291">
        <v>-0.2199999999999998</v>
      </c>
      <c r="D291">
        <v>-0.001127707467134357</v>
      </c>
      <c r="E291">
        <v>1.338842661263548</v>
      </c>
      <c r="F291">
        <v>0.07626443777573726</v>
      </c>
      <c r="G291">
        <v>0.0415851447295033</v>
      </c>
      <c r="H291">
        <v>-0.00857477136821032</v>
      </c>
      <c r="I291">
        <v>0.9988722925328657</v>
      </c>
      <c r="J291">
        <v>1.253933579249991</v>
      </c>
    </row>
    <row r="292" spans="1:10">
      <c r="A292" s="2">
        <v>25442</v>
      </c>
      <c r="B292">
        <v>9</v>
      </c>
      <c r="C292">
        <v>0.29</v>
      </c>
      <c r="D292">
        <v>0.0008629481114057319</v>
      </c>
      <c r="E292">
        <v>1.338842661263548</v>
      </c>
      <c r="F292">
        <v>0.07626443777573726</v>
      </c>
      <c r="G292">
        <v>0.0415851447295033</v>
      </c>
      <c r="H292">
        <v>-0.00857477136821032</v>
      </c>
      <c r="I292">
        <v>1.000862948111406</v>
      </c>
      <c r="J292">
        <v>1.253933579249991</v>
      </c>
    </row>
    <row r="293" spans="1:10">
      <c r="A293" s="2">
        <v>25449</v>
      </c>
      <c r="B293">
        <v>9</v>
      </c>
      <c r="C293">
        <v>-0.1500000000000004</v>
      </c>
      <c r="D293">
        <v>-0.001534310997499409</v>
      </c>
      <c r="E293">
        <v>1.338842661263548</v>
      </c>
      <c r="F293">
        <v>0.07626443777573726</v>
      </c>
      <c r="G293">
        <v>0.0415851447295033</v>
      </c>
      <c r="H293">
        <v>-0.00857477136821032</v>
      </c>
      <c r="I293">
        <v>0.9984656890025005</v>
      </c>
      <c r="J293">
        <v>1.253933579249991</v>
      </c>
    </row>
    <row r="294" spans="1:10">
      <c r="A294" s="2">
        <v>25456</v>
      </c>
      <c r="B294">
        <v>9</v>
      </c>
      <c r="C294">
        <v>0.1200000000000001</v>
      </c>
      <c r="D294">
        <v>-0.008513521124809728</v>
      </c>
      <c r="E294">
        <v>1.338842661263548</v>
      </c>
      <c r="F294">
        <v>0.07626443777573726</v>
      </c>
      <c r="G294">
        <v>0.0415851447295033</v>
      </c>
      <c r="H294">
        <v>-0.00857477136821032</v>
      </c>
      <c r="I294">
        <v>0.9914864788751903</v>
      </c>
      <c r="J294">
        <v>1.253933579249991</v>
      </c>
    </row>
    <row r="295" spans="1:10">
      <c r="A295" s="2">
        <v>25463</v>
      </c>
      <c r="B295">
        <v>9</v>
      </c>
      <c r="C295">
        <v>0.009999999999999787</v>
      </c>
      <c r="D295">
        <v>-0.01923513292832768</v>
      </c>
      <c r="E295">
        <v>1.338842661263548</v>
      </c>
      <c r="F295">
        <v>0.07626443777573726</v>
      </c>
      <c r="G295">
        <v>0.0415851447295033</v>
      </c>
      <c r="H295">
        <v>-0.00857477136821032</v>
      </c>
      <c r="I295">
        <v>0.9807648670716723</v>
      </c>
      <c r="J295">
        <v>1.253933579249991</v>
      </c>
    </row>
    <row r="296" spans="1:10">
      <c r="A296" s="2">
        <v>25470</v>
      </c>
      <c r="B296">
        <v>9</v>
      </c>
      <c r="C296">
        <v>-0.03000000000000025</v>
      </c>
      <c r="D296">
        <v>-0.01639765484281133</v>
      </c>
      <c r="E296">
        <v>1.338842661263548</v>
      </c>
      <c r="F296">
        <v>0.07626443777573726</v>
      </c>
      <c r="G296">
        <v>0.0415851447295033</v>
      </c>
      <c r="H296">
        <v>-0.00857477136821032</v>
      </c>
      <c r="I296">
        <v>0.9836023451571887</v>
      </c>
      <c r="J296">
        <v>1.253933579249991</v>
      </c>
    </row>
    <row r="297" spans="1:10">
      <c r="A297" s="2">
        <v>25477</v>
      </c>
      <c r="B297">
        <v>9</v>
      </c>
      <c r="C297">
        <v>0.07000000000000028</v>
      </c>
      <c r="D297">
        <v>-0.01387969661326919</v>
      </c>
      <c r="E297">
        <v>1.338842661263548</v>
      </c>
      <c r="F297">
        <v>0.07626443777573726</v>
      </c>
      <c r="G297">
        <v>0.0415851447295033</v>
      </c>
      <c r="H297">
        <v>-0.00857477136821032</v>
      </c>
      <c r="I297">
        <v>0.9861203033867308</v>
      </c>
      <c r="J297">
        <v>1.253933579249991</v>
      </c>
    </row>
    <row r="298" spans="1:10">
      <c r="A298" s="2">
        <v>25484</v>
      </c>
      <c r="B298">
        <v>9</v>
      </c>
      <c r="C298">
        <v>-0.1699999999999999</v>
      </c>
      <c r="D298">
        <v>-0.01223225687907374</v>
      </c>
      <c r="E298">
        <v>1.338842661263548</v>
      </c>
      <c r="F298">
        <v>0.07626443777573726</v>
      </c>
      <c r="G298">
        <v>0.0415851447295033</v>
      </c>
      <c r="H298">
        <v>-0.00857477136821032</v>
      </c>
      <c r="I298">
        <v>0.9877677431209263</v>
      </c>
      <c r="J298">
        <v>1.253933579249991</v>
      </c>
    </row>
    <row r="299" spans="1:10">
      <c r="A299" s="2">
        <v>25491</v>
      </c>
      <c r="B299">
        <v>9</v>
      </c>
      <c r="C299">
        <v>0.04000000000000004</v>
      </c>
      <c r="D299">
        <v>0.05098767161617584</v>
      </c>
      <c r="E299">
        <v>1.338842661263548</v>
      </c>
      <c r="F299">
        <v>0.07626443777573726</v>
      </c>
      <c r="G299">
        <v>0.0415851447295033</v>
      </c>
      <c r="H299">
        <v>-0.00857477136821032</v>
      </c>
      <c r="I299">
        <v>1.050987671616176</v>
      </c>
      <c r="J299">
        <v>1.253933579249991</v>
      </c>
    </row>
    <row r="300" spans="1:10">
      <c r="A300" s="2">
        <v>25498</v>
      </c>
      <c r="B300">
        <v>9</v>
      </c>
      <c r="C300">
        <v>-0.1299999999999999</v>
      </c>
      <c r="D300">
        <v>0.05107472101802519</v>
      </c>
      <c r="E300">
        <v>1.338842661263548</v>
      </c>
      <c r="F300">
        <v>0.07626443777573726</v>
      </c>
      <c r="G300">
        <v>0.0415851447295033</v>
      </c>
      <c r="H300">
        <v>-0.00857477136821032</v>
      </c>
      <c r="I300">
        <v>1.051074721018025</v>
      </c>
      <c r="J300">
        <v>1.253933579249991</v>
      </c>
    </row>
    <row r="301" spans="1:10">
      <c r="A301" s="2">
        <v>25505</v>
      </c>
      <c r="B301">
        <v>9</v>
      </c>
      <c r="C301">
        <v>0.09999999999999964</v>
      </c>
      <c r="D301">
        <v>-0.0160979838456694</v>
      </c>
      <c r="E301">
        <v>1.338842661263548</v>
      </c>
      <c r="F301">
        <v>0.07626443777573726</v>
      </c>
      <c r="G301">
        <v>0.0415851447295033</v>
      </c>
      <c r="H301">
        <v>-0.00857477136821032</v>
      </c>
      <c r="I301">
        <v>0.9839020161543306</v>
      </c>
      <c r="J301">
        <v>1.253933579249991</v>
      </c>
    </row>
    <row r="302" spans="1:10">
      <c r="A302" s="2">
        <v>25512</v>
      </c>
      <c r="B302">
        <v>9</v>
      </c>
      <c r="C302">
        <v>0.0600000000000005</v>
      </c>
      <c r="D302">
        <v>0.0216804776449278</v>
      </c>
      <c r="E302">
        <v>1.338842661263548</v>
      </c>
      <c r="F302">
        <v>0.07626443777573726</v>
      </c>
      <c r="G302">
        <v>0.0415851447295033</v>
      </c>
      <c r="H302">
        <v>-0.00857477136821032</v>
      </c>
      <c r="I302">
        <v>1.021680477644928</v>
      </c>
      <c r="J302">
        <v>1.253933579249991</v>
      </c>
    </row>
    <row r="303" spans="1:10">
      <c r="A303" s="2">
        <v>25519</v>
      </c>
      <c r="B303">
        <v>9</v>
      </c>
      <c r="C303">
        <v>0.09999999999999964</v>
      </c>
      <c r="D303">
        <v>0.01209739994896728</v>
      </c>
      <c r="E303">
        <v>1.338842661263548</v>
      </c>
      <c r="F303">
        <v>0.07626443777573726</v>
      </c>
      <c r="G303">
        <v>0.0415851447295033</v>
      </c>
      <c r="H303">
        <v>-0.00857477136821032</v>
      </c>
      <c r="I303">
        <v>1.012097399948967</v>
      </c>
      <c r="J303">
        <v>1.253933579249991</v>
      </c>
    </row>
    <row r="304" spans="1:10">
      <c r="A304" s="2">
        <v>25526</v>
      </c>
      <c r="B304">
        <v>9</v>
      </c>
      <c r="C304">
        <v>0.0600000000000005</v>
      </c>
      <c r="D304">
        <v>-0.02232727579822979</v>
      </c>
      <c r="E304">
        <v>1.338842661263548</v>
      </c>
      <c r="F304">
        <v>0.07626443777573726</v>
      </c>
      <c r="G304">
        <v>0.0415851447295033</v>
      </c>
      <c r="H304">
        <v>-0.00857477136821032</v>
      </c>
      <c r="I304">
        <v>0.9776727242017702</v>
      </c>
      <c r="J304">
        <v>1.253933579249991</v>
      </c>
    </row>
    <row r="305" spans="1:10">
      <c r="A305" s="2">
        <v>25533</v>
      </c>
      <c r="B305">
        <v>9</v>
      </c>
      <c r="C305">
        <v>0.3199999999999994</v>
      </c>
      <c r="D305">
        <v>-0.02388732057577216</v>
      </c>
      <c r="E305">
        <v>1.338842661263548</v>
      </c>
      <c r="F305">
        <v>0.07626443777573726</v>
      </c>
      <c r="G305">
        <v>0.0415851447295033</v>
      </c>
      <c r="H305">
        <v>-0.00857477136821032</v>
      </c>
      <c r="I305">
        <v>0.9761126794242279</v>
      </c>
      <c r="J305">
        <v>1.253933579249991</v>
      </c>
    </row>
    <row r="306" spans="1:10">
      <c r="A306" s="2">
        <v>25540</v>
      </c>
      <c r="B306">
        <v>9</v>
      </c>
      <c r="C306">
        <v>0.07000000000000028</v>
      </c>
      <c r="D306">
        <v>-0.0175260637527094</v>
      </c>
      <c r="E306">
        <v>1.338842661263548</v>
      </c>
      <c r="F306">
        <v>0.07626443777573726</v>
      </c>
      <c r="G306">
        <v>0.0415851447295033</v>
      </c>
      <c r="H306">
        <v>-0.00857477136821032</v>
      </c>
      <c r="I306">
        <v>0.9824739362472906</v>
      </c>
      <c r="J306">
        <v>1.253933579249991</v>
      </c>
    </row>
    <row r="307" spans="1:10">
      <c r="A307" s="2">
        <v>25547</v>
      </c>
      <c r="B307">
        <v>9</v>
      </c>
      <c r="C307">
        <v>0.29</v>
      </c>
      <c r="D307">
        <v>-0.03325406525550004</v>
      </c>
      <c r="E307">
        <v>1.338842661263548</v>
      </c>
      <c r="F307">
        <v>0.07626443777573726</v>
      </c>
      <c r="G307">
        <v>0.0415851447295033</v>
      </c>
      <c r="H307">
        <v>-0.00857477136821032</v>
      </c>
      <c r="I307">
        <v>0.9667459347445</v>
      </c>
      <c r="J307">
        <v>1.253933579249991</v>
      </c>
    </row>
    <row r="308" spans="1:10">
      <c r="A308" s="2">
        <v>25554</v>
      </c>
      <c r="B308">
        <v>9</v>
      </c>
      <c r="C308">
        <v>0.009999999999999787</v>
      </c>
      <c r="D308">
        <v>-0.01871773235847425</v>
      </c>
      <c r="E308">
        <v>1.338842661263548</v>
      </c>
      <c r="F308">
        <v>0.07626443777573726</v>
      </c>
      <c r="G308">
        <v>0.0415851447295033</v>
      </c>
      <c r="H308">
        <v>-0.00857477136821032</v>
      </c>
      <c r="I308">
        <v>0.9812822676415257</v>
      </c>
      <c r="J308">
        <v>1.253933579249991</v>
      </c>
    </row>
    <row r="309" spans="1:10">
      <c r="A309" s="2">
        <v>25561</v>
      </c>
      <c r="B309">
        <v>9</v>
      </c>
      <c r="C309">
        <v>-0.07000000000000028</v>
      </c>
      <c r="D309">
        <v>0.00735705852217576</v>
      </c>
      <c r="E309">
        <v>1.338842661263548</v>
      </c>
      <c r="F309">
        <v>0.07626443777573726</v>
      </c>
      <c r="G309">
        <v>0.0415851447295033</v>
      </c>
      <c r="H309">
        <v>-0.00857477136821032</v>
      </c>
      <c r="I309">
        <v>1.007357058522176</v>
      </c>
      <c r="J309">
        <v>1.253933579249991</v>
      </c>
    </row>
    <row r="310" spans="1:10">
      <c r="A310" s="2">
        <v>25568</v>
      </c>
      <c r="B310">
        <v>9</v>
      </c>
      <c r="C310">
        <v>0.1600000000000001</v>
      </c>
      <c r="D310">
        <v>0.01020482946183326</v>
      </c>
      <c r="E310">
        <v>1.338842661263548</v>
      </c>
      <c r="F310">
        <v>0.07626443777573726</v>
      </c>
      <c r="G310">
        <v>0.0415851447295033</v>
      </c>
      <c r="H310">
        <v>-0.00857477136821032</v>
      </c>
      <c r="I310">
        <v>1.010204829461833</v>
      </c>
      <c r="J310">
        <v>1.253933579249991</v>
      </c>
    </row>
    <row r="311" spans="1:10">
      <c r="A311" s="2">
        <v>25575</v>
      </c>
      <c r="B311">
        <v>9</v>
      </c>
      <c r="C311">
        <v>-0.1099999999999994</v>
      </c>
      <c r="D311">
        <v>0.3478260773664466</v>
      </c>
      <c r="E311">
        <v>1.916427309498957</v>
      </c>
      <c r="F311">
        <v>0.104680858903758</v>
      </c>
      <c r="G311">
        <v>0.03405850820391845</v>
      </c>
      <c r="H311">
        <v>0.03753948213902427</v>
      </c>
      <c r="I311">
        <v>1.347826077366447</v>
      </c>
      <c r="J311">
        <v>1.726339572946259</v>
      </c>
    </row>
    <row r="312" spans="1:10">
      <c r="A312" s="2">
        <v>25582</v>
      </c>
      <c r="B312">
        <v>9</v>
      </c>
      <c r="C312">
        <v>-0.03000000000000025</v>
      </c>
      <c r="D312">
        <v>0.02150537424332111</v>
      </c>
      <c r="E312">
        <v>1.916427309498957</v>
      </c>
      <c r="F312">
        <v>0.104680858903758</v>
      </c>
      <c r="G312">
        <v>0.03405850820391845</v>
      </c>
      <c r="H312">
        <v>0.03753948213902427</v>
      </c>
      <c r="I312">
        <v>1.021505374243321</v>
      </c>
      <c r="J312">
        <v>1.726339572946259</v>
      </c>
    </row>
    <row r="313" spans="1:10">
      <c r="A313" s="2">
        <v>25589</v>
      </c>
      <c r="B313">
        <v>9</v>
      </c>
      <c r="C313">
        <v>-0.04000000000000004</v>
      </c>
      <c r="D313">
        <v>-0.1157894765621346</v>
      </c>
      <c r="E313">
        <v>1.916427309498957</v>
      </c>
      <c r="F313">
        <v>0.104680858903758</v>
      </c>
      <c r="G313">
        <v>0.03405850820391845</v>
      </c>
      <c r="H313">
        <v>0.03753948213902427</v>
      </c>
      <c r="I313">
        <v>0.8842105234378654</v>
      </c>
      <c r="J313">
        <v>1.726339572946259</v>
      </c>
    </row>
    <row r="314" spans="1:10">
      <c r="A314" s="2">
        <v>25596</v>
      </c>
      <c r="B314">
        <v>9</v>
      </c>
      <c r="C314">
        <v>0.08000000000000007</v>
      </c>
      <c r="D314">
        <v>0.02110389509442356</v>
      </c>
      <c r="E314">
        <v>1.916427309498957</v>
      </c>
      <c r="F314">
        <v>0.104680858903758</v>
      </c>
      <c r="G314">
        <v>0.03405850820391845</v>
      </c>
      <c r="H314">
        <v>0.03753948213902427</v>
      </c>
      <c r="I314">
        <v>1.021103895094424</v>
      </c>
      <c r="J314">
        <v>1.726339572946259</v>
      </c>
    </row>
    <row r="315" spans="1:10">
      <c r="A315" s="2">
        <v>25603</v>
      </c>
      <c r="B315">
        <v>9</v>
      </c>
      <c r="C315">
        <v>-0.25</v>
      </c>
      <c r="D315">
        <v>-0.0470588231073118</v>
      </c>
      <c r="E315">
        <v>1.916427309498957</v>
      </c>
      <c r="F315">
        <v>0.104680858903758</v>
      </c>
      <c r="G315">
        <v>0.03405850820391845</v>
      </c>
      <c r="H315">
        <v>0.03753948213902427</v>
      </c>
      <c r="I315">
        <v>0.9529411768926882</v>
      </c>
      <c r="J315">
        <v>1.726339572946259</v>
      </c>
    </row>
    <row r="316" spans="1:10">
      <c r="A316" s="2">
        <v>25610</v>
      </c>
      <c r="B316">
        <v>9</v>
      </c>
      <c r="C316">
        <v>-0.4100000000000001</v>
      </c>
      <c r="D316">
        <v>-0.02469135947534784</v>
      </c>
      <c r="E316">
        <v>1.916427309498957</v>
      </c>
      <c r="F316">
        <v>0.104680858903758</v>
      </c>
      <c r="G316">
        <v>0.03405850820391845</v>
      </c>
      <c r="H316">
        <v>0.03753948213902427</v>
      </c>
      <c r="I316">
        <v>0.9753086405246522</v>
      </c>
      <c r="J316">
        <v>1.726339572946259</v>
      </c>
    </row>
    <row r="317" spans="1:10">
      <c r="A317" s="2">
        <v>25617</v>
      </c>
      <c r="B317">
        <v>9</v>
      </c>
      <c r="C317">
        <v>-0.4800000000000004</v>
      </c>
      <c r="D317">
        <v>0.01265822816640139</v>
      </c>
      <c r="E317">
        <v>1.916427309498957</v>
      </c>
      <c r="F317">
        <v>0.104680858903758</v>
      </c>
      <c r="G317">
        <v>0.03405850820391845</v>
      </c>
      <c r="H317">
        <v>0.03753948213902427</v>
      </c>
      <c r="I317">
        <v>1.012658228166401</v>
      </c>
      <c r="J317">
        <v>1.726339572946259</v>
      </c>
    </row>
    <row r="318" spans="1:10">
      <c r="A318" s="2">
        <v>25624</v>
      </c>
      <c r="B318">
        <v>9</v>
      </c>
      <c r="C318">
        <v>0.1200000000000001</v>
      </c>
      <c r="D318">
        <v>0.03749999985318819</v>
      </c>
      <c r="E318">
        <v>1.916427309498957</v>
      </c>
      <c r="F318">
        <v>0.104680858903758</v>
      </c>
      <c r="G318">
        <v>0.03405850820391845</v>
      </c>
      <c r="H318">
        <v>0.03753948213902427</v>
      </c>
      <c r="I318">
        <v>1.037499999853188</v>
      </c>
      <c r="J318">
        <v>1.726339572946259</v>
      </c>
    </row>
    <row r="319" spans="1:10">
      <c r="A319" s="2">
        <v>25631</v>
      </c>
      <c r="B319">
        <v>9</v>
      </c>
      <c r="C319">
        <v>0.04000000000000004</v>
      </c>
      <c r="D319">
        <v>0</v>
      </c>
      <c r="E319">
        <v>1.916427309498957</v>
      </c>
      <c r="F319">
        <v>0.104680858903758</v>
      </c>
      <c r="G319">
        <v>0.03405850820391845</v>
      </c>
      <c r="H319">
        <v>0.03753948213902427</v>
      </c>
      <c r="I319">
        <v>1</v>
      </c>
      <c r="J319">
        <v>1.726339572946259</v>
      </c>
    </row>
    <row r="320" spans="1:10">
      <c r="A320" s="2">
        <v>25638</v>
      </c>
      <c r="B320">
        <v>9</v>
      </c>
      <c r="C320">
        <v>-0.21</v>
      </c>
      <c r="D320">
        <v>0.1445783122425472</v>
      </c>
      <c r="E320">
        <v>1.916427309498957</v>
      </c>
      <c r="F320">
        <v>0.104680858903758</v>
      </c>
      <c r="G320">
        <v>0.03405850820391845</v>
      </c>
      <c r="H320">
        <v>0.03753948213902427</v>
      </c>
      <c r="I320">
        <v>1.144578312242547</v>
      </c>
      <c r="J320">
        <v>1.726339572946259</v>
      </c>
    </row>
    <row r="321" spans="1:10">
      <c r="A321" s="2">
        <v>25645</v>
      </c>
      <c r="B321">
        <v>9</v>
      </c>
      <c r="C321">
        <v>0.03000000000000025</v>
      </c>
      <c r="D321">
        <v>-0.03157894685864449</v>
      </c>
      <c r="E321">
        <v>1.916427309498957</v>
      </c>
      <c r="F321">
        <v>0.104680858903758</v>
      </c>
      <c r="G321">
        <v>0.03405850820391845</v>
      </c>
      <c r="H321">
        <v>0.03753948213902427</v>
      </c>
      <c r="I321">
        <v>0.9684210531413555</v>
      </c>
      <c r="J321">
        <v>1.726339572946259</v>
      </c>
    </row>
    <row r="322" spans="1:10">
      <c r="A322" s="2">
        <v>25652</v>
      </c>
      <c r="B322">
        <v>9</v>
      </c>
      <c r="C322">
        <v>-0.5999999999999996</v>
      </c>
      <c r="D322">
        <v>-0.07065217197434792</v>
      </c>
      <c r="E322">
        <v>1.916427309498957</v>
      </c>
      <c r="F322">
        <v>0.104680858903758</v>
      </c>
      <c r="G322">
        <v>0.03405850820391845</v>
      </c>
      <c r="H322">
        <v>0.03753948213902427</v>
      </c>
      <c r="I322">
        <v>0.9293478280256521</v>
      </c>
      <c r="J322">
        <v>1.726339572946259</v>
      </c>
    </row>
    <row r="323" spans="1:10">
      <c r="A323" s="2">
        <v>25659</v>
      </c>
      <c r="B323">
        <v>9</v>
      </c>
      <c r="C323">
        <v>0.1899999999999995</v>
      </c>
      <c r="D323">
        <v>-0.01754385979225326</v>
      </c>
      <c r="E323">
        <v>1.916427309498957</v>
      </c>
      <c r="F323">
        <v>0.104680858903758</v>
      </c>
      <c r="G323">
        <v>0.03405850820391845</v>
      </c>
      <c r="H323">
        <v>0.03753948213902427</v>
      </c>
      <c r="I323">
        <v>0.9824561402077467</v>
      </c>
      <c r="J323">
        <v>1.726339572946259</v>
      </c>
    </row>
    <row r="324" spans="1:10">
      <c r="A324" s="2">
        <v>25666</v>
      </c>
      <c r="B324">
        <v>9</v>
      </c>
      <c r="C324">
        <v>0.08999999999999986</v>
      </c>
      <c r="D324">
        <v>5.218707688214863E-10</v>
      </c>
      <c r="E324">
        <v>1.916427309498957</v>
      </c>
      <c r="F324">
        <v>0.104680858903758</v>
      </c>
      <c r="G324">
        <v>0.03405850820391845</v>
      </c>
      <c r="H324">
        <v>0.03753948213902427</v>
      </c>
      <c r="I324">
        <v>1.000000000521871</v>
      </c>
      <c r="J324">
        <v>1.726339572946259</v>
      </c>
    </row>
    <row r="325" spans="1:10">
      <c r="A325" s="2">
        <v>25673</v>
      </c>
      <c r="B325">
        <v>9</v>
      </c>
      <c r="C325">
        <v>-0.04999999999999982</v>
      </c>
      <c r="D325">
        <v>-0.0357142870022521</v>
      </c>
      <c r="E325">
        <v>1.916427309498957</v>
      </c>
      <c r="F325">
        <v>0.104680858903758</v>
      </c>
      <c r="G325">
        <v>0.03405850820391845</v>
      </c>
      <c r="H325">
        <v>0.03753948213902427</v>
      </c>
      <c r="I325">
        <v>0.9642857129977479</v>
      </c>
      <c r="J325">
        <v>1.726339572946259</v>
      </c>
    </row>
    <row r="326" spans="1:10">
      <c r="A326" s="2">
        <v>25680</v>
      </c>
      <c r="B326">
        <v>9</v>
      </c>
      <c r="C326">
        <v>0.3600000000000003</v>
      </c>
      <c r="D326">
        <v>-0.03703703696427563</v>
      </c>
      <c r="E326">
        <v>1.916427309498957</v>
      </c>
      <c r="F326">
        <v>0.104680858903758</v>
      </c>
      <c r="G326">
        <v>0.03405850820391845</v>
      </c>
      <c r="H326">
        <v>0.03753948213902427</v>
      </c>
      <c r="I326">
        <v>0.9629629630357244</v>
      </c>
      <c r="J326">
        <v>1.726339572946259</v>
      </c>
    </row>
    <row r="327" spans="1:10">
      <c r="A327" s="2">
        <v>25687</v>
      </c>
      <c r="B327">
        <v>9</v>
      </c>
      <c r="C327">
        <v>0.1699999999999999</v>
      </c>
      <c r="D327">
        <v>-0.08016194359064321</v>
      </c>
      <c r="E327">
        <v>1.916427309498957</v>
      </c>
      <c r="F327">
        <v>0.104680858903758</v>
      </c>
      <c r="G327">
        <v>0.03405850820391845</v>
      </c>
      <c r="H327">
        <v>0.03753948213902427</v>
      </c>
      <c r="I327">
        <v>0.9198380564093568</v>
      </c>
      <c r="J327">
        <v>1.726339572946259</v>
      </c>
    </row>
    <row r="328" spans="1:10">
      <c r="A328" s="2">
        <v>25694</v>
      </c>
      <c r="B328">
        <v>9</v>
      </c>
      <c r="C328">
        <v>0</v>
      </c>
      <c r="D328">
        <v>0.05633803092849887</v>
      </c>
      <c r="E328">
        <v>1.916427309498957</v>
      </c>
      <c r="F328">
        <v>0.104680858903758</v>
      </c>
      <c r="G328">
        <v>0.03405850820391845</v>
      </c>
      <c r="H328">
        <v>0.03753948213902427</v>
      </c>
      <c r="I328">
        <v>1.056338030928499</v>
      </c>
      <c r="J328">
        <v>1.726339572946259</v>
      </c>
    </row>
    <row r="329" spans="1:10">
      <c r="A329" s="2">
        <v>25701</v>
      </c>
      <c r="B329">
        <v>9</v>
      </c>
      <c r="C329">
        <v>-0.08999999999999986</v>
      </c>
      <c r="D329">
        <v>-0.02666666723857503</v>
      </c>
      <c r="E329">
        <v>1.916427309498957</v>
      </c>
      <c r="F329">
        <v>0.104680858903758</v>
      </c>
      <c r="G329">
        <v>0.03405850820391845</v>
      </c>
      <c r="H329">
        <v>0.03753948213902427</v>
      </c>
      <c r="I329">
        <v>0.973333332761425</v>
      </c>
      <c r="J329">
        <v>1.726339572946259</v>
      </c>
    </row>
    <row r="330" spans="1:10">
      <c r="A330" s="2">
        <v>25708</v>
      </c>
      <c r="B330">
        <v>9</v>
      </c>
      <c r="C330">
        <v>-0.1500000000000004</v>
      </c>
      <c r="D330">
        <v>-0.06849315015553592</v>
      </c>
      <c r="E330">
        <v>1.916427309498957</v>
      </c>
      <c r="F330">
        <v>0.104680858903758</v>
      </c>
      <c r="G330">
        <v>0.03405850820391845</v>
      </c>
      <c r="H330">
        <v>0.03753948213902427</v>
      </c>
      <c r="I330">
        <v>0.9315068498444641</v>
      </c>
      <c r="J330">
        <v>1.726339572946259</v>
      </c>
    </row>
    <row r="331" spans="1:10">
      <c r="A331" s="2">
        <v>25715</v>
      </c>
      <c r="B331">
        <v>9</v>
      </c>
      <c r="C331">
        <v>0.3700000000000001</v>
      </c>
      <c r="D331">
        <v>-0.02941176567843817</v>
      </c>
      <c r="E331">
        <v>1.916427309498957</v>
      </c>
      <c r="F331">
        <v>0.104680858903758</v>
      </c>
      <c r="G331">
        <v>0.03405850820391845</v>
      </c>
      <c r="H331">
        <v>0.03753948213902427</v>
      </c>
      <c r="I331">
        <v>0.9705882343215618</v>
      </c>
      <c r="J331">
        <v>1.726339572946259</v>
      </c>
    </row>
    <row r="332" spans="1:10">
      <c r="A332" s="2">
        <v>25722</v>
      </c>
      <c r="B332">
        <v>9</v>
      </c>
      <c r="C332">
        <v>-0.2300000000000004</v>
      </c>
      <c r="D332">
        <v>-6.999797408369091E-10</v>
      </c>
      <c r="E332">
        <v>1.916427309498957</v>
      </c>
      <c r="F332">
        <v>0.104680858903758</v>
      </c>
      <c r="G332">
        <v>0.03405850820391845</v>
      </c>
      <c r="H332">
        <v>0.03753948213902427</v>
      </c>
      <c r="I332">
        <v>0.9999999993000203</v>
      </c>
      <c r="J332">
        <v>1.726339572946259</v>
      </c>
    </row>
    <row r="333" spans="1:10">
      <c r="A333" s="2">
        <v>25729</v>
      </c>
      <c r="B333">
        <v>9</v>
      </c>
      <c r="C333">
        <v>-0.04999999999999982</v>
      </c>
      <c r="D333">
        <v>-0.04545454590609244</v>
      </c>
      <c r="E333">
        <v>1.916427309498957</v>
      </c>
      <c r="F333">
        <v>0.104680858903758</v>
      </c>
      <c r="G333">
        <v>0.03405850820391845</v>
      </c>
      <c r="H333">
        <v>0.03753948213902427</v>
      </c>
      <c r="I333">
        <v>0.9545454540939076</v>
      </c>
      <c r="J333">
        <v>1.726339572946259</v>
      </c>
    </row>
    <row r="334" spans="1:10">
      <c r="A334" s="2">
        <v>25736</v>
      </c>
      <c r="B334">
        <v>9</v>
      </c>
      <c r="C334">
        <v>-0.04000000000000004</v>
      </c>
      <c r="D334">
        <v>0.01587301770609528</v>
      </c>
      <c r="E334">
        <v>1.916427309498957</v>
      </c>
      <c r="F334">
        <v>0.104680858903758</v>
      </c>
      <c r="G334">
        <v>0.03405850820391845</v>
      </c>
      <c r="H334">
        <v>0.03753948213902427</v>
      </c>
      <c r="I334">
        <v>1.015873017706095</v>
      </c>
      <c r="J334">
        <v>1.726339572946259</v>
      </c>
    </row>
    <row r="335" spans="1:10">
      <c r="A335" s="2">
        <v>25743</v>
      </c>
      <c r="B335">
        <v>9</v>
      </c>
      <c r="C335">
        <v>-0.09999999999999964</v>
      </c>
      <c r="D335">
        <v>-0.0625000016884838</v>
      </c>
      <c r="E335">
        <v>1.916427309498957</v>
      </c>
      <c r="F335">
        <v>0.104680858903758</v>
      </c>
      <c r="G335">
        <v>0.03405850820391845</v>
      </c>
      <c r="H335">
        <v>0.03753948213902427</v>
      </c>
      <c r="I335">
        <v>0.9374999983115162</v>
      </c>
      <c r="J335">
        <v>1.726339572946259</v>
      </c>
    </row>
    <row r="336" spans="1:10">
      <c r="A336" s="2">
        <v>25750</v>
      </c>
      <c r="B336">
        <v>9</v>
      </c>
      <c r="C336">
        <v>-0.1399999999999997</v>
      </c>
      <c r="D336">
        <v>-0.1333333343910065</v>
      </c>
      <c r="E336">
        <v>1.916427309498957</v>
      </c>
      <c r="F336">
        <v>0.104680858903758</v>
      </c>
      <c r="G336">
        <v>0.03405850820391845</v>
      </c>
      <c r="H336">
        <v>0.03753948213902427</v>
      </c>
      <c r="I336">
        <v>0.8666666656089935</v>
      </c>
      <c r="J336">
        <v>1.726339572946259</v>
      </c>
    </row>
    <row r="337" spans="1:10">
      <c r="A337" s="2">
        <v>25757</v>
      </c>
      <c r="B337">
        <v>9</v>
      </c>
      <c r="C337">
        <v>0.1899999999999995</v>
      </c>
      <c r="D337">
        <v>0.03846154027031212</v>
      </c>
      <c r="E337">
        <v>1.916427309498957</v>
      </c>
      <c r="F337">
        <v>0.104680858903758</v>
      </c>
      <c r="G337">
        <v>0.03405850820391845</v>
      </c>
      <c r="H337">
        <v>0.03753948213902427</v>
      </c>
      <c r="I337">
        <v>1.038461540270312</v>
      </c>
      <c r="J337">
        <v>1.726339572946259</v>
      </c>
    </row>
    <row r="338" spans="1:10">
      <c r="A338" s="2">
        <v>25764</v>
      </c>
      <c r="B338">
        <v>9</v>
      </c>
      <c r="C338">
        <v>-0.1799999999999997</v>
      </c>
      <c r="D338">
        <v>0.0185185187943695</v>
      </c>
      <c r="E338">
        <v>1.916427309498957</v>
      </c>
      <c r="F338">
        <v>0.104680858903758</v>
      </c>
      <c r="G338">
        <v>0.03405850820391845</v>
      </c>
      <c r="H338">
        <v>0.03753948213902427</v>
      </c>
      <c r="I338">
        <v>1.018518518794369</v>
      </c>
      <c r="J338">
        <v>1.726339572946259</v>
      </c>
    </row>
    <row r="339" spans="1:10">
      <c r="A339" s="2">
        <v>25771</v>
      </c>
      <c r="B339">
        <v>9</v>
      </c>
      <c r="C339">
        <v>-0.1400000000000006</v>
      </c>
      <c r="D339">
        <v>0.09090909139806014</v>
      </c>
      <c r="E339">
        <v>1.916427309498957</v>
      </c>
      <c r="F339">
        <v>0.104680858903758</v>
      </c>
      <c r="G339">
        <v>0.03405850820391845</v>
      </c>
      <c r="H339">
        <v>0.03753948213902427</v>
      </c>
      <c r="I339">
        <v>1.09090909139806</v>
      </c>
      <c r="J339">
        <v>1.726339572946259</v>
      </c>
    </row>
    <row r="340" spans="1:10">
      <c r="A340" s="2">
        <v>25778</v>
      </c>
      <c r="B340">
        <v>9</v>
      </c>
      <c r="C340">
        <v>0.03000000000000025</v>
      </c>
      <c r="D340">
        <v>0.02200564812078465</v>
      </c>
      <c r="E340">
        <v>1.916427309498957</v>
      </c>
      <c r="F340">
        <v>0.104680858903758</v>
      </c>
      <c r="G340">
        <v>0.03405850820391845</v>
      </c>
      <c r="H340">
        <v>0.03753948213902427</v>
      </c>
      <c r="I340">
        <v>1.022005648120785</v>
      </c>
      <c r="J340">
        <v>1.726339572946259</v>
      </c>
    </row>
    <row r="341" spans="1:10">
      <c r="A341" s="2">
        <v>25785</v>
      </c>
      <c r="B341">
        <v>9</v>
      </c>
      <c r="C341">
        <v>0.1200000000000001</v>
      </c>
      <c r="D341">
        <v>0.1239669438162521</v>
      </c>
      <c r="E341">
        <v>1.916427309498957</v>
      </c>
      <c r="F341">
        <v>0.104680858903758</v>
      </c>
      <c r="G341">
        <v>0.03405850820391845</v>
      </c>
      <c r="H341">
        <v>0.03753948213902427</v>
      </c>
      <c r="I341">
        <v>1.123966943816252</v>
      </c>
      <c r="J341">
        <v>1.726339572946259</v>
      </c>
    </row>
    <row r="342" spans="1:10">
      <c r="A342" s="2">
        <v>25792</v>
      </c>
      <c r="B342">
        <v>9</v>
      </c>
      <c r="C342">
        <v>0.04999999999999982</v>
      </c>
      <c r="D342">
        <v>0.01470588206742685</v>
      </c>
      <c r="E342">
        <v>1.916427309498957</v>
      </c>
      <c r="F342">
        <v>0.104680858903758</v>
      </c>
      <c r="G342">
        <v>0.03405850820391845</v>
      </c>
      <c r="H342">
        <v>0.03753948213902427</v>
      </c>
      <c r="I342">
        <v>1.014705882067427</v>
      </c>
      <c r="J342">
        <v>1.726339572946259</v>
      </c>
    </row>
    <row r="343" spans="1:10">
      <c r="A343" s="2">
        <v>25799</v>
      </c>
      <c r="B343">
        <v>9</v>
      </c>
      <c r="C343">
        <v>-0.1399999999999997</v>
      </c>
      <c r="D343">
        <v>-0.01449275410987838</v>
      </c>
      <c r="E343">
        <v>1.916427309498957</v>
      </c>
      <c r="F343">
        <v>0.104680858903758</v>
      </c>
      <c r="G343">
        <v>0.03405850820391845</v>
      </c>
      <c r="H343">
        <v>0.03753948213902427</v>
      </c>
      <c r="I343">
        <v>0.9855072458901216</v>
      </c>
      <c r="J343">
        <v>1.726339572946259</v>
      </c>
    </row>
    <row r="344" spans="1:10">
      <c r="A344" s="2">
        <v>25806</v>
      </c>
      <c r="B344">
        <v>9</v>
      </c>
      <c r="C344">
        <v>-0.1600000000000001</v>
      </c>
      <c r="D344">
        <v>-0.0147058822500189</v>
      </c>
      <c r="E344">
        <v>1.916427309498957</v>
      </c>
      <c r="F344">
        <v>0.104680858903758</v>
      </c>
      <c r="G344">
        <v>0.03405850820391845</v>
      </c>
      <c r="H344">
        <v>0.03753948213902427</v>
      </c>
      <c r="I344">
        <v>0.9852941177499811</v>
      </c>
      <c r="J344">
        <v>1.726339572946259</v>
      </c>
    </row>
    <row r="345" spans="1:10">
      <c r="A345" s="2">
        <v>25813</v>
      </c>
      <c r="B345">
        <v>9</v>
      </c>
      <c r="C345">
        <v>0.1500000000000004</v>
      </c>
      <c r="D345">
        <v>0.02985074553777922</v>
      </c>
      <c r="E345">
        <v>1.916427309498957</v>
      </c>
      <c r="F345">
        <v>0.104680858903758</v>
      </c>
      <c r="G345">
        <v>0.03405850820391845</v>
      </c>
      <c r="H345">
        <v>0.03753948213902427</v>
      </c>
      <c r="I345">
        <v>1.029850745537779</v>
      </c>
      <c r="J345">
        <v>1.726339572946259</v>
      </c>
    </row>
    <row r="346" spans="1:10">
      <c r="A346" s="2">
        <v>25820</v>
      </c>
      <c r="B346">
        <v>9</v>
      </c>
      <c r="C346">
        <v>0</v>
      </c>
      <c r="D346">
        <v>-0.0144927539916021</v>
      </c>
      <c r="E346">
        <v>1.916427309498957</v>
      </c>
      <c r="F346">
        <v>0.104680858903758</v>
      </c>
      <c r="G346">
        <v>0.03405850820391845</v>
      </c>
      <c r="H346">
        <v>0.03753948213902427</v>
      </c>
      <c r="I346">
        <v>0.9855072460083979</v>
      </c>
      <c r="J346">
        <v>1.726339572946259</v>
      </c>
    </row>
    <row r="347" spans="1:10">
      <c r="A347" s="2">
        <v>25827</v>
      </c>
      <c r="B347">
        <v>9</v>
      </c>
      <c r="C347">
        <v>-0.2000000000000002</v>
      </c>
      <c r="D347">
        <v>0.02941176458104233</v>
      </c>
      <c r="E347">
        <v>1.916427309498957</v>
      </c>
      <c r="F347">
        <v>0.104680858903758</v>
      </c>
      <c r="G347">
        <v>0.03405850820391845</v>
      </c>
      <c r="H347">
        <v>0.03753948213902427</v>
      </c>
      <c r="I347">
        <v>1.029411764581042</v>
      </c>
      <c r="J347">
        <v>1.726339572946259</v>
      </c>
    </row>
    <row r="348" spans="1:10">
      <c r="A348" s="2">
        <v>25834</v>
      </c>
      <c r="B348">
        <v>9</v>
      </c>
      <c r="C348">
        <v>-0.4900000000000002</v>
      </c>
      <c r="D348">
        <v>6.443130473599012E-10</v>
      </c>
      <c r="E348">
        <v>1.916427309498957</v>
      </c>
      <c r="F348">
        <v>0.104680858903758</v>
      </c>
      <c r="G348">
        <v>0.03405850820391845</v>
      </c>
      <c r="H348">
        <v>0.03753948213902427</v>
      </c>
      <c r="I348">
        <v>1.000000000644313</v>
      </c>
      <c r="J348">
        <v>1.726339572946259</v>
      </c>
    </row>
    <row r="349" spans="1:10">
      <c r="A349" s="2">
        <v>25841</v>
      </c>
      <c r="B349">
        <v>9</v>
      </c>
      <c r="C349">
        <v>0.1299999999999999</v>
      </c>
      <c r="D349">
        <v>0.04999999969018609</v>
      </c>
      <c r="E349">
        <v>1.916427309498957</v>
      </c>
      <c r="F349">
        <v>0.104680858903758</v>
      </c>
      <c r="G349">
        <v>0.03405850820391845</v>
      </c>
      <c r="H349">
        <v>0.03753948213902427</v>
      </c>
      <c r="I349">
        <v>1.049999999690186</v>
      </c>
      <c r="J349">
        <v>1.726339572946259</v>
      </c>
    </row>
    <row r="350" spans="1:10">
      <c r="A350" s="2">
        <v>25848</v>
      </c>
      <c r="B350">
        <v>9</v>
      </c>
      <c r="C350">
        <v>0.2199999999999998</v>
      </c>
      <c r="D350">
        <v>0.02040816306211846</v>
      </c>
      <c r="E350">
        <v>1.916427309498957</v>
      </c>
      <c r="F350">
        <v>0.104680858903758</v>
      </c>
      <c r="G350">
        <v>0.03405850820391845</v>
      </c>
      <c r="H350">
        <v>0.03753948213902427</v>
      </c>
      <c r="I350">
        <v>1.020408163062118</v>
      </c>
      <c r="J350">
        <v>1.726339572946259</v>
      </c>
    </row>
    <row r="351" spans="1:10">
      <c r="A351" s="2">
        <v>25855</v>
      </c>
      <c r="B351">
        <v>9</v>
      </c>
      <c r="C351">
        <v>-0.09999999999999964</v>
      </c>
      <c r="D351">
        <v>-0.04000000137924464</v>
      </c>
      <c r="E351">
        <v>1.916427309498957</v>
      </c>
      <c r="F351">
        <v>0.104680858903758</v>
      </c>
      <c r="G351">
        <v>0.03405850820391845</v>
      </c>
      <c r="H351">
        <v>0.03753948213902427</v>
      </c>
      <c r="I351">
        <v>0.9599999986207554</v>
      </c>
      <c r="J351">
        <v>1.726339572946259</v>
      </c>
    </row>
    <row r="352" spans="1:10">
      <c r="A352" s="2">
        <v>25862</v>
      </c>
      <c r="B352">
        <v>9</v>
      </c>
      <c r="C352">
        <v>-0.1399999999999997</v>
      </c>
      <c r="D352">
        <v>-0.01388888878647665</v>
      </c>
      <c r="E352">
        <v>1.916427309498957</v>
      </c>
      <c r="F352">
        <v>0.104680858903758</v>
      </c>
      <c r="G352">
        <v>0.03405850820391845</v>
      </c>
      <c r="H352">
        <v>0.03753948213902427</v>
      </c>
      <c r="I352">
        <v>0.9861111112135234</v>
      </c>
      <c r="J352">
        <v>1.726339572946259</v>
      </c>
    </row>
    <row r="353" spans="1:10">
      <c r="A353" s="2">
        <v>25869</v>
      </c>
      <c r="B353">
        <v>9</v>
      </c>
      <c r="C353">
        <v>0.05999999999999961</v>
      </c>
      <c r="D353">
        <v>0.1098591561308386</v>
      </c>
      <c r="E353">
        <v>1.916427309498957</v>
      </c>
      <c r="F353">
        <v>0.104680858903758</v>
      </c>
      <c r="G353">
        <v>0.03405850820391845</v>
      </c>
      <c r="H353">
        <v>0.03753948213902427</v>
      </c>
      <c r="I353">
        <v>1.109859156130839</v>
      </c>
      <c r="J353">
        <v>1.726339572946259</v>
      </c>
    </row>
    <row r="354" spans="1:10">
      <c r="A354" s="2">
        <v>25876</v>
      </c>
      <c r="B354">
        <v>9</v>
      </c>
      <c r="C354">
        <v>-0.3200000000000003</v>
      </c>
      <c r="D354">
        <v>-0.0128205131666207</v>
      </c>
      <c r="E354">
        <v>1.916427309498957</v>
      </c>
      <c r="F354">
        <v>0.104680858903758</v>
      </c>
      <c r="G354">
        <v>0.03405850820391845</v>
      </c>
      <c r="H354">
        <v>0.03753948213902427</v>
      </c>
      <c r="I354">
        <v>0.9871794868333793</v>
      </c>
      <c r="J354">
        <v>1.726339572946259</v>
      </c>
    </row>
    <row r="355" spans="1:10">
      <c r="A355" s="2">
        <v>25890</v>
      </c>
      <c r="B355">
        <v>9</v>
      </c>
      <c r="C355">
        <v>-0.3199999999999994</v>
      </c>
      <c r="D355">
        <v>0.02739725918413827</v>
      </c>
      <c r="E355">
        <v>1.916427309498957</v>
      </c>
      <c r="F355">
        <v>0.104680858903758</v>
      </c>
      <c r="G355">
        <v>0.03405850820391845</v>
      </c>
      <c r="H355">
        <v>0.03753948213902427</v>
      </c>
      <c r="I355">
        <v>1.027397259184138</v>
      </c>
      <c r="J355">
        <v>1.726339572946259</v>
      </c>
    </row>
    <row r="356" spans="1:10">
      <c r="A356" s="2">
        <v>25897</v>
      </c>
      <c r="B356">
        <v>9</v>
      </c>
      <c r="C356">
        <v>-0.1800000000000006</v>
      </c>
      <c r="D356">
        <v>-0.0399999990317671</v>
      </c>
      <c r="E356">
        <v>1.916427309498957</v>
      </c>
      <c r="F356">
        <v>0.104680858903758</v>
      </c>
      <c r="G356">
        <v>0.03405850820391845</v>
      </c>
      <c r="H356">
        <v>0.03753948213902427</v>
      </c>
      <c r="I356">
        <v>0.9600000009682329</v>
      </c>
      <c r="J356">
        <v>1.726339572946259</v>
      </c>
    </row>
    <row r="357" spans="1:10">
      <c r="A357" s="2">
        <v>25904</v>
      </c>
      <c r="B357">
        <v>9</v>
      </c>
      <c r="C357">
        <v>-0.08999999999999986</v>
      </c>
      <c r="D357">
        <v>0.01388888988966808</v>
      </c>
      <c r="E357">
        <v>1.916427309498957</v>
      </c>
      <c r="F357">
        <v>0.104680858903758</v>
      </c>
      <c r="G357">
        <v>0.03405850820391845</v>
      </c>
      <c r="H357">
        <v>0.03753948213902427</v>
      </c>
      <c r="I357">
        <v>1.013888889889668</v>
      </c>
      <c r="J357">
        <v>1.726339572946259</v>
      </c>
    </row>
    <row r="358" spans="1:10">
      <c r="A358" s="2">
        <v>25911</v>
      </c>
      <c r="B358">
        <v>9</v>
      </c>
      <c r="C358">
        <v>-0.009999999999999787</v>
      </c>
      <c r="D358">
        <v>0.05479452445205646</v>
      </c>
      <c r="E358">
        <v>1.916427309498957</v>
      </c>
      <c r="F358">
        <v>0.104680858903758</v>
      </c>
      <c r="G358">
        <v>0.03405850820391845</v>
      </c>
      <c r="H358">
        <v>0.03753948213902427</v>
      </c>
      <c r="I358">
        <v>1.054794524452056</v>
      </c>
      <c r="J358">
        <v>1.726339572946259</v>
      </c>
    </row>
    <row r="359" spans="1:10">
      <c r="A359" s="2">
        <v>25918</v>
      </c>
      <c r="B359">
        <v>9</v>
      </c>
      <c r="C359">
        <v>-0.2000000000000002</v>
      </c>
      <c r="D359">
        <v>0.01298701202794805</v>
      </c>
      <c r="E359">
        <v>1.916427309498957</v>
      </c>
      <c r="F359">
        <v>0.104680858903758</v>
      </c>
      <c r="G359">
        <v>0.03405850820391845</v>
      </c>
      <c r="H359">
        <v>0.03753948213902427</v>
      </c>
      <c r="I359">
        <v>1.012987012027948</v>
      </c>
      <c r="J359">
        <v>1.726339572946259</v>
      </c>
    </row>
    <row r="360" spans="1:10">
      <c r="A360" s="2">
        <v>25925</v>
      </c>
      <c r="B360">
        <v>9</v>
      </c>
      <c r="C360">
        <v>0.1000000000000005</v>
      </c>
      <c r="D360">
        <v>0.07692307666616771</v>
      </c>
      <c r="E360">
        <v>1.916427309498957</v>
      </c>
      <c r="F360">
        <v>0.104680858903758</v>
      </c>
      <c r="G360">
        <v>0.03405850820391845</v>
      </c>
      <c r="H360">
        <v>0.03753948213902427</v>
      </c>
      <c r="I360">
        <v>1.076923076666168</v>
      </c>
      <c r="J360">
        <v>1.726339572946259</v>
      </c>
    </row>
    <row r="361" spans="1:10">
      <c r="A361" s="2">
        <v>25932</v>
      </c>
      <c r="B361">
        <v>9</v>
      </c>
      <c r="C361">
        <v>0.02999999999999936</v>
      </c>
      <c r="D361">
        <v>0.1309523816985163</v>
      </c>
      <c r="E361">
        <v>1.916427309498957</v>
      </c>
      <c r="F361">
        <v>0.104680858903758</v>
      </c>
      <c r="G361">
        <v>0.03405850820391845</v>
      </c>
      <c r="H361">
        <v>0.03753948213902427</v>
      </c>
      <c r="I361">
        <v>1.130952381698516</v>
      </c>
      <c r="J361">
        <v>1.726339572946259</v>
      </c>
    </row>
    <row r="362" spans="1:10">
      <c r="A362" s="2">
        <v>25939</v>
      </c>
      <c r="B362">
        <v>9</v>
      </c>
      <c r="C362">
        <v>-0.04999999999999982</v>
      </c>
      <c r="D362">
        <v>0.01106805004334838</v>
      </c>
      <c r="E362">
        <v>3.410905039427147</v>
      </c>
      <c r="F362">
        <v>0.05161103750562704</v>
      </c>
      <c r="G362">
        <v>0.02938623517504026</v>
      </c>
      <c r="H362">
        <v>-0.03902911685178823</v>
      </c>
      <c r="I362">
        <v>1.011068050043348</v>
      </c>
      <c r="J362">
        <v>2.060720233387977</v>
      </c>
    </row>
    <row r="363" spans="1:10">
      <c r="A363" s="2">
        <v>25946</v>
      </c>
      <c r="B363">
        <v>9</v>
      </c>
      <c r="C363">
        <v>-0.2800000000000002</v>
      </c>
      <c r="D363">
        <v>0.02908493362307166</v>
      </c>
      <c r="E363">
        <v>3.410905039427147</v>
      </c>
      <c r="F363">
        <v>0.05161103750562704</v>
      </c>
      <c r="G363">
        <v>0.02938623517504026</v>
      </c>
      <c r="H363">
        <v>-0.03902911685178823</v>
      </c>
      <c r="I363">
        <v>1.029084933623072</v>
      </c>
      <c r="J363">
        <v>2.060720233387977</v>
      </c>
    </row>
    <row r="364" spans="1:10">
      <c r="A364" s="2">
        <v>25953</v>
      </c>
      <c r="B364">
        <v>9</v>
      </c>
      <c r="C364">
        <v>-0.3799999999999999</v>
      </c>
      <c r="D364">
        <v>0.02461508583169247</v>
      </c>
      <c r="E364">
        <v>3.410905039427147</v>
      </c>
      <c r="F364">
        <v>0.05161103750562704</v>
      </c>
      <c r="G364">
        <v>0.02938623517504026</v>
      </c>
      <c r="H364">
        <v>-0.03902911685178823</v>
      </c>
      <c r="I364">
        <v>1.024615085831692</v>
      </c>
      <c r="J364">
        <v>2.060720233387977</v>
      </c>
    </row>
    <row r="365" spans="1:10">
      <c r="A365" s="2">
        <v>25960</v>
      </c>
      <c r="B365">
        <v>9</v>
      </c>
      <c r="C365">
        <v>0.04000000000000004</v>
      </c>
      <c r="D365">
        <v>-0.0101915527910186</v>
      </c>
      <c r="E365">
        <v>3.410905039427147</v>
      </c>
      <c r="F365">
        <v>0.05161103750562704</v>
      </c>
      <c r="G365">
        <v>0.02938623517504026</v>
      </c>
      <c r="H365">
        <v>-0.03902911685178823</v>
      </c>
      <c r="I365">
        <v>0.9898084472089814</v>
      </c>
      <c r="J365">
        <v>2.060720233387977</v>
      </c>
    </row>
    <row r="366" spans="1:10">
      <c r="A366" s="2">
        <v>25967</v>
      </c>
      <c r="B366">
        <v>9</v>
      </c>
      <c r="C366">
        <v>-0.1299999999999999</v>
      </c>
      <c r="D366">
        <v>0.01415575267635286</v>
      </c>
      <c r="E366">
        <v>3.410905039427147</v>
      </c>
      <c r="F366">
        <v>0.05161103750562704</v>
      </c>
      <c r="G366">
        <v>0.02938623517504026</v>
      </c>
      <c r="H366">
        <v>-0.03902911685178823</v>
      </c>
      <c r="I366">
        <v>1.014155752676353</v>
      </c>
      <c r="J366">
        <v>2.060720233387977</v>
      </c>
    </row>
    <row r="367" spans="1:10">
      <c r="A367" s="2">
        <v>25974</v>
      </c>
      <c r="B367">
        <v>9</v>
      </c>
      <c r="C367">
        <v>-0.3899999999999997</v>
      </c>
      <c r="D367">
        <v>0.04234499128230892</v>
      </c>
      <c r="E367">
        <v>3.410905039427147</v>
      </c>
      <c r="F367">
        <v>0.05161103750562704</v>
      </c>
      <c r="G367">
        <v>0.02938623517504026</v>
      </c>
      <c r="H367">
        <v>-0.03902911685178823</v>
      </c>
      <c r="I367">
        <v>1.042344991282309</v>
      </c>
      <c r="J367">
        <v>2.060720233387977</v>
      </c>
    </row>
    <row r="368" spans="1:10">
      <c r="A368" s="2">
        <v>25981</v>
      </c>
      <c r="B368">
        <v>9</v>
      </c>
      <c r="C368">
        <v>-0.1000000000000001</v>
      </c>
      <c r="D368">
        <v>0.00683096352558831</v>
      </c>
      <c r="E368">
        <v>3.410905039427147</v>
      </c>
      <c r="F368">
        <v>0.05161103750562704</v>
      </c>
      <c r="G368">
        <v>0.02938623517504026</v>
      </c>
      <c r="H368">
        <v>-0.03902911685178823</v>
      </c>
      <c r="I368">
        <v>1.006830963525588</v>
      </c>
      <c r="J368">
        <v>2.060720233387977</v>
      </c>
    </row>
    <row r="369" spans="1:10">
      <c r="A369" s="2">
        <v>25988</v>
      </c>
      <c r="B369">
        <v>9</v>
      </c>
      <c r="C369">
        <v>-0.1899999999999999</v>
      </c>
      <c r="D369">
        <v>-0.02970868877635713</v>
      </c>
      <c r="E369">
        <v>3.410905039427147</v>
      </c>
      <c r="F369">
        <v>0.05161103750562704</v>
      </c>
      <c r="G369">
        <v>0.02938623517504026</v>
      </c>
      <c r="H369">
        <v>-0.03902911685178823</v>
      </c>
      <c r="I369">
        <v>0.9702913112236429</v>
      </c>
      <c r="J369">
        <v>2.060720233387977</v>
      </c>
    </row>
    <row r="370" spans="1:10">
      <c r="A370" s="2">
        <v>25995</v>
      </c>
      <c r="B370">
        <v>9</v>
      </c>
      <c r="C370">
        <v>-0.07000000000000028</v>
      </c>
      <c r="D370">
        <v>-0.006827918973270373</v>
      </c>
      <c r="E370">
        <v>3.410905039427147</v>
      </c>
      <c r="F370">
        <v>0.05161103750562704</v>
      </c>
      <c r="G370">
        <v>0.02938623517504026</v>
      </c>
      <c r="H370">
        <v>-0.03902911685178823</v>
      </c>
      <c r="I370">
        <v>0.9931720810267296</v>
      </c>
      <c r="J370">
        <v>2.060720233387977</v>
      </c>
    </row>
    <row r="371" spans="1:10">
      <c r="A371" s="2">
        <v>26002</v>
      </c>
      <c r="B371">
        <v>9</v>
      </c>
      <c r="C371">
        <v>-0.04000000000000004</v>
      </c>
      <c r="D371">
        <v>0.05800451420722543</v>
      </c>
      <c r="E371">
        <v>3.410905039427147</v>
      </c>
      <c r="F371">
        <v>0.05161103750562704</v>
      </c>
      <c r="G371">
        <v>0.02938623517504026</v>
      </c>
      <c r="H371">
        <v>-0.03902911685178823</v>
      </c>
      <c r="I371">
        <v>1.058004514207225</v>
      </c>
      <c r="J371">
        <v>2.060720233387977</v>
      </c>
    </row>
    <row r="372" spans="1:10">
      <c r="A372" s="2">
        <v>26009</v>
      </c>
      <c r="B372">
        <v>9</v>
      </c>
      <c r="C372">
        <v>0.2200000000000002</v>
      </c>
      <c r="D372">
        <v>0.02154708958091488</v>
      </c>
      <c r="E372">
        <v>3.410905039427147</v>
      </c>
      <c r="F372">
        <v>0.05161103750562704</v>
      </c>
      <c r="G372">
        <v>0.02938623517504026</v>
      </c>
      <c r="H372">
        <v>-0.03902911685178823</v>
      </c>
      <c r="I372">
        <v>1.021547089580915</v>
      </c>
      <c r="J372">
        <v>2.060720233387977</v>
      </c>
    </row>
    <row r="373" spans="1:10">
      <c r="A373" s="2">
        <v>26016</v>
      </c>
      <c r="B373">
        <v>9</v>
      </c>
      <c r="C373">
        <v>-0.1299999999999999</v>
      </c>
      <c r="D373">
        <v>-0.0057000448620748</v>
      </c>
      <c r="E373">
        <v>3.410905039427147</v>
      </c>
      <c r="F373">
        <v>0.05161103750562704</v>
      </c>
      <c r="G373">
        <v>0.02938623517504026</v>
      </c>
      <c r="H373">
        <v>-0.03902911685178823</v>
      </c>
      <c r="I373">
        <v>0.9942999551379252</v>
      </c>
      <c r="J373">
        <v>2.060720233387977</v>
      </c>
    </row>
    <row r="374" spans="1:10">
      <c r="A374" s="2">
        <v>26023</v>
      </c>
      <c r="B374">
        <v>9</v>
      </c>
      <c r="C374">
        <v>0.25</v>
      </c>
      <c r="D374">
        <v>0.01686491791664396</v>
      </c>
      <c r="E374">
        <v>3.410905039427147</v>
      </c>
      <c r="F374">
        <v>0.05161103750562704</v>
      </c>
      <c r="G374">
        <v>0.02938623517504026</v>
      </c>
      <c r="H374">
        <v>-0.03902911685178823</v>
      </c>
      <c r="I374">
        <v>1.016864917916644</v>
      </c>
      <c r="J374">
        <v>2.060720233387977</v>
      </c>
    </row>
    <row r="375" spans="1:10">
      <c r="A375" s="2">
        <v>26030</v>
      </c>
      <c r="B375">
        <v>9</v>
      </c>
      <c r="C375">
        <v>0.1799999999999997</v>
      </c>
      <c r="D375">
        <v>0.00394731243241221</v>
      </c>
      <c r="E375">
        <v>3.410905039427147</v>
      </c>
      <c r="F375">
        <v>0.05161103750562704</v>
      </c>
      <c r="G375">
        <v>0.02938623517504026</v>
      </c>
      <c r="H375">
        <v>-0.03902911685178823</v>
      </c>
      <c r="I375">
        <v>1.003947312432412</v>
      </c>
      <c r="J375">
        <v>2.060720233387977</v>
      </c>
    </row>
    <row r="376" spans="1:10">
      <c r="A376" s="2">
        <v>26037</v>
      </c>
      <c r="B376">
        <v>9</v>
      </c>
      <c r="C376">
        <v>0.1800000000000002</v>
      </c>
      <c r="D376">
        <v>0.01632824211599957</v>
      </c>
      <c r="E376">
        <v>3.410905039427147</v>
      </c>
      <c r="F376">
        <v>0.05161103750562704</v>
      </c>
      <c r="G376">
        <v>0.02938623517504026</v>
      </c>
      <c r="H376">
        <v>-0.03902911685178823</v>
      </c>
      <c r="I376">
        <v>1.016328242116</v>
      </c>
      <c r="J376">
        <v>2.060720233387977</v>
      </c>
    </row>
    <row r="377" spans="1:10">
      <c r="A377" s="2">
        <v>26044</v>
      </c>
      <c r="B377">
        <v>9</v>
      </c>
      <c r="C377">
        <v>-0.1400000000000001</v>
      </c>
      <c r="D377">
        <v>0.006027397496730774</v>
      </c>
      <c r="E377">
        <v>3.410905039427147</v>
      </c>
      <c r="F377">
        <v>0.05161103750562704</v>
      </c>
      <c r="G377">
        <v>0.02938623517504026</v>
      </c>
      <c r="H377">
        <v>-0.03902911685178823</v>
      </c>
      <c r="I377">
        <v>1.006027397496731</v>
      </c>
      <c r="J377">
        <v>2.060720233387977</v>
      </c>
    </row>
    <row r="378" spans="1:10">
      <c r="A378" s="2">
        <v>26051</v>
      </c>
      <c r="B378">
        <v>9</v>
      </c>
      <c r="C378">
        <v>0.1800000000000002</v>
      </c>
      <c r="D378">
        <v>0.01970494166458096</v>
      </c>
      <c r="E378">
        <v>3.410905039427147</v>
      </c>
      <c r="F378">
        <v>0.05161103750562704</v>
      </c>
      <c r="G378">
        <v>0.02938623517504026</v>
      </c>
      <c r="H378">
        <v>-0.03902911685178823</v>
      </c>
      <c r="I378">
        <v>1.019704941664581</v>
      </c>
      <c r="J378">
        <v>2.060720233387977</v>
      </c>
    </row>
    <row r="379" spans="1:10">
      <c r="A379" s="2">
        <v>26058</v>
      </c>
      <c r="B379">
        <v>9</v>
      </c>
      <c r="C379">
        <v>-0.1200000000000001</v>
      </c>
      <c r="D379">
        <v>-0.006311058814171224</v>
      </c>
      <c r="E379">
        <v>3.410905039427147</v>
      </c>
      <c r="F379">
        <v>0.05161103750562704</v>
      </c>
      <c r="G379">
        <v>0.02938623517504026</v>
      </c>
      <c r="H379">
        <v>-0.03902911685178823</v>
      </c>
      <c r="I379">
        <v>0.9936889411858287</v>
      </c>
      <c r="J379">
        <v>2.060720233387977</v>
      </c>
    </row>
    <row r="380" spans="1:10">
      <c r="A380" s="2">
        <v>26065</v>
      </c>
      <c r="B380">
        <v>9</v>
      </c>
      <c r="C380">
        <v>0.02000000000000002</v>
      </c>
      <c r="D380">
        <v>-0.01492139506584155</v>
      </c>
      <c r="E380">
        <v>3.410905039427147</v>
      </c>
      <c r="F380">
        <v>0.05161103750562704</v>
      </c>
      <c r="G380">
        <v>0.02938623517504026</v>
      </c>
      <c r="H380">
        <v>-0.03902911685178823</v>
      </c>
      <c r="I380">
        <v>0.9850786049341584</v>
      </c>
      <c r="J380">
        <v>2.060720233387977</v>
      </c>
    </row>
    <row r="381" spans="1:10">
      <c r="A381" s="2">
        <v>26072</v>
      </c>
      <c r="B381">
        <v>9</v>
      </c>
      <c r="C381">
        <v>0.4399999999999999</v>
      </c>
      <c r="D381">
        <v>-0.01460520792207532</v>
      </c>
      <c r="E381">
        <v>3.410905039427147</v>
      </c>
      <c r="F381">
        <v>0.05161103750562704</v>
      </c>
      <c r="G381">
        <v>0.02938623517504026</v>
      </c>
      <c r="H381">
        <v>-0.03902911685178823</v>
      </c>
      <c r="I381">
        <v>0.9853947920779247</v>
      </c>
      <c r="J381">
        <v>2.060720233387977</v>
      </c>
    </row>
    <row r="382" spans="1:10">
      <c r="A382" s="2">
        <v>26079</v>
      </c>
      <c r="B382">
        <v>9</v>
      </c>
      <c r="C382">
        <v>0.02000000000000046</v>
      </c>
      <c r="D382">
        <v>-0.01869949633994565</v>
      </c>
      <c r="E382">
        <v>3.410905039427147</v>
      </c>
      <c r="F382">
        <v>0.05161103750562704</v>
      </c>
      <c r="G382">
        <v>0.02938623517504026</v>
      </c>
      <c r="H382">
        <v>-0.03902911685178823</v>
      </c>
      <c r="I382">
        <v>0.9813005036600544</v>
      </c>
      <c r="J382">
        <v>2.060720233387977</v>
      </c>
    </row>
    <row r="383" spans="1:10">
      <c r="A383" s="2">
        <v>26086</v>
      </c>
      <c r="B383">
        <v>9</v>
      </c>
      <c r="C383">
        <v>-0.1400000000000006</v>
      </c>
      <c r="D383">
        <v>0.05192715667365136</v>
      </c>
      <c r="E383">
        <v>3.410905039427147</v>
      </c>
      <c r="F383">
        <v>0.05161103750562704</v>
      </c>
      <c r="G383">
        <v>0.02938623517504026</v>
      </c>
      <c r="H383">
        <v>-0.03902911685178823</v>
      </c>
      <c r="I383">
        <v>1.051927156673651</v>
      </c>
      <c r="J383">
        <v>2.060720233387977</v>
      </c>
    </row>
    <row r="384" spans="1:10">
      <c r="A384" s="2">
        <v>26093</v>
      </c>
      <c r="B384">
        <v>9</v>
      </c>
      <c r="C384">
        <v>0.3399999999999999</v>
      </c>
      <c r="D384">
        <v>0.004342478921569976</v>
      </c>
      <c r="E384">
        <v>3.410905039427147</v>
      </c>
      <c r="F384">
        <v>0.05161103750562704</v>
      </c>
      <c r="G384">
        <v>0.02938623517504026</v>
      </c>
      <c r="H384">
        <v>-0.03902911685178823</v>
      </c>
      <c r="I384">
        <v>1.00434247892157</v>
      </c>
      <c r="J384">
        <v>2.060720233387977</v>
      </c>
    </row>
    <row r="385" spans="1:10">
      <c r="A385" s="2">
        <v>26100</v>
      </c>
      <c r="B385">
        <v>9</v>
      </c>
      <c r="C385">
        <v>0.3700000000000001</v>
      </c>
      <c r="D385">
        <v>-0.01922725700446568</v>
      </c>
      <c r="E385">
        <v>3.410905039427147</v>
      </c>
      <c r="F385">
        <v>0.05161103750562704</v>
      </c>
      <c r="G385">
        <v>0.02938623517504026</v>
      </c>
      <c r="H385">
        <v>-0.03902911685178823</v>
      </c>
      <c r="I385">
        <v>0.9807727429955343</v>
      </c>
      <c r="J385">
        <v>2.060720233387977</v>
      </c>
    </row>
    <row r="386" spans="1:10">
      <c r="A386" s="2">
        <v>26107</v>
      </c>
      <c r="B386">
        <v>9</v>
      </c>
      <c r="C386">
        <v>-0.1499999999999995</v>
      </c>
      <c r="D386">
        <v>-0.007890139624349002</v>
      </c>
      <c r="E386">
        <v>3.410905039427147</v>
      </c>
      <c r="F386">
        <v>0.05161103750562704</v>
      </c>
      <c r="G386">
        <v>0.02938623517504026</v>
      </c>
      <c r="H386">
        <v>-0.03902911685178823</v>
      </c>
      <c r="I386">
        <v>0.992109860375651</v>
      </c>
      <c r="J386">
        <v>2.060720233387977</v>
      </c>
    </row>
    <row r="387" spans="1:10">
      <c r="A387" s="2">
        <v>26114</v>
      </c>
      <c r="B387">
        <v>9</v>
      </c>
      <c r="C387">
        <v>0.3999999999999995</v>
      </c>
      <c r="D387">
        <v>0.03262511050549158</v>
      </c>
      <c r="E387">
        <v>3.410905039427147</v>
      </c>
      <c r="F387">
        <v>0.05161103750562704</v>
      </c>
      <c r="G387">
        <v>0.02938623517504026</v>
      </c>
      <c r="H387">
        <v>-0.03902911685178823</v>
      </c>
      <c r="I387">
        <v>1.032625110505492</v>
      </c>
      <c r="J387">
        <v>2.060720233387977</v>
      </c>
    </row>
    <row r="388" spans="1:10">
      <c r="A388" s="2">
        <v>26121</v>
      </c>
      <c r="B388">
        <v>9</v>
      </c>
      <c r="C388">
        <v>0.2000000000000002</v>
      </c>
      <c r="D388">
        <v>0.02012943926858315</v>
      </c>
      <c r="E388">
        <v>3.410905039427147</v>
      </c>
      <c r="F388">
        <v>0.05161103750562704</v>
      </c>
      <c r="G388">
        <v>0.02938623517504026</v>
      </c>
      <c r="H388">
        <v>-0.03902911685178823</v>
      </c>
      <c r="I388">
        <v>1.020129439268583</v>
      </c>
      <c r="J388">
        <v>2.060720233387977</v>
      </c>
    </row>
    <row r="389" spans="1:10">
      <c r="A389" s="2">
        <v>26128</v>
      </c>
      <c r="B389">
        <v>9</v>
      </c>
      <c r="C389">
        <v>-0.07000000000000028</v>
      </c>
      <c r="D389">
        <v>0.003240606036404598</v>
      </c>
      <c r="E389">
        <v>3.410905039427147</v>
      </c>
      <c r="F389">
        <v>0.05161103750562704</v>
      </c>
      <c r="G389">
        <v>0.02938623517504026</v>
      </c>
      <c r="H389">
        <v>-0.03902911685178823</v>
      </c>
      <c r="I389">
        <v>1.003240606036405</v>
      </c>
      <c r="J389">
        <v>2.060720233387977</v>
      </c>
    </row>
    <row r="390" spans="1:10">
      <c r="A390" s="2">
        <v>26135</v>
      </c>
      <c r="B390">
        <v>9</v>
      </c>
      <c r="C390">
        <v>0.09000000000000075</v>
      </c>
      <c r="D390">
        <v>0.01865029227680124</v>
      </c>
      <c r="E390">
        <v>3.410905039427147</v>
      </c>
      <c r="F390">
        <v>0.05161103750562704</v>
      </c>
      <c r="G390">
        <v>0.02938623517504026</v>
      </c>
      <c r="H390">
        <v>-0.03902911685178823</v>
      </c>
      <c r="I390">
        <v>1.018650292276801</v>
      </c>
      <c r="J390">
        <v>2.060720233387977</v>
      </c>
    </row>
    <row r="391" spans="1:10">
      <c r="A391" s="2">
        <v>26142</v>
      </c>
      <c r="B391">
        <v>9</v>
      </c>
      <c r="C391">
        <v>-0.01000000000000068</v>
      </c>
      <c r="D391">
        <v>-0.02008692625167328</v>
      </c>
      <c r="E391">
        <v>3.410905039427147</v>
      </c>
      <c r="F391">
        <v>0.05161103750562704</v>
      </c>
      <c r="G391">
        <v>0.02938623517504026</v>
      </c>
      <c r="H391">
        <v>-0.03902911685178823</v>
      </c>
      <c r="I391">
        <v>0.9799130737483267</v>
      </c>
      <c r="J391">
        <v>2.060720233387977</v>
      </c>
    </row>
    <row r="392" spans="1:10">
      <c r="A392" s="2">
        <v>26149</v>
      </c>
      <c r="B392">
        <v>9</v>
      </c>
      <c r="C392">
        <v>-0.09999999999999964</v>
      </c>
      <c r="D392">
        <v>-0.05532796992618023</v>
      </c>
      <c r="E392">
        <v>3.410905039427147</v>
      </c>
      <c r="F392">
        <v>0.05161103750562704</v>
      </c>
      <c r="G392">
        <v>0.02938623517504026</v>
      </c>
      <c r="H392">
        <v>-0.03902911685178823</v>
      </c>
      <c r="I392">
        <v>0.9446720300738197</v>
      </c>
      <c r="J392">
        <v>2.060720233387977</v>
      </c>
    </row>
    <row r="393" spans="1:10">
      <c r="A393" s="2">
        <v>26156</v>
      </c>
      <c r="B393">
        <v>9</v>
      </c>
      <c r="C393">
        <v>-0.1100000000000003</v>
      </c>
      <c r="D393">
        <v>0.02030280546401748</v>
      </c>
      <c r="E393">
        <v>3.410905039427147</v>
      </c>
      <c r="F393">
        <v>0.05161103750562704</v>
      </c>
      <c r="G393">
        <v>0.02938623517504026</v>
      </c>
      <c r="H393">
        <v>-0.03902911685178823</v>
      </c>
      <c r="I393">
        <v>1.020302805464018</v>
      </c>
      <c r="J393">
        <v>2.060720233387977</v>
      </c>
    </row>
    <row r="394" spans="1:10">
      <c r="A394" s="2">
        <v>26163</v>
      </c>
      <c r="B394">
        <v>9</v>
      </c>
      <c r="C394">
        <v>-0.4399999999999995</v>
      </c>
      <c r="D394">
        <v>0.08789245271638016</v>
      </c>
      <c r="E394">
        <v>3.410905039427147</v>
      </c>
      <c r="F394">
        <v>0.05161103750562704</v>
      </c>
      <c r="G394">
        <v>0.02938623517504026</v>
      </c>
      <c r="H394">
        <v>-0.03902911685178823</v>
      </c>
      <c r="I394">
        <v>1.08789245271638</v>
      </c>
      <c r="J394">
        <v>2.060720233387977</v>
      </c>
    </row>
    <row r="395" spans="1:10">
      <c r="A395" s="2">
        <v>26170</v>
      </c>
      <c r="B395">
        <v>9</v>
      </c>
      <c r="C395">
        <v>-0.04999999999999982</v>
      </c>
      <c r="D395">
        <v>0.009290553586247689</v>
      </c>
      <c r="E395">
        <v>3.410905039427147</v>
      </c>
      <c r="F395">
        <v>0.05161103750562704</v>
      </c>
      <c r="G395">
        <v>0.02938623517504026</v>
      </c>
      <c r="H395">
        <v>-0.03902911685178823</v>
      </c>
      <c r="I395">
        <v>1.009290553586248</v>
      </c>
      <c r="J395">
        <v>2.060720233387977</v>
      </c>
    </row>
    <row r="396" spans="1:10">
      <c r="A396" s="2">
        <v>26177</v>
      </c>
      <c r="B396">
        <v>9</v>
      </c>
      <c r="C396">
        <v>-0.2300000000000004</v>
      </c>
      <c r="D396">
        <v>-0.0245241037700606</v>
      </c>
      <c r="E396">
        <v>3.410905039427147</v>
      </c>
      <c r="F396">
        <v>0.05161103750562704</v>
      </c>
      <c r="G396">
        <v>0.02938623517504026</v>
      </c>
      <c r="H396">
        <v>-0.03902911685178823</v>
      </c>
      <c r="I396">
        <v>0.9754758962299394</v>
      </c>
      <c r="J396">
        <v>2.060720233387977</v>
      </c>
    </row>
    <row r="397" spans="1:10">
      <c r="A397" s="2">
        <v>26184</v>
      </c>
      <c r="B397">
        <v>9</v>
      </c>
      <c r="C397">
        <v>0.09999999999999964</v>
      </c>
      <c r="D397">
        <v>0.02894727906886771</v>
      </c>
      <c r="E397">
        <v>3.410905039427147</v>
      </c>
      <c r="F397">
        <v>0.05161103750562704</v>
      </c>
      <c r="G397">
        <v>0.02938623517504026</v>
      </c>
      <c r="H397">
        <v>-0.03902911685178823</v>
      </c>
      <c r="I397">
        <v>1.028947279068868</v>
      </c>
      <c r="J397">
        <v>2.060720233387977</v>
      </c>
    </row>
    <row r="398" spans="1:10">
      <c r="A398" s="2">
        <v>26191</v>
      </c>
      <c r="B398">
        <v>9</v>
      </c>
      <c r="C398">
        <v>0.25</v>
      </c>
      <c r="D398">
        <v>-0.02396492718744545</v>
      </c>
      <c r="E398">
        <v>3.410905039427147</v>
      </c>
      <c r="F398">
        <v>0.05161103750562704</v>
      </c>
      <c r="G398">
        <v>0.02938623517504026</v>
      </c>
      <c r="H398">
        <v>-0.03902911685178823</v>
      </c>
      <c r="I398">
        <v>0.9760350728125545</v>
      </c>
      <c r="J398">
        <v>2.060720233387977</v>
      </c>
    </row>
    <row r="399" spans="1:10">
      <c r="A399" s="2">
        <v>26198</v>
      </c>
      <c r="B399">
        <v>9</v>
      </c>
      <c r="C399">
        <v>-0.08000000000000007</v>
      </c>
      <c r="D399">
        <v>-0.00273365491088905</v>
      </c>
      <c r="E399">
        <v>3.410905039427147</v>
      </c>
      <c r="F399">
        <v>0.05161103750562704</v>
      </c>
      <c r="G399">
        <v>0.02938623517504026</v>
      </c>
      <c r="H399">
        <v>-0.03902911685178823</v>
      </c>
      <c r="I399">
        <v>0.9972663450891109</v>
      </c>
      <c r="J399">
        <v>2.060720233387977</v>
      </c>
    </row>
    <row r="400" spans="1:10">
      <c r="A400" s="2">
        <v>26205</v>
      </c>
      <c r="B400">
        <v>9</v>
      </c>
      <c r="C400">
        <v>-0.09999999999999964</v>
      </c>
      <c r="D400">
        <v>0.006050782131591131</v>
      </c>
      <c r="E400">
        <v>3.410905039427147</v>
      </c>
      <c r="F400">
        <v>0.05161103750562704</v>
      </c>
      <c r="G400">
        <v>0.02938623517504026</v>
      </c>
      <c r="H400">
        <v>-0.03902911685178823</v>
      </c>
      <c r="I400">
        <v>1.006050782131591</v>
      </c>
      <c r="J400">
        <v>2.060720233387977</v>
      </c>
    </row>
    <row r="401" spans="1:10">
      <c r="A401" s="2">
        <v>26212</v>
      </c>
      <c r="B401">
        <v>9</v>
      </c>
      <c r="C401">
        <v>-0.1299999999999999</v>
      </c>
      <c r="D401">
        <v>0.03352107176924188</v>
      </c>
      <c r="E401">
        <v>3.410905039427147</v>
      </c>
      <c r="F401">
        <v>0.05161103750562704</v>
      </c>
      <c r="G401">
        <v>0.02938623517504026</v>
      </c>
      <c r="H401">
        <v>-0.03902911685178823</v>
      </c>
      <c r="I401">
        <v>1.033521071769242</v>
      </c>
      <c r="J401">
        <v>2.060720233387977</v>
      </c>
    </row>
    <row r="402" spans="1:10">
      <c r="A402" s="2">
        <v>26219</v>
      </c>
      <c r="B402">
        <v>9</v>
      </c>
      <c r="C402">
        <v>-0.09999999999999964</v>
      </c>
      <c r="D402">
        <v>0.001131245674211873</v>
      </c>
      <c r="E402">
        <v>3.410905039427147</v>
      </c>
      <c r="F402">
        <v>0.05161103750562704</v>
      </c>
      <c r="G402">
        <v>0.02938623517504026</v>
      </c>
      <c r="H402">
        <v>-0.03902911685178823</v>
      </c>
      <c r="I402">
        <v>1.001131245674212</v>
      </c>
      <c r="J402">
        <v>2.060720233387977</v>
      </c>
    </row>
    <row r="403" spans="1:10">
      <c r="A403" s="2">
        <v>26226</v>
      </c>
      <c r="B403">
        <v>9</v>
      </c>
      <c r="C403">
        <v>0.01999999999999957</v>
      </c>
      <c r="D403">
        <v>-0.05602663513763709</v>
      </c>
      <c r="E403">
        <v>3.410905039427147</v>
      </c>
      <c r="F403">
        <v>0.05161103750562704</v>
      </c>
      <c r="G403">
        <v>0.02938623517504026</v>
      </c>
      <c r="H403">
        <v>-0.03902911685178823</v>
      </c>
      <c r="I403">
        <v>0.9439733648623629</v>
      </c>
      <c r="J403">
        <v>2.060720233387977</v>
      </c>
    </row>
    <row r="404" spans="1:10">
      <c r="A404" s="2">
        <v>26233</v>
      </c>
      <c r="B404">
        <v>9</v>
      </c>
      <c r="C404">
        <v>-0.08999999999999986</v>
      </c>
      <c r="D404">
        <v>-0.02492778080506527</v>
      </c>
      <c r="E404">
        <v>3.410905039427147</v>
      </c>
      <c r="F404">
        <v>0.05161103750562704</v>
      </c>
      <c r="G404">
        <v>0.02938623517504026</v>
      </c>
      <c r="H404">
        <v>-0.03902911685178823</v>
      </c>
      <c r="I404">
        <v>0.9750722191949347</v>
      </c>
      <c r="J404">
        <v>2.060720233387977</v>
      </c>
    </row>
    <row r="405" spans="1:10">
      <c r="A405" s="2">
        <v>26240</v>
      </c>
      <c r="B405">
        <v>9</v>
      </c>
      <c r="C405">
        <v>-0.21</v>
      </c>
      <c r="D405">
        <v>0.01032302334989506</v>
      </c>
      <c r="E405">
        <v>3.410905039427147</v>
      </c>
      <c r="F405">
        <v>0.05161103750562704</v>
      </c>
      <c r="G405">
        <v>0.02938623517504026</v>
      </c>
      <c r="H405">
        <v>-0.03902911685178823</v>
      </c>
      <c r="I405">
        <v>1.010323023349895</v>
      </c>
      <c r="J405">
        <v>2.060720233387977</v>
      </c>
    </row>
    <row r="406" spans="1:10">
      <c r="A406" s="2">
        <v>26247</v>
      </c>
      <c r="B406">
        <v>9</v>
      </c>
      <c r="C406">
        <v>0.03000000000000025</v>
      </c>
      <c r="D406">
        <v>-0.02899487992915328</v>
      </c>
      <c r="E406">
        <v>3.410905039427147</v>
      </c>
      <c r="F406">
        <v>0.05161103750562704</v>
      </c>
      <c r="G406">
        <v>0.02938623517504026</v>
      </c>
      <c r="H406">
        <v>-0.03902911685178823</v>
      </c>
      <c r="I406">
        <v>0.9710051200708467</v>
      </c>
      <c r="J406">
        <v>2.060720233387977</v>
      </c>
    </row>
    <row r="407" spans="1:10">
      <c r="A407" s="2">
        <v>26254</v>
      </c>
      <c r="B407">
        <v>9</v>
      </c>
      <c r="C407">
        <v>-0.05000000000000071</v>
      </c>
      <c r="D407">
        <v>-0.01198665492584854</v>
      </c>
      <c r="E407">
        <v>3.410905039427147</v>
      </c>
      <c r="F407">
        <v>0.05161103750562704</v>
      </c>
      <c r="G407">
        <v>0.02938623517504026</v>
      </c>
      <c r="H407">
        <v>-0.03902911685178823</v>
      </c>
      <c r="I407">
        <v>0.9880133450741515</v>
      </c>
      <c r="J407">
        <v>2.060720233387977</v>
      </c>
    </row>
    <row r="408" spans="1:10">
      <c r="A408" s="2">
        <v>26261</v>
      </c>
      <c r="B408">
        <v>9</v>
      </c>
      <c r="C408">
        <v>0.2600000000000007</v>
      </c>
      <c r="D408">
        <v>-0.05938195081558592</v>
      </c>
      <c r="E408">
        <v>3.410905039427147</v>
      </c>
      <c r="F408">
        <v>0.05161103750562704</v>
      </c>
      <c r="G408">
        <v>0.02938623517504026</v>
      </c>
      <c r="H408">
        <v>-0.03902911685178823</v>
      </c>
      <c r="I408">
        <v>0.9406180491844141</v>
      </c>
      <c r="J408">
        <v>2.060720233387977</v>
      </c>
    </row>
    <row r="409" spans="1:10">
      <c r="A409" s="2">
        <v>26268</v>
      </c>
      <c r="B409">
        <v>9</v>
      </c>
      <c r="C409">
        <v>-0.09000000000000075</v>
      </c>
      <c r="D409">
        <v>0.1186625679666804</v>
      </c>
      <c r="E409">
        <v>3.410905039427147</v>
      </c>
      <c r="F409">
        <v>0.05161103750562704</v>
      </c>
      <c r="G409">
        <v>0.02938623517504026</v>
      </c>
      <c r="H409">
        <v>-0.03902911685178823</v>
      </c>
      <c r="I409">
        <v>1.11866256796668</v>
      </c>
      <c r="J409">
        <v>2.060720233387977</v>
      </c>
    </row>
    <row r="410" spans="1:10">
      <c r="A410" s="2">
        <v>26275</v>
      </c>
      <c r="B410">
        <v>9</v>
      </c>
      <c r="C410">
        <v>-0.21</v>
      </c>
      <c r="D410">
        <v>0.007572305468262592</v>
      </c>
      <c r="E410">
        <v>3.410905039427147</v>
      </c>
      <c r="F410">
        <v>0.05161103750562704</v>
      </c>
      <c r="G410">
        <v>0.02938623517504026</v>
      </c>
      <c r="H410">
        <v>-0.03902911685178823</v>
      </c>
      <c r="I410">
        <v>1.007572305468263</v>
      </c>
      <c r="J410">
        <v>2.060720233387977</v>
      </c>
    </row>
    <row r="411" spans="1:10">
      <c r="A411" s="2">
        <v>26282</v>
      </c>
      <c r="B411">
        <v>9</v>
      </c>
      <c r="C411">
        <v>0.02000000000000046</v>
      </c>
      <c r="D411">
        <v>0.03019013330411147</v>
      </c>
      <c r="E411">
        <v>3.410905039427147</v>
      </c>
      <c r="F411">
        <v>0.05161103750562704</v>
      </c>
      <c r="G411">
        <v>0.02938623517504026</v>
      </c>
      <c r="H411">
        <v>-0.03902911685178823</v>
      </c>
      <c r="I411">
        <v>1.030190133304111</v>
      </c>
      <c r="J411">
        <v>2.060720233387977</v>
      </c>
    </row>
    <row r="412" spans="1:10">
      <c r="A412" s="2">
        <v>26289</v>
      </c>
      <c r="B412">
        <v>9</v>
      </c>
      <c r="C412">
        <v>-0.08000000000000007</v>
      </c>
      <c r="D412">
        <v>0.02833600139895205</v>
      </c>
      <c r="E412">
        <v>3.410905039427147</v>
      </c>
      <c r="F412">
        <v>0.05161103750562704</v>
      </c>
      <c r="G412">
        <v>0.02938623517504026</v>
      </c>
      <c r="H412">
        <v>-0.03902911685178823</v>
      </c>
      <c r="I412">
        <v>1.028336001398952</v>
      </c>
      <c r="J412">
        <v>2.060720233387977</v>
      </c>
    </row>
    <row r="413" spans="1:10">
      <c r="A413" s="2">
        <v>26296</v>
      </c>
      <c r="B413">
        <v>9</v>
      </c>
      <c r="C413">
        <v>-0.2800000000000002</v>
      </c>
      <c r="D413">
        <v>0.003672853343984581</v>
      </c>
      <c r="E413">
        <v>3.410905039427147</v>
      </c>
      <c r="F413">
        <v>0.05161103750562704</v>
      </c>
      <c r="G413">
        <v>0.02938623517504026</v>
      </c>
      <c r="H413">
        <v>-0.03902911685178823</v>
      </c>
      <c r="I413">
        <v>1.003672853343984</v>
      </c>
      <c r="J413">
        <v>2.060720233387977</v>
      </c>
    </row>
    <row r="414" spans="1:10">
      <c r="A414" s="2">
        <v>26303</v>
      </c>
      <c r="B414">
        <v>9</v>
      </c>
      <c r="C414">
        <v>-0.06999999999999984</v>
      </c>
      <c r="D414">
        <v>0.01940697499931526</v>
      </c>
      <c r="E414">
        <v>2.261693795047016</v>
      </c>
      <c r="F414">
        <v>0.06456296441375714</v>
      </c>
      <c r="G414">
        <v>0.029738296782053</v>
      </c>
      <c r="H414">
        <v>0.00508942930118242</v>
      </c>
      <c r="I414">
        <v>1.019406974999315</v>
      </c>
      <c r="J414">
        <v>1.581424479789753</v>
      </c>
    </row>
    <row r="415" spans="1:10">
      <c r="A415" s="2">
        <v>26310</v>
      </c>
      <c r="B415">
        <v>9</v>
      </c>
      <c r="C415">
        <v>-0.46</v>
      </c>
      <c r="D415">
        <v>0.01819451360078774</v>
      </c>
      <c r="E415">
        <v>2.261693795047016</v>
      </c>
      <c r="F415">
        <v>0.06456296441375714</v>
      </c>
      <c r="G415">
        <v>0.029738296782053</v>
      </c>
      <c r="H415">
        <v>0.00508942930118242</v>
      </c>
      <c r="I415">
        <v>1.018194513600788</v>
      </c>
      <c r="J415">
        <v>1.581424479789753</v>
      </c>
    </row>
    <row r="416" spans="1:10">
      <c r="A416" s="2">
        <v>26317</v>
      </c>
      <c r="B416">
        <v>9</v>
      </c>
      <c r="C416">
        <v>0.06999999999999984</v>
      </c>
      <c r="D416">
        <v>0.007488491093774925</v>
      </c>
      <c r="E416">
        <v>2.261693795047016</v>
      </c>
      <c r="F416">
        <v>0.06456296441375714</v>
      </c>
      <c r="G416">
        <v>0.029738296782053</v>
      </c>
      <c r="H416">
        <v>0.00508942930118242</v>
      </c>
      <c r="I416">
        <v>1.007488491093775</v>
      </c>
      <c r="J416">
        <v>1.581424479789753</v>
      </c>
    </row>
    <row r="417" spans="1:10">
      <c r="A417" s="2">
        <v>26324</v>
      </c>
      <c r="B417">
        <v>9</v>
      </c>
      <c r="C417">
        <v>0.1600000000000001</v>
      </c>
      <c r="D417">
        <v>-0.02039696132121506</v>
      </c>
      <c r="E417">
        <v>2.261693795047016</v>
      </c>
      <c r="F417">
        <v>0.06456296441375714</v>
      </c>
      <c r="G417">
        <v>0.029738296782053</v>
      </c>
      <c r="H417">
        <v>0.00508942930118242</v>
      </c>
      <c r="I417">
        <v>0.979603038678785</v>
      </c>
      <c r="J417">
        <v>1.581424479789753</v>
      </c>
    </row>
    <row r="418" spans="1:10">
      <c r="A418" s="2">
        <v>26331</v>
      </c>
      <c r="B418">
        <v>9</v>
      </c>
      <c r="C418">
        <v>-0.06000000000000005</v>
      </c>
      <c r="D418">
        <v>0.01293725913785287</v>
      </c>
      <c r="E418">
        <v>2.261693795047016</v>
      </c>
      <c r="F418">
        <v>0.06456296441375714</v>
      </c>
      <c r="G418">
        <v>0.029738296782053</v>
      </c>
      <c r="H418">
        <v>0.00508942930118242</v>
      </c>
      <c r="I418">
        <v>1.012937259137853</v>
      </c>
      <c r="J418">
        <v>1.581424479789753</v>
      </c>
    </row>
    <row r="419" spans="1:10">
      <c r="A419" s="2">
        <v>26338</v>
      </c>
      <c r="B419">
        <v>9</v>
      </c>
      <c r="C419">
        <v>-0.2399999999999998</v>
      </c>
      <c r="D419">
        <v>0.00540721421496927</v>
      </c>
      <c r="E419">
        <v>2.261693795047016</v>
      </c>
      <c r="F419">
        <v>0.06456296441375714</v>
      </c>
      <c r="G419">
        <v>0.029738296782053</v>
      </c>
      <c r="H419">
        <v>0.00508942930118242</v>
      </c>
      <c r="I419">
        <v>1.005407214214969</v>
      </c>
      <c r="J419">
        <v>1.581424479789753</v>
      </c>
    </row>
    <row r="420" spans="1:10">
      <c r="A420" s="2">
        <v>26345</v>
      </c>
      <c r="B420">
        <v>9</v>
      </c>
      <c r="C420">
        <v>-0.1000000000000001</v>
      </c>
      <c r="D420">
        <v>0.0007642434938214208</v>
      </c>
      <c r="E420">
        <v>2.261693795047016</v>
      </c>
      <c r="F420">
        <v>0.06456296441375714</v>
      </c>
      <c r="G420">
        <v>0.029738296782053</v>
      </c>
      <c r="H420">
        <v>0.00508942930118242</v>
      </c>
      <c r="I420">
        <v>1.000764243493821</v>
      </c>
      <c r="J420">
        <v>1.581424479789753</v>
      </c>
    </row>
    <row r="421" spans="1:10">
      <c r="A421" s="2">
        <v>26352</v>
      </c>
      <c r="B421">
        <v>9</v>
      </c>
      <c r="C421">
        <v>0.1200000000000001</v>
      </c>
      <c r="D421">
        <v>-0.0001223217620046934</v>
      </c>
      <c r="E421">
        <v>2.261693795047016</v>
      </c>
      <c r="F421">
        <v>0.06456296441375714</v>
      </c>
      <c r="G421">
        <v>0.029738296782053</v>
      </c>
      <c r="H421">
        <v>0.00508942930118242</v>
      </c>
      <c r="I421">
        <v>0.9998776782379953</v>
      </c>
      <c r="J421">
        <v>1.581424479789753</v>
      </c>
    </row>
    <row r="422" spans="1:10">
      <c r="A422" s="2">
        <v>26359</v>
      </c>
      <c r="B422">
        <v>9</v>
      </c>
      <c r="C422">
        <v>0.29</v>
      </c>
      <c r="D422">
        <v>0.0308355961950095</v>
      </c>
      <c r="E422">
        <v>2.261693795047016</v>
      </c>
      <c r="F422">
        <v>0.06456296441375714</v>
      </c>
      <c r="G422">
        <v>0.029738296782053</v>
      </c>
      <c r="H422">
        <v>0.00508942930118242</v>
      </c>
      <c r="I422">
        <v>1.03083559619501</v>
      </c>
      <c r="J422">
        <v>1.581424479789753</v>
      </c>
    </row>
    <row r="423" spans="1:10">
      <c r="A423" s="2">
        <v>26366</v>
      </c>
      <c r="B423">
        <v>9</v>
      </c>
      <c r="C423">
        <v>0.08999999999999986</v>
      </c>
      <c r="D423">
        <v>0.01931243176043056</v>
      </c>
      <c r="E423">
        <v>2.261693795047016</v>
      </c>
      <c r="F423">
        <v>0.06456296441375714</v>
      </c>
      <c r="G423">
        <v>0.029738296782053</v>
      </c>
      <c r="H423">
        <v>0.00508942930118242</v>
      </c>
      <c r="I423">
        <v>1.019312431760431</v>
      </c>
      <c r="J423">
        <v>1.581424479789753</v>
      </c>
    </row>
    <row r="424" spans="1:10">
      <c r="A424" s="2">
        <v>26373</v>
      </c>
      <c r="B424">
        <v>9</v>
      </c>
      <c r="C424">
        <v>0.3799999999999999</v>
      </c>
      <c r="D424">
        <v>-0.007587170027726072</v>
      </c>
      <c r="E424">
        <v>2.261693795047016</v>
      </c>
      <c r="F424">
        <v>0.06456296441375714</v>
      </c>
      <c r="G424">
        <v>0.029738296782053</v>
      </c>
      <c r="H424">
        <v>0.00508942930118242</v>
      </c>
      <c r="I424">
        <v>0.992412829972274</v>
      </c>
      <c r="J424">
        <v>1.581424479789753</v>
      </c>
    </row>
    <row r="425" spans="1:10">
      <c r="A425" s="2">
        <v>26380</v>
      </c>
      <c r="B425">
        <v>9</v>
      </c>
      <c r="C425">
        <v>-0.1699999999999999</v>
      </c>
      <c r="D425">
        <v>-0.01118883897904584</v>
      </c>
      <c r="E425">
        <v>2.261693795047016</v>
      </c>
      <c r="F425">
        <v>0.06456296441375714</v>
      </c>
      <c r="G425">
        <v>0.029738296782053</v>
      </c>
      <c r="H425">
        <v>0.00508942930118242</v>
      </c>
      <c r="I425">
        <v>0.9888111610209541</v>
      </c>
      <c r="J425">
        <v>1.581424479789753</v>
      </c>
    </row>
    <row r="426" spans="1:10">
      <c r="A426" s="2">
        <v>26387</v>
      </c>
      <c r="B426">
        <v>9</v>
      </c>
      <c r="C426">
        <v>0.1000000000000001</v>
      </c>
      <c r="D426">
        <v>0.004565829312081053</v>
      </c>
      <c r="E426">
        <v>2.261693795047016</v>
      </c>
      <c r="F426">
        <v>0.06456296441375714</v>
      </c>
      <c r="G426">
        <v>0.029738296782053</v>
      </c>
      <c r="H426">
        <v>0.00508942930118242</v>
      </c>
      <c r="I426">
        <v>1.004565829312081</v>
      </c>
      <c r="J426">
        <v>1.581424479789753</v>
      </c>
    </row>
    <row r="427" spans="1:10">
      <c r="A427" s="2">
        <v>26394</v>
      </c>
      <c r="B427">
        <v>9</v>
      </c>
      <c r="C427">
        <v>-0.05000000000000027</v>
      </c>
      <c r="D427">
        <v>0.02267130264938227</v>
      </c>
      <c r="E427">
        <v>2.261693795047016</v>
      </c>
      <c r="F427">
        <v>0.06456296441375714</v>
      </c>
      <c r="G427">
        <v>0.029738296782053</v>
      </c>
      <c r="H427">
        <v>0.00508942930118242</v>
      </c>
      <c r="I427">
        <v>1.022671302649382</v>
      </c>
      <c r="J427">
        <v>1.581424479789753</v>
      </c>
    </row>
    <row r="428" spans="1:10">
      <c r="A428" s="2">
        <v>26401</v>
      </c>
      <c r="B428">
        <v>9</v>
      </c>
      <c r="C428">
        <v>0</v>
      </c>
      <c r="D428">
        <v>0.02499826800534325</v>
      </c>
      <c r="E428">
        <v>2.261693795047016</v>
      </c>
      <c r="F428">
        <v>0.06456296441375714</v>
      </c>
      <c r="G428">
        <v>0.029738296782053</v>
      </c>
      <c r="H428">
        <v>0.00508942930118242</v>
      </c>
      <c r="I428">
        <v>1.024998268005343</v>
      </c>
      <c r="J428">
        <v>1.581424479789753</v>
      </c>
    </row>
    <row r="429" spans="1:10">
      <c r="A429" s="2">
        <v>26408</v>
      </c>
      <c r="B429">
        <v>9</v>
      </c>
      <c r="C429">
        <v>-0.1799999999999997</v>
      </c>
      <c r="D429">
        <v>-0.00738812084198634</v>
      </c>
      <c r="E429">
        <v>2.261693795047016</v>
      </c>
      <c r="F429">
        <v>0.06456296441375714</v>
      </c>
      <c r="G429">
        <v>0.029738296782053</v>
      </c>
      <c r="H429">
        <v>0.00508942930118242</v>
      </c>
      <c r="I429">
        <v>0.9926118791580136</v>
      </c>
      <c r="J429">
        <v>1.581424479789753</v>
      </c>
    </row>
    <row r="430" spans="1:10">
      <c r="A430" s="2">
        <v>26415</v>
      </c>
      <c r="B430">
        <v>9</v>
      </c>
      <c r="C430">
        <v>-0.06000000000000005</v>
      </c>
      <c r="D430">
        <v>-0.02124398436469433</v>
      </c>
      <c r="E430">
        <v>2.261693795047016</v>
      </c>
      <c r="F430">
        <v>0.06456296441375714</v>
      </c>
      <c r="G430">
        <v>0.029738296782053</v>
      </c>
      <c r="H430">
        <v>0.00508942930118242</v>
      </c>
      <c r="I430">
        <v>0.9787560156353057</v>
      </c>
      <c r="J430">
        <v>1.581424479789753</v>
      </c>
    </row>
    <row r="431" spans="1:10">
      <c r="A431" s="2">
        <v>26422</v>
      </c>
      <c r="B431">
        <v>9</v>
      </c>
      <c r="C431">
        <v>0.02000000000000002</v>
      </c>
      <c r="D431">
        <v>-0.03147041541687686</v>
      </c>
      <c r="E431">
        <v>2.261693795047016</v>
      </c>
      <c r="F431">
        <v>0.06456296441375714</v>
      </c>
      <c r="G431">
        <v>0.029738296782053</v>
      </c>
      <c r="H431">
        <v>0.00508942930118242</v>
      </c>
      <c r="I431">
        <v>0.9685295845831231</v>
      </c>
      <c r="J431">
        <v>1.581424479789753</v>
      </c>
    </row>
    <row r="432" spans="1:10">
      <c r="A432" s="2">
        <v>26429</v>
      </c>
      <c r="B432">
        <v>9</v>
      </c>
      <c r="C432">
        <v>0.02000000000000002</v>
      </c>
      <c r="D432">
        <v>-0.01064671439255977</v>
      </c>
      <c r="E432">
        <v>2.261693795047016</v>
      </c>
      <c r="F432">
        <v>0.06456296441375714</v>
      </c>
      <c r="G432">
        <v>0.029738296782053</v>
      </c>
      <c r="H432">
        <v>0.00508942930118242</v>
      </c>
      <c r="I432">
        <v>0.9893532856074402</v>
      </c>
      <c r="J432">
        <v>1.581424479789753</v>
      </c>
    </row>
    <row r="433" spans="1:10">
      <c r="A433" s="2">
        <v>26436</v>
      </c>
      <c r="B433">
        <v>9</v>
      </c>
      <c r="C433">
        <v>0.1599999999999997</v>
      </c>
      <c r="D433">
        <v>0.0152326942343554</v>
      </c>
      <c r="E433">
        <v>2.261693795047016</v>
      </c>
      <c r="F433">
        <v>0.06456296441375714</v>
      </c>
      <c r="G433">
        <v>0.029738296782053</v>
      </c>
      <c r="H433">
        <v>0.00508942930118242</v>
      </c>
      <c r="I433">
        <v>1.015232694234355</v>
      </c>
      <c r="J433">
        <v>1.581424479789753</v>
      </c>
    </row>
    <row r="434" spans="1:10">
      <c r="A434" s="2">
        <v>26443</v>
      </c>
      <c r="B434">
        <v>9</v>
      </c>
      <c r="C434">
        <v>0.06000000000000005</v>
      </c>
      <c r="D434">
        <v>0.03176604583328102</v>
      </c>
      <c r="E434">
        <v>2.261693795047016</v>
      </c>
      <c r="F434">
        <v>0.06456296441375714</v>
      </c>
      <c r="G434">
        <v>0.029738296782053</v>
      </c>
      <c r="H434">
        <v>0.00508942930118242</v>
      </c>
      <c r="I434">
        <v>1.031766045833281</v>
      </c>
      <c r="J434">
        <v>1.581424479789753</v>
      </c>
    </row>
    <row r="435" spans="1:10">
      <c r="A435" s="2">
        <v>26450</v>
      </c>
      <c r="B435">
        <v>9</v>
      </c>
      <c r="C435">
        <v>-0.0299999999999998</v>
      </c>
      <c r="D435">
        <v>-0.010073285799266</v>
      </c>
      <c r="E435">
        <v>2.261693795047016</v>
      </c>
      <c r="F435">
        <v>0.06456296441375714</v>
      </c>
      <c r="G435">
        <v>0.029738296782053</v>
      </c>
      <c r="H435">
        <v>0.00508942930118242</v>
      </c>
      <c r="I435">
        <v>0.989926714200734</v>
      </c>
      <c r="J435">
        <v>1.581424479789753</v>
      </c>
    </row>
    <row r="436" spans="1:10">
      <c r="A436" s="2">
        <v>26457</v>
      </c>
      <c r="B436">
        <v>9</v>
      </c>
      <c r="C436">
        <v>0.06999999999999984</v>
      </c>
      <c r="D436">
        <v>-0.01643158097007207</v>
      </c>
      <c r="E436">
        <v>2.261693795047016</v>
      </c>
      <c r="F436">
        <v>0.06456296441375714</v>
      </c>
      <c r="G436">
        <v>0.029738296782053</v>
      </c>
      <c r="H436">
        <v>0.00508942930118242</v>
      </c>
      <c r="I436">
        <v>0.983568419029928</v>
      </c>
      <c r="J436">
        <v>1.581424479789753</v>
      </c>
    </row>
    <row r="437" spans="1:10">
      <c r="A437" s="2">
        <v>26464</v>
      </c>
      <c r="B437">
        <v>9</v>
      </c>
      <c r="C437">
        <v>-0.02000000000000002</v>
      </c>
      <c r="D437">
        <v>0.007519958780797958</v>
      </c>
      <c r="E437">
        <v>2.261693795047016</v>
      </c>
      <c r="F437">
        <v>0.06456296441375714</v>
      </c>
      <c r="G437">
        <v>0.029738296782053</v>
      </c>
      <c r="H437">
        <v>0.00508942930118242</v>
      </c>
      <c r="I437">
        <v>1.007519958780798</v>
      </c>
      <c r="J437">
        <v>1.581424479789753</v>
      </c>
    </row>
    <row r="438" spans="1:10">
      <c r="A438" s="2">
        <v>26471</v>
      </c>
      <c r="B438">
        <v>9</v>
      </c>
      <c r="C438">
        <v>0.1100000000000003</v>
      </c>
      <c r="D438">
        <v>-0.00896144400689693</v>
      </c>
      <c r="E438">
        <v>2.261693795047016</v>
      </c>
      <c r="F438">
        <v>0.06456296441375714</v>
      </c>
      <c r="G438">
        <v>0.029738296782053</v>
      </c>
      <c r="H438">
        <v>0.00508942930118242</v>
      </c>
      <c r="I438">
        <v>0.9910385559931031</v>
      </c>
      <c r="J438">
        <v>1.581424479789753</v>
      </c>
    </row>
    <row r="439" spans="1:10">
      <c r="A439" s="2">
        <v>26478</v>
      </c>
      <c r="B439">
        <v>9</v>
      </c>
      <c r="C439">
        <v>-0.1000000000000001</v>
      </c>
      <c r="D439">
        <v>-0.01482404830467232</v>
      </c>
      <c r="E439">
        <v>2.261693795047016</v>
      </c>
      <c r="F439">
        <v>0.06456296441375714</v>
      </c>
      <c r="G439">
        <v>0.029738296782053</v>
      </c>
      <c r="H439">
        <v>0.00508942930118242</v>
      </c>
      <c r="I439">
        <v>0.9851759516953277</v>
      </c>
      <c r="J439">
        <v>1.581424479789753</v>
      </c>
    </row>
    <row r="440" spans="1:10">
      <c r="A440" s="2">
        <v>26485</v>
      </c>
      <c r="B440">
        <v>9</v>
      </c>
      <c r="C440">
        <v>0.21</v>
      </c>
      <c r="D440">
        <v>0.007763606361633341</v>
      </c>
      <c r="E440">
        <v>2.261693795047016</v>
      </c>
      <c r="F440">
        <v>0.06456296441375714</v>
      </c>
      <c r="G440">
        <v>0.029738296782053</v>
      </c>
      <c r="H440">
        <v>0.00508942930118242</v>
      </c>
      <c r="I440">
        <v>1.007763606361633</v>
      </c>
      <c r="J440">
        <v>1.581424479789753</v>
      </c>
    </row>
    <row r="441" spans="1:10">
      <c r="A441" s="2">
        <v>26492</v>
      </c>
      <c r="B441">
        <v>9</v>
      </c>
      <c r="C441">
        <v>-0.009999999999999787</v>
      </c>
      <c r="D441">
        <v>-0.02192150742811481</v>
      </c>
      <c r="E441">
        <v>2.261693795047016</v>
      </c>
      <c r="F441">
        <v>0.06456296441375714</v>
      </c>
      <c r="G441">
        <v>0.029738296782053</v>
      </c>
      <c r="H441">
        <v>0.00508942930118242</v>
      </c>
      <c r="I441">
        <v>0.9780784925718852</v>
      </c>
      <c r="J441">
        <v>1.581424479789753</v>
      </c>
    </row>
    <row r="442" spans="1:10">
      <c r="A442" s="2">
        <v>26499</v>
      </c>
      <c r="B442">
        <v>9</v>
      </c>
      <c r="C442">
        <v>-0.1600000000000001</v>
      </c>
      <c r="D442">
        <v>-0.01242183569152905</v>
      </c>
      <c r="E442">
        <v>2.261693795047016</v>
      </c>
      <c r="F442">
        <v>0.06456296441375714</v>
      </c>
      <c r="G442">
        <v>0.029738296782053</v>
      </c>
      <c r="H442">
        <v>0.00508942930118242</v>
      </c>
      <c r="I442">
        <v>0.9875781643084709</v>
      </c>
      <c r="J442">
        <v>1.581424479789753</v>
      </c>
    </row>
    <row r="443" spans="1:10">
      <c r="A443" s="2">
        <v>26506</v>
      </c>
      <c r="B443">
        <v>9</v>
      </c>
      <c r="C443">
        <v>0.04999999999999982</v>
      </c>
      <c r="D443">
        <v>-0.002082969917829194</v>
      </c>
      <c r="E443">
        <v>2.261693795047016</v>
      </c>
      <c r="F443">
        <v>0.06456296441375714</v>
      </c>
      <c r="G443">
        <v>0.029738296782053</v>
      </c>
      <c r="H443">
        <v>0.00508942930118242</v>
      </c>
      <c r="I443">
        <v>0.9979170300821708</v>
      </c>
      <c r="J443">
        <v>1.581424479789753</v>
      </c>
    </row>
    <row r="444" spans="1:10">
      <c r="A444" s="2">
        <v>26513</v>
      </c>
      <c r="B444">
        <v>9</v>
      </c>
      <c r="C444">
        <v>-0.1899999999999999</v>
      </c>
      <c r="D444">
        <v>0.01031308015463228</v>
      </c>
      <c r="E444">
        <v>2.261693795047016</v>
      </c>
      <c r="F444">
        <v>0.06456296441375714</v>
      </c>
      <c r="G444">
        <v>0.029738296782053</v>
      </c>
      <c r="H444">
        <v>0.00508942930118242</v>
      </c>
      <c r="I444">
        <v>1.010313080154632</v>
      </c>
      <c r="J444">
        <v>1.581424479789753</v>
      </c>
    </row>
    <row r="445" spans="1:10">
      <c r="A445" s="2">
        <v>26520</v>
      </c>
      <c r="B445">
        <v>9</v>
      </c>
      <c r="C445">
        <v>0.08999999999999986</v>
      </c>
      <c r="D445">
        <v>0.01425270592715696</v>
      </c>
      <c r="E445">
        <v>2.261693795047016</v>
      </c>
      <c r="F445">
        <v>0.06456296441375714</v>
      </c>
      <c r="G445">
        <v>0.029738296782053</v>
      </c>
      <c r="H445">
        <v>0.00508942930118242</v>
      </c>
      <c r="I445">
        <v>1.014252705927157</v>
      </c>
      <c r="J445">
        <v>1.581424479789753</v>
      </c>
    </row>
    <row r="446" spans="1:10">
      <c r="A446" s="2">
        <v>26527</v>
      </c>
      <c r="B446">
        <v>9</v>
      </c>
      <c r="C446">
        <v>0.05000000000000027</v>
      </c>
      <c r="D446">
        <v>0.02344734306113448</v>
      </c>
      <c r="E446">
        <v>2.261693795047016</v>
      </c>
      <c r="F446">
        <v>0.06456296441375714</v>
      </c>
      <c r="G446">
        <v>0.029738296782053</v>
      </c>
      <c r="H446">
        <v>0.00508942930118242</v>
      </c>
      <c r="I446">
        <v>1.023447343061134</v>
      </c>
      <c r="J446">
        <v>1.581424479789753</v>
      </c>
    </row>
    <row r="447" spans="1:10">
      <c r="A447" s="2">
        <v>26534</v>
      </c>
      <c r="B447">
        <v>9</v>
      </c>
      <c r="C447">
        <v>0.2699999999999996</v>
      </c>
      <c r="D447">
        <v>0.02099004832462311</v>
      </c>
      <c r="E447">
        <v>2.261693795047016</v>
      </c>
      <c r="F447">
        <v>0.06456296441375714</v>
      </c>
      <c r="G447">
        <v>0.029738296782053</v>
      </c>
      <c r="H447">
        <v>0.00508942930118242</v>
      </c>
      <c r="I447">
        <v>1.020990048324623</v>
      </c>
      <c r="J447">
        <v>1.581424479789753</v>
      </c>
    </row>
    <row r="448" spans="1:10">
      <c r="A448" s="2">
        <v>26541</v>
      </c>
      <c r="B448">
        <v>9</v>
      </c>
      <c r="C448">
        <v>0.3700000000000001</v>
      </c>
      <c r="D448">
        <v>-0.002376241027677132</v>
      </c>
      <c r="E448">
        <v>2.261693795047016</v>
      </c>
      <c r="F448">
        <v>0.06456296441375714</v>
      </c>
      <c r="G448">
        <v>0.029738296782053</v>
      </c>
      <c r="H448">
        <v>0.00508942930118242</v>
      </c>
      <c r="I448">
        <v>0.9976237589723229</v>
      </c>
      <c r="J448">
        <v>1.581424479789753</v>
      </c>
    </row>
    <row r="449" spans="1:10">
      <c r="A449" s="2">
        <v>26548</v>
      </c>
      <c r="B449">
        <v>9</v>
      </c>
      <c r="C449">
        <v>0.1600000000000001</v>
      </c>
      <c r="D449">
        <v>0.008364078724878174</v>
      </c>
      <c r="E449">
        <v>2.261693795047016</v>
      </c>
      <c r="F449">
        <v>0.06456296441375714</v>
      </c>
      <c r="G449">
        <v>0.029738296782053</v>
      </c>
      <c r="H449">
        <v>0.00508942930118242</v>
      </c>
      <c r="I449">
        <v>1.008364078724878</v>
      </c>
      <c r="J449">
        <v>1.581424479789753</v>
      </c>
    </row>
    <row r="450" spans="1:10">
      <c r="A450" s="2">
        <v>26555</v>
      </c>
      <c r="B450">
        <v>9</v>
      </c>
      <c r="C450">
        <v>0</v>
      </c>
      <c r="D450">
        <v>-0.01824066121974882</v>
      </c>
      <c r="E450">
        <v>2.261693795047016</v>
      </c>
      <c r="F450">
        <v>0.06456296441375714</v>
      </c>
      <c r="G450">
        <v>0.029738296782053</v>
      </c>
      <c r="H450">
        <v>0.00508942930118242</v>
      </c>
      <c r="I450">
        <v>0.9817593387802512</v>
      </c>
      <c r="J450">
        <v>1.581424479789753</v>
      </c>
    </row>
    <row r="451" spans="1:10">
      <c r="A451" s="2">
        <v>26562</v>
      </c>
      <c r="B451">
        <v>9</v>
      </c>
      <c r="C451">
        <v>-0.08000000000000007</v>
      </c>
      <c r="D451">
        <v>-0.01407544827224466</v>
      </c>
      <c r="E451">
        <v>2.261693795047016</v>
      </c>
      <c r="F451">
        <v>0.06456296441375714</v>
      </c>
      <c r="G451">
        <v>0.029738296782053</v>
      </c>
      <c r="H451">
        <v>0.00508942930118242</v>
      </c>
      <c r="I451">
        <v>0.9859245517277553</v>
      </c>
      <c r="J451">
        <v>1.581424479789753</v>
      </c>
    </row>
    <row r="452" spans="1:10">
      <c r="A452" s="2">
        <v>26569</v>
      </c>
      <c r="B452">
        <v>9</v>
      </c>
      <c r="C452">
        <v>-0.01999999999999957</v>
      </c>
      <c r="D452">
        <v>0.003975854132109168</v>
      </c>
      <c r="E452">
        <v>2.261693795047016</v>
      </c>
      <c r="F452">
        <v>0.06456296441375714</v>
      </c>
      <c r="G452">
        <v>0.029738296782053</v>
      </c>
      <c r="H452">
        <v>0.00508942930118242</v>
      </c>
      <c r="I452">
        <v>1.003975854132109</v>
      </c>
      <c r="J452">
        <v>1.581424479789753</v>
      </c>
    </row>
    <row r="453" spans="1:10">
      <c r="A453" s="2">
        <v>26576</v>
      </c>
      <c r="B453">
        <v>9</v>
      </c>
      <c r="C453">
        <v>0.08000000000000007</v>
      </c>
      <c r="D453">
        <v>-0.004328356534133033</v>
      </c>
      <c r="E453">
        <v>2.261693795047016</v>
      </c>
      <c r="F453">
        <v>0.06456296441375714</v>
      </c>
      <c r="G453">
        <v>0.029738296782053</v>
      </c>
      <c r="H453">
        <v>0.00508942930118242</v>
      </c>
      <c r="I453">
        <v>0.995671643465867</v>
      </c>
      <c r="J453">
        <v>1.581424479789753</v>
      </c>
    </row>
    <row r="454" spans="1:10">
      <c r="A454" s="2">
        <v>26583</v>
      </c>
      <c r="B454">
        <v>9</v>
      </c>
      <c r="C454">
        <v>0.0699999999999994</v>
      </c>
      <c r="D454">
        <v>0.0008943111240238113</v>
      </c>
      <c r="E454">
        <v>2.261693795047016</v>
      </c>
      <c r="F454">
        <v>0.06456296441375714</v>
      </c>
      <c r="G454">
        <v>0.029738296782053</v>
      </c>
      <c r="H454">
        <v>0.00508942930118242</v>
      </c>
      <c r="I454">
        <v>1.000894311124024</v>
      </c>
      <c r="J454">
        <v>1.581424479789753</v>
      </c>
    </row>
    <row r="455" spans="1:10">
      <c r="A455" s="2">
        <v>26590</v>
      </c>
      <c r="B455">
        <v>9</v>
      </c>
      <c r="C455">
        <v>0.03000000000000025</v>
      </c>
      <c r="D455">
        <v>-0.01082227917805947</v>
      </c>
      <c r="E455">
        <v>2.261693795047016</v>
      </c>
      <c r="F455">
        <v>0.06456296441375714</v>
      </c>
      <c r="G455">
        <v>0.029738296782053</v>
      </c>
      <c r="H455">
        <v>0.00508942930118242</v>
      </c>
      <c r="I455">
        <v>0.9891777208219406</v>
      </c>
      <c r="J455">
        <v>1.581424479789753</v>
      </c>
    </row>
    <row r="456" spans="1:10">
      <c r="A456" s="2">
        <v>26597</v>
      </c>
      <c r="B456">
        <v>9</v>
      </c>
      <c r="C456">
        <v>-0.04999999999999982</v>
      </c>
      <c r="D456">
        <v>0.01817950647161244</v>
      </c>
      <c r="E456">
        <v>2.261693795047016</v>
      </c>
      <c r="F456">
        <v>0.06456296441375714</v>
      </c>
      <c r="G456">
        <v>0.029738296782053</v>
      </c>
      <c r="H456">
        <v>0.00508942930118242</v>
      </c>
      <c r="I456">
        <v>1.018179506471612</v>
      </c>
      <c r="J456">
        <v>1.581424479789753</v>
      </c>
    </row>
    <row r="457" spans="1:10">
      <c r="A457" s="2">
        <v>26604</v>
      </c>
      <c r="B457">
        <v>9</v>
      </c>
      <c r="C457">
        <v>0.009999999999999787</v>
      </c>
      <c r="D457">
        <v>0.01522303950308403</v>
      </c>
      <c r="E457">
        <v>2.261693795047016</v>
      </c>
      <c r="F457">
        <v>0.06456296441375714</v>
      </c>
      <c r="G457">
        <v>0.029738296782053</v>
      </c>
      <c r="H457">
        <v>0.00508942930118242</v>
      </c>
      <c r="I457">
        <v>1.015223039503084</v>
      </c>
      <c r="J457">
        <v>1.581424479789753</v>
      </c>
    </row>
    <row r="458" spans="1:10">
      <c r="A458" s="2">
        <v>26611</v>
      </c>
      <c r="B458">
        <v>9</v>
      </c>
      <c r="C458">
        <v>0</v>
      </c>
      <c r="D458">
        <v>0.01231263047550425</v>
      </c>
      <c r="E458">
        <v>2.261693795047016</v>
      </c>
      <c r="F458">
        <v>0.06456296441375714</v>
      </c>
      <c r="G458">
        <v>0.029738296782053</v>
      </c>
      <c r="H458">
        <v>0.00508942930118242</v>
      </c>
      <c r="I458">
        <v>1.012312630475504</v>
      </c>
      <c r="J458">
        <v>1.581424479789753</v>
      </c>
    </row>
    <row r="459" spans="1:10">
      <c r="A459" s="2">
        <v>26618</v>
      </c>
      <c r="B459">
        <v>9</v>
      </c>
      <c r="C459">
        <v>-0.009999999999999787</v>
      </c>
      <c r="D459">
        <v>0.02207388014946832</v>
      </c>
      <c r="E459">
        <v>2.261693795047016</v>
      </c>
      <c r="F459">
        <v>0.06456296441375714</v>
      </c>
      <c r="G459">
        <v>0.029738296782053</v>
      </c>
      <c r="H459">
        <v>0.00508942930118242</v>
      </c>
      <c r="I459">
        <v>1.022073880149468</v>
      </c>
      <c r="J459">
        <v>1.581424479789753</v>
      </c>
    </row>
    <row r="460" spans="1:10">
      <c r="A460" s="2">
        <v>26625</v>
      </c>
      <c r="B460">
        <v>9</v>
      </c>
      <c r="C460">
        <v>0.09999999999999964</v>
      </c>
      <c r="D460">
        <v>0.02431081354938469</v>
      </c>
      <c r="E460">
        <v>2.261693795047016</v>
      </c>
      <c r="F460">
        <v>0.06456296441375714</v>
      </c>
      <c r="G460">
        <v>0.029738296782053</v>
      </c>
      <c r="H460">
        <v>0.00508942930118242</v>
      </c>
      <c r="I460">
        <v>1.024310813549385</v>
      </c>
      <c r="J460">
        <v>1.581424479789753</v>
      </c>
    </row>
    <row r="461" spans="1:10">
      <c r="A461" s="2">
        <v>26632</v>
      </c>
      <c r="B461">
        <v>9</v>
      </c>
      <c r="C461">
        <v>0.03000000000000025</v>
      </c>
      <c r="D461">
        <v>0.003580698638964242</v>
      </c>
      <c r="E461">
        <v>2.261693795047016</v>
      </c>
      <c r="F461">
        <v>0.06456296441375714</v>
      </c>
      <c r="G461">
        <v>0.029738296782053</v>
      </c>
      <c r="H461">
        <v>0.00508942930118242</v>
      </c>
      <c r="I461">
        <v>1.003580698638964</v>
      </c>
      <c r="J461">
        <v>1.581424479789753</v>
      </c>
    </row>
    <row r="462" spans="1:10">
      <c r="A462" s="2">
        <v>26639</v>
      </c>
      <c r="B462">
        <v>9</v>
      </c>
      <c r="C462">
        <v>0.1299999999999999</v>
      </c>
      <c r="D462">
        <v>0.009938885379054999</v>
      </c>
      <c r="E462">
        <v>2.261693795047016</v>
      </c>
      <c r="F462">
        <v>0.06456296441375714</v>
      </c>
      <c r="G462">
        <v>0.029738296782053</v>
      </c>
      <c r="H462">
        <v>0.00508942930118242</v>
      </c>
      <c r="I462">
        <v>1.009938885379055</v>
      </c>
      <c r="J462">
        <v>1.581424479789753</v>
      </c>
    </row>
    <row r="463" spans="1:10">
      <c r="A463" s="2">
        <v>26646</v>
      </c>
      <c r="B463">
        <v>9</v>
      </c>
      <c r="C463">
        <v>0</v>
      </c>
      <c r="D463">
        <v>0.003579696100958785</v>
      </c>
      <c r="E463">
        <v>2.261693795047016</v>
      </c>
      <c r="F463">
        <v>0.06456296441375714</v>
      </c>
      <c r="G463">
        <v>0.029738296782053</v>
      </c>
      <c r="H463">
        <v>0.00508942930118242</v>
      </c>
      <c r="I463">
        <v>1.003579696100959</v>
      </c>
      <c r="J463">
        <v>1.581424479789753</v>
      </c>
    </row>
    <row r="464" spans="1:10">
      <c r="A464" s="2">
        <v>26653</v>
      </c>
      <c r="B464">
        <v>9</v>
      </c>
      <c r="C464">
        <v>0.1500000000000004</v>
      </c>
      <c r="D464">
        <v>-0.02892080612909232</v>
      </c>
      <c r="E464">
        <v>2.261693795047016</v>
      </c>
      <c r="F464">
        <v>0.06456296441375714</v>
      </c>
      <c r="G464">
        <v>0.029738296782053</v>
      </c>
      <c r="H464">
        <v>0.00508942930118242</v>
      </c>
      <c r="I464">
        <v>0.9710791938709077</v>
      </c>
      <c r="J464">
        <v>1.581424479789753</v>
      </c>
    </row>
    <row r="465" spans="1:10">
      <c r="A465" s="2">
        <v>26660</v>
      </c>
      <c r="B465">
        <v>9</v>
      </c>
      <c r="C465">
        <v>-0.04000000000000004</v>
      </c>
      <c r="D465">
        <v>-0.0006722288717843996</v>
      </c>
      <c r="E465">
        <v>2.261693795047016</v>
      </c>
      <c r="F465">
        <v>0.06456296441375714</v>
      </c>
      <c r="G465">
        <v>0.029738296782053</v>
      </c>
      <c r="H465">
        <v>0.00508942930118242</v>
      </c>
      <c r="I465">
        <v>0.9993277711282156</v>
      </c>
      <c r="J465">
        <v>1.581424479789753</v>
      </c>
    </row>
    <row r="466" spans="1:10">
      <c r="A466" s="2">
        <v>26667</v>
      </c>
      <c r="B466">
        <v>9</v>
      </c>
      <c r="C466">
        <v>0.04999999999999982</v>
      </c>
      <c r="D466">
        <v>0.02978826874981796</v>
      </c>
      <c r="E466">
        <v>2.340124832347268</v>
      </c>
      <c r="F466">
        <v>0.07678485064942303</v>
      </c>
      <c r="G466">
        <v>0.02629748108012842</v>
      </c>
      <c r="H466">
        <v>-0.02571541249825872</v>
      </c>
      <c r="I466">
        <v>1.029788268749818</v>
      </c>
      <c r="J466">
        <v>1.45850850013531</v>
      </c>
    </row>
    <row r="467" spans="1:10">
      <c r="A467" s="2">
        <v>26674</v>
      </c>
      <c r="B467">
        <v>9</v>
      </c>
      <c r="C467">
        <v>0.03000000000000025</v>
      </c>
      <c r="D467">
        <v>0.02379680365897389</v>
      </c>
      <c r="E467">
        <v>2.340124832347268</v>
      </c>
      <c r="F467">
        <v>0.07678485064942303</v>
      </c>
      <c r="G467">
        <v>0.02629748108012842</v>
      </c>
      <c r="H467">
        <v>-0.02571541249825872</v>
      </c>
      <c r="I467">
        <v>1.023796803658974</v>
      </c>
      <c r="J467">
        <v>1.45850850013531</v>
      </c>
    </row>
    <row r="468" spans="1:10">
      <c r="A468" s="2">
        <v>26681</v>
      </c>
      <c r="B468">
        <v>9</v>
      </c>
      <c r="C468">
        <v>0.1699999999999999</v>
      </c>
      <c r="D468">
        <v>-0.003546167788657988</v>
      </c>
      <c r="E468">
        <v>2.340124832347268</v>
      </c>
      <c r="F468">
        <v>0.07678485064942303</v>
      </c>
      <c r="G468">
        <v>0.02629748108012842</v>
      </c>
      <c r="H468">
        <v>-0.02571541249825872</v>
      </c>
      <c r="I468">
        <v>0.996453832211342</v>
      </c>
      <c r="J468">
        <v>1.45850850013531</v>
      </c>
    </row>
    <row r="469" spans="1:10">
      <c r="A469" s="2">
        <v>26688</v>
      </c>
      <c r="B469">
        <v>9</v>
      </c>
      <c r="C469">
        <v>0.3099999999999996</v>
      </c>
      <c r="D469">
        <v>-0.02252354363944808</v>
      </c>
      <c r="E469">
        <v>2.340124832347268</v>
      </c>
      <c r="F469">
        <v>0.07678485064942303</v>
      </c>
      <c r="G469">
        <v>0.02629748108012842</v>
      </c>
      <c r="H469">
        <v>-0.02571541249825872</v>
      </c>
      <c r="I469">
        <v>0.9774764563605519</v>
      </c>
      <c r="J469">
        <v>1.45850850013531</v>
      </c>
    </row>
    <row r="470" spans="1:10">
      <c r="A470" s="2">
        <v>26695</v>
      </c>
      <c r="B470">
        <v>9</v>
      </c>
      <c r="C470">
        <v>0.009999999999999787</v>
      </c>
      <c r="D470">
        <v>-0.00346163582296977</v>
      </c>
      <c r="E470">
        <v>2.340124832347268</v>
      </c>
      <c r="F470">
        <v>0.07678485064942303</v>
      </c>
      <c r="G470">
        <v>0.02629748108012842</v>
      </c>
      <c r="H470">
        <v>-0.02571541249825872</v>
      </c>
      <c r="I470">
        <v>0.9965383641770302</v>
      </c>
      <c r="J470">
        <v>1.45850850013531</v>
      </c>
    </row>
    <row r="471" spans="1:10">
      <c r="A471" s="2">
        <v>26702</v>
      </c>
      <c r="B471">
        <v>9</v>
      </c>
      <c r="C471">
        <v>-0.1099999999999994</v>
      </c>
      <c r="D471">
        <v>-0.01869168605116154</v>
      </c>
      <c r="E471">
        <v>2.340124832347268</v>
      </c>
      <c r="F471">
        <v>0.07678485064942303</v>
      </c>
      <c r="G471">
        <v>0.02629748108012842</v>
      </c>
      <c r="H471">
        <v>-0.02571541249825872</v>
      </c>
      <c r="I471">
        <v>0.9813083139488384</v>
      </c>
      <c r="J471">
        <v>1.45850850013531</v>
      </c>
    </row>
    <row r="472" spans="1:10">
      <c r="A472" s="2">
        <v>26709</v>
      </c>
      <c r="B472">
        <v>9</v>
      </c>
      <c r="C472">
        <v>-0.1400000000000006</v>
      </c>
      <c r="D472">
        <v>0.02504895465940099</v>
      </c>
      <c r="E472">
        <v>2.340124832347268</v>
      </c>
      <c r="F472">
        <v>0.07678485064942303</v>
      </c>
      <c r="G472">
        <v>0.02629748108012842</v>
      </c>
      <c r="H472">
        <v>-0.02571541249825872</v>
      </c>
      <c r="I472">
        <v>1.025048954659401</v>
      </c>
      <c r="J472">
        <v>1.45850850013531</v>
      </c>
    </row>
    <row r="473" spans="1:10">
      <c r="A473" s="2">
        <v>26716</v>
      </c>
      <c r="B473">
        <v>9</v>
      </c>
      <c r="C473">
        <v>0.1900000000000004</v>
      </c>
      <c r="D473">
        <v>0.00190665189537794</v>
      </c>
      <c r="E473">
        <v>2.340124832347268</v>
      </c>
      <c r="F473">
        <v>0.07678485064942303</v>
      </c>
      <c r="G473">
        <v>0.02629748108012842</v>
      </c>
      <c r="H473">
        <v>-0.02571541249825872</v>
      </c>
      <c r="I473">
        <v>1.001906651895378</v>
      </c>
      <c r="J473">
        <v>1.45850850013531</v>
      </c>
    </row>
    <row r="474" spans="1:10">
      <c r="A474" s="2">
        <v>26723</v>
      </c>
      <c r="B474">
        <v>9</v>
      </c>
      <c r="C474">
        <v>0.2299999999999995</v>
      </c>
      <c r="D474">
        <v>-0.02701149579257819</v>
      </c>
      <c r="E474">
        <v>2.340124832347268</v>
      </c>
      <c r="F474">
        <v>0.07678485064942303</v>
      </c>
      <c r="G474">
        <v>0.02629748108012842</v>
      </c>
      <c r="H474">
        <v>-0.02571541249825872</v>
      </c>
      <c r="I474">
        <v>0.9729885042074218</v>
      </c>
      <c r="J474">
        <v>1.45850850013531</v>
      </c>
    </row>
    <row r="475" spans="1:10">
      <c r="A475" s="2">
        <v>26730</v>
      </c>
      <c r="B475">
        <v>9</v>
      </c>
      <c r="C475">
        <v>0.02000000000000046</v>
      </c>
      <c r="D475">
        <v>0.05066048460095172</v>
      </c>
      <c r="E475">
        <v>2.340124832347268</v>
      </c>
      <c r="F475">
        <v>0.07678485064942303</v>
      </c>
      <c r="G475">
        <v>0.02629748108012842</v>
      </c>
      <c r="H475">
        <v>-0.02571541249825872</v>
      </c>
      <c r="I475">
        <v>1.050660484600952</v>
      </c>
      <c r="J475">
        <v>1.45850850013531</v>
      </c>
    </row>
    <row r="476" spans="1:10">
      <c r="A476" s="2">
        <v>26737</v>
      </c>
      <c r="B476">
        <v>9</v>
      </c>
      <c r="C476">
        <v>0.1899999999999995</v>
      </c>
      <c r="D476">
        <v>-0.01111638716861448</v>
      </c>
      <c r="E476">
        <v>2.340124832347268</v>
      </c>
      <c r="F476">
        <v>0.07678485064942303</v>
      </c>
      <c r="G476">
        <v>0.02629748108012842</v>
      </c>
      <c r="H476">
        <v>-0.02571541249825872</v>
      </c>
      <c r="I476">
        <v>0.9888836128313855</v>
      </c>
      <c r="J476">
        <v>1.45850850013531</v>
      </c>
    </row>
    <row r="477" spans="1:10">
      <c r="A477" s="2">
        <v>26744</v>
      </c>
      <c r="B477">
        <v>9</v>
      </c>
      <c r="C477">
        <v>0.29</v>
      </c>
      <c r="D477">
        <v>-0.04235692861532327</v>
      </c>
      <c r="E477">
        <v>2.340124832347268</v>
      </c>
      <c r="F477">
        <v>0.07678485064942303</v>
      </c>
      <c r="G477">
        <v>0.02629748108012842</v>
      </c>
      <c r="H477">
        <v>-0.02571541249825872</v>
      </c>
      <c r="I477">
        <v>0.9576430713846767</v>
      </c>
      <c r="J477">
        <v>1.45850850013531</v>
      </c>
    </row>
    <row r="478" spans="1:10">
      <c r="A478" s="2">
        <v>26751</v>
      </c>
      <c r="B478">
        <v>9</v>
      </c>
      <c r="C478">
        <v>-0.0699999999999994</v>
      </c>
      <c r="D478">
        <v>0.01305785553856517</v>
      </c>
      <c r="E478">
        <v>2.340124832347268</v>
      </c>
      <c r="F478">
        <v>0.07678485064942303</v>
      </c>
      <c r="G478">
        <v>0.02629748108012842</v>
      </c>
      <c r="H478">
        <v>-0.02571541249825872</v>
      </c>
      <c r="I478">
        <v>1.013057855538565</v>
      </c>
      <c r="J478">
        <v>1.45850850013531</v>
      </c>
    </row>
    <row r="479" spans="1:10">
      <c r="A479" s="2">
        <v>26758</v>
      </c>
      <c r="B479">
        <v>9</v>
      </c>
      <c r="C479">
        <v>0.2299999999999995</v>
      </c>
      <c r="D479">
        <v>-0.01778752833415497</v>
      </c>
      <c r="E479">
        <v>2.340124832347268</v>
      </c>
      <c r="F479">
        <v>0.07678485064942303</v>
      </c>
      <c r="G479">
        <v>0.02629748108012842</v>
      </c>
      <c r="H479">
        <v>-0.02571541249825872</v>
      </c>
      <c r="I479">
        <v>0.982212471665845</v>
      </c>
      <c r="J479">
        <v>1.45850850013531</v>
      </c>
    </row>
    <row r="480" spans="1:10">
      <c r="A480" s="2">
        <v>26765</v>
      </c>
      <c r="B480">
        <v>9</v>
      </c>
      <c r="C480">
        <v>-0.29</v>
      </c>
      <c r="D480">
        <v>0.01564462117845996</v>
      </c>
      <c r="E480">
        <v>2.340124832347268</v>
      </c>
      <c r="F480">
        <v>0.07678485064942303</v>
      </c>
      <c r="G480">
        <v>0.02629748108012842</v>
      </c>
      <c r="H480">
        <v>-0.02571541249825872</v>
      </c>
      <c r="I480">
        <v>1.01564462117846</v>
      </c>
      <c r="J480">
        <v>1.45850850013531</v>
      </c>
    </row>
    <row r="481" spans="1:10">
      <c r="A481" s="2">
        <v>26772</v>
      </c>
      <c r="B481">
        <v>9</v>
      </c>
      <c r="C481">
        <v>-0.1099999999999994</v>
      </c>
      <c r="D481">
        <v>-0.01796722213649286</v>
      </c>
      <c r="E481">
        <v>2.340124832347268</v>
      </c>
      <c r="F481">
        <v>0.07678485064942303</v>
      </c>
      <c r="G481">
        <v>0.02629748108012842</v>
      </c>
      <c r="H481">
        <v>-0.02571541249825872</v>
      </c>
      <c r="I481">
        <v>0.9820327778635072</v>
      </c>
      <c r="J481">
        <v>1.45850850013531</v>
      </c>
    </row>
    <row r="482" spans="1:10">
      <c r="A482" s="2">
        <v>26779</v>
      </c>
      <c r="B482">
        <v>9</v>
      </c>
      <c r="C482">
        <v>0.1699999999999999</v>
      </c>
      <c r="D482">
        <v>-0.03782026814866994</v>
      </c>
      <c r="E482">
        <v>2.340124832347268</v>
      </c>
      <c r="F482">
        <v>0.07678485064942303</v>
      </c>
      <c r="G482">
        <v>0.02629748108012842</v>
      </c>
      <c r="H482">
        <v>-0.02571541249825872</v>
      </c>
      <c r="I482">
        <v>0.9621797318513301</v>
      </c>
      <c r="J482">
        <v>1.45850850013531</v>
      </c>
    </row>
    <row r="483" spans="1:10">
      <c r="A483" s="2">
        <v>26786</v>
      </c>
      <c r="B483">
        <v>9</v>
      </c>
      <c r="C483">
        <v>-0.02000000000000046</v>
      </c>
      <c r="D483">
        <v>0.01657464149884886</v>
      </c>
      <c r="E483">
        <v>2.340124832347268</v>
      </c>
      <c r="F483">
        <v>0.07678485064942303</v>
      </c>
      <c r="G483">
        <v>0.02629748108012842</v>
      </c>
      <c r="H483">
        <v>-0.02571541249825872</v>
      </c>
      <c r="I483">
        <v>1.016574641498849</v>
      </c>
      <c r="J483">
        <v>1.45850850013531</v>
      </c>
    </row>
    <row r="484" spans="1:10">
      <c r="A484" s="2">
        <v>26793</v>
      </c>
      <c r="B484">
        <v>9</v>
      </c>
      <c r="C484">
        <v>-0.29</v>
      </c>
      <c r="D484">
        <v>0.0234495213157566</v>
      </c>
      <c r="E484">
        <v>2.340124832347268</v>
      </c>
      <c r="F484">
        <v>0.07678485064942303</v>
      </c>
      <c r="G484">
        <v>0.02629748108012842</v>
      </c>
      <c r="H484">
        <v>-0.02571541249825872</v>
      </c>
      <c r="I484">
        <v>1.023449521315757</v>
      </c>
      <c r="J484">
        <v>1.45850850013531</v>
      </c>
    </row>
    <row r="485" spans="1:10">
      <c r="A485" s="2">
        <v>26800</v>
      </c>
      <c r="B485">
        <v>9</v>
      </c>
      <c r="C485">
        <v>0.2200000000000006</v>
      </c>
      <c r="D485">
        <v>-0.04251304846369749</v>
      </c>
      <c r="E485">
        <v>2.340124832347268</v>
      </c>
      <c r="F485">
        <v>0.07678485064942303</v>
      </c>
      <c r="G485">
        <v>0.02629748108012842</v>
      </c>
      <c r="H485">
        <v>-0.02571541249825872</v>
      </c>
      <c r="I485">
        <v>0.9574869515363025</v>
      </c>
      <c r="J485">
        <v>1.45850850013531</v>
      </c>
    </row>
    <row r="486" spans="1:10">
      <c r="A486" s="2">
        <v>26807</v>
      </c>
      <c r="B486">
        <v>9</v>
      </c>
      <c r="C486">
        <v>0.4399999999999995</v>
      </c>
      <c r="D486">
        <v>-0.01327034775021162</v>
      </c>
      <c r="E486">
        <v>2.340124832347268</v>
      </c>
      <c r="F486">
        <v>0.07678485064942303</v>
      </c>
      <c r="G486">
        <v>0.02629748108012842</v>
      </c>
      <c r="H486">
        <v>-0.02571541249825872</v>
      </c>
      <c r="I486">
        <v>0.9867296522497884</v>
      </c>
      <c r="J486">
        <v>1.45850850013531</v>
      </c>
    </row>
    <row r="487" spans="1:10">
      <c r="A487" s="2">
        <v>26814</v>
      </c>
      <c r="B487">
        <v>9</v>
      </c>
      <c r="C487">
        <v>0.2800000000000002</v>
      </c>
      <c r="D487">
        <v>0.02494404106587488</v>
      </c>
      <c r="E487">
        <v>2.340124832347268</v>
      </c>
      <c r="F487">
        <v>0.07678485064942303</v>
      </c>
      <c r="G487">
        <v>0.02629748108012842</v>
      </c>
      <c r="H487">
        <v>-0.02571541249825872</v>
      </c>
      <c r="I487">
        <v>1.024944041065875</v>
      </c>
      <c r="J487">
        <v>1.45850850013531</v>
      </c>
    </row>
    <row r="488" spans="1:10">
      <c r="A488" s="2">
        <v>26821</v>
      </c>
      <c r="B488">
        <v>9</v>
      </c>
      <c r="C488">
        <v>0.1499999999999995</v>
      </c>
      <c r="D488">
        <v>-0.00496823967646368</v>
      </c>
      <c r="E488">
        <v>2.340124832347268</v>
      </c>
      <c r="F488">
        <v>0.07678485064942303</v>
      </c>
      <c r="G488">
        <v>0.02629748108012842</v>
      </c>
      <c r="H488">
        <v>-0.02571541249825872</v>
      </c>
      <c r="I488">
        <v>0.9950317603235364</v>
      </c>
      <c r="J488">
        <v>1.45850850013531</v>
      </c>
    </row>
    <row r="489" spans="1:10">
      <c r="A489" s="2">
        <v>26828</v>
      </c>
      <c r="B489">
        <v>9</v>
      </c>
      <c r="C489">
        <v>0.1000000000000005</v>
      </c>
      <c r="D489">
        <v>0.0220846820141056</v>
      </c>
      <c r="E489">
        <v>2.340124832347268</v>
      </c>
      <c r="F489">
        <v>0.07678485064942303</v>
      </c>
      <c r="G489">
        <v>0.02629748108012842</v>
      </c>
      <c r="H489">
        <v>-0.02571541249825872</v>
      </c>
      <c r="I489">
        <v>1.022084682014106</v>
      </c>
      <c r="J489">
        <v>1.45850850013531</v>
      </c>
    </row>
    <row r="490" spans="1:10">
      <c r="A490" s="2">
        <v>26835</v>
      </c>
      <c r="B490">
        <v>9</v>
      </c>
      <c r="C490">
        <v>0.1299999999999999</v>
      </c>
      <c r="D490">
        <v>-0.03936204265425019</v>
      </c>
      <c r="E490">
        <v>2.340124832347268</v>
      </c>
      <c r="F490">
        <v>0.07678485064942303</v>
      </c>
      <c r="G490">
        <v>0.02629748108012842</v>
      </c>
      <c r="H490">
        <v>-0.02571541249825872</v>
      </c>
      <c r="I490">
        <v>0.9606379573457499</v>
      </c>
      <c r="J490">
        <v>1.45850850013531</v>
      </c>
    </row>
    <row r="491" spans="1:10">
      <c r="A491" s="2">
        <v>26842</v>
      </c>
      <c r="B491">
        <v>9</v>
      </c>
      <c r="C491">
        <v>-0.009999999999999787</v>
      </c>
      <c r="D491">
        <v>-0.005095059270715477</v>
      </c>
      <c r="E491">
        <v>2.340124832347268</v>
      </c>
      <c r="F491">
        <v>0.07678485064942303</v>
      </c>
      <c r="G491">
        <v>0.02629748108012842</v>
      </c>
      <c r="H491">
        <v>-0.02571541249825872</v>
      </c>
      <c r="I491">
        <v>0.9949049407292845</v>
      </c>
      <c r="J491">
        <v>1.45850850013531</v>
      </c>
    </row>
    <row r="492" spans="1:10">
      <c r="A492" s="2">
        <v>26848</v>
      </c>
      <c r="B492">
        <v>9</v>
      </c>
      <c r="C492">
        <v>0.7000000000000002</v>
      </c>
      <c r="D492">
        <v>-0.01155115416144122</v>
      </c>
      <c r="E492">
        <v>2.340124832347268</v>
      </c>
      <c r="F492">
        <v>0.07678485064942303</v>
      </c>
      <c r="G492">
        <v>0.02629748108012842</v>
      </c>
      <c r="H492">
        <v>-0.02571541249825872</v>
      </c>
      <c r="I492">
        <v>0.9884488458385587</v>
      </c>
      <c r="J492">
        <v>1.45850850013531</v>
      </c>
    </row>
    <row r="493" spans="1:10">
      <c r="A493" s="2">
        <v>26856</v>
      </c>
      <c r="B493">
        <v>9</v>
      </c>
      <c r="C493">
        <v>-0.3000000000000007</v>
      </c>
      <c r="D493">
        <v>0.0405281032103018</v>
      </c>
      <c r="E493">
        <v>2.340124832347268</v>
      </c>
      <c r="F493">
        <v>0.07678485064942303</v>
      </c>
      <c r="G493">
        <v>0.02629748108012842</v>
      </c>
      <c r="H493">
        <v>-0.02571541249825872</v>
      </c>
      <c r="I493">
        <v>1.040528103210302</v>
      </c>
      <c r="J493">
        <v>1.45850850013531</v>
      </c>
    </row>
    <row r="494" spans="1:10">
      <c r="A494" s="2">
        <v>26863</v>
      </c>
      <c r="B494">
        <v>9</v>
      </c>
      <c r="C494">
        <v>0.3499999999999996</v>
      </c>
      <c r="D494">
        <v>0.04057766352685874</v>
      </c>
      <c r="E494">
        <v>2.340124832347268</v>
      </c>
      <c r="F494">
        <v>0.07678485064942303</v>
      </c>
      <c r="G494">
        <v>0.02629748108012842</v>
      </c>
      <c r="H494">
        <v>-0.02571541249825872</v>
      </c>
      <c r="I494">
        <v>1.040577663526859</v>
      </c>
      <c r="J494">
        <v>1.45850850013531</v>
      </c>
    </row>
    <row r="495" spans="1:10">
      <c r="A495" s="2">
        <v>26870</v>
      </c>
      <c r="B495">
        <v>9</v>
      </c>
      <c r="C495">
        <v>0.1400000000000006</v>
      </c>
      <c r="D495">
        <v>0.03050080955917178</v>
      </c>
      <c r="E495">
        <v>2.340124832347268</v>
      </c>
      <c r="F495">
        <v>0.07678485064942303</v>
      </c>
      <c r="G495">
        <v>0.02629748108012842</v>
      </c>
      <c r="H495">
        <v>-0.02571541249825872</v>
      </c>
      <c r="I495">
        <v>1.030500809559172</v>
      </c>
      <c r="J495">
        <v>1.45850850013531</v>
      </c>
    </row>
    <row r="496" spans="1:10">
      <c r="A496" s="2">
        <v>26877</v>
      </c>
      <c r="B496">
        <v>9</v>
      </c>
      <c r="C496">
        <v>0.2100000000000009</v>
      </c>
      <c r="D496">
        <v>0.0004663514001021886</v>
      </c>
      <c r="E496">
        <v>2.340124832347268</v>
      </c>
      <c r="F496">
        <v>0.07678485064942303</v>
      </c>
      <c r="G496">
        <v>0.02629748108012842</v>
      </c>
      <c r="H496">
        <v>-0.02571541249825872</v>
      </c>
      <c r="I496">
        <v>1.000466351400102</v>
      </c>
      <c r="J496">
        <v>1.45850850013531</v>
      </c>
    </row>
    <row r="497" spans="1:10">
      <c r="A497" s="2">
        <v>26884</v>
      </c>
      <c r="B497">
        <v>9</v>
      </c>
      <c r="C497">
        <v>0.3899999999999988</v>
      </c>
      <c r="D497">
        <v>-0.002413771557638805</v>
      </c>
      <c r="E497">
        <v>2.340124832347268</v>
      </c>
      <c r="F497">
        <v>0.07678485064942303</v>
      </c>
      <c r="G497">
        <v>0.02629748108012842</v>
      </c>
      <c r="H497">
        <v>-0.02571541249825872</v>
      </c>
      <c r="I497">
        <v>0.9975862284423612</v>
      </c>
      <c r="J497">
        <v>1.45850850013531</v>
      </c>
    </row>
    <row r="498" spans="1:10">
      <c r="A498" s="2">
        <v>26891</v>
      </c>
      <c r="B498">
        <v>9</v>
      </c>
      <c r="C498">
        <v>0.1799999999999997</v>
      </c>
      <c r="D498">
        <v>-0.02286155346017254</v>
      </c>
      <c r="E498">
        <v>2.340124832347268</v>
      </c>
      <c r="F498">
        <v>0.07678485064942303</v>
      </c>
      <c r="G498">
        <v>0.02629748108012842</v>
      </c>
      <c r="H498">
        <v>-0.02571541249825872</v>
      </c>
      <c r="I498">
        <v>0.9771384465398275</v>
      </c>
      <c r="J498">
        <v>1.45850850013531</v>
      </c>
    </row>
    <row r="499" spans="1:10">
      <c r="A499" s="2">
        <v>26898</v>
      </c>
      <c r="B499">
        <v>9</v>
      </c>
      <c r="C499">
        <v>-0.1699999999999999</v>
      </c>
      <c r="D499">
        <v>-0.01228253898236507</v>
      </c>
      <c r="E499">
        <v>2.340124832347268</v>
      </c>
      <c r="F499">
        <v>0.07678485064942303</v>
      </c>
      <c r="G499">
        <v>0.02629748108012842</v>
      </c>
      <c r="H499">
        <v>-0.02571541249825872</v>
      </c>
      <c r="I499">
        <v>0.9877174610176349</v>
      </c>
      <c r="J499">
        <v>1.45850850013531</v>
      </c>
    </row>
    <row r="500" spans="1:10">
      <c r="A500" s="2">
        <v>26905</v>
      </c>
      <c r="B500">
        <v>9</v>
      </c>
      <c r="C500">
        <v>-0.1600000000000001</v>
      </c>
      <c r="D500">
        <v>0.02691219565880907</v>
      </c>
      <c r="E500">
        <v>2.340124832347268</v>
      </c>
      <c r="F500">
        <v>0.07678485064942303</v>
      </c>
      <c r="G500">
        <v>0.02629748108012842</v>
      </c>
      <c r="H500">
        <v>-0.02571541249825872</v>
      </c>
      <c r="I500">
        <v>1.026912195658809</v>
      </c>
      <c r="J500">
        <v>1.45850850013531</v>
      </c>
    </row>
    <row r="501" spans="1:10">
      <c r="A501" s="2">
        <v>26912</v>
      </c>
      <c r="B501">
        <v>9</v>
      </c>
      <c r="C501">
        <v>0.1400000000000006</v>
      </c>
      <c r="D501">
        <v>0.02797181675220056</v>
      </c>
      <c r="E501">
        <v>2.340124832347268</v>
      </c>
      <c r="F501">
        <v>0.07678485064942303</v>
      </c>
      <c r="G501">
        <v>0.02629748108012842</v>
      </c>
      <c r="H501">
        <v>-0.02571541249825872</v>
      </c>
      <c r="I501">
        <v>1.027971816752201</v>
      </c>
      <c r="J501">
        <v>1.45850850013531</v>
      </c>
    </row>
    <row r="502" spans="1:10">
      <c r="A502" s="2">
        <v>26919</v>
      </c>
      <c r="B502">
        <v>9</v>
      </c>
      <c r="C502">
        <v>0.2599999999999998</v>
      </c>
      <c r="D502">
        <v>-0.004914992087890059</v>
      </c>
      <c r="E502">
        <v>2.340124832347268</v>
      </c>
      <c r="F502">
        <v>0.07678485064942303</v>
      </c>
      <c r="G502">
        <v>0.02629748108012842</v>
      </c>
      <c r="H502">
        <v>-0.02571541249825872</v>
      </c>
      <c r="I502">
        <v>0.99508500791211</v>
      </c>
      <c r="J502">
        <v>1.45850850013531</v>
      </c>
    </row>
    <row r="503" spans="1:10">
      <c r="A503" s="2">
        <v>26926</v>
      </c>
      <c r="B503">
        <v>9</v>
      </c>
      <c r="C503">
        <v>-0.4699999999999989</v>
      </c>
      <c r="D503">
        <v>0.0408015873271434</v>
      </c>
      <c r="E503">
        <v>2.340124832347268</v>
      </c>
      <c r="F503">
        <v>0.07678485064942303</v>
      </c>
      <c r="G503">
        <v>0.02629748108012842</v>
      </c>
      <c r="H503">
        <v>-0.02571541249825872</v>
      </c>
      <c r="I503">
        <v>1.040801587327143</v>
      </c>
      <c r="J503">
        <v>1.45850850013531</v>
      </c>
    </row>
    <row r="504" spans="1:10">
      <c r="A504" s="2">
        <v>26933</v>
      </c>
      <c r="B504">
        <v>9</v>
      </c>
      <c r="C504">
        <v>-1.430000000000001</v>
      </c>
      <c r="D504">
        <v>0.02546869486356053</v>
      </c>
      <c r="E504">
        <v>2.340124832347268</v>
      </c>
      <c r="F504">
        <v>0.07678485064942303</v>
      </c>
      <c r="G504">
        <v>0.02629748108012842</v>
      </c>
      <c r="H504">
        <v>-0.02571541249825872</v>
      </c>
      <c r="I504">
        <v>1.025468694863561</v>
      </c>
      <c r="J504">
        <v>1.45850850013531</v>
      </c>
    </row>
    <row r="505" spans="1:10">
      <c r="A505" s="2">
        <v>26940</v>
      </c>
      <c r="B505">
        <v>9</v>
      </c>
      <c r="C505">
        <v>0.3600000000000003</v>
      </c>
      <c r="D505">
        <v>0.02261563243366504</v>
      </c>
      <c r="E505">
        <v>2.340124832347268</v>
      </c>
      <c r="F505">
        <v>0.07678485064942303</v>
      </c>
      <c r="G505">
        <v>0.02629748108012842</v>
      </c>
      <c r="H505">
        <v>-0.02571541249825872</v>
      </c>
      <c r="I505">
        <v>1.022615632433665</v>
      </c>
      <c r="J505">
        <v>1.45850850013531</v>
      </c>
    </row>
    <row r="506" spans="1:10">
      <c r="A506" s="2">
        <v>26947</v>
      </c>
      <c r="B506">
        <v>9</v>
      </c>
      <c r="C506">
        <v>-0.3400000000000007</v>
      </c>
      <c r="D506">
        <v>0.02766319194031269</v>
      </c>
      <c r="E506">
        <v>2.340124832347268</v>
      </c>
      <c r="F506">
        <v>0.07678485064942303</v>
      </c>
      <c r="G506">
        <v>0.02629748108012842</v>
      </c>
      <c r="H506">
        <v>-0.02571541249825872</v>
      </c>
      <c r="I506">
        <v>1.027663191940313</v>
      </c>
      <c r="J506">
        <v>1.45850850013531</v>
      </c>
    </row>
    <row r="507" spans="1:10">
      <c r="A507" s="2">
        <v>26954</v>
      </c>
      <c r="B507">
        <v>9</v>
      </c>
      <c r="C507">
        <v>0.05000000000000071</v>
      </c>
      <c r="D507">
        <v>0.01283333621646796</v>
      </c>
      <c r="E507">
        <v>2.340124832347268</v>
      </c>
      <c r="F507">
        <v>0.07678485064942303</v>
      </c>
      <c r="G507">
        <v>0.02629748108012842</v>
      </c>
      <c r="H507">
        <v>-0.02571541249825872</v>
      </c>
      <c r="I507">
        <v>1.012833336216468</v>
      </c>
      <c r="J507">
        <v>1.45850850013531</v>
      </c>
    </row>
    <row r="508" spans="1:10">
      <c r="A508" s="2">
        <v>26961</v>
      </c>
      <c r="B508">
        <v>9</v>
      </c>
      <c r="C508">
        <v>-0.1700000000000008</v>
      </c>
      <c r="D508">
        <v>-0.005981052395957511</v>
      </c>
      <c r="E508">
        <v>2.340124832347268</v>
      </c>
      <c r="F508">
        <v>0.07678485064942303</v>
      </c>
      <c r="G508">
        <v>0.02629748108012842</v>
      </c>
      <c r="H508">
        <v>-0.02571541249825872</v>
      </c>
      <c r="I508">
        <v>0.9940189476040425</v>
      </c>
      <c r="J508">
        <v>1.45850850013531</v>
      </c>
    </row>
    <row r="509" spans="1:10">
      <c r="A509" s="2">
        <v>26968</v>
      </c>
      <c r="B509">
        <v>9</v>
      </c>
      <c r="C509">
        <v>0.3400000000000007</v>
      </c>
      <c r="D509">
        <v>-0.01076946300298941</v>
      </c>
      <c r="E509">
        <v>2.340124832347268</v>
      </c>
      <c r="F509">
        <v>0.07678485064942303</v>
      </c>
      <c r="G509">
        <v>0.02629748108012842</v>
      </c>
      <c r="H509">
        <v>-0.02571541249825872</v>
      </c>
      <c r="I509">
        <v>0.9892305369970106</v>
      </c>
      <c r="J509">
        <v>1.45850850013531</v>
      </c>
    </row>
    <row r="510" spans="1:10">
      <c r="A510" s="2">
        <v>26975</v>
      </c>
      <c r="B510">
        <v>9</v>
      </c>
      <c r="C510">
        <v>0.839999999999999</v>
      </c>
      <c r="D510">
        <v>-0.04357959409860557</v>
      </c>
      <c r="E510">
        <v>2.340124832347268</v>
      </c>
      <c r="F510">
        <v>0.07678485064942303</v>
      </c>
      <c r="G510">
        <v>0.02629748108012842</v>
      </c>
      <c r="H510">
        <v>-0.02571541249825872</v>
      </c>
      <c r="I510">
        <v>0.9564204059013944</v>
      </c>
      <c r="J510">
        <v>1.45850850013531</v>
      </c>
    </row>
    <row r="511" spans="1:10">
      <c r="A511" s="2">
        <v>26982</v>
      </c>
      <c r="B511">
        <v>9</v>
      </c>
      <c r="C511">
        <v>0.1000000000000014</v>
      </c>
      <c r="D511">
        <v>-0.03579784838850866</v>
      </c>
      <c r="E511">
        <v>2.340124832347268</v>
      </c>
      <c r="F511">
        <v>0.07678485064942303</v>
      </c>
      <c r="G511">
        <v>0.02629748108012842</v>
      </c>
      <c r="H511">
        <v>-0.02571541249825872</v>
      </c>
      <c r="I511">
        <v>0.9642021516114914</v>
      </c>
      <c r="J511">
        <v>1.45850850013531</v>
      </c>
    </row>
    <row r="512" spans="1:10">
      <c r="A512" s="2">
        <v>26989</v>
      </c>
      <c r="B512">
        <v>9</v>
      </c>
      <c r="C512">
        <v>-0.5200000000000005</v>
      </c>
      <c r="D512">
        <v>-0.02909594085367663</v>
      </c>
      <c r="E512">
        <v>2.340124832347268</v>
      </c>
      <c r="F512">
        <v>0.07678485064942303</v>
      </c>
      <c r="G512">
        <v>0.02629748108012842</v>
      </c>
      <c r="H512">
        <v>-0.02571541249825872</v>
      </c>
      <c r="I512">
        <v>0.9709040591463234</v>
      </c>
      <c r="J512">
        <v>1.45850850013531</v>
      </c>
    </row>
    <row r="513" spans="1:10">
      <c r="A513" s="2">
        <v>26996</v>
      </c>
      <c r="B513">
        <v>9</v>
      </c>
      <c r="C513">
        <v>-0.2600000000000007</v>
      </c>
      <c r="D513">
        <v>-0.01705210475228888</v>
      </c>
      <c r="E513">
        <v>2.340124832347268</v>
      </c>
      <c r="F513">
        <v>0.07678485064942303</v>
      </c>
      <c r="G513">
        <v>0.02629748108012842</v>
      </c>
      <c r="H513">
        <v>-0.02571541249825872</v>
      </c>
      <c r="I513">
        <v>0.9829478952477111</v>
      </c>
      <c r="J513">
        <v>1.45850850013531</v>
      </c>
    </row>
    <row r="514" spans="1:10">
      <c r="A514" s="2">
        <v>27003</v>
      </c>
      <c r="B514">
        <v>9</v>
      </c>
      <c r="C514">
        <v>0.1600000000000001</v>
      </c>
      <c r="D514">
        <v>-0.03143792647662309</v>
      </c>
      <c r="E514">
        <v>2.340124832347268</v>
      </c>
      <c r="F514">
        <v>0.07678485064942303</v>
      </c>
      <c r="G514">
        <v>0.02629748108012842</v>
      </c>
      <c r="H514">
        <v>-0.02571541249825872</v>
      </c>
      <c r="I514">
        <v>0.9685620735233769</v>
      </c>
      <c r="J514">
        <v>1.45850850013531</v>
      </c>
    </row>
    <row r="515" spans="1:10">
      <c r="A515" s="2">
        <v>27010</v>
      </c>
      <c r="B515">
        <v>9</v>
      </c>
      <c r="C515">
        <v>-0.1999999999999993</v>
      </c>
      <c r="D515">
        <v>0.01098781769144195</v>
      </c>
      <c r="E515">
        <v>2.340124832347268</v>
      </c>
      <c r="F515">
        <v>0.07678485064942303</v>
      </c>
      <c r="G515">
        <v>0.02629748108012842</v>
      </c>
      <c r="H515">
        <v>-0.02571541249825872</v>
      </c>
      <c r="I515">
        <v>1.010987817691442</v>
      </c>
      <c r="J515">
        <v>1.45850850013531</v>
      </c>
    </row>
    <row r="516" spans="1:10">
      <c r="A516" s="2">
        <v>27017</v>
      </c>
      <c r="B516">
        <v>9</v>
      </c>
      <c r="C516">
        <v>-0.1800000000000006</v>
      </c>
      <c r="D516">
        <v>0.02271157860809575</v>
      </c>
      <c r="E516">
        <v>2.340124832347268</v>
      </c>
      <c r="F516">
        <v>0.07678485064942303</v>
      </c>
      <c r="G516">
        <v>0.02629748108012842</v>
      </c>
      <c r="H516">
        <v>-0.02571541249825872</v>
      </c>
      <c r="I516">
        <v>1.022711578608096</v>
      </c>
      <c r="J516">
        <v>1.45850850013531</v>
      </c>
    </row>
    <row r="517" spans="1:10">
      <c r="A517" s="2">
        <v>27024</v>
      </c>
      <c r="B517">
        <v>9</v>
      </c>
      <c r="C517">
        <v>0.2700000000000005</v>
      </c>
      <c r="D517">
        <v>0.03273345900120805</v>
      </c>
      <c r="E517">
        <v>2.340124832347268</v>
      </c>
      <c r="F517">
        <v>0.07678485064942303</v>
      </c>
      <c r="G517">
        <v>0.02629748108012842</v>
      </c>
      <c r="H517">
        <v>-0.02571541249825872</v>
      </c>
      <c r="I517">
        <v>1.032733459001208</v>
      </c>
      <c r="J517">
        <v>1.45850850013531</v>
      </c>
    </row>
    <row r="518" spans="1:10">
      <c r="A518" s="2">
        <v>27031</v>
      </c>
      <c r="B518">
        <v>9</v>
      </c>
      <c r="C518">
        <v>-0.05000000000000071</v>
      </c>
      <c r="D518">
        <v>0.0197632008232029</v>
      </c>
      <c r="E518">
        <v>1.710640106838521</v>
      </c>
      <c r="F518">
        <v>0.1321394709084127</v>
      </c>
      <c r="G518">
        <v>0.03241793900585418</v>
      </c>
      <c r="H518">
        <v>0.01481624207917849</v>
      </c>
      <c r="I518">
        <v>1.019763200823203</v>
      </c>
      <c r="J518">
        <v>0.8114845376583264</v>
      </c>
    </row>
    <row r="519" spans="1:10">
      <c r="A519" s="2">
        <v>27038</v>
      </c>
      <c r="B519">
        <v>9</v>
      </c>
      <c r="C519">
        <v>0.1500000000000004</v>
      </c>
      <c r="D519">
        <v>-0.0487708680455806</v>
      </c>
      <c r="E519">
        <v>1.710640106838521</v>
      </c>
      <c r="F519">
        <v>0.1321394709084127</v>
      </c>
      <c r="G519">
        <v>0.03241793900585418</v>
      </c>
      <c r="H519">
        <v>0.01481624207917849</v>
      </c>
      <c r="I519">
        <v>0.9512291319544194</v>
      </c>
      <c r="J519">
        <v>0.8114845376583264</v>
      </c>
    </row>
    <row r="520" spans="1:10">
      <c r="A520" s="2">
        <v>27045</v>
      </c>
      <c r="B520">
        <v>9</v>
      </c>
      <c r="C520">
        <v>0.2300000000000004</v>
      </c>
      <c r="D520">
        <v>0.02797061564503794</v>
      </c>
      <c r="E520">
        <v>1.710640106838521</v>
      </c>
      <c r="F520">
        <v>0.1321394709084127</v>
      </c>
      <c r="G520">
        <v>0.03241793900585418</v>
      </c>
      <c r="H520">
        <v>0.01481624207917849</v>
      </c>
      <c r="I520">
        <v>1.027970615645038</v>
      </c>
      <c r="J520">
        <v>0.8114845376583264</v>
      </c>
    </row>
    <row r="521" spans="1:10">
      <c r="A521" s="2">
        <v>27052</v>
      </c>
      <c r="B521">
        <v>9</v>
      </c>
      <c r="C521">
        <v>0.1099999999999994</v>
      </c>
      <c r="D521">
        <v>0.0268026073059264</v>
      </c>
      <c r="E521">
        <v>1.710640106838521</v>
      </c>
      <c r="F521">
        <v>0.1321394709084127</v>
      </c>
      <c r="G521">
        <v>0.03241793900585418</v>
      </c>
      <c r="H521">
        <v>0.01481624207917849</v>
      </c>
      <c r="I521">
        <v>1.026802607305926</v>
      </c>
      <c r="J521">
        <v>0.8114845376583264</v>
      </c>
    </row>
    <row r="522" spans="1:10">
      <c r="A522" s="2">
        <v>27059</v>
      </c>
      <c r="B522">
        <v>9</v>
      </c>
      <c r="C522">
        <v>-0.5</v>
      </c>
      <c r="D522">
        <v>-0.01315662609410352</v>
      </c>
      <c r="E522">
        <v>1.710640106838521</v>
      </c>
      <c r="F522">
        <v>0.1321394709084127</v>
      </c>
      <c r="G522">
        <v>0.03241793900585418</v>
      </c>
      <c r="H522">
        <v>0.01481624207917849</v>
      </c>
      <c r="I522">
        <v>0.9868433739058965</v>
      </c>
      <c r="J522">
        <v>0.8114845376583264</v>
      </c>
    </row>
    <row r="523" spans="1:10">
      <c r="A523" s="2">
        <v>27066</v>
      </c>
      <c r="B523">
        <v>9</v>
      </c>
      <c r="C523">
        <v>-0.5800000000000001</v>
      </c>
      <c r="D523">
        <v>-0.03404556763023826</v>
      </c>
      <c r="E523">
        <v>1.710640106838521</v>
      </c>
      <c r="F523">
        <v>0.1321394709084127</v>
      </c>
      <c r="G523">
        <v>0.03241793900585418</v>
      </c>
      <c r="H523">
        <v>0.01481624207917849</v>
      </c>
      <c r="I523">
        <v>0.9659544323697618</v>
      </c>
      <c r="J523">
        <v>0.8114845376583264</v>
      </c>
    </row>
    <row r="524" spans="1:10">
      <c r="A524" s="2">
        <v>27073</v>
      </c>
      <c r="B524">
        <v>9</v>
      </c>
      <c r="C524">
        <v>0.1100000000000003</v>
      </c>
      <c r="D524">
        <v>-0.03626746152643201</v>
      </c>
      <c r="E524">
        <v>1.710640106838521</v>
      </c>
      <c r="F524">
        <v>0.1321394709084127</v>
      </c>
      <c r="G524">
        <v>0.03241793900585418</v>
      </c>
      <c r="H524">
        <v>0.01481624207917849</v>
      </c>
      <c r="I524">
        <v>0.963732538473568</v>
      </c>
      <c r="J524">
        <v>0.8114845376583264</v>
      </c>
    </row>
    <row r="525" spans="1:10">
      <c r="A525" s="2">
        <v>27080</v>
      </c>
      <c r="B525">
        <v>9</v>
      </c>
      <c r="C525">
        <v>0</v>
      </c>
      <c r="D525">
        <v>0.02644941561367411</v>
      </c>
      <c r="E525">
        <v>1.710640106838521</v>
      </c>
      <c r="F525">
        <v>0.1321394709084127</v>
      </c>
      <c r="G525">
        <v>0.03241793900585418</v>
      </c>
      <c r="H525">
        <v>0.01481624207917849</v>
      </c>
      <c r="I525">
        <v>1.026449415613674</v>
      </c>
      <c r="J525">
        <v>0.8114845376583264</v>
      </c>
    </row>
    <row r="526" spans="1:10">
      <c r="A526" s="2">
        <v>27087</v>
      </c>
      <c r="B526">
        <v>9</v>
      </c>
      <c r="C526">
        <v>0.3099999999999996</v>
      </c>
      <c r="D526">
        <v>0.05686293285349008</v>
      </c>
      <c r="E526">
        <v>1.710640106838521</v>
      </c>
      <c r="F526">
        <v>0.1321394709084127</v>
      </c>
      <c r="G526">
        <v>0.03241793900585418</v>
      </c>
      <c r="H526">
        <v>0.01481624207917849</v>
      </c>
      <c r="I526">
        <v>1.05686293285349</v>
      </c>
      <c r="J526">
        <v>0.8114845376583264</v>
      </c>
    </row>
    <row r="527" spans="1:10">
      <c r="A527" s="2">
        <v>27094</v>
      </c>
      <c r="B527">
        <v>9</v>
      </c>
      <c r="C527">
        <v>0.03000000000000025</v>
      </c>
      <c r="D527">
        <v>0.04811065145978352</v>
      </c>
      <c r="E527">
        <v>1.710640106838521</v>
      </c>
      <c r="F527">
        <v>0.1321394709084127</v>
      </c>
      <c r="G527">
        <v>0.03241793900585418</v>
      </c>
      <c r="H527">
        <v>0.01481624207917849</v>
      </c>
      <c r="I527">
        <v>1.048110651459784</v>
      </c>
      <c r="J527">
        <v>0.8114845376583264</v>
      </c>
    </row>
    <row r="528" spans="1:10">
      <c r="A528" s="2">
        <v>27101</v>
      </c>
      <c r="B528">
        <v>9</v>
      </c>
      <c r="C528">
        <v>0.1200000000000001</v>
      </c>
      <c r="D528">
        <v>0.01753957016355003</v>
      </c>
      <c r="E528">
        <v>1.710640106838521</v>
      </c>
      <c r="F528">
        <v>0.1321394709084127</v>
      </c>
      <c r="G528">
        <v>0.03241793900585418</v>
      </c>
      <c r="H528">
        <v>0.01481624207917849</v>
      </c>
      <c r="I528">
        <v>1.01753957016355</v>
      </c>
      <c r="J528">
        <v>0.8114845376583264</v>
      </c>
    </row>
    <row r="529" spans="1:10">
      <c r="A529" s="2">
        <v>27108</v>
      </c>
      <c r="B529">
        <v>9</v>
      </c>
      <c r="C529">
        <v>0.2699999999999996</v>
      </c>
      <c r="D529">
        <v>-0.009868082181213629</v>
      </c>
      <c r="E529">
        <v>1.710640106838521</v>
      </c>
      <c r="F529">
        <v>0.1321394709084127</v>
      </c>
      <c r="G529">
        <v>0.03241793900585418</v>
      </c>
      <c r="H529">
        <v>0.01481624207917849</v>
      </c>
      <c r="I529">
        <v>0.9901319178187864</v>
      </c>
      <c r="J529">
        <v>0.8114845376583264</v>
      </c>
    </row>
    <row r="530" spans="1:10">
      <c r="A530" s="2">
        <v>27115</v>
      </c>
      <c r="B530">
        <v>9</v>
      </c>
      <c r="C530">
        <v>0.3499999999999996</v>
      </c>
      <c r="D530">
        <v>-0.02002179486817345</v>
      </c>
      <c r="E530">
        <v>1.710640106838521</v>
      </c>
      <c r="F530">
        <v>0.1321394709084127</v>
      </c>
      <c r="G530">
        <v>0.03241793900585418</v>
      </c>
      <c r="H530">
        <v>0.01481624207917849</v>
      </c>
      <c r="I530">
        <v>0.9799782051318265</v>
      </c>
      <c r="J530">
        <v>0.8114845376583264</v>
      </c>
    </row>
    <row r="531" spans="1:10">
      <c r="A531" s="2">
        <v>27122</v>
      </c>
      <c r="B531">
        <v>9</v>
      </c>
      <c r="C531">
        <v>0.04000000000000092</v>
      </c>
      <c r="D531">
        <v>-0.02350126459103441</v>
      </c>
      <c r="E531">
        <v>1.710640106838521</v>
      </c>
      <c r="F531">
        <v>0.1321394709084127</v>
      </c>
      <c r="G531">
        <v>0.03241793900585418</v>
      </c>
      <c r="H531">
        <v>0.01481624207917849</v>
      </c>
      <c r="I531">
        <v>0.9764987354089656</v>
      </c>
      <c r="J531">
        <v>0.8114845376583264</v>
      </c>
    </row>
    <row r="532" spans="1:10">
      <c r="A532" s="2">
        <v>27129</v>
      </c>
      <c r="B532">
        <v>9</v>
      </c>
      <c r="C532">
        <v>0.02999999999999936</v>
      </c>
      <c r="D532">
        <v>-0.00814581822555953</v>
      </c>
      <c r="E532">
        <v>1.710640106838521</v>
      </c>
      <c r="F532">
        <v>0.1321394709084127</v>
      </c>
      <c r="G532">
        <v>0.03241793900585418</v>
      </c>
      <c r="H532">
        <v>0.01481624207917849</v>
      </c>
      <c r="I532">
        <v>0.9918541817744405</v>
      </c>
      <c r="J532">
        <v>0.8114845376583264</v>
      </c>
    </row>
    <row r="533" spans="1:10">
      <c r="A533" s="2">
        <v>27136</v>
      </c>
      <c r="B533">
        <v>9</v>
      </c>
      <c r="C533">
        <v>-0.3599999999999994</v>
      </c>
      <c r="D533">
        <v>-0.003886240867063077</v>
      </c>
      <c r="E533">
        <v>1.710640106838521</v>
      </c>
      <c r="F533">
        <v>0.1321394709084127</v>
      </c>
      <c r="G533">
        <v>0.03241793900585418</v>
      </c>
      <c r="H533">
        <v>0.01481624207917849</v>
      </c>
      <c r="I533">
        <v>0.9961137591329369</v>
      </c>
      <c r="J533">
        <v>0.8114845376583264</v>
      </c>
    </row>
    <row r="534" spans="1:10">
      <c r="A534" s="2">
        <v>27143</v>
      </c>
      <c r="B534">
        <v>9</v>
      </c>
      <c r="C534">
        <v>-0.1400000000000006</v>
      </c>
      <c r="D534">
        <v>-0.03637554595584218</v>
      </c>
      <c r="E534">
        <v>1.710640106838521</v>
      </c>
      <c r="F534">
        <v>0.1321394709084127</v>
      </c>
      <c r="G534">
        <v>0.03241793900585418</v>
      </c>
      <c r="H534">
        <v>0.01481624207917849</v>
      </c>
      <c r="I534">
        <v>0.9636244540441579</v>
      </c>
      <c r="J534">
        <v>0.8114845376583264</v>
      </c>
    </row>
    <row r="535" spans="1:10">
      <c r="A535" s="2">
        <v>27150</v>
      </c>
      <c r="B535">
        <v>9</v>
      </c>
      <c r="C535">
        <v>0.75</v>
      </c>
      <c r="D535">
        <v>0.00697943136734749</v>
      </c>
      <c r="E535">
        <v>1.710640106838521</v>
      </c>
      <c r="F535">
        <v>0.1321394709084127</v>
      </c>
      <c r="G535">
        <v>0.03241793900585418</v>
      </c>
      <c r="H535">
        <v>0.01481624207917849</v>
      </c>
      <c r="I535">
        <v>1.006979431367347</v>
      </c>
      <c r="J535">
        <v>0.8114845376583264</v>
      </c>
    </row>
    <row r="536" spans="1:10">
      <c r="A536" s="2">
        <v>27157</v>
      </c>
      <c r="B536">
        <v>9</v>
      </c>
      <c r="C536">
        <v>-0.07000000000000028</v>
      </c>
      <c r="D536">
        <v>-0.006940884707213249</v>
      </c>
      <c r="E536">
        <v>1.710640106838521</v>
      </c>
      <c r="F536">
        <v>0.1321394709084127</v>
      </c>
      <c r="G536">
        <v>0.03241793900585418</v>
      </c>
      <c r="H536">
        <v>0.01481624207917849</v>
      </c>
      <c r="I536">
        <v>0.9930591152927868</v>
      </c>
      <c r="J536">
        <v>0.8114845376583264</v>
      </c>
    </row>
    <row r="537" spans="1:10">
      <c r="A537" s="2">
        <v>27164</v>
      </c>
      <c r="B537">
        <v>9</v>
      </c>
      <c r="C537">
        <v>-0.7399999999999993</v>
      </c>
      <c r="D537">
        <v>-0.01363599769461756</v>
      </c>
      <c r="E537">
        <v>1.710640106838521</v>
      </c>
      <c r="F537">
        <v>0.1321394709084127</v>
      </c>
      <c r="G537">
        <v>0.03241793900585418</v>
      </c>
      <c r="H537">
        <v>0.01481624207917849</v>
      </c>
      <c r="I537">
        <v>0.9863640023053825</v>
      </c>
      <c r="J537">
        <v>0.8114845376583264</v>
      </c>
    </row>
    <row r="538" spans="1:10">
      <c r="A538" s="2">
        <v>27171</v>
      </c>
      <c r="B538">
        <v>9</v>
      </c>
      <c r="C538">
        <v>0.1800000000000006</v>
      </c>
      <c r="D538">
        <v>-0.053006860765378</v>
      </c>
      <c r="E538">
        <v>1.710640106838521</v>
      </c>
      <c r="F538">
        <v>0.1321394709084127</v>
      </c>
      <c r="G538">
        <v>0.03241793900585418</v>
      </c>
      <c r="H538">
        <v>0.01481624207917849</v>
      </c>
      <c r="I538">
        <v>0.946993139234622</v>
      </c>
      <c r="J538">
        <v>0.8114845376583264</v>
      </c>
    </row>
    <row r="539" spans="1:10">
      <c r="A539" s="2">
        <v>27178</v>
      </c>
      <c r="B539">
        <v>9</v>
      </c>
      <c r="C539">
        <v>-0.009999999999999787</v>
      </c>
      <c r="D539">
        <v>0.00294534027447724</v>
      </c>
      <c r="E539">
        <v>1.710640106838521</v>
      </c>
      <c r="F539">
        <v>0.1321394709084127</v>
      </c>
      <c r="G539">
        <v>0.03241793900585418</v>
      </c>
      <c r="H539">
        <v>0.01481624207917849</v>
      </c>
      <c r="I539">
        <v>1.002945340274477</v>
      </c>
      <c r="J539">
        <v>0.8114845376583264</v>
      </c>
    </row>
    <row r="540" spans="1:10">
      <c r="A540" s="2">
        <v>27185</v>
      </c>
      <c r="B540">
        <v>9</v>
      </c>
      <c r="C540">
        <v>-0.1800000000000006</v>
      </c>
      <c r="D540">
        <v>0.04548432761410535</v>
      </c>
      <c r="E540">
        <v>1.710640106838521</v>
      </c>
      <c r="F540">
        <v>0.1321394709084127</v>
      </c>
      <c r="G540">
        <v>0.03241793900585418</v>
      </c>
      <c r="H540">
        <v>0.01481624207917849</v>
      </c>
      <c r="I540">
        <v>1.045484327614105</v>
      </c>
      <c r="J540">
        <v>0.8114845376583264</v>
      </c>
    </row>
    <row r="541" spans="1:10">
      <c r="A541" s="2">
        <v>27192</v>
      </c>
      <c r="B541">
        <v>9</v>
      </c>
      <c r="C541">
        <v>0.2499999999999991</v>
      </c>
      <c r="D541">
        <v>0.01440125362548125</v>
      </c>
      <c r="E541">
        <v>1.710640106838521</v>
      </c>
      <c r="F541">
        <v>0.1321394709084127</v>
      </c>
      <c r="G541">
        <v>0.03241793900585418</v>
      </c>
      <c r="H541">
        <v>0.01481624207917849</v>
      </c>
      <c r="I541">
        <v>1.014401253625481</v>
      </c>
      <c r="J541">
        <v>0.8114845376583264</v>
      </c>
    </row>
    <row r="542" spans="1:10">
      <c r="A542" s="2">
        <v>27199</v>
      </c>
      <c r="B542">
        <v>9</v>
      </c>
      <c r="C542">
        <v>-0.2099999999999991</v>
      </c>
      <c r="D542">
        <v>-0.009264048496188381</v>
      </c>
      <c r="E542">
        <v>1.710640106838521</v>
      </c>
      <c r="F542">
        <v>0.1321394709084127</v>
      </c>
      <c r="G542">
        <v>0.03241793900585418</v>
      </c>
      <c r="H542">
        <v>0.01481624207917849</v>
      </c>
      <c r="I542">
        <v>0.9907359515038117</v>
      </c>
      <c r="J542">
        <v>0.8114845376583264</v>
      </c>
    </row>
    <row r="543" spans="1:10">
      <c r="A543" s="2">
        <v>27206</v>
      </c>
      <c r="B543">
        <v>9</v>
      </c>
      <c r="C543">
        <v>-0.6900000000000004</v>
      </c>
      <c r="D543">
        <v>-0.02356391100044463</v>
      </c>
      <c r="E543">
        <v>1.710640106838521</v>
      </c>
      <c r="F543">
        <v>0.1321394709084127</v>
      </c>
      <c r="G543">
        <v>0.03241793900585418</v>
      </c>
      <c r="H543">
        <v>0.01481624207917849</v>
      </c>
      <c r="I543">
        <v>0.9764360889995554</v>
      </c>
      <c r="J543">
        <v>0.8114845376583264</v>
      </c>
    </row>
    <row r="544" spans="1:10">
      <c r="A544" s="2">
        <v>27213</v>
      </c>
      <c r="B544">
        <v>9</v>
      </c>
      <c r="C544">
        <v>0.4500000000000002</v>
      </c>
      <c r="D544">
        <v>-0.06888588844109675</v>
      </c>
      <c r="E544">
        <v>1.710640106838521</v>
      </c>
      <c r="F544">
        <v>0.1321394709084127</v>
      </c>
      <c r="G544">
        <v>0.03241793900585418</v>
      </c>
      <c r="H544">
        <v>0.01481624207917849</v>
      </c>
      <c r="I544">
        <v>0.9311141115589032</v>
      </c>
      <c r="J544">
        <v>0.8114845376583264</v>
      </c>
    </row>
    <row r="545" spans="1:10">
      <c r="A545" s="2">
        <v>27220</v>
      </c>
      <c r="B545">
        <v>9</v>
      </c>
      <c r="C545">
        <v>-0.3600000000000003</v>
      </c>
      <c r="D545">
        <v>-0.04129532116057846</v>
      </c>
      <c r="E545">
        <v>1.710640106838521</v>
      </c>
      <c r="F545">
        <v>0.1321394709084127</v>
      </c>
      <c r="G545">
        <v>0.03241793900585418</v>
      </c>
      <c r="H545">
        <v>0.01481624207917849</v>
      </c>
      <c r="I545">
        <v>0.9587046788394216</v>
      </c>
      <c r="J545">
        <v>0.8114845376583264</v>
      </c>
    </row>
    <row r="546" spans="1:10">
      <c r="A546" s="2">
        <v>27227</v>
      </c>
      <c r="B546">
        <v>9</v>
      </c>
      <c r="C546">
        <v>0.3300000000000001</v>
      </c>
      <c r="D546">
        <v>0.0348191005427238</v>
      </c>
      <c r="E546">
        <v>1.710640106838521</v>
      </c>
      <c r="F546">
        <v>0.1321394709084127</v>
      </c>
      <c r="G546">
        <v>0.03241793900585418</v>
      </c>
      <c r="H546">
        <v>0.01481624207917849</v>
      </c>
      <c r="I546">
        <v>1.034819100542724</v>
      </c>
      <c r="J546">
        <v>0.8114845376583264</v>
      </c>
    </row>
    <row r="547" spans="1:10">
      <c r="A547" s="2">
        <v>27234</v>
      </c>
      <c r="B547">
        <v>9</v>
      </c>
      <c r="C547">
        <v>-0.2999999999999998</v>
      </c>
      <c r="D547">
        <v>0.04097348331333533</v>
      </c>
      <c r="E547">
        <v>1.710640106838521</v>
      </c>
      <c r="F547">
        <v>0.1321394709084127</v>
      </c>
      <c r="G547">
        <v>0.03241793900585418</v>
      </c>
      <c r="H547">
        <v>0.01481624207917849</v>
      </c>
      <c r="I547">
        <v>1.040973483313335</v>
      </c>
      <c r="J547">
        <v>0.8114845376583264</v>
      </c>
    </row>
    <row r="548" spans="1:10">
      <c r="A548" s="2">
        <v>27241</v>
      </c>
      <c r="B548">
        <v>9</v>
      </c>
      <c r="C548">
        <v>0.25</v>
      </c>
      <c r="D548">
        <v>-0.06524772079458631</v>
      </c>
      <c r="E548">
        <v>1.710640106838521</v>
      </c>
      <c r="F548">
        <v>0.1321394709084127</v>
      </c>
      <c r="G548">
        <v>0.03241793900585418</v>
      </c>
      <c r="H548">
        <v>0.01481624207917849</v>
      </c>
      <c r="I548">
        <v>0.9347522792054137</v>
      </c>
      <c r="J548">
        <v>0.8114845376583264</v>
      </c>
    </row>
    <row r="549" spans="1:10">
      <c r="A549" s="2">
        <v>27248</v>
      </c>
      <c r="B549">
        <v>9</v>
      </c>
      <c r="C549">
        <v>1.17</v>
      </c>
      <c r="D549">
        <v>0.02823600365269355</v>
      </c>
      <c r="E549">
        <v>1.710640106838521</v>
      </c>
      <c r="F549">
        <v>0.1321394709084127</v>
      </c>
      <c r="G549">
        <v>0.03241793900585418</v>
      </c>
      <c r="H549">
        <v>0.01481624207917849</v>
      </c>
      <c r="I549">
        <v>1.028236003652694</v>
      </c>
      <c r="J549">
        <v>0.8114845376583264</v>
      </c>
    </row>
    <row r="550" spans="1:10">
      <c r="A550" s="2">
        <v>27255</v>
      </c>
      <c r="B550">
        <v>9</v>
      </c>
      <c r="C550">
        <v>-0.08000000000000007</v>
      </c>
      <c r="D550">
        <v>-0.07939975067397106</v>
      </c>
      <c r="E550">
        <v>1.710640106838521</v>
      </c>
      <c r="F550">
        <v>0.1321394709084127</v>
      </c>
      <c r="G550">
        <v>0.03241793900585418</v>
      </c>
      <c r="H550">
        <v>0.01481624207917849</v>
      </c>
      <c r="I550">
        <v>0.9206002493260289</v>
      </c>
      <c r="J550">
        <v>0.8114845376583264</v>
      </c>
    </row>
    <row r="551" spans="1:10">
      <c r="A551" s="2">
        <v>27262</v>
      </c>
      <c r="B551">
        <v>9</v>
      </c>
      <c r="C551">
        <v>0.5500000000000007</v>
      </c>
      <c r="D551">
        <v>-0.01951882705811786</v>
      </c>
      <c r="E551">
        <v>1.710640106838521</v>
      </c>
      <c r="F551">
        <v>0.1321394709084127</v>
      </c>
      <c r="G551">
        <v>0.03241793900585418</v>
      </c>
      <c r="H551">
        <v>0.01481624207917849</v>
      </c>
      <c r="I551">
        <v>0.9804811729418822</v>
      </c>
      <c r="J551">
        <v>0.8114845376583264</v>
      </c>
    </row>
    <row r="552" spans="1:10">
      <c r="A552" s="2">
        <v>27269</v>
      </c>
      <c r="B552">
        <v>9</v>
      </c>
      <c r="C552">
        <v>0.2799999999999994</v>
      </c>
      <c r="D552">
        <v>-0.02918784630158447</v>
      </c>
      <c r="E552">
        <v>1.710640106838521</v>
      </c>
      <c r="F552">
        <v>0.1321394709084127</v>
      </c>
      <c r="G552">
        <v>0.03241793900585418</v>
      </c>
      <c r="H552">
        <v>0.01481624207917849</v>
      </c>
      <c r="I552">
        <v>0.9708121536984156</v>
      </c>
      <c r="J552">
        <v>0.8114845376583264</v>
      </c>
    </row>
    <row r="553" spans="1:10">
      <c r="A553" s="2">
        <v>27276</v>
      </c>
      <c r="B553">
        <v>9</v>
      </c>
      <c r="C553">
        <v>-0.2300000000000004</v>
      </c>
      <c r="D553">
        <v>-0.05253178111168463</v>
      </c>
      <c r="E553">
        <v>1.710640106838521</v>
      </c>
      <c r="F553">
        <v>0.1321394709084127</v>
      </c>
      <c r="G553">
        <v>0.03241793900585418</v>
      </c>
      <c r="H553">
        <v>0.01481624207917849</v>
      </c>
      <c r="I553">
        <v>0.9474682188883153</v>
      </c>
      <c r="J553">
        <v>0.8114845376583264</v>
      </c>
    </row>
    <row r="554" spans="1:10">
      <c r="A554" s="2">
        <v>27283</v>
      </c>
      <c r="B554">
        <v>9</v>
      </c>
      <c r="C554">
        <v>-0.2999999999999989</v>
      </c>
      <c r="D554">
        <v>-0.02721881743837052</v>
      </c>
      <c r="E554">
        <v>1.710640106838521</v>
      </c>
      <c r="F554">
        <v>0.1321394709084127</v>
      </c>
      <c r="G554">
        <v>0.03241793900585418</v>
      </c>
      <c r="H554">
        <v>0.01481624207917849</v>
      </c>
      <c r="I554">
        <v>0.9727811825616295</v>
      </c>
      <c r="J554">
        <v>0.8114845376583264</v>
      </c>
    </row>
    <row r="555" spans="1:10">
      <c r="A555" s="2">
        <v>27290</v>
      </c>
      <c r="B555">
        <v>9</v>
      </c>
      <c r="C555">
        <v>-1.23</v>
      </c>
      <c r="D555">
        <v>-0.005547706524768121</v>
      </c>
      <c r="E555">
        <v>1.710640106838521</v>
      </c>
      <c r="F555">
        <v>0.1321394709084127</v>
      </c>
      <c r="G555">
        <v>0.03241793900585418</v>
      </c>
      <c r="H555">
        <v>0.01481624207917849</v>
      </c>
      <c r="I555">
        <v>0.9944522934752319</v>
      </c>
      <c r="J555">
        <v>0.8114845376583264</v>
      </c>
    </row>
    <row r="556" spans="1:10">
      <c r="A556" s="2">
        <v>27297</v>
      </c>
      <c r="B556">
        <v>9</v>
      </c>
      <c r="C556">
        <v>-0.7599999999999998</v>
      </c>
      <c r="D556">
        <v>0.0343947538332114</v>
      </c>
      <c r="E556">
        <v>1.710640106838521</v>
      </c>
      <c r="F556">
        <v>0.1321394709084127</v>
      </c>
      <c r="G556">
        <v>0.03241793900585418</v>
      </c>
      <c r="H556">
        <v>0.01481624207917849</v>
      </c>
      <c r="I556">
        <v>1.034394753833211</v>
      </c>
      <c r="J556">
        <v>0.8114845376583264</v>
      </c>
    </row>
    <row r="557" spans="1:10">
      <c r="A557" s="2">
        <v>27304</v>
      </c>
      <c r="B557">
        <v>9</v>
      </c>
      <c r="C557">
        <v>-0.2800000000000002</v>
      </c>
      <c r="D557">
        <v>-0.04635301265755364</v>
      </c>
      <c r="E557">
        <v>1.710640106838521</v>
      </c>
      <c r="F557">
        <v>0.1321394709084127</v>
      </c>
      <c r="G557">
        <v>0.03241793900585418</v>
      </c>
      <c r="H557">
        <v>0.01481624207917849</v>
      </c>
      <c r="I557">
        <v>0.9536469873424464</v>
      </c>
      <c r="J557">
        <v>0.8114845376583264</v>
      </c>
    </row>
    <row r="558" spans="1:10">
      <c r="A558" s="2">
        <v>27311</v>
      </c>
      <c r="B558">
        <v>9</v>
      </c>
      <c r="C558">
        <v>0.5499999999999998</v>
      </c>
      <c r="D558">
        <v>0.07719003746827238</v>
      </c>
      <c r="E558">
        <v>1.710640106838521</v>
      </c>
      <c r="F558">
        <v>0.1321394709084127</v>
      </c>
      <c r="G558">
        <v>0.03241793900585418</v>
      </c>
      <c r="H558">
        <v>0.01481624207917849</v>
      </c>
      <c r="I558">
        <v>1.077190037468272</v>
      </c>
      <c r="J558">
        <v>0.8114845376583264</v>
      </c>
    </row>
    <row r="559" spans="1:10">
      <c r="A559" s="2">
        <v>27318</v>
      </c>
      <c r="B559">
        <v>9</v>
      </c>
      <c r="C559">
        <v>0.3799999999999999</v>
      </c>
      <c r="D559">
        <v>0.0765651382217496</v>
      </c>
      <c r="E559">
        <v>1.710640106838521</v>
      </c>
      <c r="F559">
        <v>0.1321394709084127</v>
      </c>
      <c r="G559">
        <v>0.03241793900585418</v>
      </c>
      <c r="H559">
        <v>0.01481624207917849</v>
      </c>
      <c r="I559">
        <v>1.07656513822175</v>
      </c>
      <c r="J559">
        <v>0.8114845376583264</v>
      </c>
    </row>
    <row r="560" spans="1:10">
      <c r="A560" s="2">
        <v>27325</v>
      </c>
      <c r="B560">
        <v>9</v>
      </c>
      <c r="C560">
        <v>-0.1699999999999999</v>
      </c>
      <c r="D560">
        <v>-0.005506018769655428</v>
      </c>
      <c r="E560">
        <v>1.710640106838521</v>
      </c>
      <c r="F560">
        <v>0.1321394709084127</v>
      </c>
      <c r="G560">
        <v>0.03241793900585418</v>
      </c>
      <c r="H560">
        <v>0.01481624207917849</v>
      </c>
      <c r="I560">
        <v>0.9944939812303446</v>
      </c>
      <c r="J560">
        <v>0.8114845376583264</v>
      </c>
    </row>
    <row r="561" spans="1:10">
      <c r="A561" s="2">
        <v>27332</v>
      </c>
      <c r="B561">
        <v>9</v>
      </c>
      <c r="C561">
        <v>0.4300000000000006</v>
      </c>
      <c r="D561">
        <v>0.02684338881637219</v>
      </c>
      <c r="E561">
        <v>1.710640106838521</v>
      </c>
      <c r="F561">
        <v>0.1321394709084127</v>
      </c>
      <c r="G561">
        <v>0.03241793900585418</v>
      </c>
      <c r="H561">
        <v>0.01481624207917849</v>
      </c>
      <c r="I561">
        <v>1.026843388816372</v>
      </c>
      <c r="J561">
        <v>0.8114845376583264</v>
      </c>
    </row>
    <row r="562" spans="1:10">
      <c r="A562" s="2">
        <v>27339</v>
      </c>
      <c r="B562">
        <v>9</v>
      </c>
      <c r="C562">
        <v>-0.3600000000000003</v>
      </c>
      <c r="D562">
        <v>0.01927628692390604</v>
      </c>
      <c r="E562">
        <v>1.710640106838521</v>
      </c>
      <c r="F562">
        <v>0.1321394709084127</v>
      </c>
      <c r="G562">
        <v>0.03241793900585418</v>
      </c>
      <c r="H562">
        <v>0.01481624207917849</v>
      </c>
      <c r="I562">
        <v>1.019276286923906</v>
      </c>
      <c r="J562">
        <v>0.8114845376583264</v>
      </c>
    </row>
    <row r="563" spans="1:10">
      <c r="A563" s="2">
        <v>27346</v>
      </c>
      <c r="B563">
        <v>9</v>
      </c>
      <c r="C563">
        <v>-0.4400000000000004</v>
      </c>
      <c r="D563">
        <v>-0.02029114167327981</v>
      </c>
      <c r="E563">
        <v>1.710640106838521</v>
      </c>
      <c r="F563">
        <v>0.1321394709084127</v>
      </c>
      <c r="G563">
        <v>0.03241793900585418</v>
      </c>
      <c r="H563">
        <v>0.01481624207917849</v>
      </c>
      <c r="I563">
        <v>0.9797088583267202</v>
      </c>
      <c r="J563">
        <v>0.8114845376583264</v>
      </c>
    </row>
    <row r="564" spans="1:10">
      <c r="A564" s="2">
        <v>27353</v>
      </c>
      <c r="B564">
        <v>9</v>
      </c>
      <c r="C564">
        <v>0.2300000000000004</v>
      </c>
      <c r="D564">
        <v>-0.06193446805218673</v>
      </c>
      <c r="E564">
        <v>1.710640106838521</v>
      </c>
      <c r="F564">
        <v>0.1321394709084127</v>
      </c>
      <c r="G564">
        <v>0.03241793900585418</v>
      </c>
      <c r="H564">
        <v>0.01481624207917849</v>
      </c>
      <c r="I564">
        <v>0.9380655319478133</v>
      </c>
      <c r="J564">
        <v>0.8114845376583264</v>
      </c>
    </row>
    <row r="565" spans="1:10">
      <c r="A565" s="2">
        <v>27360</v>
      </c>
      <c r="B565">
        <v>9</v>
      </c>
      <c r="C565">
        <v>0.1899999999999995</v>
      </c>
      <c r="D565">
        <v>0.04410637966432644</v>
      </c>
      <c r="E565">
        <v>1.710640106838521</v>
      </c>
      <c r="F565">
        <v>0.1321394709084127</v>
      </c>
      <c r="G565">
        <v>0.03241793900585418</v>
      </c>
      <c r="H565">
        <v>0.01481624207917849</v>
      </c>
      <c r="I565">
        <v>1.044106379664326</v>
      </c>
      <c r="J565">
        <v>0.8114845376583264</v>
      </c>
    </row>
    <row r="566" spans="1:10">
      <c r="A566" s="2">
        <v>27367</v>
      </c>
      <c r="B566">
        <v>9</v>
      </c>
      <c r="C566">
        <v>-0.1299999999999999</v>
      </c>
      <c r="D566">
        <v>-0.04553434962533788</v>
      </c>
      <c r="E566">
        <v>1.710640106838521</v>
      </c>
      <c r="F566">
        <v>0.1321394709084127</v>
      </c>
      <c r="G566">
        <v>0.03241793900585418</v>
      </c>
      <c r="H566">
        <v>0.01481624207917849</v>
      </c>
      <c r="I566">
        <v>0.9544656503746621</v>
      </c>
      <c r="J566">
        <v>0.8114845376583264</v>
      </c>
    </row>
    <row r="567" spans="1:10">
      <c r="A567" s="2">
        <v>27374</v>
      </c>
      <c r="B567">
        <v>9</v>
      </c>
      <c r="C567">
        <v>-0.3499999999999996</v>
      </c>
      <c r="D567">
        <v>0.002961836328431919</v>
      </c>
      <c r="E567">
        <v>1.710640106838521</v>
      </c>
      <c r="F567">
        <v>0.1321394709084127</v>
      </c>
      <c r="G567">
        <v>0.03241793900585418</v>
      </c>
      <c r="H567">
        <v>0.01481624207917849</v>
      </c>
      <c r="I567">
        <v>1.002961836328432</v>
      </c>
      <c r="J567">
        <v>0.8114845376583264</v>
      </c>
    </row>
    <row r="568" spans="1:10">
      <c r="A568" s="2">
        <v>27381</v>
      </c>
      <c r="B568">
        <v>9</v>
      </c>
      <c r="C568">
        <v>-0.3100000000000005</v>
      </c>
      <c r="D568">
        <v>0.03680985693186682</v>
      </c>
      <c r="E568">
        <v>1.710640106838521</v>
      </c>
      <c r="F568">
        <v>0.1321394709084127</v>
      </c>
      <c r="G568">
        <v>0.03241793900585418</v>
      </c>
      <c r="H568">
        <v>0.01481624207917849</v>
      </c>
      <c r="I568">
        <v>1.036809856931867</v>
      </c>
      <c r="J568">
        <v>0.8114845376583264</v>
      </c>
    </row>
    <row r="569" spans="1:10">
      <c r="A569" s="2">
        <v>27387</v>
      </c>
      <c r="B569">
        <v>9</v>
      </c>
      <c r="C569">
        <v>0.1700000000000008</v>
      </c>
      <c r="D569">
        <v>-0.01933702221039811</v>
      </c>
      <c r="E569">
        <v>1.710640106838521</v>
      </c>
      <c r="F569">
        <v>0.1321394709084127</v>
      </c>
      <c r="G569">
        <v>0.03241793900585418</v>
      </c>
      <c r="H569">
        <v>0.01481624207917849</v>
      </c>
      <c r="I569">
        <v>0.9806629777896019</v>
      </c>
      <c r="J569">
        <v>0.8114845376583264</v>
      </c>
    </row>
    <row r="570" spans="1:10">
      <c r="A570" s="2">
        <v>27394</v>
      </c>
      <c r="B570">
        <v>9</v>
      </c>
      <c r="C570">
        <v>0.07999999999999918</v>
      </c>
      <c r="D570">
        <v>0.03855745310906484</v>
      </c>
      <c r="E570">
        <v>1.710640106838521</v>
      </c>
      <c r="F570">
        <v>0.1321394709084127</v>
      </c>
      <c r="G570">
        <v>0.03241793900585418</v>
      </c>
      <c r="H570">
        <v>0.01481624207917849</v>
      </c>
      <c r="I570">
        <v>1.038557453109065</v>
      </c>
      <c r="J570">
        <v>0.8114845376583264</v>
      </c>
    </row>
    <row r="571" spans="1:10">
      <c r="A571" s="2">
        <v>27402</v>
      </c>
      <c r="B571">
        <v>9</v>
      </c>
      <c r="C571">
        <v>-0.5199999999999996</v>
      </c>
      <c r="D571">
        <v>0.03897470660164415</v>
      </c>
      <c r="E571">
        <v>0.8104514667981181</v>
      </c>
      <c r="F571">
        <v>0.03088787219910732</v>
      </c>
      <c r="G571">
        <v>0.03240068947942953</v>
      </c>
      <c r="H571">
        <v>-0.03984966600332242</v>
      </c>
      <c r="I571">
        <v>1.038974706601644</v>
      </c>
      <c r="J571">
        <v>0.6800813937896528</v>
      </c>
    </row>
    <row r="572" spans="1:10">
      <c r="A572" s="2">
        <v>27409</v>
      </c>
      <c r="B572">
        <v>9</v>
      </c>
      <c r="C572">
        <v>0.1100000000000003</v>
      </c>
      <c r="D572">
        <v>0.0245194666714753</v>
      </c>
      <c r="E572">
        <v>0.8104514667981181</v>
      </c>
      <c r="F572">
        <v>0.03088787219910732</v>
      </c>
      <c r="G572">
        <v>0.03240068947942953</v>
      </c>
      <c r="H572">
        <v>-0.03984966600332242</v>
      </c>
      <c r="I572">
        <v>1.024519466671475</v>
      </c>
      <c r="J572">
        <v>0.6800813937896528</v>
      </c>
    </row>
    <row r="573" spans="1:10">
      <c r="A573" s="2">
        <v>27416</v>
      </c>
      <c r="B573">
        <v>9</v>
      </c>
      <c r="C573">
        <v>-0.4800000000000004</v>
      </c>
      <c r="D573">
        <v>-0.03349643630490808</v>
      </c>
      <c r="E573">
        <v>0.8104514667981181</v>
      </c>
      <c r="F573">
        <v>0.03088787219910732</v>
      </c>
      <c r="G573">
        <v>0.03240068947942953</v>
      </c>
      <c r="H573">
        <v>-0.03984966600332242</v>
      </c>
      <c r="I573">
        <v>0.9665035636950919</v>
      </c>
      <c r="J573">
        <v>0.6800813937896528</v>
      </c>
    </row>
    <row r="574" spans="1:10">
      <c r="A574" s="2">
        <v>27423</v>
      </c>
      <c r="B574">
        <v>9</v>
      </c>
      <c r="C574">
        <v>-0.4000000000000004</v>
      </c>
      <c r="D574">
        <v>0.08245732107589389</v>
      </c>
      <c r="E574">
        <v>0.8104514667981181</v>
      </c>
      <c r="F574">
        <v>0.03088787219910732</v>
      </c>
      <c r="G574">
        <v>0.03240068947942953</v>
      </c>
      <c r="H574">
        <v>-0.03984966600332242</v>
      </c>
      <c r="I574">
        <v>1.082457321075894</v>
      </c>
      <c r="J574">
        <v>0.6800813937896528</v>
      </c>
    </row>
    <row r="575" spans="1:10">
      <c r="A575" s="2">
        <v>27430</v>
      </c>
      <c r="B575">
        <v>9</v>
      </c>
      <c r="C575">
        <v>-0.3199999999999994</v>
      </c>
      <c r="D575">
        <v>0.02341803011183337</v>
      </c>
      <c r="E575">
        <v>0.8104514667981181</v>
      </c>
      <c r="F575">
        <v>0.03088787219910732</v>
      </c>
      <c r="G575">
        <v>0.03240068947942953</v>
      </c>
      <c r="H575">
        <v>-0.03984966600332242</v>
      </c>
      <c r="I575">
        <v>1.023418030111833</v>
      </c>
      <c r="J575">
        <v>0.6800813937896528</v>
      </c>
    </row>
    <row r="576" spans="1:10">
      <c r="A576" s="2">
        <v>27444</v>
      </c>
      <c r="B576">
        <v>9</v>
      </c>
      <c r="C576">
        <v>-0.1500000000000004</v>
      </c>
      <c r="D576">
        <v>0.04623746620911293</v>
      </c>
      <c r="E576">
        <v>0.8104514667981181</v>
      </c>
      <c r="F576">
        <v>0.03088787219910732</v>
      </c>
      <c r="G576">
        <v>0.03240068947942953</v>
      </c>
      <c r="H576">
        <v>-0.03984966600332242</v>
      </c>
      <c r="I576">
        <v>1.046237466209113</v>
      </c>
      <c r="J576">
        <v>0.6800813937896528</v>
      </c>
    </row>
    <row r="577" spans="1:10">
      <c r="A577" s="2">
        <v>27451</v>
      </c>
      <c r="B577">
        <v>9</v>
      </c>
      <c r="C577">
        <v>0.3200000000000003</v>
      </c>
      <c r="D577">
        <v>0.006494143758621453</v>
      </c>
      <c r="E577">
        <v>0.8104514667981181</v>
      </c>
      <c r="F577">
        <v>0.03088787219910732</v>
      </c>
      <c r="G577">
        <v>0.03240068947942953</v>
      </c>
      <c r="H577">
        <v>-0.03984966600332242</v>
      </c>
      <c r="I577">
        <v>1.006494143758621</v>
      </c>
      <c r="J577">
        <v>0.6800813937896528</v>
      </c>
    </row>
    <row r="578" spans="1:10">
      <c r="A578" s="2">
        <v>27458</v>
      </c>
      <c r="B578">
        <v>9</v>
      </c>
      <c r="C578">
        <v>-0.08999999999999986</v>
      </c>
      <c r="D578">
        <v>0.01862060437886975</v>
      </c>
      <c r="E578">
        <v>0.8104514667981181</v>
      </c>
      <c r="F578">
        <v>0.03088787219910732</v>
      </c>
      <c r="G578">
        <v>0.03240068947942953</v>
      </c>
      <c r="H578">
        <v>-0.03984966600332242</v>
      </c>
      <c r="I578">
        <v>1.01862060437887</v>
      </c>
      <c r="J578">
        <v>0.6800813937896528</v>
      </c>
    </row>
    <row r="579" spans="1:10">
      <c r="A579" s="2">
        <v>27465</v>
      </c>
      <c r="B579">
        <v>9</v>
      </c>
      <c r="C579">
        <v>-0.1200000000000001</v>
      </c>
      <c r="D579">
        <v>-0.02744320724608763</v>
      </c>
      <c r="E579">
        <v>0.8104514667981181</v>
      </c>
      <c r="F579">
        <v>0.03088787219910732</v>
      </c>
      <c r="G579">
        <v>0.03240068947942953</v>
      </c>
      <c r="H579">
        <v>-0.03984966600332242</v>
      </c>
      <c r="I579">
        <v>0.9725567927539124</v>
      </c>
      <c r="J579">
        <v>0.6800813937896528</v>
      </c>
    </row>
    <row r="580" spans="1:10">
      <c r="A580" s="2">
        <v>27472</v>
      </c>
      <c r="B580">
        <v>9</v>
      </c>
      <c r="C580">
        <v>0.08000000000000007</v>
      </c>
      <c r="D580">
        <v>0.036169976882547</v>
      </c>
      <c r="E580">
        <v>0.8104514667981181</v>
      </c>
      <c r="F580">
        <v>0.03088787219910732</v>
      </c>
      <c r="G580">
        <v>0.03240068947942953</v>
      </c>
      <c r="H580">
        <v>-0.03984966600332242</v>
      </c>
      <c r="I580">
        <v>1.036169976882547</v>
      </c>
      <c r="J580">
        <v>0.6800813937896528</v>
      </c>
    </row>
    <row r="581" spans="1:10">
      <c r="A581" s="2">
        <v>27479</v>
      </c>
      <c r="B581">
        <v>9</v>
      </c>
      <c r="C581">
        <v>0.02999999999999936</v>
      </c>
      <c r="D581">
        <v>0.005081480952316974</v>
      </c>
      <c r="E581">
        <v>0.8104514667981181</v>
      </c>
      <c r="F581">
        <v>0.03088787219910732</v>
      </c>
      <c r="G581">
        <v>0.03240068947942953</v>
      </c>
      <c r="H581">
        <v>-0.03984966600332242</v>
      </c>
      <c r="I581">
        <v>1.005081480952317</v>
      </c>
      <c r="J581">
        <v>0.6800813937896528</v>
      </c>
    </row>
    <row r="582" spans="1:10">
      <c r="A582" s="2">
        <v>27486</v>
      </c>
      <c r="B582">
        <v>9</v>
      </c>
      <c r="C582">
        <v>0.1200000000000001</v>
      </c>
      <c r="D582">
        <v>-0.00895380788367533</v>
      </c>
      <c r="E582">
        <v>0.8104514667981181</v>
      </c>
      <c r="F582">
        <v>0.03088787219910732</v>
      </c>
      <c r="G582">
        <v>0.03240068947942953</v>
      </c>
      <c r="H582">
        <v>-0.03984966600332242</v>
      </c>
      <c r="I582">
        <v>0.9910461921163247</v>
      </c>
      <c r="J582">
        <v>0.6800813937896528</v>
      </c>
    </row>
    <row r="583" spans="1:10">
      <c r="A583" s="2">
        <v>27493</v>
      </c>
      <c r="B583">
        <v>9</v>
      </c>
      <c r="C583">
        <v>0.0600000000000005</v>
      </c>
      <c r="D583">
        <v>-0.04187856669353789</v>
      </c>
      <c r="E583">
        <v>0.8104514667981181</v>
      </c>
      <c r="F583">
        <v>0.03088787219910732</v>
      </c>
      <c r="G583">
        <v>0.03240068947942953</v>
      </c>
      <c r="H583">
        <v>-0.03984966600332242</v>
      </c>
      <c r="I583">
        <v>0.9581214333064622</v>
      </c>
      <c r="J583">
        <v>0.6800813937896528</v>
      </c>
    </row>
    <row r="584" spans="1:10">
      <c r="A584" s="2">
        <v>27500</v>
      </c>
      <c r="B584">
        <v>9</v>
      </c>
      <c r="C584">
        <v>-0.3600000000000003</v>
      </c>
      <c r="D584">
        <v>0.1242404371617246</v>
      </c>
      <c r="E584">
        <v>0.8104514667981181</v>
      </c>
      <c r="F584">
        <v>0.03088787219910732</v>
      </c>
      <c r="G584">
        <v>0.03240068947942953</v>
      </c>
      <c r="H584">
        <v>-0.03984966600332242</v>
      </c>
      <c r="I584">
        <v>1.124240437161725</v>
      </c>
      <c r="J584">
        <v>0.6800813937896528</v>
      </c>
    </row>
    <row r="585" spans="1:10">
      <c r="A585" s="2">
        <v>27507</v>
      </c>
      <c r="B585">
        <v>9</v>
      </c>
      <c r="C585">
        <v>0.3500000000000005</v>
      </c>
      <c r="D585">
        <v>0.02039650778392198</v>
      </c>
      <c r="E585">
        <v>0.8104514667981181</v>
      </c>
      <c r="F585">
        <v>0.03088787219910732</v>
      </c>
      <c r="G585">
        <v>0.03240068947942953</v>
      </c>
      <c r="H585">
        <v>-0.03984966600332242</v>
      </c>
      <c r="I585">
        <v>1.020396507783922</v>
      </c>
      <c r="J585">
        <v>0.6800813937896528</v>
      </c>
    </row>
    <row r="586" spans="1:10">
      <c r="A586" s="2">
        <v>27514</v>
      </c>
      <c r="B586">
        <v>9</v>
      </c>
      <c r="C586">
        <v>-0.1900000000000004</v>
      </c>
      <c r="D586">
        <v>0.02397869253041762</v>
      </c>
      <c r="E586">
        <v>0.8104514667981181</v>
      </c>
      <c r="F586">
        <v>0.03088787219910732</v>
      </c>
      <c r="G586">
        <v>0.03240068947942953</v>
      </c>
      <c r="H586">
        <v>-0.03984966600332242</v>
      </c>
      <c r="I586">
        <v>1.023978692530418</v>
      </c>
      <c r="J586">
        <v>0.6800813937896528</v>
      </c>
    </row>
    <row r="587" spans="1:10">
      <c r="A587" s="2">
        <v>27521</v>
      </c>
      <c r="B587">
        <v>9</v>
      </c>
      <c r="C587">
        <v>-0.03000000000000025</v>
      </c>
      <c r="D587">
        <v>-0.02512020154454841</v>
      </c>
      <c r="E587">
        <v>0.8104514667981181</v>
      </c>
      <c r="F587">
        <v>0.03088787219910732</v>
      </c>
      <c r="G587">
        <v>0.03240068947942953</v>
      </c>
      <c r="H587">
        <v>-0.03984966600332242</v>
      </c>
      <c r="I587">
        <v>0.9748797984554516</v>
      </c>
      <c r="J587">
        <v>0.6800813937896528</v>
      </c>
    </row>
    <row r="588" spans="1:10">
      <c r="A588" s="2">
        <v>27528</v>
      </c>
      <c r="B588">
        <v>9</v>
      </c>
      <c r="C588">
        <v>-0.5299999999999994</v>
      </c>
      <c r="D588">
        <v>0.0205549672893636</v>
      </c>
      <c r="E588">
        <v>0.8104514667981181</v>
      </c>
      <c r="F588">
        <v>0.03088787219910732</v>
      </c>
      <c r="G588">
        <v>0.03240068947942953</v>
      </c>
      <c r="H588">
        <v>-0.03984966600332242</v>
      </c>
      <c r="I588">
        <v>1.020554967289364</v>
      </c>
      <c r="J588">
        <v>0.6800813937896528</v>
      </c>
    </row>
    <row r="589" spans="1:10">
      <c r="A589" s="2">
        <v>27535</v>
      </c>
      <c r="B589">
        <v>9</v>
      </c>
      <c r="C589">
        <v>0.2199999999999998</v>
      </c>
      <c r="D589">
        <v>-0.06339168437480518</v>
      </c>
      <c r="E589">
        <v>0.8104514667981181</v>
      </c>
      <c r="F589">
        <v>0.03088787219910732</v>
      </c>
      <c r="G589">
        <v>0.03240068947942953</v>
      </c>
      <c r="H589">
        <v>-0.03984966600332242</v>
      </c>
      <c r="I589">
        <v>0.9366083156251949</v>
      </c>
      <c r="J589">
        <v>0.6800813937896528</v>
      </c>
    </row>
    <row r="590" spans="1:10">
      <c r="A590" s="2">
        <v>27542</v>
      </c>
      <c r="B590">
        <v>9</v>
      </c>
      <c r="C590">
        <v>0.04999999999999982</v>
      </c>
      <c r="D590">
        <v>0.05717257110470182</v>
      </c>
      <c r="E590">
        <v>0.8104514667981181</v>
      </c>
      <c r="F590">
        <v>0.03088787219910732</v>
      </c>
      <c r="G590">
        <v>0.03240068947942953</v>
      </c>
      <c r="H590">
        <v>-0.03984966600332242</v>
      </c>
      <c r="I590">
        <v>1.057172571104702</v>
      </c>
      <c r="J590">
        <v>0.6800813937896528</v>
      </c>
    </row>
    <row r="591" spans="1:10">
      <c r="A591" s="2">
        <v>27549</v>
      </c>
      <c r="B591">
        <v>9</v>
      </c>
      <c r="C591">
        <v>0.03000000000000025</v>
      </c>
      <c r="D591">
        <v>0.04839861227203154</v>
      </c>
      <c r="E591">
        <v>0.8104514667981181</v>
      </c>
      <c r="F591">
        <v>0.03088787219910732</v>
      </c>
      <c r="G591">
        <v>0.03240068947942953</v>
      </c>
      <c r="H591">
        <v>-0.03984966600332242</v>
      </c>
      <c r="I591">
        <v>1.048398612272031</v>
      </c>
      <c r="J591">
        <v>0.6800813937896528</v>
      </c>
    </row>
    <row r="592" spans="1:10">
      <c r="A592" s="2">
        <v>27556</v>
      </c>
      <c r="B592">
        <v>9</v>
      </c>
      <c r="C592">
        <v>-0.29</v>
      </c>
      <c r="D592">
        <v>-0.03926047097307636</v>
      </c>
      <c r="E592">
        <v>0.8104514667981181</v>
      </c>
      <c r="F592">
        <v>0.03088787219910732</v>
      </c>
      <c r="G592">
        <v>0.03240068947942953</v>
      </c>
      <c r="H592">
        <v>-0.03984966600332242</v>
      </c>
      <c r="I592">
        <v>0.9607395290269236</v>
      </c>
      <c r="J592">
        <v>0.6800813937896528</v>
      </c>
    </row>
    <row r="593" spans="1:10">
      <c r="A593" s="2">
        <v>27563</v>
      </c>
      <c r="B593">
        <v>9</v>
      </c>
      <c r="C593">
        <v>0.4100000000000001</v>
      </c>
      <c r="D593">
        <v>-0.01947040025065757</v>
      </c>
      <c r="E593">
        <v>0.8104514667981181</v>
      </c>
      <c r="F593">
        <v>0.03088787219910732</v>
      </c>
      <c r="G593">
        <v>0.03240068947942953</v>
      </c>
      <c r="H593">
        <v>-0.03984966600332242</v>
      </c>
      <c r="I593">
        <v>0.9805295997493424</v>
      </c>
      <c r="J593">
        <v>0.6800813937896528</v>
      </c>
    </row>
    <row r="594" spans="1:10">
      <c r="A594" s="2">
        <v>27570</v>
      </c>
      <c r="B594">
        <v>9</v>
      </c>
      <c r="C594">
        <v>0.46</v>
      </c>
      <c r="D594">
        <v>0.07480616059977964</v>
      </c>
      <c r="E594">
        <v>0.8104514667981181</v>
      </c>
      <c r="F594">
        <v>0.03088787219910732</v>
      </c>
      <c r="G594">
        <v>0.03240068947942953</v>
      </c>
      <c r="H594">
        <v>-0.03984966600332242</v>
      </c>
      <c r="I594">
        <v>1.07480616059978</v>
      </c>
      <c r="J594">
        <v>0.6800813937896528</v>
      </c>
    </row>
    <row r="595" spans="1:10">
      <c r="A595" s="2">
        <v>27577</v>
      </c>
      <c r="B595">
        <v>9</v>
      </c>
      <c r="C595">
        <v>0.1999999999999993</v>
      </c>
      <c r="D595">
        <v>0.01711966663832992</v>
      </c>
      <c r="E595">
        <v>0.8104514667981181</v>
      </c>
      <c r="F595">
        <v>0.03088787219910732</v>
      </c>
      <c r="G595">
        <v>0.03240068947942953</v>
      </c>
      <c r="H595">
        <v>-0.03984966600332242</v>
      </c>
      <c r="I595">
        <v>1.01711966663833</v>
      </c>
      <c r="J595">
        <v>0.6800813937896528</v>
      </c>
    </row>
    <row r="596" spans="1:10">
      <c r="A596" s="2">
        <v>27584</v>
      </c>
      <c r="B596">
        <v>9</v>
      </c>
      <c r="C596">
        <v>0.08000000000000007</v>
      </c>
      <c r="D596">
        <v>0.03861541647858306</v>
      </c>
      <c r="E596">
        <v>0.8104514667981181</v>
      </c>
      <c r="F596">
        <v>0.03088787219910732</v>
      </c>
      <c r="G596">
        <v>0.03240068947942953</v>
      </c>
      <c r="H596">
        <v>-0.03984966600332242</v>
      </c>
      <c r="I596">
        <v>1.038615416478583</v>
      </c>
      <c r="J596">
        <v>0.6800813937896528</v>
      </c>
    </row>
    <row r="597" spans="1:10">
      <c r="A597" s="2">
        <v>27591</v>
      </c>
      <c r="B597">
        <v>9</v>
      </c>
      <c r="C597">
        <v>-0.02999999999999936</v>
      </c>
      <c r="D597">
        <v>-0.01947178245459247</v>
      </c>
      <c r="E597">
        <v>0.8104514667981181</v>
      </c>
      <c r="F597">
        <v>0.03088787219910732</v>
      </c>
      <c r="G597">
        <v>0.03240068947942953</v>
      </c>
      <c r="H597">
        <v>-0.03984966600332242</v>
      </c>
      <c r="I597">
        <v>0.9805282175454075</v>
      </c>
      <c r="J597">
        <v>0.6800813937896528</v>
      </c>
    </row>
    <row r="598" spans="1:10">
      <c r="A598" s="2">
        <v>27598</v>
      </c>
      <c r="B598">
        <v>9</v>
      </c>
      <c r="C598">
        <v>0.2699999999999996</v>
      </c>
      <c r="D598">
        <v>-0.08112036974543432</v>
      </c>
      <c r="E598">
        <v>0.8104514667981181</v>
      </c>
      <c r="F598">
        <v>0.03088787219910732</v>
      </c>
      <c r="G598">
        <v>0.03240068947942953</v>
      </c>
      <c r="H598">
        <v>-0.03984966600332242</v>
      </c>
      <c r="I598">
        <v>0.9188796302545656</v>
      </c>
      <c r="J598">
        <v>0.6800813937896528</v>
      </c>
    </row>
    <row r="599" spans="1:10">
      <c r="A599" s="2">
        <v>27605</v>
      </c>
      <c r="B599">
        <v>9</v>
      </c>
      <c r="C599">
        <v>-0.1399999999999997</v>
      </c>
      <c r="D599">
        <v>-0.01391494625478698</v>
      </c>
      <c r="E599">
        <v>0.8104514667981181</v>
      </c>
      <c r="F599">
        <v>0.03088787219910732</v>
      </c>
      <c r="G599">
        <v>0.03240068947942953</v>
      </c>
      <c r="H599">
        <v>-0.03984966600332242</v>
      </c>
      <c r="I599">
        <v>0.986085053745213</v>
      </c>
      <c r="J599">
        <v>0.6800813937896528</v>
      </c>
    </row>
    <row r="600" spans="1:10">
      <c r="A600" s="2">
        <v>27612</v>
      </c>
      <c r="B600">
        <v>9</v>
      </c>
      <c r="C600">
        <v>0.21</v>
      </c>
      <c r="D600">
        <v>0.0139895630833052</v>
      </c>
      <c r="E600">
        <v>0.8104514667981181</v>
      </c>
      <c r="F600">
        <v>0.03088787219910732</v>
      </c>
      <c r="G600">
        <v>0.03240068947942953</v>
      </c>
      <c r="H600">
        <v>-0.03984966600332242</v>
      </c>
      <c r="I600">
        <v>1.013989563083305</v>
      </c>
      <c r="J600">
        <v>0.6800813937896528</v>
      </c>
    </row>
    <row r="601" spans="1:10">
      <c r="A601" s="2">
        <v>27619</v>
      </c>
      <c r="B601">
        <v>9</v>
      </c>
      <c r="C601">
        <v>0.04000000000000004</v>
      </c>
      <c r="D601">
        <v>-0.03181399358723989</v>
      </c>
      <c r="E601">
        <v>0.8104514667981181</v>
      </c>
      <c r="F601">
        <v>0.03088787219910732</v>
      </c>
      <c r="G601">
        <v>0.03240068947942953</v>
      </c>
      <c r="H601">
        <v>-0.03984966600332242</v>
      </c>
      <c r="I601">
        <v>0.9681860064127601</v>
      </c>
      <c r="J601">
        <v>0.6800813937896528</v>
      </c>
    </row>
    <row r="602" spans="1:10">
      <c r="A602" s="2">
        <v>27626</v>
      </c>
      <c r="B602">
        <v>9</v>
      </c>
      <c r="C602">
        <v>0.009999999999999787</v>
      </c>
      <c r="D602">
        <v>-0.01531907400839439</v>
      </c>
      <c r="E602">
        <v>0.8104514667981181</v>
      </c>
      <c r="F602">
        <v>0.03088787219910732</v>
      </c>
      <c r="G602">
        <v>0.03240068947942953</v>
      </c>
      <c r="H602">
        <v>-0.03984966600332242</v>
      </c>
      <c r="I602">
        <v>0.9846809259916056</v>
      </c>
      <c r="J602">
        <v>0.6800813937896528</v>
      </c>
    </row>
    <row r="603" spans="1:10">
      <c r="A603" s="2">
        <v>27633</v>
      </c>
      <c r="B603">
        <v>9</v>
      </c>
      <c r="C603">
        <v>0.08999999999999986</v>
      </c>
      <c r="D603">
        <v>0.002227652770989384</v>
      </c>
      <c r="E603">
        <v>0.8104514667981181</v>
      </c>
      <c r="F603">
        <v>0.03088787219910732</v>
      </c>
      <c r="G603">
        <v>0.03240068947942953</v>
      </c>
      <c r="H603">
        <v>-0.03984966600332242</v>
      </c>
      <c r="I603">
        <v>1.002227652770989</v>
      </c>
      <c r="J603">
        <v>0.6800813937896528</v>
      </c>
    </row>
    <row r="604" spans="1:10">
      <c r="A604" s="2">
        <v>27640</v>
      </c>
      <c r="B604">
        <v>9</v>
      </c>
      <c r="C604">
        <v>-0.1600000000000001</v>
      </c>
      <c r="D604">
        <v>0.0213198810800636</v>
      </c>
      <c r="E604">
        <v>0.8104514667981181</v>
      </c>
      <c r="F604">
        <v>0.03088787219910732</v>
      </c>
      <c r="G604">
        <v>0.03240068947942953</v>
      </c>
      <c r="H604">
        <v>-0.03984966600332242</v>
      </c>
      <c r="I604">
        <v>1.021319881080064</v>
      </c>
      <c r="J604">
        <v>0.6800813937896528</v>
      </c>
    </row>
    <row r="605" spans="1:10">
      <c r="A605" s="2">
        <v>27647</v>
      </c>
      <c r="B605">
        <v>9</v>
      </c>
      <c r="C605">
        <v>0.03000000000000025</v>
      </c>
      <c r="D605">
        <v>-0.02913799555031936</v>
      </c>
      <c r="E605">
        <v>0.8104514667981181</v>
      </c>
      <c r="F605">
        <v>0.03088787219910732</v>
      </c>
      <c r="G605">
        <v>0.03240068947942953</v>
      </c>
      <c r="H605">
        <v>-0.03984966600332242</v>
      </c>
      <c r="I605">
        <v>0.9708620044496806</v>
      </c>
      <c r="J605">
        <v>0.6800813937896528</v>
      </c>
    </row>
    <row r="606" spans="1:10">
      <c r="A606" s="2">
        <v>27654</v>
      </c>
      <c r="B606">
        <v>9</v>
      </c>
      <c r="C606">
        <v>0.03000000000000025</v>
      </c>
      <c r="D606">
        <v>-0.008180450481830966</v>
      </c>
      <c r="E606">
        <v>0.8104514667981181</v>
      </c>
      <c r="F606">
        <v>0.03088787219910732</v>
      </c>
      <c r="G606">
        <v>0.03240068947942953</v>
      </c>
      <c r="H606">
        <v>-0.03984966600332242</v>
      </c>
      <c r="I606">
        <v>0.9918195495181691</v>
      </c>
      <c r="J606">
        <v>0.6800813937896528</v>
      </c>
    </row>
    <row r="607" spans="1:10">
      <c r="A607" s="2">
        <v>27661</v>
      </c>
      <c r="B607">
        <v>9</v>
      </c>
      <c r="C607">
        <v>-0.1000000000000005</v>
      </c>
      <c r="D607">
        <v>0.04240861994047034</v>
      </c>
      <c r="E607">
        <v>0.8104514667981181</v>
      </c>
      <c r="F607">
        <v>0.03088787219910732</v>
      </c>
      <c r="G607">
        <v>0.03240068947942953</v>
      </c>
      <c r="H607">
        <v>-0.03984966600332242</v>
      </c>
      <c r="I607">
        <v>1.04240861994047</v>
      </c>
      <c r="J607">
        <v>0.6800813937896528</v>
      </c>
    </row>
    <row r="608" spans="1:10">
      <c r="A608" s="2">
        <v>27668</v>
      </c>
      <c r="B608">
        <v>9</v>
      </c>
      <c r="C608">
        <v>0.1800000000000006</v>
      </c>
      <c r="D608">
        <v>-0.06998936228217448</v>
      </c>
      <c r="E608">
        <v>0.8104514667981181</v>
      </c>
      <c r="F608">
        <v>0.03088787219910732</v>
      </c>
      <c r="G608">
        <v>0.03240068947942953</v>
      </c>
      <c r="H608">
        <v>-0.03984966600332242</v>
      </c>
      <c r="I608">
        <v>0.9300106377178256</v>
      </c>
      <c r="J608">
        <v>0.6800813937896528</v>
      </c>
    </row>
    <row r="609" spans="1:10">
      <c r="A609" s="2">
        <v>27675</v>
      </c>
      <c r="B609">
        <v>9</v>
      </c>
      <c r="C609">
        <v>-0.2600000000000007</v>
      </c>
      <c r="D609">
        <v>0.002554380293416285</v>
      </c>
      <c r="E609">
        <v>0.8104514667981181</v>
      </c>
      <c r="F609">
        <v>0.03088787219910732</v>
      </c>
      <c r="G609">
        <v>0.03240068947942953</v>
      </c>
      <c r="H609">
        <v>-0.03984966600332242</v>
      </c>
      <c r="I609">
        <v>1.002554380293416</v>
      </c>
      <c r="J609">
        <v>0.6800813937896528</v>
      </c>
    </row>
    <row r="610" spans="1:10">
      <c r="A610" s="2">
        <v>27682</v>
      </c>
      <c r="B610">
        <v>9</v>
      </c>
      <c r="C610">
        <v>-0.1699999999999999</v>
      </c>
      <c r="D610">
        <v>-0.009046438303067585</v>
      </c>
      <c r="E610">
        <v>0.8104514667981181</v>
      </c>
      <c r="F610">
        <v>0.03088787219910732</v>
      </c>
      <c r="G610">
        <v>0.03240068947942953</v>
      </c>
      <c r="H610">
        <v>-0.03984966600332242</v>
      </c>
      <c r="I610">
        <v>0.9909535616969324</v>
      </c>
      <c r="J610">
        <v>0.6800813937896528</v>
      </c>
    </row>
    <row r="611" spans="1:10">
      <c r="A611" s="2">
        <v>27689</v>
      </c>
      <c r="B611">
        <v>9</v>
      </c>
      <c r="C611">
        <v>-0.3699999999999992</v>
      </c>
      <c r="D611">
        <v>0.01436442723127418</v>
      </c>
      <c r="E611">
        <v>0.8104514667981181</v>
      </c>
      <c r="F611">
        <v>0.03088787219910732</v>
      </c>
      <c r="G611">
        <v>0.03240068947942953</v>
      </c>
      <c r="H611">
        <v>-0.03984966600332242</v>
      </c>
      <c r="I611">
        <v>1.014364427231274</v>
      </c>
      <c r="J611">
        <v>0.6800813937896528</v>
      </c>
    </row>
    <row r="612" spans="1:10">
      <c r="A612" s="2">
        <v>27696</v>
      </c>
      <c r="B612">
        <v>9</v>
      </c>
      <c r="C612">
        <v>-0.1700000000000008</v>
      </c>
      <c r="D612">
        <v>-0.03647368403530297</v>
      </c>
      <c r="E612">
        <v>0.8104514667981181</v>
      </c>
      <c r="F612">
        <v>0.03088787219910732</v>
      </c>
      <c r="G612">
        <v>0.03240068947942953</v>
      </c>
      <c r="H612">
        <v>-0.03984966600332242</v>
      </c>
      <c r="I612">
        <v>0.9635263159646971</v>
      </c>
      <c r="J612">
        <v>0.6800813937896528</v>
      </c>
    </row>
    <row r="613" spans="1:10">
      <c r="A613" s="2">
        <v>27703</v>
      </c>
      <c r="B613">
        <v>9</v>
      </c>
      <c r="C613">
        <v>-0.02999999999999936</v>
      </c>
      <c r="D613">
        <v>0.01773923871588409</v>
      </c>
      <c r="E613">
        <v>0.8104514667981181</v>
      </c>
      <c r="F613">
        <v>0.03088787219910732</v>
      </c>
      <c r="G613">
        <v>0.03240068947942953</v>
      </c>
      <c r="H613">
        <v>-0.03984966600332242</v>
      </c>
      <c r="I613">
        <v>1.017739238715884</v>
      </c>
      <c r="J613">
        <v>0.6800813937896528</v>
      </c>
    </row>
    <row r="614" spans="1:10">
      <c r="A614" s="2">
        <v>27710</v>
      </c>
      <c r="B614">
        <v>9</v>
      </c>
      <c r="C614">
        <v>-0.1699999999999999</v>
      </c>
      <c r="D614">
        <v>0.05644977406469082</v>
      </c>
      <c r="E614">
        <v>0.8104514667981181</v>
      </c>
      <c r="F614">
        <v>0.03088787219910732</v>
      </c>
      <c r="G614">
        <v>0.03240068947942953</v>
      </c>
      <c r="H614">
        <v>-0.03984966600332242</v>
      </c>
      <c r="I614">
        <v>1.056449774064691</v>
      </c>
      <c r="J614">
        <v>0.6800813937896528</v>
      </c>
    </row>
    <row r="615" spans="1:10">
      <c r="A615" s="2">
        <v>27717</v>
      </c>
      <c r="B615">
        <v>9</v>
      </c>
      <c r="C615">
        <v>0.1099999999999994</v>
      </c>
      <c r="D615">
        <v>0.007874052774277971</v>
      </c>
      <c r="E615">
        <v>0.8104514667981181</v>
      </c>
      <c r="F615">
        <v>0.03088787219910732</v>
      </c>
      <c r="G615">
        <v>0.03240068947942953</v>
      </c>
      <c r="H615">
        <v>-0.03984966600332242</v>
      </c>
      <c r="I615">
        <v>1.007874052774278</v>
      </c>
      <c r="J615">
        <v>0.6800813937896528</v>
      </c>
    </row>
    <row r="616" spans="1:10">
      <c r="A616" s="2">
        <v>27724</v>
      </c>
      <c r="B616">
        <v>9</v>
      </c>
      <c r="C616">
        <v>0.08000000000000007</v>
      </c>
      <c r="D616">
        <v>-0.007595570975675118</v>
      </c>
      <c r="E616">
        <v>0.8104514667981181</v>
      </c>
      <c r="F616">
        <v>0.03088787219910732</v>
      </c>
      <c r="G616">
        <v>0.03240068947942953</v>
      </c>
      <c r="H616">
        <v>-0.03984966600332242</v>
      </c>
      <c r="I616">
        <v>0.9924044290243249</v>
      </c>
      <c r="J616">
        <v>0.6800813937896528</v>
      </c>
    </row>
    <row r="617" spans="1:10">
      <c r="A617" s="2">
        <v>27731</v>
      </c>
      <c r="B617">
        <v>9</v>
      </c>
      <c r="C617">
        <v>0.009999999999999787</v>
      </c>
      <c r="D617">
        <v>-0.02471879529299732</v>
      </c>
      <c r="E617">
        <v>0.8104514667981181</v>
      </c>
      <c r="F617">
        <v>0.03088787219910732</v>
      </c>
      <c r="G617">
        <v>0.03240068947942953</v>
      </c>
      <c r="H617">
        <v>-0.03984966600332242</v>
      </c>
      <c r="I617">
        <v>0.9752812047070026</v>
      </c>
      <c r="J617">
        <v>0.6800813937896528</v>
      </c>
    </row>
    <row r="618" spans="1:10">
      <c r="A618" s="2">
        <v>27738</v>
      </c>
      <c r="B618">
        <v>9</v>
      </c>
      <c r="C618">
        <v>0.08000000000000007</v>
      </c>
      <c r="D618">
        <v>-0.01512542920555185</v>
      </c>
      <c r="E618">
        <v>0.8104514667981181</v>
      </c>
      <c r="F618">
        <v>0.03088787219910732</v>
      </c>
      <c r="G618">
        <v>0.03240068947942953</v>
      </c>
      <c r="H618">
        <v>-0.03984966600332242</v>
      </c>
      <c r="I618">
        <v>0.9848745707944482</v>
      </c>
      <c r="J618">
        <v>0.6800813937896528</v>
      </c>
    </row>
    <row r="619" spans="1:10">
      <c r="A619" s="2">
        <v>27745</v>
      </c>
      <c r="B619">
        <v>9</v>
      </c>
      <c r="C619">
        <v>-0.1899999999999995</v>
      </c>
      <c r="D619">
        <v>0.001818172839371104</v>
      </c>
      <c r="E619">
        <v>0.8104514667981181</v>
      </c>
      <c r="F619">
        <v>0.03088787219910732</v>
      </c>
      <c r="G619">
        <v>0.03240068947942953</v>
      </c>
      <c r="H619">
        <v>-0.03984966600332242</v>
      </c>
      <c r="I619">
        <v>1.001818172839371</v>
      </c>
      <c r="J619">
        <v>0.6800813937896528</v>
      </c>
    </row>
    <row r="620" spans="1:10">
      <c r="A620" s="2">
        <v>27752</v>
      </c>
      <c r="B620">
        <v>9</v>
      </c>
      <c r="C620">
        <v>-0.1800000000000006</v>
      </c>
      <c r="D620">
        <v>0.006774958916165755</v>
      </c>
      <c r="E620">
        <v>0.8104514667981181</v>
      </c>
      <c r="F620">
        <v>0.03088787219910732</v>
      </c>
      <c r="G620">
        <v>0.03240068947942953</v>
      </c>
      <c r="H620">
        <v>-0.03984966600332242</v>
      </c>
      <c r="I620">
        <v>1.006774958916166</v>
      </c>
      <c r="J620">
        <v>0.6800813937896528</v>
      </c>
    </row>
    <row r="621" spans="1:10">
      <c r="A621" s="2">
        <v>27759</v>
      </c>
      <c r="B621">
        <v>9</v>
      </c>
      <c r="C621">
        <v>-0.0699999999999994</v>
      </c>
      <c r="D621">
        <v>0.02629180718679708</v>
      </c>
      <c r="E621">
        <v>0.8104514667981181</v>
      </c>
      <c r="F621">
        <v>0.03088787219910732</v>
      </c>
      <c r="G621">
        <v>0.03240068947942953</v>
      </c>
      <c r="H621">
        <v>-0.03984966600332242</v>
      </c>
      <c r="I621">
        <v>1.026291807186797</v>
      </c>
      <c r="J621">
        <v>0.6800813937896528</v>
      </c>
    </row>
    <row r="622" spans="1:10">
      <c r="A622" s="2">
        <v>27766</v>
      </c>
      <c r="B622">
        <v>9</v>
      </c>
      <c r="C622">
        <v>-0.1200000000000001</v>
      </c>
      <c r="D622">
        <v>0.05573724329893412</v>
      </c>
      <c r="E622">
        <v>1.799993075066343</v>
      </c>
      <c r="F622">
        <v>0.1102039350361124</v>
      </c>
      <c r="G622">
        <v>0.02338636161741601</v>
      </c>
      <c r="H622">
        <v>-0.01911673301254142</v>
      </c>
      <c r="I622">
        <v>1.055737243298934</v>
      </c>
      <c r="J622">
        <v>0.9238188349448098</v>
      </c>
    </row>
    <row r="623" spans="1:10">
      <c r="A623" s="2">
        <v>27773</v>
      </c>
      <c r="B623">
        <v>9</v>
      </c>
      <c r="C623">
        <v>-0.2300000000000004</v>
      </c>
      <c r="D623">
        <v>0.06832632638169035</v>
      </c>
      <c r="E623">
        <v>1.799993075066343</v>
      </c>
      <c r="F623">
        <v>0.1102039350361124</v>
      </c>
      <c r="G623">
        <v>0.02338636161741601</v>
      </c>
      <c r="H623">
        <v>-0.01911673301254142</v>
      </c>
      <c r="I623">
        <v>1.06832632638169</v>
      </c>
      <c r="J623">
        <v>0.9238188349448098</v>
      </c>
    </row>
    <row r="624" spans="1:10">
      <c r="A624" s="2">
        <v>27780</v>
      </c>
      <c r="B624">
        <v>9</v>
      </c>
      <c r="C624">
        <v>-0.05999999999999961</v>
      </c>
      <c r="D624">
        <v>0.01248585512905007</v>
      </c>
      <c r="E624">
        <v>1.799993075066343</v>
      </c>
      <c r="F624">
        <v>0.1102039350361124</v>
      </c>
      <c r="G624">
        <v>0.02338636161741601</v>
      </c>
      <c r="H624">
        <v>-0.01911673301254142</v>
      </c>
      <c r="I624">
        <v>1.01248585512905</v>
      </c>
      <c r="J624">
        <v>0.9238188349448098</v>
      </c>
    </row>
    <row r="625" spans="1:10">
      <c r="A625" s="2">
        <v>27787</v>
      </c>
      <c r="B625">
        <v>9</v>
      </c>
      <c r="C625">
        <v>-0.08000000000000007</v>
      </c>
      <c r="D625">
        <v>0.007670891197173533</v>
      </c>
      <c r="E625">
        <v>1.799993075066343</v>
      </c>
      <c r="F625">
        <v>0.1102039350361124</v>
      </c>
      <c r="G625">
        <v>0.02338636161741601</v>
      </c>
      <c r="H625">
        <v>-0.01911673301254142</v>
      </c>
      <c r="I625">
        <v>1.007670891197173</v>
      </c>
      <c r="J625">
        <v>0.9238188349448098</v>
      </c>
    </row>
    <row r="626" spans="1:10">
      <c r="A626" s="2">
        <v>27794</v>
      </c>
      <c r="B626">
        <v>9</v>
      </c>
      <c r="C626">
        <v>0.25</v>
      </c>
      <c r="D626">
        <v>0.06693811370900385</v>
      </c>
      <c r="E626">
        <v>1.799993075066343</v>
      </c>
      <c r="F626">
        <v>0.1102039350361124</v>
      </c>
      <c r="G626">
        <v>0.02338636161741601</v>
      </c>
      <c r="H626">
        <v>-0.01911673301254142</v>
      </c>
      <c r="I626">
        <v>1.066938113709004</v>
      </c>
      <c r="J626">
        <v>0.9238188349448098</v>
      </c>
    </row>
    <row r="627" spans="1:10">
      <c r="A627" s="2">
        <v>27801</v>
      </c>
      <c r="B627">
        <v>9</v>
      </c>
      <c r="C627">
        <v>-0.1299999999999999</v>
      </c>
      <c r="D627">
        <v>-0.00901082801022194</v>
      </c>
      <c r="E627">
        <v>1.799993075066343</v>
      </c>
      <c r="F627">
        <v>0.1102039350361124</v>
      </c>
      <c r="G627">
        <v>0.02338636161741601</v>
      </c>
      <c r="H627">
        <v>-0.01911673301254142</v>
      </c>
      <c r="I627">
        <v>0.9909891719897781</v>
      </c>
      <c r="J627">
        <v>0.9238188349448098</v>
      </c>
    </row>
    <row r="628" spans="1:10">
      <c r="A628" s="2">
        <v>27808</v>
      </c>
      <c r="B628">
        <v>9</v>
      </c>
      <c r="C628">
        <v>0.08999999999999986</v>
      </c>
      <c r="D628">
        <v>0.01389736867397539</v>
      </c>
      <c r="E628">
        <v>1.799993075066343</v>
      </c>
      <c r="F628">
        <v>0.1102039350361124</v>
      </c>
      <c r="G628">
        <v>0.02338636161741601</v>
      </c>
      <c r="H628">
        <v>-0.01911673301254142</v>
      </c>
      <c r="I628">
        <v>1.013897368673975</v>
      </c>
      <c r="J628">
        <v>0.9238188349448098</v>
      </c>
    </row>
    <row r="629" spans="1:10">
      <c r="A629" s="2">
        <v>27815</v>
      </c>
      <c r="B629">
        <v>9</v>
      </c>
      <c r="C629">
        <v>-0.04999999999999982</v>
      </c>
      <c r="D629">
        <v>0.002909230158892082</v>
      </c>
      <c r="E629">
        <v>1.799993075066343</v>
      </c>
      <c r="F629">
        <v>0.1102039350361124</v>
      </c>
      <c r="G629">
        <v>0.02338636161741601</v>
      </c>
      <c r="H629">
        <v>-0.01911673301254142</v>
      </c>
      <c r="I629">
        <v>1.002909230158892</v>
      </c>
      <c r="J629">
        <v>0.9238188349448098</v>
      </c>
    </row>
    <row r="630" spans="1:10">
      <c r="A630" s="2">
        <v>27822</v>
      </c>
      <c r="B630">
        <v>9</v>
      </c>
      <c r="C630">
        <v>0.3300000000000001</v>
      </c>
      <c r="D630">
        <v>-0.03619432686157452</v>
      </c>
      <c r="E630">
        <v>1.799993075066343</v>
      </c>
      <c r="F630">
        <v>0.1102039350361124</v>
      </c>
      <c r="G630">
        <v>0.02338636161741601</v>
      </c>
      <c r="H630">
        <v>-0.01911673301254142</v>
      </c>
      <c r="I630">
        <v>0.9638056731384255</v>
      </c>
      <c r="J630">
        <v>0.9238188349448098</v>
      </c>
    </row>
    <row r="631" spans="1:10">
      <c r="A631" s="2">
        <v>27829</v>
      </c>
      <c r="B631">
        <v>9</v>
      </c>
      <c r="C631">
        <v>-0.2300000000000004</v>
      </c>
      <c r="D631">
        <v>-0.01930301549368524</v>
      </c>
      <c r="E631">
        <v>1.799993075066343</v>
      </c>
      <c r="F631">
        <v>0.1102039350361124</v>
      </c>
      <c r="G631">
        <v>0.02338636161741601</v>
      </c>
      <c r="H631">
        <v>-0.01911673301254142</v>
      </c>
      <c r="I631">
        <v>0.9806969845063147</v>
      </c>
      <c r="J631">
        <v>0.9238188349448098</v>
      </c>
    </row>
    <row r="632" spans="1:10">
      <c r="A632" s="2">
        <v>27836</v>
      </c>
      <c r="B632">
        <v>9</v>
      </c>
      <c r="C632">
        <v>0.03000000000000025</v>
      </c>
      <c r="D632">
        <v>0.01111274486128282</v>
      </c>
      <c r="E632">
        <v>1.799993075066343</v>
      </c>
      <c r="F632">
        <v>0.1102039350361124</v>
      </c>
      <c r="G632">
        <v>0.02338636161741601</v>
      </c>
      <c r="H632">
        <v>-0.01911673301254142</v>
      </c>
      <c r="I632">
        <v>1.011112744861283</v>
      </c>
      <c r="J632">
        <v>0.9238188349448098</v>
      </c>
    </row>
    <row r="633" spans="1:10">
      <c r="A633" s="2">
        <v>27843</v>
      </c>
      <c r="B633">
        <v>9</v>
      </c>
      <c r="C633">
        <v>-0.1399999999999997</v>
      </c>
      <c r="D633">
        <v>0.04233073312925859</v>
      </c>
      <c r="E633">
        <v>1.799993075066343</v>
      </c>
      <c r="F633">
        <v>0.1102039350361124</v>
      </c>
      <c r="G633">
        <v>0.02338636161741601</v>
      </c>
      <c r="H633">
        <v>-0.01911673301254142</v>
      </c>
      <c r="I633">
        <v>1.042330733129259</v>
      </c>
      <c r="J633">
        <v>0.9238188349448098</v>
      </c>
    </row>
    <row r="634" spans="1:10">
      <c r="A634" s="2">
        <v>27850</v>
      </c>
      <c r="B634">
        <v>9</v>
      </c>
      <c r="C634">
        <v>0.1099999999999994</v>
      </c>
      <c r="D634">
        <v>-0.02259449189134686</v>
      </c>
      <c r="E634">
        <v>1.799993075066343</v>
      </c>
      <c r="F634">
        <v>0.1102039350361124</v>
      </c>
      <c r="G634">
        <v>0.02338636161741601</v>
      </c>
      <c r="H634">
        <v>-0.01911673301254142</v>
      </c>
      <c r="I634">
        <v>0.9774055081086531</v>
      </c>
      <c r="J634">
        <v>0.9238188349448098</v>
      </c>
    </row>
    <row r="635" spans="1:10">
      <c r="A635" s="2">
        <v>27857</v>
      </c>
      <c r="B635">
        <v>9</v>
      </c>
      <c r="C635">
        <v>-0.04000000000000004</v>
      </c>
      <c r="D635">
        <v>0.0003457437263619037</v>
      </c>
      <c r="E635">
        <v>1.799993075066343</v>
      </c>
      <c r="F635">
        <v>0.1102039350361124</v>
      </c>
      <c r="G635">
        <v>0.02338636161741601</v>
      </c>
      <c r="H635">
        <v>-0.01911673301254142</v>
      </c>
      <c r="I635">
        <v>1.000345743726362</v>
      </c>
      <c r="J635">
        <v>0.9238188349448098</v>
      </c>
    </row>
    <row r="636" spans="1:10">
      <c r="A636" s="2">
        <v>27864</v>
      </c>
      <c r="B636">
        <v>9</v>
      </c>
      <c r="C636">
        <v>-0.1399999999999997</v>
      </c>
      <c r="D636">
        <v>-0.04783121214335588</v>
      </c>
      <c r="E636">
        <v>1.799993075066343</v>
      </c>
      <c r="F636">
        <v>0.1102039350361124</v>
      </c>
      <c r="G636">
        <v>0.02338636161741601</v>
      </c>
      <c r="H636">
        <v>-0.01911673301254142</v>
      </c>
      <c r="I636">
        <v>0.9521687878566442</v>
      </c>
      <c r="J636">
        <v>0.9238188349448098</v>
      </c>
    </row>
    <row r="637" spans="1:10">
      <c r="A637" s="2">
        <v>27871</v>
      </c>
      <c r="B637">
        <v>9</v>
      </c>
      <c r="C637">
        <v>-0.09999999999999964</v>
      </c>
      <c r="D637">
        <v>0.03799727550239806</v>
      </c>
      <c r="E637">
        <v>1.799993075066343</v>
      </c>
      <c r="F637">
        <v>0.1102039350361124</v>
      </c>
      <c r="G637">
        <v>0.02338636161741601</v>
      </c>
      <c r="H637">
        <v>-0.01911673301254142</v>
      </c>
      <c r="I637">
        <v>1.037997275502398</v>
      </c>
      <c r="J637">
        <v>0.9238188349448098</v>
      </c>
    </row>
    <row r="638" spans="1:10">
      <c r="A638" s="2">
        <v>27878</v>
      </c>
      <c r="B638">
        <v>9</v>
      </c>
      <c r="C638">
        <v>0.1599999999999993</v>
      </c>
      <c r="D638">
        <v>0.02477085501408123</v>
      </c>
      <c r="E638">
        <v>1.799993075066343</v>
      </c>
      <c r="F638">
        <v>0.1102039350361124</v>
      </c>
      <c r="G638">
        <v>0.02338636161741601</v>
      </c>
      <c r="H638">
        <v>-0.01911673301254142</v>
      </c>
      <c r="I638">
        <v>1.024770855014081</v>
      </c>
      <c r="J638">
        <v>0.9238188349448098</v>
      </c>
    </row>
    <row r="639" spans="1:10">
      <c r="A639" s="2">
        <v>27885</v>
      </c>
      <c r="B639">
        <v>9</v>
      </c>
      <c r="C639">
        <v>0.01000000000000068</v>
      </c>
      <c r="D639">
        <v>0.006067298636553526</v>
      </c>
      <c r="E639">
        <v>1.799993075066343</v>
      </c>
      <c r="F639">
        <v>0.1102039350361124</v>
      </c>
      <c r="G639">
        <v>0.02338636161741601</v>
      </c>
      <c r="H639">
        <v>-0.01911673301254142</v>
      </c>
      <c r="I639">
        <v>1.006067298636554</v>
      </c>
      <c r="J639">
        <v>0.9238188349448098</v>
      </c>
    </row>
    <row r="640" spans="1:10">
      <c r="A640" s="2">
        <v>27892</v>
      </c>
      <c r="B640">
        <v>9</v>
      </c>
      <c r="C640">
        <v>0.2799999999999994</v>
      </c>
      <c r="D640">
        <v>0.05032682036445642</v>
      </c>
      <c r="E640">
        <v>1.799993075066343</v>
      </c>
      <c r="F640">
        <v>0.1102039350361124</v>
      </c>
      <c r="G640">
        <v>0.02338636161741601</v>
      </c>
      <c r="H640">
        <v>-0.01911673301254142</v>
      </c>
      <c r="I640">
        <v>1.050326820364456</v>
      </c>
      <c r="J640">
        <v>0.9238188349448098</v>
      </c>
    </row>
    <row r="641" spans="1:10">
      <c r="A641" s="2">
        <v>27899</v>
      </c>
      <c r="B641">
        <v>9</v>
      </c>
      <c r="C641">
        <v>0.1699999999999999</v>
      </c>
      <c r="D641">
        <v>0.01667733937215191</v>
      </c>
      <c r="E641">
        <v>1.799993075066343</v>
      </c>
      <c r="F641">
        <v>0.1102039350361124</v>
      </c>
      <c r="G641">
        <v>0.02338636161741601</v>
      </c>
      <c r="H641">
        <v>-0.01911673301254142</v>
      </c>
      <c r="I641">
        <v>1.016677339372152</v>
      </c>
      <c r="J641">
        <v>0.9238188349448098</v>
      </c>
    </row>
    <row r="642" spans="1:10">
      <c r="A642" s="2">
        <v>27906</v>
      </c>
      <c r="B642">
        <v>9</v>
      </c>
      <c r="C642">
        <v>0.1500000000000004</v>
      </c>
      <c r="D642">
        <v>-0.01200389859890373</v>
      </c>
      <c r="E642">
        <v>1.799993075066343</v>
      </c>
      <c r="F642">
        <v>0.1102039350361124</v>
      </c>
      <c r="G642">
        <v>0.02338636161741601</v>
      </c>
      <c r="H642">
        <v>-0.01911673301254142</v>
      </c>
      <c r="I642">
        <v>0.9879961014010963</v>
      </c>
      <c r="J642">
        <v>0.9238188349448098</v>
      </c>
    </row>
    <row r="643" spans="1:10">
      <c r="A643" s="2">
        <v>27913</v>
      </c>
      <c r="B643">
        <v>9</v>
      </c>
      <c r="C643">
        <v>0.1100000000000003</v>
      </c>
      <c r="D643">
        <v>0.01754367699053533</v>
      </c>
      <c r="E643">
        <v>1.799993075066343</v>
      </c>
      <c r="F643">
        <v>0.1102039350361124</v>
      </c>
      <c r="G643">
        <v>0.02338636161741601</v>
      </c>
      <c r="H643">
        <v>-0.01911673301254142</v>
      </c>
      <c r="I643">
        <v>1.017543676990535</v>
      </c>
      <c r="J643">
        <v>0.9238188349448098</v>
      </c>
    </row>
    <row r="644" spans="1:10">
      <c r="A644" s="2">
        <v>27920</v>
      </c>
      <c r="B644">
        <v>9</v>
      </c>
      <c r="C644">
        <v>-0.1299999999999999</v>
      </c>
      <c r="D644">
        <v>0.00269121116009928</v>
      </c>
      <c r="E644">
        <v>1.799993075066343</v>
      </c>
      <c r="F644">
        <v>0.1102039350361124</v>
      </c>
      <c r="G644">
        <v>0.02338636161741601</v>
      </c>
      <c r="H644">
        <v>-0.01911673301254142</v>
      </c>
      <c r="I644">
        <v>1.002691211160099</v>
      </c>
      <c r="J644">
        <v>0.9238188349448098</v>
      </c>
    </row>
    <row r="645" spans="1:10">
      <c r="A645" s="2">
        <v>27927</v>
      </c>
      <c r="B645">
        <v>9</v>
      </c>
      <c r="C645">
        <v>-0.04000000000000004</v>
      </c>
      <c r="D645">
        <v>0.02651632688172152</v>
      </c>
      <c r="E645">
        <v>1.799993075066343</v>
      </c>
      <c r="F645">
        <v>0.1102039350361124</v>
      </c>
      <c r="G645">
        <v>0.02338636161741601</v>
      </c>
      <c r="H645">
        <v>-0.01911673301254142</v>
      </c>
      <c r="I645">
        <v>1.026516326881721</v>
      </c>
      <c r="J645">
        <v>0.9238188349448098</v>
      </c>
    </row>
    <row r="646" spans="1:10">
      <c r="A646" s="2">
        <v>27934</v>
      </c>
      <c r="B646">
        <v>9</v>
      </c>
      <c r="C646">
        <v>-0.07000000000000028</v>
      </c>
      <c r="D646">
        <v>0.01862147451566374</v>
      </c>
      <c r="E646">
        <v>1.799993075066343</v>
      </c>
      <c r="F646">
        <v>0.1102039350361124</v>
      </c>
      <c r="G646">
        <v>0.02338636161741601</v>
      </c>
      <c r="H646">
        <v>-0.01911673301254142</v>
      </c>
      <c r="I646">
        <v>1.018621474515664</v>
      </c>
      <c r="J646">
        <v>0.9238188349448098</v>
      </c>
    </row>
    <row r="647" spans="1:10">
      <c r="A647" s="2">
        <v>27941</v>
      </c>
      <c r="B647">
        <v>9</v>
      </c>
      <c r="C647">
        <v>0.04000000000000004</v>
      </c>
      <c r="D647">
        <v>0.01867335669721187</v>
      </c>
      <c r="E647">
        <v>1.799993075066343</v>
      </c>
      <c r="F647">
        <v>0.1102039350361124</v>
      </c>
      <c r="G647">
        <v>0.02338636161741601</v>
      </c>
      <c r="H647">
        <v>-0.01911673301254142</v>
      </c>
      <c r="I647">
        <v>1.018673356697212</v>
      </c>
      <c r="J647">
        <v>0.9238188349448098</v>
      </c>
    </row>
    <row r="648" spans="1:10">
      <c r="A648" s="2">
        <v>27948</v>
      </c>
      <c r="B648">
        <v>9</v>
      </c>
      <c r="C648">
        <v>0.03000000000000025</v>
      </c>
      <c r="D648">
        <v>-0.009271148039886908</v>
      </c>
      <c r="E648">
        <v>1.799993075066343</v>
      </c>
      <c r="F648">
        <v>0.1102039350361124</v>
      </c>
      <c r="G648">
        <v>0.02338636161741601</v>
      </c>
      <c r="H648">
        <v>-0.01911673301254142</v>
      </c>
      <c r="I648">
        <v>0.9907288519601131</v>
      </c>
      <c r="J648">
        <v>0.9238188349448098</v>
      </c>
    </row>
    <row r="649" spans="1:10">
      <c r="A649" s="2">
        <v>27955</v>
      </c>
      <c r="B649">
        <v>9</v>
      </c>
      <c r="C649">
        <v>-0.25</v>
      </c>
      <c r="D649">
        <v>0.02100778140143639</v>
      </c>
      <c r="E649">
        <v>1.799993075066343</v>
      </c>
      <c r="F649">
        <v>0.1102039350361124</v>
      </c>
      <c r="G649">
        <v>0.02338636161741601</v>
      </c>
      <c r="H649">
        <v>-0.01911673301254142</v>
      </c>
      <c r="I649">
        <v>1.021007781401436</v>
      </c>
      <c r="J649">
        <v>0.9238188349448098</v>
      </c>
    </row>
    <row r="650" spans="1:10">
      <c r="A650" s="2">
        <v>27962</v>
      </c>
      <c r="B650">
        <v>9</v>
      </c>
      <c r="C650">
        <v>0.08000000000000007</v>
      </c>
      <c r="D650">
        <v>-0.01553588902657106</v>
      </c>
      <c r="E650">
        <v>1.799993075066343</v>
      </c>
      <c r="F650">
        <v>0.1102039350361124</v>
      </c>
      <c r="G650">
        <v>0.02338636161741601</v>
      </c>
      <c r="H650">
        <v>-0.01911673301254142</v>
      </c>
      <c r="I650">
        <v>0.9844641109734289</v>
      </c>
      <c r="J650">
        <v>0.9238188349448098</v>
      </c>
    </row>
    <row r="651" spans="1:10">
      <c r="A651" s="2">
        <v>27969</v>
      </c>
      <c r="B651">
        <v>9</v>
      </c>
      <c r="C651">
        <v>-0.0600000000000005</v>
      </c>
      <c r="D651">
        <v>0.004851915763355828</v>
      </c>
      <c r="E651">
        <v>1.799993075066343</v>
      </c>
      <c r="F651">
        <v>0.1102039350361124</v>
      </c>
      <c r="G651">
        <v>0.02338636161741601</v>
      </c>
      <c r="H651">
        <v>-0.01911673301254142</v>
      </c>
      <c r="I651">
        <v>1.004851915763356</v>
      </c>
      <c r="J651">
        <v>0.9238188349448098</v>
      </c>
    </row>
    <row r="652" spans="1:10">
      <c r="A652" s="2">
        <v>27976</v>
      </c>
      <c r="B652">
        <v>9</v>
      </c>
      <c r="C652">
        <v>0.02000000000000046</v>
      </c>
      <c r="D652">
        <v>0.007727408033400811</v>
      </c>
      <c r="E652">
        <v>1.799993075066343</v>
      </c>
      <c r="F652">
        <v>0.1102039350361124</v>
      </c>
      <c r="G652">
        <v>0.02338636161741601</v>
      </c>
      <c r="H652">
        <v>-0.01911673301254142</v>
      </c>
      <c r="I652">
        <v>1.007727408033401</v>
      </c>
      <c r="J652">
        <v>0.9238188349448098</v>
      </c>
    </row>
    <row r="653" spans="1:10">
      <c r="A653" s="2">
        <v>27983</v>
      </c>
      <c r="B653">
        <v>9</v>
      </c>
      <c r="C653">
        <v>-0.02000000000000046</v>
      </c>
      <c r="D653">
        <v>0.006142583298111356</v>
      </c>
      <c r="E653">
        <v>1.799993075066343</v>
      </c>
      <c r="F653">
        <v>0.1102039350361124</v>
      </c>
      <c r="G653">
        <v>0.02338636161741601</v>
      </c>
      <c r="H653">
        <v>-0.01911673301254142</v>
      </c>
      <c r="I653">
        <v>1.006142583298111</v>
      </c>
      <c r="J653">
        <v>0.9238188349448098</v>
      </c>
    </row>
    <row r="654" spans="1:10">
      <c r="A654" s="2">
        <v>27990</v>
      </c>
      <c r="B654">
        <v>9</v>
      </c>
      <c r="C654">
        <v>-0.01999999999999957</v>
      </c>
      <c r="D654">
        <v>-0.03161727853333274</v>
      </c>
      <c r="E654">
        <v>1.799993075066343</v>
      </c>
      <c r="F654">
        <v>0.1102039350361124</v>
      </c>
      <c r="G654">
        <v>0.02338636161741601</v>
      </c>
      <c r="H654">
        <v>-0.01911673301254142</v>
      </c>
      <c r="I654">
        <v>0.9683827214666673</v>
      </c>
      <c r="J654">
        <v>0.9238188349448098</v>
      </c>
    </row>
    <row r="655" spans="1:10">
      <c r="A655" s="2">
        <v>27997</v>
      </c>
      <c r="B655">
        <v>9</v>
      </c>
      <c r="C655">
        <v>-0.05000000000000071</v>
      </c>
      <c r="D655">
        <v>-0.01720893336478975</v>
      </c>
      <c r="E655">
        <v>1.799993075066343</v>
      </c>
      <c r="F655">
        <v>0.1102039350361124</v>
      </c>
      <c r="G655">
        <v>0.02338636161741601</v>
      </c>
      <c r="H655">
        <v>-0.01911673301254142</v>
      </c>
      <c r="I655">
        <v>0.9827910666352102</v>
      </c>
      <c r="J655">
        <v>0.9238188349448098</v>
      </c>
    </row>
    <row r="656" spans="1:10">
      <c r="A656" s="2">
        <v>28004</v>
      </c>
      <c r="B656">
        <v>9</v>
      </c>
      <c r="C656">
        <v>-0.009999999999999787</v>
      </c>
      <c r="D656">
        <v>0.02662528910397459</v>
      </c>
      <c r="E656">
        <v>1.799993075066343</v>
      </c>
      <c r="F656">
        <v>0.1102039350361124</v>
      </c>
      <c r="G656">
        <v>0.02338636161741601</v>
      </c>
      <c r="H656">
        <v>-0.01911673301254142</v>
      </c>
      <c r="I656">
        <v>1.026625289103975</v>
      </c>
      <c r="J656">
        <v>0.9238188349448098</v>
      </c>
    </row>
    <row r="657" spans="1:10">
      <c r="A657" s="2">
        <v>28011</v>
      </c>
      <c r="B657">
        <v>9</v>
      </c>
      <c r="C657">
        <v>0.009999999999999787</v>
      </c>
      <c r="D657">
        <v>0.01420558482731405</v>
      </c>
      <c r="E657">
        <v>1.799993075066343</v>
      </c>
      <c r="F657">
        <v>0.1102039350361124</v>
      </c>
      <c r="G657">
        <v>0.02338636161741601</v>
      </c>
      <c r="H657">
        <v>-0.01911673301254142</v>
      </c>
      <c r="I657">
        <v>1.014205584827314</v>
      </c>
      <c r="J657">
        <v>0.9238188349448098</v>
      </c>
    </row>
    <row r="658" spans="1:10">
      <c r="A658" s="2">
        <v>28018</v>
      </c>
      <c r="B658">
        <v>9</v>
      </c>
      <c r="C658">
        <v>0.01000000000000068</v>
      </c>
      <c r="D658">
        <v>-0.00540576357351932</v>
      </c>
      <c r="E658">
        <v>1.799993075066343</v>
      </c>
      <c r="F658">
        <v>0.1102039350361124</v>
      </c>
      <c r="G658">
        <v>0.02338636161741601</v>
      </c>
      <c r="H658">
        <v>-0.01911673301254142</v>
      </c>
      <c r="I658">
        <v>0.9945942364264807</v>
      </c>
      <c r="J658">
        <v>0.9238188349448098</v>
      </c>
    </row>
    <row r="659" spans="1:10">
      <c r="A659" s="2">
        <v>28025</v>
      </c>
      <c r="B659">
        <v>9</v>
      </c>
      <c r="C659">
        <v>-0.08000000000000007</v>
      </c>
      <c r="D659">
        <v>0.03727549052447179</v>
      </c>
      <c r="E659">
        <v>1.799993075066343</v>
      </c>
      <c r="F659">
        <v>0.1102039350361124</v>
      </c>
      <c r="G659">
        <v>0.02338636161741601</v>
      </c>
      <c r="H659">
        <v>-0.01911673301254142</v>
      </c>
      <c r="I659">
        <v>1.037275490524472</v>
      </c>
      <c r="J659">
        <v>0.9238188349448098</v>
      </c>
    </row>
    <row r="660" spans="1:10">
      <c r="A660" s="2">
        <v>28032</v>
      </c>
      <c r="B660">
        <v>9</v>
      </c>
      <c r="C660">
        <v>0.04000000000000004</v>
      </c>
      <c r="D660">
        <v>-0.02095840496431397</v>
      </c>
      <c r="E660">
        <v>1.799993075066343</v>
      </c>
      <c r="F660">
        <v>0.1102039350361124</v>
      </c>
      <c r="G660">
        <v>0.02338636161741601</v>
      </c>
      <c r="H660">
        <v>-0.01911673301254142</v>
      </c>
      <c r="I660">
        <v>0.979041595035686</v>
      </c>
      <c r="J660">
        <v>0.9238188349448098</v>
      </c>
    </row>
    <row r="661" spans="1:10">
      <c r="A661" s="2">
        <v>28039</v>
      </c>
      <c r="B661">
        <v>9</v>
      </c>
      <c r="C661">
        <v>0</v>
      </c>
      <c r="D661">
        <v>-0.02382100687231911</v>
      </c>
      <c r="E661">
        <v>1.799993075066343</v>
      </c>
      <c r="F661">
        <v>0.1102039350361124</v>
      </c>
      <c r="G661">
        <v>0.02338636161741601</v>
      </c>
      <c r="H661">
        <v>-0.01911673301254142</v>
      </c>
      <c r="I661">
        <v>0.9761789931276809</v>
      </c>
      <c r="J661">
        <v>0.9238188349448098</v>
      </c>
    </row>
    <row r="662" spans="1:10">
      <c r="A662" s="2">
        <v>28046</v>
      </c>
      <c r="B662">
        <v>9</v>
      </c>
      <c r="C662">
        <v>-0.1699999999999999</v>
      </c>
      <c r="D662">
        <v>-0.0217692828947314</v>
      </c>
      <c r="E662">
        <v>1.799993075066343</v>
      </c>
      <c r="F662">
        <v>0.1102039350361124</v>
      </c>
      <c r="G662">
        <v>0.02338636161741601</v>
      </c>
      <c r="H662">
        <v>-0.01911673301254142</v>
      </c>
      <c r="I662">
        <v>0.9782307171052687</v>
      </c>
      <c r="J662">
        <v>0.9238188349448098</v>
      </c>
    </row>
    <row r="663" spans="1:10">
      <c r="A663" s="2">
        <v>28053</v>
      </c>
      <c r="B663">
        <v>9</v>
      </c>
      <c r="C663">
        <v>-0.0600000000000005</v>
      </c>
      <c r="D663">
        <v>-0.01242220471899622</v>
      </c>
      <c r="E663">
        <v>1.799993075066343</v>
      </c>
      <c r="F663">
        <v>0.1102039350361124</v>
      </c>
      <c r="G663">
        <v>0.02338636161741601</v>
      </c>
      <c r="H663">
        <v>-0.01911673301254142</v>
      </c>
      <c r="I663">
        <v>0.9875777952810038</v>
      </c>
      <c r="J663">
        <v>0.9238188349448098</v>
      </c>
    </row>
    <row r="664" spans="1:10">
      <c r="A664" s="2">
        <v>28060</v>
      </c>
      <c r="B664">
        <v>9</v>
      </c>
      <c r="C664">
        <v>0.04000000000000004</v>
      </c>
      <c r="D664">
        <v>-0.00235356840440075</v>
      </c>
      <c r="E664">
        <v>1.799993075066343</v>
      </c>
      <c r="F664">
        <v>0.1102039350361124</v>
      </c>
      <c r="G664">
        <v>0.02338636161741601</v>
      </c>
      <c r="H664">
        <v>-0.01911673301254142</v>
      </c>
      <c r="I664">
        <v>0.9976464315955993</v>
      </c>
      <c r="J664">
        <v>0.9238188349448098</v>
      </c>
    </row>
    <row r="665" spans="1:10">
      <c r="A665" s="2">
        <v>28067</v>
      </c>
      <c r="B665">
        <v>9</v>
      </c>
      <c r="C665">
        <v>-0.03000000000000025</v>
      </c>
      <c r="D665">
        <v>-0.01369262450256084</v>
      </c>
      <c r="E665">
        <v>1.799993075066343</v>
      </c>
      <c r="F665">
        <v>0.1102039350361124</v>
      </c>
      <c r="G665">
        <v>0.02338636161741601</v>
      </c>
      <c r="H665">
        <v>-0.01911673301254142</v>
      </c>
      <c r="I665">
        <v>0.9863073754974392</v>
      </c>
      <c r="J665">
        <v>0.9238188349448098</v>
      </c>
    </row>
    <row r="666" spans="1:10">
      <c r="A666" s="2">
        <v>28074</v>
      </c>
      <c r="B666">
        <v>9</v>
      </c>
      <c r="C666">
        <v>0.07000000000000028</v>
      </c>
      <c r="D666">
        <v>-0.01301425966911656</v>
      </c>
      <c r="E666">
        <v>1.799993075066343</v>
      </c>
      <c r="F666">
        <v>0.1102039350361124</v>
      </c>
      <c r="G666">
        <v>0.02338636161741601</v>
      </c>
      <c r="H666">
        <v>-0.01911673301254142</v>
      </c>
      <c r="I666">
        <v>0.9869857403308835</v>
      </c>
      <c r="J666">
        <v>0.9238188349448098</v>
      </c>
    </row>
    <row r="667" spans="1:10">
      <c r="A667" s="2">
        <v>28081</v>
      </c>
      <c r="B667">
        <v>9</v>
      </c>
      <c r="C667">
        <v>-0.1100000000000003</v>
      </c>
      <c r="D667">
        <v>0.008295809137274048</v>
      </c>
      <c r="E667">
        <v>1.799993075066343</v>
      </c>
      <c r="F667">
        <v>0.1102039350361124</v>
      </c>
      <c r="G667">
        <v>0.02338636161741601</v>
      </c>
      <c r="H667">
        <v>-0.01911673301254142</v>
      </c>
      <c r="I667">
        <v>1.008295809137274</v>
      </c>
      <c r="J667">
        <v>0.9238188349448098</v>
      </c>
    </row>
    <row r="668" spans="1:10">
      <c r="A668" s="2">
        <v>28088</v>
      </c>
      <c r="B668">
        <v>9</v>
      </c>
      <c r="C668">
        <v>-0.1799999999999997</v>
      </c>
      <c r="D668">
        <v>0.05672798784189997</v>
      </c>
      <c r="E668">
        <v>1.799993075066343</v>
      </c>
      <c r="F668">
        <v>0.1102039350361124</v>
      </c>
      <c r="G668">
        <v>0.02338636161741601</v>
      </c>
      <c r="H668">
        <v>-0.01911673301254142</v>
      </c>
      <c r="I668">
        <v>1.0567279878419</v>
      </c>
      <c r="J668">
        <v>0.9238188349448098</v>
      </c>
    </row>
    <row r="669" spans="1:10">
      <c r="A669" s="2">
        <v>28095</v>
      </c>
      <c r="B669">
        <v>9</v>
      </c>
      <c r="C669">
        <v>-0.2199999999999998</v>
      </c>
      <c r="D669">
        <v>0.02587177369546113</v>
      </c>
      <c r="E669">
        <v>1.799993075066343</v>
      </c>
      <c r="F669">
        <v>0.1102039350361124</v>
      </c>
      <c r="G669">
        <v>0.02338636161741601</v>
      </c>
      <c r="H669">
        <v>-0.01911673301254142</v>
      </c>
      <c r="I669">
        <v>1.025871773695461</v>
      </c>
      <c r="J669">
        <v>0.9238188349448098</v>
      </c>
    </row>
    <row r="670" spans="1:10">
      <c r="A670" s="2">
        <v>28102</v>
      </c>
      <c r="B670">
        <v>9</v>
      </c>
      <c r="C670">
        <v>0.03000000000000025</v>
      </c>
      <c r="D670">
        <v>0.02500665270210023</v>
      </c>
      <c r="E670">
        <v>1.799993075066343</v>
      </c>
      <c r="F670">
        <v>0.1102039350361124</v>
      </c>
      <c r="G670">
        <v>0.02338636161741601</v>
      </c>
      <c r="H670">
        <v>-0.01911673301254142</v>
      </c>
      <c r="I670">
        <v>1.0250066527021</v>
      </c>
      <c r="J670">
        <v>0.9238188349448098</v>
      </c>
    </row>
    <row r="671" spans="1:10">
      <c r="A671" s="2">
        <v>28109</v>
      </c>
      <c r="B671">
        <v>9</v>
      </c>
      <c r="C671">
        <v>-0.1100000000000003</v>
      </c>
      <c r="D671">
        <v>0.01638631845641773</v>
      </c>
      <c r="E671">
        <v>1.799993075066343</v>
      </c>
      <c r="F671">
        <v>0.1102039350361124</v>
      </c>
      <c r="G671">
        <v>0.02338636161741601</v>
      </c>
      <c r="H671">
        <v>-0.01911673301254142</v>
      </c>
      <c r="I671">
        <v>1.016386318456418</v>
      </c>
      <c r="J671">
        <v>0.9238188349448098</v>
      </c>
    </row>
    <row r="672" spans="1:10">
      <c r="A672" s="2">
        <v>28116</v>
      </c>
      <c r="B672">
        <v>9</v>
      </c>
      <c r="C672">
        <v>-0.04999999999999982</v>
      </c>
      <c r="D672">
        <v>-0.002209560231813387</v>
      </c>
      <c r="E672">
        <v>1.799993075066343</v>
      </c>
      <c r="F672">
        <v>0.1102039350361124</v>
      </c>
      <c r="G672">
        <v>0.02338636161741601</v>
      </c>
      <c r="H672">
        <v>-0.01911673301254142</v>
      </c>
      <c r="I672">
        <v>0.9977904397681866</v>
      </c>
      <c r="J672">
        <v>0.9238188349448098</v>
      </c>
    </row>
    <row r="673" spans="1:10">
      <c r="A673" s="2">
        <v>28123</v>
      </c>
      <c r="B673">
        <v>9</v>
      </c>
      <c r="C673">
        <v>0.08999999999999986</v>
      </c>
      <c r="D673">
        <v>-0.003858925372561784</v>
      </c>
      <c r="E673">
        <v>1.799993075066343</v>
      </c>
      <c r="F673">
        <v>0.1102039350361124</v>
      </c>
      <c r="G673">
        <v>0.02338636161741601</v>
      </c>
      <c r="H673">
        <v>-0.01911673301254142</v>
      </c>
      <c r="I673">
        <v>0.9961410746274382</v>
      </c>
      <c r="J673">
        <v>0.9238188349448098</v>
      </c>
    </row>
    <row r="674" spans="1:10">
      <c r="A674" s="2">
        <v>28130</v>
      </c>
      <c r="B674">
        <v>9</v>
      </c>
      <c r="C674">
        <v>0.09999999999999964</v>
      </c>
      <c r="D674">
        <v>-0.03380484149797486</v>
      </c>
      <c r="E674">
        <v>1.266812306570422</v>
      </c>
      <c r="F674">
        <v>0.1151104157899832</v>
      </c>
      <c r="G674">
        <v>0.04384339942175985</v>
      </c>
      <c r="H674">
        <v>-0.01409403354954216</v>
      </c>
      <c r="I674">
        <v>0.9661951585020252</v>
      </c>
      <c r="J674">
        <v>1.052293637265241</v>
      </c>
    </row>
    <row r="675" spans="1:10">
      <c r="A675" s="2">
        <v>28137</v>
      </c>
      <c r="B675">
        <v>9</v>
      </c>
      <c r="C675">
        <v>0.1000000000000005</v>
      </c>
      <c r="D675">
        <v>-0.01811187793521256</v>
      </c>
      <c r="E675">
        <v>1.266812306570422</v>
      </c>
      <c r="F675">
        <v>0.1151104157899832</v>
      </c>
      <c r="G675">
        <v>0.04384339942175985</v>
      </c>
      <c r="H675">
        <v>-0.01409403354954216</v>
      </c>
      <c r="I675">
        <v>0.9818881220647875</v>
      </c>
      <c r="J675">
        <v>1.052293637265241</v>
      </c>
    </row>
    <row r="676" spans="1:10">
      <c r="A676" s="2">
        <v>28144</v>
      </c>
      <c r="B676">
        <v>9</v>
      </c>
      <c r="C676">
        <v>0.05999999999999961</v>
      </c>
      <c r="D676">
        <v>-0.02222886947034689</v>
      </c>
      <c r="E676">
        <v>1.266812306570422</v>
      </c>
      <c r="F676">
        <v>0.1151104157899832</v>
      </c>
      <c r="G676">
        <v>0.04384339942175985</v>
      </c>
      <c r="H676">
        <v>-0.01409403354954216</v>
      </c>
      <c r="I676">
        <v>0.9777711305296531</v>
      </c>
      <c r="J676">
        <v>1.052293637265241</v>
      </c>
    </row>
    <row r="677" spans="1:10">
      <c r="A677" s="2">
        <v>28151</v>
      </c>
      <c r="B677">
        <v>9</v>
      </c>
      <c r="C677">
        <v>0.08000000000000007</v>
      </c>
      <c r="D677">
        <v>-0.04493935098178011</v>
      </c>
      <c r="E677">
        <v>1.266812306570422</v>
      </c>
      <c r="F677">
        <v>0.1151104157899832</v>
      </c>
      <c r="G677">
        <v>0.04384339942175985</v>
      </c>
      <c r="H677">
        <v>-0.01409403354954216</v>
      </c>
      <c r="I677">
        <v>0.9550606490182199</v>
      </c>
      <c r="J677">
        <v>1.052293637265241</v>
      </c>
    </row>
    <row r="678" spans="1:10">
      <c r="A678" s="2">
        <v>28158</v>
      </c>
      <c r="B678">
        <v>9</v>
      </c>
      <c r="C678">
        <v>0.04999999999999982</v>
      </c>
      <c r="D678">
        <v>-0.005476227308443772</v>
      </c>
      <c r="E678">
        <v>1.266812306570422</v>
      </c>
      <c r="F678">
        <v>0.1151104157899832</v>
      </c>
      <c r="G678">
        <v>0.04384339942175985</v>
      </c>
      <c r="H678">
        <v>-0.01409403354954216</v>
      </c>
      <c r="I678">
        <v>0.9945237726915562</v>
      </c>
      <c r="J678">
        <v>1.052293637265241</v>
      </c>
    </row>
    <row r="679" spans="1:10">
      <c r="A679" s="2">
        <v>28165</v>
      </c>
      <c r="B679">
        <v>9</v>
      </c>
      <c r="C679">
        <v>-0.1399999999999997</v>
      </c>
      <c r="D679">
        <v>-0.01830793242069452</v>
      </c>
      <c r="E679">
        <v>1.266812306570422</v>
      </c>
      <c r="F679">
        <v>0.1151104157899832</v>
      </c>
      <c r="G679">
        <v>0.04384339942175985</v>
      </c>
      <c r="H679">
        <v>-0.01409403354954216</v>
      </c>
      <c r="I679">
        <v>0.9816920675793055</v>
      </c>
      <c r="J679">
        <v>1.052293637265241</v>
      </c>
    </row>
    <row r="680" spans="1:10">
      <c r="A680" s="2">
        <v>28172</v>
      </c>
      <c r="B680">
        <v>9</v>
      </c>
      <c r="C680">
        <v>0</v>
      </c>
      <c r="D680">
        <v>0.000822544945701797</v>
      </c>
      <c r="E680">
        <v>1.266812306570422</v>
      </c>
      <c r="F680">
        <v>0.1151104157899832</v>
      </c>
      <c r="G680">
        <v>0.04384339942175985</v>
      </c>
      <c r="H680">
        <v>-0.01409403354954216</v>
      </c>
      <c r="I680">
        <v>1.000822544945702</v>
      </c>
      <c r="J680">
        <v>1.052293637265241</v>
      </c>
    </row>
    <row r="681" spans="1:10">
      <c r="A681" s="2">
        <v>28179</v>
      </c>
      <c r="B681">
        <v>9</v>
      </c>
      <c r="C681">
        <v>0.08000000000000007</v>
      </c>
      <c r="D681">
        <v>-0.02858538678511926</v>
      </c>
      <c r="E681">
        <v>1.266812306570422</v>
      </c>
      <c r="F681">
        <v>0.1151104157899832</v>
      </c>
      <c r="G681">
        <v>0.04384339942175985</v>
      </c>
      <c r="H681">
        <v>-0.01409403354954216</v>
      </c>
      <c r="I681">
        <v>0.9714146132148808</v>
      </c>
      <c r="J681">
        <v>1.052293637265241</v>
      </c>
    </row>
    <row r="682" spans="1:10">
      <c r="A682" s="2">
        <v>28186</v>
      </c>
      <c r="B682">
        <v>9</v>
      </c>
      <c r="C682">
        <v>-0.0600000000000005</v>
      </c>
      <c r="D682">
        <v>0.003639141808041573</v>
      </c>
      <c r="E682">
        <v>1.266812306570422</v>
      </c>
      <c r="F682">
        <v>0.1151104157899832</v>
      </c>
      <c r="G682">
        <v>0.04384339942175985</v>
      </c>
      <c r="H682">
        <v>-0.01409403354954216</v>
      </c>
      <c r="I682">
        <v>1.003639141808041</v>
      </c>
      <c r="J682">
        <v>1.052293637265241</v>
      </c>
    </row>
    <row r="683" spans="1:10">
      <c r="A683" s="2">
        <v>28193</v>
      </c>
      <c r="B683">
        <v>9</v>
      </c>
      <c r="C683">
        <v>-0.009999999999999787</v>
      </c>
      <c r="D683">
        <v>-0.002310526534029808</v>
      </c>
      <c r="E683">
        <v>1.266812306570422</v>
      </c>
      <c r="F683">
        <v>0.1151104157899832</v>
      </c>
      <c r="G683">
        <v>0.04384339942175985</v>
      </c>
      <c r="H683">
        <v>-0.01409403354954216</v>
      </c>
      <c r="I683">
        <v>0.9976894734659701</v>
      </c>
      <c r="J683">
        <v>1.052293637265241</v>
      </c>
    </row>
    <row r="684" spans="1:10">
      <c r="A684" s="2">
        <v>28200</v>
      </c>
      <c r="B684">
        <v>9</v>
      </c>
      <c r="C684">
        <v>-0.009999999999999787</v>
      </c>
      <c r="D684">
        <v>0.02103603196350715</v>
      </c>
      <c r="E684">
        <v>1.266812306570422</v>
      </c>
      <c r="F684">
        <v>0.1151104157899832</v>
      </c>
      <c r="G684">
        <v>0.04384339942175985</v>
      </c>
      <c r="H684">
        <v>-0.01409403354954216</v>
      </c>
      <c r="I684">
        <v>1.021036031963507</v>
      </c>
      <c r="J684">
        <v>1.052293637265241</v>
      </c>
    </row>
    <row r="685" spans="1:10">
      <c r="A685" s="2">
        <v>28207</v>
      </c>
      <c r="B685">
        <v>9</v>
      </c>
      <c r="C685">
        <v>-0.08000000000000007</v>
      </c>
      <c r="D685">
        <v>-0.01938794361808797</v>
      </c>
      <c r="E685">
        <v>1.266812306570422</v>
      </c>
      <c r="F685">
        <v>0.1151104157899832</v>
      </c>
      <c r="G685">
        <v>0.04384339942175985</v>
      </c>
      <c r="H685">
        <v>-0.01409403354954216</v>
      </c>
      <c r="I685">
        <v>0.9806120563819121</v>
      </c>
      <c r="J685">
        <v>1.052293637265241</v>
      </c>
    </row>
    <row r="686" spans="1:10">
      <c r="A686" s="2">
        <v>28214</v>
      </c>
      <c r="B686">
        <v>9</v>
      </c>
      <c r="C686">
        <v>0.03000000000000025</v>
      </c>
      <c r="D686">
        <v>-0.01957233995029356</v>
      </c>
      <c r="E686">
        <v>1.266812306570422</v>
      </c>
      <c r="F686">
        <v>0.1151104157899832</v>
      </c>
      <c r="G686">
        <v>0.04384339942175985</v>
      </c>
      <c r="H686">
        <v>-0.01409403354954216</v>
      </c>
      <c r="I686">
        <v>0.9804276600497064</v>
      </c>
      <c r="J686">
        <v>1.052293637265241</v>
      </c>
    </row>
    <row r="687" spans="1:10">
      <c r="A687" s="2">
        <v>28221</v>
      </c>
      <c r="B687">
        <v>9</v>
      </c>
      <c r="C687">
        <v>0.009999999999999787</v>
      </c>
      <c r="D687">
        <v>-0.007110194318905015</v>
      </c>
      <c r="E687">
        <v>1.266812306570422</v>
      </c>
      <c r="F687">
        <v>0.1151104157899832</v>
      </c>
      <c r="G687">
        <v>0.04384339942175985</v>
      </c>
      <c r="H687">
        <v>-0.01409403354954216</v>
      </c>
      <c r="I687">
        <v>0.992889805681095</v>
      </c>
      <c r="J687">
        <v>1.052293637265241</v>
      </c>
    </row>
    <row r="688" spans="1:10">
      <c r="A688" s="2">
        <v>28228</v>
      </c>
      <c r="B688">
        <v>9</v>
      </c>
      <c r="C688">
        <v>-0.009999999999999787</v>
      </c>
      <c r="D688">
        <v>0.02736828316148712</v>
      </c>
      <c r="E688">
        <v>1.266812306570422</v>
      </c>
      <c r="F688">
        <v>0.1151104157899832</v>
      </c>
      <c r="G688">
        <v>0.04384339942175985</v>
      </c>
      <c r="H688">
        <v>-0.01409403354954216</v>
      </c>
      <c r="I688">
        <v>1.027368283161487</v>
      </c>
      <c r="J688">
        <v>1.052293637265241</v>
      </c>
    </row>
    <row r="689" spans="1:10">
      <c r="A689" s="2">
        <v>28235</v>
      </c>
      <c r="B689">
        <v>9</v>
      </c>
      <c r="C689">
        <v>-0.07000000000000028</v>
      </c>
      <c r="D689">
        <v>-0.01419376219613156</v>
      </c>
      <c r="E689">
        <v>1.266812306570422</v>
      </c>
      <c r="F689">
        <v>0.1151104157899832</v>
      </c>
      <c r="G689">
        <v>0.04384339942175985</v>
      </c>
      <c r="H689">
        <v>-0.01409403354954216</v>
      </c>
      <c r="I689">
        <v>0.9858062378038684</v>
      </c>
      <c r="J689">
        <v>1.052293637265241</v>
      </c>
    </row>
    <row r="690" spans="1:10">
      <c r="A690" s="2">
        <v>28242</v>
      </c>
      <c r="B690">
        <v>9</v>
      </c>
      <c r="C690">
        <v>-0.04999999999999982</v>
      </c>
      <c r="D690">
        <v>-0.05574478934551849</v>
      </c>
      <c r="E690">
        <v>1.266812306570422</v>
      </c>
      <c r="F690">
        <v>0.1151104157899832</v>
      </c>
      <c r="G690">
        <v>0.04384339942175985</v>
      </c>
      <c r="H690">
        <v>-0.01409403354954216</v>
      </c>
      <c r="I690">
        <v>0.9442552106544815</v>
      </c>
      <c r="J690">
        <v>1.052293637265241</v>
      </c>
    </row>
    <row r="691" spans="1:10">
      <c r="A691" s="2">
        <v>28249</v>
      </c>
      <c r="B691">
        <v>9</v>
      </c>
      <c r="C691">
        <v>0.2400000000000002</v>
      </c>
      <c r="D691">
        <v>0.03319035421679027</v>
      </c>
      <c r="E691">
        <v>1.266812306570422</v>
      </c>
      <c r="F691">
        <v>0.1151104157899832</v>
      </c>
      <c r="G691">
        <v>0.04384339942175985</v>
      </c>
      <c r="H691">
        <v>-0.01409403354954216</v>
      </c>
      <c r="I691">
        <v>1.03319035421679</v>
      </c>
      <c r="J691">
        <v>1.052293637265241</v>
      </c>
    </row>
    <row r="692" spans="1:10">
      <c r="A692" s="2">
        <v>28256</v>
      </c>
      <c r="B692">
        <v>9</v>
      </c>
      <c r="C692">
        <v>0.3499999999999996</v>
      </c>
      <c r="D692">
        <v>-0.03917423590591118</v>
      </c>
      <c r="E692">
        <v>1.266812306570422</v>
      </c>
      <c r="F692">
        <v>0.1151104157899832</v>
      </c>
      <c r="G692">
        <v>0.04384339942175985</v>
      </c>
      <c r="H692">
        <v>-0.01409403354954216</v>
      </c>
      <c r="I692">
        <v>0.9608257640940888</v>
      </c>
      <c r="J692">
        <v>1.052293637265241</v>
      </c>
    </row>
    <row r="693" spans="1:10">
      <c r="A693" s="2">
        <v>28263</v>
      </c>
      <c r="B693">
        <v>9</v>
      </c>
      <c r="C693">
        <v>-0.05999999999999961</v>
      </c>
      <c r="D693">
        <v>0.01778445196165392</v>
      </c>
      <c r="E693">
        <v>1.266812306570422</v>
      </c>
      <c r="F693">
        <v>0.1151104157899832</v>
      </c>
      <c r="G693">
        <v>0.04384339942175985</v>
      </c>
      <c r="H693">
        <v>-0.01409403354954216</v>
      </c>
      <c r="I693">
        <v>1.017784451961654</v>
      </c>
      <c r="J693">
        <v>1.052293637265241</v>
      </c>
    </row>
    <row r="694" spans="1:10">
      <c r="A694" s="2">
        <v>28270</v>
      </c>
      <c r="B694">
        <v>9</v>
      </c>
      <c r="C694">
        <v>0.07999999999999918</v>
      </c>
      <c r="D694">
        <v>-0.05380352718301568</v>
      </c>
      <c r="E694">
        <v>1.266812306570422</v>
      </c>
      <c r="F694">
        <v>0.1151104157899832</v>
      </c>
      <c r="G694">
        <v>0.04384339942175985</v>
      </c>
      <c r="H694">
        <v>-0.01409403354954216</v>
      </c>
      <c r="I694">
        <v>0.9461964728169843</v>
      </c>
      <c r="J694">
        <v>1.052293637265241</v>
      </c>
    </row>
    <row r="695" spans="1:10">
      <c r="A695" s="2">
        <v>28277</v>
      </c>
      <c r="B695">
        <v>9</v>
      </c>
      <c r="C695">
        <v>-0.01999999999999957</v>
      </c>
      <c r="D695">
        <v>0.01104013340897491</v>
      </c>
      <c r="E695">
        <v>1.266812306570422</v>
      </c>
      <c r="F695">
        <v>0.1151104157899832</v>
      </c>
      <c r="G695">
        <v>0.04384339942175985</v>
      </c>
      <c r="H695">
        <v>-0.01409403354954216</v>
      </c>
      <c r="I695">
        <v>1.011040133408975</v>
      </c>
      <c r="J695">
        <v>1.052293637265241</v>
      </c>
    </row>
    <row r="696" spans="1:10">
      <c r="A696" s="2">
        <v>28284</v>
      </c>
      <c r="B696">
        <v>9</v>
      </c>
      <c r="C696">
        <v>0.01999999999999957</v>
      </c>
      <c r="D696">
        <v>0.001797774692485691</v>
      </c>
      <c r="E696">
        <v>1.266812306570422</v>
      </c>
      <c r="F696">
        <v>0.1151104157899832</v>
      </c>
      <c r="G696">
        <v>0.04384339942175985</v>
      </c>
      <c r="H696">
        <v>-0.01409403354954216</v>
      </c>
      <c r="I696">
        <v>1.001797774692486</v>
      </c>
      <c r="J696">
        <v>1.052293637265241</v>
      </c>
    </row>
    <row r="697" spans="1:10">
      <c r="A697" s="2">
        <v>28291</v>
      </c>
      <c r="B697">
        <v>9</v>
      </c>
      <c r="C697">
        <v>-0.04000000000000004</v>
      </c>
      <c r="D697">
        <v>0.002733019992137366</v>
      </c>
      <c r="E697">
        <v>1.266812306570422</v>
      </c>
      <c r="F697">
        <v>0.1151104157899832</v>
      </c>
      <c r="G697">
        <v>0.04384339942175985</v>
      </c>
      <c r="H697">
        <v>-0.01409403354954216</v>
      </c>
      <c r="I697">
        <v>1.002733019992137</v>
      </c>
      <c r="J697">
        <v>1.052293637265241</v>
      </c>
    </row>
    <row r="698" spans="1:10">
      <c r="A698" s="2">
        <v>28298</v>
      </c>
      <c r="B698">
        <v>9</v>
      </c>
      <c r="C698">
        <v>0</v>
      </c>
      <c r="D698">
        <v>0.001825939163136169</v>
      </c>
      <c r="E698">
        <v>1.266812306570422</v>
      </c>
      <c r="F698">
        <v>0.1151104157899832</v>
      </c>
      <c r="G698">
        <v>0.04384339942175985</v>
      </c>
      <c r="H698">
        <v>-0.01409403354954216</v>
      </c>
      <c r="I698">
        <v>1.001825939163136</v>
      </c>
      <c r="J698">
        <v>1.052293637265241</v>
      </c>
    </row>
    <row r="699" spans="1:10">
      <c r="A699" s="2">
        <v>28305</v>
      </c>
      <c r="B699">
        <v>9</v>
      </c>
      <c r="C699">
        <v>-0.04999999999999982</v>
      </c>
      <c r="D699">
        <v>0.006949695642960258</v>
      </c>
      <c r="E699">
        <v>1.266812306570422</v>
      </c>
      <c r="F699">
        <v>0.1151104157899832</v>
      </c>
      <c r="G699">
        <v>0.04384339942175985</v>
      </c>
      <c r="H699">
        <v>-0.01409403354954216</v>
      </c>
      <c r="I699">
        <v>1.00694969564296</v>
      </c>
      <c r="J699">
        <v>1.052293637265241</v>
      </c>
    </row>
    <row r="700" spans="1:10">
      <c r="A700" s="2">
        <v>28312</v>
      </c>
      <c r="B700">
        <v>9</v>
      </c>
      <c r="C700">
        <v>0.1500000000000004</v>
      </c>
      <c r="D700">
        <v>0.008025233624559744</v>
      </c>
      <c r="E700">
        <v>1.266812306570422</v>
      </c>
      <c r="F700">
        <v>0.1151104157899832</v>
      </c>
      <c r="G700">
        <v>0.04384339942175985</v>
      </c>
      <c r="H700">
        <v>-0.01409403354954216</v>
      </c>
      <c r="I700">
        <v>1.00802523362456</v>
      </c>
      <c r="J700">
        <v>1.052293637265241</v>
      </c>
    </row>
    <row r="701" spans="1:10">
      <c r="A701" s="2">
        <v>28319</v>
      </c>
      <c r="B701">
        <v>9</v>
      </c>
      <c r="C701">
        <v>0.04000000000000004</v>
      </c>
      <c r="D701">
        <v>-0.02301618675518586</v>
      </c>
      <c r="E701">
        <v>1.266812306570422</v>
      </c>
      <c r="F701">
        <v>0.1151104157899832</v>
      </c>
      <c r="G701">
        <v>0.04384339942175985</v>
      </c>
      <c r="H701">
        <v>-0.01409403354954216</v>
      </c>
      <c r="I701">
        <v>0.9769838132448141</v>
      </c>
      <c r="J701">
        <v>1.052293637265241</v>
      </c>
    </row>
    <row r="702" spans="1:10">
      <c r="A702" s="2">
        <v>28326</v>
      </c>
      <c r="B702">
        <v>9</v>
      </c>
      <c r="C702">
        <v>0.07000000000000028</v>
      </c>
      <c r="D702">
        <v>0.02846605137994558</v>
      </c>
      <c r="E702">
        <v>1.266812306570422</v>
      </c>
      <c r="F702">
        <v>0.1151104157899832</v>
      </c>
      <c r="G702">
        <v>0.04384339942175985</v>
      </c>
      <c r="H702">
        <v>-0.01409403354954216</v>
      </c>
      <c r="I702">
        <v>1.028466051379946</v>
      </c>
      <c r="J702">
        <v>1.052293637265241</v>
      </c>
    </row>
    <row r="703" spans="1:10">
      <c r="A703" s="2">
        <v>28333</v>
      </c>
      <c r="B703">
        <v>9</v>
      </c>
      <c r="C703">
        <v>0.01999999999999957</v>
      </c>
      <c r="D703">
        <v>-0.01069264245600742</v>
      </c>
      <c r="E703">
        <v>1.266812306570422</v>
      </c>
      <c r="F703">
        <v>0.1151104157899832</v>
      </c>
      <c r="G703">
        <v>0.04384339942175985</v>
      </c>
      <c r="H703">
        <v>-0.01409403354954216</v>
      </c>
      <c r="I703">
        <v>0.9893073575439926</v>
      </c>
      <c r="J703">
        <v>1.052293637265241</v>
      </c>
    </row>
    <row r="704" spans="1:10">
      <c r="A704" s="2">
        <v>28340</v>
      </c>
      <c r="B704">
        <v>9</v>
      </c>
      <c r="C704">
        <v>0.08000000000000007</v>
      </c>
      <c r="D704">
        <v>0.008044903776816045</v>
      </c>
      <c r="E704">
        <v>1.266812306570422</v>
      </c>
      <c r="F704">
        <v>0.1151104157899832</v>
      </c>
      <c r="G704">
        <v>0.04384339942175985</v>
      </c>
      <c r="H704">
        <v>-0.01409403354954216</v>
      </c>
      <c r="I704">
        <v>1.008044903776816</v>
      </c>
      <c r="J704">
        <v>1.052293637265241</v>
      </c>
    </row>
    <row r="705" spans="1:10">
      <c r="A705" s="2">
        <v>28347</v>
      </c>
      <c r="B705">
        <v>9</v>
      </c>
      <c r="C705">
        <v>0.1299999999999999</v>
      </c>
      <c r="D705">
        <v>0.01981188175748778</v>
      </c>
      <c r="E705">
        <v>1.266812306570422</v>
      </c>
      <c r="F705">
        <v>0.1151104157899832</v>
      </c>
      <c r="G705">
        <v>0.04384339942175985</v>
      </c>
      <c r="H705">
        <v>-0.01409403354954216</v>
      </c>
      <c r="I705">
        <v>1.019811881757488</v>
      </c>
      <c r="J705">
        <v>1.052293637265241</v>
      </c>
    </row>
    <row r="706" spans="1:10">
      <c r="A706" s="2">
        <v>28354</v>
      </c>
      <c r="B706">
        <v>9</v>
      </c>
      <c r="C706">
        <v>0.1399999999999997</v>
      </c>
      <c r="D706">
        <v>0.007716763038608685</v>
      </c>
      <c r="E706">
        <v>1.266812306570422</v>
      </c>
      <c r="F706">
        <v>0.1151104157899832</v>
      </c>
      <c r="G706">
        <v>0.04384339942175985</v>
      </c>
      <c r="H706">
        <v>-0.01409403354954216</v>
      </c>
      <c r="I706">
        <v>1.007716763038609</v>
      </c>
      <c r="J706">
        <v>1.052293637265241</v>
      </c>
    </row>
    <row r="707" spans="1:10">
      <c r="A707" s="2">
        <v>28361</v>
      </c>
      <c r="B707">
        <v>9</v>
      </c>
      <c r="C707">
        <v>-0.04999999999999982</v>
      </c>
      <c r="D707">
        <v>0.004127596237907078</v>
      </c>
      <c r="E707">
        <v>1.266812306570422</v>
      </c>
      <c r="F707">
        <v>0.1151104157899832</v>
      </c>
      <c r="G707">
        <v>0.04384339942175985</v>
      </c>
      <c r="H707">
        <v>-0.01409403354954216</v>
      </c>
      <c r="I707">
        <v>1.004127596237907</v>
      </c>
      <c r="J707">
        <v>1.052293637265241</v>
      </c>
    </row>
    <row r="708" spans="1:10">
      <c r="A708" s="2">
        <v>28368</v>
      </c>
      <c r="B708">
        <v>9</v>
      </c>
      <c r="C708">
        <v>0.009999999999999787</v>
      </c>
      <c r="D708">
        <v>0.006071992827766372</v>
      </c>
      <c r="E708">
        <v>1.266812306570422</v>
      </c>
      <c r="F708">
        <v>0.1151104157899832</v>
      </c>
      <c r="G708">
        <v>0.04384339942175985</v>
      </c>
      <c r="H708">
        <v>-0.01409403354954216</v>
      </c>
      <c r="I708">
        <v>1.006071992827766</v>
      </c>
      <c r="J708">
        <v>1.052293637265241</v>
      </c>
    </row>
    <row r="709" spans="1:10">
      <c r="A709" s="2">
        <v>28375</v>
      </c>
      <c r="B709">
        <v>9</v>
      </c>
      <c r="C709">
        <v>0.04000000000000004</v>
      </c>
      <c r="D709">
        <v>0.003319186965117784</v>
      </c>
      <c r="E709">
        <v>1.266812306570422</v>
      </c>
      <c r="F709">
        <v>0.1151104157899832</v>
      </c>
      <c r="G709">
        <v>0.04384339942175985</v>
      </c>
      <c r="H709">
        <v>-0.01409403354954216</v>
      </c>
      <c r="I709">
        <v>1.003319186965118</v>
      </c>
      <c r="J709">
        <v>1.052293637265241</v>
      </c>
    </row>
    <row r="710" spans="1:10">
      <c r="A710" s="2">
        <v>28382</v>
      </c>
      <c r="B710">
        <v>9</v>
      </c>
      <c r="C710">
        <v>0.2700000000000005</v>
      </c>
      <c r="D710">
        <v>-0.01616204803646394</v>
      </c>
      <c r="E710">
        <v>1.266812306570422</v>
      </c>
      <c r="F710">
        <v>0.1151104157899832</v>
      </c>
      <c r="G710">
        <v>0.04384339942175985</v>
      </c>
      <c r="H710">
        <v>-0.01409403354954216</v>
      </c>
      <c r="I710">
        <v>0.9838379519635361</v>
      </c>
      <c r="J710">
        <v>1.052293637265241</v>
      </c>
    </row>
    <row r="711" spans="1:10">
      <c r="A711" s="2">
        <v>28389</v>
      </c>
      <c r="B711">
        <v>9</v>
      </c>
      <c r="C711">
        <v>0</v>
      </c>
      <c r="D711">
        <v>0.004496075051254133</v>
      </c>
      <c r="E711">
        <v>1.266812306570422</v>
      </c>
      <c r="F711">
        <v>0.1151104157899832</v>
      </c>
      <c r="G711">
        <v>0.04384339942175985</v>
      </c>
      <c r="H711">
        <v>-0.01409403354954216</v>
      </c>
      <c r="I711">
        <v>1.004496075051254</v>
      </c>
      <c r="J711">
        <v>1.052293637265241</v>
      </c>
    </row>
    <row r="712" spans="1:10">
      <c r="A712" s="2">
        <v>28396</v>
      </c>
      <c r="B712">
        <v>9</v>
      </c>
      <c r="C712">
        <v>-0.009999999999999787</v>
      </c>
      <c r="D712">
        <v>-0.04117935687968347</v>
      </c>
      <c r="E712">
        <v>1.266812306570422</v>
      </c>
      <c r="F712">
        <v>0.1151104157899832</v>
      </c>
      <c r="G712">
        <v>0.04384339942175985</v>
      </c>
      <c r="H712">
        <v>-0.01409403354954216</v>
      </c>
      <c r="I712">
        <v>0.9588206431203166</v>
      </c>
      <c r="J712">
        <v>1.052293637265241</v>
      </c>
    </row>
    <row r="713" spans="1:10">
      <c r="A713" s="2">
        <v>28403</v>
      </c>
      <c r="B713">
        <v>9</v>
      </c>
      <c r="C713">
        <v>0.2699999999999996</v>
      </c>
      <c r="D713">
        <v>0.000756515528397405</v>
      </c>
      <c r="E713">
        <v>1.266812306570422</v>
      </c>
      <c r="F713">
        <v>0.1151104157899832</v>
      </c>
      <c r="G713">
        <v>0.04384339942175985</v>
      </c>
      <c r="H713">
        <v>-0.01409403354954216</v>
      </c>
      <c r="I713">
        <v>1.000756515528398</v>
      </c>
      <c r="J713">
        <v>1.052293637265241</v>
      </c>
    </row>
    <row r="714" spans="1:10">
      <c r="A714" s="2">
        <v>28410</v>
      </c>
      <c r="B714">
        <v>9</v>
      </c>
      <c r="C714">
        <v>0.2300000000000004</v>
      </c>
      <c r="D714">
        <v>-0.001253847590024334</v>
      </c>
      <c r="E714">
        <v>1.266812306570422</v>
      </c>
      <c r="F714">
        <v>0.1151104157899832</v>
      </c>
      <c r="G714">
        <v>0.04384339942175985</v>
      </c>
      <c r="H714">
        <v>-0.01409403354954216</v>
      </c>
      <c r="I714">
        <v>0.9987461524099757</v>
      </c>
      <c r="J714">
        <v>1.052293637265241</v>
      </c>
    </row>
    <row r="715" spans="1:10">
      <c r="A715" s="2">
        <v>28417</v>
      </c>
      <c r="B715">
        <v>9</v>
      </c>
      <c r="C715">
        <v>-0.2200000000000006</v>
      </c>
      <c r="D715">
        <v>-0.03735477699467622</v>
      </c>
      <c r="E715">
        <v>1.266812306570422</v>
      </c>
      <c r="F715">
        <v>0.1151104157899832</v>
      </c>
      <c r="G715">
        <v>0.04384339942175985</v>
      </c>
      <c r="H715">
        <v>-0.01409403354954216</v>
      </c>
      <c r="I715">
        <v>0.9626452230053237</v>
      </c>
      <c r="J715">
        <v>1.052293637265241</v>
      </c>
    </row>
    <row r="716" spans="1:10">
      <c r="A716" s="2">
        <v>28424</v>
      </c>
      <c r="B716">
        <v>9</v>
      </c>
      <c r="C716">
        <v>-0.04000000000000004</v>
      </c>
      <c r="D716">
        <v>0.02435279011763838</v>
      </c>
      <c r="E716">
        <v>1.266812306570422</v>
      </c>
      <c r="F716">
        <v>0.1151104157899832</v>
      </c>
      <c r="G716">
        <v>0.04384339942175985</v>
      </c>
      <c r="H716">
        <v>-0.01409403354954216</v>
      </c>
      <c r="I716">
        <v>1.024352790117638</v>
      </c>
      <c r="J716">
        <v>1.052293637265241</v>
      </c>
    </row>
    <row r="717" spans="1:10">
      <c r="A717" s="2">
        <v>28431</v>
      </c>
      <c r="B717">
        <v>9</v>
      </c>
      <c r="C717">
        <v>0.1200000000000001</v>
      </c>
      <c r="D717">
        <v>-0.04020692937502001</v>
      </c>
      <c r="E717">
        <v>1.266812306570422</v>
      </c>
      <c r="F717">
        <v>0.1151104157899832</v>
      </c>
      <c r="G717">
        <v>0.04384339942175985</v>
      </c>
      <c r="H717">
        <v>-0.01409403354954216</v>
      </c>
      <c r="I717">
        <v>0.95979307062498</v>
      </c>
      <c r="J717">
        <v>1.052293637265241</v>
      </c>
    </row>
    <row r="718" spans="1:10">
      <c r="A718" s="2">
        <v>28438</v>
      </c>
      <c r="B718">
        <v>9</v>
      </c>
      <c r="C718">
        <v>-0.0699999999999994</v>
      </c>
      <c r="D718">
        <v>0.03041446345901464</v>
      </c>
      <c r="E718">
        <v>1.266812306570422</v>
      </c>
      <c r="F718">
        <v>0.1151104157899832</v>
      </c>
      <c r="G718">
        <v>0.04384339942175985</v>
      </c>
      <c r="H718">
        <v>-0.01409403354954216</v>
      </c>
      <c r="I718">
        <v>1.030414463459015</v>
      </c>
      <c r="J718">
        <v>1.052293637265241</v>
      </c>
    </row>
    <row r="719" spans="1:10">
      <c r="A719" s="2">
        <v>28445</v>
      </c>
      <c r="B719">
        <v>9</v>
      </c>
      <c r="C719">
        <v>-0.0600000000000005</v>
      </c>
      <c r="D719">
        <v>0.05916331971867242</v>
      </c>
      <c r="E719">
        <v>1.266812306570422</v>
      </c>
      <c r="F719">
        <v>0.1151104157899832</v>
      </c>
      <c r="G719">
        <v>0.04384339942175985</v>
      </c>
      <c r="H719">
        <v>-0.01409403354954216</v>
      </c>
      <c r="I719">
        <v>1.059163319718673</v>
      </c>
      <c r="J719">
        <v>1.052293637265241</v>
      </c>
    </row>
    <row r="720" spans="1:10">
      <c r="A720" s="2">
        <v>28452</v>
      </c>
      <c r="B720">
        <v>9</v>
      </c>
      <c r="C720">
        <v>-0.04000000000000004</v>
      </c>
      <c r="D720">
        <v>0.02395566242005646</v>
      </c>
      <c r="E720">
        <v>1.266812306570422</v>
      </c>
      <c r="F720">
        <v>0.1151104157899832</v>
      </c>
      <c r="G720">
        <v>0.04384339942175985</v>
      </c>
      <c r="H720">
        <v>-0.01409403354954216</v>
      </c>
      <c r="I720">
        <v>1.023955662420057</v>
      </c>
      <c r="J720">
        <v>1.052293637265241</v>
      </c>
    </row>
    <row r="721" spans="1:10">
      <c r="A721" s="2">
        <v>28459</v>
      </c>
      <c r="B721">
        <v>9</v>
      </c>
      <c r="C721">
        <v>-0.009999999999999787</v>
      </c>
      <c r="D721">
        <v>-0.01587599949098854</v>
      </c>
      <c r="E721">
        <v>1.266812306570422</v>
      </c>
      <c r="F721">
        <v>0.1151104157899832</v>
      </c>
      <c r="G721">
        <v>0.04384339942175985</v>
      </c>
      <c r="H721">
        <v>-0.01409403354954216</v>
      </c>
      <c r="I721">
        <v>0.9841240005090115</v>
      </c>
      <c r="J721">
        <v>1.052293637265241</v>
      </c>
    </row>
    <row r="722" spans="1:10">
      <c r="A722" s="2">
        <v>28466</v>
      </c>
      <c r="B722">
        <v>9</v>
      </c>
      <c r="C722">
        <v>0.05999999999999961</v>
      </c>
      <c r="D722">
        <v>-0.02272072955228373</v>
      </c>
      <c r="E722">
        <v>1.266812306570422</v>
      </c>
      <c r="F722">
        <v>0.1151104157899832</v>
      </c>
      <c r="G722">
        <v>0.04384339942175985</v>
      </c>
      <c r="H722">
        <v>-0.01409403354954216</v>
      </c>
      <c r="I722">
        <v>0.9772792704477162</v>
      </c>
      <c r="J722">
        <v>1.052293637265241</v>
      </c>
    </row>
    <row r="723" spans="1:10">
      <c r="A723" s="2">
        <v>28473</v>
      </c>
      <c r="B723">
        <v>9</v>
      </c>
      <c r="C723">
        <v>-0.04999999999999982</v>
      </c>
      <c r="D723">
        <v>0.01054793774712314</v>
      </c>
      <c r="E723">
        <v>1.266812306570422</v>
      </c>
      <c r="F723">
        <v>0.1151104157899832</v>
      </c>
      <c r="G723">
        <v>0.04384339942175985</v>
      </c>
      <c r="H723">
        <v>-0.01409403354954216</v>
      </c>
      <c r="I723">
        <v>1.010547937747123</v>
      </c>
      <c r="J723">
        <v>1.052293637265241</v>
      </c>
    </row>
    <row r="724" spans="1:10">
      <c r="A724" s="2">
        <v>28480</v>
      </c>
      <c r="B724">
        <v>9</v>
      </c>
      <c r="C724">
        <v>-0.04999999999999982</v>
      </c>
      <c r="D724">
        <v>-0.02252078061716231</v>
      </c>
      <c r="E724">
        <v>1.266812306570422</v>
      </c>
      <c r="F724">
        <v>0.1151104157899832</v>
      </c>
      <c r="G724">
        <v>0.04384339942175985</v>
      </c>
      <c r="H724">
        <v>-0.01409403354954216</v>
      </c>
      <c r="I724">
        <v>0.9774792193828377</v>
      </c>
      <c r="J724">
        <v>1.052293637265241</v>
      </c>
    </row>
    <row r="725" spans="1:10">
      <c r="A725" s="2">
        <v>28487</v>
      </c>
      <c r="B725">
        <v>9</v>
      </c>
      <c r="C725">
        <v>0.1900000000000004</v>
      </c>
      <c r="D725">
        <v>0.02112027118670572</v>
      </c>
      <c r="E725">
        <v>1.266812306570422</v>
      </c>
      <c r="F725">
        <v>0.1151104157899832</v>
      </c>
      <c r="G725">
        <v>0.04384339942175985</v>
      </c>
      <c r="H725">
        <v>-0.01409403354954216</v>
      </c>
      <c r="I725">
        <v>1.021120271186706</v>
      </c>
      <c r="J725">
        <v>1.052293637265241</v>
      </c>
    </row>
    <row r="726" spans="1:10">
      <c r="A726" s="2">
        <v>28494</v>
      </c>
      <c r="B726">
        <v>9</v>
      </c>
      <c r="C726">
        <v>-0.03000000000000025</v>
      </c>
      <c r="D726">
        <v>-0.01564751667844531</v>
      </c>
      <c r="E726">
        <v>-0.5420215805509495</v>
      </c>
      <c r="F726">
        <v>0.1175080332700604</v>
      </c>
      <c r="G726">
        <v>0.0862189664343619</v>
      </c>
      <c r="H726">
        <v>0.001253187384522633</v>
      </c>
      <c r="I726">
        <v>0.9843524833215547</v>
      </c>
      <c r="J726">
        <v>0.7087268276036557</v>
      </c>
    </row>
    <row r="727" spans="1:10">
      <c r="A727" s="2">
        <v>28501</v>
      </c>
      <c r="B727">
        <v>9</v>
      </c>
      <c r="C727">
        <v>0.5199999999999996</v>
      </c>
      <c r="D727">
        <v>-0.02837451660473952</v>
      </c>
      <c r="E727">
        <v>-0.5420215805509495</v>
      </c>
      <c r="F727">
        <v>0.1175080332700604</v>
      </c>
      <c r="G727">
        <v>0.0862189664343619</v>
      </c>
      <c r="H727">
        <v>0.001253187384522633</v>
      </c>
      <c r="I727">
        <v>0.9716254833952604</v>
      </c>
      <c r="J727">
        <v>0.7087268276036557</v>
      </c>
    </row>
    <row r="728" spans="1:10">
      <c r="A728" s="2">
        <v>28508</v>
      </c>
      <c r="B728">
        <v>9</v>
      </c>
      <c r="C728">
        <v>-0.1799999999999997</v>
      </c>
      <c r="D728">
        <v>0.0160228384120049</v>
      </c>
      <c r="E728">
        <v>-0.5420215805509495</v>
      </c>
      <c r="F728">
        <v>0.1175080332700604</v>
      </c>
      <c r="G728">
        <v>0.0862189664343619</v>
      </c>
      <c r="H728">
        <v>0.001253187384522633</v>
      </c>
      <c r="I728">
        <v>1.016022838412005</v>
      </c>
      <c r="J728">
        <v>0.7087268276036557</v>
      </c>
    </row>
    <row r="729" spans="1:10">
      <c r="A729" s="2">
        <v>28515</v>
      </c>
      <c r="B729">
        <v>9</v>
      </c>
      <c r="C729">
        <v>-0.04000000000000004</v>
      </c>
      <c r="D729">
        <v>-0.006915492512039392</v>
      </c>
      <c r="E729">
        <v>-0.5420215805509495</v>
      </c>
      <c r="F729">
        <v>0.1175080332700604</v>
      </c>
      <c r="G729">
        <v>0.0862189664343619</v>
      </c>
      <c r="H729">
        <v>0.001253187384522633</v>
      </c>
      <c r="I729">
        <v>0.9930845074879606</v>
      </c>
      <c r="J729">
        <v>0.7087268276036557</v>
      </c>
    </row>
    <row r="730" spans="1:10">
      <c r="A730" s="2">
        <v>28522</v>
      </c>
      <c r="B730">
        <v>9</v>
      </c>
      <c r="C730">
        <v>-0.04999999999999982</v>
      </c>
      <c r="D730">
        <v>-0.004129462004460877</v>
      </c>
      <c r="E730">
        <v>-0.5420215805509495</v>
      </c>
      <c r="F730">
        <v>0.1175080332700604</v>
      </c>
      <c r="G730">
        <v>0.0862189664343619</v>
      </c>
      <c r="H730">
        <v>0.001253187384522633</v>
      </c>
      <c r="I730">
        <v>0.9958705379955392</v>
      </c>
      <c r="J730">
        <v>0.7087268276036557</v>
      </c>
    </row>
    <row r="731" spans="1:10">
      <c r="A731" s="2">
        <v>28529</v>
      </c>
      <c r="B731">
        <v>9</v>
      </c>
      <c r="C731">
        <v>0.03000000000000025</v>
      </c>
      <c r="D731">
        <v>0.01813114665435954</v>
      </c>
      <c r="E731">
        <v>-0.5420215805509495</v>
      </c>
      <c r="F731">
        <v>0.1175080332700604</v>
      </c>
      <c r="G731">
        <v>0.0862189664343619</v>
      </c>
      <c r="H731">
        <v>0.001253187384522633</v>
      </c>
      <c r="I731">
        <v>1.018131146654359</v>
      </c>
      <c r="J731">
        <v>0.7087268276036557</v>
      </c>
    </row>
    <row r="732" spans="1:10">
      <c r="A732" s="2">
        <v>28536</v>
      </c>
      <c r="B732">
        <v>9</v>
      </c>
      <c r="C732">
        <v>0.05999999999999961</v>
      </c>
      <c r="D732">
        <v>-0.01290168792169982</v>
      </c>
      <c r="E732">
        <v>-0.5420215805509495</v>
      </c>
      <c r="F732">
        <v>0.1175080332700604</v>
      </c>
      <c r="G732">
        <v>0.0862189664343619</v>
      </c>
      <c r="H732">
        <v>0.001253187384522633</v>
      </c>
      <c r="I732">
        <v>0.9870983120783001</v>
      </c>
      <c r="J732">
        <v>0.7087268276036557</v>
      </c>
    </row>
    <row r="733" spans="1:10">
      <c r="A733" s="2">
        <v>28543</v>
      </c>
      <c r="B733">
        <v>9</v>
      </c>
      <c r="C733">
        <v>-0.03000000000000025</v>
      </c>
      <c r="D733">
        <v>-0.02391428596730276</v>
      </c>
      <c r="E733">
        <v>-0.5420215805509495</v>
      </c>
      <c r="F733">
        <v>0.1175080332700604</v>
      </c>
      <c r="G733">
        <v>0.0862189664343619</v>
      </c>
      <c r="H733">
        <v>0.001253187384522633</v>
      </c>
      <c r="I733">
        <v>0.9760857140326973</v>
      </c>
      <c r="J733">
        <v>0.7087268276036557</v>
      </c>
    </row>
    <row r="734" spans="1:10">
      <c r="A734" s="2">
        <v>28550</v>
      </c>
      <c r="B734">
        <v>9</v>
      </c>
      <c r="C734">
        <v>-0.04999999999999982</v>
      </c>
      <c r="D734">
        <v>-0.01005830674584054</v>
      </c>
      <c r="E734">
        <v>-0.5420215805509495</v>
      </c>
      <c r="F734">
        <v>0.1175080332700604</v>
      </c>
      <c r="G734">
        <v>0.0862189664343619</v>
      </c>
      <c r="H734">
        <v>0.001253187384522633</v>
      </c>
      <c r="I734">
        <v>0.9899416932541595</v>
      </c>
      <c r="J734">
        <v>0.7087268276036557</v>
      </c>
    </row>
    <row r="735" spans="1:10">
      <c r="A735" s="2">
        <v>28557</v>
      </c>
      <c r="B735">
        <v>9</v>
      </c>
      <c r="C735">
        <v>-0.1299999999999999</v>
      </c>
      <c r="D735">
        <v>0.005042760225253788</v>
      </c>
      <c r="E735">
        <v>-0.5420215805509495</v>
      </c>
      <c r="F735">
        <v>0.1175080332700604</v>
      </c>
      <c r="G735">
        <v>0.0862189664343619</v>
      </c>
      <c r="H735">
        <v>0.001253187384522633</v>
      </c>
      <c r="I735">
        <v>1.005042760225254</v>
      </c>
      <c r="J735">
        <v>0.7087268276036557</v>
      </c>
    </row>
    <row r="736" spans="1:10">
      <c r="A736" s="2">
        <v>28564</v>
      </c>
      <c r="B736">
        <v>9</v>
      </c>
      <c r="C736">
        <v>-0.02000000000000046</v>
      </c>
      <c r="D736">
        <v>0.04017767072346911</v>
      </c>
      <c r="E736">
        <v>-0.5420215805509495</v>
      </c>
      <c r="F736">
        <v>0.1175080332700604</v>
      </c>
      <c r="G736">
        <v>0.0862189664343619</v>
      </c>
      <c r="H736">
        <v>0.001253187384522633</v>
      </c>
      <c r="I736">
        <v>1.040177670723469</v>
      </c>
      <c r="J736">
        <v>0.7087268276036557</v>
      </c>
    </row>
    <row r="737" spans="1:10">
      <c r="A737" s="2">
        <v>28571</v>
      </c>
      <c r="B737">
        <v>9</v>
      </c>
      <c r="C737">
        <v>-0.04999999999999982</v>
      </c>
      <c r="D737">
        <v>-0.009409941926150795</v>
      </c>
      <c r="E737">
        <v>-0.5420215805509495</v>
      </c>
      <c r="F737">
        <v>0.1175080332700604</v>
      </c>
      <c r="G737">
        <v>0.0862189664343619</v>
      </c>
      <c r="H737">
        <v>0.001253187384522633</v>
      </c>
      <c r="I737">
        <v>0.9905900580738493</v>
      </c>
      <c r="J737">
        <v>0.7087268276036557</v>
      </c>
    </row>
    <row r="738" spans="1:10">
      <c r="A738" s="2">
        <v>28578</v>
      </c>
      <c r="B738">
        <v>9</v>
      </c>
      <c r="C738">
        <v>0.0600000000000005</v>
      </c>
      <c r="D738">
        <v>-0.01288494353003529</v>
      </c>
      <c r="E738">
        <v>-0.5420215805509495</v>
      </c>
      <c r="F738">
        <v>0.1175080332700604</v>
      </c>
      <c r="G738">
        <v>0.0862189664343619</v>
      </c>
      <c r="H738">
        <v>0.001253187384522633</v>
      </c>
      <c r="I738">
        <v>0.9871150564699647</v>
      </c>
      <c r="J738">
        <v>0.7087268276036557</v>
      </c>
    </row>
    <row r="739" spans="1:10">
      <c r="A739" s="2">
        <v>28585</v>
      </c>
      <c r="B739">
        <v>9</v>
      </c>
      <c r="C739">
        <v>0.1399999999999997</v>
      </c>
      <c r="D739">
        <v>0.013477566744237</v>
      </c>
      <c r="E739">
        <v>-0.5420215805509495</v>
      </c>
      <c r="F739">
        <v>0.1175080332700604</v>
      </c>
      <c r="G739">
        <v>0.0862189664343619</v>
      </c>
      <c r="H739">
        <v>0.001253187384522633</v>
      </c>
      <c r="I739">
        <v>1.013477566744237</v>
      </c>
      <c r="J739">
        <v>0.7087268276036557</v>
      </c>
    </row>
    <row r="740" spans="1:10">
      <c r="A740" s="2">
        <v>28592</v>
      </c>
      <c r="B740">
        <v>9</v>
      </c>
      <c r="C740">
        <v>-0.08999999999999986</v>
      </c>
      <c r="D740">
        <v>0.0005434663441421317</v>
      </c>
      <c r="E740">
        <v>-0.5420215805509495</v>
      </c>
      <c r="F740">
        <v>0.1175080332700604</v>
      </c>
      <c r="G740">
        <v>0.0862189664343619</v>
      </c>
      <c r="H740">
        <v>0.001253187384522633</v>
      </c>
      <c r="I740">
        <v>1.000543466344142</v>
      </c>
      <c r="J740">
        <v>0.7087268276036557</v>
      </c>
    </row>
    <row r="741" spans="1:10">
      <c r="A741" s="2">
        <v>28599</v>
      </c>
      <c r="B741">
        <v>9</v>
      </c>
      <c r="C741">
        <v>-0.009999999999999787</v>
      </c>
      <c r="D741">
        <v>0.01085610387510408</v>
      </c>
      <c r="E741">
        <v>-0.5420215805509495</v>
      </c>
      <c r="F741">
        <v>0.1175080332700604</v>
      </c>
      <c r="G741">
        <v>0.0862189664343619</v>
      </c>
      <c r="H741">
        <v>0.001253187384522633</v>
      </c>
      <c r="I741">
        <v>1.010856103875104</v>
      </c>
      <c r="J741">
        <v>0.7087268276036557</v>
      </c>
    </row>
    <row r="742" spans="1:10">
      <c r="A742" s="2">
        <v>28606</v>
      </c>
      <c r="B742">
        <v>9</v>
      </c>
      <c r="C742">
        <v>-0.07000000000000028</v>
      </c>
      <c r="D742">
        <v>-0.005413018667705178</v>
      </c>
      <c r="E742">
        <v>-0.5420215805509495</v>
      </c>
      <c r="F742">
        <v>0.1175080332700604</v>
      </c>
      <c r="G742">
        <v>0.0862189664343619</v>
      </c>
      <c r="H742">
        <v>0.001253187384522633</v>
      </c>
      <c r="I742">
        <v>0.9945869813322948</v>
      </c>
      <c r="J742">
        <v>0.7087268276036557</v>
      </c>
    </row>
    <row r="743" spans="1:10">
      <c r="A743" s="2">
        <v>28613</v>
      </c>
      <c r="B743">
        <v>9</v>
      </c>
      <c r="C743">
        <v>0.1399999999999997</v>
      </c>
      <c r="D743">
        <v>-0.004714946420134345</v>
      </c>
      <c r="E743">
        <v>-0.5420215805509495</v>
      </c>
      <c r="F743">
        <v>0.1175080332700604</v>
      </c>
      <c r="G743">
        <v>0.0862189664343619</v>
      </c>
      <c r="H743">
        <v>0.001253187384522633</v>
      </c>
      <c r="I743">
        <v>0.9952850535798656</v>
      </c>
      <c r="J743">
        <v>0.7087268276036557</v>
      </c>
    </row>
    <row r="744" spans="1:10">
      <c r="A744" s="2">
        <v>28620</v>
      </c>
      <c r="B744">
        <v>9</v>
      </c>
      <c r="C744">
        <v>0</v>
      </c>
      <c r="D744">
        <v>-0.001140239152713682</v>
      </c>
      <c r="E744">
        <v>-0.5420215805509495</v>
      </c>
      <c r="F744">
        <v>0.1175080332700604</v>
      </c>
      <c r="G744">
        <v>0.0862189664343619</v>
      </c>
      <c r="H744">
        <v>0.001253187384522633</v>
      </c>
      <c r="I744">
        <v>0.9988597608472863</v>
      </c>
      <c r="J744">
        <v>0.7087268276036557</v>
      </c>
    </row>
    <row r="745" spans="1:10">
      <c r="A745" s="2">
        <v>28627</v>
      </c>
      <c r="B745">
        <v>9</v>
      </c>
      <c r="C745">
        <v>-0.1099999999999994</v>
      </c>
      <c r="D745">
        <v>0.003237180574934673</v>
      </c>
      <c r="E745">
        <v>-0.5420215805509495</v>
      </c>
      <c r="F745">
        <v>0.1175080332700604</v>
      </c>
      <c r="G745">
        <v>0.0862189664343619</v>
      </c>
      <c r="H745">
        <v>0.001253187384522633</v>
      </c>
      <c r="I745">
        <v>1.003237180574935</v>
      </c>
      <c r="J745">
        <v>0.7087268276036557</v>
      </c>
    </row>
    <row r="746" spans="1:10">
      <c r="A746" s="2">
        <v>28634</v>
      </c>
      <c r="B746">
        <v>9</v>
      </c>
      <c r="C746">
        <v>0.2299999999999995</v>
      </c>
      <c r="D746">
        <v>0.004425461401663033</v>
      </c>
      <c r="E746">
        <v>-0.5420215805509495</v>
      </c>
      <c r="F746">
        <v>0.1175080332700604</v>
      </c>
      <c r="G746">
        <v>0.0862189664343619</v>
      </c>
      <c r="H746">
        <v>0.001253187384522633</v>
      </c>
      <c r="I746">
        <v>1.004425461401663</v>
      </c>
      <c r="J746">
        <v>0.7087268276036557</v>
      </c>
    </row>
    <row r="747" spans="1:10">
      <c r="A747" s="2">
        <v>28641</v>
      </c>
      <c r="B747">
        <v>9</v>
      </c>
      <c r="C747">
        <v>0.1400000000000006</v>
      </c>
      <c r="D747">
        <v>0.01708251675210469</v>
      </c>
      <c r="E747">
        <v>-0.5420215805509495</v>
      </c>
      <c r="F747">
        <v>0.1175080332700604</v>
      </c>
      <c r="G747">
        <v>0.0862189664343619</v>
      </c>
      <c r="H747">
        <v>0.001253187384522633</v>
      </c>
      <c r="I747">
        <v>1.017082516752105</v>
      </c>
      <c r="J747">
        <v>0.7087268276036557</v>
      </c>
    </row>
    <row r="748" spans="1:10">
      <c r="A748" s="2">
        <v>28648</v>
      </c>
      <c r="B748">
        <v>9</v>
      </c>
      <c r="C748">
        <v>-0.01000000000000068</v>
      </c>
      <c r="D748">
        <v>0.02260258857003488</v>
      </c>
      <c r="E748">
        <v>-0.5420215805509495</v>
      </c>
      <c r="F748">
        <v>0.1175080332700604</v>
      </c>
      <c r="G748">
        <v>0.0862189664343619</v>
      </c>
      <c r="H748">
        <v>0.001253187384522633</v>
      </c>
      <c r="I748">
        <v>1.022602588570035</v>
      </c>
      <c r="J748">
        <v>0.7087268276036557</v>
      </c>
    </row>
    <row r="749" spans="1:10">
      <c r="A749" s="2">
        <v>28655</v>
      </c>
      <c r="B749">
        <v>9</v>
      </c>
      <c r="C749">
        <v>-0.009999999999999787</v>
      </c>
      <c r="D749">
        <v>-0.003059616220359466</v>
      </c>
      <c r="E749">
        <v>-0.5420215805509495</v>
      </c>
      <c r="F749">
        <v>0.1175080332700604</v>
      </c>
      <c r="G749">
        <v>0.0862189664343619</v>
      </c>
      <c r="H749">
        <v>0.001253187384522633</v>
      </c>
      <c r="I749">
        <v>0.9969403837796406</v>
      </c>
      <c r="J749">
        <v>0.7087268276036557</v>
      </c>
    </row>
    <row r="750" spans="1:10">
      <c r="A750" s="2">
        <v>28662</v>
      </c>
      <c r="B750">
        <v>9</v>
      </c>
      <c r="C750">
        <v>0.21</v>
      </c>
      <c r="D750">
        <v>-0.007921401616074325</v>
      </c>
      <c r="E750">
        <v>-0.5420215805509495</v>
      </c>
      <c r="F750">
        <v>0.1175080332700604</v>
      </c>
      <c r="G750">
        <v>0.0862189664343619</v>
      </c>
      <c r="H750">
        <v>0.001253187384522633</v>
      </c>
      <c r="I750">
        <v>0.9920785983839256</v>
      </c>
      <c r="J750">
        <v>0.7087268276036557</v>
      </c>
    </row>
    <row r="751" spans="1:10">
      <c r="A751" s="2">
        <v>28669</v>
      </c>
      <c r="B751">
        <v>9</v>
      </c>
      <c r="C751">
        <v>0.04000000000000004</v>
      </c>
      <c r="D751">
        <v>0.001429656870187274</v>
      </c>
      <c r="E751">
        <v>-0.5420215805509495</v>
      </c>
      <c r="F751">
        <v>0.1175080332700604</v>
      </c>
      <c r="G751">
        <v>0.0862189664343619</v>
      </c>
      <c r="H751">
        <v>0.001253187384522633</v>
      </c>
      <c r="I751">
        <v>1.001429656870187</v>
      </c>
      <c r="J751">
        <v>0.7087268276036557</v>
      </c>
    </row>
    <row r="752" spans="1:10">
      <c r="A752" s="2">
        <v>28676</v>
      </c>
      <c r="B752">
        <v>9</v>
      </c>
      <c r="C752">
        <v>0.1900000000000004</v>
      </c>
      <c r="D752">
        <v>-0.004924975718623829</v>
      </c>
      <c r="E752">
        <v>-0.5420215805509495</v>
      </c>
      <c r="F752">
        <v>0.1175080332700604</v>
      </c>
      <c r="G752">
        <v>0.0862189664343619</v>
      </c>
      <c r="H752">
        <v>0.001253187384522633</v>
      </c>
      <c r="I752">
        <v>0.9950750242813762</v>
      </c>
      <c r="J752">
        <v>0.7087268276036557</v>
      </c>
    </row>
    <row r="753" spans="1:10">
      <c r="A753" s="2">
        <v>28683</v>
      </c>
      <c r="B753">
        <v>9</v>
      </c>
      <c r="C753">
        <v>0.1200000000000001</v>
      </c>
      <c r="D753">
        <v>0.007625916391555138</v>
      </c>
      <c r="E753">
        <v>-0.5420215805509495</v>
      </c>
      <c r="F753">
        <v>0.1175080332700604</v>
      </c>
      <c r="G753">
        <v>0.0862189664343619</v>
      </c>
      <c r="H753">
        <v>0.001253187384522633</v>
      </c>
      <c r="I753">
        <v>1.007625916391555</v>
      </c>
      <c r="J753">
        <v>0.7087268276036557</v>
      </c>
    </row>
    <row r="754" spans="1:10">
      <c r="A754" s="2">
        <v>28690</v>
      </c>
      <c r="B754">
        <v>9</v>
      </c>
      <c r="C754">
        <v>-0.1300000000000008</v>
      </c>
      <c r="D754">
        <v>0.01569234494120524</v>
      </c>
      <c r="E754">
        <v>-0.5420215805509495</v>
      </c>
      <c r="F754">
        <v>0.1175080332700604</v>
      </c>
      <c r="G754">
        <v>0.0862189664343619</v>
      </c>
      <c r="H754">
        <v>0.001253187384522633</v>
      </c>
      <c r="I754">
        <v>1.015692344941205</v>
      </c>
      <c r="J754">
        <v>0.7087268276036557</v>
      </c>
    </row>
    <row r="755" spans="1:10">
      <c r="A755" s="2">
        <v>28697</v>
      </c>
      <c r="B755">
        <v>9</v>
      </c>
      <c r="C755">
        <v>-0.1599999999999993</v>
      </c>
      <c r="D755">
        <v>0.003168996868982994</v>
      </c>
      <c r="E755">
        <v>-0.5420215805509495</v>
      </c>
      <c r="F755">
        <v>0.1175080332700604</v>
      </c>
      <c r="G755">
        <v>0.0862189664343619</v>
      </c>
      <c r="H755">
        <v>0.001253187384522633</v>
      </c>
      <c r="I755">
        <v>1.003168996868983</v>
      </c>
      <c r="J755">
        <v>0.7087268276036557</v>
      </c>
    </row>
    <row r="756" spans="1:10">
      <c r="A756" s="2">
        <v>28704</v>
      </c>
      <c r="B756">
        <v>9</v>
      </c>
      <c r="C756">
        <v>-0.1400000000000006</v>
      </c>
      <c r="D756">
        <v>0.001557107300471767</v>
      </c>
      <c r="E756">
        <v>-0.5420215805509495</v>
      </c>
      <c r="F756">
        <v>0.1175080332700604</v>
      </c>
      <c r="G756">
        <v>0.0862189664343619</v>
      </c>
      <c r="H756">
        <v>0.001253187384522633</v>
      </c>
      <c r="I756">
        <v>1.001557107300472</v>
      </c>
      <c r="J756">
        <v>0.7087268276036557</v>
      </c>
    </row>
    <row r="757" spans="1:10">
      <c r="A757" s="2">
        <v>28711</v>
      </c>
      <c r="B757">
        <v>9</v>
      </c>
      <c r="C757">
        <v>-0.01999999999999957</v>
      </c>
      <c r="D757">
        <v>-0.003578242221026988</v>
      </c>
      <c r="E757">
        <v>-0.5420215805509495</v>
      </c>
      <c r="F757">
        <v>0.1175080332700604</v>
      </c>
      <c r="G757">
        <v>0.0862189664343619</v>
      </c>
      <c r="H757">
        <v>0.001253187384522633</v>
      </c>
      <c r="I757">
        <v>0.996421757778973</v>
      </c>
      <c r="J757">
        <v>0.7087268276036557</v>
      </c>
    </row>
    <row r="758" spans="1:10">
      <c r="A758" s="2">
        <v>28718</v>
      </c>
      <c r="B758">
        <v>9</v>
      </c>
      <c r="C758">
        <v>0.5</v>
      </c>
      <c r="D758">
        <v>-0.005229008620464191</v>
      </c>
      <c r="E758">
        <v>-0.5420215805509495</v>
      </c>
      <c r="F758">
        <v>0.1175080332700604</v>
      </c>
      <c r="G758">
        <v>0.0862189664343619</v>
      </c>
      <c r="H758">
        <v>0.001253187384522633</v>
      </c>
      <c r="I758">
        <v>0.9947709913795358</v>
      </c>
      <c r="J758">
        <v>0.7087268276036557</v>
      </c>
    </row>
    <row r="759" spans="1:10">
      <c r="A759" s="2">
        <v>28725</v>
      </c>
      <c r="B759">
        <v>9</v>
      </c>
      <c r="C759">
        <v>-0.02000000000000046</v>
      </c>
      <c r="D759">
        <v>0.02588730936510847</v>
      </c>
      <c r="E759">
        <v>-0.5420215805509495</v>
      </c>
      <c r="F759">
        <v>0.1175080332700604</v>
      </c>
      <c r="G759">
        <v>0.0862189664343619</v>
      </c>
      <c r="H759">
        <v>0.001253187384522633</v>
      </c>
      <c r="I759">
        <v>1.025887309365108</v>
      </c>
      <c r="J759">
        <v>0.7087268276036557</v>
      </c>
    </row>
    <row r="760" spans="1:10">
      <c r="A760" s="2">
        <v>28732</v>
      </c>
      <c r="B760">
        <v>9</v>
      </c>
      <c r="C760">
        <v>0.2600000000000007</v>
      </c>
      <c r="D760">
        <v>0.0120350315135491</v>
      </c>
      <c r="E760">
        <v>-0.5420215805509495</v>
      </c>
      <c r="F760">
        <v>0.1175080332700604</v>
      </c>
      <c r="G760">
        <v>0.0862189664343619</v>
      </c>
      <c r="H760">
        <v>0.001253187384522633</v>
      </c>
      <c r="I760">
        <v>1.012035031513549</v>
      </c>
      <c r="J760">
        <v>0.7087268276036557</v>
      </c>
    </row>
    <row r="761" spans="1:10">
      <c r="A761" s="2">
        <v>28739</v>
      </c>
      <c r="B761">
        <v>9</v>
      </c>
      <c r="C761">
        <v>0.09999999999999964</v>
      </c>
      <c r="D761">
        <v>0.0172821539045268</v>
      </c>
      <c r="E761">
        <v>-0.5420215805509495</v>
      </c>
      <c r="F761">
        <v>0.1175080332700604</v>
      </c>
      <c r="G761">
        <v>0.0862189664343619</v>
      </c>
      <c r="H761">
        <v>0.001253187384522633</v>
      </c>
      <c r="I761">
        <v>1.017282153904527</v>
      </c>
      <c r="J761">
        <v>0.7087268276036557</v>
      </c>
    </row>
    <row r="762" spans="1:10">
      <c r="A762" s="2">
        <v>28746</v>
      </c>
      <c r="B762">
        <v>9</v>
      </c>
      <c r="C762">
        <v>0.1799999999999997</v>
      </c>
      <c r="D762">
        <v>0.008716536744105356</v>
      </c>
      <c r="E762">
        <v>-0.5420215805509495</v>
      </c>
      <c r="F762">
        <v>0.1175080332700604</v>
      </c>
      <c r="G762">
        <v>0.0862189664343619</v>
      </c>
      <c r="H762">
        <v>0.001253187384522633</v>
      </c>
      <c r="I762">
        <v>1.008716536744105</v>
      </c>
      <c r="J762">
        <v>0.7087268276036557</v>
      </c>
    </row>
    <row r="763" spans="1:10">
      <c r="A763" s="2">
        <v>28753</v>
      </c>
      <c r="B763">
        <v>9</v>
      </c>
      <c r="C763">
        <v>0.3200000000000003</v>
      </c>
      <c r="D763">
        <v>-0.03622958944008203</v>
      </c>
      <c r="E763">
        <v>-0.5420215805509495</v>
      </c>
      <c r="F763">
        <v>0.1175080332700604</v>
      </c>
      <c r="G763">
        <v>0.0862189664343619</v>
      </c>
      <c r="H763">
        <v>0.001253187384522633</v>
      </c>
      <c r="I763">
        <v>0.963770410559918</v>
      </c>
      <c r="J763">
        <v>0.7087268276036557</v>
      </c>
    </row>
    <row r="764" spans="1:10">
      <c r="A764" s="2">
        <v>28760</v>
      </c>
      <c r="B764">
        <v>9</v>
      </c>
      <c r="C764">
        <v>-0.1900000000000004</v>
      </c>
      <c r="D764">
        <v>-0.009967292061833279</v>
      </c>
      <c r="E764">
        <v>-0.5420215805509495</v>
      </c>
      <c r="F764">
        <v>0.1175080332700604</v>
      </c>
      <c r="G764">
        <v>0.0862189664343619</v>
      </c>
      <c r="H764">
        <v>0.001253187384522633</v>
      </c>
      <c r="I764">
        <v>0.9900327079381667</v>
      </c>
      <c r="J764">
        <v>0.7087268276036557</v>
      </c>
    </row>
    <row r="765" spans="1:10">
      <c r="A765" s="2">
        <v>28767</v>
      </c>
      <c r="B765">
        <v>9</v>
      </c>
      <c r="C765">
        <v>0.29</v>
      </c>
      <c r="D765">
        <v>0.01081008200620159</v>
      </c>
      <c r="E765">
        <v>-0.5420215805509495</v>
      </c>
      <c r="F765">
        <v>0.1175080332700604</v>
      </c>
      <c r="G765">
        <v>0.0862189664343619</v>
      </c>
      <c r="H765">
        <v>0.001253187384522633</v>
      </c>
      <c r="I765">
        <v>1.010810082006202</v>
      </c>
      <c r="J765">
        <v>0.7087268276036557</v>
      </c>
    </row>
    <row r="766" spans="1:10">
      <c r="A766" s="2">
        <v>28774</v>
      </c>
      <c r="B766">
        <v>9</v>
      </c>
      <c r="C766">
        <v>-0.08999999999999986</v>
      </c>
      <c r="D766">
        <v>0.005894562321315664</v>
      </c>
      <c r="E766">
        <v>-0.5420215805509495</v>
      </c>
      <c r="F766">
        <v>0.1175080332700604</v>
      </c>
      <c r="G766">
        <v>0.0862189664343619</v>
      </c>
      <c r="H766">
        <v>0.001253187384522633</v>
      </c>
      <c r="I766">
        <v>1.005894562321316</v>
      </c>
      <c r="J766">
        <v>0.7087268276036557</v>
      </c>
    </row>
    <row r="767" spans="1:10">
      <c r="A767" s="2">
        <v>28781</v>
      </c>
      <c r="B767">
        <v>9</v>
      </c>
      <c r="C767">
        <v>-0.1499999999999995</v>
      </c>
      <c r="D767">
        <v>-0.05345667301571291</v>
      </c>
      <c r="E767">
        <v>-0.5420215805509495</v>
      </c>
      <c r="F767">
        <v>0.1175080332700604</v>
      </c>
      <c r="G767">
        <v>0.0862189664343619</v>
      </c>
      <c r="H767">
        <v>0.001253187384522633</v>
      </c>
      <c r="I767">
        <v>0.9465433269842871</v>
      </c>
      <c r="J767">
        <v>0.7087268276036557</v>
      </c>
    </row>
    <row r="768" spans="1:10">
      <c r="A768" s="2">
        <v>28788</v>
      </c>
      <c r="B768">
        <v>9</v>
      </c>
      <c r="C768">
        <v>-0.4000000000000004</v>
      </c>
      <c r="D768">
        <v>-0.04216261927020874</v>
      </c>
      <c r="E768">
        <v>-0.5420215805509495</v>
      </c>
      <c r="F768">
        <v>0.1175080332700604</v>
      </c>
      <c r="G768">
        <v>0.0862189664343619</v>
      </c>
      <c r="H768">
        <v>0.001253187384522633</v>
      </c>
      <c r="I768">
        <v>0.9578373807297913</v>
      </c>
      <c r="J768">
        <v>0.7087268276036557</v>
      </c>
    </row>
    <row r="769" spans="1:10">
      <c r="A769" s="2">
        <v>28795</v>
      </c>
      <c r="B769">
        <v>9</v>
      </c>
      <c r="C769">
        <v>1.31</v>
      </c>
      <c r="D769">
        <v>-0.02133356472142364</v>
      </c>
      <c r="E769">
        <v>-0.5420215805509495</v>
      </c>
      <c r="F769">
        <v>0.1175080332700604</v>
      </c>
      <c r="G769">
        <v>0.0862189664343619</v>
      </c>
      <c r="H769">
        <v>0.001253187384522633</v>
      </c>
      <c r="I769">
        <v>0.9786664352785763</v>
      </c>
      <c r="J769">
        <v>0.7087268276036557</v>
      </c>
    </row>
    <row r="770" spans="1:10">
      <c r="A770" s="2">
        <v>28802</v>
      </c>
      <c r="B770">
        <v>9</v>
      </c>
      <c r="C770">
        <v>0.1400000000000006</v>
      </c>
      <c r="D770">
        <v>-0.01360740898722071</v>
      </c>
      <c r="E770">
        <v>-0.5420215805509495</v>
      </c>
      <c r="F770">
        <v>0.1175080332700604</v>
      </c>
      <c r="G770">
        <v>0.0862189664343619</v>
      </c>
      <c r="H770">
        <v>0.001253187384522633</v>
      </c>
      <c r="I770">
        <v>0.9863925910127793</v>
      </c>
      <c r="J770">
        <v>0.7087268276036557</v>
      </c>
    </row>
    <row r="771" spans="1:10">
      <c r="A771" s="2">
        <v>28809</v>
      </c>
      <c r="B771">
        <v>9</v>
      </c>
      <c r="C771">
        <v>-0.9700000000000006</v>
      </c>
      <c r="D771">
        <v>-0.01072771806333136</v>
      </c>
      <c r="E771">
        <v>-0.5420215805509495</v>
      </c>
      <c r="F771">
        <v>0.1175080332700604</v>
      </c>
      <c r="G771">
        <v>0.0862189664343619</v>
      </c>
      <c r="H771">
        <v>0.001253187384522633</v>
      </c>
      <c r="I771">
        <v>0.9892722819366686</v>
      </c>
      <c r="J771">
        <v>0.7087268276036557</v>
      </c>
    </row>
    <row r="772" spans="1:10">
      <c r="A772" s="2">
        <v>28816</v>
      </c>
      <c r="B772">
        <v>9</v>
      </c>
      <c r="C772">
        <v>0.6100000000000012</v>
      </c>
      <c r="D772">
        <v>0.07448782489187454</v>
      </c>
      <c r="E772">
        <v>-0.5420215805509495</v>
      </c>
      <c r="F772">
        <v>0.1175080332700604</v>
      </c>
      <c r="G772">
        <v>0.0862189664343619</v>
      </c>
      <c r="H772">
        <v>0.001253187384522633</v>
      </c>
      <c r="I772">
        <v>1.074487824891875</v>
      </c>
      <c r="J772">
        <v>0.7087268276036557</v>
      </c>
    </row>
    <row r="773" spans="1:10">
      <c r="A773" s="2">
        <v>28823</v>
      </c>
      <c r="B773">
        <v>9</v>
      </c>
      <c r="C773">
        <v>0.3499999999999996</v>
      </c>
      <c r="D773">
        <v>-0.03202977932406369</v>
      </c>
      <c r="E773">
        <v>-0.5420215805509495</v>
      </c>
      <c r="F773">
        <v>0.1175080332700604</v>
      </c>
      <c r="G773">
        <v>0.0862189664343619</v>
      </c>
      <c r="H773">
        <v>0.001253187384522633</v>
      </c>
      <c r="I773">
        <v>0.9679702206759363</v>
      </c>
      <c r="J773">
        <v>0.7087268276036557</v>
      </c>
    </row>
    <row r="774" spans="1:10">
      <c r="A774" s="2">
        <v>28830</v>
      </c>
      <c r="B774">
        <v>9</v>
      </c>
      <c r="C774">
        <v>-0.08999999999999986</v>
      </c>
      <c r="D774">
        <v>0.02869966586083642</v>
      </c>
      <c r="E774">
        <v>-0.5420215805509495</v>
      </c>
      <c r="F774">
        <v>0.1175080332700604</v>
      </c>
      <c r="G774">
        <v>0.0862189664343619</v>
      </c>
      <c r="H774">
        <v>0.001253187384522633</v>
      </c>
      <c r="I774">
        <v>1.028699665860836</v>
      </c>
      <c r="J774">
        <v>0.7087268276036557</v>
      </c>
    </row>
    <row r="775" spans="1:10">
      <c r="A775" s="2">
        <v>28837</v>
      </c>
      <c r="B775">
        <v>9</v>
      </c>
      <c r="C775">
        <v>-0.009999999999999787</v>
      </c>
      <c r="D775">
        <v>-0.03730874864648963</v>
      </c>
      <c r="E775">
        <v>-0.5420215805509495</v>
      </c>
      <c r="F775">
        <v>0.1175080332700604</v>
      </c>
      <c r="G775">
        <v>0.0862189664343619</v>
      </c>
      <c r="H775">
        <v>0.001253187384522633</v>
      </c>
      <c r="I775">
        <v>0.9626912513535104</v>
      </c>
      <c r="J775">
        <v>0.7087268276036557</v>
      </c>
    </row>
    <row r="776" spans="1:10">
      <c r="A776" s="2">
        <v>28844</v>
      </c>
      <c r="B776">
        <v>9</v>
      </c>
      <c r="C776">
        <v>0.3699999999999992</v>
      </c>
      <c r="D776">
        <v>-0.03882744562929186</v>
      </c>
      <c r="E776">
        <v>-0.5420215805509495</v>
      </c>
      <c r="F776">
        <v>0.1175080332700604</v>
      </c>
      <c r="G776">
        <v>0.0862189664343619</v>
      </c>
      <c r="H776">
        <v>0.001253187384522633</v>
      </c>
      <c r="I776">
        <v>0.9611725543707081</v>
      </c>
      <c r="J776">
        <v>0.7087268276036557</v>
      </c>
    </row>
    <row r="777" spans="1:10">
      <c r="A777" s="2">
        <v>28851</v>
      </c>
      <c r="B777">
        <v>9</v>
      </c>
      <c r="C777">
        <v>-0.0600000000000005</v>
      </c>
      <c r="D777">
        <v>0.01151652509623661</v>
      </c>
      <c r="E777">
        <v>-0.5420215805509495</v>
      </c>
      <c r="F777">
        <v>0.1175080332700604</v>
      </c>
      <c r="G777">
        <v>0.0862189664343619</v>
      </c>
      <c r="H777">
        <v>0.001253187384522633</v>
      </c>
      <c r="I777">
        <v>1.011516525096237</v>
      </c>
      <c r="J777">
        <v>0.7087268276036557</v>
      </c>
    </row>
    <row r="778" spans="1:10">
      <c r="A778" s="2">
        <v>28858</v>
      </c>
      <c r="B778">
        <v>9</v>
      </c>
      <c r="C778">
        <v>3.12</v>
      </c>
      <c r="D778">
        <v>0.01427934565801174</v>
      </c>
      <c r="E778">
        <v>1.325021052604182</v>
      </c>
      <c r="F778">
        <v>0.08244222488936623</v>
      </c>
      <c r="G778">
        <v>0.03651841641950026</v>
      </c>
      <c r="H778">
        <v>-0.009183715137564288</v>
      </c>
      <c r="I778">
        <v>1.014279345658012</v>
      </c>
      <c r="J778">
        <v>1.217491274099726</v>
      </c>
    </row>
    <row r="779" spans="1:10">
      <c r="A779" s="2">
        <v>28865</v>
      </c>
      <c r="B779">
        <v>9</v>
      </c>
      <c r="C779">
        <v>-0.0600000000000005</v>
      </c>
      <c r="D779">
        <v>0.02340046792824443</v>
      </c>
      <c r="E779">
        <v>1.325021052604182</v>
      </c>
      <c r="F779">
        <v>0.08244222488936623</v>
      </c>
      <c r="G779">
        <v>0.03651841641950026</v>
      </c>
      <c r="H779">
        <v>-0.009183715137564288</v>
      </c>
      <c r="I779">
        <v>1.023400467928244</v>
      </c>
      <c r="J779">
        <v>1.217491274099726</v>
      </c>
    </row>
    <row r="780" spans="1:10">
      <c r="A780" s="2">
        <v>28872</v>
      </c>
      <c r="B780">
        <v>9</v>
      </c>
      <c r="C780">
        <v>0.1899999999999995</v>
      </c>
      <c r="D780">
        <v>-0.002385633304680573</v>
      </c>
      <c r="E780">
        <v>1.325021052604182</v>
      </c>
      <c r="F780">
        <v>0.08244222488936623</v>
      </c>
      <c r="G780">
        <v>0.03651841641950026</v>
      </c>
      <c r="H780">
        <v>-0.009183715137564288</v>
      </c>
      <c r="I780">
        <v>0.9976143666953194</v>
      </c>
      <c r="J780">
        <v>1.217491274099726</v>
      </c>
    </row>
    <row r="781" spans="1:10">
      <c r="A781" s="2">
        <v>28879</v>
      </c>
      <c r="B781">
        <v>9</v>
      </c>
      <c r="C781">
        <v>-0.08999999999999986</v>
      </c>
      <c r="D781">
        <v>-0.00375847914028059</v>
      </c>
      <c r="E781">
        <v>1.325021052604182</v>
      </c>
      <c r="F781">
        <v>0.08244222488936623</v>
      </c>
      <c r="G781">
        <v>0.03651841641950026</v>
      </c>
      <c r="H781">
        <v>-0.009183715137564288</v>
      </c>
      <c r="I781">
        <v>0.9962415208597194</v>
      </c>
      <c r="J781">
        <v>1.217491274099726</v>
      </c>
    </row>
    <row r="782" spans="1:10">
      <c r="A782" s="2">
        <v>28886</v>
      </c>
      <c r="B782">
        <v>9</v>
      </c>
      <c r="C782">
        <v>-0.0600000000000005</v>
      </c>
      <c r="D782">
        <v>-0.01260166349568431</v>
      </c>
      <c r="E782">
        <v>1.325021052604182</v>
      </c>
      <c r="F782">
        <v>0.08244222488936623</v>
      </c>
      <c r="G782">
        <v>0.03651841641950026</v>
      </c>
      <c r="H782">
        <v>-0.009183715137564288</v>
      </c>
      <c r="I782">
        <v>0.9873983365043157</v>
      </c>
      <c r="J782">
        <v>1.217491274099726</v>
      </c>
    </row>
    <row r="783" spans="1:10">
      <c r="A783" s="2">
        <v>28893</v>
      </c>
      <c r="B783">
        <v>9</v>
      </c>
      <c r="C783">
        <v>-0.03999999999999915</v>
      </c>
      <c r="D783">
        <v>-0.02752483894381133</v>
      </c>
      <c r="E783">
        <v>1.325021052604182</v>
      </c>
      <c r="F783">
        <v>0.08244222488936623</v>
      </c>
      <c r="G783">
        <v>0.03651841641950026</v>
      </c>
      <c r="H783">
        <v>-0.009183715137564288</v>
      </c>
      <c r="I783">
        <v>0.9724751610561887</v>
      </c>
      <c r="J783">
        <v>1.217491274099726</v>
      </c>
    </row>
    <row r="784" spans="1:10">
      <c r="A784" s="2">
        <v>28900</v>
      </c>
      <c r="B784">
        <v>9</v>
      </c>
      <c r="C784">
        <v>0.01999999999999957</v>
      </c>
      <c r="D784">
        <v>-0.004660126176019754</v>
      </c>
      <c r="E784">
        <v>1.325021052604182</v>
      </c>
      <c r="F784">
        <v>0.08244222488936623</v>
      </c>
      <c r="G784">
        <v>0.03651841641950026</v>
      </c>
      <c r="H784">
        <v>-0.009183715137564288</v>
      </c>
      <c r="I784">
        <v>0.9953398738239803</v>
      </c>
      <c r="J784">
        <v>1.217491274099726</v>
      </c>
    </row>
    <row r="785" spans="1:10">
      <c r="A785" s="2">
        <v>28907</v>
      </c>
      <c r="B785">
        <v>9</v>
      </c>
      <c r="C785">
        <v>0.1500000000000004</v>
      </c>
      <c r="D785">
        <v>0.007779276528910598</v>
      </c>
      <c r="E785">
        <v>1.325021052604182</v>
      </c>
      <c r="F785">
        <v>0.08244222488936623</v>
      </c>
      <c r="G785">
        <v>0.03651841641950026</v>
      </c>
      <c r="H785">
        <v>-0.009183715137564288</v>
      </c>
      <c r="I785">
        <v>1.007779276528911</v>
      </c>
      <c r="J785">
        <v>1.217491274099726</v>
      </c>
    </row>
    <row r="786" spans="1:10">
      <c r="A786" s="2">
        <v>28914</v>
      </c>
      <c r="B786">
        <v>9</v>
      </c>
      <c r="C786">
        <v>0.02999999999999936</v>
      </c>
      <c r="D786">
        <v>-0.0102619972190113</v>
      </c>
      <c r="E786">
        <v>1.325021052604182</v>
      </c>
      <c r="F786">
        <v>0.08244222488936623</v>
      </c>
      <c r="G786">
        <v>0.03651841641950026</v>
      </c>
      <c r="H786">
        <v>-0.009183715137564288</v>
      </c>
      <c r="I786">
        <v>0.9897380027809887</v>
      </c>
      <c r="J786">
        <v>1.217491274099726</v>
      </c>
    </row>
    <row r="787" spans="1:10">
      <c r="A787" s="2">
        <v>28921</v>
      </c>
      <c r="B787">
        <v>9</v>
      </c>
      <c r="C787">
        <v>-0.02999999999999936</v>
      </c>
      <c r="D787">
        <v>0.0172868077033434</v>
      </c>
      <c r="E787">
        <v>1.325021052604182</v>
      </c>
      <c r="F787">
        <v>0.08244222488936623</v>
      </c>
      <c r="G787">
        <v>0.03651841641950026</v>
      </c>
      <c r="H787">
        <v>-0.009183715137564288</v>
      </c>
      <c r="I787">
        <v>1.017286807703343</v>
      </c>
      <c r="J787">
        <v>1.217491274099726</v>
      </c>
    </row>
    <row r="788" spans="1:10">
      <c r="A788" s="2">
        <v>28928</v>
      </c>
      <c r="B788">
        <v>9</v>
      </c>
      <c r="C788">
        <v>0.09999999999999964</v>
      </c>
      <c r="D788">
        <v>0.02148502779481323</v>
      </c>
      <c r="E788">
        <v>1.325021052604182</v>
      </c>
      <c r="F788">
        <v>0.08244222488936623</v>
      </c>
      <c r="G788">
        <v>0.03651841641950026</v>
      </c>
      <c r="H788">
        <v>-0.009183715137564288</v>
      </c>
      <c r="I788">
        <v>1.021485027794813</v>
      </c>
      <c r="J788">
        <v>1.217491274099726</v>
      </c>
    </row>
    <row r="789" spans="1:10">
      <c r="A789" s="2">
        <v>28935</v>
      </c>
      <c r="B789">
        <v>9</v>
      </c>
      <c r="C789">
        <v>0.04000000000000092</v>
      </c>
      <c r="D789">
        <v>0.03062679109873181</v>
      </c>
      <c r="E789">
        <v>1.325021052604182</v>
      </c>
      <c r="F789">
        <v>0.08244222488936623</v>
      </c>
      <c r="G789">
        <v>0.03651841641950026</v>
      </c>
      <c r="H789">
        <v>-0.009183715137564288</v>
      </c>
      <c r="I789">
        <v>1.030626791098732</v>
      </c>
      <c r="J789">
        <v>1.217491274099726</v>
      </c>
    </row>
    <row r="790" spans="1:10">
      <c r="A790" s="2">
        <v>28942</v>
      </c>
      <c r="B790">
        <v>9</v>
      </c>
      <c r="C790">
        <v>-0.1300000000000008</v>
      </c>
      <c r="D790">
        <v>0.01223129470756882</v>
      </c>
      <c r="E790">
        <v>1.325021052604182</v>
      </c>
      <c r="F790">
        <v>0.08244222488936623</v>
      </c>
      <c r="G790">
        <v>0.03651841641950026</v>
      </c>
      <c r="H790">
        <v>-0.009183715137564288</v>
      </c>
      <c r="I790">
        <v>1.012231294707569</v>
      </c>
      <c r="J790">
        <v>1.217491274099726</v>
      </c>
    </row>
    <row r="791" spans="1:10">
      <c r="A791" s="2">
        <v>28949</v>
      </c>
      <c r="B791">
        <v>9</v>
      </c>
      <c r="C791">
        <v>0.0600000000000005</v>
      </c>
      <c r="D791">
        <v>-0.02750351798871364</v>
      </c>
      <c r="E791">
        <v>1.325021052604182</v>
      </c>
      <c r="F791">
        <v>0.08244222488936623</v>
      </c>
      <c r="G791">
        <v>0.03651841641950026</v>
      </c>
      <c r="H791">
        <v>-0.009183715137564288</v>
      </c>
      <c r="I791">
        <v>0.9724964820112864</v>
      </c>
      <c r="J791">
        <v>1.217491274099726</v>
      </c>
    </row>
    <row r="792" spans="1:10">
      <c r="A792" s="2">
        <v>28956</v>
      </c>
      <c r="B792">
        <v>9</v>
      </c>
      <c r="C792">
        <v>0.2300000000000004</v>
      </c>
      <c r="D792">
        <v>0.04017638421561003</v>
      </c>
      <c r="E792">
        <v>1.325021052604182</v>
      </c>
      <c r="F792">
        <v>0.08244222488936623</v>
      </c>
      <c r="G792">
        <v>0.03651841641950026</v>
      </c>
      <c r="H792">
        <v>-0.009183715137564288</v>
      </c>
      <c r="I792">
        <v>1.04017638421561</v>
      </c>
      <c r="J792">
        <v>1.217491274099726</v>
      </c>
    </row>
    <row r="793" spans="1:10">
      <c r="A793" s="2">
        <v>28963</v>
      </c>
      <c r="B793">
        <v>9</v>
      </c>
      <c r="C793">
        <v>-0.4300000000000015</v>
      </c>
      <c r="D793">
        <v>-0.02112509934788997</v>
      </c>
      <c r="E793">
        <v>1.325021052604182</v>
      </c>
      <c r="F793">
        <v>0.08244222488936623</v>
      </c>
      <c r="G793">
        <v>0.03651841641950026</v>
      </c>
      <c r="H793">
        <v>-0.009183715137564288</v>
      </c>
      <c r="I793">
        <v>0.97887490065211</v>
      </c>
      <c r="J793">
        <v>1.217491274099726</v>
      </c>
    </row>
    <row r="794" spans="1:10">
      <c r="A794" s="2">
        <v>28970</v>
      </c>
      <c r="B794">
        <v>9</v>
      </c>
      <c r="C794">
        <v>-0.2199999999999989</v>
      </c>
      <c r="D794">
        <v>0.008487549396839614</v>
      </c>
      <c r="E794">
        <v>1.325021052604182</v>
      </c>
      <c r="F794">
        <v>0.08244222488936623</v>
      </c>
      <c r="G794">
        <v>0.03651841641950026</v>
      </c>
      <c r="H794">
        <v>-0.009183715137564288</v>
      </c>
      <c r="I794">
        <v>1.00848754939684</v>
      </c>
      <c r="J794">
        <v>1.217491274099726</v>
      </c>
    </row>
    <row r="795" spans="1:10">
      <c r="A795" s="2">
        <v>28977</v>
      </c>
      <c r="B795">
        <v>9</v>
      </c>
      <c r="C795">
        <v>0.4800000000000004</v>
      </c>
      <c r="D795">
        <v>-0.01736604706504881</v>
      </c>
      <c r="E795">
        <v>1.325021052604182</v>
      </c>
      <c r="F795">
        <v>0.08244222488936623</v>
      </c>
      <c r="G795">
        <v>0.03651841641950026</v>
      </c>
      <c r="H795">
        <v>-0.009183715137564288</v>
      </c>
      <c r="I795">
        <v>0.9826339529349511</v>
      </c>
      <c r="J795">
        <v>1.217491274099726</v>
      </c>
    </row>
    <row r="796" spans="1:10">
      <c r="A796" s="2">
        <v>28984</v>
      </c>
      <c r="B796">
        <v>9</v>
      </c>
      <c r="C796">
        <v>0.08999999999999986</v>
      </c>
      <c r="D796">
        <v>-0.01008604035470225</v>
      </c>
      <c r="E796">
        <v>1.325021052604182</v>
      </c>
      <c r="F796">
        <v>0.08244222488936623</v>
      </c>
      <c r="G796">
        <v>0.03651841641950026</v>
      </c>
      <c r="H796">
        <v>-0.009183715137564288</v>
      </c>
      <c r="I796">
        <v>0.9899139596452977</v>
      </c>
      <c r="J796">
        <v>1.217491274099726</v>
      </c>
    </row>
    <row r="797" spans="1:10">
      <c r="A797" s="2">
        <v>28991</v>
      </c>
      <c r="B797">
        <v>9</v>
      </c>
      <c r="C797">
        <v>-0.07000000000000028</v>
      </c>
      <c r="D797">
        <v>-0.02890923313373472</v>
      </c>
      <c r="E797">
        <v>1.325021052604182</v>
      </c>
      <c r="F797">
        <v>0.08244222488936623</v>
      </c>
      <c r="G797">
        <v>0.03651841641950026</v>
      </c>
      <c r="H797">
        <v>-0.009183715137564288</v>
      </c>
      <c r="I797">
        <v>0.9710907668662653</v>
      </c>
      <c r="J797">
        <v>1.217491274099726</v>
      </c>
    </row>
    <row r="798" spans="1:10">
      <c r="A798" s="2">
        <v>28998</v>
      </c>
      <c r="B798">
        <v>9</v>
      </c>
      <c r="C798">
        <v>0.09999999999999964</v>
      </c>
      <c r="D798">
        <v>0.002350918688140807</v>
      </c>
      <c r="E798">
        <v>1.325021052604182</v>
      </c>
      <c r="F798">
        <v>0.08244222488936623</v>
      </c>
      <c r="G798">
        <v>0.03651841641950026</v>
      </c>
      <c r="H798">
        <v>-0.009183715137564288</v>
      </c>
      <c r="I798">
        <v>1.002350918688141</v>
      </c>
      <c r="J798">
        <v>1.217491274099726</v>
      </c>
    </row>
    <row r="799" spans="1:10">
      <c r="A799" s="2">
        <v>29012</v>
      </c>
      <c r="B799">
        <v>9</v>
      </c>
      <c r="C799">
        <v>-0.3200000000000003</v>
      </c>
      <c r="D799">
        <v>0.01080930852726003</v>
      </c>
      <c r="E799">
        <v>1.325021052604182</v>
      </c>
      <c r="F799">
        <v>0.08244222488936623</v>
      </c>
      <c r="G799">
        <v>0.03651841641950026</v>
      </c>
      <c r="H799">
        <v>-0.009183715137564288</v>
      </c>
      <c r="I799">
        <v>1.01080930852726</v>
      </c>
      <c r="J799">
        <v>1.217491274099726</v>
      </c>
    </row>
    <row r="800" spans="1:10">
      <c r="A800" s="2">
        <v>29019</v>
      </c>
      <c r="B800">
        <v>9</v>
      </c>
      <c r="C800">
        <v>-0.4800000000000004</v>
      </c>
      <c r="D800">
        <v>0.005032592260613963</v>
      </c>
      <c r="E800">
        <v>1.325021052604182</v>
      </c>
      <c r="F800">
        <v>0.08244222488936623</v>
      </c>
      <c r="G800">
        <v>0.03651841641950026</v>
      </c>
      <c r="H800">
        <v>-0.009183715137564288</v>
      </c>
      <c r="I800">
        <v>1.005032592260614</v>
      </c>
      <c r="J800">
        <v>1.217491274099726</v>
      </c>
    </row>
    <row r="801" spans="1:10">
      <c r="A801" s="2">
        <v>29026</v>
      </c>
      <c r="B801">
        <v>9</v>
      </c>
      <c r="C801">
        <v>0.07000000000000028</v>
      </c>
      <c r="D801">
        <v>-0.00259125930000602</v>
      </c>
      <c r="E801">
        <v>1.325021052604182</v>
      </c>
      <c r="F801">
        <v>0.08244222488936623</v>
      </c>
      <c r="G801">
        <v>0.03651841641950026</v>
      </c>
      <c r="H801">
        <v>-0.009183715137564288</v>
      </c>
      <c r="I801">
        <v>0.997408740699994</v>
      </c>
      <c r="J801">
        <v>1.217491274099726</v>
      </c>
    </row>
    <row r="802" spans="1:10">
      <c r="A802" s="2">
        <v>29033</v>
      </c>
      <c r="B802">
        <v>9</v>
      </c>
      <c r="C802">
        <v>-0.129999999999999</v>
      </c>
      <c r="D802">
        <v>0.009535779320108911</v>
      </c>
      <c r="E802">
        <v>1.325021052604182</v>
      </c>
      <c r="F802">
        <v>0.08244222488936623</v>
      </c>
      <c r="G802">
        <v>0.03651841641950026</v>
      </c>
      <c r="H802">
        <v>-0.009183715137564288</v>
      </c>
      <c r="I802">
        <v>1.009535779320109</v>
      </c>
      <c r="J802">
        <v>1.217491274099726</v>
      </c>
    </row>
    <row r="803" spans="1:10">
      <c r="A803" s="2">
        <v>29039</v>
      </c>
      <c r="B803">
        <v>9</v>
      </c>
      <c r="C803">
        <v>0.25</v>
      </c>
      <c r="D803">
        <v>0.006007274721440921</v>
      </c>
      <c r="E803">
        <v>1.325021052604182</v>
      </c>
      <c r="F803">
        <v>0.08244222488936623</v>
      </c>
      <c r="G803">
        <v>0.03651841641950026</v>
      </c>
      <c r="H803">
        <v>-0.009183715137564288</v>
      </c>
      <c r="I803">
        <v>1.006007274721441</v>
      </c>
      <c r="J803">
        <v>1.217491274099726</v>
      </c>
    </row>
    <row r="804" spans="1:10">
      <c r="A804" s="2">
        <v>29047</v>
      </c>
      <c r="B804">
        <v>9</v>
      </c>
      <c r="C804">
        <v>0.2099999999999991</v>
      </c>
      <c r="D804">
        <v>0.004312511939975476</v>
      </c>
      <c r="E804">
        <v>1.325021052604182</v>
      </c>
      <c r="F804">
        <v>0.08244222488936623</v>
      </c>
      <c r="G804">
        <v>0.03651841641950026</v>
      </c>
      <c r="H804">
        <v>-0.009183715137564288</v>
      </c>
      <c r="I804">
        <v>1.004312511939975</v>
      </c>
      <c r="J804">
        <v>1.217491274099726</v>
      </c>
    </row>
    <row r="805" spans="1:10">
      <c r="A805" s="2">
        <v>29054</v>
      </c>
      <c r="B805">
        <v>9</v>
      </c>
      <c r="C805">
        <v>-0.01999999999999957</v>
      </c>
      <c r="D805">
        <v>-0.01990449641419511</v>
      </c>
      <c r="E805">
        <v>1.325021052604182</v>
      </c>
      <c r="F805">
        <v>0.08244222488936623</v>
      </c>
      <c r="G805">
        <v>0.03651841641950026</v>
      </c>
      <c r="H805">
        <v>-0.009183715137564288</v>
      </c>
      <c r="I805">
        <v>0.9800955035858049</v>
      </c>
      <c r="J805">
        <v>1.217491274099726</v>
      </c>
    </row>
    <row r="806" spans="1:10">
      <c r="A806" s="2">
        <v>29061</v>
      </c>
      <c r="B806">
        <v>9</v>
      </c>
      <c r="C806">
        <v>-0.02999999999999936</v>
      </c>
      <c r="D806">
        <v>0.001970434298460791</v>
      </c>
      <c r="E806">
        <v>1.325021052604182</v>
      </c>
      <c r="F806">
        <v>0.08244222488936623</v>
      </c>
      <c r="G806">
        <v>0.03651841641950026</v>
      </c>
      <c r="H806">
        <v>-0.009183715137564288</v>
      </c>
      <c r="I806">
        <v>1.001970434298461</v>
      </c>
      <c r="J806">
        <v>1.217491274099726</v>
      </c>
    </row>
    <row r="807" spans="1:10">
      <c r="A807" s="2">
        <v>29068</v>
      </c>
      <c r="B807">
        <v>9</v>
      </c>
      <c r="C807">
        <v>-0.0600000000000005</v>
      </c>
      <c r="D807">
        <v>0.02416765210554973</v>
      </c>
      <c r="E807">
        <v>1.325021052604182</v>
      </c>
      <c r="F807">
        <v>0.08244222488936623</v>
      </c>
      <c r="G807">
        <v>0.03651841641950026</v>
      </c>
      <c r="H807">
        <v>-0.009183715137564288</v>
      </c>
      <c r="I807">
        <v>1.02416765210555</v>
      </c>
      <c r="J807">
        <v>1.217491274099726</v>
      </c>
    </row>
    <row r="808" spans="1:10">
      <c r="A808" s="2">
        <v>29075</v>
      </c>
      <c r="B808">
        <v>9</v>
      </c>
      <c r="C808">
        <v>0.2400000000000002</v>
      </c>
      <c r="D808">
        <v>-0.0001411802686032923</v>
      </c>
      <c r="E808">
        <v>1.325021052604182</v>
      </c>
      <c r="F808">
        <v>0.08244222488936623</v>
      </c>
      <c r="G808">
        <v>0.03651841641950026</v>
      </c>
      <c r="H808">
        <v>-0.009183715137564288</v>
      </c>
      <c r="I808">
        <v>0.9998588197313967</v>
      </c>
      <c r="J808">
        <v>1.217491274099726</v>
      </c>
    </row>
    <row r="809" spans="1:10">
      <c r="A809" s="2">
        <v>29082</v>
      </c>
      <c r="B809">
        <v>9</v>
      </c>
      <c r="C809">
        <v>0.1500000000000004</v>
      </c>
      <c r="D809">
        <v>0.01106443322590583</v>
      </c>
      <c r="E809">
        <v>1.325021052604182</v>
      </c>
      <c r="F809">
        <v>0.08244222488936623</v>
      </c>
      <c r="G809">
        <v>0.03651841641950026</v>
      </c>
      <c r="H809">
        <v>-0.009183715137564288</v>
      </c>
      <c r="I809">
        <v>1.011064433225906</v>
      </c>
      <c r="J809">
        <v>1.217491274099726</v>
      </c>
    </row>
    <row r="810" spans="1:10">
      <c r="A810" s="2">
        <v>29089</v>
      </c>
      <c r="B810">
        <v>9</v>
      </c>
      <c r="C810">
        <v>0.009999999999999787</v>
      </c>
      <c r="D810">
        <v>0.006124490781142069</v>
      </c>
      <c r="E810">
        <v>1.325021052604182</v>
      </c>
      <c r="F810">
        <v>0.08244222488936623</v>
      </c>
      <c r="G810">
        <v>0.03651841641950026</v>
      </c>
      <c r="H810">
        <v>-0.009183715137564288</v>
      </c>
      <c r="I810">
        <v>1.006124490781142</v>
      </c>
      <c r="J810">
        <v>1.217491274099726</v>
      </c>
    </row>
    <row r="811" spans="1:10">
      <c r="A811" s="2">
        <v>29096</v>
      </c>
      <c r="B811">
        <v>9</v>
      </c>
      <c r="C811">
        <v>0.2099999999999991</v>
      </c>
      <c r="D811">
        <v>-0.002117567109528793</v>
      </c>
      <c r="E811">
        <v>1.325021052604182</v>
      </c>
      <c r="F811">
        <v>0.08244222488936623</v>
      </c>
      <c r="G811">
        <v>0.03651841641950026</v>
      </c>
      <c r="H811">
        <v>-0.009183715137564288</v>
      </c>
      <c r="I811">
        <v>0.9978824328904712</v>
      </c>
      <c r="J811">
        <v>1.217491274099726</v>
      </c>
    </row>
    <row r="812" spans="1:10">
      <c r="A812" s="2">
        <v>29103</v>
      </c>
      <c r="B812">
        <v>9</v>
      </c>
      <c r="C812">
        <v>0.3000000000000007</v>
      </c>
      <c r="D812">
        <v>-0.0267504080398677</v>
      </c>
      <c r="E812">
        <v>1.325021052604182</v>
      </c>
      <c r="F812">
        <v>0.08244222488936623</v>
      </c>
      <c r="G812">
        <v>0.03651841641950026</v>
      </c>
      <c r="H812">
        <v>-0.009183715137564288</v>
      </c>
      <c r="I812">
        <v>0.9732495919601323</v>
      </c>
      <c r="J812">
        <v>1.217491274099726</v>
      </c>
    </row>
    <row r="813" spans="1:10">
      <c r="A813" s="2">
        <v>29110</v>
      </c>
      <c r="B813">
        <v>9</v>
      </c>
      <c r="C813">
        <v>0.379999999999999</v>
      </c>
      <c r="D813">
        <v>0.05101829439736945</v>
      </c>
      <c r="E813">
        <v>1.325021052604182</v>
      </c>
      <c r="F813">
        <v>0.08244222488936623</v>
      </c>
      <c r="G813">
        <v>0.03651841641950026</v>
      </c>
      <c r="H813">
        <v>-0.009183715137564288</v>
      </c>
      <c r="I813">
        <v>1.051018294397369</v>
      </c>
      <c r="J813">
        <v>1.217491274099726</v>
      </c>
    </row>
    <row r="814" spans="1:10">
      <c r="A814" s="2">
        <v>29117</v>
      </c>
      <c r="B814">
        <v>9</v>
      </c>
      <c r="C814">
        <v>-0.25</v>
      </c>
      <c r="D814">
        <v>0.0005140800337248841</v>
      </c>
      <c r="E814">
        <v>1.325021052604182</v>
      </c>
      <c r="F814">
        <v>0.08244222488936623</v>
      </c>
      <c r="G814">
        <v>0.03651841641950026</v>
      </c>
      <c r="H814">
        <v>-0.009183715137564288</v>
      </c>
      <c r="I814">
        <v>1.000514080033725</v>
      </c>
      <c r="J814">
        <v>1.217491274099726</v>
      </c>
    </row>
    <row r="815" spans="1:10">
      <c r="A815" s="2">
        <v>29124</v>
      </c>
      <c r="B815">
        <v>9</v>
      </c>
      <c r="C815">
        <v>0.02000000000000135</v>
      </c>
      <c r="D815">
        <v>0.007826935615362983</v>
      </c>
      <c r="E815">
        <v>1.325021052604182</v>
      </c>
      <c r="F815">
        <v>0.08244222488936623</v>
      </c>
      <c r="G815">
        <v>0.03651841641950026</v>
      </c>
      <c r="H815">
        <v>-0.009183715137564288</v>
      </c>
      <c r="I815">
        <v>1.007826935615363</v>
      </c>
      <c r="J815">
        <v>1.217491274099726</v>
      </c>
    </row>
    <row r="816" spans="1:10">
      <c r="A816" s="2">
        <v>29131</v>
      </c>
      <c r="B816">
        <v>9</v>
      </c>
      <c r="C816">
        <v>0.1699999999999999</v>
      </c>
      <c r="D816">
        <v>-0.007371601337918022</v>
      </c>
      <c r="E816">
        <v>1.325021052604182</v>
      </c>
      <c r="F816">
        <v>0.08244222488936623</v>
      </c>
      <c r="G816">
        <v>0.03651841641950026</v>
      </c>
      <c r="H816">
        <v>-0.009183715137564288</v>
      </c>
      <c r="I816">
        <v>0.992628398662082</v>
      </c>
      <c r="J816">
        <v>1.217491274099726</v>
      </c>
    </row>
    <row r="817" spans="1:10">
      <c r="A817" s="2">
        <v>29138</v>
      </c>
      <c r="B817">
        <v>9</v>
      </c>
      <c r="C817">
        <v>1.35</v>
      </c>
      <c r="D817">
        <v>-0.06218671057452958</v>
      </c>
      <c r="E817">
        <v>1.325021052604182</v>
      </c>
      <c r="F817">
        <v>0.08244222488936623</v>
      </c>
      <c r="G817">
        <v>0.03651841641950026</v>
      </c>
      <c r="H817">
        <v>-0.009183715137564288</v>
      </c>
      <c r="I817">
        <v>0.9378132894254704</v>
      </c>
      <c r="J817">
        <v>1.217491274099726</v>
      </c>
    </row>
    <row r="818" spans="1:10">
      <c r="A818" s="2">
        <v>29145</v>
      </c>
      <c r="B818">
        <v>9</v>
      </c>
      <c r="C818">
        <v>-0.05000000000000071</v>
      </c>
      <c r="D818">
        <v>-0.02259370202668228</v>
      </c>
      <c r="E818">
        <v>1.325021052604182</v>
      </c>
      <c r="F818">
        <v>0.08244222488936623</v>
      </c>
      <c r="G818">
        <v>0.03651841641950026</v>
      </c>
      <c r="H818">
        <v>-0.009183715137564288</v>
      </c>
      <c r="I818">
        <v>0.9774062979733177</v>
      </c>
      <c r="J818">
        <v>1.217491274099726</v>
      </c>
    </row>
    <row r="819" spans="1:10">
      <c r="A819" s="2">
        <v>29152</v>
      </c>
      <c r="B819">
        <v>9</v>
      </c>
      <c r="C819">
        <v>1.030000000000001</v>
      </c>
      <c r="D819">
        <v>-0.05682295551469939</v>
      </c>
      <c r="E819">
        <v>1.325021052604182</v>
      </c>
      <c r="F819">
        <v>0.08244222488936623</v>
      </c>
      <c r="G819">
        <v>0.03651841641950026</v>
      </c>
      <c r="H819">
        <v>-0.009183715137564288</v>
      </c>
      <c r="I819">
        <v>0.9431770444853006</v>
      </c>
      <c r="J819">
        <v>1.217491274099726</v>
      </c>
    </row>
    <row r="820" spans="1:10">
      <c r="A820" s="2">
        <v>29159</v>
      </c>
      <c r="B820">
        <v>9</v>
      </c>
      <c r="C820">
        <v>-0.6000000000000014</v>
      </c>
      <c r="D820">
        <v>0.04503396858944618</v>
      </c>
      <c r="E820">
        <v>1.325021052604182</v>
      </c>
      <c r="F820">
        <v>0.08244222488936623</v>
      </c>
      <c r="G820">
        <v>0.03651841641950026</v>
      </c>
      <c r="H820">
        <v>-0.009183715137564288</v>
      </c>
      <c r="I820">
        <v>1.045033968589446</v>
      </c>
      <c r="J820">
        <v>1.217491274099726</v>
      </c>
    </row>
    <row r="821" spans="1:10">
      <c r="A821" s="2">
        <v>29166</v>
      </c>
      <c r="B821">
        <v>9</v>
      </c>
      <c r="C821">
        <v>0.3600000000000012</v>
      </c>
      <c r="D821">
        <v>-0.01809041559641575</v>
      </c>
      <c r="E821">
        <v>1.325021052604182</v>
      </c>
      <c r="F821">
        <v>0.08244222488936623</v>
      </c>
      <c r="G821">
        <v>0.03651841641950026</v>
      </c>
      <c r="H821">
        <v>-0.009183715137564288</v>
      </c>
      <c r="I821">
        <v>0.9819095844035842</v>
      </c>
      <c r="J821">
        <v>1.217491274099726</v>
      </c>
    </row>
    <row r="822" spans="1:10">
      <c r="A822" s="2">
        <v>29173</v>
      </c>
      <c r="B822">
        <v>9</v>
      </c>
      <c r="C822">
        <v>-0.5400000000000009</v>
      </c>
      <c r="D822">
        <v>0.02371657324682009</v>
      </c>
      <c r="E822">
        <v>1.325021052604182</v>
      </c>
      <c r="F822">
        <v>0.08244222488936623</v>
      </c>
      <c r="G822">
        <v>0.03651841641950026</v>
      </c>
      <c r="H822">
        <v>-0.009183715137564288</v>
      </c>
      <c r="I822">
        <v>1.02371657324682</v>
      </c>
      <c r="J822">
        <v>1.217491274099726</v>
      </c>
    </row>
    <row r="823" spans="1:10">
      <c r="A823" s="2">
        <v>29180</v>
      </c>
      <c r="B823">
        <v>9</v>
      </c>
      <c r="C823">
        <v>-0.129999999999999</v>
      </c>
      <c r="D823">
        <v>0.0104134527440132</v>
      </c>
      <c r="E823">
        <v>1.325021052604182</v>
      </c>
      <c r="F823">
        <v>0.08244222488936623</v>
      </c>
      <c r="G823">
        <v>0.03651841641950026</v>
      </c>
      <c r="H823">
        <v>-0.009183715137564288</v>
      </c>
      <c r="I823">
        <v>1.010413452744013</v>
      </c>
      <c r="J823">
        <v>1.217491274099726</v>
      </c>
    </row>
    <row r="824" spans="1:10">
      <c r="A824" s="2">
        <v>29187</v>
      </c>
      <c r="B824">
        <v>9</v>
      </c>
      <c r="C824">
        <v>-0.4100000000000001</v>
      </c>
      <c r="D824">
        <v>0.05103963065920727</v>
      </c>
      <c r="E824">
        <v>1.325021052604182</v>
      </c>
      <c r="F824">
        <v>0.08244222488936623</v>
      </c>
      <c r="G824">
        <v>0.03651841641950026</v>
      </c>
      <c r="H824">
        <v>-0.009183715137564288</v>
      </c>
      <c r="I824">
        <v>1.051039630659207</v>
      </c>
      <c r="J824">
        <v>1.217491274099726</v>
      </c>
    </row>
    <row r="825" spans="1:10">
      <c r="A825" s="2">
        <v>29194</v>
      </c>
      <c r="B825">
        <v>9</v>
      </c>
      <c r="C825">
        <v>0.2400000000000002</v>
      </c>
      <c r="D825">
        <v>0.005027030987363909</v>
      </c>
      <c r="E825">
        <v>1.325021052604182</v>
      </c>
      <c r="F825">
        <v>0.08244222488936623</v>
      </c>
      <c r="G825">
        <v>0.03651841641950026</v>
      </c>
      <c r="H825">
        <v>-0.009183715137564288</v>
      </c>
      <c r="I825">
        <v>1.005027030987364</v>
      </c>
      <c r="J825">
        <v>1.217491274099726</v>
      </c>
    </row>
    <row r="826" spans="1:10">
      <c r="A826" s="2">
        <v>29201</v>
      </c>
      <c r="B826">
        <v>9</v>
      </c>
      <c r="C826">
        <v>0.9599999999999991</v>
      </c>
      <c r="D826">
        <v>0.03051522652040734</v>
      </c>
      <c r="E826">
        <v>1.325021052604182</v>
      </c>
      <c r="F826">
        <v>0.08244222488936623</v>
      </c>
      <c r="G826">
        <v>0.03651841641950026</v>
      </c>
      <c r="H826">
        <v>-0.009183715137564288</v>
      </c>
      <c r="I826">
        <v>1.030515226520407</v>
      </c>
      <c r="J826">
        <v>1.217491274099726</v>
      </c>
    </row>
    <row r="827" spans="1:10">
      <c r="A827" s="2">
        <v>29208</v>
      </c>
      <c r="B827">
        <v>9</v>
      </c>
      <c r="C827">
        <v>-0.6899999999999995</v>
      </c>
      <c r="D827">
        <v>0.01973596868829431</v>
      </c>
      <c r="E827">
        <v>1.325021052604182</v>
      </c>
      <c r="F827">
        <v>0.08244222488936623</v>
      </c>
      <c r="G827">
        <v>0.03651841641950026</v>
      </c>
      <c r="H827">
        <v>-0.009183715137564288</v>
      </c>
      <c r="I827">
        <v>1.019735968688294</v>
      </c>
      <c r="J827">
        <v>1.217491274099726</v>
      </c>
    </row>
    <row r="828" spans="1:10">
      <c r="A828" s="2">
        <v>29215</v>
      </c>
      <c r="B828">
        <v>9</v>
      </c>
      <c r="C828">
        <v>0.08999999999999986</v>
      </c>
      <c r="D828">
        <v>0.008330486817468867</v>
      </c>
      <c r="E828">
        <v>1.325021052604182</v>
      </c>
      <c r="F828">
        <v>0.08244222488936623</v>
      </c>
      <c r="G828">
        <v>0.03651841641950026</v>
      </c>
      <c r="H828">
        <v>-0.009183715137564288</v>
      </c>
      <c r="I828">
        <v>1.008330486817469</v>
      </c>
      <c r="J828">
        <v>1.217491274099726</v>
      </c>
    </row>
    <row r="829" spans="1:10">
      <c r="A829" s="2">
        <v>29222</v>
      </c>
      <c r="B829">
        <v>9</v>
      </c>
      <c r="C829">
        <v>0.1699999999999999</v>
      </c>
      <c r="D829">
        <v>-0.04701351774450823</v>
      </c>
      <c r="E829">
        <v>1.93353521624418</v>
      </c>
      <c r="F829">
        <v>0.1639846792590844</v>
      </c>
      <c r="G829">
        <v>0.02063944932265391</v>
      </c>
      <c r="H829">
        <v>-0.01664379148653805</v>
      </c>
      <c r="I829">
        <v>0.9529864822554918</v>
      </c>
      <c r="J829">
        <v>1.445891376275568</v>
      </c>
    </row>
    <row r="830" spans="1:10">
      <c r="A830" s="2">
        <v>29229</v>
      </c>
      <c r="B830">
        <v>9</v>
      </c>
      <c r="C830">
        <v>-0.4100000000000001</v>
      </c>
      <c r="D830">
        <v>0.03225310564490343</v>
      </c>
      <c r="E830">
        <v>1.93353521624418</v>
      </c>
      <c r="F830">
        <v>0.1639846792590844</v>
      </c>
      <c r="G830">
        <v>0.02063944932265391</v>
      </c>
      <c r="H830">
        <v>-0.01664379148653805</v>
      </c>
      <c r="I830">
        <v>1.032253105644903</v>
      </c>
      <c r="J830">
        <v>1.445891376275568</v>
      </c>
    </row>
    <row r="831" spans="1:10">
      <c r="A831" s="2">
        <v>29236</v>
      </c>
      <c r="B831">
        <v>9</v>
      </c>
      <c r="C831">
        <v>0.0600000000000005</v>
      </c>
      <c r="D831">
        <v>0.02769595547888905</v>
      </c>
      <c r="E831">
        <v>1.93353521624418</v>
      </c>
      <c r="F831">
        <v>0.1639846792590844</v>
      </c>
      <c r="G831">
        <v>0.02063944932265391</v>
      </c>
      <c r="H831">
        <v>-0.01664379148653805</v>
      </c>
      <c r="I831">
        <v>1.027695955478889</v>
      </c>
      <c r="J831">
        <v>1.445891376275568</v>
      </c>
    </row>
    <row r="832" spans="1:10">
      <c r="A832" s="2">
        <v>29243</v>
      </c>
      <c r="B832">
        <v>9</v>
      </c>
      <c r="C832">
        <v>0.1999999999999993</v>
      </c>
      <c r="D832">
        <v>0.07342430275504569</v>
      </c>
      <c r="E832">
        <v>1.93353521624418</v>
      </c>
      <c r="F832">
        <v>0.1639846792590844</v>
      </c>
      <c r="G832">
        <v>0.02063944932265391</v>
      </c>
      <c r="H832">
        <v>-0.01664379148653805</v>
      </c>
      <c r="I832">
        <v>1.073424302755046</v>
      </c>
      <c r="J832">
        <v>1.445891376275568</v>
      </c>
    </row>
    <row r="833" spans="1:10">
      <c r="A833" s="2">
        <v>29250</v>
      </c>
      <c r="B833">
        <v>9</v>
      </c>
      <c r="C833">
        <v>0.1100000000000012</v>
      </c>
      <c r="D833">
        <v>-0.009422809649075634</v>
      </c>
      <c r="E833">
        <v>1.93353521624418</v>
      </c>
      <c r="F833">
        <v>0.1639846792590844</v>
      </c>
      <c r="G833">
        <v>0.02063944932265391</v>
      </c>
      <c r="H833">
        <v>-0.01664379148653805</v>
      </c>
      <c r="I833">
        <v>0.9905771903509244</v>
      </c>
      <c r="J833">
        <v>1.445891376275568</v>
      </c>
    </row>
    <row r="834" spans="1:10">
      <c r="A834" s="2">
        <v>29257</v>
      </c>
      <c r="B834">
        <v>9</v>
      </c>
      <c r="C834">
        <v>-0.07000000000000028</v>
      </c>
      <c r="D834">
        <v>0.04658924574605784</v>
      </c>
      <c r="E834">
        <v>1.93353521624418</v>
      </c>
      <c r="F834">
        <v>0.1639846792590844</v>
      </c>
      <c r="G834">
        <v>0.02063944932265391</v>
      </c>
      <c r="H834">
        <v>-0.01664379148653805</v>
      </c>
      <c r="I834">
        <v>1.046589245746058</v>
      </c>
      <c r="J834">
        <v>1.445891376275568</v>
      </c>
    </row>
    <row r="835" spans="1:10">
      <c r="A835" s="2">
        <v>29264</v>
      </c>
      <c r="B835">
        <v>9</v>
      </c>
      <c r="C835">
        <v>0.1199999999999992</v>
      </c>
      <c r="D835">
        <v>0.05090427054960062</v>
      </c>
      <c r="E835">
        <v>1.93353521624418</v>
      </c>
      <c r="F835">
        <v>0.1639846792590844</v>
      </c>
      <c r="G835">
        <v>0.02063944932265391</v>
      </c>
      <c r="H835">
        <v>-0.01664379148653805</v>
      </c>
      <c r="I835">
        <v>1.050904270549601</v>
      </c>
      <c r="J835">
        <v>1.445891376275568</v>
      </c>
    </row>
    <row r="836" spans="1:10">
      <c r="A836" s="2">
        <v>29271</v>
      </c>
      <c r="B836">
        <v>9</v>
      </c>
      <c r="C836">
        <v>1.120000000000001</v>
      </c>
      <c r="D836">
        <v>-0.02188923677368891</v>
      </c>
      <c r="E836">
        <v>1.93353521624418</v>
      </c>
      <c r="F836">
        <v>0.1639846792590844</v>
      </c>
      <c r="G836">
        <v>0.02063944932265391</v>
      </c>
      <c r="H836">
        <v>-0.01664379148653805</v>
      </c>
      <c r="I836">
        <v>0.9781107632263111</v>
      </c>
      <c r="J836">
        <v>1.445891376275568</v>
      </c>
    </row>
    <row r="837" spans="1:10">
      <c r="A837" s="2">
        <v>29278</v>
      </c>
      <c r="B837">
        <v>9</v>
      </c>
      <c r="C837">
        <v>0.5399999999999991</v>
      </c>
      <c r="D837">
        <v>-0.01939221861132058</v>
      </c>
      <c r="E837">
        <v>1.93353521624418</v>
      </c>
      <c r="F837">
        <v>0.1639846792590844</v>
      </c>
      <c r="G837">
        <v>0.02063944932265391</v>
      </c>
      <c r="H837">
        <v>-0.01664379148653805</v>
      </c>
      <c r="I837">
        <v>0.9806077813886794</v>
      </c>
      <c r="J837">
        <v>1.445891376275568</v>
      </c>
    </row>
    <row r="838" spans="1:10">
      <c r="A838" s="2">
        <v>29285</v>
      </c>
      <c r="B838">
        <v>9</v>
      </c>
      <c r="C838">
        <v>1.529999999999999</v>
      </c>
      <c r="D838">
        <v>-0.04178480848552155</v>
      </c>
      <c r="E838">
        <v>1.93353521624418</v>
      </c>
      <c r="F838">
        <v>0.1639846792590844</v>
      </c>
      <c r="G838">
        <v>0.02063944932265391</v>
      </c>
      <c r="H838">
        <v>-0.01664379148653805</v>
      </c>
      <c r="I838">
        <v>0.9582151915144784</v>
      </c>
      <c r="J838">
        <v>1.445891376275568</v>
      </c>
    </row>
    <row r="839" spans="1:10">
      <c r="A839" s="2">
        <v>29292</v>
      </c>
      <c r="B839">
        <v>9</v>
      </c>
      <c r="C839">
        <v>0.2300000000000004</v>
      </c>
      <c r="D839">
        <v>-0.041524019127979</v>
      </c>
      <c r="E839">
        <v>1.93353521624418</v>
      </c>
      <c r="F839">
        <v>0.1639846792590844</v>
      </c>
      <c r="G839">
        <v>0.02063944932265391</v>
      </c>
      <c r="H839">
        <v>-0.01664379148653805</v>
      </c>
      <c r="I839">
        <v>0.958475980872021</v>
      </c>
      <c r="J839">
        <v>1.445891376275568</v>
      </c>
    </row>
    <row r="840" spans="1:10">
      <c r="A840" s="2">
        <v>29299</v>
      </c>
      <c r="B840">
        <v>9</v>
      </c>
      <c r="C840">
        <v>-1.27</v>
      </c>
      <c r="D840">
        <v>-0.08272252182955508</v>
      </c>
      <c r="E840">
        <v>1.93353521624418</v>
      </c>
      <c r="F840">
        <v>0.1639846792590844</v>
      </c>
      <c r="G840">
        <v>0.02063944932265391</v>
      </c>
      <c r="H840">
        <v>-0.01664379148653805</v>
      </c>
      <c r="I840">
        <v>0.9172774781704449</v>
      </c>
      <c r="J840">
        <v>1.445891376275568</v>
      </c>
    </row>
    <row r="841" spans="1:10">
      <c r="A841" s="2">
        <v>29306</v>
      </c>
      <c r="B841">
        <v>9</v>
      </c>
      <c r="C841">
        <v>1.6</v>
      </c>
      <c r="D841">
        <v>-0.07282524495006366</v>
      </c>
      <c r="E841">
        <v>1.93353521624418</v>
      </c>
      <c r="F841">
        <v>0.1639846792590844</v>
      </c>
      <c r="G841">
        <v>0.02063944932265391</v>
      </c>
      <c r="H841">
        <v>-0.01664379148653805</v>
      </c>
      <c r="I841">
        <v>0.9271747550499363</v>
      </c>
      <c r="J841">
        <v>1.445891376275568</v>
      </c>
    </row>
    <row r="842" spans="1:10">
      <c r="A842" s="2">
        <v>29313</v>
      </c>
      <c r="B842">
        <v>9</v>
      </c>
      <c r="C842">
        <v>-1.049999999999999</v>
      </c>
      <c r="D842">
        <v>0.04765562350999988</v>
      </c>
      <c r="E842">
        <v>1.93353521624418</v>
      </c>
      <c r="F842">
        <v>0.1639846792590844</v>
      </c>
      <c r="G842">
        <v>0.02063944932265391</v>
      </c>
      <c r="H842">
        <v>-0.01664379148653805</v>
      </c>
      <c r="I842">
        <v>1.04765562351</v>
      </c>
      <c r="J842">
        <v>1.445891376275568</v>
      </c>
    </row>
    <row r="843" spans="1:10">
      <c r="A843" s="2">
        <v>29320</v>
      </c>
      <c r="B843">
        <v>9</v>
      </c>
      <c r="C843">
        <v>-0.5700000000000003</v>
      </c>
      <c r="D843">
        <v>-0.00103637720132571</v>
      </c>
      <c r="E843">
        <v>1.93353521624418</v>
      </c>
      <c r="F843">
        <v>0.1639846792590844</v>
      </c>
      <c r="G843">
        <v>0.02063944932265391</v>
      </c>
      <c r="H843">
        <v>-0.01664379148653805</v>
      </c>
      <c r="I843">
        <v>0.9989636227986743</v>
      </c>
      <c r="J843">
        <v>1.445891376275568</v>
      </c>
    </row>
    <row r="844" spans="1:10">
      <c r="A844" s="2">
        <v>29327</v>
      </c>
      <c r="B844">
        <v>9</v>
      </c>
      <c r="C844">
        <v>-0.8100000000000005</v>
      </c>
      <c r="D844">
        <v>-0.009466428031335303</v>
      </c>
      <c r="E844">
        <v>1.93353521624418</v>
      </c>
      <c r="F844">
        <v>0.1639846792590844</v>
      </c>
      <c r="G844">
        <v>0.02063944932265391</v>
      </c>
      <c r="H844">
        <v>-0.01664379148653805</v>
      </c>
      <c r="I844">
        <v>0.9905335719686647</v>
      </c>
      <c r="J844">
        <v>1.445891376275568</v>
      </c>
    </row>
    <row r="845" spans="1:10">
      <c r="A845" s="2">
        <v>29334</v>
      </c>
      <c r="B845">
        <v>9</v>
      </c>
      <c r="C845">
        <v>-1.49</v>
      </c>
      <c r="D845">
        <v>0.04412484647463833</v>
      </c>
      <c r="E845">
        <v>1.93353521624418</v>
      </c>
      <c r="F845">
        <v>0.1639846792590844</v>
      </c>
      <c r="G845">
        <v>0.02063944932265391</v>
      </c>
      <c r="H845">
        <v>-0.01664379148653805</v>
      </c>
      <c r="I845">
        <v>1.044124846474638</v>
      </c>
      <c r="J845">
        <v>1.445891376275568</v>
      </c>
    </row>
    <row r="846" spans="1:10">
      <c r="A846" s="2">
        <v>29341</v>
      </c>
      <c r="B846">
        <v>9</v>
      </c>
      <c r="C846">
        <v>-1.619999999999999</v>
      </c>
      <c r="D846">
        <v>0.01550031556817968</v>
      </c>
      <c r="E846">
        <v>1.93353521624418</v>
      </c>
      <c r="F846">
        <v>0.1639846792590844</v>
      </c>
      <c r="G846">
        <v>0.02063944932265391</v>
      </c>
      <c r="H846">
        <v>-0.01664379148653805</v>
      </c>
      <c r="I846">
        <v>1.01550031556818</v>
      </c>
      <c r="J846">
        <v>1.445891376275568</v>
      </c>
    </row>
    <row r="847" spans="1:10">
      <c r="A847" s="2">
        <v>29348</v>
      </c>
      <c r="B847">
        <v>9</v>
      </c>
      <c r="C847">
        <v>-1.41</v>
      </c>
      <c r="D847">
        <v>0.04681502799024877</v>
      </c>
      <c r="E847">
        <v>1.93353521624418</v>
      </c>
      <c r="F847">
        <v>0.1639846792590844</v>
      </c>
      <c r="G847">
        <v>0.02063944932265391</v>
      </c>
      <c r="H847">
        <v>-0.01664379148653805</v>
      </c>
      <c r="I847">
        <v>1.046815027990249</v>
      </c>
      <c r="J847">
        <v>1.445891376275568</v>
      </c>
    </row>
    <row r="848" spans="1:10">
      <c r="A848" s="2">
        <v>29355</v>
      </c>
      <c r="B848">
        <v>9</v>
      </c>
      <c r="C848">
        <v>-0.8399999999999999</v>
      </c>
      <c r="D848">
        <v>0.007320394862629077</v>
      </c>
      <c r="E848">
        <v>1.93353521624418</v>
      </c>
      <c r="F848">
        <v>0.1639846792590844</v>
      </c>
      <c r="G848">
        <v>0.02063944932265391</v>
      </c>
      <c r="H848">
        <v>-0.01664379148653805</v>
      </c>
      <c r="I848">
        <v>1.007320394862629</v>
      </c>
      <c r="J848">
        <v>1.445891376275568</v>
      </c>
    </row>
    <row r="849" spans="1:10">
      <c r="A849" s="2">
        <v>29362</v>
      </c>
      <c r="B849">
        <v>9</v>
      </c>
      <c r="C849">
        <v>-0.08000000000000007</v>
      </c>
      <c r="D849">
        <v>0.05970770562603297</v>
      </c>
      <c r="E849">
        <v>1.93353521624418</v>
      </c>
      <c r="F849">
        <v>0.1639846792590844</v>
      </c>
      <c r="G849">
        <v>0.02063944932265391</v>
      </c>
      <c r="H849">
        <v>-0.01664379148653805</v>
      </c>
      <c r="I849">
        <v>1.059707705626033</v>
      </c>
      <c r="J849">
        <v>1.445891376275568</v>
      </c>
    </row>
    <row r="850" spans="1:10">
      <c r="A850" s="2">
        <v>29369</v>
      </c>
      <c r="B850">
        <v>9</v>
      </c>
      <c r="C850">
        <v>-0.4000000000000004</v>
      </c>
      <c r="D850">
        <v>0.01007680541257191</v>
      </c>
      <c r="E850">
        <v>1.93353521624418</v>
      </c>
      <c r="F850">
        <v>0.1639846792590844</v>
      </c>
      <c r="G850">
        <v>0.02063944932265391</v>
      </c>
      <c r="H850">
        <v>-0.01664379148653805</v>
      </c>
      <c r="I850">
        <v>1.010076805412572</v>
      </c>
      <c r="J850">
        <v>1.445891376275568</v>
      </c>
    </row>
    <row r="851" spans="1:10">
      <c r="A851" s="2">
        <v>29376</v>
      </c>
      <c r="B851">
        <v>9</v>
      </c>
      <c r="C851">
        <v>-0.25</v>
      </c>
      <c r="D851">
        <v>-0.004672900065084107</v>
      </c>
      <c r="E851">
        <v>1.93353521624418</v>
      </c>
      <c r="F851">
        <v>0.1639846792590844</v>
      </c>
      <c r="G851">
        <v>0.02063944932265391</v>
      </c>
      <c r="H851">
        <v>-0.01664379148653805</v>
      </c>
      <c r="I851">
        <v>0.9953270999349159</v>
      </c>
      <c r="J851">
        <v>1.445891376275568</v>
      </c>
    </row>
    <row r="852" spans="1:10">
      <c r="A852" s="2">
        <v>29383</v>
      </c>
      <c r="B852">
        <v>9</v>
      </c>
      <c r="C852">
        <v>-1.11</v>
      </c>
      <c r="D852">
        <v>0.03114023395267003</v>
      </c>
      <c r="E852">
        <v>1.93353521624418</v>
      </c>
      <c r="F852">
        <v>0.1639846792590844</v>
      </c>
      <c r="G852">
        <v>0.02063944932265391</v>
      </c>
      <c r="H852">
        <v>-0.01664379148653805</v>
      </c>
      <c r="I852">
        <v>1.03114023395267</v>
      </c>
      <c r="J852">
        <v>1.445891376275568</v>
      </c>
    </row>
    <row r="853" spans="1:10">
      <c r="A853" s="2">
        <v>29390</v>
      </c>
      <c r="B853">
        <v>9</v>
      </c>
      <c r="C853">
        <v>0.6699999999999999</v>
      </c>
      <c r="D853">
        <v>-0.01016169112220292</v>
      </c>
      <c r="E853">
        <v>1.93353521624418</v>
      </c>
      <c r="F853">
        <v>0.1639846792590844</v>
      </c>
      <c r="G853">
        <v>0.02063944932265391</v>
      </c>
      <c r="H853">
        <v>-0.01664379148653805</v>
      </c>
      <c r="I853">
        <v>0.9898383088777971</v>
      </c>
      <c r="J853">
        <v>1.445891376275568</v>
      </c>
    </row>
    <row r="854" spans="1:10">
      <c r="A854" s="2">
        <v>29397</v>
      </c>
      <c r="B854">
        <v>9</v>
      </c>
      <c r="C854">
        <v>0.4500000000000002</v>
      </c>
      <c r="D854">
        <v>0.007607502042054522</v>
      </c>
      <c r="E854">
        <v>1.93353521624418</v>
      </c>
      <c r="F854">
        <v>0.1639846792590844</v>
      </c>
      <c r="G854">
        <v>0.02063944932265391</v>
      </c>
      <c r="H854">
        <v>-0.01664379148653805</v>
      </c>
      <c r="I854">
        <v>1.007607502042055</v>
      </c>
      <c r="J854">
        <v>1.445891376275568</v>
      </c>
    </row>
    <row r="855" spans="1:10">
      <c r="A855" s="2">
        <v>29404</v>
      </c>
      <c r="B855">
        <v>9</v>
      </c>
      <c r="C855">
        <v>0.5200000000000005</v>
      </c>
      <c r="D855">
        <v>-0.01104878308482574</v>
      </c>
      <c r="E855">
        <v>1.93353521624418</v>
      </c>
      <c r="F855">
        <v>0.1639846792590844</v>
      </c>
      <c r="G855">
        <v>0.02063944932265391</v>
      </c>
      <c r="H855">
        <v>-0.01664379148653805</v>
      </c>
      <c r="I855">
        <v>0.9889512169151743</v>
      </c>
      <c r="J855">
        <v>1.445891376275568</v>
      </c>
    </row>
    <row r="856" spans="1:10">
      <c r="A856" s="2">
        <v>29411</v>
      </c>
      <c r="B856">
        <v>9</v>
      </c>
      <c r="C856">
        <v>0.02999999999999936</v>
      </c>
      <c r="D856">
        <v>0.04521158857413909</v>
      </c>
      <c r="E856">
        <v>1.93353521624418</v>
      </c>
      <c r="F856">
        <v>0.1639846792590844</v>
      </c>
      <c r="G856">
        <v>0.02063944932265391</v>
      </c>
      <c r="H856">
        <v>-0.01664379148653805</v>
      </c>
      <c r="I856">
        <v>1.045211588574139</v>
      </c>
      <c r="J856">
        <v>1.445891376275568</v>
      </c>
    </row>
    <row r="857" spans="1:10">
      <c r="A857" s="2">
        <v>29418</v>
      </c>
      <c r="B857">
        <v>9</v>
      </c>
      <c r="C857">
        <v>-0.21</v>
      </c>
      <c r="D857">
        <v>-0.0144561983020448</v>
      </c>
      <c r="E857">
        <v>1.93353521624418</v>
      </c>
      <c r="F857">
        <v>0.1639846792590844</v>
      </c>
      <c r="G857">
        <v>0.02063944932265391</v>
      </c>
      <c r="H857">
        <v>-0.01664379148653805</v>
      </c>
      <c r="I857">
        <v>0.9855438016979552</v>
      </c>
      <c r="J857">
        <v>1.445891376275568</v>
      </c>
    </row>
    <row r="858" spans="1:10">
      <c r="A858" s="2">
        <v>29425</v>
      </c>
      <c r="B858">
        <v>9</v>
      </c>
      <c r="C858">
        <v>0.07000000000000028</v>
      </c>
      <c r="D858">
        <v>0.04528979905802102</v>
      </c>
      <c r="E858">
        <v>1.93353521624418</v>
      </c>
      <c r="F858">
        <v>0.1639846792590844</v>
      </c>
      <c r="G858">
        <v>0.02063944932265391</v>
      </c>
      <c r="H858">
        <v>-0.01664379148653805</v>
      </c>
      <c r="I858">
        <v>1.045289799058021</v>
      </c>
      <c r="J858">
        <v>1.445891376275568</v>
      </c>
    </row>
    <row r="859" spans="1:10">
      <c r="A859" s="2">
        <v>29432</v>
      </c>
      <c r="B859">
        <v>9</v>
      </c>
      <c r="C859">
        <v>0.5500000000000007</v>
      </c>
      <c r="D859">
        <v>-0.01821206159559784</v>
      </c>
      <c r="E859">
        <v>1.93353521624418</v>
      </c>
      <c r="F859">
        <v>0.1639846792590844</v>
      </c>
      <c r="G859">
        <v>0.02063944932265391</v>
      </c>
      <c r="H859">
        <v>-0.01664379148653805</v>
      </c>
      <c r="I859">
        <v>0.9817879384044021</v>
      </c>
      <c r="J859">
        <v>1.445891376275568</v>
      </c>
    </row>
    <row r="860" spans="1:10">
      <c r="A860" s="2">
        <v>29439</v>
      </c>
      <c r="B860">
        <v>9</v>
      </c>
      <c r="C860">
        <v>0.1699999999999999</v>
      </c>
      <c r="D860">
        <v>0.00497894123106358</v>
      </c>
      <c r="E860">
        <v>1.93353521624418</v>
      </c>
      <c r="F860">
        <v>0.1639846792590844</v>
      </c>
      <c r="G860">
        <v>0.02063944932265391</v>
      </c>
      <c r="H860">
        <v>-0.01664379148653805</v>
      </c>
      <c r="I860">
        <v>1.004978941231064</v>
      </c>
      <c r="J860">
        <v>1.445891376275568</v>
      </c>
    </row>
    <row r="861" spans="1:10">
      <c r="A861" s="2">
        <v>29446</v>
      </c>
      <c r="B861">
        <v>9</v>
      </c>
      <c r="C861">
        <v>0</v>
      </c>
      <c r="D861">
        <v>0.08350115134769151</v>
      </c>
      <c r="E861">
        <v>1.93353521624418</v>
      </c>
      <c r="F861">
        <v>0.1639846792590844</v>
      </c>
      <c r="G861">
        <v>0.02063944932265391</v>
      </c>
      <c r="H861">
        <v>-0.01664379148653805</v>
      </c>
      <c r="I861">
        <v>1.083501151347692</v>
      </c>
      <c r="J861">
        <v>1.445891376275568</v>
      </c>
    </row>
    <row r="862" spans="1:10">
      <c r="A862" s="2">
        <v>29453</v>
      </c>
      <c r="B862">
        <v>9</v>
      </c>
      <c r="C862">
        <v>0.7599999999999998</v>
      </c>
      <c r="D862">
        <v>0.007071401268402654</v>
      </c>
      <c r="E862">
        <v>1.93353521624418</v>
      </c>
      <c r="F862">
        <v>0.1639846792590844</v>
      </c>
      <c r="G862">
        <v>0.02063944932265391</v>
      </c>
      <c r="H862">
        <v>-0.01664379148653805</v>
      </c>
      <c r="I862">
        <v>1.007071401268403</v>
      </c>
      <c r="J862">
        <v>1.445891376275568</v>
      </c>
    </row>
    <row r="863" spans="1:10">
      <c r="A863" s="2">
        <v>29460</v>
      </c>
      <c r="B863">
        <v>9</v>
      </c>
      <c r="C863">
        <v>0.7599999999999998</v>
      </c>
      <c r="D863">
        <v>0.06640320274766051</v>
      </c>
      <c r="E863">
        <v>1.93353521624418</v>
      </c>
      <c r="F863">
        <v>0.1639846792590844</v>
      </c>
      <c r="G863">
        <v>0.02063944932265391</v>
      </c>
      <c r="H863">
        <v>-0.01664379148653805</v>
      </c>
      <c r="I863">
        <v>1.06640320274766</v>
      </c>
      <c r="J863">
        <v>1.445891376275568</v>
      </c>
    </row>
    <row r="864" spans="1:10">
      <c r="A864" s="2">
        <v>29467</v>
      </c>
      <c r="B864">
        <v>9</v>
      </c>
      <c r="C864">
        <v>-0.3300000000000001</v>
      </c>
      <c r="D864">
        <v>-0.04710906547914086</v>
      </c>
      <c r="E864">
        <v>1.93353521624418</v>
      </c>
      <c r="F864">
        <v>0.1639846792590844</v>
      </c>
      <c r="G864">
        <v>0.02063944932265391</v>
      </c>
      <c r="H864">
        <v>-0.01664379148653805</v>
      </c>
      <c r="I864">
        <v>0.9528909345208592</v>
      </c>
      <c r="J864">
        <v>1.445891376275568</v>
      </c>
    </row>
    <row r="865" spans="1:10">
      <c r="A865" s="2">
        <v>29474</v>
      </c>
      <c r="B865">
        <v>9</v>
      </c>
      <c r="C865">
        <v>0.1999999999999993</v>
      </c>
      <c r="D865">
        <v>-0.01327110994988213</v>
      </c>
      <c r="E865">
        <v>1.93353521624418</v>
      </c>
      <c r="F865">
        <v>0.1639846792590844</v>
      </c>
      <c r="G865">
        <v>0.02063944932265391</v>
      </c>
      <c r="H865">
        <v>-0.01664379148653805</v>
      </c>
      <c r="I865">
        <v>0.9867288900501179</v>
      </c>
      <c r="J865">
        <v>1.445891376275568</v>
      </c>
    </row>
    <row r="866" spans="1:10">
      <c r="A866" s="2">
        <v>29481</v>
      </c>
      <c r="B866">
        <v>9</v>
      </c>
      <c r="C866">
        <v>0.4000000000000004</v>
      </c>
      <c r="D866">
        <v>0.02174458710033219</v>
      </c>
      <c r="E866">
        <v>1.93353521624418</v>
      </c>
      <c r="F866">
        <v>0.1639846792590844</v>
      </c>
      <c r="G866">
        <v>0.02063944932265391</v>
      </c>
      <c r="H866">
        <v>-0.01664379148653805</v>
      </c>
      <c r="I866">
        <v>1.021744587100332</v>
      </c>
      <c r="J866">
        <v>1.445891376275568</v>
      </c>
    </row>
    <row r="867" spans="1:10">
      <c r="A867" s="2">
        <v>29488</v>
      </c>
      <c r="B867">
        <v>9</v>
      </c>
      <c r="C867">
        <v>-0.1799999999999997</v>
      </c>
      <c r="D867">
        <v>0.01070674833954558</v>
      </c>
      <c r="E867">
        <v>1.93353521624418</v>
      </c>
      <c r="F867">
        <v>0.1639846792590844</v>
      </c>
      <c r="G867">
        <v>0.02063944932265391</v>
      </c>
      <c r="H867">
        <v>-0.01664379148653805</v>
      </c>
      <c r="I867">
        <v>1.010706748339546</v>
      </c>
      <c r="J867">
        <v>1.445891376275568</v>
      </c>
    </row>
    <row r="868" spans="1:10">
      <c r="A868" s="2">
        <v>29495</v>
      </c>
      <c r="B868">
        <v>9</v>
      </c>
      <c r="C868">
        <v>1.289999999999999</v>
      </c>
      <c r="D868">
        <v>-0.02427203151610408</v>
      </c>
      <c r="E868">
        <v>1.93353521624418</v>
      </c>
      <c r="F868">
        <v>0.1639846792590844</v>
      </c>
      <c r="G868">
        <v>0.02063944932265391</v>
      </c>
      <c r="H868">
        <v>-0.01664379148653805</v>
      </c>
      <c r="I868">
        <v>0.9757279684838959</v>
      </c>
      <c r="J868">
        <v>1.445891376275568</v>
      </c>
    </row>
    <row r="869" spans="1:10">
      <c r="A869" s="2">
        <v>29502</v>
      </c>
      <c r="B869">
        <v>9</v>
      </c>
      <c r="C869">
        <v>-0.06999999999999851</v>
      </c>
      <c r="D869">
        <v>0.02971244208745762</v>
      </c>
      <c r="E869">
        <v>1.93353521624418</v>
      </c>
      <c r="F869">
        <v>0.1639846792590844</v>
      </c>
      <c r="G869">
        <v>0.02063944932265391</v>
      </c>
      <c r="H869">
        <v>-0.01664379148653805</v>
      </c>
      <c r="I869">
        <v>1.029712442087458</v>
      </c>
      <c r="J869">
        <v>1.445891376275568</v>
      </c>
    </row>
    <row r="870" spans="1:10">
      <c r="A870" s="2">
        <v>29509</v>
      </c>
      <c r="B870">
        <v>9</v>
      </c>
      <c r="C870">
        <v>-0.4700000000000006</v>
      </c>
      <c r="D870">
        <v>0.01882370913892751</v>
      </c>
      <c r="E870">
        <v>1.93353521624418</v>
      </c>
      <c r="F870">
        <v>0.1639846792590844</v>
      </c>
      <c r="G870">
        <v>0.02063944932265391</v>
      </c>
      <c r="H870">
        <v>-0.01664379148653805</v>
      </c>
      <c r="I870">
        <v>1.018823709138928</v>
      </c>
      <c r="J870">
        <v>1.445891376275568</v>
      </c>
    </row>
    <row r="871" spans="1:10">
      <c r="A871" s="2">
        <v>29516</v>
      </c>
      <c r="B871">
        <v>9</v>
      </c>
      <c r="C871">
        <v>0.9000000000000004</v>
      </c>
      <c r="D871">
        <v>-0.004829183764878466</v>
      </c>
      <c r="E871">
        <v>1.93353521624418</v>
      </c>
      <c r="F871">
        <v>0.1639846792590844</v>
      </c>
      <c r="G871">
        <v>0.02063944932265391</v>
      </c>
      <c r="H871">
        <v>-0.01664379148653805</v>
      </c>
      <c r="I871">
        <v>0.9951708162351215</v>
      </c>
      <c r="J871">
        <v>1.445891376275568</v>
      </c>
    </row>
    <row r="872" spans="1:10">
      <c r="A872" s="2">
        <v>29523</v>
      </c>
      <c r="B872">
        <v>9</v>
      </c>
      <c r="C872">
        <v>0.7099999999999991</v>
      </c>
      <c r="D872">
        <v>-0.050586990381284</v>
      </c>
      <c r="E872">
        <v>1.93353521624418</v>
      </c>
      <c r="F872">
        <v>0.1639846792590844</v>
      </c>
      <c r="G872">
        <v>0.02063944932265391</v>
      </c>
      <c r="H872">
        <v>-0.01664379148653805</v>
      </c>
      <c r="I872">
        <v>0.949413009618716</v>
      </c>
      <c r="J872">
        <v>1.445891376275568</v>
      </c>
    </row>
    <row r="873" spans="1:10">
      <c r="A873" s="2">
        <v>29530</v>
      </c>
      <c r="B873">
        <v>9</v>
      </c>
      <c r="C873">
        <v>0.8800000000000008</v>
      </c>
      <c r="D873">
        <v>0.00879788919923051</v>
      </c>
      <c r="E873">
        <v>1.93353521624418</v>
      </c>
      <c r="F873">
        <v>0.1639846792590844</v>
      </c>
      <c r="G873">
        <v>0.02063944932265391</v>
      </c>
      <c r="H873">
        <v>-0.01664379148653805</v>
      </c>
      <c r="I873">
        <v>1.00879788919923</v>
      </c>
      <c r="J873">
        <v>1.445891376275568</v>
      </c>
    </row>
    <row r="874" spans="1:10">
      <c r="A874" s="2">
        <v>29537</v>
      </c>
      <c r="B874">
        <v>9</v>
      </c>
      <c r="C874">
        <v>-0.2200000000000006</v>
      </c>
      <c r="D874">
        <v>0.03918491663330935</v>
      </c>
      <c r="E874">
        <v>1.93353521624418</v>
      </c>
      <c r="F874">
        <v>0.1639846792590844</v>
      </c>
      <c r="G874">
        <v>0.02063944932265391</v>
      </c>
      <c r="H874">
        <v>-0.01664379148653805</v>
      </c>
      <c r="I874">
        <v>1.039184916633309</v>
      </c>
      <c r="J874">
        <v>1.445891376275568</v>
      </c>
    </row>
    <row r="875" spans="1:10">
      <c r="A875" s="2">
        <v>29544</v>
      </c>
      <c r="B875">
        <v>9</v>
      </c>
      <c r="C875">
        <v>0.5400000000000009</v>
      </c>
      <c r="D875">
        <v>0.0346807618297151</v>
      </c>
      <c r="E875">
        <v>1.93353521624418</v>
      </c>
      <c r="F875">
        <v>0.1639846792590844</v>
      </c>
      <c r="G875">
        <v>0.02063944932265391</v>
      </c>
      <c r="H875">
        <v>-0.01664379148653805</v>
      </c>
      <c r="I875">
        <v>1.034680761829715</v>
      </c>
      <c r="J875">
        <v>1.445891376275568</v>
      </c>
    </row>
    <row r="876" spans="1:10">
      <c r="A876" s="2">
        <v>29551</v>
      </c>
      <c r="B876">
        <v>9</v>
      </c>
      <c r="C876">
        <v>-1.17</v>
      </c>
      <c r="D876">
        <v>0.02543912741528945</v>
      </c>
      <c r="E876">
        <v>1.93353521624418</v>
      </c>
      <c r="F876">
        <v>0.1639846792590844</v>
      </c>
      <c r="G876">
        <v>0.02063944932265391</v>
      </c>
      <c r="H876">
        <v>-0.01664379148653805</v>
      </c>
      <c r="I876">
        <v>1.025439127415289</v>
      </c>
      <c r="J876">
        <v>1.445891376275568</v>
      </c>
    </row>
    <row r="877" spans="1:10">
      <c r="A877" s="2">
        <v>29558</v>
      </c>
      <c r="B877">
        <v>9</v>
      </c>
      <c r="C877">
        <v>0.4600000000000009</v>
      </c>
      <c r="D877">
        <v>-0.03188169559968729</v>
      </c>
      <c r="E877">
        <v>1.93353521624418</v>
      </c>
      <c r="F877">
        <v>0.1639846792590844</v>
      </c>
      <c r="G877">
        <v>0.02063944932265391</v>
      </c>
      <c r="H877">
        <v>-0.01664379148653805</v>
      </c>
      <c r="I877">
        <v>0.9681183044003128</v>
      </c>
      <c r="J877">
        <v>1.445891376275568</v>
      </c>
    </row>
    <row r="878" spans="1:10">
      <c r="A878" s="2">
        <v>29565</v>
      </c>
      <c r="B878">
        <v>9</v>
      </c>
      <c r="C878">
        <v>2.219999999999999</v>
      </c>
      <c r="D878">
        <v>-0.06785202024321907</v>
      </c>
      <c r="E878">
        <v>1.93353521624418</v>
      </c>
      <c r="F878">
        <v>0.1639846792590844</v>
      </c>
      <c r="G878">
        <v>0.02063944932265391</v>
      </c>
      <c r="H878">
        <v>-0.01664379148653805</v>
      </c>
      <c r="I878">
        <v>0.9321479797567809</v>
      </c>
      <c r="J878">
        <v>1.445891376275568</v>
      </c>
    </row>
    <row r="879" spans="1:10">
      <c r="A879" s="2">
        <v>29572</v>
      </c>
      <c r="B879">
        <v>9</v>
      </c>
      <c r="C879">
        <v>-0.4100000000000001</v>
      </c>
      <c r="D879">
        <v>0.003740317544844861</v>
      </c>
      <c r="E879">
        <v>1.93353521624418</v>
      </c>
      <c r="F879">
        <v>0.1639846792590844</v>
      </c>
      <c r="G879">
        <v>0.02063944932265391</v>
      </c>
      <c r="H879">
        <v>-0.01664379148653805</v>
      </c>
      <c r="I879">
        <v>1.003740317544845</v>
      </c>
      <c r="J879">
        <v>1.445891376275568</v>
      </c>
    </row>
    <row r="880" spans="1:10">
      <c r="A880" s="2">
        <v>29579</v>
      </c>
      <c r="B880">
        <v>9</v>
      </c>
      <c r="C880">
        <v>-1.759999999999998</v>
      </c>
      <c r="D880">
        <v>0.02399485948908798</v>
      </c>
      <c r="E880">
        <v>1.93353521624418</v>
      </c>
      <c r="F880">
        <v>0.1639846792590844</v>
      </c>
      <c r="G880">
        <v>0.02063944932265391</v>
      </c>
      <c r="H880">
        <v>-0.01664379148653805</v>
      </c>
      <c r="I880">
        <v>1.023994859489088</v>
      </c>
      <c r="J880">
        <v>1.445891376275568</v>
      </c>
    </row>
    <row r="881" spans="1:10">
      <c r="A881" s="2">
        <v>29586</v>
      </c>
      <c r="B881">
        <v>9</v>
      </c>
      <c r="C881">
        <v>-0.4100000000000001</v>
      </c>
      <c r="D881">
        <v>-0.01148708425949388</v>
      </c>
      <c r="E881">
        <v>1.93353521624418</v>
      </c>
      <c r="F881">
        <v>0.1639846792590844</v>
      </c>
      <c r="G881">
        <v>0.02063944932265391</v>
      </c>
      <c r="H881">
        <v>-0.01664379148653805</v>
      </c>
      <c r="I881">
        <v>0.9885129157405061</v>
      </c>
      <c r="J881">
        <v>1.445891376275568</v>
      </c>
    </row>
    <row r="882" spans="1:10">
      <c r="A882" s="2">
        <v>29593</v>
      </c>
      <c r="B882">
        <v>9</v>
      </c>
      <c r="C882">
        <v>0.1999999999999993</v>
      </c>
      <c r="D882">
        <v>0.01069870706305119</v>
      </c>
      <c r="E882">
        <v>1.695092658316467</v>
      </c>
      <c r="F882">
        <v>-0.1877083865613429</v>
      </c>
      <c r="G882">
        <v>0.06412425136952095</v>
      </c>
      <c r="H882">
        <v>-0.004668794112833818</v>
      </c>
      <c r="I882">
        <v>1.010698707063051</v>
      </c>
      <c r="J882">
        <v>0.9491708996431028</v>
      </c>
    </row>
    <row r="883" spans="1:10">
      <c r="A883" s="2">
        <v>29600</v>
      </c>
      <c r="B883">
        <v>9</v>
      </c>
      <c r="C883">
        <v>0.5800000000000001</v>
      </c>
      <c r="D883">
        <v>-0.02841362740816467</v>
      </c>
      <c r="E883">
        <v>1.695092658316467</v>
      </c>
      <c r="F883">
        <v>-0.1877083865613429</v>
      </c>
      <c r="G883">
        <v>0.06412425136952095</v>
      </c>
      <c r="H883">
        <v>-0.004668794112833818</v>
      </c>
      <c r="I883">
        <v>0.9715863725918353</v>
      </c>
      <c r="J883">
        <v>0.9491708996431028</v>
      </c>
    </row>
    <row r="884" spans="1:10">
      <c r="A884" s="2">
        <v>29607</v>
      </c>
      <c r="B884">
        <v>9</v>
      </c>
      <c r="C884">
        <v>0.6300000000000008</v>
      </c>
      <c r="D884">
        <v>-0.03001540587345601</v>
      </c>
      <c r="E884">
        <v>1.695092658316467</v>
      </c>
      <c r="F884">
        <v>-0.1877083865613429</v>
      </c>
      <c r="G884">
        <v>0.06412425136952095</v>
      </c>
      <c r="H884">
        <v>-0.004668794112833818</v>
      </c>
      <c r="I884">
        <v>0.969984594126544</v>
      </c>
      <c r="J884">
        <v>0.9491708996431028</v>
      </c>
    </row>
    <row r="885" spans="1:10">
      <c r="A885" s="2">
        <v>29614</v>
      </c>
      <c r="B885">
        <v>9</v>
      </c>
      <c r="C885">
        <v>-0.6500000000000004</v>
      </c>
      <c r="D885">
        <v>-0.002103382802039488</v>
      </c>
      <c r="E885">
        <v>1.695092658316467</v>
      </c>
      <c r="F885">
        <v>-0.1877083865613429</v>
      </c>
      <c r="G885">
        <v>0.06412425136952095</v>
      </c>
      <c r="H885">
        <v>-0.004668794112833818</v>
      </c>
      <c r="I885">
        <v>0.9978966171979605</v>
      </c>
      <c r="J885">
        <v>0.9491708996431028</v>
      </c>
    </row>
    <row r="886" spans="1:10">
      <c r="A886" s="2">
        <v>29621</v>
      </c>
      <c r="B886">
        <v>9</v>
      </c>
      <c r="C886">
        <v>-0.3900000000000006</v>
      </c>
      <c r="D886">
        <v>-0.01123293167717508</v>
      </c>
      <c r="E886">
        <v>1.695092658316467</v>
      </c>
      <c r="F886">
        <v>-0.1877083865613429</v>
      </c>
      <c r="G886">
        <v>0.06412425136952095</v>
      </c>
      <c r="H886">
        <v>-0.004668794112833818</v>
      </c>
      <c r="I886">
        <v>0.9887670683228249</v>
      </c>
      <c r="J886">
        <v>0.9491708996431028</v>
      </c>
    </row>
    <row r="887" spans="1:10">
      <c r="A887" s="2">
        <v>29628</v>
      </c>
      <c r="B887">
        <v>9</v>
      </c>
      <c r="C887">
        <v>0.8699999999999992</v>
      </c>
      <c r="D887">
        <v>0.03129121568662446</v>
      </c>
      <c r="E887">
        <v>1.695092658316467</v>
      </c>
      <c r="F887">
        <v>-0.1877083865613429</v>
      </c>
      <c r="G887">
        <v>0.06412425136952095</v>
      </c>
      <c r="H887">
        <v>-0.004668794112833818</v>
      </c>
      <c r="I887">
        <v>1.031291215686625</v>
      </c>
      <c r="J887">
        <v>0.9491708996431028</v>
      </c>
    </row>
    <row r="888" spans="1:10">
      <c r="A888" s="2">
        <v>29635</v>
      </c>
      <c r="B888">
        <v>9</v>
      </c>
      <c r="C888">
        <v>-0.5199999999999996</v>
      </c>
      <c r="D888">
        <v>0.009630142216635613</v>
      </c>
      <c r="E888">
        <v>1.695092658316467</v>
      </c>
      <c r="F888">
        <v>-0.1877083865613429</v>
      </c>
      <c r="G888">
        <v>0.06412425136952095</v>
      </c>
      <c r="H888">
        <v>-0.004668794112833818</v>
      </c>
      <c r="I888">
        <v>1.009630142216636</v>
      </c>
      <c r="J888">
        <v>0.9491708996431028</v>
      </c>
    </row>
    <row r="889" spans="1:10">
      <c r="A889" s="2">
        <v>29642</v>
      </c>
      <c r="B889">
        <v>9</v>
      </c>
      <c r="C889">
        <v>-0.8200000000000003</v>
      </c>
      <c r="D889">
        <v>-0.01944086324857758</v>
      </c>
      <c r="E889">
        <v>1.695092658316467</v>
      </c>
      <c r="F889">
        <v>-0.1877083865613429</v>
      </c>
      <c r="G889">
        <v>0.06412425136952095</v>
      </c>
      <c r="H889">
        <v>-0.004668794112833818</v>
      </c>
      <c r="I889">
        <v>0.9805591367514224</v>
      </c>
      <c r="J889">
        <v>0.9491708996431028</v>
      </c>
    </row>
    <row r="890" spans="1:10">
      <c r="A890" s="2">
        <v>29649</v>
      </c>
      <c r="B890">
        <v>9</v>
      </c>
      <c r="C890">
        <v>0.2900000000000009</v>
      </c>
      <c r="D890">
        <v>0.005435174142566108</v>
      </c>
      <c r="E890">
        <v>1.695092658316467</v>
      </c>
      <c r="F890">
        <v>-0.1877083865613429</v>
      </c>
      <c r="G890">
        <v>0.06412425136952095</v>
      </c>
      <c r="H890">
        <v>-0.004668794112833818</v>
      </c>
      <c r="I890">
        <v>1.005435174142566</v>
      </c>
      <c r="J890">
        <v>0.9491708996431028</v>
      </c>
    </row>
    <row r="891" spans="1:10">
      <c r="A891" s="2">
        <v>29656</v>
      </c>
      <c r="B891">
        <v>9</v>
      </c>
      <c r="C891">
        <v>-0.5700000000000003</v>
      </c>
      <c r="D891">
        <v>0.01072105409406897</v>
      </c>
      <c r="E891">
        <v>1.695092658316467</v>
      </c>
      <c r="F891">
        <v>-0.1877083865613429</v>
      </c>
      <c r="G891">
        <v>0.06412425136952095</v>
      </c>
      <c r="H891">
        <v>-0.004668794112833818</v>
      </c>
      <c r="I891">
        <v>1.010721054094069</v>
      </c>
      <c r="J891">
        <v>0.9491708996431028</v>
      </c>
    </row>
    <row r="892" spans="1:10">
      <c r="A892" s="2">
        <v>29663</v>
      </c>
      <c r="B892">
        <v>9</v>
      </c>
      <c r="C892">
        <v>-1.470000000000001</v>
      </c>
      <c r="D892">
        <v>0.01878200962004517</v>
      </c>
      <c r="E892">
        <v>1.695092658316467</v>
      </c>
      <c r="F892">
        <v>-0.1877083865613429</v>
      </c>
      <c r="G892">
        <v>0.06412425136952095</v>
      </c>
      <c r="H892">
        <v>-0.004668794112833818</v>
      </c>
      <c r="I892">
        <v>1.018782009620045</v>
      </c>
      <c r="J892">
        <v>0.9491708996431028</v>
      </c>
    </row>
    <row r="893" spans="1:10">
      <c r="A893" s="2">
        <v>29670</v>
      </c>
      <c r="B893">
        <v>9</v>
      </c>
      <c r="C893">
        <v>0.3800000000000008</v>
      </c>
      <c r="D893">
        <v>0.0113834485267036</v>
      </c>
      <c r="E893">
        <v>1.695092658316467</v>
      </c>
      <c r="F893">
        <v>-0.1877083865613429</v>
      </c>
      <c r="G893">
        <v>0.06412425136952095</v>
      </c>
      <c r="H893">
        <v>-0.004668794112833818</v>
      </c>
      <c r="I893">
        <v>1.011383448526704</v>
      </c>
      <c r="J893">
        <v>0.9491708996431028</v>
      </c>
    </row>
    <row r="894" spans="1:10">
      <c r="A894" s="2">
        <v>29677</v>
      </c>
      <c r="B894">
        <v>9</v>
      </c>
      <c r="C894">
        <v>-0.4600000000000009</v>
      </c>
      <c r="D894">
        <v>0.01445314218977837</v>
      </c>
      <c r="E894">
        <v>1.695092658316467</v>
      </c>
      <c r="F894">
        <v>-0.1877083865613429</v>
      </c>
      <c r="G894">
        <v>0.06412425136952095</v>
      </c>
      <c r="H894">
        <v>-0.004668794112833818</v>
      </c>
      <c r="I894">
        <v>1.014453142189778</v>
      </c>
      <c r="J894">
        <v>0.9491708996431028</v>
      </c>
    </row>
    <row r="895" spans="1:10">
      <c r="A895" s="2">
        <v>29684</v>
      </c>
      <c r="B895">
        <v>9</v>
      </c>
      <c r="C895">
        <v>1.290000000000001</v>
      </c>
      <c r="D895">
        <v>0.008269531000498053</v>
      </c>
      <c r="E895">
        <v>1.695092658316467</v>
      </c>
      <c r="F895">
        <v>-0.1877083865613429</v>
      </c>
      <c r="G895">
        <v>0.06412425136952095</v>
      </c>
      <c r="H895">
        <v>-0.004668794112833818</v>
      </c>
      <c r="I895">
        <v>1.008269531000498</v>
      </c>
      <c r="J895">
        <v>0.9491708996431028</v>
      </c>
    </row>
    <row r="896" spans="1:10">
      <c r="A896" s="2">
        <v>29691</v>
      </c>
      <c r="B896">
        <v>9</v>
      </c>
      <c r="C896">
        <v>0.01999999999999957</v>
      </c>
      <c r="D896">
        <v>-0.006393884407261161</v>
      </c>
      <c r="E896">
        <v>1.695092658316467</v>
      </c>
      <c r="F896">
        <v>-0.1877083865613429</v>
      </c>
      <c r="G896">
        <v>0.06412425136952095</v>
      </c>
      <c r="H896">
        <v>-0.004668794112833818</v>
      </c>
      <c r="I896">
        <v>0.9936061155927388</v>
      </c>
      <c r="J896">
        <v>0.9491708996431028</v>
      </c>
    </row>
    <row r="897" spans="1:10">
      <c r="A897" s="2">
        <v>29698</v>
      </c>
      <c r="B897">
        <v>9</v>
      </c>
      <c r="C897">
        <v>-0.09999999999999964</v>
      </c>
      <c r="D897">
        <v>-0.01472618704191219</v>
      </c>
      <c r="E897">
        <v>1.695092658316467</v>
      </c>
      <c r="F897">
        <v>-0.1877083865613429</v>
      </c>
      <c r="G897">
        <v>0.06412425136952095</v>
      </c>
      <c r="H897">
        <v>-0.004668794112833818</v>
      </c>
      <c r="I897">
        <v>0.9852738129580878</v>
      </c>
      <c r="J897">
        <v>0.9491708996431028</v>
      </c>
    </row>
    <row r="898" spans="1:10">
      <c r="A898" s="2">
        <v>29705</v>
      </c>
      <c r="B898">
        <v>9</v>
      </c>
      <c r="C898">
        <v>0.8399999999999999</v>
      </c>
      <c r="D898">
        <v>-0.01892527178628574</v>
      </c>
      <c r="E898">
        <v>1.695092658316467</v>
      </c>
      <c r="F898">
        <v>-0.1877083865613429</v>
      </c>
      <c r="G898">
        <v>0.06412425136952095</v>
      </c>
      <c r="H898">
        <v>-0.004668794112833818</v>
      </c>
      <c r="I898">
        <v>0.9810747282137142</v>
      </c>
      <c r="J898">
        <v>0.9491708996431028</v>
      </c>
    </row>
    <row r="899" spans="1:10">
      <c r="A899" s="2">
        <v>29712</v>
      </c>
      <c r="B899">
        <v>9</v>
      </c>
      <c r="C899">
        <v>2.1</v>
      </c>
      <c r="D899">
        <v>-0.003796494515421345</v>
      </c>
      <c r="E899">
        <v>1.695092658316467</v>
      </c>
      <c r="F899">
        <v>-0.1877083865613429</v>
      </c>
      <c r="G899">
        <v>0.06412425136952095</v>
      </c>
      <c r="H899">
        <v>-0.004668794112833818</v>
      </c>
      <c r="I899">
        <v>0.9962035054845787</v>
      </c>
      <c r="J899">
        <v>0.9491708996431028</v>
      </c>
    </row>
    <row r="900" spans="1:10">
      <c r="A900" s="2">
        <v>29719</v>
      </c>
      <c r="B900">
        <v>9</v>
      </c>
      <c r="C900">
        <v>0.490000000000002</v>
      </c>
      <c r="D900">
        <v>0.0146809514097048</v>
      </c>
      <c r="E900">
        <v>1.695092658316467</v>
      </c>
      <c r="F900">
        <v>-0.1877083865613429</v>
      </c>
      <c r="G900">
        <v>0.06412425136952095</v>
      </c>
      <c r="H900">
        <v>-0.004668794112833818</v>
      </c>
      <c r="I900">
        <v>1.014680951409705</v>
      </c>
      <c r="J900">
        <v>0.9491708996431028</v>
      </c>
    </row>
    <row r="901" spans="1:10">
      <c r="A901" s="2">
        <v>29726</v>
      </c>
      <c r="B901">
        <v>9</v>
      </c>
      <c r="C901">
        <v>-0.4100000000000001</v>
      </c>
      <c r="D901">
        <v>-0.008710861389027064</v>
      </c>
      <c r="E901">
        <v>1.695092658316467</v>
      </c>
      <c r="F901">
        <v>-0.1877083865613429</v>
      </c>
      <c r="G901">
        <v>0.06412425136952095</v>
      </c>
      <c r="H901">
        <v>-0.004668794112833818</v>
      </c>
      <c r="I901">
        <v>0.9912891386109729</v>
      </c>
      <c r="J901">
        <v>0.9491708996431028</v>
      </c>
    </row>
    <row r="902" spans="1:10">
      <c r="A902" s="2">
        <v>29733</v>
      </c>
      <c r="B902">
        <v>9</v>
      </c>
      <c r="C902">
        <v>-0.5899999999999999</v>
      </c>
      <c r="D902">
        <v>-0.002425425361816046</v>
      </c>
      <c r="E902">
        <v>1.695092658316467</v>
      </c>
      <c r="F902">
        <v>-0.1877083865613429</v>
      </c>
      <c r="G902">
        <v>0.06412425136952095</v>
      </c>
      <c r="H902">
        <v>-0.004668794112833818</v>
      </c>
      <c r="I902">
        <v>0.997574574638184</v>
      </c>
      <c r="J902">
        <v>0.9491708996431028</v>
      </c>
    </row>
    <row r="903" spans="1:10">
      <c r="A903" s="2">
        <v>29740</v>
      </c>
      <c r="B903">
        <v>9</v>
      </c>
      <c r="C903">
        <v>-0.370000000000001</v>
      </c>
      <c r="D903">
        <v>0.02763589546266323</v>
      </c>
      <c r="E903">
        <v>1.695092658316467</v>
      </c>
      <c r="F903">
        <v>-0.1877083865613429</v>
      </c>
      <c r="G903">
        <v>0.06412425136952095</v>
      </c>
      <c r="H903">
        <v>-0.004668794112833818</v>
      </c>
      <c r="I903">
        <v>1.027635895462663</v>
      </c>
      <c r="J903">
        <v>0.9491708996431028</v>
      </c>
    </row>
    <row r="904" spans="1:10">
      <c r="A904" s="2">
        <v>29747</v>
      </c>
      <c r="B904">
        <v>9</v>
      </c>
      <c r="C904">
        <v>-0.9500000000000011</v>
      </c>
      <c r="D904">
        <v>0.02339574910423114</v>
      </c>
      <c r="E904">
        <v>1.695092658316467</v>
      </c>
      <c r="F904">
        <v>-0.1877083865613429</v>
      </c>
      <c r="G904">
        <v>0.06412425136952095</v>
      </c>
      <c r="H904">
        <v>-0.004668794112833818</v>
      </c>
      <c r="I904">
        <v>1.023395749104231</v>
      </c>
      <c r="J904">
        <v>0.9491708996431028</v>
      </c>
    </row>
    <row r="905" spans="1:10">
      <c r="A905" s="2">
        <v>29754</v>
      </c>
      <c r="B905">
        <v>9</v>
      </c>
      <c r="C905">
        <v>-0.4499999999999993</v>
      </c>
      <c r="D905">
        <v>-0.008460877503799421</v>
      </c>
      <c r="E905">
        <v>1.695092658316467</v>
      </c>
      <c r="F905">
        <v>-0.1877083865613429</v>
      </c>
      <c r="G905">
        <v>0.06412425136952095</v>
      </c>
      <c r="H905">
        <v>-0.004668794112833818</v>
      </c>
      <c r="I905">
        <v>0.9915391224962006</v>
      </c>
      <c r="J905">
        <v>0.9491708996431028</v>
      </c>
    </row>
    <row r="906" spans="1:10">
      <c r="A906" s="2">
        <v>29761</v>
      </c>
      <c r="B906">
        <v>9</v>
      </c>
      <c r="C906">
        <v>0.4599999999999991</v>
      </c>
      <c r="D906">
        <v>-0.02529469681306336</v>
      </c>
      <c r="E906">
        <v>1.695092658316467</v>
      </c>
      <c r="F906">
        <v>-0.1877083865613429</v>
      </c>
      <c r="G906">
        <v>0.06412425136952095</v>
      </c>
      <c r="H906">
        <v>-0.004668794112833818</v>
      </c>
      <c r="I906">
        <v>0.9747053031869366</v>
      </c>
      <c r="J906">
        <v>0.9491708996431028</v>
      </c>
    </row>
    <row r="907" spans="1:10">
      <c r="A907" s="2">
        <v>29768</v>
      </c>
      <c r="B907">
        <v>9</v>
      </c>
      <c r="C907">
        <v>-0.04999999999999893</v>
      </c>
      <c r="D907">
        <v>-0.01939501069217036</v>
      </c>
      <c r="E907">
        <v>1.695092658316467</v>
      </c>
      <c r="F907">
        <v>-0.1877083865613429</v>
      </c>
      <c r="G907">
        <v>0.06412425136952095</v>
      </c>
      <c r="H907">
        <v>-0.004668794112833818</v>
      </c>
      <c r="I907">
        <v>0.9806049893078297</v>
      </c>
      <c r="J907">
        <v>0.9491708996431028</v>
      </c>
    </row>
    <row r="908" spans="1:10">
      <c r="A908" s="2">
        <v>29775</v>
      </c>
      <c r="B908">
        <v>9</v>
      </c>
      <c r="C908">
        <v>0.3300000000000001</v>
      </c>
      <c r="D908">
        <v>-0.006022735948668853</v>
      </c>
      <c r="E908">
        <v>1.695092658316467</v>
      </c>
      <c r="F908">
        <v>-0.1877083865613429</v>
      </c>
      <c r="G908">
        <v>0.06412425136952095</v>
      </c>
      <c r="H908">
        <v>-0.004668794112833818</v>
      </c>
      <c r="I908">
        <v>0.9939772640513311</v>
      </c>
      <c r="J908">
        <v>0.9491708996431028</v>
      </c>
    </row>
    <row r="909" spans="1:10">
      <c r="A909" s="2">
        <v>29782</v>
      </c>
      <c r="B909">
        <v>9</v>
      </c>
      <c r="C909">
        <v>-0.5300000000000011</v>
      </c>
      <c r="D909">
        <v>0.02457447575774981</v>
      </c>
      <c r="E909">
        <v>1.695092658316467</v>
      </c>
      <c r="F909">
        <v>-0.1877083865613429</v>
      </c>
      <c r="G909">
        <v>0.06412425136952095</v>
      </c>
      <c r="H909">
        <v>-0.004668794112833818</v>
      </c>
      <c r="I909">
        <v>1.02457447575775</v>
      </c>
      <c r="J909">
        <v>0.9491708996431028</v>
      </c>
    </row>
    <row r="910" spans="1:10">
      <c r="A910" s="2">
        <v>29789</v>
      </c>
      <c r="B910">
        <v>9</v>
      </c>
      <c r="C910">
        <v>1.23</v>
      </c>
      <c r="D910">
        <v>-0.03091849595413471</v>
      </c>
      <c r="E910">
        <v>1.695092658316467</v>
      </c>
      <c r="F910">
        <v>-0.1877083865613429</v>
      </c>
      <c r="G910">
        <v>0.06412425136952095</v>
      </c>
      <c r="H910">
        <v>-0.004668794112833818</v>
      </c>
      <c r="I910">
        <v>0.9690815040458653</v>
      </c>
      <c r="J910">
        <v>0.9491708996431028</v>
      </c>
    </row>
    <row r="911" spans="1:10">
      <c r="A911" s="2">
        <v>29796</v>
      </c>
      <c r="B911">
        <v>9</v>
      </c>
      <c r="C911">
        <v>-0.5</v>
      </c>
      <c r="D911">
        <v>0.01685497315686696</v>
      </c>
      <c r="E911">
        <v>1.695092658316467</v>
      </c>
      <c r="F911">
        <v>-0.1877083865613429</v>
      </c>
      <c r="G911">
        <v>0.06412425136952095</v>
      </c>
      <c r="H911">
        <v>-0.004668794112833818</v>
      </c>
      <c r="I911">
        <v>1.016854973156867</v>
      </c>
      <c r="J911">
        <v>0.9491708996431028</v>
      </c>
    </row>
    <row r="912" spans="1:10">
      <c r="A912" s="2">
        <v>29803</v>
      </c>
      <c r="B912">
        <v>9</v>
      </c>
      <c r="C912">
        <v>0.1699999999999999</v>
      </c>
      <c r="D912">
        <v>0.01189810086617148</v>
      </c>
      <c r="E912">
        <v>1.695092658316467</v>
      </c>
      <c r="F912">
        <v>-0.1877083865613429</v>
      </c>
      <c r="G912">
        <v>0.06412425136952095</v>
      </c>
      <c r="H912">
        <v>-0.004668794112833818</v>
      </c>
      <c r="I912">
        <v>1.011898100866171</v>
      </c>
      <c r="J912">
        <v>0.9491708996431028</v>
      </c>
    </row>
    <row r="913" spans="1:10">
      <c r="A913" s="2">
        <v>29810</v>
      </c>
      <c r="B913">
        <v>9</v>
      </c>
      <c r="C913">
        <v>-0.07000000000000028</v>
      </c>
      <c r="D913">
        <v>0.01391458155681459</v>
      </c>
      <c r="E913">
        <v>1.695092658316467</v>
      </c>
      <c r="F913">
        <v>-0.1877083865613429</v>
      </c>
      <c r="G913">
        <v>0.06412425136952095</v>
      </c>
      <c r="H913">
        <v>-0.004668794112833818</v>
      </c>
      <c r="I913">
        <v>1.013914581556815</v>
      </c>
      <c r="J913">
        <v>0.9491708996431028</v>
      </c>
    </row>
    <row r="914" spans="1:10">
      <c r="A914" s="2">
        <v>29817</v>
      </c>
      <c r="B914">
        <v>9</v>
      </c>
      <c r="C914">
        <v>0.3900000000000006</v>
      </c>
      <c r="D914">
        <v>-0.006934698621116163</v>
      </c>
      <c r="E914">
        <v>1.695092658316467</v>
      </c>
      <c r="F914">
        <v>-0.1877083865613429</v>
      </c>
      <c r="G914">
        <v>0.06412425136952095</v>
      </c>
      <c r="H914">
        <v>-0.004668794112833818</v>
      </c>
      <c r="I914">
        <v>0.9930653013788838</v>
      </c>
      <c r="J914">
        <v>0.9491708996431028</v>
      </c>
    </row>
    <row r="915" spans="1:10">
      <c r="A915" s="2">
        <v>29824</v>
      </c>
      <c r="B915">
        <v>9</v>
      </c>
      <c r="C915">
        <v>0.1600000000000001</v>
      </c>
      <c r="D915">
        <v>-0.02486870793905677</v>
      </c>
      <c r="E915">
        <v>1.695092658316467</v>
      </c>
      <c r="F915">
        <v>-0.1877083865613429</v>
      </c>
      <c r="G915">
        <v>0.06412425136952095</v>
      </c>
      <c r="H915">
        <v>-0.004668794112833818</v>
      </c>
      <c r="I915">
        <v>0.9751312920609432</v>
      </c>
      <c r="J915">
        <v>0.9491708996431028</v>
      </c>
    </row>
    <row r="916" spans="1:10">
      <c r="A916" s="2">
        <v>29831</v>
      </c>
      <c r="B916">
        <v>9</v>
      </c>
      <c r="C916">
        <v>-0.1699999999999999</v>
      </c>
      <c r="D916">
        <v>-0.03178404466731566</v>
      </c>
      <c r="E916">
        <v>1.695092658316467</v>
      </c>
      <c r="F916">
        <v>-0.1877083865613429</v>
      </c>
      <c r="G916">
        <v>0.06412425136952095</v>
      </c>
      <c r="H916">
        <v>-0.004668794112833818</v>
      </c>
      <c r="I916">
        <v>0.9682159553326843</v>
      </c>
      <c r="J916">
        <v>0.9491708996431028</v>
      </c>
    </row>
    <row r="917" spans="1:10">
      <c r="A917" s="2">
        <v>29838</v>
      </c>
      <c r="B917">
        <v>9</v>
      </c>
      <c r="C917">
        <v>-0.3000000000000007</v>
      </c>
      <c r="D917">
        <v>-0.06704772147955655</v>
      </c>
      <c r="E917">
        <v>1.695092658316467</v>
      </c>
      <c r="F917">
        <v>-0.1877083865613429</v>
      </c>
      <c r="G917">
        <v>0.06412425136952095</v>
      </c>
      <c r="H917">
        <v>-0.004668794112833818</v>
      </c>
      <c r="I917">
        <v>0.9329522785204435</v>
      </c>
      <c r="J917">
        <v>0.9491708996431028</v>
      </c>
    </row>
    <row r="918" spans="1:10">
      <c r="A918" s="2">
        <v>29845</v>
      </c>
      <c r="B918">
        <v>9</v>
      </c>
      <c r="C918">
        <v>-1.02</v>
      </c>
      <c r="D918">
        <v>-0.007923407907170232</v>
      </c>
      <c r="E918">
        <v>1.695092658316467</v>
      </c>
      <c r="F918">
        <v>-0.1877083865613429</v>
      </c>
      <c r="G918">
        <v>0.06412425136952095</v>
      </c>
      <c r="H918">
        <v>-0.004668794112833818</v>
      </c>
      <c r="I918">
        <v>0.9920765920928297</v>
      </c>
      <c r="J918">
        <v>0.9491708996431028</v>
      </c>
    </row>
    <row r="919" spans="1:10">
      <c r="A919" s="2">
        <v>29852</v>
      </c>
      <c r="B919">
        <v>9</v>
      </c>
      <c r="C919">
        <v>-0.1400000000000006</v>
      </c>
      <c r="D919">
        <v>-0.02565513367208908</v>
      </c>
      <c r="E919">
        <v>1.695092658316467</v>
      </c>
      <c r="F919">
        <v>-0.1877083865613429</v>
      </c>
      <c r="G919">
        <v>0.06412425136952095</v>
      </c>
      <c r="H919">
        <v>-0.004668794112833818</v>
      </c>
      <c r="I919">
        <v>0.974344866327911</v>
      </c>
      <c r="J919">
        <v>0.9491708996431028</v>
      </c>
    </row>
    <row r="920" spans="1:10">
      <c r="A920" s="2">
        <v>29859</v>
      </c>
      <c r="B920">
        <v>9</v>
      </c>
      <c r="C920">
        <v>0.1400000000000006</v>
      </c>
      <c r="D920">
        <v>0.01543448444221564</v>
      </c>
      <c r="E920">
        <v>1.695092658316467</v>
      </c>
      <c r="F920">
        <v>-0.1877083865613429</v>
      </c>
      <c r="G920">
        <v>0.06412425136952095</v>
      </c>
      <c r="H920">
        <v>-0.004668794112833818</v>
      </c>
      <c r="I920">
        <v>1.015434484442216</v>
      </c>
      <c r="J920">
        <v>0.9491708996431028</v>
      </c>
    </row>
    <row r="921" spans="1:10">
      <c r="A921" s="2">
        <v>29866</v>
      </c>
      <c r="B921">
        <v>9</v>
      </c>
      <c r="C921">
        <v>-0.4900000000000002</v>
      </c>
      <c r="D921">
        <v>0.04278610911161486</v>
      </c>
      <c r="E921">
        <v>1.695092658316467</v>
      </c>
      <c r="F921">
        <v>-0.1877083865613429</v>
      </c>
      <c r="G921">
        <v>0.06412425136952095</v>
      </c>
      <c r="H921">
        <v>-0.004668794112833818</v>
      </c>
      <c r="I921">
        <v>1.042786109111615</v>
      </c>
      <c r="J921">
        <v>0.9491708996431028</v>
      </c>
    </row>
    <row r="922" spans="1:10">
      <c r="A922" s="2">
        <v>29873</v>
      </c>
      <c r="B922">
        <v>9</v>
      </c>
      <c r="C922">
        <v>-0.6099999999999994</v>
      </c>
      <c r="D922">
        <v>0.002552245457977713</v>
      </c>
      <c r="E922">
        <v>1.695092658316467</v>
      </c>
      <c r="F922">
        <v>-0.1877083865613429</v>
      </c>
      <c r="G922">
        <v>0.06412425136952095</v>
      </c>
      <c r="H922">
        <v>-0.004668794112833818</v>
      </c>
      <c r="I922">
        <v>1.002552245457978</v>
      </c>
      <c r="J922">
        <v>0.9491708996431028</v>
      </c>
    </row>
    <row r="923" spans="1:10">
      <c r="A923" s="2">
        <v>29880</v>
      </c>
      <c r="B923">
        <v>9</v>
      </c>
      <c r="C923">
        <v>0.04999999999999893</v>
      </c>
      <c r="D923">
        <v>-0.0107977392529774</v>
      </c>
      <c r="E923">
        <v>1.695092658316467</v>
      </c>
      <c r="F923">
        <v>-0.1877083865613429</v>
      </c>
      <c r="G923">
        <v>0.06412425136952095</v>
      </c>
      <c r="H923">
        <v>-0.004668794112833818</v>
      </c>
      <c r="I923">
        <v>0.9892022607470226</v>
      </c>
      <c r="J923">
        <v>0.9491708996431028</v>
      </c>
    </row>
    <row r="924" spans="1:10">
      <c r="A924" s="2">
        <v>29887</v>
      </c>
      <c r="B924">
        <v>9</v>
      </c>
      <c r="C924">
        <v>-0.06999999999999851</v>
      </c>
      <c r="D924">
        <v>-0.01703648918190563</v>
      </c>
      <c r="E924">
        <v>1.695092658316467</v>
      </c>
      <c r="F924">
        <v>-0.1877083865613429</v>
      </c>
      <c r="G924">
        <v>0.06412425136952095</v>
      </c>
      <c r="H924">
        <v>-0.004668794112833818</v>
      </c>
      <c r="I924">
        <v>0.9829635108180944</v>
      </c>
      <c r="J924">
        <v>0.9491708996431028</v>
      </c>
    </row>
    <row r="925" spans="1:10">
      <c r="A925" s="2">
        <v>29894</v>
      </c>
      <c r="B925">
        <v>9</v>
      </c>
      <c r="C925">
        <v>-0.9199999999999999</v>
      </c>
      <c r="D925">
        <v>0.03795420636676412</v>
      </c>
      <c r="E925">
        <v>1.695092658316467</v>
      </c>
      <c r="F925">
        <v>-0.1877083865613429</v>
      </c>
      <c r="G925">
        <v>0.06412425136952095</v>
      </c>
      <c r="H925">
        <v>-0.004668794112833818</v>
      </c>
      <c r="I925">
        <v>1.037954206366764</v>
      </c>
      <c r="J925">
        <v>0.9491708996431028</v>
      </c>
    </row>
    <row r="926" spans="1:10">
      <c r="A926" s="2">
        <v>29908</v>
      </c>
      <c r="B926">
        <v>9</v>
      </c>
      <c r="C926">
        <v>-2.23</v>
      </c>
      <c r="D926">
        <v>-0.02084305417462342</v>
      </c>
      <c r="E926">
        <v>1.695092658316467</v>
      </c>
      <c r="F926">
        <v>-0.1877083865613429</v>
      </c>
      <c r="G926">
        <v>0.06412425136952095</v>
      </c>
      <c r="H926">
        <v>-0.004668794112833818</v>
      </c>
      <c r="I926">
        <v>0.9791569458253766</v>
      </c>
      <c r="J926">
        <v>0.9491708996431028</v>
      </c>
    </row>
    <row r="927" spans="1:10">
      <c r="A927" s="2">
        <v>29915</v>
      </c>
      <c r="B927">
        <v>9</v>
      </c>
      <c r="C927">
        <v>0.02999999999999936</v>
      </c>
      <c r="D927">
        <v>0.01673273190147693</v>
      </c>
      <c r="E927">
        <v>1.695092658316467</v>
      </c>
      <c r="F927">
        <v>-0.1877083865613429</v>
      </c>
      <c r="G927">
        <v>0.06412425136952095</v>
      </c>
      <c r="H927">
        <v>-0.004668794112833818</v>
      </c>
      <c r="I927">
        <v>1.016732731901477</v>
      </c>
      <c r="J927">
        <v>0.9491708996431028</v>
      </c>
    </row>
    <row r="928" spans="1:10">
      <c r="A928" s="2">
        <v>29922</v>
      </c>
      <c r="B928">
        <v>9</v>
      </c>
      <c r="C928">
        <v>0.5199999999999996</v>
      </c>
      <c r="D928">
        <v>0.01444617254458094</v>
      </c>
      <c r="E928">
        <v>1.695092658316467</v>
      </c>
      <c r="F928">
        <v>-0.1877083865613429</v>
      </c>
      <c r="G928">
        <v>0.06412425136952095</v>
      </c>
      <c r="H928">
        <v>-0.004668794112833818</v>
      </c>
      <c r="I928">
        <v>1.014446172544581</v>
      </c>
      <c r="J928">
        <v>0.9491708996431028</v>
      </c>
    </row>
    <row r="929" spans="1:10">
      <c r="A929" s="2">
        <v>29929</v>
      </c>
      <c r="B929">
        <v>9</v>
      </c>
      <c r="C929">
        <v>-0.2399999999999984</v>
      </c>
      <c r="D929">
        <v>0.001950179258622406</v>
      </c>
      <c r="E929">
        <v>1.695092658316467</v>
      </c>
      <c r="F929">
        <v>-0.1877083865613429</v>
      </c>
      <c r="G929">
        <v>0.06412425136952095</v>
      </c>
      <c r="H929">
        <v>-0.004668794112833818</v>
      </c>
      <c r="I929">
        <v>1.001950179258623</v>
      </c>
      <c r="J929">
        <v>0.9491708996431028</v>
      </c>
    </row>
    <row r="930" spans="1:10">
      <c r="A930" s="2">
        <v>29936</v>
      </c>
      <c r="B930">
        <v>9</v>
      </c>
      <c r="C930">
        <v>0.4899999999999984</v>
      </c>
      <c r="D930">
        <v>-0.05293162638867591</v>
      </c>
      <c r="E930">
        <v>1.695092658316467</v>
      </c>
      <c r="F930">
        <v>-0.1877083865613429</v>
      </c>
      <c r="G930">
        <v>0.06412425136952095</v>
      </c>
      <c r="H930">
        <v>-0.004668794112833818</v>
      </c>
      <c r="I930">
        <v>0.9470683736113241</v>
      </c>
      <c r="J930">
        <v>0.9491708996431028</v>
      </c>
    </row>
    <row r="931" spans="1:10">
      <c r="A931" s="2">
        <v>29943</v>
      </c>
      <c r="B931">
        <v>9</v>
      </c>
      <c r="C931">
        <v>0.4500000000000011</v>
      </c>
      <c r="D931">
        <v>0.01571033060209566</v>
      </c>
      <c r="E931">
        <v>1.695092658316467</v>
      </c>
      <c r="F931">
        <v>-0.1877083865613429</v>
      </c>
      <c r="G931">
        <v>0.06412425136952095</v>
      </c>
      <c r="H931">
        <v>-0.004668794112833818</v>
      </c>
      <c r="I931">
        <v>1.015710330602096</v>
      </c>
      <c r="J931">
        <v>0.9491708996431028</v>
      </c>
    </row>
    <row r="932" spans="1:10">
      <c r="A932" s="2">
        <v>29950</v>
      </c>
      <c r="B932">
        <v>9</v>
      </c>
      <c r="C932">
        <v>0.03999999999999915</v>
      </c>
      <c r="D932">
        <v>-0.0148772856516546</v>
      </c>
      <c r="E932">
        <v>1.695092658316467</v>
      </c>
      <c r="F932">
        <v>-0.1877083865613429</v>
      </c>
      <c r="G932">
        <v>0.06412425136952095</v>
      </c>
      <c r="H932">
        <v>-0.004668794112833818</v>
      </c>
      <c r="I932">
        <v>0.9851227143483454</v>
      </c>
      <c r="J932">
        <v>0.9491708996431028</v>
      </c>
    </row>
    <row r="933" spans="1:10">
      <c r="A933" s="2">
        <v>29957</v>
      </c>
      <c r="B933">
        <v>9</v>
      </c>
      <c r="C933">
        <v>0.2800000000000011</v>
      </c>
      <c r="D933">
        <v>-0.007529008542706989</v>
      </c>
      <c r="E933">
        <v>1.581153937792641</v>
      </c>
      <c r="F933">
        <v>0.1054585807050315</v>
      </c>
      <c r="G933">
        <v>0.04969040887916142</v>
      </c>
      <c r="H933">
        <v>-0.001682906427668054</v>
      </c>
      <c r="I933">
        <v>0.992470991457293</v>
      </c>
      <c r="J933">
        <v>0.758341870570526</v>
      </c>
    </row>
    <row r="934" spans="1:10">
      <c r="A934" s="2">
        <v>29964</v>
      </c>
      <c r="B934">
        <v>9</v>
      </c>
      <c r="C934">
        <v>0.5</v>
      </c>
      <c r="D934">
        <v>-0.03877692088818405</v>
      </c>
      <c r="E934">
        <v>1.581153937792641</v>
      </c>
      <c r="F934">
        <v>0.1054585807050315</v>
      </c>
      <c r="G934">
        <v>0.04969040887916142</v>
      </c>
      <c r="H934">
        <v>-0.001682906427668054</v>
      </c>
      <c r="I934">
        <v>0.9612230791118159</v>
      </c>
      <c r="J934">
        <v>0.758341870570526</v>
      </c>
    </row>
    <row r="935" spans="1:10">
      <c r="A935" s="2">
        <v>29971</v>
      </c>
      <c r="B935">
        <v>9</v>
      </c>
      <c r="C935">
        <v>0.5800000000000001</v>
      </c>
      <c r="D935">
        <v>0.007486403558920168</v>
      </c>
      <c r="E935">
        <v>1.581153937792641</v>
      </c>
      <c r="F935">
        <v>0.1054585807050315</v>
      </c>
      <c r="G935">
        <v>0.04969040887916142</v>
      </c>
      <c r="H935">
        <v>-0.001682906427668054</v>
      </c>
      <c r="I935">
        <v>1.00748640355892</v>
      </c>
      <c r="J935">
        <v>0.758341870570526</v>
      </c>
    </row>
    <row r="936" spans="1:10">
      <c r="A936" s="2">
        <v>29978</v>
      </c>
      <c r="B936">
        <v>9</v>
      </c>
      <c r="C936">
        <v>0.08000000000000007</v>
      </c>
      <c r="D936">
        <v>-0.00244359691266553</v>
      </c>
      <c r="E936">
        <v>1.581153937792641</v>
      </c>
      <c r="F936">
        <v>0.1054585807050315</v>
      </c>
      <c r="G936">
        <v>0.04969040887916142</v>
      </c>
      <c r="H936">
        <v>-0.001682906427668054</v>
      </c>
      <c r="I936">
        <v>0.9975564030873345</v>
      </c>
      <c r="J936">
        <v>0.758341870570526</v>
      </c>
    </row>
    <row r="937" spans="1:10">
      <c r="A937" s="2">
        <v>29985</v>
      </c>
      <c r="B937">
        <v>9</v>
      </c>
      <c r="C937">
        <v>0.9699999999999989</v>
      </c>
      <c r="D937">
        <v>0.001042288705406141</v>
      </c>
      <c r="E937">
        <v>1.581153937792641</v>
      </c>
      <c r="F937">
        <v>0.1054585807050315</v>
      </c>
      <c r="G937">
        <v>0.04969040887916142</v>
      </c>
      <c r="H937">
        <v>-0.001682906427668054</v>
      </c>
      <c r="I937">
        <v>1.001042288705406</v>
      </c>
      <c r="J937">
        <v>0.758341870570526</v>
      </c>
    </row>
    <row r="938" spans="1:10">
      <c r="A938" s="2">
        <v>29992</v>
      </c>
      <c r="B938">
        <v>9</v>
      </c>
      <c r="C938">
        <v>0.3800000000000008</v>
      </c>
      <c r="D938">
        <v>-0.05968169211375511</v>
      </c>
      <c r="E938">
        <v>1.581153937792641</v>
      </c>
      <c r="F938">
        <v>0.1054585807050315</v>
      </c>
      <c r="G938">
        <v>0.04969040887916142</v>
      </c>
      <c r="H938">
        <v>-0.001682906427668054</v>
      </c>
      <c r="I938">
        <v>0.9403183078862449</v>
      </c>
      <c r="J938">
        <v>0.758341870570526</v>
      </c>
    </row>
    <row r="939" spans="1:10">
      <c r="A939" s="2">
        <v>29999</v>
      </c>
      <c r="B939">
        <v>9</v>
      </c>
      <c r="C939">
        <v>0.3200000000000003</v>
      </c>
      <c r="D939">
        <v>-0.01315730658224188</v>
      </c>
      <c r="E939">
        <v>1.581153937792641</v>
      </c>
      <c r="F939">
        <v>0.1054585807050315</v>
      </c>
      <c r="G939">
        <v>0.04969040887916142</v>
      </c>
      <c r="H939">
        <v>-0.001682906427668054</v>
      </c>
      <c r="I939">
        <v>0.9868426934177581</v>
      </c>
      <c r="J939">
        <v>0.758341870570526</v>
      </c>
    </row>
    <row r="940" spans="1:10">
      <c r="A940" s="2">
        <v>30006</v>
      </c>
      <c r="B940">
        <v>9</v>
      </c>
      <c r="C940">
        <v>-2.470000000000001</v>
      </c>
      <c r="D940">
        <v>-0.03341626331797826</v>
      </c>
      <c r="E940">
        <v>1.581153937792641</v>
      </c>
      <c r="F940">
        <v>0.1054585807050315</v>
      </c>
      <c r="G940">
        <v>0.04969040887916142</v>
      </c>
      <c r="H940">
        <v>-0.001682906427668054</v>
      </c>
      <c r="I940">
        <v>0.9665837366820218</v>
      </c>
      <c r="J940">
        <v>0.758341870570526</v>
      </c>
    </row>
    <row r="941" spans="1:10">
      <c r="A941" s="2">
        <v>30013</v>
      </c>
      <c r="B941">
        <v>9</v>
      </c>
      <c r="C941">
        <v>0.2799999999999994</v>
      </c>
      <c r="D941">
        <v>0.01459375789632789</v>
      </c>
      <c r="E941">
        <v>1.581153937792641</v>
      </c>
      <c r="F941">
        <v>0.1054585807050315</v>
      </c>
      <c r="G941">
        <v>0.04969040887916142</v>
      </c>
      <c r="H941">
        <v>-0.001682906427668054</v>
      </c>
      <c r="I941">
        <v>1.014593757896328</v>
      </c>
      <c r="J941">
        <v>0.758341870570526</v>
      </c>
    </row>
    <row r="942" spans="1:10">
      <c r="A942" s="2">
        <v>30020</v>
      </c>
      <c r="B942">
        <v>9</v>
      </c>
      <c r="C942">
        <v>0.1300000000000008</v>
      </c>
      <c r="D942">
        <v>-0.05334850804049414</v>
      </c>
      <c r="E942">
        <v>1.581153937792641</v>
      </c>
      <c r="F942">
        <v>0.1054585807050315</v>
      </c>
      <c r="G942">
        <v>0.04969040887916142</v>
      </c>
      <c r="H942">
        <v>-0.001682906427668054</v>
      </c>
      <c r="I942">
        <v>0.9466514919595058</v>
      </c>
      <c r="J942">
        <v>0.758341870570526</v>
      </c>
    </row>
    <row r="943" spans="1:10">
      <c r="A943" s="2">
        <v>30027</v>
      </c>
      <c r="B943">
        <v>9</v>
      </c>
      <c r="C943">
        <v>0.3499999999999996</v>
      </c>
      <c r="D943">
        <v>0.08241710931863379</v>
      </c>
      <c r="E943">
        <v>1.581153937792641</v>
      </c>
      <c r="F943">
        <v>0.1054585807050315</v>
      </c>
      <c r="G943">
        <v>0.04969040887916142</v>
      </c>
      <c r="H943">
        <v>-0.001682906427668054</v>
      </c>
      <c r="I943">
        <v>1.082417109318634</v>
      </c>
      <c r="J943">
        <v>0.758341870570526</v>
      </c>
    </row>
    <row r="944" spans="1:10">
      <c r="A944" s="2">
        <v>30034</v>
      </c>
      <c r="B944">
        <v>9</v>
      </c>
      <c r="C944">
        <v>-0.08000000000000007</v>
      </c>
      <c r="D944">
        <v>-0.02672101167753345</v>
      </c>
      <c r="E944">
        <v>1.581153937792641</v>
      </c>
      <c r="F944">
        <v>0.1054585807050315</v>
      </c>
      <c r="G944">
        <v>0.04969040887916142</v>
      </c>
      <c r="H944">
        <v>-0.001682906427668054</v>
      </c>
      <c r="I944">
        <v>0.9732789883224665</v>
      </c>
      <c r="J944">
        <v>0.758341870570526</v>
      </c>
    </row>
    <row r="945" spans="1:10">
      <c r="A945" s="2">
        <v>30041</v>
      </c>
      <c r="B945">
        <v>9</v>
      </c>
      <c r="C945">
        <v>0.5800000000000001</v>
      </c>
      <c r="D945">
        <v>0.02863847081447238</v>
      </c>
      <c r="E945">
        <v>1.581153937792641</v>
      </c>
      <c r="F945">
        <v>0.1054585807050315</v>
      </c>
      <c r="G945">
        <v>0.04969040887916142</v>
      </c>
      <c r="H945">
        <v>-0.001682906427668054</v>
      </c>
      <c r="I945">
        <v>1.028638470814472</v>
      </c>
      <c r="J945">
        <v>0.758341870570526</v>
      </c>
    </row>
    <row r="946" spans="1:10">
      <c r="A946" s="2">
        <v>30048</v>
      </c>
      <c r="B946">
        <v>9</v>
      </c>
      <c r="C946">
        <v>-0.08000000000000007</v>
      </c>
      <c r="D946">
        <v>0.01524322280963442</v>
      </c>
      <c r="E946">
        <v>1.581153937792641</v>
      </c>
      <c r="F946">
        <v>0.1054585807050315</v>
      </c>
      <c r="G946">
        <v>0.04969040887916142</v>
      </c>
      <c r="H946">
        <v>-0.001682906427668054</v>
      </c>
      <c r="I946">
        <v>1.015243222809634</v>
      </c>
      <c r="J946">
        <v>0.758341870570526</v>
      </c>
    </row>
    <row r="947" spans="1:10">
      <c r="A947" s="2">
        <v>30055</v>
      </c>
      <c r="B947">
        <v>9</v>
      </c>
      <c r="C947">
        <v>-0.3699999999999992</v>
      </c>
      <c r="D947">
        <v>0.001532727344250209</v>
      </c>
      <c r="E947">
        <v>1.581153937792641</v>
      </c>
      <c r="F947">
        <v>0.1054585807050315</v>
      </c>
      <c r="G947">
        <v>0.04969040887916142</v>
      </c>
      <c r="H947">
        <v>-0.001682906427668054</v>
      </c>
      <c r="I947">
        <v>1.00153272734425</v>
      </c>
      <c r="J947">
        <v>0.758341870570526</v>
      </c>
    </row>
    <row r="948" spans="1:10">
      <c r="A948" s="2">
        <v>30062</v>
      </c>
      <c r="B948">
        <v>9</v>
      </c>
      <c r="C948">
        <v>-0.620000000000001</v>
      </c>
      <c r="D948">
        <v>0.004842644672638322</v>
      </c>
      <c r="E948">
        <v>1.581153937792641</v>
      </c>
      <c r="F948">
        <v>0.1054585807050315</v>
      </c>
      <c r="G948">
        <v>0.04969040887916142</v>
      </c>
      <c r="H948">
        <v>-0.001682906427668054</v>
      </c>
      <c r="I948">
        <v>1.004842644672638</v>
      </c>
      <c r="J948">
        <v>0.758341870570526</v>
      </c>
    </row>
    <row r="949" spans="1:10">
      <c r="A949" s="2">
        <v>30069</v>
      </c>
      <c r="B949">
        <v>9</v>
      </c>
      <c r="C949">
        <v>0.25</v>
      </c>
      <c r="D949">
        <v>-0.01083815836145207</v>
      </c>
      <c r="E949">
        <v>1.581153937792641</v>
      </c>
      <c r="F949">
        <v>0.1054585807050315</v>
      </c>
      <c r="G949">
        <v>0.04969040887916142</v>
      </c>
      <c r="H949">
        <v>-0.001682906427668054</v>
      </c>
      <c r="I949">
        <v>0.9891618416385479</v>
      </c>
      <c r="J949">
        <v>0.758341870570526</v>
      </c>
    </row>
    <row r="950" spans="1:10">
      <c r="A950" s="2">
        <v>30076</v>
      </c>
      <c r="B950">
        <v>9</v>
      </c>
      <c r="C950">
        <v>0.1799999999999997</v>
      </c>
      <c r="D950">
        <v>0.00268713966349327</v>
      </c>
      <c r="E950">
        <v>1.581153937792641</v>
      </c>
      <c r="F950">
        <v>0.1054585807050315</v>
      </c>
      <c r="G950">
        <v>0.04969040887916142</v>
      </c>
      <c r="H950">
        <v>-0.001682906427668054</v>
      </c>
      <c r="I950">
        <v>1.002687139663493</v>
      </c>
      <c r="J950">
        <v>0.758341870570526</v>
      </c>
    </row>
    <row r="951" spans="1:10">
      <c r="A951" s="2">
        <v>30083</v>
      </c>
      <c r="B951">
        <v>9</v>
      </c>
      <c r="C951">
        <v>-0.2199999999999989</v>
      </c>
      <c r="D951">
        <v>0.03765454892494504</v>
      </c>
      <c r="E951">
        <v>1.581153937792641</v>
      </c>
      <c r="F951">
        <v>0.1054585807050315</v>
      </c>
      <c r="G951">
        <v>0.04969040887916142</v>
      </c>
      <c r="H951">
        <v>-0.001682906427668054</v>
      </c>
      <c r="I951">
        <v>1.037654548924945</v>
      </c>
      <c r="J951">
        <v>0.758341870570526</v>
      </c>
    </row>
    <row r="952" spans="1:10">
      <c r="A952" s="2">
        <v>30090</v>
      </c>
      <c r="B952">
        <v>9</v>
      </c>
      <c r="C952">
        <v>-0.4600000000000009</v>
      </c>
      <c r="D952">
        <v>-0.02182983178388674</v>
      </c>
      <c r="E952">
        <v>1.581153937792641</v>
      </c>
      <c r="F952">
        <v>0.1054585807050315</v>
      </c>
      <c r="G952">
        <v>0.04969040887916142</v>
      </c>
      <c r="H952">
        <v>-0.001682906427668054</v>
      </c>
      <c r="I952">
        <v>0.9781701682161132</v>
      </c>
      <c r="J952">
        <v>0.758341870570526</v>
      </c>
    </row>
    <row r="953" spans="1:10">
      <c r="A953" s="2">
        <v>30097</v>
      </c>
      <c r="B953">
        <v>9</v>
      </c>
      <c r="C953">
        <v>-0.3899999999999988</v>
      </c>
      <c r="D953">
        <v>-0.03139968595421835</v>
      </c>
      <c r="E953">
        <v>1.581153937792641</v>
      </c>
      <c r="F953">
        <v>0.1054585807050315</v>
      </c>
      <c r="G953">
        <v>0.04969040887916142</v>
      </c>
      <c r="H953">
        <v>-0.001682906427668054</v>
      </c>
      <c r="I953">
        <v>0.9686003140457816</v>
      </c>
      <c r="J953">
        <v>0.758341870570526</v>
      </c>
    </row>
    <row r="954" spans="1:10">
      <c r="A954" s="2">
        <v>30104</v>
      </c>
      <c r="B954">
        <v>9</v>
      </c>
      <c r="C954">
        <v>0.5099999999999998</v>
      </c>
      <c r="D954">
        <v>-0.0107358629359338</v>
      </c>
      <c r="E954">
        <v>1.581153937792641</v>
      </c>
      <c r="F954">
        <v>0.1054585807050315</v>
      </c>
      <c r="G954">
        <v>0.04969040887916142</v>
      </c>
      <c r="H954">
        <v>-0.001682906427668054</v>
      </c>
      <c r="I954">
        <v>0.9892641370640662</v>
      </c>
      <c r="J954">
        <v>0.758341870570526</v>
      </c>
    </row>
    <row r="955" spans="1:10">
      <c r="A955" s="2">
        <v>30111</v>
      </c>
      <c r="B955">
        <v>9</v>
      </c>
      <c r="C955">
        <v>0.01999999999999957</v>
      </c>
      <c r="D955">
        <v>-0.03090168596390267</v>
      </c>
      <c r="E955">
        <v>1.581153937792641</v>
      </c>
      <c r="F955">
        <v>0.1054585807050315</v>
      </c>
      <c r="G955">
        <v>0.04969040887916142</v>
      </c>
      <c r="H955">
        <v>-0.001682906427668054</v>
      </c>
      <c r="I955">
        <v>0.9690983140360974</v>
      </c>
      <c r="J955">
        <v>0.758341870570526</v>
      </c>
    </row>
    <row r="956" spans="1:10">
      <c r="A956" s="2">
        <v>30118</v>
      </c>
      <c r="B956">
        <v>9</v>
      </c>
      <c r="C956">
        <v>0.2300000000000004</v>
      </c>
      <c r="D956">
        <v>-0.02410180074359123</v>
      </c>
      <c r="E956">
        <v>1.581153937792641</v>
      </c>
      <c r="F956">
        <v>0.1054585807050315</v>
      </c>
      <c r="G956">
        <v>0.04969040887916142</v>
      </c>
      <c r="H956">
        <v>-0.001682906427668054</v>
      </c>
      <c r="I956">
        <v>0.9758981992564087</v>
      </c>
      <c r="J956">
        <v>0.758341870570526</v>
      </c>
    </row>
    <row r="957" spans="1:10">
      <c r="A957" s="2">
        <v>30125</v>
      </c>
      <c r="B957">
        <v>9</v>
      </c>
      <c r="C957">
        <v>0.5599999999999987</v>
      </c>
      <c r="D957">
        <v>-0.01775745020584901</v>
      </c>
      <c r="E957">
        <v>1.581153937792641</v>
      </c>
      <c r="F957">
        <v>0.1054585807050315</v>
      </c>
      <c r="G957">
        <v>0.04969040887916142</v>
      </c>
      <c r="H957">
        <v>-0.001682906427668054</v>
      </c>
      <c r="I957">
        <v>0.9822425497941509</v>
      </c>
      <c r="J957">
        <v>0.758341870570526</v>
      </c>
    </row>
    <row r="958" spans="1:10">
      <c r="A958" s="2">
        <v>30132</v>
      </c>
      <c r="B958">
        <v>9</v>
      </c>
      <c r="C958">
        <v>-0.1099999999999994</v>
      </c>
      <c r="D958">
        <v>0.005058640911121979</v>
      </c>
      <c r="E958">
        <v>1.581153937792641</v>
      </c>
      <c r="F958">
        <v>0.1054585807050315</v>
      </c>
      <c r="G958">
        <v>0.04969040887916142</v>
      </c>
      <c r="H958">
        <v>-0.001682906427668054</v>
      </c>
      <c r="I958">
        <v>1.005058640911122</v>
      </c>
      <c r="J958">
        <v>0.758341870570526</v>
      </c>
    </row>
    <row r="959" spans="1:10">
      <c r="A959" s="2">
        <v>30139</v>
      </c>
      <c r="B959">
        <v>9</v>
      </c>
      <c r="C959">
        <v>-0.1799999999999997</v>
      </c>
      <c r="D959">
        <v>-0.02116290439977364</v>
      </c>
      <c r="E959">
        <v>1.581153937792641</v>
      </c>
      <c r="F959">
        <v>0.1054585807050315</v>
      </c>
      <c r="G959">
        <v>0.04969040887916142</v>
      </c>
      <c r="H959">
        <v>-0.001682906427668054</v>
      </c>
      <c r="I959">
        <v>0.9788370956002264</v>
      </c>
      <c r="J959">
        <v>0.758341870570526</v>
      </c>
    </row>
    <row r="960" spans="1:10">
      <c r="A960" s="2">
        <v>30146</v>
      </c>
      <c r="B960">
        <v>9</v>
      </c>
      <c r="C960">
        <v>-0.5800000000000001</v>
      </c>
      <c r="D960">
        <v>-0.01474411465192932</v>
      </c>
      <c r="E960">
        <v>1.581153937792641</v>
      </c>
      <c r="F960">
        <v>0.1054585807050315</v>
      </c>
      <c r="G960">
        <v>0.04969040887916142</v>
      </c>
      <c r="H960">
        <v>-0.001682906427668054</v>
      </c>
      <c r="I960">
        <v>0.9852558853480707</v>
      </c>
      <c r="J960">
        <v>0.758341870570526</v>
      </c>
    </row>
    <row r="961" spans="1:10">
      <c r="A961" s="2">
        <v>30153</v>
      </c>
      <c r="B961">
        <v>9</v>
      </c>
      <c r="C961">
        <v>-1.25</v>
      </c>
      <c r="D961">
        <v>-0.005703131474470022</v>
      </c>
      <c r="E961">
        <v>1.581153937792641</v>
      </c>
      <c r="F961">
        <v>0.1054585807050315</v>
      </c>
      <c r="G961">
        <v>0.04969040887916142</v>
      </c>
      <c r="H961">
        <v>-0.001682906427668054</v>
      </c>
      <c r="I961">
        <v>0.99429686852553</v>
      </c>
      <c r="J961">
        <v>0.758341870570526</v>
      </c>
    </row>
    <row r="962" spans="1:10">
      <c r="A962" s="2">
        <v>30160</v>
      </c>
      <c r="B962">
        <v>9</v>
      </c>
      <c r="C962">
        <v>-0.02999999999999936</v>
      </c>
      <c r="D962">
        <v>0.01461838144298327</v>
      </c>
      <c r="E962">
        <v>1.581153937792641</v>
      </c>
      <c r="F962">
        <v>0.1054585807050315</v>
      </c>
      <c r="G962">
        <v>0.04969040887916142</v>
      </c>
      <c r="H962">
        <v>-0.001682906427668054</v>
      </c>
      <c r="I962">
        <v>1.014618381442983</v>
      </c>
      <c r="J962">
        <v>0.758341870570526</v>
      </c>
    </row>
    <row r="963" spans="1:10">
      <c r="A963" s="2">
        <v>30167</v>
      </c>
      <c r="B963">
        <v>9</v>
      </c>
      <c r="C963">
        <v>-0.9900000000000002</v>
      </c>
      <c r="D963">
        <v>-0.01483792095933475</v>
      </c>
      <c r="E963">
        <v>1.581153937792641</v>
      </c>
      <c r="F963">
        <v>0.1054585807050315</v>
      </c>
      <c r="G963">
        <v>0.04969040887916142</v>
      </c>
      <c r="H963">
        <v>-0.001682906427668054</v>
      </c>
      <c r="I963">
        <v>0.9851620790406652</v>
      </c>
      <c r="J963">
        <v>0.758341870570526</v>
      </c>
    </row>
    <row r="964" spans="1:10">
      <c r="A964" s="2">
        <v>30174</v>
      </c>
      <c r="B964">
        <v>9</v>
      </c>
      <c r="C964">
        <v>0.2400000000000002</v>
      </c>
      <c r="D964">
        <v>-0.03486845110520634</v>
      </c>
      <c r="E964">
        <v>1.581153937792641</v>
      </c>
      <c r="F964">
        <v>0.1054585807050315</v>
      </c>
      <c r="G964">
        <v>0.04969040887916142</v>
      </c>
      <c r="H964">
        <v>-0.001682906427668054</v>
      </c>
      <c r="I964">
        <v>0.9651315488947937</v>
      </c>
      <c r="J964">
        <v>0.758341870570526</v>
      </c>
    </row>
    <row r="965" spans="1:10">
      <c r="A965" s="2">
        <v>30181</v>
      </c>
      <c r="B965">
        <v>9</v>
      </c>
      <c r="C965">
        <v>-1.91</v>
      </c>
      <c r="D965">
        <v>0.02839217773333388</v>
      </c>
      <c r="E965">
        <v>1.581153937792641</v>
      </c>
      <c r="F965">
        <v>0.1054585807050315</v>
      </c>
      <c r="G965">
        <v>0.04969040887916142</v>
      </c>
      <c r="H965">
        <v>-0.001682906427668054</v>
      </c>
      <c r="I965">
        <v>1.028392177733334</v>
      </c>
      <c r="J965">
        <v>0.758341870570526</v>
      </c>
    </row>
    <row r="966" spans="1:10">
      <c r="A966" s="2">
        <v>30188</v>
      </c>
      <c r="B966">
        <v>9</v>
      </c>
      <c r="C966">
        <v>-0.6400000000000006</v>
      </c>
      <c r="D966">
        <v>0.08443978090457784</v>
      </c>
      <c r="E966">
        <v>1.581153937792641</v>
      </c>
      <c r="F966">
        <v>0.1054585807050315</v>
      </c>
      <c r="G966">
        <v>0.04969040887916142</v>
      </c>
      <c r="H966">
        <v>-0.001682906427668054</v>
      </c>
      <c r="I966">
        <v>1.084439780904578</v>
      </c>
      <c r="J966">
        <v>0.758341870570526</v>
      </c>
    </row>
    <row r="967" spans="1:10">
      <c r="A967" s="2">
        <v>30195</v>
      </c>
      <c r="B967">
        <v>9</v>
      </c>
      <c r="C967">
        <v>1</v>
      </c>
      <c r="D967">
        <v>0.01027881716138994</v>
      </c>
      <c r="E967">
        <v>1.581153937792641</v>
      </c>
      <c r="F967">
        <v>0.1054585807050315</v>
      </c>
      <c r="G967">
        <v>0.04969040887916142</v>
      </c>
      <c r="H967">
        <v>-0.001682906427668054</v>
      </c>
      <c r="I967">
        <v>1.01027881716139</v>
      </c>
      <c r="J967">
        <v>0.758341870570526</v>
      </c>
    </row>
    <row r="968" spans="1:10">
      <c r="A968" s="2">
        <v>30202</v>
      </c>
      <c r="B968">
        <v>9</v>
      </c>
      <c r="C968">
        <v>-0.1199999999999992</v>
      </c>
      <c r="D968">
        <v>0.06549801923327034</v>
      </c>
      <c r="E968">
        <v>1.581153937792641</v>
      </c>
      <c r="F968">
        <v>0.1054585807050315</v>
      </c>
      <c r="G968">
        <v>0.04969040887916142</v>
      </c>
      <c r="H968">
        <v>-0.001682906427668054</v>
      </c>
      <c r="I968">
        <v>1.06549801923327</v>
      </c>
      <c r="J968">
        <v>0.758341870570526</v>
      </c>
    </row>
    <row r="969" spans="1:10">
      <c r="A969" s="2">
        <v>30209</v>
      </c>
      <c r="B969">
        <v>9</v>
      </c>
      <c r="C969">
        <v>-0.1600000000000001</v>
      </c>
      <c r="D969">
        <v>0.009826602550183073</v>
      </c>
      <c r="E969">
        <v>1.581153937792641</v>
      </c>
      <c r="F969">
        <v>0.1054585807050315</v>
      </c>
      <c r="G969">
        <v>0.04969040887916142</v>
      </c>
      <c r="H969">
        <v>-0.001682906427668054</v>
      </c>
      <c r="I969">
        <v>1.009826602550183</v>
      </c>
      <c r="J969">
        <v>0.758341870570526</v>
      </c>
    </row>
    <row r="970" spans="1:10">
      <c r="A970" s="2">
        <v>30216</v>
      </c>
      <c r="B970">
        <v>9</v>
      </c>
      <c r="C970">
        <v>-0.7900000000000009</v>
      </c>
      <c r="D970">
        <v>-0.007776638347108285</v>
      </c>
      <c r="E970">
        <v>1.581153937792641</v>
      </c>
      <c r="F970">
        <v>0.1054585807050315</v>
      </c>
      <c r="G970">
        <v>0.04969040887916142</v>
      </c>
      <c r="H970">
        <v>-0.001682906427668054</v>
      </c>
      <c r="I970">
        <v>0.9922233616528917</v>
      </c>
      <c r="J970">
        <v>0.758341870570526</v>
      </c>
    </row>
    <row r="971" spans="1:10">
      <c r="A971" s="2">
        <v>30223</v>
      </c>
      <c r="B971">
        <v>9</v>
      </c>
      <c r="C971">
        <v>0.2300000000000004</v>
      </c>
      <c r="D971">
        <v>-0.03568416854965269</v>
      </c>
      <c r="E971">
        <v>1.581153937792641</v>
      </c>
      <c r="F971">
        <v>0.1054585807050315</v>
      </c>
      <c r="G971">
        <v>0.04969040887916142</v>
      </c>
      <c r="H971">
        <v>-0.001682906427668054</v>
      </c>
      <c r="I971">
        <v>0.9643158314503473</v>
      </c>
      <c r="J971">
        <v>0.758341870570526</v>
      </c>
    </row>
    <row r="972" spans="1:10">
      <c r="A972" s="2">
        <v>30230</v>
      </c>
      <c r="B972">
        <v>9</v>
      </c>
      <c r="C972">
        <v>0.4700000000000006</v>
      </c>
      <c r="D972">
        <v>0.05097344037753673</v>
      </c>
      <c r="E972">
        <v>1.581153937792641</v>
      </c>
      <c r="F972">
        <v>0.1054585807050315</v>
      </c>
      <c r="G972">
        <v>0.04969040887916142</v>
      </c>
      <c r="H972">
        <v>-0.001682906427668054</v>
      </c>
      <c r="I972">
        <v>1.050973440377537</v>
      </c>
      <c r="J972">
        <v>0.758341870570526</v>
      </c>
    </row>
    <row r="973" spans="1:10">
      <c r="A973" s="2">
        <v>30237</v>
      </c>
      <c r="B973">
        <v>9</v>
      </c>
      <c r="C973">
        <v>-0.6300000000000008</v>
      </c>
      <c r="D973">
        <v>0.09034456393439437</v>
      </c>
      <c r="E973">
        <v>1.581153937792641</v>
      </c>
      <c r="F973">
        <v>0.1054585807050315</v>
      </c>
      <c r="G973">
        <v>0.04969040887916142</v>
      </c>
      <c r="H973">
        <v>-0.001682906427668054</v>
      </c>
      <c r="I973">
        <v>1.090344563934394</v>
      </c>
      <c r="J973">
        <v>0.758341870570526</v>
      </c>
    </row>
    <row r="974" spans="1:10">
      <c r="A974" s="2">
        <v>30244</v>
      </c>
      <c r="B974">
        <v>9</v>
      </c>
      <c r="C974">
        <v>0.1399999999999997</v>
      </c>
      <c r="D974">
        <v>0.06239140050481763</v>
      </c>
      <c r="E974">
        <v>1.581153937792641</v>
      </c>
      <c r="F974">
        <v>0.1054585807050315</v>
      </c>
      <c r="G974">
        <v>0.04969040887916142</v>
      </c>
      <c r="H974">
        <v>-0.001682906427668054</v>
      </c>
      <c r="I974">
        <v>1.062391400504818</v>
      </c>
      <c r="J974">
        <v>0.758341870570526</v>
      </c>
    </row>
    <row r="975" spans="1:10">
      <c r="A975" s="2">
        <v>30251</v>
      </c>
      <c r="B975">
        <v>9</v>
      </c>
      <c r="C975">
        <v>0.4400000000000004</v>
      </c>
      <c r="D975">
        <v>-0.04429267992899395</v>
      </c>
      <c r="E975">
        <v>1.581153937792641</v>
      </c>
      <c r="F975">
        <v>0.1054585807050315</v>
      </c>
      <c r="G975">
        <v>0.04969040887916142</v>
      </c>
      <c r="H975">
        <v>-0.001682906427668054</v>
      </c>
      <c r="I975">
        <v>0.955707320071006</v>
      </c>
      <c r="J975">
        <v>0.758341870570526</v>
      </c>
    </row>
    <row r="976" spans="1:10">
      <c r="A976" s="2">
        <v>30258</v>
      </c>
      <c r="B976">
        <v>9</v>
      </c>
      <c r="C976">
        <v>-0.21</v>
      </c>
      <c r="D976">
        <v>0.06520352041788038</v>
      </c>
      <c r="E976">
        <v>1.581153937792641</v>
      </c>
      <c r="F976">
        <v>0.1054585807050315</v>
      </c>
      <c r="G976">
        <v>0.04969040887916142</v>
      </c>
      <c r="H976">
        <v>-0.001682906427668054</v>
      </c>
      <c r="I976">
        <v>1.06520352041788</v>
      </c>
      <c r="J976">
        <v>0.758341870570526</v>
      </c>
    </row>
    <row r="977" spans="1:10">
      <c r="A977" s="2">
        <v>30265</v>
      </c>
      <c r="B977">
        <v>9</v>
      </c>
      <c r="C977">
        <v>0.29</v>
      </c>
      <c r="D977">
        <v>0.03664922067106057</v>
      </c>
      <c r="E977">
        <v>1.581153937792641</v>
      </c>
      <c r="F977">
        <v>0.1054585807050315</v>
      </c>
      <c r="G977">
        <v>0.04969040887916142</v>
      </c>
      <c r="H977">
        <v>-0.001682906427668054</v>
      </c>
      <c r="I977">
        <v>1.03664922067106</v>
      </c>
      <c r="J977">
        <v>0.758341870570526</v>
      </c>
    </row>
    <row r="978" spans="1:10">
      <c r="A978" s="2">
        <v>30272</v>
      </c>
      <c r="B978">
        <v>9</v>
      </c>
      <c r="C978">
        <v>0.2799999999999994</v>
      </c>
      <c r="D978">
        <v>-0.02606303623836146</v>
      </c>
      <c r="E978">
        <v>1.581153937792641</v>
      </c>
      <c r="F978">
        <v>0.1054585807050315</v>
      </c>
      <c r="G978">
        <v>0.04969040887916142</v>
      </c>
      <c r="H978">
        <v>-0.001682906427668054</v>
      </c>
      <c r="I978">
        <v>0.9739369637616385</v>
      </c>
      <c r="J978">
        <v>0.758341870570526</v>
      </c>
    </row>
    <row r="979" spans="1:10">
      <c r="A979" s="2">
        <v>30279</v>
      </c>
      <c r="B979">
        <v>9</v>
      </c>
      <c r="C979">
        <v>-0.4299999999999997</v>
      </c>
      <c r="D979">
        <v>-0.01543200634419784</v>
      </c>
      <c r="E979">
        <v>1.581153937792641</v>
      </c>
      <c r="F979">
        <v>0.1054585807050315</v>
      </c>
      <c r="G979">
        <v>0.04969040887916142</v>
      </c>
      <c r="H979">
        <v>-0.001682906427668054</v>
      </c>
      <c r="I979">
        <v>0.9845679936558022</v>
      </c>
      <c r="J979">
        <v>0.758341870570526</v>
      </c>
    </row>
    <row r="980" spans="1:10">
      <c r="A980" s="2">
        <v>30286</v>
      </c>
      <c r="B980">
        <v>9</v>
      </c>
      <c r="C980">
        <v>0.3499999999999996</v>
      </c>
      <c r="D980">
        <v>0.02629815313470246</v>
      </c>
      <c r="E980">
        <v>1.581153937792641</v>
      </c>
      <c r="F980">
        <v>0.1054585807050315</v>
      </c>
      <c r="G980">
        <v>0.04969040887916142</v>
      </c>
      <c r="H980">
        <v>-0.001682906427668054</v>
      </c>
      <c r="I980">
        <v>1.026298153134702</v>
      </c>
      <c r="J980">
        <v>0.758341870570526</v>
      </c>
    </row>
    <row r="981" spans="1:10">
      <c r="A981" s="2">
        <v>30293</v>
      </c>
      <c r="B981">
        <v>9</v>
      </c>
      <c r="C981">
        <v>-0.3099999999999996</v>
      </c>
      <c r="D981">
        <v>-0.004559394235236981</v>
      </c>
      <c r="E981">
        <v>1.581153937792641</v>
      </c>
      <c r="F981">
        <v>0.1054585807050315</v>
      </c>
      <c r="G981">
        <v>0.04969040887916142</v>
      </c>
      <c r="H981">
        <v>-0.001682906427668054</v>
      </c>
      <c r="I981">
        <v>0.995440605764763</v>
      </c>
      <c r="J981">
        <v>0.758341870570526</v>
      </c>
    </row>
    <row r="982" spans="1:10">
      <c r="A982" s="2">
        <v>30300</v>
      </c>
      <c r="B982">
        <v>9</v>
      </c>
      <c r="C982">
        <v>-0.3399999999999999</v>
      </c>
      <c r="D982">
        <v>-0.0332465936009947</v>
      </c>
      <c r="E982">
        <v>1.581153937792641</v>
      </c>
      <c r="F982">
        <v>0.1054585807050315</v>
      </c>
      <c r="G982">
        <v>0.04969040887916142</v>
      </c>
      <c r="H982">
        <v>-0.001682906427668054</v>
      </c>
      <c r="I982">
        <v>0.9667534063990053</v>
      </c>
      <c r="J982">
        <v>0.758341870570526</v>
      </c>
    </row>
    <row r="983" spans="1:10">
      <c r="A983" s="2">
        <v>30307</v>
      </c>
      <c r="B983">
        <v>9</v>
      </c>
      <c r="C983">
        <v>0.29</v>
      </c>
      <c r="D983">
        <v>-0.005272960821806588</v>
      </c>
      <c r="E983">
        <v>1.581153937792641</v>
      </c>
      <c r="F983">
        <v>0.1054585807050315</v>
      </c>
      <c r="G983">
        <v>0.04969040887916142</v>
      </c>
      <c r="H983">
        <v>-0.001682906427668054</v>
      </c>
      <c r="I983">
        <v>0.9947270391781934</v>
      </c>
      <c r="J983">
        <v>0.758341870570526</v>
      </c>
    </row>
    <row r="984" spans="1:10">
      <c r="A984" s="2">
        <v>30314</v>
      </c>
      <c r="B984">
        <v>9</v>
      </c>
      <c r="C984">
        <v>0.2200000000000006</v>
      </c>
      <c r="D984">
        <v>0.006013442874770444</v>
      </c>
      <c r="E984">
        <v>1.581153937792641</v>
      </c>
      <c r="F984">
        <v>0.1054585807050315</v>
      </c>
      <c r="G984">
        <v>0.04969040887916142</v>
      </c>
      <c r="H984">
        <v>-0.001682906427668054</v>
      </c>
      <c r="I984">
        <v>1.00601344287477</v>
      </c>
      <c r="J984">
        <v>0.758341870570526</v>
      </c>
    </row>
    <row r="985" spans="1:10">
      <c r="A985" s="2">
        <v>30321</v>
      </c>
      <c r="B985">
        <v>9</v>
      </c>
      <c r="C985">
        <v>-0.1600000000000001</v>
      </c>
      <c r="D985">
        <v>0.03278206891259769</v>
      </c>
      <c r="E985">
        <v>2.50520564328856</v>
      </c>
      <c r="F985">
        <v>0.08976209809634764</v>
      </c>
      <c r="G985">
        <v>0.01344008899093008</v>
      </c>
      <c r="H985">
        <v>-0.03027914680706571</v>
      </c>
      <c r="I985">
        <v>1.032782068912598</v>
      </c>
      <c r="J985">
        <v>0.7259205070964982</v>
      </c>
    </row>
    <row r="986" spans="1:10">
      <c r="A986" s="2">
        <v>30328</v>
      </c>
      <c r="B986">
        <v>9</v>
      </c>
      <c r="C986">
        <v>-0.3000000000000007</v>
      </c>
      <c r="D986">
        <v>0.05607997611394798</v>
      </c>
      <c r="E986">
        <v>2.50520564328856</v>
      </c>
      <c r="F986">
        <v>0.08976209809634764</v>
      </c>
      <c r="G986">
        <v>0.01344008899093008</v>
      </c>
      <c r="H986">
        <v>-0.03027914680706571</v>
      </c>
      <c r="I986">
        <v>1.056079976113948</v>
      </c>
      <c r="J986">
        <v>0.7259205070964982</v>
      </c>
    </row>
    <row r="987" spans="1:10">
      <c r="A987" s="2">
        <v>30335</v>
      </c>
      <c r="B987">
        <v>9</v>
      </c>
      <c r="C987">
        <v>0</v>
      </c>
      <c r="D987">
        <v>0.02033928098086128</v>
      </c>
      <c r="E987">
        <v>2.50520564328856</v>
      </c>
      <c r="F987">
        <v>0.08976209809634764</v>
      </c>
      <c r="G987">
        <v>0.01344008899093008</v>
      </c>
      <c r="H987">
        <v>-0.03027914680706571</v>
      </c>
      <c r="I987">
        <v>1.020339280980861</v>
      </c>
      <c r="J987">
        <v>0.7259205070964982</v>
      </c>
    </row>
    <row r="988" spans="1:10">
      <c r="A988" s="2">
        <v>30342</v>
      </c>
      <c r="B988">
        <v>9</v>
      </c>
      <c r="C988">
        <v>0.4000000000000004</v>
      </c>
      <c r="D988">
        <v>0.006305529298944356</v>
      </c>
      <c r="E988">
        <v>2.50520564328856</v>
      </c>
      <c r="F988">
        <v>0.08976209809634764</v>
      </c>
      <c r="G988">
        <v>0.01344008899093008</v>
      </c>
      <c r="H988">
        <v>-0.03027914680706571</v>
      </c>
      <c r="I988">
        <v>1.006305529298944</v>
      </c>
      <c r="J988">
        <v>0.7259205070964982</v>
      </c>
    </row>
    <row r="989" spans="1:10">
      <c r="A989" s="2">
        <v>30349</v>
      </c>
      <c r="B989">
        <v>9</v>
      </c>
      <c r="C989">
        <v>0.08000000000000007</v>
      </c>
      <c r="D989">
        <v>-0.01076106954321254</v>
      </c>
      <c r="E989">
        <v>2.50520564328856</v>
      </c>
      <c r="F989">
        <v>0.08976209809634764</v>
      </c>
      <c r="G989">
        <v>0.01344008899093008</v>
      </c>
      <c r="H989">
        <v>-0.03027914680706571</v>
      </c>
      <c r="I989">
        <v>0.9892389304567875</v>
      </c>
      <c r="J989">
        <v>0.7259205070964982</v>
      </c>
    </row>
    <row r="990" spans="1:10">
      <c r="A990" s="2">
        <v>30356</v>
      </c>
      <c r="B990">
        <v>9</v>
      </c>
      <c r="C990">
        <v>0.1199999999999992</v>
      </c>
      <c r="D990">
        <v>0.01921361160484291</v>
      </c>
      <c r="E990">
        <v>2.50520564328856</v>
      </c>
      <c r="F990">
        <v>0.08976209809634764</v>
      </c>
      <c r="G990">
        <v>0.01344008899093008</v>
      </c>
      <c r="H990">
        <v>-0.03027914680706571</v>
      </c>
      <c r="I990">
        <v>1.019213611604843</v>
      </c>
      <c r="J990">
        <v>0.7259205070964982</v>
      </c>
    </row>
    <row r="991" spans="1:10">
      <c r="A991" s="2">
        <v>30363</v>
      </c>
      <c r="B991">
        <v>9</v>
      </c>
      <c r="C991">
        <v>-0.08000000000000007</v>
      </c>
      <c r="D991">
        <v>0.01622434278120337</v>
      </c>
      <c r="E991">
        <v>2.50520564328856</v>
      </c>
      <c r="F991">
        <v>0.08976209809634764</v>
      </c>
      <c r="G991">
        <v>0.01344008899093008</v>
      </c>
      <c r="H991">
        <v>-0.03027914680706571</v>
      </c>
      <c r="I991">
        <v>1.016224342781203</v>
      </c>
      <c r="J991">
        <v>0.7259205070964982</v>
      </c>
    </row>
    <row r="992" spans="1:10">
      <c r="A992" s="2">
        <v>30370</v>
      </c>
      <c r="B992">
        <v>9</v>
      </c>
      <c r="C992">
        <v>-0.2399999999999993</v>
      </c>
      <c r="D992">
        <v>-0.0204661964517588</v>
      </c>
      <c r="E992">
        <v>2.50520564328856</v>
      </c>
      <c r="F992">
        <v>0.08976209809634764</v>
      </c>
      <c r="G992">
        <v>0.01344008899093008</v>
      </c>
      <c r="H992">
        <v>-0.03027914680706571</v>
      </c>
      <c r="I992">
        <v>0.9795338035482412</v>
      </c>
      <c r="J992">
        <v>0.7259205070964982</v>
      </c>
    </row>
    <row r="993" spans="1:10">
      <c r="A993" s="2">
        <v>30377</v>
      </c>
      <c r="B993">
        <v>9</v>
      </c>
      <c r="C993">
        <v>0.04000000000000004</v>
      </c>
      <c r="D993">
        <v>0.01702140384611542</v>
      </c>
      <c r="E993">
        <v>2.50520564328856</v>
      </c>
      <c r="F993">
        <v>0.08976209809634764</v>
      </c>
      <c r="G993">
        <v>0.01344008899093008</v>
      </c>
      <c r="H993">
        <v>-0.03027914680706571</v>
      </c>
      <c r="I993">
        <v>1.017021403846115</v>
      </c>
      <c r="J993">
        <v>0.7259205070964982</v>
      </c>
    </row>
    <row r="994" spans="1:10">
      <c r="A994" s="2">
        <v>30384</v>
      </c>
      <c r="B994">
        <v>9</v>
      </c>
      <c r="C994">
        <v>0.2599999999999998</v>
      </c>
      <c r="D994">
        <v>0.01510281423364019</v>
      </c>
      <c r="E994">
        <v>2.50520564328856</v>
      </c>
      <c r="F994">
        <v>0.08976209809634764</v>
      </c>
      <c r="G994">
        <v>0.01344008899093008</v>
      </c>
      <c r="H994">
        <v>-0.03027914680706571</v>
      </c>
      <c r="I994">
        <v>1.01510281423364</v>
      </c>
      <c r="J994">
        <v>0.7259205070964982</v>
      </c>
    </row>
    <row r="995" spans="1:10">
      <c r="A995" s="2">
        <v>30391</v>
      </c>
      <c r="B995">
        <v>9</v>
      </c>
      <c r="C995">
        <v>0.04000000000000092</v>
      </c>
      <c r="D995">
        <v>-0.03281586548495428</v>
      </c>
      <c r="E995">
        <v>2.50520564328856</v>
      </c>
      <c r="F995">
        <v>0.08976209809634764</v>
      </c>
      <c r="G995">
        <v>0.01344008899093008</v>
      </c>
      <c r="H995">
        <v>-0.03027914680706571</v>
      </c>
      <c r="I995">
        <v>0.9671841345150457</v>
      </c>
      <c r="J995">
        <v>0.7259205070964982</v>
      </c>
    </row>
    <row r="996" spans="1:10">
      <c r="A996" s="2">
        <v>30398</v>
      </c>
      <c r="B996">
        <v>9</v>
      </c>
      <c r="C996">
        <v>0.1699999999999999</v>
      </c>
      <c r="D996">
        <v>-0.002242001780442159</v>
      </c>
      <c r="E996">
        <v>2.50520564328856</v>
      </c>
      <c r="F996">
        <v>0.08976209809634764</v>
      </c>
      <c r="G996">
        <v>0.01344008899093008</v>
      </c>
      <c r="H996">
        <v>-0.03027914680706571</v>
      </c>
      <c r="I996">
        <v>0.9977579982195578</v>
      </c>
      <c r="J996">
        <v>0.7259205070964982</v>
      </c>
    </row>
    <row r="997" spans="1:10">
      <c r="A997" s="2">
        <v>30405</v>
      </c>
      <c r="B997">
        <v>9</v>
      </c>
      <c r="C997">
        <v>0.1600000000000001</v>
      </c>
      <c r="D997">
        <v>0.008151269727809281</v>
      </c>
      <c r="E997">
        <v>2.50520564328856</v>
      </c>
      <c r="F997">
        <v>0.08976209809634764</v>
      </c>
      <c r="G997">
        <v>0.01344008899093008</v>
      </c>
      <c r="H997">
        <v>-0.03027914680706571</v>
      </c>
      <c r="I997">
        <v>1.008151269727809</v>
      </c>
      <c r="J997">
        <v>0.7259205070964982</v>
      </c>
    </row>
    <row r="998" spans="1:10">
      <c r="A998" s="2">
        <v>30412</v>
      </c>
      <c r="B998">
        <v>9</v>
      </c>
      <c r="C998">
        <v>-0.2300000000000004</v>
      </c>
      <c r="D998">
        <v>-0.007979691135670951</v>
      </c>
      <c r="E998">
        <v>2.50520564328856</v>
      </c>
      <c r="F998">
        <v>0.08976209809634764</v>
      </c>
      <c r="G998">
        <v>0.01344008899093008</v>
      </c>
      <c r="H998">
        <v>-0.03027914680706571</v>
      </c>
      <c r="I998">
        <v>0.992020308864329</v>
      </c>
      <c r="J998">
        <v>0.7259205070964982</v>
      </c>
    </row>
    <row r="999" spans="1:10">
      <c r="A999" s="2">
        <v>30419</v>
      </c>
      <c r="B999">
        <v>9</v>
      </c>
      <c r="C999">
        <v>-0.2200000000000006</v>
      </c>
      <c r="D999">
        <v>0.0804085941939966</v>
      </c>
      <c r="E999">
        <v>2.50520564328856</v>
      </c>
      <c r="F999">
        <v>0.08976209809634764</v>
      </c>
      <c r="G999">
        <v>0.01344008899093008</v>
      </c>
      <c r="H999">
        <v>-0.03027914680706571</v>
      </c>
      <c r="I999">
        <v>1.080408594193996</v>
      </c>
      <c r="J999">
        <v>0.7259205070964982</v>
      </c>
    </row>
    <row r="1000" spans="1:10">
      <c r="A1000" s="2">
        <v>30426</v>
      </c>
      <c r="B1000">
        <v>9</v>
      </c>
      <c r="C1000">
        <v>-0.08000000000000007</v>
      </c>
      <c r="D1000">
        <v>0.03535773727119044</v>
      </c>
      <c r="E1000">
        <v>2.50520564328856</v>
      </c>
      <c r="F1000">
        <v>0.08976209809634764</v>
      </c>
      <c r="G1000">
        <v>0.01344008899093008</v>
      </c>
      <c r="H1000">
        <v>-0.03027914680706571</v>
      </c>
      <c r="I1000">
        <v>1.03535773727119</v>
      </c>
      <c r="J1000">
        <v>0.7259205070964982</v>
      </c>
    </row>
    <row r="1001" spans="1:10">
      <c r="A1001" s="2">
        <v>30433</v>
      </c>
      <c r="B1001">
        <v>9</v>
      </c>
      <c r="C1001">
        <v>0</v>
      </c>
      <c r="D1001">
        <v>0.01225935463844548</v>
      </c>
      <c r="E1001">
        <v>2.50520564328856</v>
      </c>
      <c r="F1001">
        <v>0.08976209809634764</v>
      </c>
      <c r="G1001">
        <v>0.01344008899093008</v>
      </c>
      <c r="H1001">
        <v>-0.03027914680706571</v>
      </c>
      <c r="I1001">
        <v>1.012259354638446</v>
      </c>
      <c r="J1001">
        <v>0.7259205070964982</v>
      </c>
    </row>
    <row r="1002" spans="1:10">
      <c r="A1002" s="2">
        <v>30440</v>
      </c>
      <c r="B1002">
        <v>9</v>
      </c>
      <c r="C1002">
        <v>-0.08999999999999986</v>
      </c>
      <c r="D1002">
        <v>0.0513148451335557</v>
      </c>
      <c r="E1002">
        <v>2.50520564328856</v>
      </c>
      <c r="F1002">
        <v>0.08976209809634764</v>
      </c>
      <c r="G1002">
        <v>0.01344008899093008</v>
      </c>
      <c r="H1002">
        <v>-0.03027914680706571</v>
      </c>
      <c r="I1002">
        <v>1.051314845133556</v>
      </c>
      <c r="J1002">
        <v>0.7259205070964982</v>
      </c>
    </row>
    <row r="1003" spans="1:10">
      <c r="A1003" s="2">
        <v>30447</v>
      </c>
      <c r="B1003">
        <v>9</v>
      </c>
      <c r="C1003">
        <v>-0.04999999999999982</v>
      </c>
      <c r="D1003">
        <v>0.02071730455769841</v>
      </c>
      <c r="E1003">
        <v>2.50520564328856</v>
      </c>
      <c r="F1003">
        <v>0.08976209809634764</v>
      </c>
      <c r="G1003">
        <v>0.01344008899093008</v>
      </c>
      <c r="H1003">
        <v>-0.03027914680706571</v>
      </c>
      <c r="I1003">
        <v>1.020717304557698</v>
      </c>
      <c r="J1003">
        <v>0.7259205070964982</v>
      </c>
    </row>
    <row r="1004" spans="1:10">
      <c r="A1004" s="2">
        <v>30454</v>
      </c>
      <c r="B1004">
        <v>9</v>
      </c>
      <c r="C1004">
        <v>0.1499999999999995</v>
      </c>
      <c r="D1004">
        <v>0.05703100127114825</v>
      </c>
      <c r="E1004">
        <v>2.50520564328856</v>
      </c>
      <c r="F1004">
        <v>0.08976209809634764</v>
      </c>
      <c r="G1004">
        <v>0.01344008899093008</v>
      </c>
      <c r="H1004">
        <v>-0.03027914680706571</v>
      </c>
      <c r="I1004">
        <v>1.057031001271148</v>
      </c>
      <c r="J1004">
        <v>0.7259205070964982</v>
      </c>
    </row>
    <row r="1005" spans="1:10">
      <c r="A1005" s="2">
        <v>30461</v>
      </c>
      <c r="B1005">
        <v>9</v>
      </c>
      <c r="C1005">
        <v>0.3800000000000008</v>
      </c>
      <c r="D1005">
        <v>0.004142417503968349</v>
      </c>
      <c r="E1005">
        <v>2.50520564328856</v>
      </c>
      <c r="F1005">
        <v>0.08976209809634764</v>
      </c>
      <c r="G1005">
        <v>0.01344008899093008</v>
      </c>
      <c r="H1005">
        <v>-0.03027914680706571</v>
      </c>
      <c r="I1005">
        <v>1.004142417503968</v>
      </c>
      <c r="J1005">
        <v>0.7259205070964982</v>
      </c>
    </row>
    <row r="1006" spans="1:10">
      <c r="A1006" s="2">
        <v>30468</v>
      </c>
      <c r="B1006">
        <v>9</v>
      </c>
      <c r="C1006">
        <v>0.08999999999999986</v>
      </c>
      <c r="D1006">
        <v>0.03062278513840689</v>
      </c>
      <c r="E1006">
        <v>2.50520564328856</v>
      </c>
      <c r="F1006">
        <v>0.08976209809634764</v>
      </c>
      <c r="G1006">
        <v>0.01344008899093008</v>
      </c>
      <c r="H1006">
        <v>-0.03027914680706571</v>
      </c>
      <c r="I1006">
        <v>1.030622785138407</v>
      </c>
      <c r="J1006">
        <v>0.7259205070964982</v>
      </c>
    </row>
    <row r="1007" spans="1:10">
      <c r="A1007" s="2">
        <v>30475</v>
      </c>
      <c r="B1007">
        <v>9</v>
      </c>
      <c r="C1007">
        <v>0.25</v>
      </c>
      <c r="D1007">
        <v>-3.146102602452541E-05</v>
      </c>
      <c r="E1007">
        <v>2.50520564328856</v>
      </c>
      <c r="F1007">
        <v>0.08976209809634764</v>
      </c>
      <c r="G1007">
        <v>0.01344008899093008</v>
      </c>
      <c r="H1007">
        <v>-0.03027914680706571</v>
      </c>
      <c r="I1007">
        <v>0.9999685389739755</v>
      </c>
      <c r="J1007">
        <v>0.7259205070964982</v>
      </c>
    </row>
    <row r="1008" spans="1:10">
      <c r="A1008" s="2">
        <v>30482</v>
      </c>
      <c r="B1008">
        <v>9</v>
      </c>
      <c r="C1008">
        <v>-0.1099999999999994</v>
      </c>
      <c r="D1008">
        <v>0.06462148206143273</v>
      </c>
      <c r="E1008">
        <v>2.50520564328856</v>
      </c>
      <c r="F1008">
        <v>0.08976209809634764</v>
      </c>
      <c r="G1008">
        <v>0.01344008899093008</v>
      </c>
      <c r="H1008">
        <v>-0.03027914680706571</v>
      </c>
      <c r="I1008">
        <v>1.064621482061433</v>
      </c>
      <c r="J1008">
        <v>0.7259205070964982</v>
      </c>
    </row>
    <row r="1009" spans="1:10">
      <c r="A1009" s="2">
        <v>30489</v>
      </c>
      <c r="B1009">
        <v>9</v>
      </c>
      <c r="C1009">
        <v>0.25</v>
      </c>
      <c r="D1009">
        <v>0.03420964453191175</v>
      </c>
      <c r="E1009">
        <v>2.50520564328856</v>
      </c>
      <c r="F1009">
        <v>0.08976209809634764</v>
      </c>
      <c r="G1009">
        <v>0.01344008899093008</v>
      </c>
      <c r="H1009">
        <v>-0.03027914680706571</v>
      </c>
      <c r="I1009">
        <v>1.034209644531912</v>
      </c>
      <c r="J1009">
        <v>0.7259205070964982</v>
      </c>
    </row>
    <row r="1010" spans="1:10">
      <c r="A1010" s="2">
        <v>30496</v>
      </c>
      <c r="B1010">
        <v>9</v>
      </c>
      <c r="C1010">
        <v>-0.120000000000001</v>
      </c>
      <c r="D1010">
        <v>0.002123066174452602</v>
      </c>
      <c r="E1010">
        <v>2.50520564328856</v>
      </c>
      <c r="F1010">
        <v>0.08976209809634764</v>
      </c>
      <c r="G1010">
        <v>0.01344008899093008</v>
      </c>
      <c r="H1010">
        <v>-0.03027914680706571</v>
      </c>
      <c r="I1010">
        <v>1.002123066174453</v>
      </c>
      <c r="J1010">
        <v>0.7259205070964982</v>
      </c>
    </row>
    <row r="1011" spans="1:10">
      <c r="A1011" s="2">
        <v>30503</v>
      </c>
      <c r="B1011">
        <v>9</v>
      </c>
      <c r="C1011">
        <v>0.1699999999999999</v>
      </c>
      <c r="D1011">
        <v>0.03212934850844788</v>
      </c>
      <c r="E1011">
        <v>2.50520564328856</v>
      </c>
      <c r="F1011">
        <v>0.08976209809634764</v>
      </c>
      <c r="G1011">
        <v>0.01344008899093008</v>
      </c>
      <c r="H1011">
        <v>-0.03027914680706571</v>
      </c>
      <c r="I1011">
        <v>1.032129348508448</v>
      </c>
      <c r="J1011">
        <v>0.7259205070964982</v>
      </c>
    </row>
    <row r="1012" spans="1:10">
      <c r="A1012" s="2">
        <v>30510</v>
      </c>
      <c r="B1012">
        <v>9</v>
      </c>
      <c r="C1012">
        <v>0.08000000000000007</v>
      </c>
      <c r="D1012">
        <v>-0.01866971023029023</v>
      </c>
      <c r="E1012">
        <v>2.50520564328856</v>
      </c>
      <c r="F1012">
        <v>0.08976209809634764</v>
      </c>
      <c r="G1012">
        <v>0.01344008899093008</v>
      </c>
      <c r="H1012">
        <v>-0.03027914680706571</v>
      </c>
      <c r="I1012">
        <v>0.9813302897697098</v>
      </c>
      <c r="J1012">
        <v>0.7259205070964982</v>
      </c>
    </row>
    <row r="1013" spans="1:10">
      <c r="A1013" s="2">
        <v>30517</v>
      </c>
      <c r="B1013">
        <v>9</v>
      </c>
      <c r="C1013">
        <v>-0.02999999999999936</v>
      </c>
      <c r="D1013">
        <v>0.009081769374014243</v>
      </c>
      <c r="E1013">
        <v>2.50520564328856</v>
      </c>
      <c r="F1013">
        <v>0.08976209809634764</v>
      </c>
      <c r="G1013">
        <v>0.01344008899093008</v>
      </c>
      <c r="H1013">
        <v>-0.03027914680706571</v>
      </c>
      <c r="I1013">
        <v>1.009081769374014</v>
      </c>
      <c r="J1013">
        <v>0.7259205070964982</v>
      </c>
    </row>
    <row r="1014" spans="1:10">
      <c r="A1014" s="2">
        <v>30524</v>
      </c>
      <c r="B1014">
        <v>9</v>
      </c>
      <c r="C1014">
        <v>0</v>
      </c>
      <c r="D1014">
        <v>0.01715310694204939</v>
      </c>
      <c r="E1014">
        <v>2.50520564328856</v>
      </c>
      <c r="F1014">
        <v>0.08976209809634764</v>
      </c>
      <c r="G1014">
        <v>0.01344008899093008</v>
      </c>
      <c r="H1014">
        <v>-0.03027914680706571</v>
      </c>
      <c r="I1014">
        <v>1.017153106942049</v>
      </c>
      <c r="J1014">
        <v>0.7259205070964982</v>
      </c>
    </row>
    <row r="1015" spans="1:10">
      <c r="A1015" s="2">
        <v>30531</v>
      </c>
      <c r="B1015">
        <v>9</v>
      </c>
      <c r="C1015">
        <v>0.3200000000000003</v>
      </c>
      <c r="D1015">
        <v>-0.04250476627716097</v>
      </c>
      <c r="E1015">
        <v>2.50520564328856</v>
      </c>
      <c r="F1015">
        <v>0.08976209809634764</v>
      </c>
      <c r="G1015">
        <v>0.01344008899093008</v>
      </c>
      <c r="H1015">
        <v>-0.03027914680706571</v>
      </c>
      <c r="I1015">
        <v>0.9574952337228391</v>
      </c>
      <c r="J1015">
        <v>0.7259205070964982</v>
      </c>
    </row>
    <row r="1016" spans="1:10">
      <c r="A1016" s="2">
        <v>30538</v>
      </c>
      <c r="B1016">
        <v>9</v>
      </c>
      <c r="C1016">
        <v>0.1699999999999999</v>
      </c>
      <c r="D1016">
        <v>-0.0219964334826149</v>
      </c>
      <c r="E1016">
        <v>2.50520564328856</v>
      </c>
      <c r="F1016">
        <v>0.08976209809634764</v>
      </c>
      <c r="G1016">
        <v>0.01344008899093008</v>
      </c>
      <c r="H1016">
        <v>-0.03027914680706571</v>
      </c>
      <c r="I1016">
        <v>0.9780035665173851</v>
      </c>
      <c r="J1016">
        <v>0.7259205070964982</v>
      </c>
    </row>
    <row r="1017" spans="1:10">
      <c r="A1017" s="2">
        <v>30545</v>
      </c>
      <c r="B1017">
        <v>9</v>
      </c>
      <c r="C1017">
        <v>-0.2400000000000002</v>
      </c>
      <c r="D1017">
        <v>0.01621036929334186</v>
      </c>
      <c r="E1017">
        <v>2.50520564328856</v>
      </c>
      <c r="F1017">
        <v>0.08976209809634764</v>
      </c>
      <c r="G1017">
        <v>0.01344008899093008</v>
      </c>
      <c r="H1017">
        <v>-0.03027914680706571</v>
      </c>
      <c r="I1017">
        <v>1.016210369293342</v>
      </c>
      <c r="J1017">
        <v>0.7259205070964982</v>
      </c>
    </row>
    <row r="1018" spans="1:10">
      <c r="A1018" s="2">
        <v>30552</v>
      </c>
      <c r="B1018">
        <v>9</v>
      </c>
      <c r="C1018">
        <v>-0.2000000000000011</v>
      </c>
      <c r="D1018">
        <v>0.01480970476081799</v>
      </c>
      <c r="E1018">
        <v>2.50520564328856</v>
      </c>
      <c r="F1018">
        <v>0.08976209809634764</v>
      </c>
      <c r="G1018">
        <v>0.01344008899093008</v>
      </c>
      <c r="H1018">
        <v>-0.03027914680706571</v>
      </c>
      <c r="I1018">
        <v>1.014809704760818</v>
      </c>
      <c r="J1018">
        <v>0.7259205070964982</v>
      </c>
    </row>
    <row r="1019" spans="1:10">
      <c r="A1019" s="2">
        <v>30559</v>
      </c>
      <c r="B1019">
        <v>9</v>
      </c>
      <c r="C1019">
        <v>0.1400000000000006</v>
      </c>
      <c r="D1019">
        <v>-0.02621066273197779</v>
      </c>
      <c r="E1019">
        <v>2.50520564328856</v>
      </c>
      <c r="F1019">
        <v>0.08976209809634764</v>
      </c>
      <c r="G1019">
        <v>0.01344008899093008</v>
      </c>
      <c r="H1019">
        <v>-0.03027914680706571</v>
      </c>
      <c r="I1019">
        <v>0.9737893372680222</v>
      </c>
      <c r="J1019">
        <v>0.7259205070964982</v>
      </c>
    </row>
    <row r="1020" spans="1:10">
      <c r="A1020" s="2">
        <v>30566</v>
      </c>
      <c r="B1020">
        <v>9</v>
      </c>
      <c r="C1020">
        <v>-0.1600000000000001</v>
      </c>
      <c r="D1020">
        <v>0.02297201659064124</v>
      </c>
      <c r="E1020">
        <v>2.50520564328856</v>
      </c>
      <c r="F1020">
        <v>0.08976209809634764</v>
      </c>
      <c r="G1020">
        <v>0.01344008899093008</v>
      </c>
      <c r="H1020">
        <v>-0.03027914680706571</v>
      </c>
      <c r="I1020">
        <v>1.022972016590641</v>
      </c>
      <c r="J1020">
        <v>0.7259205070964982</v>
      </c>
    </row>
    <row r="1021" spans="1:10">
      <c r="A1021" s="2">
        <v>30573</v>
      </c>
      <c r="B1021">
        <v>9</v>
      </c>
      <c r="C1021">
        <v>0.009999999999999787</v>
      </c>
      <c r="D1021">
        <v>-0.006038714718635159</v>
      </c>
      <c r="E1021">
        <v>2.50520564328856</v>
      </c>
      <c r="F1021">
        <v>0.08976209809634764</v>
      </c>
      <c r="G1021">
        <v>0.01344008899093008</v>
      </c>
      <c r="H1021">
        <v>-0.03027914680706571</v>
      </c>
      <c r="I1021">
        <v>0.9939612852813648</v>
      </c>
      <c r="J1021">
        <v>0.7259205070964982</v>
      </c>
    </row>
    <row r="1022" spans="1:10">
      <c r="A1022" s="2">
        <v>30580</v>
      </c>
      <c r="B1022">
        <v>9</v>
      </c>
      <c r="C1022">
        <v>-0.1600000000000001</v>
      </c>
      <c r="D1022">
        <v>0.0393894221389945</v>
      </c>
      <c r="E1022">
        <v>2.50520564328856</v>
      </c>
      <c r="F1022">
        <v>0.08976209809634764</v>
      </c>
      <c r="G1022">
        <v>0.01344008899093008</v>
      </c>
      <c r="H1022">
        <v>-0.03027914680706571</v>
      </c>
      <c r="I1022">
        <v>1.039389422138995</v>
      </c>
      <c r="J1022">
        <v>0.7259205070964982</v>
      </c>
    </row>
    <row r="1023" spans="1:10">
      <c r="A1023" s="2">
        <v>30587</v>
      </c>
      <c r="B1023">
        <v>9</v>
      </c>
      <c r="C1023">
        <v>-0.1699999999999999</v>
      </c>
      <c r="D1023">
        <v>-0.01249145860414802</v>
      </c>
      <c r="E1023">
        <v>2.50520564328856</v>
      </c>
      <c r="F1023">
        <v>0.08976209809634764</v>
      </c>
      <c r="G1023">
        <v>0.01344008899093008</v>
      </c>
      <c r="H1023">
        <v>-0.03027914680706571</v>
      </c>
      <c r="I1023">
        <v>0.987508541395852</v>
      </c>
      <c r="J1023">
        <v>0.7259205070964982</v>
      </c>
    </row>
    <row r="1024" spans="1:10">
      <c r="A1024" s="2">
        <v>30594</v>
      </c>
      <c r="B1024">
        <v>9</v>
      </c>
      <c r="C1024">
        <v>-0.2400000000000002</v>
      </c>
      <c r="D1024">
        <v>0.008076503268926206</v>
      </c>
      <c r="E1024">
        <v>2.50520564328856</v>
      </c>
      <c r="F1024">
        <v>0.08976209809634764</v>
      </c>
      <c r="G1024">
        <v>0.01344008899093008</v>
      </c>
      <c r="H1024">
        <v>-0.03027914680706571</v>
      </c>
      <c r="I1024">
        <v>1.008076503268926</v>
      </c>
      <c r="J1024">
        <v>0.7259205070964982</v>
      </c>
    </row>
    <row r="1025" spans="1:10">
      <c r="A1025" s="2">
        <v>30601</v>
      </c>
      <c r="B1025">
        <v>9</v>
      </c>
      <c r="C1025">
        <v>0.2400000000000002</v>
      </c>
      <c r="D1025">
        <v>0.001273886193653847</v>
      </c>
      <c r="E1025">
        <v>2.50520564328856</v>
      </c>
      <c r="F1025">
        <v>0.08976209809634764</v>
      </c>
      <c r="G1025">
        <v>0.01344008899093008</v>
      </c>
      <c r="H1025">
        <v>-0.03027914680706571</v>
      </c>
      <c r="I1025">
        <v>1.001273886193654</v>
      </c>
      <c r="J1025">
        <v>0.7259205070964982</v>
      </c>
    </row>
    <row r="1026" spans="1:10">
      <c r="A1026" s="2">
        <v>30608</v>
      </c>
      <c r="B1026">
        <v>9</v>
      </c>
      <c r="C1026">
        <v>-0.2799999999999994</v>
      </c>
      <c r="D1026">
        <v>-0.006527683455161228</v>
      </c>
      <c r="E1026">
        <v>2.50520564328856</v>
      </c>
      <c r="F1026">
        <v>0.08976209809634764</v>
      </c>
      <c r="G1026">
        <v>0.01344008899093008</v>
      </c>
      <c r="H1026">
        <v>-0.03027914680706571</v>
      </c>
      <c r="I1026">
        <v>0.9934723165448388</v>
      </c>
      <c r="J1026">
        <v>0.7259205070964982</v>
      </c>
    </row>
    <row r="1027" spans="1:10">
      <c r="A1027" s="2">
        <v>30615</v>
      </c>
      <c r="B1027">
        <v>9</v>
      </c>
      <c r="C1027">
        <v>0.1600000000000001</v>
      </c>
      <c r="D1027">
        <v>0.01197964648086013</v>
      </c>
      <c r="E1027">
        <v>2.50520564328856</v>
      </c>
      <c r="F1027">
        <v>0.08976209809634764</v>
      </c>
      <c r="G1027">
        <v>0.01344008899093008</v>
      </c>
      <c r="H1027">
        <v>-0.03027914680706571</v>
      </c>
      <c r="I1027">
        <v>1.01197964648086</v>
      </c>
      <c r="J1027">
        <v>0.7259205070964982</v>
      </c>
    </row>
    <row r="1028" spans="1:10">
      <c r="A1028" s="2">
        <v>30622</v>
      </c>
      <c r="B1028">
        <v>9</v>
      </c>
      <c r="C1028">
        <v>-0.1699999999999999</v>
      </c>
      <c r="D1028">
        <v>-0.001180581578677551</v>
      </c>
      <c r="E1028">
        <v>2.50520564328856</v>
      </c>
      <c r="F1028">
        <v>0.08976209809634764</v>
      </c>
      <c r="G1028">
        <v>0.01344008899093008</v>
      </c>
      <c r="H1028">
        <v>-0.03027914680706571</v>
      </c>
      <c r="I1028">
        <v>0.9988194184213225</v>
      </c>
      <c r="J1028">
        <v>0.7259205070964982</v>
      </c>
    </row>
    <row r="1029" spans="1:10">
      <c r="A1029" s="2">
        <v>30629</v>
      </c>
      <c r="B1029">
        <v>9</v>
      </c>
      <c r="C1029">
        <v>0.2899999999999991</v>
      </c>
      <c r="D1029">
        <v>0.02693975376453823</v>
      </c>
      <c r="E1029">
        <v>2.50520564328856</v>
      </c>
      <c r="F1029">
        <v>0.08976209809634764</v>
      </c>
      <c r="G1029">
        <v>0.01344008899093008</v>
      </c>
      <c r="H1029">
        <v>-0.03027914680706571</v>
      </c>
      <c r="I1029">
        <v>1.026939753764538</v>
      </c>
      <c r="J1029">
        <v>0.7259205070964982</v>
      </c>
    </row>
    <row r="1030" spans="1:10">
      <c r="A1030" s="2">
        <v>30636</v>
      </c>
      <c r="B1030">
        <v>9</v>
      </c>
      <c r="C1030">
        <v>0.02000000000000135</v>
      </c>
      <c r="D1030">
        <v>0.03434611750471101</v>
      </c>
      <c r="E1030">
        <v>2.50520564328856</v>
      </c>
      <c r="F1030">
        <v>0.08976209809634764</v>
      </c>
      <c r="G1030">
        <v>0.01344008899093008</v>
      </c>
      <c r="H1030">
        <v>-0.03027914680706571</v>
      </c>
      <c r="I1030">
        <v>1.034346117504711</v>
      </c>
      <c r="J1030">
        <v>0.7259205070964982</v>
      </c>
    </row>
    <row r="1031" spans="1:10">
      <c r="A1031" s="2">
        <v>30643</v>
      </c>
      <c r="B1031">
        <v>9</v>
      </c>
      <c r="C1031">
        <v>0.009999999999999787</v>
      </c>
      <c r="D1031">
        <v>0.01729313130511188</v>
      </c>
      <c r="E1031">
        <v>2.50520564328856</v>
      </c>
      <c r="F1031">
        <v>0.08976209809634764</v>
      </c>
      <c r="G1031">
        <v>0.01344008899093008</v>
      </c>
      <c r="H1031">
        <v>-0.03027914680706571</v>
      </c>
      <c r="I1031">
        <v>1.017293131305112</v>
      </c>
      <c r="J1031">
        <v>0.7259205070964982</v>
      </c>
    </row>
    <row r="1032" spans="1:10">
      <c r="A1032" s="2">
        <v>30650</v>
      </c>
      <c r="B1032">
        <v>9</v>
      </c>
      <c r="C1032">
        <v>0.07000000000000028</v>
      </c>
      <c r="D1032">
        <v>0.0001222382743587651</v>
      </c>
      <c r="E1032">
        <v>2.50520564328856</v>
      </c>
      <c r="F1032">
        <v>0.08976209809634764</v>
      </c>
      <c r="G1032">
        <v>0.01344008899093008</v>
      </c>
      <c r="H1032">
        <v>-0.03027914680706571</v>
      </c>
      <c r="I1032">
        <v>1.000122238274359</v>
      </c>
      <c r="J1032">
        <v>0.7259205070964982</v>
      </c>
    </row>
    <row r="1033" spans="1:10">
      <c r="A1033" s="2">
        <v>30657</v>
      </c>
      <c r="B1033">
        <v>9</v>
      </c>
      <c r="C1033">
        <v>0.06999999999999851</v>
      </c>
      <c r="D1033">
        <v>-0.007128701849119817</v>
      </c>
      <c r="E1033">
        <v>2.50520564328856</v>
      </c>
      <c r="F1033">
        <v>0.08976209809634764</v>
      </c>
      <c r="G1033">
        <v>0.01344008899093008</v>
      </c>
      <c r="H1033">
        <v>-0.03027914680706571</v>
      </c>
      <c r="I1033">
        <v>0.9928712981508802</v>
      </c>
      <c r="J1033">
        <v>0.7259205070964982</v>
      </c>
    </row>
    <row r="1034" spans="1:10">
      <c r="A1034" s="2">
        <v>30664</v>
      </c>
      <c r="B1034">
        <v>9</v>
      </c>
      <c r="C1034">
        <v>0.1699999999999999</v>
      </c>
      <c r="D1034">
        <v>-0.006878007330318228</v>
      </c>
      <c r="E1034">
        <v>2.50520564328856</v>
      </c>
      <c r="F1034">
        <v>0.08976209809634764</v>
      </c>
      <c r="G1034">
        <v>0.01344008899093008</v>
      </c>
      <c r="H1034">
        <v>-0.03027914680706571</v>
      </c>
      <c r="I1034">
        <v>0.9931219926696818</v>
      </c>
      <c r="J1034">
        <v>0.7259205070964982</v>
      </c>
    </row>
    <row r="1035" spans="1:10">
      <c r="A1035" s="2">
        <v>30671</v>
      </c>
      <c r="B1035">
        <v>9</v>
      </c>
      <c r="C1035">
        <v>-0.1199999999999992</v>
      </c>
      <c r="D1035">
        <v>-0.0170649017391515</v>
      </c>
      <c r="E1035">
        <v>2.50520564328856</v>
      </c>
      <c r="F1035">
        <v>0.08976209809634764</v>
      </c>
      <c r="G1035">
        <v>0.01344008899093008</v>
      </c>
      <c r="H1035">
        <v>-0.03027914680706571</v>
      </c>
      <c r="I1035">
        <v>0.9829350982608485</v>
      </c>
      <c r="J1035">
        <v>0.7259205070964982</v>
      </c>
    </row>
    <row r="1036" spans="1:10">
      <c r="A1036" s="2">
        <v>30678</v>
      </c>
      <c r="B1036">
        <v>9</v>
      </c>
      <c r="C1036">
        <v>-0.01999999999999957</v>
      </c>
      <c r="D1036">
        <v>-0.009734210016599748</v>
      </c>
      <c r="E1036">
        <v>2.50520564328856</v>
      </c>
      <c r="F1036">
        <v>0.08976209809634764</v>
      </c>
      <c r="G1036">
        <v>0.01344008899093008</v>
      </c>
      <c r="H1036">
        <v>-0.03027914680706571</v>
      </c>
      <c r="I1036">
        <v>0.9902657899834002</v>
      </c>
      <c r="J1036">
        <v>0.7259205070964982</v>
      </c>
    </row>
    <row r="1037" spans="1:10">
      <c r="A1037" s="2">
        <v>30685</v>
      </c>
      <c r="B1037">
        <v>9</v>
      </c>
      <c r="C1037">
        <v>0</v>
      </c>
      <c r="D1037">
        <v>0.0286062755773208</v>
      </c>
      <c r="E1037">
        <v>1.109377407799696</v>
      </c>
      <c r="F1037">
        <v>0.07035447098311981</v>
      </c>
      <c r="G1037">
        <v>0.06736043611771295</v>
      </c>
      <c r="H1037">
        <v>-0.01258570812178713</v>
      </c>
      <c r="I1037">
        <v>1.028606275577321</v>
      </c>
      <c r="J1037">
        <v>0.80741950619897</v>
      </c>
    </row>
    <row r="1038" spans="1:10">
      <c r="A1038" s="2">
        <v>30692</v>
      </c>
      <c r="B1038">
        <v>9</v>
      </c>
      <c r="C1038">
        <v>-0.05000000000000071</v>
      </c>
      <c r="D1038">
        <v>0.003485635564747851</v>
      </c>
      <c r="E1038">
        <v>1.109377407799696</v>
      </c>
      <c r="F1038">
        <v>0.07035447098311981</v>
      </c>
      <c r="G1038">
        <v>0.06736043611771295</v>
      </c>
      <c r="H1038">
        <v>-0.01258570812178713</v>
      </c>
      <c r="I1038">
        <v>1.003485635564748</v>
      </c>
      <c r="J1038">
        <v>0.80741950619897</v>
      </c>
    </row>
    <row r="1039" spans="1:10">
      <c r="A1039" s="2">
        <v>30699</v>
      </c>
      <c r="B1039">
        <v>9</v>
      </c>
      <c r="C1039">
        <v>-0.01999999999999957</v>
      </c>
      <c r="D1039">
        <v>0.01287825067207217</v>
      </c>
      <c r="E1039">
        <v>1.109377407799696</v>
      </c>
      <c r="F1039">
        <v>0.07035447098311981</v>
      </c>
      <c r="G1039">
        <v>0.06736043611771295</v>
      </c>
      <c r="H1039">
        <v>-0.01258570812178713</v>
      </c>
      <c r="I1039">
        <v>1.012878250672072</v>
      </c>
      <c r="J1039">
        <v>0.80741950619897</v>
      </c>
    </row>
    <row r="1040" spans="1:10">
      <c r="A1040" s="2">
        <v>30706</v>
      </c>
      <c r="B1040">
        <v>9</v>
      </c>
      <c r="C1040">
        <v>0.01999999999999957</v>
      </c>
      <c r="D1040">
        <v>0.00845121504305792</v>
      </c>
      <c r="E1040">
        <v>1.109377407799696</v>
      </c>
      <c r="F1040">
        <v>0.07035447098311981</v>
      </c>
      <c r="G1040">
        <v>0.06736043611771295</v>
      </c>
      <c r="H1040">
        <v>-0.01258570812178713</v>
      </c>
      <c r="I1040">
        <v>1.008451215043058</v>
      </c>
      <c r="J1040">
        <v>0.80741950619897</v>
      </c>
    </row>
    <row r="1041" spans="1:10">
      <c r="A1041" s="2">
        <v>30713</v>
      </c>
      <c r="B1041">
        <v>9</v>
      </c>
      <c r="C1041">
        <v>-0.03999999999999915</v>
      </c>
      <c r="D1041">
        <v>-0.003412804211973759</v>
      </c>
      <c r="E1041">
        <v>1.109377407799696</v>
      </c>
      <c r="F1041">
        <v>0.07035447098311981</v>
      </c>
      <c r="G1041">
        <v>0.06736043611771295</v>
      </c>
      <c r="H1041">
        <v>-0.01258570812178713</v>
      </c>
      <c r="I1041">
        <v>0.9965871957880262</v>
      </c>
      <c r="J1041">
        <v>0.80741950619897</v>
      </c>
    </row>
    <row r="1042" spans="1:10">
      <c r="A1042" s="2">
        <v>30720</v>
      </c>
      <c r="B1042">
        <v>9</v>
      </c>
      <c r="C1042">
        <v>0.1699999999999999</v>
      </c>
      <c r="D1042">
        <v>-0.03073536713328862</v>
      </c>
      <c r="E1042">
        <v>1.109377407799696</v>
      </c>
      <c r="F1042">
        <v>0.07035447098311981</v>
      </c>
      <c r="G1042">
        <v>0.06736043611771295</v>
      </c>
      <c r="H1042">
        <v>-0.01258570812178713</v>
      </c>
      <c r="I1042">
        <v>0.9692646328667114</v>
      </c>
      <c r="J1042">
        <v>0.80741950619897</v>
      </c>
    </row>
    <row r="1043" spans="1:10">
      <c r="A1043" s="2">
        <v>30727</v>
      </c>
      <c r="B1043">
        <v>9</v>
      </c>
      <c r="C1043">
        <v>0</v>
      </c>
      <c r="D1043">
        <v>0.01772251449355331</v>
      </c>
      <c r="E1043">
        <v>1.109377407799696</v>
      </c>
      <c r="F1043">
        <v>0.07035447098311981</v>
      </c>
      <c r="G1043">
        <v>0.06736043611771295</v>
      </c>
      <c r="H1043">
        <v>-0.01258570812178713</v>
      </c>
      <c r="I1043">
        <v>1.017722514493553</v>
      </c>
      <c r="J1043">
        <v>0.80741950619897</v>
      </c>
    </row>
    <row r="1044" spans="1:10">
      <c r="A1044" s="2">
        <v>30734</v>
      </c>
      <c r="B1044">
        <v>9</v>
      </c>
      <c r="C1044">
        <v>0.07000000000000028</v>
      </c>
      <c r="D1044">
        <v>-0.01242933993832986</v>
      </c>
      <c r="E1044">
        <v>1.109377407799696</v>
      </c>
      <c r="F1044">
        <v>0.07035447098311981</v>
      </c>
      <c r="G1044">
        <v>0.06736043611771295</v>
      </c>
      <c r="H1044">
        <v>-0.01258570812178713</v>
      </c>
      <c r="I1044">
        <v>0.9875706600616702</v>
      </c>
      <c r="J1044">
        <v>0.80741950619897</v>
      </c>
    </row>
    <row r="1045" spans="1:10">
      <c r="A1045" s="2">
        <v>30741</v>
      </c>
      <c r="B1045">
        <v>9</v>
      </c>
      <c r="C1045">
        <v>0.009999999999999787</v>
      </c>
      <c r="D1045">
        <v>0.007545986693242772</v>
      </c>
      <c r="E1045">
        <v>1.109377407799696</v>
      </c>
      <c r="F1045">
        <v>0.07035447098311981</v>
      </c>
      <c r="G1045">
        <v>0.06736043611771295</v>
      </c>
      <c r="H1045">
        <v>-0.01258570812178713</v>
      </c>
      <c r="I1045">
        <v>1.007545986693243</v>
      </c>
      <c r="J1045">
        <v>0.80741950619897</v>
      </c>
    </row>
    <row r="1046" spans="1:10">
      <c r="A1046" s="2">
        <v>30748</v>
      </c>
      <c r="B1046">
        <v>9</v>
      </c>
      <c r="C1046">
        <v>0.1699999999999999</v>
      </c>
      <c r="D1046">
        <v>0.001008342374008127</v>
      </c>
      <c r="E1046">
        <v>1.109377407799696</v>
      </c>
      <c r="F1046">
        <v>0.07035447098311981</v>
      </c>
      <c r="G1046">
        <v>0.06736043611771295</v>
      </c>
      <c r="H1046">
        <v>-0.01258570812178713</v>
      </c>
      <c r="I1046">
        <v>1.001008342374008</v>
      </c>
      <c r="J1046">
        <v>0.80741950619897</v>
      </c>
    </row>
    <row r="1047" spans="1:10">
      <c r="A1047" s="2">
        <v>30755</v>
      </c>
      <c r="B1047">
        <v>9</v>
      </c>
      <c r="C1047">
        <v>0.1500000000000004</v>
      </c>
      <c r="D1047">
        <v>0.003035462178726228</v>
      </c>
      <c r="E1047">
        <v>1.109377407799696</v>
      </c>
      <c r="F1047">
        <v>0.07035447098311981</v>
      </c>
      <c r="G1047">
        <v>0.06736043611771295</v>
      </c>
      <c r="H1047">
        <v>-0.01258570812178713</v>
      </c>
      <c r="I1047">
        <v>1.003035462178726</v>
      </c>
      <c r="J1047">
        <v>0.80741950619897</v>
      </c>
    </row>
    <row r="1048" spans="1:10">
      <c r="A1048" s="2">
        <v>30762</v>
      </c>
      <c r="B1048">
        <v>9</v>
      </c>
      <c r="C1048">
        <v>0.3499999999999996</v>
      </c>
      <c r="D1048">
        <v>0.0337217624988924</v>
      </c>
      <c r="E1048">
        <v>1.109377407799696</v>
      </c>
      <c r="F1048">
        <v>0.07035447098311981</v>
      </c>
      <c r="G1048">
        <v>0.06736043611771295</v>
      </c>
      <c r="H1048">
        <v>-0.01258570812178713</v>
      </c>
      <c r="I1048">
        <v>1.033721762498892</v>
      </c>
      <c r="J1048">
        <v>0.80741950619897</v>
      </c>
    </row>
    <row r="1049" spans="1:10">
      <c r="A1049" s="2">
        <v>30769</v>
      </c>
      <c r="B1049">
        <v>9</v>
      </c>
      <c r="C1049">
        <v>-0.09999999999999964</v>
      </c>
      <c r="D1049">
        <v>0.02714820679975204</v>
      </c>
      <c r="E1049">
        <v>1.109377407799696</v>
      </c>
      <c r="F1049">
        <v>0.07035447098311981</v>
      </c>
      <c r="G1049">
        <v>0.06736043611771295</v>
      </c>
      <c r="H1049">
        <v>-0.01258570812178713</v>
      </c>
      <c r="I1049">
        <v>1.027148206799752</v>
      </c>
      <c r="J1049">
        <v>0.80741950619897</v>
      </c>
    </row>
    <row r="1050" spans="1:10">
      <c r="A1050" s="2">
        <v>30776</v>
      </c>
      <c r="B1050">
        <v>9</v>
      </c>
      <c r="C1050">
        <v>0.07999999999999829</v>
      </c>
      <c r="D1050">
        <v>-0.02432261229404933</v>
      </c>
      <c r="E1050">
        <v>1.109377407799696</v>
      </c>
      <c r="F1050">
        <v>0.07035447098311981</v>
      </c>
      <c r="G1050">
        <v>0.06736043611771295</v>
      </c>
      <c r="H1050">
        <v>-0.01258570812178713</v>
      </c>
      <c r="I1050">
        <v>0.9756773877059507</v>
      </c>
      <c r="J1050">
        <v>0.80741950619897</v>
      </c>
    </row>
    <row r="1051" spans="1:10">
      <c r="A1051" s="2">
        <v>30783</v>
      </c>
      <c r="B1051">
        <v>9</v>
      </c>
      <c r="C1051">
        <v>-0.1599999999999984</v>
      </c>
      <c r="D1051">
        <v>-0.005764936642668639</v>
      </c>
      <c r="E1051">
        <v>1.109377407799696</v>
      </c>
      <c r="F1051">
        <v>0.07035447098311981</v>
      </c>
      <c r="G1051">
        <v>0.06736043611771295</v>
      </c>
      <c r="H1051">
        <v>-0.01258570812178713</v>
      </c>
      <c r="I1051">
        <v>0.9942350633573314</v>
      </c>
      <c r="J1051">
        <v>0.80741950619897</v>
      </c>
    </row>
    <row r="1052" spans="1:10">
      <c r="A1052" s="2">
        <v>30790</v>
      </c>
      <c r="B1052">
        <v>9</v>
      </c>
      <c r="C1052">
        <v>0.1199999999999992</v>
      </c>
      <c r="D1052">
        <v>0.01092396936269288</v>
      </c>
      <c r="E1052">
        <v>1.109377407799696</v>
      </c>
      <c r="F1052">
        <v>0.07035447098311981</v>
      </c>
      <c r="G1052">
        <v>0.06736043611771295</v>
      </c>
      <c r="H1052">
        <v>-0.01258570812178713</v>
      </c>
      <c r="I1052">
        <v>1.010923969362693</v>
      </c>
      <c r="J1052">
        <v>0.80741950619897</v>
      </c>
    </row>
    <row r="1053" spans="1:10">
      <c r="A1053" s="2">
        <v>30797</v>
      </c>
      <c r="B1053">
        <v>9</v>
      </c>
      <c r="C1053">
        <v>-0.1199999999999992</v>
      </c>
      <c r="D1053">
        <v>0.02657409115826822</v>
      </c>
      <c r="E1053">
        <v>1.109377407799696</v>
      </c>
      <c r="F1053">
        <v>0.07035447098311981</v>
      </c>
      <c r="G1053">
        <v>0.06736043611771295</v>
      </c>
      <c r="H1053">
        <v>-0.01258570812178713</v>
      </c>
      <c r="I1053">
        <v>1.026574091158268</v>
      </c>
      <c r="J1053">
        <v>0.80741950619897</v>
      </c>
    </row>
    <row r="1054" spans="1:10">
      <c r="A1054" s="2">
        <v>30804</v>
      </c>
      <c r="B1054">
        <v>9</v>
      </c>
      <c r="C1054">
        <v>0.04999999999999893</v>
      </c>
      <c r="D1054">
        <v>-0.001302200329989258</v>
      </c>
      <c r="E1054">
        <v>1.109377407799696</v>
      </c>
      <c r="F1054">
        <v>0.07035447098311981</v>
      </c>
      <c r="G1054">
        <v>0.06736043611771295</v>
      </c>
      <c r="H1054">
        <v>-0.01258570812178713</v>
      </c>
      <c r="I1054">
        <v>0.9986977996700107</v>
      </c>
      <c r="J1054">
        <v>0.80741950619897</v>
      </c>
    </row>
    <row r="1055" spans="1:10">
      <c r="A1055" s="2">
        <v>30811</v>
      </c>
      <c r="B1055">
        <v>9</v>
      </c>
      <c r="C1055">
        <v>0.3200000000000003</v>
      </c>
      <c r="D1055">
        <v>-0.006489749667911351</v>
      </c>
      <c r="E1055">
        <v>1.109377407799696</v>
      </c>
      <c r="F1055">
        <v>0.07035447098311981</v>
      </c>
      <c r="G1055">
        <v>0.06736043611771295</v>
      </c>
      <c r="H1055">
        <v>-0.01258570812178713</v>
      </c>
      <c r="I1055">
        <v>0.9935102503320886</v>
      </c>
      <c r="J1055">
        <v>0.80741950619897</v>
      </c>
    </row>
    <row r="1056" spans="1:10">
      <c r="A1056" s="2">
        <v>30818</v>
      </c>
      <c r="B1056">
        <v>9</v>
      </c>
      <c r="C1056">
        <v>-0.25</v>
      </c>
      <c r="D1056">
        <v>-0.02510496340873469</v>
      </c>
      <c r="E1056">
        <v>1.109377407799696</v>
      </c>
      <c r="F1056">
        <v>0.07035447098311981</v>
      </c>
      <c r="G1056">
        <v>0.06736043611771295</v>
      </c>
      <c r="H1056">
        <v>-0.01258570812178713</v>
      </c>
      <c r="I1056">
        <v>0.9748950365912653</v>
      </c>
      <c r="J1056">
        <v>0.80741950619897</v>
      </c>
    </row>
    <row r="1057" spans="1:10">
      <c r="A1057" s="2">
        <v>30825</v>
      </c>
      <c r="B1057">
        <v>9</v>
      </c>
      <c r="C1057">
        <v>0.1600000000000001</v>
      </c>
      <c r="D1057">
        <v>-0.0370934756661159</v>
      </c>
      <c r="E1057">
        <v>1.109377407799696</v>
      </c>
      <c r="F1057">
        <v>0.07035447098311981</v>
      </c>
      <c r="G1057">
        <v>0.06736043611771295</v>
      </c>
      <c r="H1057">
        <v>-0.01258570812178713</v>
      </c>
      <c r="I1057">
        <v>0.9629065243338841</v>
      </c>
      <c r="J1057">
        <v>0.80741950619897</v>
      </c>
    </row>
    <row r="1058" spans="1:10">
      <c r="A1058" s="2">
        <v>30832</v>
      </c>
      <c r="B1058">
        <v>9</v>
      </c>
      <c r="C1058">
        <v>-0.1500000000000004</v>
      </c>
      <c r="D1058">
        <v>-0.002656057065360328</v>
      </c>
      <c r="E1058">
        <v>1.109377407799696</v>
      </c>
      <c r="F1058">
        <v>0.07035447098311981</v>
      </c>
      <c r="G1058">
        <v>0.06736043611771295</v>
      </c>
      <c r="H1058">
        <v>-0.01258570812178713</v>
      </c>
      <c r="I1058">
        <v>0.9973439429346397</v>
      </c>
      <c r="J1058">
        <v>0.80741950619897</v>
      </c>
    </row>
    <row r="1059" spans="1:10">
      <c r="A1059" s="2">
        <v>30839</v>
      </c>
      <c r="B1059">
        <v>9</v>
      </c>
      <c r="C1059">
        <v>0</v>
      </c>
      <c r="D1059">
        <v>0.05094951664838495</v>
      </c>
      <c r="E1059">
        <v>1.109377407799696</v>
      </c>
      <c r="F1059">
        <v>0.07035447098311981</v>
      </c>
      <c r="G1059">
        <v>0.06736043611771295</v>
      </c>
      <c r="H1059">
        <v>-0.01258570812178713</v>
      </c>
      <c r="I1059">
        <v>1.050949516648385</v>
      </c>
      <c r="J1059">
        <v>0.80741950619897</v>
      </c>
    </row>
    <row r="1060" spans="1:10">
      <c r="A1060" s="2">
        <v>30846</v>
      </c>
      <c r="B1060">
        <v>9</v>
      </c>
      <c r="C1060">
        <v>0.1300000000000008</v>
      </c>
      <c r="D1060">
        <v>-0.008186804021932422</v>
      </c>
      <c r="E1060">
        <v>1.109377407799696</v>
      </c>
      <c r="F1060">
        <v>0.07035447098311981</v>
      </c>
      <c r="G1060">
        <v>0.06736043611771295</v>
      </c>
      <c r="H1060">
        <v>-0.01258570812178713</v>
      </c>
      <c r="I1060">
        <v>0.9918131959780676</v>
      </c>
      <c r="J1060">
        <v>0.80741950619897</v>
      </c>
    </row>
    <row r="1061" spans="1:10">
      <c r="A1061" s="2">
        <v>30853</v>
      </c>
      <c r="B1061">
        <v>9</v>
      </c>
      <c r="C1061">
        <v>0.01999999999999957</v>
      </c>
      <c r="D1061">
        <v>0.000326446427603596</v>
      </c>
      <c r="E1061">
        <v>1.109377407799696</v>
      </c>
      <c r="F1061">
        <v>0.07035447098311981</v>
      </c>
      <c r="G1061">
        <v>0.06736043611771295</v>
      </c>
      <c r="H1061">
        <v>-0.01258570812178713</v>
      </c>
      <c r="I1061">
        <v>1.000326446427604</v>
      </c>
      <c r="J1061">
        <v>0.80741950619897</v>
      </c>
    </row>
    <row r="1062" spans="1:10">
      <c r="A1062" s="2">
        <v>30860</v>
      </c>
      <c r="B1062">
        <v>9</v>
      </c>
      <c r="C1062">
        <v>-0.1600000000000001</v>
      </c>
      <c r="D1062">
        <v>-0.02471346007471466</v>
      </c>
      <c r="E1062">
        <v>1.109377407799696</v>
      </c>
      <c r="F1062">
        <v>0.07035447098311981</v>
      </c>
      <c r="G1062">
        <v>0.06736043611771295</v>
      </c>
      <c r="H1062">
        <v>-0.01258570812178713</v>
      </c>
      <c r="I1062">
        <v>0.9752865399252854</v>
      </c>
      <c r="J1062">
        <v>0.80741950619897</v>
      </c>
    </row>
    <row r="1063" spans="1:10">
      <c r="A1063" s="2">
        <v>30866</v>
      </c>
      <c r="B1063">
        <v>9</v>
      </c>
      <c r="C1063">
        <v>0.2300000000000004</v>
      </c>
      <c r="D1063">
        <v>0.00709353633045632</v>
      </c>
      <c r="E1063">
        <v>1.109377407799696</v>
      </c>
      <c r="F1063">
        <v>0.07035447098311981</v>
      </c>
      <c r="G1063">
        <v>0.06736043611771295</v>
      </c>
      <c r="H1063">
        <v>-0.01258570812178713</v>
      </c>
      <c r="I1063">
        <v>1.007093536330456</v>
      </c>
      <c r="J1063">
        <v>0.80741950619897</v>
      </c>
    </row>
    <row r="1064" spans="1:10">
      <c r="A1064" s="2">
        <v>30874</v>
      </c>
      <c r="B1064">
        <v>9</v>
      </c>
      <c r="C1064">
        <v>0.1199999999999992</v>
      </c>
      <c r="D1064">
        <v>0.00109577711206855</v>
      </c>
      <c r="E1064">
        <v>1.109377407799696</v>
      </c>
      <c r="F1064">
        <v>0.07035447098311981</v>
      </c>
      <c r="G1064">
        <v>0.06736043611771295</v>
      </c>
      <c r="H1064">
        <v>-0.01258570812178713</v>
      </c>
      <c r="I1064">
        <v>1.001095777112069</v>
      </c>
      <c r="J1064">
        <v>0.80741950619897</v>
      </c>
    </row>
    <row r="1065" spans="1:10">
      <c r="A1065" s="2">
        <v>30881</v>
      </c>
      <c r="B1065">
        <v>9</v>
      </c>
      <c r="C1065">
        <v>0.009999999999999787</v>
      </c>
      <c r="D1065">
        <v>0.02163515308466585</v>
      </c>
      <c r="E1065">
        <v>1.109377407799696</v>
      </c>
      <c r="F1065">
        <v>0.07035447098311981</v>
      </c>
      <c r="G1065">
        <v>0.06736043611771295</v>
      </c>
      <c r="H1065">
        <v>-0.01258570812178713</v>
      </c>
      <c r="I1065">
        <v>1.021635153084666</v>
      </c>
      <c r="J1065">
        <v>0.80741950619897</v>
      </c>
    </row>
    <row r="1066" spans="1:10">
      <c r="A1066" s="2">
        <v>30888</v>
      </c>
      <c r="B1066">
        <v>9</v>
      </c>
      <c r="C1066">
        <v>0.1500000000000004</v>
      </c>
      <c r="D1066">
        <v>-0.0108287817034326</v>
      </c>
      <c r="E1066">
        <v>1.109377407799696</v>
      </c>
      <c r="F1066">
        <v>0.07035447098311981</v>
      </c>
      <c r="G1066">
        <v>0.06736043611771295</v>
      </c>
      <c r="H1066">
        <v>-0.01258570812178713</v>
      </c>
      <c r="I1066">
        <v>0.9891712182965674</v>
      </c>
      <c r="J1066">
        <v>0.80741950619897</v>
      </c>
    </row>
    <row r="1067" spans="1:10">
      <c r="A1067" s="2">
        <v>30895</v>
      </c>
      <c r="B1067">
        <v>9</v>
      </c>
      <c r="C1067">
        <v>0.1699999999999999</v>
      </c>
      <c r="D1067">
        <v>0.02423159466677293</v>
      </c>
      <c r="E1067">
        <v>1.109377407799696</v>
      </c>
      <c r="F1067">
        <v>0.07035447098311981</v>
      </c>
      <c r="G1067">
        <v>0.06736043611771295</v>
      </c>
      <c r="H1067">
        <v>-0.01258570812178713</v>
      </c>
      <c r="I1067">
        <v>1.024231594666773</v>
      </c>
      <c r="J1067">
        <v>0.80741950619897</v>
      </c>
    </row>
    <row r="1068" spans="1:10">
      <c r="A1068" s="2">
        <v>30902</v>
      </c>
      <c r="B1068">
        <v>9</v>
      </c>
      <c r="C1068">
        <v>0.04000000000000092</v>
      </c>
      <c r="D1068">
        <v>0.03590890419360489</v>
      </c>
      <c r="E1068">
        <v>1.109377407799696</v>
      </c>
      <c r="F1068">
        <v>0.07035447098311981</v>
      </c>
      <c r="G1068">
        <v>0.06736043611771295</v>
      </c>
      <c r="H1068">
        <v>-0.01258570812178713</v>
      </c>
      <c r="I1068">
        <v>1.035908904193605</v>
      </c>
      <c r="J1068">
        <v>0.80741950619897</v>
      </c>
    </row>
    <row r="1069" spans="1:10">
      <c r="A1069" s="2">
        <v>30909</v>
      </c>
      <c r="B1069">
        <v>9</v>
      </c>
      <c r="C1069">
        <v>-0.2700000000000014</v>
      </c>
      <c r="D1069">
        <v>0.02289706133984497</v>
      </c>
      <c r="E1069">
        <v>1.109377407799696</v>
      </c>
      <c r="F1069">
        <v>0.07035447098311981</v>
      </c>
      <c r="G1069">
        <v>0.06736043611771295</v>
      </c>
      <c r="H1069">
        <v>-0.01258570812178713</v>
      </c>
      <c r="I1069">
        <v>1.022897061339845</v>
      </c>
      <c r="J1069">
        <v>0.80741950619897</v>
      </c>
    </row>
    <row r="1070" spans="1:10">
      <c r="A1070" s="2">
        <v>30916</v>
      </c>
      <c r="B1070">
        <v>9</v>
      </c>
      <c r="C1070">
        <v>0.2100000000000009</v>
      </c>
      <c r="D1070">
        <v>0.00601220240731923</v>
      </c>
      <c r="E1070">
        <v>1.109377407799696</v>
      </c>
      <c r="F1070">
        <v>0.07035447098311981</v>
      </c>
      <c r="G1070">
        <v>0.06736043611771295</v>
      </c>
      <c r="H1070">
        <v>-0.01258570812178713</v>
      </c>
      <c r="I1070">
        <v>1.006012202407319</v>
      </c>
      <c r="J1070">
        <v>0.80741950619897</v>
      </c>
    </row>
    <row r="1071" spans="1:10">
      <c r="A1071" s="2">
        <v>30923</v>
      </c>
      <c r="B1071">
        <v>9</v>
      </c>
      <c r="C1071">
        <v>0.25</v>
      </c>
      <c r="D1071">
        <v>0.002199463987112857</v>
      </c>
      <c r="E1071">
        <v>1.109377407799696</v>
      </c>
      <c r="F1071">
        <v>0.07035447098311981</v>
      </c>
      <c r="G1071">
        <v>0.06736043611771295</v>
      </c>
      <c r="H1071">
        <v>-0.01258570812178713</v>
      </c>
      <c r="I1071">
        <v>1.002199463987113</v>
      </c>
      <c r="J1071">
        <v>0.80741950619897</v>
      </c>
    </row>
    <row r="1072" spans="1:10">
      <c r="A1072" s="2">
        <v>30930</v>
      </c>
      <c r="B1072">
        <v>9</v>
      </c>
      <c r="C1072">
        <v>-0.02999999999999936</v>
      </c>
      <c r="D1072">
        <v>-0.007175882005845188</v>
      </c>
      <c r="E1072">
        <v>1.109377407799696</v>
      </c>
      <c r="F1072">
        <v>0.07035447098311981</v>
      </c>
      <c r="G1072">
        <v>0.06736043611771295</v>
      </c>
      <c r="H1072">
        <v>-0.01258570812178713</v>
      </c>
      <c r="I1072">
        <v>0.9928241179941548</v>
      </c>
      <c r="J1072">
        <v>0.80741950619897</v>
      </c>
    </row>
    <row r="1073" spans="1:10">
      <c r="A1073" s="2">
        <v>30937</v>
      </c>
      <c r="B1073">
        <v>9</v>
      </c>
      <c r="C1073">
        <v>-0.2300000000000004</v>
      </c>
      <c r="D1073">
        <v>0.01115154063516559</v>
      </c>
      <c r="E1073">
        <v>1.109377407799696</v>
      </c>
      <c r="F1073">
        <v>0.07035447098311981</v>
      </c>
      <c r="G1073">
        <v>0.06736043611771295</v>
      </c>
      <c r="H1073">
        <v>-0.01258570812178713</v>
      </c>
      <c r="I1073">
        <v>1.011151540635166</v>
      </c>
      <c r="J1073">
        <v>0.80741950619897</v>
      </c>
    </row>
    <row r="1074" spans="1:10">
      <c r="A1074" s="2">
        <v>30944</v>
      </c>
      <c r="B1074">
        <v>9</v>
      </c>
      <c r="C1074">
        <v>-0.1300000000000008</v>
      </c>
      <c r="D1074">
        <v>0.03768648942921603</v>
      </c>
      <c r="E1074">
        <v>1.109377407799696</v>
      </c>
      <c r="F1074">
        <v>0.07035447098311981</v>
      </c>
      <c r="G1074">
        <v>0.06736043611771295</v>
      </c>
      <c r="H1074">
        <v>-0.01258570812178713</v>
      </c>
      <c r="I1074">
        <v>1.037686489429216</v>
      </c>
      <c r="J1074">
        <v>0.80741950619897</v>
      </c>
    </row>
    <row r="1075" spans="1:10">
      <c r="A1075" s="2">
        <v>30951</v>
      </c>
      <c r="B1075">
        <v>9</v>
      </c>
      <c r="C1075">
        <v>-0.04999999999999893</v>
      </c>
      <c r="D1075">
        <v>0.0114170332422605</v>
      </c>
      <c r="E1075">
        <v>1.109377407799696</v>
      </c>
      <c r="F1075">
        <v>0.07035447098311981</v>
      </c>
      <c r="G1075">
        <v>0.06736043611771295</v>
      </c>
      <c r="H1075">
        <v>-0.01258570812178713</v>
      </c>
      <c r="I1075">
        <v>1.011417033242261</v>
      </c>
      <c r="J1075">
        <v>0.80741950619897</v>
      </c>
    </row>
    <row r="1076" spans="1:10">
      <c r="A1076" s="2">
        <v>30958</v>
      </c>
      <c r="B1076">
        <v>9</v>
      </c>
      <c r="C1076">
        <v>-0.04000000000000092</v>
      </c>
      <c r="D1076">
        <v>-0.02361088768532258</v>
      </c>
      <c r="E1076">
        <v>1.109377407799696</v>
      </c>
      <c r="F1076">
        <v>0.07035447098311981</v>
      </c>
      <c r="G1076">
        <v>0.06736043611771295</v>
      </c>
      <c r="H1076">
        <v>-0.01258570812178713</v>
      </c>
      <c r="I1076">
        <v>0.9763891123146774</v>
      </c>
      <c r="J1076">
        <v>0.80741950619897</v>
      </c>
    </row>
    <row r="1077" spans="1:10">
      <c r="A1077" s="2">
        <v>30965</v>
      </c>
      <c r="B1077">
        <v>9</v>
      </c>
      <c r="C1077">
        <v>-0.1099999999999994</v>
      </c>
      <c r="D1077">
        <v>0.007753427112143395</v>
      </c>
      <c r="E1077">
        <v>1.109377407799696</v>
      </c>
      <c r="F1077">
        <v>0.07035447098311981</v>
      </c>
      <c r="G1077">
        <v>0.06736043611771295</v>
      </c>
      <c r="H1077">
        <v>-0.01258570812178713</v>
      </c>
      <c r="I1077">
        <v>1.007753427112143</v>
      </c>
      <c r="J1077">
        <v>0.80741950619897</v>
      </c>
    </row>
    <row r="1078" spans="1:10">
      <c r="A1078" s="2">
        <v>30972</v>
      </c>
      <c r="B1078">
        <v>9</v>
      </c>
      <c r="C1078">
        <v>-0.2000000000000011</v>
      </c>
      <c r="D1078">
        <v>0.009977770438503442</v>
      </c>
      <c r="E1078">
        <v>1.109377407799696</v>
      </c>
      <c r="F1078">
        <v>0.07035447098311981</v>
      </c>
      <c r="G1078">
        <v>0.06736043611771295</v>
      </c>
      <c r="H1078">
        <v>-0.01258570812178713</v>
      </c>
      <c r="I1078">
        <v>1.009977770438503</v>
      </c>
      <c r="J1078">
        <v>0.80741950619897</v>
      </c>
    </row>
    <row r="1079" spans="1:10">
      <c r="A1079" s="2">
        <v>30979</v>
      </c>
      <c r="B1079">
        <v>9</v>
      </c>
      <c r="C1079">
        <v>-0.7099999999999991</v>
      </c>
      <c r="D1079">
        <v>-0.008813454312330524</v>
      </c>
      <c r="E1079">
        <v>1.109377407799696</v>
      </c>
      <c r="F1079">
        <v>0.07035447098311981</v>
      </c>
      <c r="G1079">
        <v>0.06736043611771295</v>
      </c>
      <c r="H1079">
        <v>-0.01258570812178713</v>
      </c>
      <c r="I1079">
        <v>0.9911865456876695</v>
      </c>
      <c r="J1079">
        <v>0.80741950619897</v>
      </c>
    </row>
    <row r="1080" spans="1:10">
      <c r="A1080" s="2">
        <v>30986</v>
      </c>
      <c r="B1080">
        <v>9</v>
      </c>
      <c r="C1080">
        <v>-0.1500000000000004</v>
      </c>
      <c r="D1080">
        <v>0.01133258675477046</v>
      </c>
      <c r="E1080">
        <v>1.109377407799696</v>
      </c>
      <c r="F1080">
        <v>0.07035447098311981</v>
      </c>
      <c r="G1080">
        <v>0.06736043611771295</v>
      </c>
      <c r="H1080">
        <v>-0.01258570812178713</v>
      </c>
      <c r="I1080">
        <v>1.01133258675477</v>
      </c>
      <c r="J1080">
        <v>0.80741950619897</v>
      </c>
    </row>
    <row r="1081" spans="1:10">
      <c r="A1081" s="2">
        <v>30993</v>
      </c>
      <c r="B1081">
        <v>9</v>
      </c>
      <c r="C1081">
        <v>-0.4599999999999991</v>
      </c>
      <c r="D1081">
        <v>-0.004147183016087291</v>
      </c>
      <c r="E1081">
        <v>1.109377407799696</v>
      </c>
      <c r="F1081">
        <v>0.07035447098311981</v>
      </c>
      <c r="G1081">
        <v>0.06736043611771295</v>
      </c>
      <c r="H1081">
        <v>-0.01258570812178713</v>
      </c>
      <c r="I1081">
        <v>0.9958528169839127</v>
      </c>
      <c r="J1081">
        <v>0.80741950619897</v>
      </c>
    </row>
    <row r="1082" spans="1:10">
      <c r="A1082" s="2">
        <v>31000</v>
      </c>
      <c r="B1082">
        <v>9</v>
      </c>
      <c r="C1082">
        <v>0.2099999999999991</v>
      </c>
      <c r="D1082">
        <v>-0.03738187441011066</v>
      </c>
      <c r="E1082">
        <v>1.109377407799696</v>
      </c>
      <c r="F1082">
        <v>0.07035447098311981</v>
      </c>
      <c r="G1082">
        <v>0.06736043611771295</v>
      </c>
      <c r="H1082">
        <v>-0.01258570812178713</v>
      </c>
      <c r="I1082">
        <v>0.9626181255898894</v>
      </c>
      <c r="J1082">
        <v>0.80741950619897</v>
      </c>
    </row>
    <row r="1083" spans="1:10">
      <c r="A1083" s="2">
        <v>31007</v>
      </c>
      <c r="B1083">
        <v>9</v>
      </c>
      <c r="C1083">
        <v>-0.2200000000000006</v>
      </c>
      <c r="D1083">
        <v>0.0021789690527518</v>
      </c>
      <c r="E1083">
        <v>1.109377407799696</v>
      </c>
      <c r="F1083">
        <v>0.07035447098311981</v>
      </c>
      <c r="G1083">
        <v>0.06736043611771295</v>
      </c>
      <c r="H1083">
        <v>-0.01258570812178713</v>
      </c>
      <c r="I1083">
        <v>1.002178969052752</v>
      </c>
      <c r="J1083">
        <v>0.80741950619897</v>
      </c>
    </row>
    <row r="1084" spans="1:10">
      <c r="A1084" s="2">
        <v>31014</v>
      </c>
      <c r="B1084">
        <v>9</v>
      </c>
      <c r="C1084">
        <v>-0.1599999999999984</v>
      </c>
      <c r="D1084">
        <v>0.01510891154688022</v>
      </c>
      <c r="E1084">
        <v>1.109377407799696</v>
      </c>
      <c r="F1084">
        <v>0.07035447098311981</v>
      </c>
      <c r="G1084">
        <v>0.06736043611771295</v>
      </c>
      <c r="H1084">
        <v>-0.01258570812178713</v>
      </c>
      <c r="I1084">
        <v>1.01510891154688</v>
      </c>
      <c r="J1084">
        <v>0.80741950619897</v>
      </c>
    </row>
    <row r="1085" spans="1:10">
      <c r="A1085" s="2">
        <v>31021</v>
      </c>
      <c r="B1085">
        <v>9</v>
      </c>
      <c r="C1085">
        <v>0.08999999999999986</v>
      </c>
      <c r="D1085">
        <v>-0.0251665270046311</v>
      </c>
      <c r="E1085">
        <v>1.109377407799696</v>
      </c>
      <c r="F1085">
        <v>0.07035447098311981</v>
      </c>
      <c r="G1085">
        <v>0.06736043611771295</v>
      </c>
      <c r="H1085">
        <v>-0.01258570812178713</v>
      </c>
      <c r="I1085">
        <v>0.9748334729953689</v>
      </c>
      <c r="J1085">
        <v>0.80741950619897</v>
      </c>
    </row>
    <row r="1086" spans="1:10">
      <c r="A1086" s="2">
        <v>31028</v>
      </c>
      <c r="B1086">
        <v>9</v>
      </c>
      <c r="C1086">
        <v>-0.2000000000000011</v>
      </c>
      <c r="D1086">
        <v>0.01343640342763073</v>
      </c>
      <c r="E1086">
        <v>1.109377407799696</v>
      </c>
      <c r="F1086">
        <v>0.07035447098311981</v>
      </c>
      <c r="G1086">
        <v>0.06736043611771295</v>
      </c>
      <c r="H1086">
        <v>-0.01258570812178713</v>
      </c>
      <c r="I1086">
        <v>1.013436403427631</v>
      </c>
      <c r="J1086">
        <v>0.80741950619897</v>
      </c>
    </row>
    <row r="1087" spans="1:10">
      <c r="A1087" s="2">
        <v>31035</v>
      </c>
      <c r="B1087">
        <v>9</v>
      </c>
      <c r="C1087">
        <v>-0.5599999999999996</v>
      </c>
      <c r="D1087">
        <v>0.03203852297340255</v>
      </c>
      <c r="E1087">
        <v>1.109377407799696</v>
      </c>
      <c r="F1087">
        <v>0.07035447098311981</v>
      </c>
      <c r="G1087">
        <v>0.06736043611771295</v>
      </c>
      <c r="H1087">
        <v>-0.01258570812178713</v>
      </c>
      <c r="I1087">
        <v>1.032038522973403</v>
      </c>
      <c r="J1087">
        <v>0.80741950619897</v>
      </c>
    </row>
    <row r="1088" spans="1:10">
      <c r="A1088" s="2">
        <v>31042</v>
      </c>
      <c r="B1088">
        <v>9</v>
      </c>
      <c r="C1088">
        <v>-0.08000000000000007</v>
      </c>
      <c r="D1088">
        <v>-0.01263738085499061</v>
      </c>
      <c r="E1088">
        <v>1.109377407799696</v>
      </c>
      <c r="F1088">
        <v>0.07035447098311981</v>
      </c>
      <c r="G1088">
        <v>0.06736043611771295</v>
      </c>
      <c r="H1088">
        <v>-0.01258570812178713</v>
      </c>
      <c r="I1088">
        <v>0.9873626191450094</v>
      </c>
      <c r="J1088">
        <v>0.80741950619897</v>
      </c>
    </row>
    <row r="1089" spans="1:10">
      <c r="A1089" s="2">
        <v>31049</v>
      </c>
      <c r="B1089">
        <v>9</v>
      </c>
      <c r="C1089">
        <v>0.2000000000000002</v>
      </c>
      <c r="D1089">
        <v>0.01654511994654268</v>
      </c>
      <c r="E1089">
        <v>1.57034454444631</v>
      </c>
      <c r="F1089">
        <v>0.06847028099239122</v>
      </c>
      <c r="G1089">
        <v>0.03807184019739378</v>
      </c>
      <c r="H1089">
        <v>0.001831275641786038</v>
      </c>
      <c r="I1089">
        <v>1.016545119946543</v>
      </c>
      <c r="J1089">
        <v>0.6652880595054366</v>
      </c>
    </row>
    <row r="1090" spans="1:10">
      <c r="A1090" s="2">
        <v>31056</v>
      </c>
      <c r="B1090">
        <v>9</v>
      </c>
      <c r="C1090">
        <v>-0.1399999999999997</v>
      </c>
      <c r="D1090">
        <v>-0.001711621515962169</v>
      </c>
      <c r="E1090">
        <v>1.57034454444631</v>
      </c>
      <c r="F1090">
        <v>0.06847028099239122</v>
      </c>
      <c r="G1090">
        <v>0.03807184019739378</v>
      </c>
      <c r="H1090">
        <v>0.001831275641786038</v>
      </c>
      <c r="I1090">
        <v>0.9982883784840378</v>
      </c>
      <c r="J1090">
        <v>0.6652880595054366</v>
      </c>
    </row>
    <row r="1091" spans="1:10">
      <c r="A1091" s="2">
        <v>31063</v>
      </c>
      <c r="B1091">
        <v>9</v>
      </c>
      <c r="C1091">
        <v>0.04999999999999982</v>
      </c>
      <c r="D1091">
        <v>0.02810901855603149</v>
      </c>
      <c r="E1091">
        <v>1.57034454444631</v>
      </c>
      <c r="F1091">
        <v>0.06847028099239122</v>
      </c>
      <c r="G1091">
        <v>0.03807184019739378</v>
      </c>
      <c r="H1091">
        <v>0.001831275641786038</v>
      </c>
      <c r="I1091">
        <v>1.028109018556032</v>
      </c>
      <c r="J1091">
        <v>0.6652880595054366</v>
      </c>
    </row>
    <row r="1092" spans="1:10">
      <c r="A1092" s="2">
        <v>31070</v>
      </c>
      <c r="B1092">
        <v>9</v>
      </c>
      <c r="C1092">
        <v>-0.1000000000000005</v>
      </c>
      <c r="D1092">
        <v>0.03137388181427228</v>
      </c>
      <c r="E1092">
        <v>1.57034454444631</v>
      </c>
      <c r="F1092">
        <v>0.06847028099239122</v>
      </c>
      <c r="G1092">
        <v>0.03807184019739378</v>
      </c>
      <c r="H1092">
        <v>0.001831275641786038</v>
      </c>
      <c r="I1092">
        <v>1.031373881814272</v>
      </c>
      <c r="J1092">
        <v>0.6652880595054366</v>
      </c>
    </row>
    <row r="1093" spans="1:10">
      <c r="A1093" s="2">
        <v>31077</v>
      </c>
      <c r="B1093">
        <v>9</v>
      </c>
      <c r="C1093">
        <v>0.1900000000000004</v>
      </c>
      <c r="D1093">
        <v>0.03622966136253256</v>
      </c>
      <c r="E1093">
        <v>1.57034454444631</v>
      </c>
      <c r="F1093">
        <v>0.06847028099239122</v>
      </c>
      <c r="G1093">
        <v>0.03807184019739378</v>
      </c>
      <c r="H1093">
        <v>0.001831275641786038</v>
      </c>
      <c r="I1093">
        <v>1.036229661362533</v>
      </c>
      <c r="J1093">
        <v>0.6652880595054366</v>
      </c>
    </row>
    <row r="1094" spans="1:10">
      <c r="A1094" s="2">
        <v>31084</v>
      </c>
      <c r="B1094">
        <v>9</v>
      </c>
      <c r="C1094">
        <v>0.2899999999999991</v>
      </c>
      <c r="D1094">
        <v>0.03074374662499997</v>
      </c>
      <c r="E1094">
        <v>1.57034454444631</v>
      </c>
      <c r="F1094">
        <v>0.06847028099239122</v>
      </c>
      <c r="G1094">
        <v>0.03807184019739378</v>
      </c>
      <c r="H1094">
        <v>0.001831275641786038</v>
      </c>
      <c r="I1094">
        <v>1.030743746625</v>
      </c>
      <c r="J1094">
        <v>0.6652880595054366</v>
      </c>
    </row>
    <row r="1095" spans="1:10">
      <c r="A1095" s="2">
        <v>31091</v>
      </c>
      <c r="B1095">
        <v>9</v>
      </c>
      <c r="C1095">
        <v>0.120000000000001</v>
      </c>
      <c r="D1095">
        <v>0.009308682741059546</v>
      </c>
      <c r="E1095">
        <v>1.57034454444631</v>
      </c>
      <c r="F1095">
        <v>0.06847028099239122</v>
      </c>
      <c r="G1095">
        <v>0.03807184019739378</v>
      </c>
      <c r="H1095">
        <v>0.001831275641786038</v>
      </c>
      <c r="I1095">
        <v>1.00930868274106</v>
      </c>
      <c r="J1095">
        <v>0.6652880595054366</v>
      </c>
    </row>
    <row r="1096" spans="1:10">
      <c r="A1096" s="2">
        <v>31098</v>
      </c>
      <c r="B1096">
        <v>9</v>
      </c>
      <c r="C1096">
        <v>0</v>
      </c>
      <c r="D1096">
        <v>-0.001155329800442105</v>
      </c>
      <c r="E1096">
        <v>1.57034454444631</v>
      </c>
      <c r="F1096">
        <v>0.06847028099239122</v>
      </c>
      <c r="G1096">
        <v>0.03807184019739378</v>
      </c>
      <c r="H1096">
        <v>0.001831275641786038</v>
      </c>
      <c r="I1096">
        <v>0.9988446701995579</v>
      </c>
      <c r="J1096">
        <v>0.6652880595054366</v>
      </c>
    </row>
    <row r="1097" spans="1:10">
      <c r="A1097" s="2">
        <v>31105</v>
      </c>
      <c r="B1097">
        <v>9</v>
      </c>
      <c r="C1097">
        <v>0.2099999999999991</v>
      </c>
      <c r="D1097">
        <v>-0.01429238669704568</v>
      </c>
      <c r="E1097">
        <v>1.57034454444631</v>
      </c>
      <c r="F1097">
        <v>0.06847028099239122</v>
      </c>
      <c r="G1097">
        <v>0.03807184019739378</v>
      </c>
      <c r="H1097">
        <v>0.001831275641786038</v>
      </c>
      <c r="I1097">
        <v>0.9857076133029543</v>
      </c>
      <c r="J1097">
        <v>0.6652880595054366</v>
      </c>
    </row>
    <row r="1098" spans="1:10">
      <c r="A1098" s="2">
        <v>31112</v>
      </c>
      <c r="B1098">
        <v>9</v>
      </c>
      <c r="C1098">
        <v>0.2400000000000002</v>
      </c>
      <c r="D1098">
        <v>0.01161492940329511</v>
      </c>
      <c r="E1098">
        <v>1.57034454444631</v>
      </c>
      <c r="F1098">
        <v>0.06847028099239122</v>
      </c>
      <c r="G1098">
        <v>0.03807184019739378</v>
      </c>
      <c r="H1098">
        <v>0.001831275641786038</v>
      </c>
      <c r="I1098">
        <v>1.011614929403295</v>
      </c>
      <c r="J1098">
        <v>0.6652880595054366</v>
      </c>
    </row>
    <row r="1099" spans="1:10">
      <c r="A1099" s="2">
        <v>31119</v>
      </c>
      <c r="B1099">
        <v>9</v>
      </c>
      <c r="C1099">
        <v>-0.08999999999999986</v>
      </c>
      <c r="D1099">
        <v>-0.03574622648508827</v>
      </c>
      <c r="E1099">
        <v>1.57034454444631</v>
      </c>
      <c r="F1099">
        <v>0.06847028099239122</v>
      </c>
      <c r="G1099">
        <v>0.03807184019739378</v>
      </c>
      <c r="H1099">
        <v>0.001831275641786038</v>
      </c>
      <c r="I1099">
        <v>0.9642537735149117</v>
      </c>
      <c r="J1099">
        <v>0.6652880595054366</v>
      </c>
    </row>
    <row r="1100" spans="1:10">
      <c r="A1100" s="2">
        <v>31126</v>
      </c>
      <c r="B1100">
        <v>9</v>
      </c>
      <c r="C1100">
        <v>-0.07000000000000028</v>
      </c>
      <c r="D1100">
        <v>0.003162810988126899</v>
      </c>
      <c r="E1100">
        <v>1.57034454444631</v>
      </c>
      <c r="F1100">
        <v>0.06847028099239122</v>
      </c>
      <c r="G1100">
        <v>0.03807184019739378</v>
      </c>
      <c r="H1100">
        <v>0.001831275641786038</v>
      </c>
      <c r="I1100">
        <v>1.003162810988127</v>
      </c>
      <c r="J1100">
        <v>0.6652880595054366</v>
      </c>
    </row>
    <row r="1101" spans="1:10">
      <c r="A1101" s="2">
        <v>31133</v>
      </c>
      <c r="B1101">
        <v>9</v>
      </c>
      <c r="C1101">
        <v>-0.1999999999999993</v>
      </c>
      <c r="D1101">
        <v>-5.666641355485332E-05</v>
      </c>
      <c r="E1101">
        <v>1.57034454444631</v>
      </c>
      <c r="F1101">
        <v>0.06847028099239122</v>
      </c>
      <c r="G1101">
        <v>0.03807184019739378</v>
      </c>
      <c r="H1101">
        <v>0.001831275641786038</v>
      </c>
      <c r="I1101">
        <v>0.9999433335864452</v>
      </c>
      <c r="J1101">
        <v>0.6652880595054366</v>
      </c>
    </row>
    <row r="1102" spans="1:10">
      <c r="A1102" s="2">
        <v>31140</v>
      </c>
      <c r="B1102">
        <v>9</v>
      </c>
      <c r="C1102">
        <v>-0.1699999999999999</v>
      </c>
      <c r="D1102">
        <v>-0.00477070567361155</v>
      </c>
      <c r="E1102">
        <v>1.57034454444631</v>
      </c>
      <c r="F1102">
        <v>0.06847028099239122</v>
      </c>
      <c r="G1102">
        <v>0.03807184019739378</v>
      </c>
      <c r="H1102">
        <v>0.001831275641786038</v>
      </c>
      <c r="I1102">
        <v>0.9952292943263884</v>
      </c>
      <c r="J1102">
        <v>0.6652880595054366</v>
      </c>
    </row>
    <row r="1103" spans="1:10">
      <c r="A1103" s="2">
        <v>31147</v>
      </c>
      <c r="B1103">
        <v>9</v>
      </c>
      <c r="C1103">
        <v>-0.0600000000000005</v>
      </c>
      <c r="D1103">
        <v>0.02424407488761354</v>
      </c>
      <c r="E1103">
        <v>1.57034454444631</v>
      </c>
      <c r="F1103">
        <v>0.06847028099239122</v>
      </c>
      <c r="G1103">
        <v>0.03807184019739378</v>
      </c>
      <c r="H1103">
        <v>0.001831275641786038</v>
      </c>
      <c r="I1103">
        <v>1.024244074887614</v>
      </c>
      <c r="J1103">
        <v>0.6652880595054366</v>
      </c>
    </row>
    <row r="1104" spans="1:10">
      <c r="A1104" s="2">
        <v>31154</v>
      </c>
      <c r="B1104">
        <v>9</v>
      </c>
      <c r="C1104">
        <v>-0.3099999999999996</v>
      </c>
      <c r="D1104">
        <v>0.03772181450801376</v>
      </c>
      <c r="E1104">
        <v>1.57034454444631</v>
      </c>
      <c r="F1104">
        <v>0.06847028099239122</v>
      </c>
      <c r="G1104">
        <v>0.03807184019739378</v>
      </c>
      <c r="H1104">
        <v>0.001831275641786038</v>
      </c>
      <c r="I1104">
        <v>1.037721814508014</v>
      </c>
      <c r="J1104">
        <v>0.6652880595054366</v>
      </c>
    </row>
    <row r="1105" spans="1:10">
      <c r="A1105" s="2">
        <v>31161</v>
      </c>
      <c r="B1105">
        <v>9</v>
      </c>
      <c r="C1105">
        <v>-0.04000000000000004</v>
      </c>
      <c r="D1105">
        <v>0.01507362431013217</v>
      </c>
      <c r="E1105">
        <v>1.57034454444631</v>
      </c>
      <c r="F1105">
        <v>0.06847028099239122</v>
      </c>
      <c r="G1105">
        <v>0.03807184019739378</v>
      </c>
      <c r="H1105">
        <v>0.001831275641786038</v>
      </c>
      <c r="I1105">
        <v>1.015073624310132</v>
      </c>
      <c r="J1105">
        <v>0.6652880595054366</v>
      </c>
    </row>
    <row r="1106" spans="1:10">
      <c r="A1106" s="2">
        <v>31168</v>
      </c>
      <c r="B1106">
        <v>9</v>
      </c>
      <c r="C1106">
        <v>0</v>
      </c>
      <c r="D1106">
        <v>-0.03922656321132444</v>
      </c>
      <c r="E1106">
        <v>1.57034454444631</v>
      </c>
      <c r="F1106">
        <v>0.06847028099239122</v>
      </c>
      <c r="G1106">
        <v>0.03807184019739378</v>
      </c>
      <c r="H1106">
        <v>0.001831275641786038</v>
      </c>
      <c r="I1106">
        <v>0.9607734367886755</v>
      </c>
      <c r="J1106">
        <v>0.6652880595054366</v>
      </c>
    </row>
    <row r="1107" spans="1:10">
      <c r="A1107" s="2">
        <v>31175</v>
      </c>
      <c r="B1107">
        <v>9</v>
      </c>
      <c r="C1107">
        <v>0.07000000000000028</v>
      </c>
      <c r="D1107">
        <v>0.01890817998061296</v>
      </c>
      <c r="E1107">
        <v>1.57034454444631</v>
      </c>
      <c r="F1107">
        <v>0.06847028099239122</v>
      </c>
      <c r="G1107">
        <v>0.03807184019739378</v>
      </c>
      <c r="H1107">
        <v>0.001831275641786038</v>
      </c>
      <c r="I1107">
        <v>1.018908179980613</v>
      </c>
      <c r="J1107">
        <v>0.6652880595054366</v>
      </c>
    </row>
    <row r="1108" spans="1:10">
      <c r="A1108" s="2">
        <v>31182</v>
      </c>
      <c r="B1108">
        <v>9</v>
      </c>
      <c r="C1108">
        <v>-0.3900000000000006</v>
      </c>
      <c r="D1108">
        <v>0.06319256688861334</v>
      </c>
      <c r="E1108">
        <v>1.57034454444631</v>
      </c>
      <c r="F1108">
        <v>0.06847028099239122</v>
      </c>
      <c r="G1108">
        <v>0.03807184019739378</v>
      </c>
      <c r="H1108">
        <v>0.001831275641786038</v>
      </c>
      <c r="I1108">
        <v>1.063192566888613</v>
      </c>
      <c r="J1108">
        <v>0.6652880595054366</v>
      </c>
    </row>
    <row r="1109" spans="1:10">
      <c r="A1109" s="2">
        <v>31189</v>
      </c>
      <c r="B1109">
        <v>9</v>
      </c>
      <c r="C1109">
        <v>-0.1399999999999997</v>
      </c>
      <c r="D1109">
        <v>-0.01652186731272939</v>
      </c>
      <c r="E1109">
        <v>1.57034454444631</v>
      </c>
      <c r="F1109">
        <v>0.06847028099239122</v>
      </c>
      <c r="G1109">
        <v>0.03807184019739378</v>
      </c>
      <c r="H1109">
        <v>0.001831275641786038</v>
      </c>
      <c r="I1109">
        <v>0.9834781326872706</v>
      </c>
      <c r="J1109">
        <v>0.6652880595054366</v>
      </c>
    </row>
    <row r="1110" spans="1:10">
      <c r="A1110" s="2">
        <v>31196</v>
      </c>
      <c r="B1110">
        <v>9</v>
      </c>
      <c r="C1110">
        <v>-0.04999999999999982</v>
      </c>
      <c r="D1110">
        <v>0.01643188658098128</v>
      </c>
      <c r="E1110">
        <v>1.57034454444631</v>
      </c>
      <c r="F1110">
        <v>0.06847028099239122</v>
      </c>
      <c r="G1110">
        <v>0.03807184019739378</v>
      </c>
      <c r="H1110">
        <v>0.001831275641786038</v>
      </c>
      <c r="I1110">
        <v>1.016431886580981</v>
      </c>
      <c r="J1110">
        <v>0.6652880595054366</v>
      </c>
    </row>
    <row r="1111" spans="1:10">
      <c r="A1111" s="2">
        <v>31203</v>
      </c>
      <c r="B1111">
        <v>9</v>
      </c>
      <c r="C1111">
        <v>-0.3200000000000003</v>
      </c>
      <c r="D1111">
        <v>-0.004828720092801264</v>
      </c>
      <c r="E1111">
        <v>1.57034454444631</v>
      </c>
      <c r="F1111">
        <v>0.06847028099239122</v>
      </c>
      <c r="G1111">
        <v>0.03807184019739378</v>
      </c>
      <c r="H1111">
        <v>0.001831275641786038</v>
      </c>
      <c r="I1111">
        <v>0.9951712799071988</v>
      </c>
      <c r="J1111">
        <v>0.6652880595054366</v>
      </c>
    </row>
    <row r="1112" spans="1:10">
      <c r="A1112" s="2">
        <v>31210</v>
      </c>
      <c r="B1112">
        <v>9</v>
      </c>
      <c r="C1112">
        <v>0.1699999999999999</v>
      </c>
      <c r="D1112">
        <v>-0.01659829551459305</v>
      </c>
      <c r="E1112">
        <v>1.57034454444631</v>
      </c>
      <c r="F1112">
        <v>0.06847028099239122</v>
      </c>
      <c r="G1112">
        <v>0.03807184019739378</v>
      </c>
      <c r="H1112">
        <v>0.001831275641786038</v>
      </c>
      <c r="I1112">
        <v>0.983401704485407</v>
      </c>
      <c r="J1112">
        <v>0.6652880595054366</v>
      </c>
    </row>
    <row r="1113" spans="1:10">
      <c r="A1113" s="2">
        <v>31217</v>
      </c>
      <c r="B1113">
        <v>9</v>
      </c>
      <c r="C1113">
        <v>-0.3499999999999996</v>
      </c>
      <c r="D1113">
        <v>-0.000871670050242181</v>
      </c>
      <c r="E1113">
        <v>1.57034454444631</v>
      </c>
      <c r="F1113">
        <v>0.06847028099239122</v>
      </c>
      <c r="G1113">
        <v>0.03807184019739378</v>
      </c>
      <c r="H1113">
        <v>0.001831275641786038</v>
      </c>
      <c r="I1113">
        <v>0.9991283299497579</v>
      </c>
      <c r="J1113">
        <v>0.6652880595054366</v>
      </c>
    </row>
    <row r="1114" spans="1:10">
      <c r="A1114" s="2">
        <v>31224</v>
      </c>
      <c r="B1114">
        <v>9</v>
      </c>
      <c r="C1114">
        <v>0.25</v>
      </c>
      <c r="D1114">
        <v>0.007392027698627636</v>
      </c>
      <c r="E1114">
        <v>1.57034454444631</v>
      </c>
      <c r="F1114">
        <v>0.06847028099239122</v>
      </c>
      <c r="G1114">
        <v>0.03807184019739378</v>
      </c>
      <c r="H1114">
        <v>0.001831275641786038</v>
      </c>
      <c r="I1114">
        <v>1.007392027698628</v>
      </c>
      <c r="J1114">
        <v>0.6652880595054366</v>
      </c>
    </row>
    <row r="1115" spans="1:10">
      <c r="A1115" s="2">
        <v>31231</v>
      </c>
      <c r="B1115">
        <v>9</v>
      </c>
      <c r="C1115">
        <v>0.02999999999999936</v>
      </c>
      <c r="D1115">
        <v>0.03363025904842293</v>
      </c>
      <c r="E1115">
        <v>1.57034454444631</v>
      </c>
      <c r="F1115">
        <v>0.06847028099239122</v>
      </c>
      <c r="G1115">
        <v>0.03807184019739378</v>
      </c>
      <c r="H1115">
        <v>0.001831275641786038</v>
      </c>
      <c r="I1115">
        <v>1.033630259048423</v>
      </c>
      <c r="J1115">
        <v>0.6652880595054366</v>
      </c>
    </row>
    <row r="1116" spans="1:10">
      <c r="A1116" s="2">
        <v>31238</v>
      </c>
      <c r="B1116">
        <v>9</v>
      </c>
      <c r="C1116">
        <v>-0.07999999999999918</v>
      </c>
      <c r="D1116">
        <v>-0.01482564237070091</v>
      </c>
      <c r="E1116">
        <v>1.57034454444631</v>
      </c>
      <c r="F1116">
        <v>0.06847028099239122</v>
      </c>
      <c r="G1116">
        <v>0.03807184019739378</v>
      </c>
      <c r="H1116">
        <v>0.001831275641786038</v>
      </c>
      <c r="I1116">
        <v>0.9851743576292991</v>
      </c>
      <c r="J1116">
        <v>0.6652880595054366</v>
      </c>
    </row>
    <row r="1117" spans="1:10">
      <c r="A1117" s="2">
        <v>31245</v>
      </c>
      <c r="B1117">
        <v>9</v>
      </c>
      <c r="C1117">
        <v>0.04999999999999982</v>
      </c>
      <c r="D1117">
        <v>0.02068628514256926</v>
      </c>
      <c r="E1117">
        <v>1.57034454444631</v>
      </c>
      <c r="F1117">
        <v>0.06847028099239122</v>
      </c>
      <c r="G1117">
        <v>0.03807184019739378</v>
      </c>
      <c r="H1117">
        <v>0.001831275641786038</v>
      </c>
      <c r="I1117">
        <v>1.020686285142569</v>
      </c>
      <c r="J1117">
        <v>0.6652880595054366</v>
      </c>
    </row>
    <row r="1118" spans="1:10">
      <c r="A1118" s="2">
        <v>31252</v>
      </c>
      <c r="B1118">
        <v>9</v>
      </c>
      <c r="C1118">
        <v>0.25</v>
      </c>
      <c r="D1118">
        <v>0.02556211094021698</v>
      </c>
      <c r="E1118">
        <v>1.57034454444631</v>
      </c>
      <c r="F1118">
        <v>0.06847028099239122</v>
      </c>
      <c r="G1118">
        <v>0.03807184019739378</v>
      </c>
      <c r="H1118">
        <v>0.001831275641786038</v>
      </c>
      <c r="I1118">
        <v>1.025562110940217</v>
      </c>
      <c r="J1118">
        <v>0.6652880595054366</v>
      </c>
    </row>
    <row r="1119" spans="1:10">
      <c r="A1119" s="2">
        <v>31259</v>
      </c>
      <c r="B1119">
        <v>9</v>
      </c>
      <c r="C1119">
        <v>0.04000000000000004</v>
      </c>
      <c r="D1119">
        <v>-0.01827027352509317</v>
      </c>
      <c r="E1119">
        <v>1.57034454444631</v>
      </c>
      <c r="F1119">
        <v>0.06847028099239122</v>
      </c>
      <c r="G1119">
        <v>0.03807184019739378</v>
      </c>
      <c r="H1119">
        <v>0.001831275641786038</v>
      </c>
      <c r="I1119">
        <v>0.9817297264749069</v>
      </c>
      <c r="J1119">
        <v>0.6652880595054366</v>
      </c>
    </row>
    <row r="1120" spans="1:10">
      <c r="A1120" s="2">
        <v>31266</v>
      </c>
      <c r="B1120">
        <v>9</v>
      </c>
      <c r="C1120">
        <v>-0.1000000000000005</v>
      </c>
      <c r="D1120">
        <v>-0.007359626350650572</v>
      </c>
      <c r="E1120">
        <v>1.57034454444631</v>
      </c>
      <c r="F1120">
        <v>0.06847028099239122</v>
      </c>
      <c r="G1120">
        <v>0.03807184019739378</v>
      </c>
      <c r="H1120">
        <v>0.001831275641786038</v>
      </c>
      <c r="I1120">
        <v>0.9926403736493494</v>
      </c>
      <c r="J1120">
        <v>0.6652880595054366</v>
      </c>
    </row>
    <row r="1121" spans="1:10">
      <c r="A1121" s="2">
        <v>31273</v>
      </c>
      <c r="B1121">
        <v>9</v>
      </c>
      <c r="C1121">
        <v>-0.08999999999999986</v>
      </c>
      <c r="D1121">
        <v>-0.01265592795797134</v>
      </c>
      <c r="E1121">
        <v>1.57034454444631</v>
      </c>
      <c r="F1121">
        <v>0.06847028099239122</v>
      </c>
      <c r="G1121">
        <v>0.03807184019739378</v>
      </c>
      <c r="H1121">
        <v>0.001831275641786038</v>
      </c>
      <c r="I1121">
        <v>0.9873440720420287</v>
      </c>
      <c r="J1121">
        <v>0.6652880595054366</v>
      </c>
    </row>
    <row r="1122" spans="1:10">
      <c r="A1122" s="2">
        <v>31280</v>
      </c>
      <c r="B1122">
        <v>9</v>
      </c>
      <c r="C1122">
        <v>-0.04999999999999982</v>
      </c>
      <c r="D1122">
        <v>0.006721754896230924</v>
      </c>
      <c r="E1122">
        <v>1.57034454444631</v>
      </c>
      <c r="F1122">
        <v>0.06847028099239122</v>
      </c>
      <c r="G1122">
        <v>0.03807184019739378</v>
      </c>
      <c r="H1122">
        <v>0.001831275641786038</v>
      </c>
      <c r="I1122">
        <v>1.006721754896231</v>
      </c>
      <c r="J1122">
        <v>0.6652880595054366</v>
      </c>
    </row>
    <row r="1123" spans="1:10">
      <c r="A1123" s="2">
        <v>31287</v>
      </c>
      <c r="B1123">
        <v>9</v>
      </c>
      <c r="C1123">
        <v>0.01999999999999957</v>
      </c>
      <c r="D1123">
        <v>-0.008606338439598663</v>
      </c>
      <c r="E1123">
        <v>1.57034454444631</v>
      </c>
      <c r="F1123">
        <v>0.06847028099239122</v>
      </c>
      <c r="G1123">
        <v>0.03807184019739378</v>
      </c>
      <c r="H1123">
        <v>0.001831275641786038</v>
      </c>
      <c r="I1123">
        <v>0.9913936615604013</v>
      </c>
      <c r="J1123">
        <v>0.6652880595054366</v>
      </c>
    </row>
    <row r="1124" spans="1:10">
      <c r="A1124" s="2">
        <v>31294</v>
      </c>
      <c r="B1124">
        <v>9</v>
      </c>
      <c r="C1124">
        <v>-0.009999999999999787</v>
      </c>
      <c r="D1124">
        <v>0.005844564123763146</v>
      </c>
      <c r="E1124">
        <v>1.57034454444631</v>
      </c>
      <c r="F1124">
        <v>0.06847028099239122</v>
      </c>
      <c r="G1124">
        <v>0.03807184019739378</v>
      </c>
      <c r="H1124">
        <v>0.001831275641786038</v>
      </c>
      <c r="I1124">
        <v>1.005844564123763</v>
      </c>
      <c r="J1124">
        <v>0.6652880595054366</v>
      </c>
    </row>
    <row r="1125" spans="1:10">
      <c r="A1125" s="2">
        <v>31301</v>
      </c>
      <c r="B1125">
        <v>9</v>
      </c>
      <c r="C1125">
        <v>0.1900000000000004</v>
      </c>
      <c r="D1125">
        <v>-0.03252559852595946</v>
      </c>
      <c r="E1125">
        <v>1.57034454444631</v>
      </c>
      <c r="F1125">
        <v>0.06847028099239122</v>
      </c>
      <c r="G1125">
        <v>0.03807184019739378</v>
      </c>
      <c r="H1125">
        <v>0.001831275641786038</v>
      </c>
      <c r="I1125">
        <v>0.9674744014740405</v>
      </c>
      <c r="J1125">
        <v>0.6652880595054366</v>
      </c>
    </row>
    <row r="1126" spans="1:10">
      <c r="A1126" s="2">
        <v>31308</v>
      </c>
      <c r="B1126">
        <v>9</v>
      </c>
      <c r="C1126">
        <v>-0.1299999999999999</v>
      </c>
      <c r="D1126">
        <v>0.01276549398012549</v>
      </c>
      <c r="E1126">
        <v>1.57034454444631</v>
      </c>
      <c r="F1126">
        <v>0.06847028099239122</v>
      </c>
      <c r="G1126">
        <v>0.03807184019739378</v>
      </c>
      <c r="H1126">
        <v>0.001831275641786038</v>
      </c>
      <c r="I1126">
        <v>1.012765493980125</v>
      </c>
      <c r="J1126">
        <v>0.6652880595054366</v>
      </c>
    </row>
    <row r="1127" spans="1:10">
      <c r="A1127" s="2">
        <v>31315</v>
      </c>
      <c r="B1127">
        <v>9</v>
      </c>
      <c r="C1127">
        <v>-0.2400000000000002</v>
      </c>
      <c r="D1127">
        <v>0.003255970667996958</v>
      </c>
      <c r="E1127">
        <v>1.57034454444631</v>
      </c>
      <c r="F1127">
        <v>0.06847028099239122</v>
      </c>
      <c r="G1127">
        <v>0.03807184019739378</v>
      </c>
      <c r="H1127">
        <v>0.001831275641786038</v>
      </c>
      <c r="I1127">
        <v>1.003255970667997</v>
      </c>
      <c r="J1127">
        <v>0.6652880595054366</v>
      </c>
    </row>
    <row r="1128" spans="1:10">
      <c r="A1128" s="2">
        <v>31322</v>
      </c>
      <c r="B1128">
        <v>9</v>
      </c>
      <c r="C1128">
        <v>0.1499999999999995</v>
      </c>
      <c r="D1128">
        <v>0.03707068606768329</v>
      </c>
      <c r="E1128">
        <v>1.57034454444631</v>
      </c>
      <c r="F1128">
        <v>0.06847028099239122</v>
      </c>
      <c r="G1128">
        <v>0.03807184019739378</v>
      </c>
      <c r="H1128">
        <v>0.001831275641786038</v>
      </c>
      <c r="I1128">
        <v>1.037070686067683</v>
      </c>
      <c r="J1128">
        <v>0.6652880595054366</v>
      </c>
    </row>
    <row r="1129" spans="1:10">
      <c r="A1129" s="2">
        <v>31329</v>
      </c>
      <c r="B1129">
        <v>9</v>
      </c>
      <c r="C1129">
        <v>0.1700000000000008</v>
      </c>
      <c r="D1129">
        <v>-0.01832042428325022</v>
      </c>
      <c r="E1129">
        <v>1.57034454444631</v>
      </c>
      <c r="F1129">
        <v>0.06847028099239122</v>
      </c>
      <c r="G1129">
        <v>0.03807184019739378</v>
      </c>
      <c r="H1129">
        <v>0.001831275641786038</v>
      </c>
      <c r="I1129">
        <v>0.9816795757167498</v>
      </c>
      <c r="J1129">
        <v>0.6652880595054366</v>
      </c>
    </row>
    <row r="1130" spans="1:10">
      <c r="A1130" s="2">
        <v>31336</v>
      </c>
      <c r="B1130">
        <v>9</v>
      </c>
      <c r="C1130">
        <v>0.01999999999999957</v>
      </c>
      <c r="D1130">
        <v>0.01809797593398002</v>
      </c>
      <c r="E1130">
        <v>1.57034454444631</v>
      </c>
      <c r="F1130">
        <v>0.06847028099239122</v>
      </c>
      <c r="G1130">
        <v>0.03807184019739378</v>
      </c>
      <c r="H1130">
        <v>0.001831275641786038</v>
      </c>
      <c r="I1130">
        <v>1.01809797593398</v>
      </c>
      <c r="J1130">
        <v>0.6652880595054366</v>
      </c>
    </row>
    <row r="1131" spans="1:10">
      <c r="A1131" s="2">
        <v>31343</v>
      </c>
      <c r="B1131">
        <v>9</v>
      </c>
      <c r="C1131">
        <v>0.009999999999999787</v>
      </c>
      <c r="D1131">
        <v>-0.004192291214221336</v>
      </c>
      <c r="E1131">
        <v>1.57034454444631</v>
      </c>
      <c r="F1131">
        <v>0.06847028099239122</v>
      </c>
      <c r="G1131">
        <v>0.03807184019739378</v>
      </c>
      <c r="H1131">
        <v>0.001831275641786038</v>
      </c>
      <c r="I1131">
        <v>0.9958077087857786</v>
      </c>
      <c r="J1131">
        <v>0.6652880595054366</v>
      </c>
    </row>
    <row r="1132" spans="1:10">
      <c r="A1132" s="2">
        <v>31350</v>
      </c>
      <c r="B1132">
        <v>9</v>
      </c>
      <c r="C1132">
        <v>-0.02999999999999936</v>
      </c>
      <c r="D1132">
        <v>0.02038864941700452</v>
      </c>
      <c r="E1132">
        <v>1.57034454444631</v>
      </c>
      <c r="F1132">
        <v>0.06847028099239122</v>
      </c>
      <c r="G1132">
        <v>0.03807184019739378</v>
      </c>
      <c r="H1132">
        <v>0.001831275641786038</v>
      </c>
      <c r="I1132">
        <v>1.020388649417004</v>
      </c>
      <c r="J1132">
        <v>0.6652880595054366</v>
      </c>
    </row>
    <row r="1133" spans="1:10">
      <c r="A1133" s="2">
        <v>31357</v>
      </c>
      <c r="B1133">
        <v>9</v>
      </c>
      <c r="C1133">
        <v>0.05999999999999961</v>
      </c>
      <c r="D1133">
        <v>0.0132182955570685</v>
      </c>
      <c r="E1133">
        <v>1.57034454444631</v>
      </c>
      <c r="F1133">
        <v>0.06847028099239122</v>
      </c>
      <c r="G1133">
        <v>0.03807184019739378</v>
      </c>
      <c r="H1133">
        <v>0.001831275641786038</v>
      </c>
      <c r="I1133">
        <v>1.013218295557069</v>
      </c>
      <c r="J1133">
        <v>0.6652880595054366</v>
      </c>
    </row>
    <row r="1134" spans="1:10">
      <c r="A1134" s="2">
        <v>31364</v>
      </c>
      <c r="B1134">
        <v>9</v>
      </c>
      <c r="C1134">
        <v>0.03000000000000025</v>
      </c>
      <c r="D1134">
        <v>0.02767222497770158</v>
      </c>
      <c r="E1134">
        <v>1.57034454444631</v>
      </c>
      <c r="F1134">
        <v>0.06847028099239122</v>
      </c>
      <c r="G1134">
        <v>0.03807184019739378</v>
      </c>
      <c r="H1134">
        <v>0.001831275641786038</v>
      </c>
      <c r="I1134">
        <v>1.027672224977701</v>
      </c>
      <c r="J1134">
        <v>0.6652880595054366</v>
      </c>
    </row>
    <row r="1135" spans="1:10">
      <c r="A1135" s="2">
        <v>31371</v>
      </c>
      <c r="B1135">
        <v>9</v>
      </c>
      <c r="C1135">
        <v>-0.03000000000000025</v>
      </c>
      <c r="D1135">
        <v>0.005421756219608311</v>
      </c>
      <c r="E1135">
        <v>1.57034454444631</v>
      </c>
      <c r="F1135">
        <v>0.06847028099239122</v>
      </c>
      <c r="G1135">
        <v>0.03807184019739378</v>
      </c>
      <c r="H1135">
        <v>0.001831275641786038</v>
      </c>
      <c r="I1135">
        <v>1.005421756219608</v>
      </c>
      <c r="J1135">
        <v>0.6652880595054366</v>
      </c>
    </row>
    <row r="1136" spans="1:10">
      <c r="A1136" s="2">
        <v>31378</v>
      </c>
      <c r="B1136">
        <v>9</v>
      </c>
      <c r="C1136">
        <v>-0.07000000000000028</v>
      </c>
      <c r="D1136">
        <v>0.008433801214624458</v>
      </c>
      <c r="E1136">
        <v>1.57034454444631</v>
      </c>
      <c r="F1136">
        <v>0.06847028099239122</v>
      </c>
      <c r="G1136">
        <v>0.03807184019739378</v>
      </c>
      <c r="H1136">
        <v>0.001831275641786038</v>
      </c>
      <c r="I1136">
        <v>1.008433801214625</v>
      </c>
      <c r="J1136">
        <v>0.6652880595054366</v>
      </c>
    </row>
    <row r="1137" spans="1:10">
      <c r="A1137" s="2">
        <v>31385</v>
      </c>
      <c r="B1137">
        <v>9</v>
      </c>
      <c r="C1137">
        <v>0.04000000000000004</v>
      </c>
      <c r="D1137">
        <v>0.005028632498678217</v>
      </c>
      <c r="E1137">
        <v>1.57034454444631</v>
      </c>
      <c r="F1137">
        <v>0.06847028099239122</v>
      </c>
      <c r="G1137">
        <v>0.03807184019739378</v>
      </c>
      <c r="H1137">
        <v>0.001831275641786038</v>
      </c>
      <c r="I1137">
        <v>1.005028632498678</v>
      </c>
      <c r="J1137">
        <v>0.6652880595054366</v>
      </c>
    </row>
    <row r="1138" spans="1:10">
      <c r="A1138" s="2">
        <v>31392</v>
      </c>
      <c r="B1138">
        <v>9</v>
      </c>
      <c r="C1138">
        <v>-0.1699999999999999</v>
      </c>
      <c r="D1138">
        <v>0.0001132545668770782</v>
      </c>
      <c r="E1138">
        <v>1.57034454444631</v>
      </c>
      <c r="F1138">
        <v>0.06847028099239122</v>
      </c>
      <c r="G1138">
        <v>0.03807184019739378</v>
      </c>
      <c r="H1138">
        <v>0.001831275641786038</v>
      </c>
      <c r="I1138">
        <v>1.000113254566877</v>
      </c>
      <c r="J1138">
        <v>0.6652880595054366</v>
      </c>
    </row>
    <row r="1139" spans="1:10">
      <c r="A1139" s="2">
        <v>31399</v>
      </c>
      <c r="B1139">
        <v>9</v>
      </c>
      <c r="C1139">
        <v>0.08000000000000007</v>
      </c>
      <c r="D1139">
        <v>0.04708032388855069</v>
      </c>
      <c r="E1139">
        <v>1.57034454444631</v>
      </c>
      <c r="F1139">
        <v>0.06847028099239122</v>
      </c>
      <c r="G1139">
        <v>0.03807184019739378</v>
      </c>
      <c r="H1139">
        <v>0.001831275641786038</v>
      </c>
      <c r="I1139">
        <v>1.047080323888551</v>
      </c>
      <c r="J1139">
        <v>0.6652880595054366</v>
      </c>
    </row>
    <row r="1140" spans="1:10">
      <c r="A1140" s="2">
        <v>31405</v>
      </c>
      <c r="B1140">
        <v>9</v>
      </c>
      <c r="C1140">
        <v>-0.08000000000000007</v>
      </c>
      <c r="D1140">
        <v>-0.0217875206325653</v>
      </c>
      <c r="E1140">
        <v>1.57034454444631</v>
      </c>
      <c r="F1140">
        <v>0.06847028099239122</v>
      </c>
      <c r="G1140">
        <v>0.03807184019739378</v>
      </c>
      <c r="H1140">
        <v>0.001831275641786038</v>
      </c>
      <c r="I1140">
        <v>0.9782124793674347</v>
      </c>
      <c r="J1140">
        <v>0.6652880595054366</v>
      </c>
    </row>
    <row r="1141" spans="1:10">
      <c r="A1141" s="2">
        <v>31412</v>
      </c>
      <c r="B1141">
        <v>9</v>
      </c>
      <c r="C1141">
        <v>0</v>
      </c>
      <c r="D1141">
        <v>0.03919386316171859</v>
      </c>
      <c r="E1141">
        <v>1.57034454444631</v>
      </c>
      <c r="F1141">
        <v>0.06847028099239122</v>
      </c>
      <c r="G1141">
        <v>0.03807184019739378</v>
      </c>
      <c r="H1141">
        <v>0.001831275641786038</v>
      </c>
      <c r="I1141">
        <v>1.039193863161719</v>
      </c>
      <c r="J1141">
        <v>0.6652880595054366</v>
      </c>
    </row>
    <row r="1142" spans="1:10">
      <c r="A1142" s="2">
        <v>31784</v>
      </c>
      <c r="B1142">
        <v>9</v>
      </c>
      <c r="C1142">
        <v>-0.2400000000000002</v>
      </c>
      <c r="D1142">
        <v>0.06979798465450021</v>
      </c>
      <c r="E1142">
        <v>2.54933878833347</v>
      </c>
      <c r="F1142">
        <v>0.07403341758873887</v>
      </c>
      <c r="G1142">
        <v>0.02858228124898297</v>
      </c>
      <c r="H1142">
        <v>0.07994301618568653</v>
      </c>
      <c r="I1142">
        <v>1.0697979846545</v>
      </c>
      <c r="J1142">
        <v>-0.0875371395832848</v>
      </c>
    </row>
    <row r="1143" spans="1:10">
      <c r="A1143" s="2">
        <v>31791</v>
      </c>
      <c r="B1143">
        <v>9</v>
      </c>
      <c r="C1143">
        <v>-0.08000000000000007</v>
      </c>
      <c r="D1143">
        <v>0.04101781799602193</v>
      </c>
      <c r="E1143">
        <v>2.54933878833347</v>
      </c>
      <c r="F1143">
        <v>0.07403341758873887</v>
      </c>
      <c r="G1143">
        <v>0.02858228124898297</v>
      </c>
      <c r="H1143">
        <v>0.07994301618568653</v>
      </c>
      <c r="I1143">
        <v>1.041017817996022</v>
      </c>
      <c r="J1143">
        <v>-0.0875371395832848</v>
      </c>
    </row>
    <row r="1144" spans="1:10">
      <c r="A1144" s="2">
        <v>31798</v>
      </c>
      <c r="B1144">
        <v>9</v>
      </c>
      <c r="C1144">
        <v>-0.04000000000000004</v>
      </c>
      <c r="D1144">
        <v>0.02290602991489746</v>
      </c>
      <c r="E1144">
        <v>2.54933878833347</v>
      </c>
      <c r="F1144">
        <v>0.07403341758873887</v>
      </c>
      <c r="G1144">
        <v>0.02858228124898297</v>
      </c>
      <c r="H1144">
        <v>0.07994301618568653</v>
      </c>
      <c r="I1144">
        <v>1.022906029914898</v>
      </c>
      <c r="J1144">
        <v>-0.0875371395832848</v>
      </c>
    </row>
    <row r="1145" spans="1:10">
      <c r="A1145" s="2">
        <v>31805</v>
      </c>
      <c r="B1145">
        <v>9</v>
      </c>
      <c r="C1145">
        <v>0.1600000000000001</v>
      </c>
      <c r="D1145">
        <v>0.02520757999084516</v>
      </c>
      <c r="E1145">
        <v>2.54933878833347</v>
      </c>
      <c r="F1145">
        <v>0.07403341758873887</v>
      </c>
      <c r="G1145">
        <v>0.02858228124898297</v>
      </c>
      <c r="H1145">
        <v>0.07994301618568653</v>
      </c>
      <c r="I1145">
        <v>1.025207579990845</v>
      </c>
      <c r="J1145">
        <v>-0.0875371395832848</v>
      </c>
    </row>
    <row r="1146" spans="1:10">
      <c r="A1146" s="2">
        <v>31812</v>
      </c>
      <c r="B1146">
        <v>9</v>
      </c>
      <c r="C1146">
        <v>0.1600000000000001</v>
      </c>
      <c r="D1146">
        <v>0.02013842317756159</v>
      </c>
      <c r="E1146">
        <v>2.54933878833347</v>
      </c>
      <c r="F1146">
        <v>0.07403341758873887</v>
      </c>
      <c r="G1146">
        <v>0.02858228124898297</v>
      </c>
      <c r="H1146">
        <v>0.07994301618568653</v>
      </c>
      <c r="I1146">
        <v>1.020138423177562</v>
      </c>
      <c r="J1146">
        <v>-0.0875371395832848</v>
      </c>
    </row>
    <row r="1147" spans="1:10">
      <c r="A1147" s="2">
        <v>31819</v>
      </c>
      <c r="B1147">
        <v>9</v>
      </c>
      <c r="C1147">
        <v>0.2300000000000004</v>
      </c>
      <c r="D1147">
        <v>-0.01555813834350382</v>
      </c>
      <c r="E1147">
        <v>2.54933878833347</v>
      </c>
      <c r="F1147">
        <v>0.07403341758873887</v>
      </c>
      <c r="G1147">
        <v>0.02858228124898297</v>
      </c>
      <c r="H1147">
        <v>0.07994301618568653</v>
      </c>
      <c r="I1147">
        <v>0.9844418616564962</v>
      </c>
      <c r="J1147">
        <v>-0.0875371395832848</v>
      </c>
    </row>
    <row r="1148" spans="1:10">
      <c r="A1148" s="2">
        <v>31826</v>
      </c>
      <c r="B1148">
        <v>9</v>
      </c>
      <c r="C1148">
        <v>-0.2600000000000007</v>
      </c>
      <c r="D1148">
        <v>0.01407628605585461</v>
      </c>
      <c r="E1148">
        <v>2.54933878833347</v>
      </c>
      <c r="F1148">
        <v>0.07403341758873887</v>
      </c>
      <c r="G1148">
        <v>0.02858228124898297</v>
      </c>
      <c r="H1148">
        <v>0.07994301618568653</v>
      </c>
      <c r="I1148">
        <v>1.014076286055855</v>
      </c>
      <c r="J1148">
        <v>-0.0875371395832848</v>
      </c>
    </row>
    <row r="1149" spans="1:10">
      <c r="A1149" s="2">
        <v>31833</v>
      </c>
      <c r="B1149">
        <v>9</v>
      </c>
      <c r="C1149">
        <v>-0.1499999999999995</v>
      </c>
      <c r="D1149">
        <v>0.01263520553374374</v>
      </c>
      <c r="E1149">
        <v>2.54933878833347</v>
      </c>
      <c r="F1149">
        <v>0.07403341758873887</v>
      </c>
      <c r="G1149">
        <v>0.02858228124898297</v>
      </c>
      <c r="H1149">
        <v>0.07994301618568653</v>
      </c>
      <c r="I1149">
        <v>1.012635205533744</v>
      </c>
      <c r="J1149">
        <v>-0.0875371395832848</v>
      </c>
    </row>
    <row r="1150" spans="1:10">
      <c r="A1150" s="2">
        <v>31840</v>
      </c>
      <c r="B1150">
        <v>9</v>
      </c>
      <c r="C1150">
        <v>0.05999999999999961</v>
      </c>
      <c r="D1150">
        <v>0.008451042183650639</v>
      </c>
      <c r="E1150">
        <v>2.54933878833347</v>
      </c>
      <c r="F1150">
        <v>0.07403341758873887</v>
      </c>
      <c r="G1150">
        <v>0.02858228124898297</v>
      </c>
      <c r="H1150">
        <v>0.07994301618568653</v>
      </c>
      <c r="I1150">
        <v>1.008451042183651</v>
      </c>
      <c r="J1150">
        <v>-0.0875371395832848</v>
      </c>
    </row>
    <row r="1151" spans="1:10">
      <c r="A1151" s="2">
        <v>31847</v>
      </c>
      <c r="B1151">
        <v>9</v>
      </c>
      <c r="C1151">
        <v>0.1800000000000006</v>
      </c>
      <c r="D1151">
        <v>0.0160706167565745</v>
      </c>
      <c r="E1151">
        <v>2.54933878833347</v>
      </c>
      <c r="F1151">
        <v>0.07403341758873887</v>
      </c>
      <c r="G1151">
        <v>0.02858228124898297</v>
      </c>
      <c r="H1151">
        <v>0.07994301618568653</v>
      </c>
      <c r="I1151">
        <v>1.016070616756575</v>
      </c>
      <c r="J1151">
        <v>-0.0875371395832848</v>
      </c>
    </row>
    <row r="1152" spans="1:10">
      <c r="A1152" s="2">
        <v>31854</v>
      </c>
      <c r="B1152">
        <v>9</v>
      </c>
      <c r="C1152">
        <v>-0.1700000000000008</v>
      </c>
      <c r="D1152">
        <v>0.002453579955834428</v>
      </c>
      <c r="E1152">
        <v>2.54933878833347</v>
      </c>
      <c r="F1152">
        <v>0.07403341758873887</v>
      </c>
      <c r="G1152">
        <v>0.02858228124898297</v>
      </c>
      <c r="H1152">
        <v>0.07994301618568653</v>
      </c>
      <c r="I1152">
        <v>1.002453579955835</v>
      </c>
      <c r="J1152">
        <v>-0.0875371395832848</v>
      </c>
    </row>
    <row r="1153" spans="1:10">
      <c r="A1153" s="2">
        <v>31861</v>
      </c>
      <c r="B1153">
        <v>9</v>
      </c>
      <c r="C1153">
        <v>0.05000000000000071</v>
      </c>
      <c r="D1153">
        <v>0.02822301976616104</v>
      </c>
      <c r="E1153">
        <v>2.54933878833347</v>
      </c>
      <c r="F1153">
        <v>0.07403341758873887</v>
      </c>
      <c r="G1153">
        <v>0.02858228124898297</v>
      </c>
      <c r="H1153">
        <v>0.07994301618568653</v>
      </c>
      <c r="I1153">
        <v>1.028223019766161</v>
      </c>
      <c r="J1153">
        <v>-0.0875371395832848</v>
      </c>
    </row>
    <row r="1154" spans="1:10">
      <c r="A1154" s="2">
        <v>31868</v>
      </c>
      <c r="B1154">
        <v>9</v>
      </c>
      <c r="C1154">
        <v>-0.03000000000000025</v>
      </c>
      <c r="D1154">
        <v>-0.02946465753929575</v>
      </c>
      <c r="E1154">
        <v>2.54933878833347</v>
      </c>
      <c r="F1154">
        <v>0.07403341758873887</v>
      </c>
      <c r="G1154">
        <v>0.02858228124898297</v>
      </c>
      <c r="H1154">
        <v>0.07994301618568653</v>
      </c>
      <c r="I1154">
        <v>0.9705353424607043</v>
      </c>
      <c r="J1154">
        <v>-0.0875371395832848</v>
      </c>
    </row>
    <row r="1155" spans="1:10">
      <c r="A1155" s="2">
        <v>31875</v>
      </c>
      <c r="B1155">
        <v>9</v>
      </c>
      <c r="C1155">
        <v>-0.04000000000000004</v>
      </c>
      <c r="D1155">
        <v>0.02110928297463107</v>
      </c>
      <c r="E1155">
        <v>2.54933878833347</v>
      </c>
      <c r="F1155">
        <v>0.07403341758873887</v>
      </c>
      <c r="G1155">
        <v>0.02858228124898297</v>
      </c>
      <c r="H1155">
        <v>0.07994301618568653</v>
      </c>
      <c r="I1155">
        <v>1.021109282974631</v>
      </c>
      <c r="J1155">
        <v>-0.0875371395832848</v>
      </c>
    </row>
    <row r="1156" spans="1:10">
      <c r="A1156" s="2">
        <v>31882</v>
      </c>
      <c r="B1156">
        <v>9</v>
      </c>
      <c r="C1156">
        <v>0.1799999999999997</v>
      </c>
      <c r="D1156">
        <v>-0.04825189884491337</v>
      </c>
      <c r="E1156">
        <v>2.54933878833347</v>
      </c>
      <c r="F1156">
        <v>0.07403341758873887</v>
      </c>
      <c r="G1156">
        <v>0.02858228124898297</v>
      </c>
      <c r="H1156">
        <v>0.07994301618568653</v>
      </c>
      <c r="I1156">
        <v>0.9517481011550867</v>
      </c>
      <c r="J1156">
        <v>-0.0875371395832848</v>
      </c>
    </row>
    <row r="1157" spans="1:10">
      <c r="A1157" s="2">
        <v>31889</v>
      </c>
      <c r="B1157">
        <v>9</v>
      </c>
      <c r="C1157">
        <v>-0.2599999999999998</v>
      </c>
      <c r="D1157">
        <v>0.01386074770107292</v>
      </c>
      <c r="E1157">
        <v>2.54933878833347</v>
      </c>
      <c r="F1157">
        <v>0.07403341758873887</v>
      </c>
      <c r="G1157">
        <v>0.02858228124898297</v>
      </c>
      <c r="H1157">
        <v>0.07994301618568653</v>
      </c>
      <c r="I1157">
        <v>1.013860747701073</v>
      </c>
      <c r="J1157">
        <v>-0.0875371395832848</v>
      </c>
    </row>
    <row r="1158" spans="1:10">
      <c r="A1158" s="2">
        <v>31896</v>
      </c>
      <c r="B1158">
        <v>9</v>
      </c>
      <c r="C1158">
        <v>0.29</v>
      </c>
      <c r="D1158">
        <v>-0.01075182035335625</v>
      </c>
      <c r="E1158">
        <v>2.54933878833347</v>
      </c>
      <c r="F1158">
        <v>0.07403341758873887</v>
      </c>
      <c r="G1158">
        <v>0.02858228124898297</v>
      </c>
      <c r="H1158">
        <v>0.07994301618568653</v>
      </c>
      <c r="I1158">
        <v>0.9892481796466438</v>
      </c>
      <c r="J1158">
        <v>-0.0875371395832848</v>
      </c>
    </row>
    <row r="1159" spans="1:10">
      <c r="A1159" s="2">
        <v>31903</v>
      </c>
      <c r="B1159">
        <v>9</v>
      </c>
      <c r="C1159">
        <v>-0.21</v>
      </c>
      <c r="D1159">
        <v>0.0491247969654046</v>
      </c>
      <c r="E1159">
        <v>2.54933878833347</v>
      </c>
      <c r="F1159">
        <v>0.07403341758873887</v>
      </c>
      <c r="G1159">
        <v>0.02858228124898297</v>
      </c>
      <c r="H1159">
        <v>0.07994301618568653</v>
      </c>
      <c r="I1159">
        <v>1.049124796965405</v>
      </c>
      <c r="J1159">
        <v>-0.0875371395832848</v>
      </c>
    </row>
    <row r="1160" spans="1:10">
      <c r="A1160" s="2">
        <v>31910</v>
      </c>
      <c r="B1160">
        <v>9</v>
      </c>
      <c r="C1160">
        <v>0.03000000000000025</v>
      </c>
      <c r="D1160">
        <v>-0.01308509273848199</v>
      </c>
      <c r="E1160">
        <v>2.54933878833347</v>
      </c>
      <c r="F1160">
        <v>0.07403341758873887</v>
      </c>
      <c r="G1160">
        <v>0.02858228124898297</v>
      </c>
      <c r="H1160">
        <v>0.07994301618568653</v>
      </c>
      <c r="I1160">
        <v>0.986914907261518</v>
      </c>
      <c r="J1160">
        <v>-0.0875371395832848</v>
      </c>
    </row>
    <row r="1161" spans="1:10">
      <c r="A1161" s="2">
        <v>31917</v>
      </c>
      <c r="B1161">
        <v>9</v>
      </c>
      <c r="C1161">
        <v>0.1600000000000001</v>
      </c>
      <c r="D1161">
        <v>-0.05949662445343887</v>
      </c>
      <c r="E1161">
        <v>2.54933878833347</v>
      </c>
      <c r="F1161">
        <v>0.07403341758873887</v>
      </c>
      <c r="G1161">
        <v>0.02858228124898297</v>
      </c>
      <c r="H1161">
        <v>0.07994301618568653</v>
      </c>
      <c r="I1161">
        <v>0.9405033755465612</v>
      </c>
      <c r="J1161">
        <v>-0.0875371395832848</v>
      </c>
    </row>
    <row r="1162" spans="1:10">
      <c r="A1162" s="2">
        <v>31924</v>
      </c>
      <c r="B1162">
        <v>9</v>
      </c>
      <c r="C1162">
        <v>0.0699999999999994</v>
      </c>
      <c r="D1162">
        <v>0.03039571663108579</v>
      </c>
      <c r="E1162">
        <v>2.54933878833347</v>
      </c>
      <c r="F1162">
        <v>0.07403341758873887</v>
      </c>
      <c r="G1162">
        <v>0.02858228124898297</v>
      </c>
      <c r="H1162">
        <v>0.07994301618568653</v>
      </c>
      <c r="I1162">
        <v>1.030395716631086</v>
      </c>
      <c r="J1162">
        <v>-0.0875371395832848</v>
      </c>
    </row>
    <row r="1163" spans="1:10">
      <c r="A1163" s="2">
        <v>31931</v>
      </c>
      <c r="B1163">
        <v>9</v>
      </c>
      <c r="C1163">
        <v>-0.0699999999999994</v>
      </c>
      <c r="D1163">
        <v>0.01851675272196441</v>
      </c>
      <c r="E1163">
        <v>2.54933878833347</v>
      </c>
      <c r="F1163">
        <v>0.07403341758873887</v>
      </c>
      <c r="G1163">
        <v>0.02858228124898297</v>
      </c>
      <c r="H1163">
        <v>0.07994301618568653</v>
      </c>
      <c r="I1163">
        <v>1.018516752721965</v>
      </c>
      <c r="J1163">
        <v>-0.0875371395832848</v>
      </c>
    </row>
    <row r="1164" spans="1:10">
      <c r="A1164" s="2">
        <v>31938</v>
      </c>
      <c r="B1164">
        <v>9</v>
      </c>
      <c r="C1164">
        <v>-0.21</v>
      </c>
      <c r="D1164">
        <v>0.03656767756023307</v>
      </c>
      <c r="E1164">
        <v>2.54933878833347</v>
      </c>
      <c r="F1164">
        <v>0.07403341758873887</v>
      </c>
      <c r="G1164">
        <v>0.02858228124898297</v>
      </c>
      <c r="H1164">
        <v>0.07994301618568653</v>
      </c>
      <c r="I1164">
        <v>1.036567677560233</v>
      </c>
      <c r="J1164">
        <v>-0.0875371395832848</v>
      </c>
    </row>
    <row r="1165" spans="1:10">
      <c r="A1165" s="2">
        <v>31945</v>
      </c>
      <c r="B1165">
        <v>9</v>
      </c>
      <c r="C1165">
        <v>0.1699999999999999</v>
      </c>
      <c r="D1165">
        <v>0.01383139241218843</v>
      </c>
      <c r="E1165">
        <v>2.54933878833347</v>
      </c>
      <c r="F1165">
        <v>0.07403341758873887</v>
      </c>
      <c r="G1165">
        <v>0.02858228124898297</v>
      </c>
      <c r="H1165">
        <v>0.07994301618568653</v>
      </c>
      <c r="I1165">
        <v>1.013831392412188</v>
      </c>
      <c r="J1165">
        <v>-0.0875371395832848</v>
      </c>
    </row>
    <row r="1166" spans="1:10">
      <c r="A1166" s="2">
        <v>31952</v>
      </c>
      <c r="B1166">
        <v>9</v>
      </c>
      <c r="C1166">
        <v>0.1799999999999997</v>
      </c>
      <c r="D1166">
        <v>0.02436267562812575</v>
      </c>
      <c r="E1166">
        <v>2.54933878833347</v>
      </c>
      <c r="F1166">
        <v>0.07403341758873887</v>
      </c>
      <c r="G1166">
        <v>0.02858228124898297</v>
      </c>
      <c r="H1166">
        <v>0.07994301618568653</v>
      </c>
      <c r="I1166">
        <v>1.024362675628126</v>
      </c>
      <c r="J1166">
        <v>-0.0875371395832848</v>
      </c>
    </row>
    <row r="1167" spans="1:10">
      <c r="A1167" s="2">
        <v>31959</v>
      </c>
      <c r="B1167">
        <v>9</v>
      </c>
      <c r="C1167">
        <v>-0.1900000000000004</v>
      </c>
      <c r="D1167">
        <v>-0.03422043699943924</v>
      </c>
      <c r="E1167">
        <v>2.54933878833347</v>
      </c>
      <c r="F1167">
        <v>0.07403341758873887</v>
      </c>
      <c r="G1167">
        <v>0.02858228124898297</v>
      </c>
      <c r="H1167">
        <v>0.07994301618568653</v>
      </c>
      <c r="I1167">
        <v>0.9657795630005608</v>
      </c>
      <c r="J1167">
        <v>-0.0875371395832848</v>
      </c>
    </row>
    <row r="1168" spans="1:10">
      <c r="A1168" s="2">
        <v>31966</v>
      </c>
      <c r="B1168">
        <v>9</v>
      </c>
      <c r="C1168">
        <v>-0.0699999999999994</v>
      </c>
      <c r="D1168">
        <v>0.006651981213397364</v>
      </c>
      <c r="E1168">
        <v>2.54933878833347</v>
      </c>
      <c r="F1168">
        <v>0.07403341758873887</v>
      </c>
      <c r="G1168">
        <v>0.02858228124898297</v>
      </c>
      <c r="H1168">
        <v>0.07994301618568653</v>
      </c>
      <c r="I1168">
        <v>1.006651981213397</v>
      </c>
      <c r="J1168">
        <v>-0.0875371395832848</v>
      </c>
    </row>
    <row r="1169" spans="1:10">
      <c r="A1169" s="2">
        <v>31973</v>
      </c>
      <c r="B1169">
        <v>9</v>
      </c>
      <c r="C1169">
        <v>0.009999999999999787</v>
      </c>
      <c r="D1169">
        <v>0.04283096773450021</v>
      </c>
      <c r="E1169">
        <v>2.54933878833347</v>
      </c>
      <c r="F1169">
        <v>0.07403341758873887</v>
      </c>
      <c r="G1169">
        <v>0.02858228124898297</v>
      </c>
      <c r="H1169">
        <v>0.07994301618568653</v>
      </c>
      <c r="I1169">
        <v>1.0428309677345</v>
      </c>
      <c r="J1169">
        <v>-0.0875371395832848</v>
      </c>
    </row>
    <row r="1170" spans="1:10">
      <c r="A1170" s="2">
        <v>31980</v>
      </c>
      <c r="B1170">
        <v>9</v>
      </c>
      <c r="C1170">
        <v>0.08000000000000007</v>
      </c>
      <c r="D1170">
        <v>0.006532381640162519</v>
      </c>
      <c r="E1170">
        <v>2.54933878833347</v>
      </c>
      <c r="F1170">
        <v>0.07403341758873887</v>
      </c>
      <c r="G1170">
        <v>0.02858228124898297</v>
      </c>
      <c r="H1170">
        <v>0.07994301618568653</v>
      </c>
      <c r="I1170">
        <v>1.006532381640163</v>
      </c>
      <c r="J1170">
        <v>-0.0875371395832848</v>
      </c>
    </row>
    <row r="1171" spans="1:10">
      <c r="A1171" s="2">
        <v>31987</v>
      </c>
      <c r="B1171">
        <v>9</v>
      </c>
      <c r="C1171">
        <v>0.2199999999999998</v>
      </c>
      <c r="D1171">
        <v>0.01068990851269455</v>
      </c>
      <c r="E1171">
        <v>2.54933878833347</v>
      </c>
      <c r="F1171">
        <v>0.07403341758873887</v>
      </c>
      <c r="G1171">
        <v>0.02858228124898297</v>
      </c>
      <c r="H1171">
        <v>0.07994301618568653</v>
      </c>
      <c r="I1171">
        <v>1.010689908512695</v>
      </c>
      <c r="J1171">
        <v>-0.0875371395832848</v>
      </c>
    </row>
    <row r="1172" spans="1:10">
      <c r="A1172" s="2">
        <v>31994</v>
      </c>
      <c r="B1172">
        <v>9</v>
      </c>
      <c r="C1172">
        <v>-0.03000000000000025</v>
      </c>
      <c r="D1172">
        <v>0.01602567470220969</v>
      </c>
      <c r="E1172">
        <v>2.54933878833347</v>
      </c>
      <c r="F1172">
        <v>0.07403341758873887</v>
      </c>
      <c r="G1172">
        <v>0.02858228124898297</v>
      </c>
      <c r="H1172">
        <v>0.07994301618568653</v>
      </c>
      <c r="I1172">
        <v>1.01602567470221</v>
      </c>
      <c r="J1172">
        <v>-0.0875371395832848</v>
      </c>
    </row>
    <row r="1173" spans="1:10">
      <c r="A1173" s="2">
        <v>32001</v>
      </c>
      <c r="B1173">
        <v>9</v>
      </c>
      <c r="C1173">
        <v>0.1000000000000005</v>
      </c>
      <c r="D1173">
        <v>0.03808464163980737</v>
      </c>
      <c r="E1173">
        <v>2.54933878833347</v>
      </c>
      <c r="F1173">
        <v>0.07403341758873887</v>
      </c>
      <c r="G1173">
        <v>0.02858228124898297</v>
      </c>
      <c r="H1173">
        <v>0.07994301618568653</v>
      </c>
      <c r="I1173">
        <v>1.038084641639807</v>
      </c>
      <c r="J1173">
        <v>-0.0875371395832848</v>
      </c>
    </row>
    <row r="1174" spans="1:10">
      <c r="A1174" s="2">
        <v>32008</v>
      </c>
      <c r="B1174">
        <v>9</v>
      </c>
      <c r="C1174">
        <v>0.08999999999999986</v>
      </c>
      <c r="D1174">
        <v>-0.007551890637607439</v>
      </c>
      <c r="E1174">
        <v>2.54933878833347</v>
      </c>
      <c r="F1174">
        <v>0.07403341758873887</v>
      </c>
      <c r="G1174">
        <v>0.02858228124898297</v>
      </c>
      <c r="H1174">
        <v>0.07994301618568653</v>
      </c>
      <c r="I1174">
        <v>0.9924481093623926</v>
      </c>
      <c r="J1174">
        <v>-0.0875371395832848</v>
      </c>
    </row>
    <row r="1175" spans="1:10">
      <c r="A1175" s="2">
        <v>32015</v>
      </c>
      <c r="B1175">
        <v>9</v>
      </c>
      <c r="C1175">
        <v>0.21</v>
      </c>
      <c r="D1175">
        <v>0.03908355959890793</v>
      </c>
      <c r="E1175">
        <v>2.54933878833347</v>
      </c>
      <c r="F1175">
        <v>0.07403341758873887</v>
      </c>
      <c r="G1175">
        <v>0.02858228124898297</v>
      </c>
      <c r="H1175">
        <v>0.07994301618568653</v>
      </c>
      <c r="I1175">
        <v>1.039083559598908</v>
      </c>
      <c r="J1175">
        <v>-0.0875371395832848</v>
      </c>
    </row>
    <row r="1176" spans="1:10">
      <c r="A1176" s="2">
        <v>32022</v>
      </c>
      <c r="B1176">
        <v>9</v>
      </c>
      <c r="C1176">
        <v>-0.1600000000000001</v>
      </c>
      <c r="D1176">
        <v>-0.03878723313419401</v>
      </c>
      <c r="E1176">
        <v>2.54933878833347</v>
      </c>
      <c r="F1176">
        <v>0.07403341758873887</v>
      </c>
      <c r="G1176">
        <v>0.02858228124898297</v>
      </c>
      <c r="H1176">
        <v>0.07994301618568653</v>
      </c>
      <c r="I1176">
        <v>0.961212766865806</v>
      </c>
      <c r="J1176">
        <v>-0.0875371395832848</v>
      </c>
    </row>
    <row r="1177" spans="1:10">
      <c r="A1177" s="2">
        <v>32029</v>
      </c>
      <c r="B1177">
        <v>9</v>
      </c>
      <c r="C1177">
        <v>0.3399999999999999</v>
      </c>
      <c r="D1177">
        <v>-0.004714777147720165</v>
      </c>
      <c r="E1177">
        <v>2.54933878833347</v>
      </c>
      <c r="F1177">
        <v>0.07403341758873887</v>
      </c>
      <c r="G1177">
        <v>0.02858228124898297</v>
      </c>
      <c r="H1177">
        <v>0.07994301618568653</v>
      </c>
      <c r="I1177">
        <v>0.9952852228522798</v>
      </c>
      <c r="J1177">
        <v>-0.0875371395832848</v>
      </c>
    </row>
    <row r="1178" spans="1:10">
      <c r="A1178" s="2">
        <v>32036</v>
      </c>
      <c r="B1178">
        <v>9</v>
      </c>
      <c r="C1178">
        <v>-0.08999999999999986</v>
      </c>
      <c r="D1178">
        <v>0.01010389171445318</v>
      </c>
      <c r="E1178">
        <v>2.54933878833347</v>
      </c>
      <c r="F1178">
        <v>0.07403341758873887</v>
      </c>
      <c r="G1178">
        <v>0.02858228124898297</v>
      </c>
      <c r="H1178">
        <v>0.07994301618568653</v>
      </c>
      <c r="I1178">
        <v>1.010103891714453</v>
      </c>
      <c r="J1178">
        <v>-0.0875371395832848</v>
      </c>
    </row>
    <row r="1179" spans="1:10">
      <c r="A1179" s="2">
        <v>32043</v>
      </c>
      <c r="B1179">
        <v>9</v>
      </c>
      <c r="C1179">
        <v>0.1299999999999999</v>
      </c>
      <c r="D1179">
        <v>0.03165414106801849</v>
      </c>
      <c r="E1179">
        <v>2.54933878833347</v>
      </c>
      <c r="F1179">
        <v>0.07403341758873887</v>
      </c>
      <c r="G1179">
        <v>0.02858228124898297</v>
      </c>
      <c r="H1179">
        <v>0.07994301618568653</v>
      </c>
      <c r="I1179">
        <v>1.031654141068018</v>
      </c>
      <c r="J1179">
        <v>-0.0875371395832848</v>
      </c>
    </row>
    <row r="1180" spans="1:10">
      <c r="A1180" s="2">
        <v>32050</v>
      </c>
      <c r="B1180">
        <v>9</v>
      </c>
      <c r="C1180">
        <v>0.1400000000000006</v>
      </c>
      <c r="D1180">
        <v>0.009668965455511429</v>
      </c>
      <c r="E1180">
        <v>2.54933878833347</v>
      </c>
      <c r="F1180">
        <v>0.07403341758873887</v>
      </c>
      <c r="G1180">
        <v>0.02858228124898297</v>
      </c>
      <c r="H1180">
        <v>0.07994301618568653</v>
      </c>
      <c r="I1180">
        <v>1.009668965455511</v>
      </c>
      <c r="J1180">
        <v>-0.0875371395832848</v>
      </c>
    </row>
    <row r="1181" spans="1:10">
      <c r="A1181" s="2">
        <v>32057</v>
      </c>
      <c r="B1181">
        <v>9</v>
      </c>
      <c r="C1181">
        <v>-0.05000000000000071</v>
      </c>
      <c r="D1181">
        <v>-0.02363151188193962</v>
      </c>
      <c r="E1181">
        <v>2.54933878833347</v>
      </c>
      <c r="F1181">
        <v>0.07403341758873887</v>
      </c>
      <c r="G1181">
        <v>0.02858228124898297</v>
      </c>
      <c r="H1181">
        <v>0.07994301618568653</v>
      </c>
      <c r="I1181">
        <v>0.9763684881180604</v>
      </c>
      <c r="J1181">
        <v>-0.0875371395832848</v>
      </c>
    </row>
    <row r="1182" spans="1:10">
      <c r="A1182" s="2">
        <v>32064</v>
      </c>
      <c r="B1182">
        <v>9</v>
      </c>
      <c r="C1182">
        <v>0.6300000000000008</v>
      </c>
      <c r="D1182">
        <v>-0.04642875081285251</v>
      </c>
      <c r="E1182">
        <v>2.54933878833347</v>
      </c>
      <c r="F1182">
        <v>0.07403341758873887</v>
      </c>
      <c r="G1182">
        <v>0.02858228124898297</v>
      </c>
      <c r="H1182">
        <v>0.07994301618568653</v>
      </c>
      <c r="I1182">
        <v>0.9535712491871475</v>
      </c>
      <c r="J1182">
        <v>-0.0875371395832848</v>
      </c>
    </row>
    <row r="1183" spans="1:10">
      <c r="A1183" s="2">
        <v>32071</v>
      </c>
      <c r="B1183">
        <v>9</v>
      </c>
      <c r="C1183">
        <v>-1.590000000000001</v>
      </c>
      <c r="D1183">
        <v>-0.1798997631422354</v>
      </c>
      <c r="E1183">
        <v>2.54933878833347</v>
      </c>
      <c r="F1183">
        <v>0.07403341758873887</v>
      </c>
      <c r="G1183">
        <v>0.02858228124898297</v>
      </c>
      <c r="H1183">
        <v>0.07994301618568653</v>
      </c>
      <c r="I1183">
        <v>0.8201002368577646</v>
      </c>
      <c r="J1183">
        <v>-0.0875371395832848</v>
      </c>
    </row>
    <row r="1184" spans="1:10">
      <c r="A1184" s="2">
        <v>32078</v>
      </c>
      <c r="B1184">
        <v>9</v>
      </c>
      <c r="C1184">
        <v>-0.5</v>
      </c>
      <c r="D1184">
        <v>-0.1045299405862414</v>
      </c>
      <c r="E1184">
        <v>2.54933878833347</v>
      </c>
      <c r="F1184">
        <v>0.07403341758873887</v>
      </c>
      <c r="G1184">
        <v>0.02858228124898297</v>
      </c>
      <c r="H1184">
        <v>0.07994301618568653</v>
      </c>
      <c r="I1184">
        <v>0.8954700594137586</v>
      </c>
      <c r="J1184">
        <v>-0.0875371395832848</v>
      </c>
    </row>
    <row r="1185" spans="1:10">
      <c r="A1185" s="2">
        <v>32085</v>
      </c>
      <c r="B1185">
        <v>9</v>
      </c>
      <c r="C1185">
        <v>0.4400000000000004</v>
      </c>
      <c r="D1185">
        <v>0.1070060047925062</v>
      </c>
      <c r="E1185">
        <v>2.54933878833347</v>
      </c>
      <c r="F1185">
        <v>0.07403341758873887</v>
      </c>
      <c r="G1185">
        <v>0.02858228124898297</v>
      </c>
      <c r="H1185">
        <v>0.07994301618568653</v>
      </c>
      <c r="I1185">
        <v>1.107006004792506</v>
      </c>
      <c r="J1185">
        <v>-0.0875371395832848</v>
      </c>
    </row>
    <row r="1186" spans="1:10">
      <c r="A1186" s="2">
        <v>32099</v>
      </c>
      <c r="B1186">
        <v>9</v>
      </c>
      <c r="C1186">
        <v>0.2299999999999995</v>
      </c>
      <c r="D1186">
        <v>0.02227782289915179</v>
      </c>
      <c r="E1186">
        <v>2.54933878833347</v>
      </c>
      <c r="F1186">
        <v>0.07403341758873887</v>
      </c>
      <c r="G1186">
        <v>0.02858228124898297</v>
      </c>
      <c r="H1186">
        <v>0.07994301618568653</v>
      </c>
      <c r="I1186">
        <v>1.022277822899152</v>
      </c>
      <c r="J1186">
        <v>-0.0875371395832848</v>
      </c>
    </row>
    <row r="1187" spans="1:10">
      <c r="A1187" s="2">
        <v>32106</v>
      </c>
      <c r="B1187">
        <v>9</v>
      </c>
      <c r="C1187">
        <v>-0.0699999999999994</v>
      </c>
      <c r="D1187">
        <v>0.01853932870817354</v>
      </c>
      <c r="E1187">
        <v>2.54933878833347</v>
      </c>
      <c r="F1187">
        <v>0.07403341758873887</v>
      </c>
      <c r="G1187">
        <v>0.02858228124898297</v>
      </c>
      <c r="H1187">
        <v>0.07994301618568653</v>
      </c>
      <c r="I1187">
        <v>1.018539328708174</v>
      </c>
      <c r="J1187">
        <v>-0.0875371395832848</v>
      </c>
    </row>
    <row r="1188" spans="1:10">
      <c r="A1188" s="2">
        <v>32113</v>
      </c>
      <c r="B1188">
        <v>9</v>
      </c>
      <c r="C1188">
        <v>-0.21</v>
      </c>
      <c r="D1188">
        <v>-0.05479096802284188</v>
      </c>
      <c r="E1188">
        <v>2.54933878833347</v>
      </c>
      <c r="F1188">
        <v>0.07403341758873887</v>
      </c>
      <c r="G1188">
        <v>0.02858228124898297</v>
      </c>
      <c r="H1188">
        <v>0.07994301618568653</v>
      </c>
      <c r="I1188">
        <v>0.9452090319771581</v>
      </c>
      <c r="J1188">
        <v>-0.0875371395832848</v>
      </c>
    </row>
    <row r="1189" spans="1:10">
      <c r="A1189" s="2">
        <v>32120</v>
      </c>
      <c r="B1189">
        <v>9</v>
      </c>
      <c r="C1189">
        <v>0.3399999999999999</v>
      </c>
      <c r="D1189">
        <v>0.06456311794828212</v>
      </c>
      <c r="E1189">
        <v>2.54933878833347</v>
      </c>
      <c r="F1189">
        <v>0.07403341758873887</v>
      </c>
      <c r="G1189">
        <v>0.02858228124898297</v>
      </c>
      <c r="H1189">
        <v>0.07994301618568653</v>
      </c>
      <c r="I1189">
        <v>1.064563117948282</v>
      </c>
      <c r="J1189">
        <v>-0.0875371395832848</v>
      </c>
    </row>
    <row r="1190" spans="1:10">
      <c r="A1190" s="2">
        <v>32127</v>
      </c>
      <c r="B1190">
        <v>9</v>
      </c>
      <c r="C1190">
        <v>0.1100000000000003</v>
      </c>
      <c r="D1190">
        <v>0.05501506338217185</v>
      </c>
      <c r="E1190">
        <v>2.54933878833347</v>
      </c>
      <c r="F1190">
        <v>0.07403341758873887</v>
      </c>
      <c r="G1190">
        <v>0.02858228124898297</v>
      </c>
      <c r="H1190">
        <v>0.07994301618568653</v>
      </c>
      <c r="I1190">
        <v>1.055015063382172</v>
      </c>
      <c r="J1190">
        <v>-0.0875371395832848</v>
      </c>
    </row>
    <row r="1191" spans="1:10">
      <c r="A1191" s="2">
        <v>32134</v>
      </c>
      <c r="B1191">
        <v>9</v>
      </c>
      <c r="C1191">
        <v>-0.1600000000000001</v>
      </c>
      <c r="D1191">
        <v>0.02612955043625308</v>
      </c>
      <c r="E1191">
        <v>2.54933878833347</v>
      </c>
      <c r="F1191">
        <v>0.07403341758873887</v>
      </c>
      <c r="G1191">
        <v>0.02858228124898297</v>
      </c>
      <c r="H1191">
        <v>0.07994301618568653</v>
      </c>
      <c r="I1191">
        <v>1.026129550436253</v>
      </c>
      <c r="J1191">
        <v>-0.0875371395832848</v>
      </c>
    </row>
    <row r="1192" spans="1:10">
      <c r="A1192" s="2">
        <v>32141</v>
      </c>
      <c r="B1192">
        <v>9</v>
      </c>
      <c r="C1192">
        <v>-0.07000000000000028</v>
      </c>
      <c r="D1192">
        <v>-0.03285379333076881</v>
      </c>
      <c r="E1192">
        <v>2.54933878833347</v>
      </c>
      <c r="F1192">
        <v>0.07403341758873887</v>
      </c>
      <c r="G1192">
        <v>0.02858228124898297</v>
      </c>
      <c r="H1192">
        <v>0.07994301618568653</v>
      </c>
      <c r="I1192">
        <v>0.9671462066692312</v>
      </c>
      <c r="J1192">
        <v>-0.0875371395832848</v>
      </c>
    </row>
    <row r="1193" spans="1:10">
      <c r="A1193" s="2">
        <v>32148</v>
      </c>
      <c r="B1193">
        <v>9</v>
      </c>
      <c r="C1193">
        <v>0.1299999999999999</v>
      </c>
      <c r="D1193">
        <v>0.0452996800238093</v>
      </c>
      <c r="E1193">
        <v>1.389433443308639</v>
      </c>
      <c r="F1193">
        <v>0.09584337369303798</v>
      </c>
      <c r="G1193">
        <v>0.03932294157976686</v>
      </c>
      <c r="H1193">
        <v>-0.03509240306063596</v>
      </c>
      <c r="I1193">
        <v>1.045299680023809</v>
      </c>
      <c r="J1193">
        <v>0.9266391438529407</v>
      </c>
    </row>
    <row r="1194" spans="1:10">
      <c r="A1194" s="2">
        <v>32155</v>
      </c>
      <c r="B1194">
        <v>9</v>
      </c>
      <c r="C1194">
        <v>-0.04999999999999982</v>
      </c>
      <c r="D1194">
        <v>-0.0420646297794643</v>
      </c>
      <c r="E1194">
        <v>1.389433443308639</v>
      </c>
      <c r="F1194">
        <v>0.09584337369303798</v>
      </c>
      <c r="G1194">
        <v>0.03932294157976686</v>
      </c>
      <c r="H1194">
        <v>-0.03509240306063596</v>
      </c>
      <c r="I1194">
        <v>0.9579353702205357</v>
      </c>
      <c r="J1194">
        <v>0.9266391438529407</v>
      </c>
    </row>
    <row r="1195" spans="1:10">
      <c r="A1195" s="2">
        <v>32162</v>
      </c>
      <c r="B1195">
        <v>9</v>
      </c>
      <c r="C1195">
        <v>0.01999999999999957</v>
      </c>
      <c r="D1195">
        <v>0.008623574285807081</v>
      </c>
      <c r="E1195">
        <v>1.389433443308639</v>
      </c>
      <c r="F1195">
        <v>0.09584337369303798</v>
      </c>
      <c r="G1195">
        <v>0.03932294157976686</v>
      </c>
      <c r="H1195">
        <v>-0.03509240306063596</v>
      </c>
      <c r="I1195">
        <v>1.008623574285807</v>
      </c>
      <c r="J1195">
        <v>0.9266391438529407</v>
      </c>
    </row>
    <row r="1196" spans="1:10">
      <c r="A1196" s="2">
        <v>32169</v>
      </c>
      <c r="B1196">
        <v>9</v>
      </c>
      <c r="C1196">
        <v>-0.0699999999999994</v>
      </c>
      <c r="D1196">
        <v>0.01482470354288665</v>
      </c>
      <c r="E1196">
        <v>1.389433443308639</v>
      </c>
      <c r="F1196">
        <v>0.09584337369303798</v>
      </c>
      <c r="G1196">
        <v>0.03932294157976686</v>
      </c>
      <c r="H1196">
        <v>-0.03509240306063596</v>
      </c>
      <c r="I1196">
        <v>1.014824703542887</v>
      </c>
      <c r="J1196">
        <v>0.9266391438529407</v>
      </c>
    </row>
    <row r="1197" spans="1:10">
      <c r="A1197" s="2">
        <v>32176</v>
      </c>
      <c r="B1197">
        <v>9</v>
      </c>
      <c r="C1197">
        <v>-0.03000000000000025</v>
      </c>
      <c r="D1197">
        <v>0.01379063085428168</v>
      </c>
      <c r="E1197">
        <v>1.389433443308639</v>
      </c>
      <c r="F1197">
        <v>0.09584337369303798</v>
      </c>
      <c r="G1197">
        <v>0.03932294157976686</v>
      </c>
      <c r="H1197">
        <v>-0.03509240306063596</v>
      </c>
      <c r="I1197">
        <v>1.013790630854282</v>
      </c>
      <c r="J1197">
        <v>0.9266391438529407</v>
      </c>
    </row>
    <row r="1198" spans="1:10">
      <c r="A1198" s="2">
        <v>32183</v>
      </c>
      <c r="B1198">
        <v>9</v>
      </c>
      <c r="C1198">
        <v>-0.09999999999999964</v>
      </c>
      <c r="D1198">
        <v>0.02266501720714051</v>
      </c>
      <c r="E1198">
        <v>1.389433443308639</v>
      </c>
      <c r="F1198">
        <v>0.09584337369303798</v>
      </c>
      <c r="G1198">
        <v>0.03932294157976686</v>
      </c>
      <c r="H1198">
        <v>-0.03509240306063596</v>
      </c>
      <c r="I1198">
        <v>1.022665017207141</v>
      </c>
      <c r="J1198">
        <v>0.9266391438529407</v>
      </c>
    </row>
    <row r="1199" spans="1:10">
      <c r="A1199" s="2">
        <v>32190</v>
      </c>
      <c r="B1199">
        <v>9</v>
      </c>
      <c r="C1199">
        <v>0.1299999999999999</v>
      </c>
      <c r="D1199">
        <v>0.0266064412625018</v>
      </c>
      <c r="E1199">
        <v>1.389433443308639</v>
      </c>
      <c r="F1199">
        <v>0.09584337369303798</v>
      </c>
      <c r="G1199">
        <v>0.03932294157976686</v>
      </c>
      <c r="H1199">
        <v>-0.03509240306063596</v>
      </c>
      <c r="I1199">
        <v>1.026606441262502</v>
      </c>
      <c r="J1199">
        <v>0.9266391438529407</v>
      </c>
    </row>
    <row r="1200" spans="1:10">
      <c r="A1200" s="2">
        <v>32197</v>
      </c>
      <c r="B1200">
        <v>9</v>
      </c>
      <c r="C1200">
        <v>-0.1200000000000001</v>
      </c>
      <c r="D1200">
        <v>0.01375436324198239</v>
      </c>
      <c r="E1200">
        <v>1.389433443308639</v>
      </c>
      <c r="F1200">
        <v>0.09584337369303798</v>
      </c>
      <c r="G1200">
        <v>0.03932294157976686</v>
      </c>
      <c r="H1200">
        <v>-0.03509240306063596</v>
      </c>
      <c r="I1200">
        <v>1.013754363241982</v>
      </c>
      <c r="J1200">
        <v>0.9266391438529407</v>
      </c>
    </row>
    <row r="1201" spans="1:10">
      <c r="A1201" s="2">
        <v>32204</v>
      </c>
      <c r="B1201">
        <v>9</v>
      </c>
      <c r="C1201">
        <v>-0.009999999999999787</v>
      </c>
      <c r="D1201">
        <v>0.0114329932733083</v>
      </c>
      <c r="E1201">
        <v>1.389433443308639</v>
      </c>
      <c r="F1201">
        <v>0.09584337369303798</v>
      </c>
      <c r="G1201">
        <v>0.03932294157976686</v>
      </c>
      <c r="H1201">
        <v>-0.03509240306063596</v>
      </c>
      <c r="I1201">
        <v>1.011432993273308</v>
      </c>
      <c r="J1201">
        <v>0.9266391438529407</v>
      </c>
    </row>
    <row r="1202" spans="1:10">
      <c r="A1202" s="2">
        <v>32211</v>
      </c>
      <c r="B1202">
        <v>9</v>
      </c>
      <c r="C1202">
        <v>0.1200000000000001</v>
      </c>
      <c r="D1202">
        <v>0.01510912899674745</v>
      </c>
      <c r="E1202">
        <v>1.389433443308639</v>
      </c>
      <c r="F1202">
        <v>0.09584337369303798</v>
      </c>
      <c r="G1202">
        <v>0.03932294157976686</v>
      </c>
      <c r="H1202">
        <v>-0.03509240306063596</v>
      </c>
      <c r="I1202">
        <v>1.015109128996748</v>
      </c>
      <c r="J1202">
        <v>0.9266391438529407</v>
      </c>
    </row>
    <row r="1203" spans="1:10">
      <c r="A1203" s="2">
        <v>32218</v>
      </c>
      <c r="B1203">
        <v>9</v>
      </c>
      <c r="C1203">
        <v>-0.1200000000000001</v>
      </c>
      <c r="D1203">
        <v>-0.004323207868855631</v>
      </c>
      <c r="E1203">
        <v>1.389433443308639</v>
      </c>
      <c r="F1203">
        <v>0.09584337369303798</v>
      </c>
      <c r="G1203">
        <v>0.03932294157976686</v>
      </c>
      <c r="H1203">
        <v>-0.03509240306063596</v>
      </c>
      <c r="I1203">
        <v>0.9956767921311444</v>
      </c>
      <c r="J1203">
        <v>0.9266391438529407</v>
      </c>
    </row>
    <row r="1204" spans="1:10">
      <c r="A1204" s="2">
        <v>32225</v>
      </c>
      <c r="B1204">
        <v>9</v>
      </c>
      <c r="C1204">
        <v>0.2199999999999998</v>
      </c>
      <c r="D1204">
        <v>0.01070387909761441</v>
      </c>
      <c r="E1204">
        <v>1.389433443308639</v>
      </c>
      <c r="F1204">
        <v>0.09584337369303798</v>
      </c>
      <c r="G1204">
        <v>0.03932294157976686</v>
      </c>
      <c r="H1204">
        <v>-0.03509240306063596</v>
      </c>
      <c r="I1204">
        <v>1.010703879097614</v>
      </c>
      <c r="J1204">
        <v>0.9266391438529407</v>
      </c>
    </row>
    <row r="1205" spans="1:10">
      <c r="A1205" s="2">
        <v>32232</v>
      </c>
      <c r="B1205">
        <v>9</v>
      </c>
      <c r="C1205">
        <v>-0.08000000000000007</v>
      </c>
      <c r="D1205">
        <v>-0.03368867092105176</v>
      </c>
      <c r="E1205">
        <v>1.389433443308639</v>
      </c>
      <c r="F1205">
        <v>0.09584337369303798</v>
      </c>
      <c r="G1205">
        <v>0.03932294157976686</v>
      </c>
      <c r="H1205">
        <v>-0.03509240306063596</v>
      </c>
      <c r="I1205">
        <v>0.9663113290789482</v>
      </c>
      <c r="J1205">
        <v>0.9266391438529407</v>
      </c>
    </row>
    <row r="1206" spans="1:10">
      <c r="A1206" s="2">
        <v>32239</v>
      </c>
      <c r="B1206">
        <v>9</v>
      </c>
      <c r="C1206">
        <v>0.2999999999999998</v>
      </c>
      <c r="D1206">
        <v>0.02222014595210742</v>
      </c>
      <c r="E1206">
        <v>1.389433443308639</v>
      </c>
      <c r="F1206">
        <v>0.09584337369303798</v>
      </c>
      <c r="G1206">
        <v>0.03932294157976686</v>
      </c>
      <c r="H1206">
        <v>-0.03509240306063596</v>
      </c>
      <c r="I1206">
        <v>1.022220145952107</v>
      </c>
      <c r="J1206">
        <v>0.9266391438529407</v>
      </c>
    </row>
    <row r="1207" spans="1:10">
      <c r="A1207" s="2">
        <v>32246</v>
      </c>
      <c r="B1207">
        <v>9</v>
      </c>
      <c r="C1207">
        <v>-0.1899999999999995</v>
      </c>
      <c r="D1207">
        <v>0.01718523816801744</v>
      </c>
      <c r="E1207">
        <v>1.389433443308639</v>
      </c>
      <c r="F1207">
        <v>0.09584337369303798</v>
      </c>
      <c r="G1207">
        <v>0.03932294157976686</v>
      </c>
      <c r="H1207">
        <v>-0.03509240306063596</v>
      </c>
      <c r="I1207">
        <v>1.017185238168018</v>
      </c>
      <c r="J1207">
        <v>0.9266391438529407</v>
      </c>
    </row>
    <row r="1208" spans="1:10">
      <c r="A1208" s="2">
        <v>32253</v>
      </c>
      <c r="B1208">
        <v>9</v>
      </c>
      <c r="C1208">
        <v>-0.02000000000000046</v>
      </c>
      <c r="D1208">
        <v>-0.04017891739450409</v>
      </c>
      <c r="E1208">
        <v>1.389433443308639</v>
      </c>
      <c r="F1208">
        <v>0.09584337369303798</v>
      </c>
      <c r="G1208">
        <v>0.03932294157976686</v>
      </c>
      <c r="H1208">
        <v>-0.03509240306063596</v>
      </c>
      <c r="I1208">
        <v>0.9598210826054959</v>
      </c>
      <c r="J1208">
        <v>0.9266391438529407</v>
      </c>
    </row>
    <row r="1209" spans="1:10">
      <c r="A1209" s="2">
        <v>32260</v>
      </c>
      <c r="B1209">
        <v>9</v>
      </c>
      <c r="C1209">
        <v>0.03000000000000025</v>
      </c>
      <c r="D1209">
        <v>0.0190827784945002</v>
      </c>
      <c r="E1209">
        <v>1.389433443308639</v>
      </c>
      <c r="F1209">
        <v>0.09584337369303798</v>
      </c>
      <c r="G1209">
        <v>0.03932294157976686</v>
      </c>
      <c r="H1209">
        <v>-0.03509240306063596</v>
      </c>
      <c r="I1209">
        <v>1.0190827784945</v>
      </c>
      <c r="J1209">
        <v>0.9266391438529407</v>
      </c>
    </row>
    <row r="1210" spans="1:10">
      <c r="A1210" s="2">
        <v>32267</v>
      </c>
      <c r="B1210">
        <v>9</v>
      </c>
      <c r="C1210">
        <v>0.2699999999999996</v>
      </c>
      <c r="D1210">
        <v>0.001923410670181272</v>
      </c>
      <c r="E1210">
        <v>1.389433443308639</v>
      </c>
      <c r="F1210">
        <v>0.09584337369303798</v>
      </c>
      <c r="G1210">
        <v>0.03932294157976686</v>
      </c>
      <c r="H1210">
        <v>-0.03509240306063596</v>
      </c>
      <c r="I1210">
        <v>1.001923410670181</v>
      </c>
      <c r="J1210">
        <v>0.9266391438529407</v>
      </c>
    </row>
    <row r="1211" spans="1:10">
      <c r="A1211" s="2">
        <v>32274</v>
      </c>
      <c r="B1211">
        <v>9</v>
      </c>
      <c r="C1211">
        <v>0.1200000000000001</v>
      </c>
      <c r="D1211">
        <v>-0.02899041208319957</v>
      </c>
      <c r="E1211">
        <v>1.389433443308639</v>
      </c>
      <c r="F1211">
        <v>0.09584337369303798</v>
      </c>
      <c r="G1211">
        <v>0.03932294157976686</v>
      </c>
      <c r="H1211">
        <v>-0.03509240306063596</v>
      </c>
      <c r="I1211">
        <v>0.9710095879168005</v>
      </c>
      <c r="J1211">
        <v>0.9266391438529407</v>
      </c>
    </row>
    <row r="1212" spans="1:10">
      <c r="A1212" s="2">
        <v>32281</v>
      </c>
      <c r="B1212">
        <v>9</v>
      </c>
      <c r="C1212">
        <v>-0.04999999999999982</v>
      </c>
      <c r="D1212">
        <v>-0.02360396750001994</v>
      </c>
      <c r="E1212">
        <v>1.389433443308639</v>
      </c>
      <c r="F1212">
        <v>0.09584337369303798</v>
      </c>
      <c r="G1212">
        <v>0.03932294157976686</v>
      </c>
      <c r="H1212">
        <v>-0.03509240306063596</v>
      </c>
      <c r="I1212">
        <v>0.9763960324999801</v>
      </c>
      <c r="J1212">
        <v>0.9266391438529407</v>
      </c>
    </row>
    <row r="1213" spans="1:10">
      <c r="A1213" s="2">
        <v>32288</v>
      </c>
      <c r="B1213">
        <v>9</v>
      </c>
      <c r="C1213">
        <v>0.1200000000000001</v>
      </c>
      <c r="D1213">
        <v>0.006168585545919598</v>
      </c>
      <c r="E1213">
        <v>1.389433443308639</v>
      </c>
      <c r="F1213">
        <v>0.09584337369303798</v>
      </c>
      <c r="G1213">
        <v>0.03932294157976686</v>
      </c>
      <c r="H1213">
        <v>-0.03509240306063596</v>
      </c>
      <c r="I1213">
        <v>1.00616858554592</v>
      </c>
      <c r="J1213">
        <v>0.9266391438529407</v>
      </c>
    </row>
    <row r="1214" spans="1:10">
      <c r="A1214" s="2">
        <v>32295</v>
      </c>
      <c r="B1214">
        <v>9</v>
      </c>
      <c r="C1214">
        <v>0.1399999999999997</v>
      </c>
      <c r="D1214">
        <v>0.03161938658712302</v>
      </c>
      <c r="E1214">
        <v>1.389433443308639</v>
      </c>
      <c r="F1214">
        <v>0.09584337369303798</v>
      </c>
      <c r="G1214">
        <v>0.03932294157976686</v>
      </c>
      <c r="H1214">
        <v>-0.03509240306063596</v>
      </c>
      <c r="I1214">
        <v>1.031619386587123</v>
      </c>
      <c r="J1214">
        <v>0.9266391438529407</v>
      </c>
    </row>
    <row r="1215" spans="1:10">
      <c r="A1215" s="2">
        <v>32302</v>
      </c>
      <c r="B1215">
        <v>9</v>
      </c>
      <c r="C1215">
        <v>-0.08000000000000007</v>
      </c>
      <c r="D1215">
        <v>0.0290435872345406</v>
      </c>
      <c r="E1215">
        <v>1.389433443308639</v>
      </c>
      <c r="F1215">
        <v>0.09584337369303798</v>
      </c>
      <c r="G1215">
        <v>0.03932294157976686</v>
      </c>
      <c r="H1215">
        <v>-0.03509240306063596</v>
      </c>
      <c r="I1215">
        <v>1.029043587234541</v>
      </c>
      <c r="J1215">
        <v>0.9266391438529407</v>
      </c>
    </row>
    <row r="1216" spans="1:10">
      <c r="A1216" s="2">
        <v>32309</v>
      </c>
      <c r="B1216">
        <v>9</v>
      </c>
      <c r="C1216">
        <v>-0.04999999999999982</v>
      </c>
      <c r="D1216">
        <v>0.02625952175471379</v>
      </c>
      <c r="E1216">
        <v>1.389433443308639</v>
      </c>
      <c r="F1216">
        <v>0.09584337369303798</v>
      </c>
      <c r="G1216">
        <v>0.03932294157976686</v>
      </c>
      <c r="H1216">
        <v>-0.03509240306063596</v>
      </c>
      <c r="I1216">
        <v>1.026259521754714</v>
      </c>
      <c r="J1216">
        <v>0.9266391438529407</v>
      </c>
    </row>
    <row r="1217" spans="1:10">
      <c r="A1217" s="2">
        <v>32316</v>
      </c>
      <c r="B1217">
        <v>9</v>
      </c>
      <c r="C1217">
        <v>0.1799999999999997</v>
      </c>
      <c r="D1217">
        <v>-0.001491963528510365</v>
      </c>
      <c r="E1217">
        <v>1.389433443308639</v>
      </c>
      <c r="F1217">
        <v>0.09584337369303798</v>
      </c>
      <c r="G1217">
        <v>0.03932294157976686</v>
      </c>
      <c r="H1217">
        <v>-0.03509240306063596</v>
      </c>
      <c r="I1217">
        <v>0.9985080364714897</v>
      </c>
      <c r="J1217">
        <v>0.9266391438529407</v>
      </c>
    </row>
    <row r="1218" spans="1:10">
      <c r="A1218" s="2">
        <v>32323</v>
      </c>
      <c r="B1218">
        <v>9</v>
      </c>
      <c r="C1218">
        <v>0.0600000000000005</v>
      </c>
      <c r="D1218">
        <v>-0.006243163878178618</v>
      </c>
      <c r="E1218">
        <v>1.389433443308639</v>
      </c>
      <c r="F1218">
        <v>0.09584337369303798</v>
      </c>
      <c r="G1218">
        <v>0.03932294157976686</v>
      </c>
      <c r="H1218">
        <v>-0.03509240306063596</v>
      </c>
      <c r="I1218">
        <v>0.9937568361218214</v>
      </c>
      <c r="J1218">
        <v>0.9266391438529407</v>
      </c>
    </row>
    <row r="1219" spans="1:10">
      <c r="A1219" s="2">
        <v>32330</v>
      </c>
      <c r="B1219">
        <v>9</v>
      </c>
      <c r="C1219">
        <v>-0.04999999999999982</v>
      </c>
      <c r="D1219">
        <v>0.02110232838435505</v>
      </c>
      <c r="E1219">
        <v>1.389433443308639</v>
      </c>
      <c r="F1219">
        <v>0.09584337369303798</v>
      </c>
      <c r="G1219">
        <v>0.03932294157976686</v>
      </c>
      <c r="H1219">
        <v>-0.03509240306063596</v>
      </c>
      <c r="I1219">
        <v>1.021102328384355</v>
      </c>
      <c r="J1219">
        <v>0.9266391438529407</v>
      </c>
    </row>
    <row r="1220" spans="1:10">
      <c r="A1220" s="2">
        <v>32337</v>
      </c>
      <c r="B1220">
        <v>9</v>
      </c>
      <c r="C1220">
        <v>0.1899999999999995</v>
      </c>
      <c r="D1220">
        <v>-0.01093831365302804</v>
      </c>
      <c r="E1220">
        <v>1.389433443308639</v>
      </c>
      <c r="F1220">
        <v>0.09584337369303798</v>
      </c>
      <c r="G1220">
        <v>0.03932294157976686</v>
      </c>
      <c r="H1220">
        <v>-0.03509240306063596</v>
      </c>
      <c r="I1220">
        <v>0.989061686346972</v>
      </c>
      <c r="J1220">
        <v>0.9266391438529407</v>
      </c>
    </row>
    <row r="1221" spans="1:10">
      <c r="A1221" s="2">
        <v>32344</v>
      </c>
      <c r="B1221">
        <v>9</v>
      </c>
      <c r="C1221">
        <v>-0.009999999999999787</v>
      </c>
      <c r="D1221">
        <v>0.01828325596215805</v>
      </c>
      <c r="E1221">
        <v>1.389433443308639</v>
      </c>
      <c r="F1221">
        <v>0.09584337369303798</v>
      </c>
      <c r="G1221">
        <v>0.03932294157976686</v>
      </c>
      <c r="H1221">
        <v>-0.03509240306063596</v>
      </c>
      <c r="I1221">
        <v>1.018283255962158</v>
      </c>
      <c r="J1221">
        <v>0.9266391438529407</v>
      </c>
    </row>
    <row r="1222" spans="1:10">
      <c r="A1222" s="2">
        <v>32351</v>
      </c>
      <c r="B1222">
        <v>9</v>
      </c>
      <c r="C1222">
        <v>0.29</v>
      </c>
      <c r="D1222">
        <v>-0.03519382724931368</v>
      </c>
      <c r="E1222">
        <v>1.389433443308639</v>
      </c>
      <c r="F1222">
        <v>0.09584337369303798</v>
      </c>
      <c r="G1222">
        <v>0.03932294157976686</v>
      </c>
      <c r="H1222">
        <v>-0.03509240306063596</v>
      </c>
      <c r="I1222">
        <v>0.9648061727506864</v>
      </c>
      <c r="J1222">
        <v>0.9266391438529407</v>
      </c>
    </row>
    <row r="1223" spans="1:10">
      <c r="A1223" s="2">
        <v>32358</v>
      </c>
      <c r="B1223">
        <v>9</v>
      </c>
      <c r="C1223">
        <v>-0.09999999999999964</v>
      </c>
      <c r="D1223">
        <v>0.05261161824538744</v>
      </c>
      <c r="E1223">
        <v>1.389433443308639</v>
      </c>
      <c r="F1223">
        <v>0.09584337369303798</v>
      </c>
      <c r="G1223">
        <v>0.03932294157976686</v>
      </c>
      <c r="H1223">
        <v>-0.03509240306063596</v>
      </c>
      <c r="I1223">
        <v>1.052611618245388</v>
      </c>
      <c r="J1223">
        <v>0.9266391438529407</v>
      </c>
    </row>
    <row r="1224" spans="1:10">
      <c r="A1224" s="2">
        <v>32365</v>
      </c>
      <c r="B1224">
        <v>9</v>
      </c>
      <c r="C1224">
        <v>0.08999999999999986</v>
      </c>
      <c r="D1224">
        <v>-0.03937576875777075</v>
      </c>
      <c r="E1224">
        <v>1.389433443308639</v>
      </c>
      <c r="F1224">
        <v>0.09584337369303798</v>
      </c>
      <c r="G1224">
        <v>0.03932294157976686</v>
      </c>
      <c r="H1224">
        <v>-0.03509240306063596</v>
      </c>
      <c r="I1224">
        <v>0.9606242312422293</v>
      </c>
      <c r="J1224">
        <v>0.9266391438529407</v>
      </c>
    </row>
    <row r="1225" spans="1:10">
      <c r="A1225" s="2">
        <v>32372</v>
      </c>
      <c r="B1225">
        <v>9</v>
      </c>
      <c r="C1225">
        <v>0.04000000000000004</v>
      </c>
      <c r="D1225">
        <v>-0.004415473757972969</v>
      </c>
      <c r="E1225">
        <v>1.389433443308639</v>
      </c>
      <c r="F1225">
        <v>0.09584337369303798</v>
      </c>
      <c r="G1225">
        <v>0.03932294157976686</v>
      </c>
      <c r="H1225">
        <v>-0.03509240306063596</v>
      </c>
      <c r="I1225">
        <v>0.995584526242027</v>
      </c>
      <c r="J1225">
        <v>0.9266391438529407</v>
      </c>
    </row>
    <row r="1226" spans="1:10">
      <c r="A1226" s="2">
        <v>32379</v>
      </c>
      <c r="B1226">
        <v>9</v>
      </c>
      <c r="C1226">
        <v>0.1499999999999995</v>
      </c>
      <c r="D1226">
        <v>-0.005176214560514253</v>
      </c>
      <c r="E1226">
        <v>1.389433443308639</v>
      </c>
      <c r="F1226">
        <v>0.09584337369303798</v>
      </c>
      <c r="G1226">
        <v>0.03932294157976686</v>
      </c>
      <c r="H1226">
        <v>-0.03509240306063596</v>
      </c>
      <c r="I1226">
        <v>0.9948237854394858</v>
      </c>
      <c r="J1226">
        <v>0.9266391438529407</v>
      </c>
    </row>
    <row r="1227" spans="1:10">
      <c r="A1227" s="2">
        <v>32386</v>
      </c>
      <c r="B1227">
        <v>9</v>
      </c>
      <c r="C1227">
        <v>0.1200000000000001</v>
      </c>
      <c r="D1227">
        <v>0.01075202892559155</v>
      </c>
      <c r="E1227">
        <v>1.389433443308639</v>
      </c>
      <c r="F1227">
        <v>0.09584337369303798</v>
      </c>
      <c r="G1227">
        <v>0.03932294157976686</v>
      </c>
      <c r="H1227">
        <v>-0.03509240306063596</v>
      </c>
      <c r="I1227">
        <v>1.010752028925592</v>
      </c>
      <c r="J1227">
        <v>0.9266391438529407</v>
      </c>
    </row>
    <row r="1228" spans="1:10">
      <c r="A1228" s="2">
        <v>32393</v>
      </c>
      <c r="B1228">
        <v>9</v>
      </c>
      <c r="C1228">
        <v>0.03000000000000025</v>
      </c>
      <c r="D1228">
        <v>0.02300007136197839</v>
      </c>
      <c r="E1228">
        <v>1.389433443308639</v>
      </c>
      <c r="F1228">
        <v>0.09584337369303798</v>
      </c>
      <c r="G1228">
        <v>0.03932294157976686</v>
      </c>
      <c r="H1228">
        <v>-0.03509240306063596</v>
      </c>
      <c r="I1228">
        <v>1.023000071361978</v>
      </c>
      <c r="J1228">
        <v>0.9266391438529407</v>
      </c>
    </row>
    <row r="1229" spans="1:10">
      <c r="A1229" s="2">
        <v>32400</v>
      </c>
      <c r="B1229">
        <v>9</v>
      </c>
      <c r="C1229">
        <v>-0.1699999999999999</v>
      </c>
      <c r="D1229">
        <v>0.0004869680318544557</v>
      </c>
      <c r="E1229">
        <v>1.389433443308639</v>
      </c>
      <c r="F1229">
        <v>0.09584337369303798</v>
      </c>
      <c r="G1229">
        <v>0.03932294157976686</v>
      </c>
      <c r="H1229">
        <v>-0.03509240306063596</v>
      </c>
      <c r="I1229">
        <v>1.000486968031854</v>
      </c>
      <c r="J1229">
        <v>0.9266391438529407</v>
      </c>
    </row>
    <row r="1230" spans="1:10">
      <c r="A1230" s="2">
        <v>32407</v>
      </c>
      <c r="B1230">
        <v>9</v>
      </c>
      <c r="C1230">
        <v>0.03000000000000025</v>
      </c>
      <c r="D1230">
        <v>0.005411978034244733</v>
      </c>
      <c r="E1230">
        <v>1.389433443308639</v>
      </c>
      <c r="F1230">
        <v>0.09584337369303798</v>
      </c>
      <c r="G1230">
        <v>0.03932294157976686</v>
      </c>
      <c r="H1230">
        <v>-0.03509240306063596</v>
      </c>
      <c r="I1230">
        <v>1.005411978034245</v>
      </c>
      <c r="J1230">
        <v>0.9266391438529407</v>
      </c>
    </row>
    <row r="1231" spans="1:10">
      <c r="A1231" s="2">
        <v>32414</v>
      </c>
      <c r="B1231">
        <v>9</v>
      </c>
      <c r="C1231">
        <v>0.1499999999999995</v>
      </c>
      <c r="D1231">
        <v>0.006034648471630481</v>
      </c>
      <c r="E1231">
        <v>1.389433443308639</v>
      </c>
      <c r="F1231">
        <v>0.09584337369303798</v>
      </c>
      <c r="G1231">
        <v>0.03932294157976686</v>
      </c>
      <c r="H1231">
        <v>-0.03509240306063596</v>
      </c>
      <c r="I1231">
        <v>1.00603464847163</v>
      </c>
      <c r="J1231">
        <v>0.9266391438529407</v>
      </c>
    </row>
    <row r="1232" spans="1:10">
      <c r="A1232" s="2">
        <v>32421</v>
      </c>
      <c r="B1232">
        <v>9</v>
      </c>
      <c r="C1232">
        <v>-0.1200000000000001</v>
      </c>
      <c r="D1232">
        <v>0.02806367804237323</v>
      </c>
      <c r="E1232">
        <v>1.389433443308639</v>
      </c>
      <c r="F1232">
        <v>0.09584337369303798</v>
      </c>
      <c r="G1232">
        <v>0.03932294157976686</v>
      </c>
      <c r="H1232">
        <v>-0.03509240306063596</v>
      </c>
      <c r="I1232">
        <v>1.028063678042373</v>
      </c>
      <c r="J1232">
        <v>0.9266391438529407</v>
      </c>
    </row>
    <row r="1233" spans="1:10">
      <c r="A1233" s="2">
        <v>32428</v>
      </c>
      <c r="B1233">
        <v>9</v>
      </c>
      <c r="C1233">
        <v>0.0600000000000005</v>
      </c>
      <c r="D1233">
        <v>0.008248726963871295</v>
      </c>
      <c r="E1233">
        <v>1.389433443308639</v>
      </c>
      <c r="F1233">
        <v>0.09584337369303798</v>
      </c>
      <c r="G1233">
        <v>0.03932294157976686</v>
      </c>
      <c r="H1233">
        <v>-0.03509240306063596</v>
      </c>
      <c r="I1233">
        <v>1.008248726963871</v>
      </c>
      <c r="J1233">
        <v>0.9266391438529407</v>
      </c>
    </row>
    <row r="1234" spans="1:10">
      <c r="A1234" s="2">
        <v>32435</v>
      </c>
      <c r="B1234">
        <v>9</v>
      </c>
      <c r="C1234">
        <v>0.1499999999999995</v>
      </c>
      <c r="D1234">
        <v>-0.003108232670381289</v>
      </c>
      <c r="E1234">
        <v>1.389433443308639</v>
      </c>
      <c r="F1234">
        <v>0.09584337369303798</v>
      </c>
      <c r="G1234">
        <v>0.03932294157976686</v>
      </c>
      <c r="H1234">
        <v>-0.03509240306063596</v>
      </c>
      <c r="I1234">
        <v>0.9968917673296187</v>
      </c>
      <c r="J1234">
        <v>0.9266391438529407</v>
      </c>
    </row>
    <row r="1235" spans="1:10">
      <c r="A1235" s="2">
        <v>32442</v>
      </c>
      <c r="B1235">
        <v>9</v>
      </c>
      <c r="C1235">
        <v>-0.01999999999999957</v>
      </c>
      <c r="D1235">
        <v>0.02414070092850849</v>
      </c>
      <c r="E1235">
        <v>1.389433443308639</v>
      </c>
      <c r="F1235">
        <v>0.09584337369303798</v>
      </c>
      <c r="G1235">
        <v>0.03932294157976686</v>
      </c>
      <c r="H1235">
        <v>-0.03509240306063596</v>
      </c>
      <c r="I1235">
        <v>1.024140700928508</v>
      </c>
      <c r="J1235">
        <v>0.9266391438529407</v>
      </c>
    </row>
    <row r="1236" spans="1:10">
      <c r="A1236" s="2">
        <v>32449</v>
      </c>
      <c r="B1236">
        <v>9</v>
      </c>
      <c r="C1236">
        <v>-0.04000000000000004</v>
      </c>
      <c r="D1236">
        <v>-0.003858054614852828</v>
      </c>
      <c r="E1236">
        <v>1.389433443308639</v>
      </c>
      <c r="F1236">
        <v>0.09584337369303798</v>
      </c>
      <c r="G1236">
        <v>0.03932294157976686</v>
      </c>
      <c r="H1236">
        <v>-0.03509240306063596</v>
      </c>
      <c r="I1236">
        <v>0.9961419453851472</v>
      </c>
      <c r="J1236">
        <v>0.9266391438529407</v>
      </c>
    </row>
    <row r="1237" spans="1:10">
      <c r="A1237" s="2">
        <v>32456</v>
      </c>
      <c r="B1237">
        <v>9</v>
      </c>
      <c r="C1237">
        <v>0.2000000000000002</v>
      </c>
      <c r="D1237">
        <v>-0.01079706801817465</v>
      </c>
      <c r="E1237">
        <v>1.389433443308639</v>
      </c>
      <c r="F1237">
        <v>0.09584337369303798</v>
      </c>
      <c r="G1237">
        <v>0.03932294157976686</v>
      </c>
      <c r="H1237">
        <v>-0.03509240306063596</v>
      </c>
      <c r="I1237">
        <v>0.9892029319818254</v>
      </c>
      <c r="J1237">
        <v>0.9266391438529407</v>
      </c>
    </row>
    <row r="1238" spans="1:10">
      <c r="A1238" s="2">
        <v>32463</v>
      </c>
      <c r="B1238">
        <v>9</v>
      </c>
      <c r="C1238">
        <v>0.3700000000000001</v>
      </c>
      <c r="D1238">
        <v>-0.02417690843012592</v>
      </c>
      <c r="E1238">
        <v>1.389433443308639</v>
      </c>
      <c r="F1238">
        <v>0.09584337369303798</v>
      </c>
      <c r="G1238">
        <v>0.03932294157976686</v>
      </c>
      <c r="H1238">
        <v>-0.03509240306063596</v>
      </c>
      <c r="I1238">
        <v>0.9758230915698741</v>
      </c>
      <c r="J1238">
        <v>0.9266391438529407</v>
      </c>
    </row>
    <row r="1239" spans="1:10">
      <c r="A1239" s="2">
        <v>32470</v>
      </c>
      <c r="B1239">
        <v>9</v>
      </c>
      <c r="C1239">
        <v>0.0699999999999994</v>
      </c>
      <c r="D1239">
        <v>0.01190570878646048</v>
      </c>
      <c r="E1239">
        <v>1.389433443308639</v>
      </c>
      <c r="F1239">
        <v>0.09584337369303798</v>
      </c>
      <c r="G1239">
        <v>0.03932294157976686</v>
      </c>
      <c r="H1239">
        <v>-0.03509240306063596</v>
      </c>
      <c r="I1239">
        <v>1.01190570878646</v>
      </c>
      <c r="J1239">
        <v>0.9266391438529407</v>
      </c>
    </row>
    <row r="1240" spans="1:10">
      <c r="A1240" s="2">
        <v>32477</v>
      </c>
      <c r="B1240">
        <v>9</v>
      </c>
      <c r="C1240">
        <v>-0.1799999999999997</v>
      </c>
      <c r="D1240">
        <v>0.01402282028637245</v>
      </c>
      <c r="E1240">
        <v>1.389433443308639</v>
      </c>
      <c r="F1240">
        <v>0.09584337369303798</v>
      </c>
      <c r="G1240">
        <v>0.03932294157976686</v>
      </c>
      <c r="H1240">
        <v>-0.03509240306063596</v>
      </c>
      <c r="I1240">
        <v>1.014022820286372</v>
      </c>
      <c r="J1240">
        <v>0.9266391438529407</v>
      </c>
    </row>
    <row r="1241" spans="1:10">
      <c r="A1241" s="2">
        <v>32484</v>
      </c>
      <c r="B1241">
        <v>9</v>
      </c>
      <c r="C1241">
        <v>0.1600000000000001</v>
      </c>
      <c r="D1241">
        <v>0.00839812493311912</v>
      </c>
      <c r="E1241">
        <v>1.389433443308639</v>
      </c>
      <c r="F1241">
        <v>0.09584337369303798</v>
      </c>
      <c r="G1241">
        <v>0.03932294157976686</v>
      </c>
      <c r="H1241">
        <v>-0.03509240306063596</v>
      </c>
      <c r="I1241">
        <v>1.008398124933119</v>
      </c>
      <c r="J1241">
        <v>0.9266391438529407</v>
      </c>
    </row>
    <row r="1242" spans="1:10">
      <c r="A1242" s="2">
        <v>32491</v>
      </c>
      <c r="B1242">
        <v>9</v>
      </c>
      <c r="C1242">
        <v>0.129999999999999</v>
      </c>
      <c r="D1242">
        <v>-0.009279899196954072</v>
      </c>
      <c r="E1242">
        <v>1.389433443308639</v>
      </c>
      <c r="F1242">
        <v>0.09584337369303798</v>
      </c>
      <c r="G1242">
        <v>0.03932294157976686</v>
      </c>
      <c r="H1242">
        <v>-0.03509240306063596</v>
      </c>
      <c r="I1242">
        <v>0.990720100803046</v>
      </c>
      <c r="J1242">
        <v>0.9266391438529407</v>
      </c>
    </row>
    <row r="1243" spans="1:10">
      <c r="A1243" s="2">
        <v>32498</v>
      </c>
      <c r="B1243">
        <v>9</v>
      </c>
      <c r="C1243">
        <v>-0.01999999999999957</v>
      </c>
      <c r="D1243">
        <v>0.006404951680985662</v>
      </c>
      <c r="E1243">
        <v>1.389433443308639</v>
      </c>
      <c r="F1243">
        <v>0.09584337369303798</v>
      </c>
      <c r="G1243">
        <v>0.03932294157976686</v>
      </c>
      <c r="H1243">
        <v>-0.03509240306063596</v>
      </c>
      <c r="I1243">
        <v>1.006404951680986</v>
      </c>
      <c r="J1243">
        <v>0.9266391438529407</v>
      </c>
    </row>
    <row r="1244" spans="1:10">
      <c r="A1244" s="2">
        <v>32505</v>
      </c>
      <c r="B1244">
        <v>9</v>
      </c>
      <c r="C1244">
        <v>0.1600000000000001</v>
      </c>
      <c r="D1244">
        <v>0.006081485891636394</v>
      </c>
      <c r="E1244">
        <v>1.389433443308639</v>
      </c>
      <c r="F1244">
        <v>0.09584337369303798</v>
      </c>
      <c r="G1244">
        <v>0.03932294157976686</v>
      </c>
      <c r="H1244">
        <v>-0.03509240306063596</v>
      </c>
      <c r="I1244">
        <v>1.006081485891636</v>
      </c>
      <c r="J1244">
        <v>0.9266391438529407</v>
      </c>
    </row>
    <row r="1245" spans="1:10">
      <c r="A1245" s="2">
        <v>32512</v>
      </c>
      <c r="B1245">
        <v>9</v>
      </c>
      <c r="C1245">
        <v>-0.009999999999999787</v>
      </c>
      <c r="D1245">
        <v>0.007162527981955779</v>
      </c>
      <c r="E1245">
        <v>3.088482480352001</v>
      </c>
      <c r="F1245">
        <v>0.09163279103282579</v>
      </c>
      <c r="G1245">
        <v>0.02876508462208733</v>
      </c>
      <c r="H1245">
        <v>0.0153404987279361</v>
      </c>
      <c r="I1245">
        <v>1.007162527981956</v>
      </c>
      <c r="J1245">
        <v>0.5456649402382803</v>
      </c>
    </row>
    <row r="1246" spans="1:10">
      <c r="A1246" s="2">
        <v>32519</v>
      </c>
      <c r="B1246">
        <v>9</v>
      </c>
      <c r="C1246">
        <v>-0.009999999999999787</v>
      </c>
      <c r="D1246">
        <v>0.01158592128580483</v>
      </c>
      <c r="E1246">
        <v>3.088482480352001</v>
      </c>
      <c r="F1246">
        <v>0.09163279103282579</v>
      </c>
      <c r="G1246">
        <v>0.02876508462208733</v>
      </c>
      <c r="H1246">
        <v>0.0153404987279361</v>
      </c>
      <c r="I1246">
        <v>1.011585921285805</v>
      </c>
      <c r="J1246">
        <v>0.5456649402382803</v>
      </c>
    </row>
    <row r="1247" spans="1:10">
      <c r="A1247" s="2">
        <v>32526</v>
      </c>
      <c r="B1247">
        <v>9</v>
      </c>
      <c r="C1247">
        <v>0.01999999999999957</v>
      </c>
      <c r="D1247">
        <v>0.01776532189026344</v>
      </c>
      <c r="E1247">
        <v>3.088482480352001</v>
      </c>
      <c r="F1247">
        <v>0.09163279103282579</v>
      </c>
      <c r="G1247">
        <v>0.02876508462208733</v>
      </c>
      <c r="H1247">
        <v>0.0153404987279361</v>
      </c>
      <c r="I1247">
        <v>1.017765321890263</v>
      </c>
      <c r="J1247">
        <v>0.5456649402382803</v>
      </c>
    </row>
    <row r="1248" spans="1:10">
      <c r="A1248" s="2">
        <v>32533</v>
      </c>
      <c r="B1248">
        <v>9</v>
      </c>
      <c r="C1248">
        <v>0.02999999999999936</v>
      </c>
      <c r="D1248">
        <v>0.01802388335594999</v>
      </c>
      <c r="E1248">
        <v>3.088482480352001</v>
      </c>
      <c r="F1248">
        <v>0.09163279103282579</v>
      </c>
      <c r="G1248">
        <v>0.02876508462208733</v>
      </c>
      <c r="H1248">
        <v>0.0153404987279361</v>
      </c>
      <c r="I1248">
        <v>1.01802388335595</v>
      </c>
      <c r="J1248">
        <v>0.5456649402382803</v>
      </c>
    </row>
    <row r="1249" spans="1:10">
      <c r="A1249" s="2">
        <v>32540</v>
      </c>
      <c r="B1249">
        <v>9</v>
      </c>
      <c r="C1249">
        <v>0.08000000000000007</v>
      </c>
      <c r="D1249">
        <v>0.04200504602545935</v>
      </c>
      <c r="E1249">
        <v>3.088482480352001</v>
      </c>
      <c r="F1249">
        <v>0.09163279103282579</v>
      </c>
      <c r="G1249">
        <v>0.02876508462208733</v>
      </c>
      <c r="H1249">
        <v>0.0153404987279361</v>
      </c>
      <c r="I1249">
        <v>1.042005046025459</v>
      </c>
      <c r="J1249">
        <v>0.5456649402382803</v>
      </c>
    </row>
    <row r="1250" spans="1:10">
      <c r="A1250" s="2">
        <v>32547</v>
      </c>
      <c r="B1250">
        <v>9</v>
      </c>
      <c r="C1250">
        <v>0.1600000000000001</v>
      </c>
      <c r="D1250">
        <v>0.01576349069422074</v>
      </c>
      <c r="E1250">
        <v>3.088482480352001</v>
      </c>
      <c r="F1250">
        <v>0.09163279103282579</v>
      </c>
      <c r="G1250">
        <v>0.02876508462208733</v>
      </c>
      <c r="H1250">
        <v>0.0153404987279361</v>
      </c>
      <c r="I1250">
        <v>1.015763490694221</v>
      </c>
      <c r="J1250">
        <v>0.5456649402382803</v>
      </c>
    </row>
    <row r="1251" spans="1:10">
      <c r="A1251" s="2">
        <v>32554</v>
      </c>
      <c r="B1251">
        <v>9</v>
      </c>
      <c r="C1251">
        <v>-0.03999999999999915</v>
      </c>
      <c r="D1251">
        <v>-0.01982003828919795</v>
      </c>
      <c r="E1251">
        <v>3.088482480352001</v>
      </c>
      <c r="F1251">
        <v>0.09163279103282579</v>
      </c>
      <c r="G1251">
        <v>0.02876508462208733</v>
      </c>
      <c r="H1251">
        <v>0.0153404987279361</v>
      </c>
      <c r="I1251">
        <v>0.980179961710802</v>
      </c>
      <c r="J1251">
        <v>0.5456649402382803</v>
      </c>
    </row>
    <row r="1252" spans="1:10">
      <c r="A1252" s="2">
        <v>32561</v>
      </c>
      <c r="B1252">
        <v>9</v>
      </c>
      <c r="C1252">
        <v>0.03999999999999915</v>
      </c>
      <c r="D1252">
        <v>-0.01656472573386004</v>
      </c>
      <c r="E1252">
        <v>3.088482480352001</v>
      </c>
      <c r="F1252">
        <v>0.09163279103282579</v>
      </c>
      <c r="G1252">
        <v>0.02876508462208733</v>
      </c>
      <c r="H1252">
        <v>0.0153404987279361</v>
      </c>
      <c r="I1252">
        <v>0.98343527426614</v>
      </c>
      <c r="J1252">
        <v>0.5456649402382803</v>
      </c>
    </row>
    <row r="1253" spans="1:10">
      <c r="A1253" s="2">
        <v>32568</v>
      </c>
      <c r="B1253">
        <v>9</v>
      </c>
      <c r="C1253">
        <v>0.1300000000000008</v>
      </c>
      <c r="D1253">
        <v>-0.01059607635248975</v>
      </c>
      <c r="E1253">
        <v>3.088482480352001</v>
      </c>
      <c r="F1253">
        <v>0.09163279103282579</v>
      </c>
      <c r="G1253">
        <v>0.02876508462208733</v>
      </c>
      <c r="H1253">
        <v>0.0153404987279361</v>
      </c>
      <c r="I1253">
        <v>0.9894039236475103</v>
      </c>
      <c r="J1253">
        <v>0.5456649402382803</v>
      </c>
    </row>
    <row r="1254" spans="1:10">
      <c r="A1254" s="2">
        <v>32575</v>
      </c>
      <c r="B1254">
        <v>9</v>
      </c>
      <c r="C1254">
        <v>-0.05000000000000071</v>
      </c>
      <c r="D1254">
        <v>0.02522723929087265</v>
      </c>
      <c r="E1254">
        <v>3.088482480352001</v>
      </c>
      <c r="F1254">
        <v>0.09163279103282579</v>
      </c>
      <c r="G1254">
        <v>0.02876508462208733</v>
      </c>
      <c r="H1254">
        <v>0.0153404987279361</v>
      </c>
      <c r="I1254">
        <v>1.025227239290873</v>
      </c>
      <c r="J1254">
        <v>0.5456649402382803</v>
      </c>
    </row>
    <row r="1255" spans="1:10">
      <c r="A1255" s="2">
        <v>32582</v>
      </c>
      <c r="B1255">
        <v>9</v>
      </c>
      <c r="C1255">
        <v>0.0600000000000005</v>
      </c>
      <c r="D1255">
        <v>0.001839386461755586</v>
      </c>
      <c r="E1255">
        <v>3.088482480352001</v>
      </c>
      <c r="F1255">
        <v>0.09163279103282579</v>
      </c>
      <c r="G1255">
        <v>0.02876508462208733</v>
      </c>
      <c r="H1255">
        <v>0.0153404987279361</v>
      </c>
      <c r="I1255">
        <v>1.001839386461756</v>
      </c>
      <c r="J1255">
        <v>0.5456649402382803</v>
      </c>
    </row>
    <row r="1256" spans="1:10">
      <c r="A1256" s="2">
        <v>32589</v>
      </c>
      <c r="B1256">
        <v>9</v>
      </c>
      <c r="C1256">
        <v>0.3399999999999999</v>
      </c>
      <c r="D1256">
        <v>-0.02488057259811308</v>
      </c>
      <c r="E1256">
        <v>3.088482480352001</v>
      </c>
      <c r="F1256">
        <v>0.09163279103282579</v>
      </c>
      <c r="G1256">
        <v>0.02876508462208733</v>
      </c>
      <c r="H1256">
        <v>0.0153404987279361</v>
      </c>
      <c r="I1256">
        <v>0.975119427401887</v>
      </c>
      <c r="J1256">
        <v>0.5456649402382803</v>
      </c>
    </row>
    <row r="1257" spans="1:10">
      <c r="A1257" s="2">
        <v>32596</v>
      </c>
      <c r="B1257">
        <v>9</v>
      </c>
      <c r="C1257">
        <v>-0.04999999999999893</v>
      </c>
      <c r="D1257">
        <v>0.01324333273759494</v>
      </c>
      <c r="E1257">
        <v>3.088482480352001</v>
      </c>
      <c r="F1257">
        <v>0.09163279103282579</v>
      </c>
      <c r="G1257">
        <v>0.02876508462208733</v>
      </c>
      <c r="H1257">
        <v>0.0153404987279361</v>
      </c>
      <c r="I1257">
        <v>1.013243332737595</v>
      </c>
      <c r="J1257">
        <v>0.5456649402382803</v>
      </c>
    </row>
    <row r="1258" spans="1:10">
      <c r="A1258" s="2">
        <v>32603</v>
      </c>
      <c r="B1258">
        <v>9</v>
      </c>
      <c r="C1258">
        <v>-0.1400000000000006</v>
      </c>
      <c r="D1258">
        <v>0.0123377006273845</v>
      </c>
      <c r="E1258">
        <v>3.088482480352001</v>
      </c>
      <c r="F1258">
        <v>0.09163279103282579</v>
      </c>
      <c r="G1258">
        <v>0.02876508462208733</v>
      </c>
      <c r="H1258">
        <v>0.0153404987279361</v>
      </c>
      <c r="I1258">
        <v>1.012337700627385</v>
      </c>
      <c r="J1258">
        <v>0.5456649402382803</v>
      </c>
    </row>
    <row r="1259" spans="1:10">
      <c r="A1259" s="2">
        <v>32610</v>
      </c>
      <c r="B1259">
        <v>9</v>
      </c>
      <c r="C1259">
        <v>-0.1600000000000001</v>
      </c>
      <c r="D1259">
        <v>0.01623180059866537</v>
      </c>
      <c r="E1259">
        <v>3.088482480352001</v>
      </c>
      <c r="F1259">
        <v>0.09163279103282579</v>
      </c>
      <c r="G1259">
        <v>0.02876508462208733</v>
      </c>
      <c r="H1259">
        <v>0.0153404987279361</v>
      </c>
      <c r="I1259">
        <v>1.016231800598665</v>
      </c>
      <c r="J1259">
        <v>0.5456649402382803</v>
      </c>
    </row>
    <row r="1260" spans="1:10">
      <c r="A1260" s="2">
        <v>32617</v>
      </c>
      <c r="B1260">
        <v>9</v>
      </c>
      <c r="C1260">
        <v>-0.2300000000000004</v>
      </c>
      <c r="D1260">
        <v>0.02688891775119003</v>
      </c>
      <c r="E1260">
        <v>3.088482480352001</v>
      </c>
      <c r="F1260">
        <v>0.09163279103282579</v>
      </c>
      <c r="G1260">
        <v>0.02876508462208733</v>
      </c>
      <c r="H1260">
        <v>0.0153404987279361</v>
      </c>
      <c r="I1260">
        <v>1.02688891775119</v>
      </c>
      <c r="J1260">
        <v>0.5456649402382803</v>
      </c>
    </row>
    <row r="1261" spans="1:10">
      <c r="A1261" s="2">
        <v>32624</v>
      </c>
      <c r="B1261">
        <v>9</v>
      </c>
      <c r="C1261">
        <v>0.09999999999999964</v>
      </c>
      <c r="D1261">
        <v>0.002065485894477105</v>
      </c>
      <c r="E1261">
        <v>3.088482480352001</v>
      </c>
      <c r="F1261">
        <v>0.09163279103282579</v>
      </c>
      <c r="G1261">
        <v>0.02876508462208733</v>
      </c>
      <c r="H1261">
        <v>0.0153404987279361</v>
      </c>
      <c r="I1261">
        <v>1.002065485894477</v>
      </c>
      <c r="J1261">
        <v>0.5456649402382803</v>
      </c>
    </row>
    <row r="1262" spans="1:10">
      <c r="A1262" s="2">
        <v>32631</v>
      </c>
      <c r="B1262">
        <v>9</v>
      </c>
      <c r="C1262">
        <v>0</v>
      </c>
      <c r="D1262">
        <v>0.000204335250198306</v>
      </c>
      <c r="E1262">
        <v>3.088482480352001</v>
      </c>
      <c r="F1262">
        <v>0.09163279103282579</v>
      </c>
      <c r="G1262">
        <v>0.02876508462208733</v>
      </c>
      <c r="H1262">
        <v>0.0153404987279361</v>
      </c>
      <c r="I1262">
        <v>1.000204335250198</v>
      </c>
      <c r="J1262">
        <v>0.5456649402382803</v>
      </c>
    </row>
    <row r="1263" spans="1:10">
      <c r="A1263" s="2">
        <v>32638</v>
      </c>
      <c r="B1263">
        <v>9</v>
      </c>
      <c r="C1263">
        <v>-0.009999999999999787</v>
      </c>
      <c r="D1263">
        <v>-0.01136593978355105</v>
      </c>
      <c r="E1263">
        <v>3.088482480352001</v>
      </c>
      <c r="F1263">
        <v>0.09163279103282579</v>
      </c>
      <c r="G1263">
        <v>0.02876508462208733</v>
      </c>
      <c r="H1263">
        <v>0.0153404987279361</v>
      </c>
      <c r="I1263">
        <v>0.988634060216449</v>
      </c>
      <c r="J1263">
        <v>0.5456649402382803</v>
      </c>
    </row>
    <row r="1264" spans="1:10">
      <c r="A1264" s="2">
        <v>32645</v>
      </c>
      <c r="B1264">
        <v>9</v>
      </c>
      <c r="C1264">
        <v>-0.2400000000000002</v>
      </c>
      <c r="D1264">
        <v>0.02294628226474763</v>
      </c>
      <c r="E1264">
        <v>3.088482480352001</v>
      </c>
      <c r="F1264">
        <v>0.09163279103282579</v>
      </c>
      <c r="G1264">
        <v>0.02876508462208733</v>
      </c>
      <c r="H1264">
        <v>0.0153404987279361</v>
      </c>
      <c r="I1264">
        <v>1.022946282264748</v>
      </c>
      <c r="J1264">
        <v>0.5456649402382803</v>
      </c>
    </row>
    <row r="1265" spans="1:10">
      <c r="A1265" s="2">
        <v>32652</v>
      </c>
      <c r="B1265">
        <v>9</v>
      </c>
      <c r="C1265">
        <v>0.08999999999999986</v>
      </c>
      <c r="D1265">
        <v>0.005206229340402945</v>
      </c>
      <c r="E1265">
        <v>3.088482480352001</v>
      </c>
      <c r="F1265">
        <v>0.09163279103282579</v>
      </c>
      <c r="G1265">
        <v>0.02876508462208733</v>
      </c>
      <c r="H1265">
        <v>0.0153404987279361</v>
      </c>
      <c r="I1265">
        <v>1.005206229340403</v>
      </c>
      <c r="J1265">
        <v>0.5456649402382803</v>
      </c>
    </row>
    <row r="1266" spans="1:10">
      <c r="A1266" s="2">
        <v>32659</v>
      </c>
      <c r="B1266">
        <v>9</v>
      </c>
      <c r="C1266">
        <v>0.2400000000000002</v>
      </c>
      <c r="D1266">
        <v>0.005603168383716751</v>
      </c>
      <c r="E1266">
        <v>3.088482480352001</v>
      </c>
      <c r="F1266">
        <v>0.09163279103282579</v>
      </c>
      <c r="G1266">
        <v>0.02876508462208733</v>
      </c>
      <c r="H1266">
        <v>0.0153404987279361</v>
      </c>
      <c r="I1266">
        <v>1.005603168383717</v>
      </c>
      <c r="J1266">
        <v>0.5456649402382803</v>
      </c>
    </row>
    <row r="1267" spans="1:10">
      <c r="A1267" s="2">
        <v>32666</v>
      </c>
      <c r="B1267">
        <v>9</v>
      </c>
      <c r="C1267">
        <v>-0.4699999999999989</v>
      </c>
      <c r="D1267">
        <v>0.01996439145576893</v>
      </c>
      <c r="E1267">
        <v>3.088482480352001</v>
      </c>
      <c r="F1267">
        <v>0.09163279103282579</v>
      </c>
      <c r="G1267">
        <v>0.02876508462208733</v>
      </c>
      <c r="H1267">
        <v>0.0153404987279361</v>
      </c>
      <c r="I1267">
        <v>1.019964391455769</v>
      </c>
      <c r="J1267">
        <v>0.5456649402382803</v>
      </c>
    </row>
    <row r="1268" spans="1:10">
      <c r="A1268" s="2">
        <v>32673</v>
      </c>
      <c r="B1268">
        <v>9</v>
      </c>
      <c r="C1268">
        <v>-0.02000000000000135</v>
      </c>
      <c r="D1268">
        <v>-0.02131644826577983</v>
      </c>
      <c r="E1268">
        <v>3.088482480352001</v>
      </c>
      <c r="F1268">
        <v>0.09163279103282579</v>
      </c>
      <c r="G1268">
        <v>0.02876508462208733</v>
      </c>
      <c r="H1268">
        <v>0.0153404987279361</v>
      </c>
      <c r="I1268">
        <v>0.9786835517342202</v>
      </c>
      <c r="J1268">
        <v>0.5456649402382803</v>
      </c>
    </row>
    <row r="1269" spans="1:10">
      <c r="A1269" s="2">
        <v>32680</v>
      </c>
      <c r="B1269">
        <v>9</v>
      </c>
      <c r="C1269">
        <v>0.01000000000000156</v>
      </c>
      <c r="D1269">
        <v>0.003163571561530675</v>
      </c>
      <c r="E1269">
        <v>3.088482480352001</v>
      </c>
      <c r="F1269">
        <v>0.09163279103282579</v>
      </c>
      <c r="G1269">
        <v>0.02876508462208733</v>
      </c>
      <c r="H1269">
        <v>0.0153404987279361</v>
      </c>
      <c r="I1269">
        <v>1.003163571561531</v>
      </c>
      <c r="J1269">
        <v>0.5456649402382803</v>
      </c>
    </row>
    <row r="1270" spans="1:10">
      <c r="A1270" s="2">
        <v>32687</v>
      </c>
      <c r="B1270">
        <v>9</v>
      </c>
      <c r="C1270">
        <v>-0.09000000000000163</v>
      </c>
      <c r="D1270">
        <v>0.01028348545094798</v>
      </c>
      <c r="E1270">
        <v>3.088482480352001</v>
      </c>
      <c r="F1270">
        <v>0.09163279103282579</v>
      </c>
      <c r="G1270">
        <v>0.02876508462208733</v>
      </c>
      <c r="H1270">
        <v>0.0153404987279361</v>
      </c>
      <c r="I1270">
        <v>1.010283485450948</v>
      </c>
      <c r="J1270">
        <v>0.5456649402382803</v>
      </c>
    </row>
    <row r="1271" spans="1:10">
      <c r="A1271" s="2">
        <v>32694</v>
      </c>
      <c r="B1271">
        <v>9</v>
      </c>
      <c r="C1271">
        <v>-0.2599999999999989</v>
      </c>
      <c r="D1271">
        <v>-0.00519369699322061</v>
      </c>
      <c r="E1271">
        <v>3.088482480352001</v>
      </c>
      <c r="F1271">
        <v>0.09163279103282579</v>
      </c>
      <c r="G1271">
        <v>0.02876508462208733</v>
      </c>
      <c r="H1271">
        <v>0.0153404987279361</v>
      </c>
      <c r="I1271">
        <v>0.9948063030067794</v>
      </c>
      <c r="J1271">
        <v>0.5456649402382803</v>
      </c>
    </row>
    <row r="1272" spans="1:10">
      <c r="A1272" s="2">
        <v>32701</v>
      </c>
      <c r="B1272">
        <v>9</v>
      </c>
      <c r="C1272">
        <v>-0.04999999999999982</v>
      </c>
      <c r="D1272">
        <v>0.03561545372981199</v>
      </c>
      <c r="E1272">
        <v>3.088482480352001</v>
      </c>
      <c r="F1272">
        <v>0.09163279103282579</v>
      </c>
      <c r="G1272">
        <v>0.02876508462208733</v>
      </c>
      <c r="H1272">
        <v>0.0153404987279361</v>
      </c>
      <c r="I1272">
        <v>1.035615453729812</v>
      </c>
      <c r="J1272">
        <v>0.5456649402382803</v>
      </c>
    </row>
    <row r="1273" spans="1:10">
      <c r="A1273" s="2">
        <v>32708</v>
      </c>
      <c r="B1273">
        <v>9</v>
      </c>
      <c r="C1273">
        <v>0.1999999999999993</v>
      </c>
      <c r="D1273">
        <v>0.005220100575163797</v>
      </c>
      <c r="E1273">
        <v>3.088482480352001</v>
      </c>
      <c r="F1273">
        <v>0.09163279103282579</v>
      </c>
      <c r="G1273">
        <v>0.02876508462208733</v>
      </c>
      <c r="H1273">
        <v>0.0153404987279361</v>
      </c>
      <c r="I1273">
        <v>1.005220100575164</v>
      </c>
      <c r="J1273">
        <v>0.5456649402382803</v>
      </c>
    </row>
    <row r="1274" spans="1:10">
      <c r="A1274" s="2">
        <v>32715</v>
      </c>
      <c r="B1274">
        <v>9</v>
      </c>
      <c r="C1274">
        <v>0.08999999999999986</v>
      </c>
      <c r="D1274">
        <v>0.005318761135813776</v>
      </c>
      <c r="E1274">
        <v>3.088482480352001</v>
      </c>
      <c r="F1274">
        <v>0.09163279103282579</v>
      </c>
      <c r="G1274">
        <v>0.02876508462208733</v>
      </c>
      <c r="H1274">
        <v>0.0153404987279361</v>
      </c>
      <c r="I1274">
        <v>1.005318761135814</v>
      </c>
      <c r="J1274">
        <v>0.5456649402382803</v>
      </c>
    </row>
    <row r="1275" spans="1:10">
      <c r="A1275" s="2">
        <v>32722</v>
      </c>
      <c r="B1275">
        <v>9</v>
      </c>
      <c r="C1275">
        <v>-0.3899999999999997</v>
      </c>
      <c r="D1275">
        <v>0.01393658907989114</v>
      </c>
      <c r="E1275">
        <v>3.088482480352001</v>
      </c>
      <c r="F1275">
        <v>0.09163279103282579</v>
      </c>
      <c r="G1275">
        <v>0.02876508462208733</v>
      </c>
      <c r="H1275">
        <v>0.0153404987279361</v>
      </c>
      <c r="I1275">
        <v>1.013936589079891</v>
      </c>
      <c r="J1275">
        <v>0.5456649402382803</v>
      </c>
    </row>
    <row r="1276" spans="1:10">
      <c r="A1276" s="2">
        <v>32729</v>
      </c>
      <c r="B1276">
        <v>9</v>
      </c>
      <c r="C1276">
        <v>0.2800000000000002</v>
      </c>
      <c r="D1276">
        <v>0.06758956146314289</v>
      </c>
      <c r="E1276">
        <v>3.088482480352001</v>
      </c>
      <c r="F1276">
        <v>0.09163279103282579</v>
      </c>
      <c r="G1276">
        <v>0.02876508462208733</v>
      </c>
      <c r="H1276">
        <v>0.0153404987279361</v>
      </c>
      <c r="I1276">
        <v>1.067589561463143</v>
      </c>
      <c r="J1276">
        <v>0.5456649402382803</v>
      </c>
    </row>
    <row r="1277" spans="1:10">
      <c r="A1277" s="2">
        <v>32736</v>
      </c>
      <c r="B1277">
        <v>9</v>
      </c>
      <c r="C1277">
        <v>0.03000000000000025</v>
      </c>
      <c r="D1277">
        <v>0.01355261975377547</v>
      </c>
      <c r="E1277">
        <v>3.088482480352001</v>
      </c>
      <c r="F1277">
        <v>0.09163279103282579</v>
      </c>
      <c r="G1277">
        <v>0.02876508462208733</v>
      </c>
      <c r="H1277">
        <v>0.0153404987279361</v>
      </c>
      <c r="I1277">
        <v>1.013552619753775</v>
      </c>
      <c r="J1277">
        <v>0.5456649402382803</v>
      </c>
    </row>
    <row r="1278" spans="1:10">
      <c r="A1278" s="2">
        <v>32743</v>
      </c>
      <c r="B1278">
        <v>9</v>
      </c>
      <c r="C1278">
        <v>0.05999999999999961</v>
      </c>
      <c r="D1278">
        <v>0.02337011349629211</v>
      </c>
      <c r="E1278">
        <v>3.088482480352001</v>
      </c>
      <c r="F1278">
        <v>0.09163279103282579</v>
      </c>
      <c r="G1278">
        <v>0.02876508462208733</v>
      </c>
      <c r="H1278">
        <v>0.0153404987279361</v>
      </c>
      <c r="I1278">
        <v>1.023370113496292</v>
      </c>
      <c r="J1278">
        <v>0.5456649402382803</v>
      </c>
    </row>
    <row r="1279" spans="1:10">
      <c r="A1279" s="2">
        <v>32750</v>
      </c>
      <c r="B1279">
        <v>9</v>
      </c>
      <c r="C1279">
        <v>-0.1299999999999999</v>
      </c>
      <c r="D1279">
        <v>0.02231614119790655</v>
      </c>
      <c r="E1279">
        <v>3.088482480352001</v>
      </c>
      <c r="F1279">
        <v>0.09163279103282579</v>
      </c>
      <c r="G1279">
        <v>0.02876508462208733</v>
      </c>
      <c r="H1279">
        <v>0.0153404987279361</v>
      </c>
      <c r="I1279">
        <v>1.022316141197906</v>
      </c>
      <c r="J1279">
        <v>0.5456649402382803</v>
      </c>
    </row>
    <row r="1280" spans="1:10">
      <c r="A1280" s="2">
        <v>32757</v>
      </c>
      <c r="B1280">
        <v>9</v>
      </c>
      <c r="C1280">
        <v>-0.04999999999999982</v>
      </c>
      <c r="D1280">
        <v>-0.005282885754088208</v>
      </c>
      <c r="E1280">
        <v>3.088482480352001</v>
      </c>
      <c r="F1280">
        <v>0.09163279103282579</v>
      </c>
      <c r="G1280">
        <v>0.02876508462208733</v>
      </c>
      <c r="H1280">
        <v>0.0153404987279361</v>
      </c>
      <c r="I1280">
        <v>0.9947171142459118</v>
      </c>
      <c r="J1280">
        <v>0.5456649402382803</v>
      </c>
    </row>
    <row r="1281" spans="1:10">
      <c r="A1281" s="2">
        <v>32764</v>
      </c>
      <c r="B1281">
        <v>9</v>
      </c>
      <c r="C1281">
        <v>-0.2300000000000004</v>
      </c>
      <c r="D1281">
        <v>-0.01773462805123261</v>
      </c>
      <c r="E1281">
        <v>3.088482480352001</v>
      </c>
      <c r="F1281">
        <v>0.09163279103282579</v>
      </c>
      <c r="G1281">
        <v>0.02876508462208733</v>
      </c>
      <c r="H1281">
        <v>0.0153404987279361</v>
      </c>
      <c r="I1281">
        <v>0.9822653719487674</v>
      </c>
      <c r="J1281">
        <v>0.5456649402382803</v>
      </c>
    </row>
    <row r="1282" spans="1:10">
      <c r="A1282" s="2">
        <v>32771</v>
      </c>
      <c r="B1282">
        <v>9</v>
      </c>
      <c r="C1282">
        <v>0.2199999999999998</v>
      </c>
      <c r="D1282">
        <v>0.001742466006723788</v>
      </c>
      <c r="E1282">
        <v>3.088482480352001</v>
      </c>
      <c r="F1282">
        <v>0.09163279103282579</v>
      </c>
      <c r="G1282">
        <v>0.02876508462208733</v>
      </c>
      <c r="H1282">
        <v>0.0153404987279361</v>
      </c>
      <c r="I1282">
        <v>1.001742466006724</v>
      </c>
      <c r="J1282">
        <v>0.5456649402382803</v>
      </c>
    </row>
    <row r="1283" spans="1:10">
      <c r="A1283" s="2">
        <v>32778</v>
      </c>
      <c r="B1283">
        <v>9</v>
      </c>
      <c r="C1283">
        <v>0.02000000000000046</v>
      </c>
      <c r="D1283">
        <v>-0.01232309856197572</v>
      </c>
      <c r="E1283">
        <v>3.088482480352001</v>
      </c>
      <c r="F1283">
        <v>0.09163279103282579</v>
      </c>
      <c r="G1283">
        <v>0.02876508462208733</v>
      </c>
      <c r="H1283">
        <v>0.0153404987279361</v>
      </c>
      <c r="I1283">
        <v>0.9876769014380243</v>
      </c>
      <c r="J1283">
        <v>0.5456649402382803</v>
      </c>
    </row>
    <row r="1284" spans="1:10">
      <c r="A1284" s="2">
        <v>32785</v>
      </c>
      <c r="B1284">
        <v>9</v>
      </c>
      <c r="C1284">
        <v>-0.04999999999999982</v>
      </c>
      <c r="D1284">
        <v>0.04309854727520208</v>
      </c>
      <c r="E1284">
        <v>3.088482480352001</v>
      </c>
      <c r="F1284">
        <v>0.09163279103282579</v>
      </c>
      <c r="G1284">
        <v>0.02876508462208733</v>
      </c>
      <c r="H1284">
        <v>0.0153404987279361</v>
      </c>
      <c r="I1284">
        <v>1.043098547275202</v>
      </c>
      <c r="J1284">
        <v>0.5456649402382803</v>
      </c>
    </row>
    <row r="1285" spans="1:10">
      <c r="A1285" s="2">
        <v>32792</v>
      </c>
      <c r="B1285">
        <v>9</v>
      </c>
      <c r="C1285">
        <v>-0.08000000000000007</v>
      </c>
      <c r="D1285">
        <v>-0.01979291974623314</v>
      </c>
      <c r="E1285">
        <v>3.088482480352001</v>
      </c>
      <c r="F1285">
        <v>0.09163279103282579</v>
      </c>
      <c r="G1285">
        <v>0.02876508462208733</v>
      </c>
      <c r="H1285">
        <v>0.0153404987279361</v>
      </c>
      <c r="I1285">
        <v>0.9802070802537669</v>
      </c>
      <c r="J1285">
        <v>0.5456649402382803</v>
      </c>
    </row>
    <row r="1286" spans="1:10">
      <c r="A1286" s="2">
        <v>32799</v>
      </c>
      <c r="B1286">
        <v>9</v>
      </c>
      <c r="C1286">
        <v>-0.2000000000000002</v>
      </c>
      <c r="D1286">
        <v>-0.0682524895234565</v>
      </c>
      <c r="E1286">
        <v>3.088482480352001</v>
      </c>
      <c r="F1286">
        <v>0.09163279103282579</v>
      </c>
      <c r="G1286">
        <v>0.02876508462208733</v>
      </c>
      <c r="H1286">
        <v>0.0153404987279361</v>
      </c>
      <c r="I1286">
        <v>0.9317475104765435</v>
      </c>
      <c r="J1286">
        <v>0.5456649402382803</v>
      </c>
    </row>
    <row r="1287" spans="1:10">
      <c r="A1287" s="2">
        <v>32806</v>
      </c>
      <c r="B1287">
        <v>9</v>
      </c>
      <c r="C1287">
        <v>0.05999999999999961</v>
      </c>
      <c r="D1287">
        <v>-0.007849861388179502</v>
      </c>
      <c r="E1287">
        <v>3.088482480352001</v>
      </c>
      <c r="F1287">
        <v>0.09163279103282579</v>
      </c>
      <c r="G1287">
        <v>0.02876508462208733</v>
      </c>
      <c r="H1287">
        <v>0.0153404987279361</v>
      </c>
      <c r="I1287">
        <v>0.9921501386118206</v>
      </c>
      <c r="J1287">
        <v>0.5456649402382803</v>
      </c>
    </row>
    <row r="1288" spans="1:10">
      <c r="A1288" s="2">
        <v>32813</v>
      </c>
      <c r="B1288">
        <v>9</v>
      </c>
      <c r="C1288">
        <v>0.2200000000000006</v>
      </c>
      <c r="D1288">
        <v>0.004970390896650268</v>
      </c>
      <c r="E1288">
        <v>3.088482480352001</v>
      </c>
      <c r="F1288">
        <v>0.09163279103282579</v>
      </c>
      <c r="G1288">
        <v>0.02876508462208733</v>
      </c>
      <c r="H1288">
        <v>0.0153404987279361</v>
      </c>
      <c r="I1288">
        <v>1.00497039089665</v>
      </c>
      <c r="J1288">
        <v>0.5456649402382803</v>
      </c>
    </row>
    <row r="1289" spans="1:10">
      <c r="A1289" s="2">
        <v>32820</v>
      </c>
      <c r="B1289">
        <v>9</v>
      </c>
      <c r="C1289">
        <v>-0.08999999999999986</v>
      </c>
      <c r="D1289">
        <v>-0.01037820530737628</v>
      </c>
      <c r="E1289">
        <v>3.088482480352001</v>
      </c>
      <c r="F1289">
        <v>0.09163279103282579</v>
      </c>
      <c r="G1289">
        <v>0.02876508462208733</v>
      </c>
      <c r="H1289">
        <v>0.0153404987279361</v>
      </c>
      <c r="I1289">
        <v>0.9896217946926237</v>
      </c>
      <c r="J1289">
        <v>0.5456649402382803</v>
      </c>
    </row>
    <row r="1290" spans="1:10">
      <c r="A1290" s="2">
        <v>32827</v>
      </c>
      <c r="B1290">
        <v>9</v>
      </c>
      <c r="C1290">
        <v>-0.05000000000000071</v>
      </c>
      <c r="D1290">
        <v>0.002982373102937998</v>
      </c>
      <c r="E1290">
        <v>3.088482480352001</v>
      </c>
      <c r="F1290">
        <v>0.09163279103282579</v>
      </c>
      <c r="G1290">
        <v>0.02876508462208733</v>
      </c>
      <c r="H1290">
        <v>0.0153404987279361</v>
      </c>
      <c r="I1290">
        <v>1.002982373102938</v>
      </c>
      <c r="J1290">
        <v>0.5456649402382803</v>
      </c>
    </row>
    <row r="1291" spans="1:10">
      <c r="A1291" s="2">
        <v>32834</v>
      </c>
      <c r="B1291">
        <v>9</v>
      </c>
      <c r="C1291">
        <v>-0.04999999999999982</v>
      </c>
      <c r="D1291">
        <v>0.007846005247714663</v>
      </c>
      <c r="E1291">
        <v>3.088482480352001</v>
      </c>
      <c r="F1291">
        <v>0.09163279103282579</v>
      </c>
      <c r="G1291">
        <v>0.02876508462208733</v>
      </c>
      <c r="H1291">
        <v>0.0153404987279361</v>
      </c>
      <c r="I1291">
        <v>1.007846005247715</v>
      </c>
      <c r="J1291">
        <v>0.5456649402382803</v>
      </c>
    </row>
    <row r="1292" spans="1:10">
      <c r="A1292" s="2">
        <v>32841</v>
      </c>
      <c r="B1292">
        <v>9</v>
      </c>
      <c r="C1292">
        <v>0.07000000000000028</v>
      </c>
      <c r="D1292">
        <v>0.02577044071156167</v>
      </c>
      <c r="E1292">
        <v>3.088482480352001</v>
      </c>
      <c r="F1292">
        <v>0.09163279103282579</v>
      </c>
      <c r="G1292">
        <v>0.02876508462208733</v>
      </c>
      <c r="H1292">
        <v>0.0153404987279361</v>
      </c>
      <c r="I1292">
        <v>1.025770440711562</v>
      </c>
      <c r="J1292">
        <v>0.5456649402382803</v>
      </c>
    </row>
    <row r="1293" spans="1:10">
      <c r="A1293" s="2">
        <v>32848</v>
      </c>
      <c r="B1293">
        <v>9</v>
      </c>
      <c r="C1293">
        <v>-0.02000000000000046</v>
      </c>
      <c r="D1293">
        <v>0.01824301110157608</v>
      </c>
      <c r="E1293">
        <v>3.088482480352001</v>
      </c>
      <c r="F1293">
        <v>0.09163279103282579</v>
      </c>
      <c r="G1293">
        <v>0.02876508462208733</v>
      </c>
      <c r="H1293">
        <v>0.0153404987279361</v>
      </c>
      <c r="I1293">
        <v>1.018243011101576</v>
      </c>
      <c r="J1293">
        <v>0.5456649402382803</v>
      </c>
    </row>
    <row r="1294" spans="1:10">
      <c r="A1294" s="2">
        <v>32855</v>
      </c>
      <c r="B1294">
        <v>9</v>
      </c>
      <c r="C1294">
        <v>0.05000000000000071</v>
      </c>
      <c r="D1294">
        <v>0.00623870963651958</v>
      </c>
      <c r="E1294">
        <v>3.088482480352001</v>
      </c>
      <c r="F1294">
        <v>0.09163279103282579</v>
      </c>
      <c r="G1294">
        <v>0.02876508462208733</v>
      </c>
      <c r="H1294">
        <v>0.0153404987279361</v>
      </c>
      <c r="I1294">
        <v>1.00623870963652</v>
      </c>
      <c r="J1294">
        <v>0.5456649402382803</v>
      </c>
    </row>
    <row r="1295" spans="1:10">
      <c r="A1295" s="2">
        <v>32862</v>
      </c>
      <c r="B1295">
        <v>9</v>
      </c>
      <c r="C1295">
        <v>-0.1200000000000001</v>
      </c>
      <c r="D1295">
        <v>-0.03085617452486509</v>
      </c>
      <c r="E1295">
        <v>3.088482480352001</v>
      </c>
      <c r="F1295">
        <v>0.09163279103282579</v>
      </c>
      <c r="G1295">
        <v>0.02876508462208733</v>
      </c>
      <c r="H1295">
        <v>0.0153404987279361</v>
      </c>
      <c r="I1295">
        <v>0.9691438254751349</v>
      </c>
      <c r="J1295">
        <v>0.5456649402382803</v>
      </c>
    </row>
    <row r="1296" spans="1:10">
      <c r="A1296" s="2">
        <v>32869</v>
      </c>
      <c r="B1296">
        <v>9</v>
      </c>
      <c r="C1296">
        <v>0.1600000000000001</v>
      </c>
      <c r="D1296">
        <v>0.04484053883678214</v>
      </c>
      <c r="E1296">
        <v>3.088482480352001</v>
      </c>
      <c r="F1296">
        <v>0.09163279103282579</v>
      </c>
      <c r="G1296">
        <v>0.02876508462208733</v>
      </c>
      <c r="H1296">
        <v>0.0153404987279361</v>
      </c>
      <c r="I1296">
        <v>1.044840538836782</v>
      </c>
      <c r="J1296">
        <v>0.5456649402382803</v>
      </c>
    </row>
    <row r="1297" spans="1:10">
      <c r="A1297" s="2">
        <v>32876</v>
      </c>
      <c r="B1297">
        <v>9</v>
      </c>
      <c r="C1297">
        <v>-0.1000000000000005</v>
      </c>
      <c r="D1297">
        <v>0.02419918749807122</v>
      </c>
      <c r="E1297">
        <v>2.562253410171358</v>
      </c>
      <c r="F1297">
        <v>0.07936569758649835</v>
      </c>
      <c r="G1297">
        <v>0.05627775895901625</v>
      </c>
      <c r="H1297">
        <v>-0.0504213610673082</v>
      </c>
      <c r="I1297">
        <v>1.024199187498071</v>
      </c>
      <c r="J1297">
        <v>0.8914987025812463</v>
      </c>
    </row>
    <row r="1298" spans="1:10">
      <c r="A1298" s="2">
        <v>32883</v>
      </c>
      <c r="B1298">
        <v>9</v>
      </c>
      <c r="C1298">
        <v>-0.1299999999999999</v>
      </c>
      <c r="D1298">
        <v>-0.01722218323963352</v>
      </c>
      <c r="E1298">
        <v>2.562253410171358</v>
      </c>
      <c r="F1298">
        <v>0.07936569758649835</v>
      </c>
      <c r="G1298">
        <v>0.05627775895901625</v>
      </c>
      <c r="H1298">
        <v>-0.0504213610673082</v>
      </c>
      <c r="I1298">
        <v>0.9827778167603665</v>
      </c>
      <c r="J1298">
        <v>0.8914987025812463</v>
      </c>
    </row>
    <row r="1299" spans="1:10">
      <c r="A1299" s="2">
        <v>32890</v>
      </c>
      <c r="B1299">
        <v>9</v>
      </c>
      <c r="C1299">
        <v>0.21</v>
      </c>
      <c r="D1299">
        <v>-0.02873112954697105</v>
      </c>
      <c r="E1299">
        <v>2.562253410171358</v>
      </c>
      <c r="F1299">
        <v>0.07936569758649835</v>
      </c>
      <c r="G1299">
        <v>0.05627775895901625</v>
      </c>
      <c r="H1299">
        <v>-0.0504213610673082</v>
      </c>
      <c r="I1299">
        <v>0.9712688704530289</v>
      </c>
      <c r="J1299">
        <v>0.8914987025812463</v>
      </c>
    </row>
    <row r="1300" spans="1:10">
      <c r="A1300" s="2">
        <v>32897</v>
      </c>
      <c r="B1300">
        <v>9</v>
      </c>
      <c r="C1300">
        <v>-0.04000000000000004</v>
      </c>
      <c r="D1300">
        <v>-0.02012951971534941</v>
      </c>
      <c r="E1300">
        <v>2.562253410171358</v>
      </c>
      <c r="F1300">
        <v>0.07936569758649835</v>
      </c>
      <c r="G1300">
        <v>0.05627775895901625</v>
      </c>
      <c r="H1300">
        <v>-0.0504213610673082</v>
      </c>
      <c r="I1300">
        <v>0.9798704802846506</v>
      </c>
      <c r="J1300">
        <v>0.8914987025812463</v>
      </c>
    </row>
    <row r="1301" spans="1:10">
      <c r="A1301" s="2">
        <v>32904</v>
      </c>
      <c r="B1301">
        <v>9</v>
      </c>
      <c r="C1301">
        <v>0.07000000000000028</v>
      </c>
      <c r="D1301">
        <v>0.003906423403829465</v>
      </c>
      <c r="E1301">
        <v>2.562253410171358</v>
      </c>
      <c r="F1301">
        <v>0.07936569758649835</v>
      </c>
      <c r="G1301">
        <v>0.05627775895901625</v>
      </c>
      <c r="H1301">
        <v>-0.0504213610673082</v>
      </c>
      <c r="I1301">
        <v>1.00390642340383</v>
      </c>
      <c r="J1301">
        <v>0.8914987025812463</v>
      </c>
    </row>
    <row r="1302" spans="1:10">
      <c r="A1302" s="2">
        <v>32911</v>
      </c>
      <c r="B1302">
        <v>9</v>
      </c>
      <c r="C1302">
        <v>0.0699999999999994</v>
      </c>
      <c r="D1302">
        <v>0.004536650915624573</v>
      </c>
      <c r="E1302">
        <v>2.562253410171358</v>
      </c>
      <c r="F1302">
        <v>0.07936569758649835</v>
      </c>
      <c r="G1302">
        <v>0.05627775895901625</v>
      </c>
      <c r="H1302">
        <v>-0.0504213610673082</v>
      </c>
      <c r="I1302">
        <v>1.004536650915625</v>
      </c>
      <c r="J1302">
        <v>0.8914987025812463</v>
      </c>
    </row>
    <row r="1303" spans="1:10">
      <c r="A1303" s="2">
        <v>32918</v>
      </c>
      <c r="B1303">
        <v>9</v>
      </c>
      <c r="C1303">
        <v>-0.1999999999999993</v>
      </c>
      <c r="D1303">
        <v>-0.002486762491483068</v>
      </c>
      <c r="E1303">
        <v>2.562253410171358</v>
      </c>
      <c r="F1303">
        <v>0.07936569758649835</v>
      </c>
      <c r="G1303">
        <v>0.05627775895901625</v>
      </c>
      <c r="H1303">
        <v>-0.0504213610673082</v>
      </c>
      <c r="I1303">
        <v>0.9975132375085169</v>
      </c>
      <c r="J1303">
        <v>0.8914987025812463</v>
      </c>
    </row>
    <row r="1304" spans="1:10">
      <c r="A1304" s="2">
        <v>32925</v>
      </c>
      <c r="B1304">
        <v>9</v>
      </c>
      <c r="C1304">
        <v>0.1399999999999997</v>
      </c>
      <c r="D1304">
        <v>-0.01360117960858659</v>
      </c>
      <c r="E1304">
        <v>2.562253410171358</v>
      </c>
      <c r="F1304">
        <v>0.07936569758649835</v>
      </c>
      <c r="G1304">
        <v>0.05627775895901625</v>
      </c>
      <c r="H1304">
        <v>-0.0504213610673082</v>
      </c>
      <c r="I1304">
        <v>0.9863988203914134</v>
      </c>
      <c r="J1304">
        <v>0.8914987025812463</v>
      </c>
    </row>
    <row r="1305" spans="1:10">
      <c r="A1305" s="2">
        <v>32932</v>
      </c>
      <c r="B1305">
        <v>9</v>
      </c>
      <c r="C1305">
        <v>0.01999999999999957</v>
      </c>
      <c r="D1305">
        <v>0.02421311325912049</v>
      </c>
      <c r="E1305">
        <v>2.562253410171358</v>
      </c>
      <c r="F1305">
        <v>0.07936569758649835</v>
      </c>
      <c r="G1305">
        <v>0.05627775895901625</v>
      </c>
      <c r="H1305">
        <v>-0.0504213610673082</v>
      </c>
      <c r="I1305">
        <v>1.024213113259121</v>
      </c>
      <c r="J1305">
        <v>0.8914987025812463</v>
      </c>
    </row>
    <row r="1306" spans="1:10">
      <c r="A1306" s="2">
        <v>32939</v>
      </c>
      <c r="B1306">
        <v>9</v>
      </c>
      <c r="C1306">
        <v>0.1400000000000006</v>
      </c>
      <c r="D1306">
        <v>0.0109227590772511</v>
      </c>
      <c r="E1306">
        <v>2.562253410171358</v>
      </c>
      <c r="F1306">
        <v>0.07936569758649835</v>
      </c>
      <c r="G1306">
        <v>0.05627775895901625</v>
      </c>
      <c r="H1306">
        <v>-0.0504213610673082</v>
      </c>
      <c r="I1306">
        <v>1.010922759077251</v>
      </c>
      <c r="J1306">
        <v>0.8914987025812463</v>
      </c>
    </row>
    <row r="1307" spans="1:10">
      <c r="A1307" s="2">
        <v>32946</v>
      </c>
      <c r="B1307">
        <v>9</v>
      </c>
      <c r="C1307">
        <v>0.04000000000000004</v>
      </c>
      <c r="D1307">
        <v>0.002605715302965547</v>
      </c>
      <c r="E1307">
        <v>2.562253410171358</v>
      </c>
      <c r="F1307">
        <v>0.07936569758649835</v>
      </c>
      <c r="G1307">
        <v>0.05627775895901625</v>
      </c>
      <c r="H1307">
        <v>-0.0504213610673082</v>
      </c>
      <c r="I1307">
        <v>1.002605715302965</v>
      </c>
      <c r="J1307">
        <v>0.8914987025812463</v>
      </c>
    </row>
    <row r="1308" spans="1:10">
      <c r="A1308" s="2">
        <v>32953</v>
      </c>
      <c r="B1308">
        <v>9</v>
      </c>
      <c r="C1308">
        <v>0</v>
      </c>
      <c r="D1308">
        <v>-0.008676949117708886</v>
      </c>
      <c r="E1308">
        <v>2.562253410171358</v>
      </c>
      <c r="F1308">
        <v>0.07936569758649835</v>
      </c>
      <c r="G1308">
        <v>0.05627775895901625</v>
      </c>
      <c r="H1308">
        <v>-0.0504213610673082</v>
      </c>
      <c r="I1308">
        <v>0.9913230508822911</v>
      </c>
      <c r="J1308">
        <v>0.8914987025812463</v>
      </c>
    </row>
    <row r="1309" spans="1:10">
      <c r="A1309" s="2">
        <v>32960</v>
      </c>
      <c r="B1309">
        <v>9</v>
      </c>
      <c r="C1309">
        <v>-0.1000000000000005</v>
      </c>
      <c r="D1309">
        <v>-0.001203009491487577</v>
      </c>
      <c r="E1309">
        <v>2.562253410171358</v>
      </c>
      <c r="F1309">
        <v>0.07936569758649835</v>
      </c>
      <c r="G1309">
        <v>0.05627775895901625</v>
      </c>
      <c r="H1309">
        <v>-0.0504213610673082</v>
      </c>
      <c r="I1309">
        <v>0.9987969905085125</v>
      </c>
      <c r="J1309">
        <v>0.8914987025812463</v>
      </c>
    </row>
    <row r="1310" spans="1:10">
      <c r="A1310" s="2">
        <v>32967</v>
      </c>
      <c r="B1310">
        <v>9</v>
      </c>
      <c r="C1310">
        <v>-0.09999999999999964</v>
      </c>
      <c r="D1310">
        <v>-0.004185853590767025</v>
      </c>
      <c r="E1310">
        <v>2.562253410171358</v>
      </c>
      <c r="F1310">
        <v>0.07936569758649835</v>
      </c>
      <c r="G1310">
        <v>0.05627775895901625</v>
      </c>
      <c r="H1310">
        <v>-0.0504213610673082</v>
      </c>
      <c r="I1310">
        <v>0.9958141464092329</v>
      </c>
      <c r="J1310">
        <v>0.8914987025812463</v>
      </c>
    </row>
    <row r="1311" spans="1:10">
      <c r="A1311" s="2">
        <v>32974</v>
      </c>
      <c r="B1311">
        <v>9</v>
      </c>
      <c r="C1311">
        <v>0.009999999999999787</v>
      </c>
      <c r="D1311">
        <v>0.007944050021501434</v>
      </c>
      <c r="E1311">
        <v>2.562253410171358</v>
      </c>
      <c r="F1311">
        <v>0.07936569758649835</v>
      </c>
      <c r="G1311">
        <v>0.05627775895901625</v>
      </c>
      <c r="H1311">
        <v>-0.0504213610673082</v>
      </c>
      <c r="I1311">
        <v>1.007944050021501</v>
      </c>
      <c r="J1311">
        <v>0.8914987025812463</v>
      </c>
    </row>
    <row r="1312" spans="1:10">
      <c r="A1312" s="2">
        <v>32981</v>
      </c>
      <c r="B1312">
        <v>9</v>
      </c>
      <c r="C1312">
        <v>0.04999999999999982</v>
      </c>
      <c r="D1312">
        <v>-0.001679286479823371</v>
      </c>
      <c r="E1312">
        <v>2.562253410171358</v>
      </c>
      <c r="F1312">
        <v>0.07936569758649835</v>
      </c>
      <c r="G1312">
        <v>0.05627775895901625</v>
      </c>
      <c r="H1312">
        <v>-0.0504213610673082</v>
      </c>
      <c r="I1312">
        <v>0.9983207135201766</v>
      </c>
      <c r="J1312">
        <v>0.8914987025812463</v>
      </c>
    </row>
    <row r="1313" spans="1:10">
      <c r="A1313" s="2">
        <v>32988</v>
      </c>
      <c r="B1313">
        <v>9</v>
      </c>
      <c r="C1313">
        <v>-0.01999999999999957</v>
      </c>
      <c r="D1313">
        <v>-0.05139806402880871</v>
      </c>
      <c r="E1313">
        <v>2.562253410171358</v>
      </c>
      <c r="F1313">
        <v>0.07936569758649835</v>
      </c>
      <c r="G1313">
        <v>0.05627775895901625</v>
      </c>
      <c r="H1313">
        <v>-0.0504213610673082</v>
      </c>
      <c r="I1313">
        <v>0.9486019359711912</v>
      </c>
      <c r="J1313">
        <v>0.8914987025812463</v>
      </c>
    </row>
    <row r="1314" spans="1:10">
      <c r="A1314" s="2">
        <v>32995</v>
      </c>
      <c r="B1314">
        <v>9</v>
      </c>
      <c r="C1314">
        <v>0.1100000000000003</v>
      </c>
      <c r="D1314">
        <v>0.009177179160190466</v>
      </c>
      <c r="E1314">
        <v>2.562253410171358</v>
      </c>
      <c r="F1314">
        <v>0.07936569758649835</v>
      </c>
      <c r="G1314">
        <v>0.05627775895901625</v>
      </c>
      <c r="H1314">
        <v>-0.0504213610673082</v>
      </c>
      <c r="I1314">
        <v>1.00917717916019</v>
      </c>
      <c r="J1314">
        <v>0.8914987025812463</v>
      </c>
    </row>
    <row r="1315" spans="1:10">
      <c r="A1315" s="2">
        <v>33002</v>
      </c>
      <c r="B1315">
        <v>9</v>
      </c>
      <c r="C1315">
        <v>-0.1500000000000004</v>
      </c>
      <c r="D1315">
        <v>0.02694166165654509</v>
      </c>
      <c r="E1315">
        <v>2.562253410171358</v>
      </c>
      <c r="F1315">
        <v>0.07936569758649835</v>
      </c>
      <c r="G1315">
        <v>0.05627775895901625</v>
      </c>
      <c r="H1315">
        <v>-0.0504213610673082</v>
      </c>
      <c r="I1315">
        <v>1.026941661656545</v>
      </c>
      <c r="J1315">
        <v>0.8914987025812463</v>
      </c>
    </row>
    <row r="1316" spans="1:10">
      <c r="A1316" s="2">
        <v>33009</v>
      </c>
      <c r="B1316">
        <v>9</v>
      </c>
      <c r="C1316">
        <v>-0.08000000000000007</v>
      </c>
      <c r="D1316">
        <v>0.0358168374932442</v>
      </c>
      <c r="E1316">
        <v>2.562253410171358</v>
      </c>
      <c r="F1316">
        <v>0.07936569758649835</v>
      </c>
      <c r="G1316">
        <v>0.05627775895901625</v>
      </c>
      <c r="H1316">
        <v>-0.0504213610673082</v>
      </c>
      <c r="I1316">
        <v>1.035816837493244</v>
      </c>
      <c r="J1316">
        <v>0.8914987025812463</v>
      </c>
    </row>
    <row r="1317" spans="1:10">
      <c r="A1317" s="2">
        <v>33016</v>
      </c>
      <c r="B1317">
        <v>9</v>
      </c>
      <c r="C1317">
        <v>-0.01999999999999957</v>
      </c>
      <c r="D1317">
        <v>0.008816837230716888</v>
      </c>
      <c r="E1317">
        <v>2.562253410171358</v>
      </c>
      <c r="F1317">
        <v>0.07936569758649835</v>
      </c>
      <c r="G1317">
        <v>0.05627775895901625</v>
      </c>
      <c r="H1317">
        <v>-0.0504213610673082</v>
      </c>
      <c r="I1317">
        <v>1.008816837230717</v>
      </c>
      <c r="J1317">
        <v>0.8914987025812463</v>
      </c>
    </row>
    <row r="1318" spans="1:10">
      <c r="A1318" s="2">
        <v>33023</v>
      </c>
      <c r="B1318">
        <v>9</v>
      </c>
      <c r="C1318">
        <v>0.1099999999999994</v>
      </c>
      <c r="D1318">
        <v>0.001132339091167752</v>
      </c>
      <c r="E1318">
        <v>2.562253410171358</v>
      </c>
      <c r="F1318">
        <v>0.07936569758649835</v>
      </c>
      <c r="G1318">
        <v>0.05627775895901625</v>
      </c>
      <c r="H1318">
        <v>-0.0504213610673082</v>
      </c>
      <c r="I1318">
        <v>1.001132339091168</v>
      </c>
      <c r="J1318">
        <v>0.8914987025812463</v>
      </c>
    </row>
    <row r="1319" spans="1:10">
      <c r="A1319" s="2">
        <v>33030</v>
      </c>
      <c r="B1319">
        <v>9</v>
      </c>
      <c r="C1319">
        <v>-0.05999999999999961</v>
      </c>
      <c r="D1319">
        <v>0.003006720318961509</v>
      </c>
      <c r="E1319">
        <v>2.562253410171358</v>
      </c>
      <c r="F1319">
        <v>0.07936569758649835</v>
      </c>
      <c r="G1319">
        <v>0.05627775895901625</v>
      </c>
      <c r="H1319">
        <v>-0.0504213610673082</v>
      </c>
      <c r="I1319">
        <v>1.003006720318961</v>
      </c>
      <c r="J1319">
        <v>0.8914987025812463</v>
      </c>
    </row>
    <row r="1320" spans="1:10">
      <c r="A1320" s="2">
        <v>33037</v>
      </c>
      <c r="B1320">
        <v>9</v>
      </c>
      <c r="C1320">
        <v>-0.03000000000000025</v>
      </c>
      <c r="D1320">
        <v>-0.001014065526127439</v>
      </c>
      <c r="E1320">
        <v>2.562253410171358</v>
      </c>
      <c r="F1320">
        <v>0.07936569758649835</v>
      </c>
      <c r="G1320">
        <v>0.05627775895901625</v>
      </c>
      <c r="H1320">
        <v>-0.0504213610673082</v>
      </c>
      <c r="I1320">
        <v>0.9989859344738725</v>
      </c>
      <c r="J1320">
        <v>0.8914987025812463</v>
      </c>
    </row>
    <row r="1321" spans="1:10">
      <c r="A1321" s="2">
        <v>33044</v>
      </c>
      <c r="B1321">
        <v>9</v>
      </c>
      <c r="C1321">
        <v>0.08999999999999986</v>
      </c>
      <c r="D1321">
        <v>-0.0208314733247939</v>
      </c>
      <c r="E1321">
        <v>2.562253410171358</v>
      </c>
      <c r="F1321">
        <v>0.07936569758649835</v>
      </c>
      <c r="G1321">
        <v>0.05627775895901625</v>
      </c>
      <c r="H1321">
        <v>-0.0504213610673082</v>
      </c>
      <c r="I1321">
        <v>0.9791685266752062</v>
      </c>
      <c r="J1321">
        <v>0.8914987025812463</v>
      </c>
    </row>
    <row r="1322" spans="1:10">
      <c r="A1322" s="2">
        <v>33051</v>
      </c>
      <c r="B1322">
        <v>9</v>
      </c>
      <c r="C1322">
        <v>0.02000000000000046</v>
      </c>
      <c r="D1322">
        <v>-0.007706912575059536</v>
      </c>
      <c r="E1322">
        <v>2.562253410171358</v>
      </c>
      <c r="F1322">
        <v>0.07936569758649835</v>
      </c>
      <c r="G1322">
        <v>0.05627775895901625</v>
      </c>
      <c r="H1322">
        <v>-0.0504213610673082</v>
      </c>
      <c r="I1322">
        <v>0.9922930874249405</v>
      </c>
      <c r="J1322">
        <v>0.8914987025812463</v>
      </c>
    </row>
    <row r="1323" spans="1:10">
      <c r="A1323" s="2">
        <v>33057</v>
      </c>
      <c r="B1323">
        <v>9</v>
      </c>
      <c r="C1323">
        <v>-0.08000000000000007</v>
      </c>
      <c r="D1323">
        <v>0.01397281874453653</v>
      </c>
      <c r="E1323">
        <v>2.562253410171358</v>
      </c>
      <c r="F1323">
        <v>0.07936569758649835</v>
      </c>
      <c r="G1323">
        <v>0.05627775895901625</v>
      </c>
      <c r="H1323">
        <v>-0.0504213610673082</v>
      </c>
      <c r="I1323">
        <v>1.013972818744536</v>
      </c>
      <c r="J1323">
        <v>0.8914987025812463</v>
      </c>
    </row>
    <row r="1324" spans="1:10">
      <c r="A1324" s="2">
        <v>33065</v>
      </c>
      <c r="B1324">
        <v>9</v>
      </c>
      <c r="C1324">
        <v>0.08000000000000007</v>
      </c>
      <c r="D1324">
        <v>-0.005430989476475977</v>
      </c>
      <c r="E1324">
        <v>2.562253410171358</v>
      </c>
      <c r="F1324">
        <v>0.07936569758649835</v>
      </c>
      <c r="G1324">
        <v>0.05627775895901625</v>
      </c>
      <c r="H1324">
        <v>-0.0504213610673082</v>
      </c>
      <c r="I1324">
        <v>0.994569010523524</v>
      </c>
      <c r="J1324">
        <v>0.8914987025812463</v>
      </c>
    </row>
    <row r="1325" spans="1:10">
      <c r="A1325" s="2">
        <v>33072</v>
      </c>
      <c r="B1325">
        <v>9</v>
      </c>
      <c r="C1325">
        <v>-0.2300000000000004</v>
      </c>
      <c r="D1325">
        <v>0.005976944860119423</v>
      </c>
      <c r="E1325">
        <v>2.562253410171358</v>
      </c>
      <c r="F1325">
        <v>0.07936569758649835</v>
      </c>
      <c r="G1325">
        <v>0.05627775895901625</v>
      </c>
      <c r="H1325">
        <v>-0.0504213610673082</v>
      </c>
      <c r="I1325">
        <v>1.005976944860119</v>
      </c>
      <c r="J1325">
        <v>0.8914987025812463</v>
      </c>
    </row>
    <row r="1326" spans="1:10">
      <c r="A1326" s="2">
        <v>33079</v>
      </c>
      <c r="B1326">
        <v>9</v>
      </c>
      <c r="C1326">
        <v>0.009999999999999787</v>
      </c>
      <c r="D1326">
        <v>-0.01713829255579938</v>
      </c>
      <c r="E1326">
        <v>2.562253410171358</v>
      </c>
      <c r="F1326">
        <v>0.07936569758649835</v>
      </c>
      <c r="G1326">
        <v>0.05627775895901625</v>
      </c>
      <c r="H1326">
        <v>-0.0504213610673082</v>
      </c>
      <c r="I1326">
        <v>0.9828617074442006</v>
      </c>
      <c r="J1326">
        <v>0.8914987025812463</v>
      </c>
    </row>
    <row r="1327" spans="1:10">
      <c r="A1327" s="2">
        <v>33086</v>
      </c>
      <c r="B1327">
        <v>9</v>
      </c>
      <c r="C1327">
        <v>-0.1399999999999997</v>
      </c>
      <c r="D1327">
        <v>0.01369477667183929</v>
      </c>
      <c r="E1327">
        <v>2.562253410171358</v>
      </c>
      <c r="F1327">
        <v>0.07936569758649835</v>
      </c>
      <c r="G1327">
        <v>0.05627775895901625</v>
      </c>
      <c r="H1327">
        <v>-0.0504213610673082</v>
      </c>
      <c r="I1327">
        <v>1.013694776671839</v>
      </c>
      <c r="J1327">
        <v>0.8914987025812463</v>
      </c>
    </row>
    <row r="1328" spans="1:10">
      <c r="A1328" s="2">
        <v>33093</v>
      </c>
      <c r="B1328">
        <v>9</v>
      </c>
      <c r="C1328">
        <v>-0.04000000000000004</v>
      </c>
      <c r="D1328">
        <v>-0.05764465770633503</v>
      </c>
      <c r="E1328">
        <v>2.562253410171358</v>
      </c>
      <c r="F1328">
        <v>0.07936569758649835</v>
      </c>
      <c r="G1328">
        <v>0.05627775895901625</v>
      </c>
      <c r="H1328">
        <v>-0.0504213610673082</v>
      </c>
      <c r="I1328">
        <v>0.942355342293665</v>
      </c>
      <c r="J1328">
        <v>0.8914987025812463</v>
      </c>
    </row>
    <row r="1329" spans="1:10">
      <c r="A1329" s="2">
        <v>33100</v>
      </c>
      <c r="B1329">
        <v>9</v>
      </c>
      <c r="C1329">
        <v>0.07000000000000028</v>
      </c>
      <c r="D1329">
        <v>0.00905661530749626</v>
      </c>
      <c r="E1329">
        <v>2.562253410171358</v>
      </c>
      <c r="F1329">
        <v>0.07936569758649835</v>
      </c>
      <c r="G1329">
        <v>0.05627775895901625</v>
      </c>
      <c r="H1329">
        <v>-0.0504213610673082</v>
      </c>
      <c r="I1329">
        <v>1.009056615307496</v>
      </c>
      <c r="J1329">
        <v>0.8914987025812463</v>
      </c>
    </row>
    <row r="1330" spans="1:10">
      <c r="A1330" s="2">
        <v>33107</v>
      </c>
      <c r="B1330">
        <v>9</v>
      </c>
      <c r="C1330">
        <v>0.1399999999999997</v>
      </c>
      <c r="D1330">
        <v>-0.05559062897516355</v>
      </c>
      <c r="E1330">
        <v>2.562253410171358</v>
      </c>
      <c r="F1330">
        <v>0.07936569758649835</v>
      </c>
      <c r="G1330">
        <v>0.05627775895901625</v>
      </c>
      <c r="H1330">
        <v>-0.0504213610673082</v>
      </c>
      <c r="I1330">
        <v>0.9444093710248365</v>
      </c>
      <c r="J1330">
        <v>0.8914987025812463</v>
      </c>
    </row>
    <row r="1331" spans="1:10">
      <c r="A1331" s="2">
        <v>33114</v>
      </c>
      <c r="B1331">
        <v>9</v>
      </c>
      <c r="C1331">
        <v>-0.1200000000000001</v>
      </c>
      <c r="D1331">
        <v>0.01378804473477978</v>
      </c>
      <c r="E1331">
        <v>2.562253410171358</v>
      </c>
      <c r="F1331">
        <v>0.07936569758649835</v>
      </c>
      <c r="G1331">
        <v>0.05627775895901625</v>
      </c>
      <c r="H1331">
        <v>-0.0504213610673082</v>
      </c>
      <c r="I1331">
        <v>1.01378804473478</v>
      </c>
      <c r="J1331">
        <v>0.8914987025812463</v>
      </c>
    </row>
    <row r="1332" spans="1:10">
      <c r="A1332" s="2">
        <v>33121</v>
      </c>
      <c r="B1332">
        <v>9</v>
      </c>
      <c r="C1332">
        <v>-0.09999999999999964</v>
      </c>
      <c r="D1332">
        <v>0.0004675957535816696</v>
      </c>
      <c r="E1332">
        <v>2.562253410171358</v>
      </c>
      <c r="F1332">
        <v>0.07936569758649835</v>
      </c>
      <c r="G1332">
        <v>0.05627775895901625</v>
      </c>
      <c r="H1332">
        <v>-0.0504213610673082</v>
      </c>
      <c r="I1332">
        <v>1.000467595753582</v>
      </c>
      <c r="J1332">
        <v>0.8914987025812463</v>
      </c>
    </row>
    <row r="1333" spans="1:10">
      <c r="A1333" s="2">
        <v>33128</v>
      </c>
      <c r="B1333">
        <v>9</v>
      </c>
      <c r="C1333">
        <v>0</v>
      </c>
      <c r="D1333">
        <v>-0.009729191679850223</v>
      </c>
      <c r="E1333">
        <v>2.562253410171358</v>
      </c>
      <c r="F1333">
        <v>0.07936569758649835</v>
      </c>
      <c r="G1333">
        <v>0.05627775895901625</v>
      </c>
      <c r="H1333">
        <v>-0.0504213610673082</v>
      </c>
      <c r="I1333">
        <v>0.9902708083201498</v>
      </c>
      <c r="J1333">
        <v>0.8914987025812463</v>
      </c>
    </row>
    <row r="1334" spans="1:10">
      <c r="A1334" s="2">
        <v>33135</v>
      </c>
      <c r="B1334">
        <v>9</v>
      </c>
      <c r="C1334">
        <v>0.01999999999999957</v>
      </c>
      <c r="D1334">
        <v>-0.01089440976693346</v>
      </c>
      <c r="E1334">
        <v>2.562253410171358</v>
      </c>
      <c r="F1334">
        <v>0.07936569758649835</v>
      </c>
      <c r="G1334">
        <v>0.05627775895901625</v>
      </c>
      <c r="H1334">
        <v>-0.0504213610673082</v>
      </c>
      <c r="I1334">
        <v>0.9891055902330665</v>
      </c>
      <c r="J1334">
        <v>0.8914987025812463</v>
      </c>
    </row>
    <row r="1335" spans="1:10">
      <c r="A1335" s="2">
        <v>33142</v>
      </c>
      <c r="B1335">
        <v>9</v>
      </c>
      <c r="C1335">
        <v>-0.05999999999999961</v>
      </c>
      <c r="D1335">
        <v>-0.03596521320984233</v>
      </c>
      <c r="E1335">
        <v>2.562253410171358</v>
      </c>
      <c r="F1335">
        <v>0.07936569758649835</v>
      </c>
      <c r="G1335">
        <v>0.05627775895901625</v>
      </c>
      <c r="H1335">
        <v>-0.0504213610673082</v>
      </c>
      <c r="I1335">
        <v>0.9640347867901576</v>
      </c>
      <c r="J1335">
        <v>0.8914987025812463</v>
      </c>
    </row>
    <row r="1336" spans="1:10">
      <c r="A1336" s="2">
        <v>33149</v>
      </c>
      <c r="B1336">
        <v>9</v>
      </c>
      <c r="C1336">
        <v>-0.1799999999999997</v>
      </c>
      <c r="D1336">
        <v>0.004767163180210914</v>
      </c>
      <c r="E1336">
        <v>2.562253410171358</v>
      </c>
      <c r="F1336">
        <v>0.07936569758649835</v>
      </c>
      <c r="G1336">
        <v>0.05627775895901625</v>
      </c>
      <c r="H1336">
        <v>-0.0504213610673082</v>
      </c>
      <c r="I1336">
        <v>1.004767163180211</v>
      </c>
      <c r="J1336">
        <v>0.8914987025812463</v>
      </c>
    </row>
    <row r="1337" spans="1:10">
      <c r="A1337" s="2">
        <v>33156</v>
      </c>
      <c r="B1337">
        <v>9</v>
      </c>
      <c r="C1337">
        <v>0.04999999999999982</v>
      </c>
      <c r="D1337">
        <v>-0.03720464315326204</v>
      </c>
      <c r="E1337">
        <v>2.562253410171358</v>
      </c>
      <c r="F1337">
        <v>0.07936569758649835</v>
      </c>
      <c r="G1337">
        <v>0.05627775895901625</v>
      </c>
      <c r="H1337">
        <v>-0.0504213610673082</v>
      </c>
      <c r="I1337">
        <v>0.962795356846738</v>
      </c>
      <c r="J1337">
        <v>0.8914987025812463</v>
      </c>
    </row>
    <row r="1338" spans="1:10">
      <c r="A1338" s="2">
        <v>33163</v>
      </c>
      <c r="B1338">
        <v>9</v>
      </c>
      <c r="C1338">
        <v>0</v>
      </c>
      <c r="D1338">
        <v>-0.01433345672817027</v>
      </c>
      <c r="E1338">
        <v>2.562253410171358</v>
      </c>
      <c r="F1338">
        <v>0.07936569758649835</v>
      </c>
      <c r="G1338">
        <v>0.05627775895901625</v>
      </c>
      <c r="H1338">
        <v>-0.0504213610673082</v>
      </c>
      <c r="I1338">
        <v>0.9856665432718297</v>
      </c>
      <c r="J1338">
        <v>0.8914987025812463</v>
      </c>
    </row>
    <row r="1339" spans="1:10">
      <c r="A1339" s="2">
        <v>33170</v>
      </c>
      <c r="B1339">
        <v>9</v>
      </c>
      <c r="C1339">
        <v>0.01999999999999957</v>
      </c>
      <c r="D1339">
        <v>0.07690899877363008</v>
      </c>
      <c r="E1339">
        <v>2.562253410171358</v>
      </c>
      <c r="F1339">
        <v>0.07936569758649835</v>
      </c>
      <c r="G1339">
        <v>0.05627775895901625</v>
      </c>
      <c r="H1339">
        <v>-0.0504213610673082</v>
      </c>
      <c r="I1339">
        <v>1.07690899877363</v>
      </c>
      <c r="J1339">
        <v>0.8914987025812463</v>
      </c>
    </row>
    <row r="1340" spans="1:10">
      <c r="A1340" s="2">
        <v>33177</v>
      </c>
      <c r="B1340">
        <v>9</v>
      </c>
      <c r="C1340">
        <v>-0.1099999999999994</v>
      </c>
      <c r="D1340">
        <v>-0.02089001457078627</v>
      </c>
      <c r="E1340">
        <v>2.562253410171358</v>
      </c>
      <c r="F1340">
        <v>0.07936569758649835</v>
      </c>
      <c r="G1340">
        <v>0.05627775895901625</v>
      </c>
      <c r="H1340">
        <v>-0.0504213610673082</v>
      </c>
      <c r="I1340">
        <v>0.9791099854292137</v>
      </c>
      <c r="J1340">
        <v>0.8914987025812463</v>
      </c>
    </row>
    <row r="1341" spans="1:10">
      <c r="A1341" s="2">
        <v>33184</v>
      </c>
      <c r="B1341">
        <v>9</v>
      </c>
      <c r="C1341">
        <v>-0.02000000000000046</v>
      </c>
      <c r="D1341">
        <v>0.01395255641738293</v>
      </c>
      <c r="E1341">
        <v>2.562253410171358</v>
      </c>
      <c r="F1341">
        <v>0.07936569758649835</v>
      </c>
      <c r="G1341">
        <v>0.05627775895901625</v>
      </c>
      <c r="H1341">
        <v>-0.0504213610673082</v>
      </c>
      <c r="I1341">
        <v>1.013952556417383</v>
      </c>
      <c r="J1341">
        <v>0.8914987025812463</v>
      </c>
    </row>
    <row r="1342" spans="1:10">
      <c r="A1342" s="2">
        <v>33191</v>
      </c>
      <c r="B1342">
        <v>9</v>
      </c>
      <c r="C1342">
        <v>-0.01999999999999957</v>
      </c>
      <c r="D1342">
        <v>0.04639550962899461</v>
      </c>
      <c r="E1342">
        <v>2.562253410171358</v>
      </c>
      <c r="F1342">
        <v>0.07936569758649835</v>
      </c>
      <c r="G1342">
        <v>0.05627775895901625</v>
      </c>
      <c r="H1342">
        <v>-0.0504213610673082</v>
      </c>
      <c r="I1342">
        <v>1.046395509628995</v>
      </c>
      <c r="J1342">
        <v>0.8914987025812463</v>
      </c>
    </row>
    <row r="1343" spans="1:10">
      <c r="A1343" s="2">
        <v>33198</v>
      </c>
      <c r="B1343">
        <v>9</v>
      </c>
      <c r="C1343">
        <v>-0.03000000000000025</v>
      </c>
      <c r="D1343">
        <v>0.007495368462241041</v>
      </c>
      <c r="E1343">
        <v>2.562253410171358</v>
      </c>
      <c r="F1343">
        <v>0.07936569758649835</v>
      </c>
      <c r="G1343">
        <v>0.05627775895901625</v>
      </c>
      <c r="H1343">
        <v>-0.0504213610673082</v>
      </c>
      <c r="I1343">
        <v>1.007495368462241</v>
      </c>
      <c r="J1343">
        <v>0.8914987025812463</v>
      </c>
    </row>
    <row r="1344" spans="1:10">
      <c r="A1344" s="2">
        <v>33205</v>
      </c>
      <c r="B1344">
        <v>9</v>
      </c>
      <c r="C1344">
        <v>0.01999999999999957</v>
      </c>
      <c r="D1344">
        <v>-0.01067083384763828</v>
      </c>
      <c r="E1344">
        <v>2.562253410171358</v>
      </c>
      <c r="F1344">
        <v>0.07936569758649835</v>
      </c>
      <c r="G1344">
        <v>0.05627775895901625</v>
      </c>
      <c r="H1344">
        <v>-0.0504213610673082</v>
      </c>
      <c r="I1344">
        <v>0.9893291661523618</v>
      </c>
      <c r="J1344">
        <v>0.8914987025812463</v>
      </c>
    </row>
    <row r="1345" spans="1:10">
      <c r="A1345" s="2">
        <v>33212</v>
      </c>
      <c r="B1345">
        <v>9</v>
      </c>
      <c r="C1345">
        <v>-0.05999999999999961</v>
      </c>
      <c r="D1345">
        <v>0.04768141281862606</v>
      </c>
      <c r="E1345">
        <v>2.562253410171358</v>
      </c>
      <c r="F1345">
        <v>0.07936569758649835</v>
      </c>
      <c r="G1345">
        <v>0.05627775895901625</v>
      </c>
      <c r="H1345">
        <v>-0.0504213610673082</v>
      </c>
      <c r="I1345">
        <v>1.047681412818626</v>
      </c>
      <c r="J1345">
        <v>0.8914987025812463</v>
      </c>
    </row>
    <row r="1346" spans="1:10">
      <c r="A1346" s="2">
        <v>33219</v>
      </c>
      <c r="B1346">
        <v>9</v>
      </c>
      <c r="C1346">
        <v>-0.21</v>
      </c>
      <c r="D1346">
        <v>0.004938238604193681</v>
      </c>
      <c r="E1346">
        <v>2.562253410171358</v>
      </c>
      <c r="F1346">
        <v>0.07936569758649835</v>
      </c>
      <c r="G1346">
        <v>0.05627775895901625</v>
      </c>
      <c r="H1346">
        <v>-0.0504213610673082</v>
      </c>
      <c r="I1346">
        <v>1.004938238604194</v>
      </c>
      <c r="J1346">
        <v>0.8914987025812463</v>
      </c>
    </row>
    <row r="1347" spans="1:10">
      <c r="A1347" s="2">
        <v>33226</v>
      </c>
      <c r="B1347">
        <v>9</v>
      </c>
      <c r="C1347">
        <v>-0.1699999999999999</v>
      </c>
      <c r="D1347">
        <v>0.0003605022780103099</v>
      </c>
      <c r="E1347">
        <v>2.562253410171358</v>
      </c>
      <c r="F1347">
        <v>0.07936569758649835</v>
      </c>
      <c r="G1347">
        <v>0.05627775895901625</v>
      </c>
      <c r="H1347">
        <v>-0.0504213610673082</v>
      </c>
      <c r="I1347">
        <v>1.00036050227801</v>
      </c>
      <c r="J1347">
        <v>0.8914987025812463</v>
      </c>
    </row>
    <row r="1348" spans="1:10">
      <c r="A1348" s="2">
        <v>33233</v>
      </c>
      <c r="B1348">
        <v>9</v>
      </c>
      <c r="C1348">
        <v>-0.1399999999999997</v>
      </c>
      <c r="D1348">
        <v>0.0009116904015231799</v>
      </c>
      <c r="E1348">
        <v>2.562253410171358</v>
      </c>
      <c r="F1348">
        <v>0.07936569758649835</v>
      </c>
      <c r="G1348">
        <v>0.05627775895901625</v>
      </c>
      <c r="H1348">
        <v>-0.0504213610673082</v>
      </c>
      <c r="I1348">
        <v>1.000911690401523</v>
      </c>
      <c r="J1348">
        <v>0.8914987025812463</v>
      </c>
    </row>
    <row r="1349" spans="1:10">
      <c r="A1349" s="2">
        <v>33240</v>
      </c>
      <c r="B1349">
        <v>9</v>
      </c>
      <c r="C1349">
        <v>-0.02000000000000046</v>
      </c>
      <c r="D1349">
        <v>-0.009969010141240898</v>
      </c>
      <c r="E1349">
        <v>2.615598182194612</v>
      </c>
      <c r="F1349">
        <v>0.03664720084257868</v>
      </c>
      <c r="G1349">
        <v>0.03820505213227839</v>
      </c>
      <c r="H1349">
        <v>0.0129455499705989</v>
      </c>
      <c r="I1349">
        <v>0.9900309898587591</v>
      </c>
      <c r="J1349">
        <v>0.56634830149538</v>
      </c>
    </row>
    <row r="1350" spans="1:10">
      <c r="A1350" s="2">
        <v>33247</v>
      </c>
      <c r="B1350">
        <v>9</v>
      </c>
      <c r="C1350">
        <v>-0.21</v>
      </c>
      <c r="D1350">
        <v>-0.02005921620058638</v>
      </c>
      <c r="E1350">
        <v>2.615598182194612</v>
      </c>
      <c r="F1350">
        <v>0.03664720084257868</v>
      </c>
      <c r="G1350">
        <v>0.03820505213227839</v>
      </c>
      <c r="H1350">
        <v>0.0129455499705989</v>
      </c>
      <c r="I1350">
        <v>0.9799407837994136</v>
      </c>
      <c r="J1350">
        <v>0.56634830149538</v>
      </c>
    </row>
    <row r="1351" spans="1:10">
      <c r="A1351" s="2">
        <v>33254</v>
      </c>
      <c r="B1351">
        <v>9</v>
      </c>
      <c r="C1351">
        <v>-0.21</v>
      </c>
      <c r="D1351">
        <v>-0.002860219832108385</v>
      </c>
      <c r="E1351">
        <v>2.615598182194612</v>
      </c>
      <c r="F1351">
        <v>0.03664720084257868</v>
      </c>
      <c r="G1351">
        <v>0.03820505213227839</v>
      </c>
      <c r="H1351">
        <v>0.0129455499705989</v>
      </c>
      <c r="I1351">
        <v>0.9971397801678916</v>
      </c>
      <c r="J1351">
        <v>0.56634830149538</v>
      </c>
    </row>
    <row r="1352" spans="1:10">
      <c r="A1352" s="2">
        <v>33261</v>
      </c>
      <c r="B1352">
        <v>9</v>
      </c>
      <c r="C1352">
        <v>0.09999999999999964</v>
      </c>
      <c r="D1352">
        <v>0.01859306479941733</v>
      </c>
      <c r="E1352">
        <v>2.615598182194612</v>
      </c>
      <c r="F1352">
        <v>0.03664720084257868</v>
      </c>
      <c r="G1352">
        <v>0.03820505213227839</v>
      </c>
      <c r="H1352">
        <v>0.0129455499705989</v>
      </c>
      <c r="I1352">
        <v>1.018593064799417</v>
      </c>
      <c r="J1352">
        <v>0.56634830149538</v>
      </c>
    </row>
    <row r="1353" spans="1:10">
      <c r="A1353" s="2">
        <v>33268</v>
      </c>
      <c r="B1353">
        <v>9</v>
      </c>
      <c r="C1353">
        <v>0.0600000000000005</v>
      </c>
      <c r="D1353">
        <v>0.01414808530500223</v>
      </c>
      <c r="E1353">
        <v>2.615598182194612</v>
      </c>
      <c r="F1353">
        <v>0.03664720084257868</v>
      </c>
      <c r="G1353">
        <v>0.03820505213227839</v>
      </c>
      <c r="H1353">
        <v>0.0129455499705989</v>
      </c>
      <c r="I1353">
        <v>1.014148085305002</v>
      </c>
      <c r="J1353">
        <v>0.56634830149538</v>
      </c>
    </row>
    <row r="1354" spans="1:10">
      <c r="A1354" s="2">
        <v>33275</v>
      </c>
      <c r="B1354">
        <v>9</v>
      </c>
      <c r="C1354">
        <v>-0.29</v>
      </c>
      <c r="D1354">
        <v>0.05053721680963351</v>
      </c>
      <c r="E1354">
        <v>2.615598182194612</v>
      </c>
      <c r="F1354">
        <v>0.03664720084257868</v>
      </c>
      <c r="G1354">
        <v>0.03820505213227839</v>
      </c>
      <c r="H1354">
        <v>0.0129455499705989</v>
      </c>
      <c r="I1354">
        <v>1.050537216809633</v>
      </c>
      <c r="J1354">
        <v>0.56634830149538</v>
      </c>
    </row>
    <row r="1355" spans="1:10">
      <c r="A1355" s="2">
        <v>33282</v>
      </c>
      <c r="B1355">
        <v>9</v>
      </c>
      <c r="C1355">
        <v>-0.04999999999999982</v>
      </c>
      <c r="D1355">
        <v>0.05486140470678406</v>
      </c>
      <c r="E1355">
        <v>2.615598182194612</v>
      </c>
      <c r="F1355">
        <v>0.03664720084257868</v>
      </c>
      <c r="G1355">
        <v>0.03820505213227839</v>
      </c>
      <c r="H1355">
        <v>0.0129455499705989</v>
      </c>
      <c r="I1355">
        <v>1.054861404706784</v>
      </c>
      <c r="J1355">
        <v>0.56634830149538</v>
      </c>
    </row>
    <row r="1356" spans="1:10">
      <c r="A1356" s="2">
        <v>33289</v>
      </c>
      <c r="B1356">
        <v>9</v>
      </c>
      <c r="C1356">
        <v>0.08000000000000007</v>
      </c>
      <c r="D1356">
        <v>-0.02324535382706185</v>
      </c>
      <c r="E1356">
        <v>2.615598182194612</v>
      </c>
      <c r="F1356">
        <v>0.03664720084257868</v>
      </c>
      <c r="G1356">
        <v>0.03820505213227839</v>
      </c>
      <c r="H1356">
        <v>0.0129455499705989</v>
      </c>
      <c r="I1356">
        <v>0.9767546461729382</v>
      </c>
      <c r="J1356">
        <v>0.56634830149538</v>
      </c>
    </row>
    <row r="1357" spans="1:10">
      <c r="A1357" s="2">
        <v>33296</v>
      </c>
      <c r="B1357">
        <v>9</v>
      </c>
      <c r="C1357">
        <v>0.08999999999999986</v>
      </c>
      <c r="D1357">
        <v>0.02230985863030836</v>
      </c>
      <c r="E1357">
        <v>2.615598182194612</v>
      </c>
      <c r="F1357">
        <v>0.03664720084257868</v>
      </c>
      <c r="G1357">
        <v>0.03820505213227839</v>
      </c>
      <c r="H1357">
        <v>0.0129455499705989</v>
      </c>
      <c r="I1357">
        <v>1.022309858630308</v>
      </c>
      <c r="J1357">
        <v>0.56634830149538</v>
      </c>
    </row>
    <row r="1358" spans="1:10">
      <c r="A1358" s="2">
        <v>33303</v>
      </c>
      <c r="B1358">
        <v>9</v>
      </c>
      <c r="C1358">
        <v>0.04999999999999982</v>
      </c>
      <c r="D1358">
        <v>0.01756914363033067</v>
      </c>
      <c r="E1358">
        <v>2.615598182194612</v>
      </c>
      <c r="F1358">
        <v>0.03664720084257868</v>
      </c>
      <c r="G1358">
        <v>0.03820505213227839</v>
      </c>
      <c r="H1358">
        <v>0.0129455499705989</v>
      </c>
      <c r="I1358">
        <v>1.017569143630331</v>
      </c>
      <c r="J1358">
        <v>0.56634830149538</v>
      </c>
    </row>
    <row r="1359" spans="1:10">
      <c r="A1359" s="2">
        <v>33310</v>
      </c>
      <c r="B1359">
        <v>9</v>
      </c>
      <c r="C1359">
        <v>-0.25</v>
      </c>
      <c r="D1359">
        <v>-0.003665008385321886</v>
      </c>
      <c r="E1359">
        <v>2.615598182194612</v>
      </c>
      <c r="F1359">
        <v>0.03664720084257868</v>
      </c>
      <c r="G1359">
        <v>0.03820505213227839</v>
      </c>
      <c r="H1359">
        <v>0.0129455499705989</v>
      </c>
      <c r="I1359">
        <v>0.9963349916146781</v>
      </c>
      <c r="J1359">
        <v>0.56634830149538</v>
      </c>
    </row>
    <row r="1360" spans="1:10">
      <c r="A1360" s="2">
        <v>33317</v>
      </c>
      <c r="B1360">
        <v>9</v>
      </c>
      <c r="C1360">
        <v>0.04999999999999982</v>
      </c>
      <c r="D1360">
        <v>-0.0003560122545331916</v>
      </c>
      <c r="E1360">
        <v>2.615598182194612</v>
      </c>
      <c r="F1360">
        <v>0.03664720084257868</v>
      </c>
      <c r="G1360">
        <v>0.03820505213227839</v>
      </c>
      <c r="H1360">
        <v>0.0129455499705989</v>
      </c>
      <c r="I1360">
        <v>0.9996439877454668</v>
      </c>
      <c r="J1360">
        <v>0.56634830149538</v>
      </c>
    </row>
    <row r="1361" spans="1:10">
      <c r="A1361" s="2">
        <v>33324</v>
      </c>
      <c r="B1361">
        <v>9</v>
      </c>
      <c r="C1361">
        <v>-0.07000000000000028</v>
      </c>
      <c r="D1361">
        <v>0.004060343109446977</v>
      </c>
      <c r="E1361">
        <v>2.615598182194612</v>
      </c>
      <c r="F1361">
        <v>0.03664720084257868</v>
      </c>
      <c r="G1361">
        <v>0.03820505213227839</v>
      </c>
      <c r="H1361">
        <v>0.0129455499705989</v>
      </c>
      <c r="I1361">
        <v>1.004060343109447</v>
      </c>
      <c r="J1361">
        <v>0.56634830149538</v>
      </c>
    </row>
    <row r="1362" spans="1:10">
      <c r="A1362" s="2">
        <v>33331</v>
      </c>
      <c r="B1362">
        <v>9</v>
      </c>
      <c r="C1362">
        <v>-0.04000000000000004</v>
      </c>
      <c r="D1362">
        <v>0.003416622546566336</v>
      </c>
      <c r="E1362">
        <v>2.615598182194612</v>
      </c>
      <c r="F1362">
        <v>0.03664720084257868</v>
      </c>
      <c r="G1362">
        <v>0.03820505213227839</v>
      </c>
      <c r="H1362">
        <v>0.0129455499705989</v>
      </c>
      <c r="I1362">
        <v>1.003416622546566</v>
      </c>
      <c r="J1362">
        <v>0.56634830149538</v>
      </c>
    </row>
    <row r="1363" spans="1:10">
      <c r="A1363" s="2">
        <v>33338</v>
      </c>
      <c r="B1363">
        <v>9</v>
      </c>
      <c r="C1363">
        <v>-0.1599999999999993</v>
      </c>
      <c r="D1363">
        <v>-0.01665419793455419</v>
      </c>
      <c r="E1363">
        <v>2.615598182194612</v>
      </c>
      <c r="F1363">
        <v>0.03664720084257868</v>
      </c>
      <c r="G1363">
        <v>0.03820505213227839</v>
      </c>
      <c r="H1363">
        <v>0.0129455499705989</v>
      </c>
      <c r="I1363">
        <v>0.9833458020654459</v>
      </c>
      <c r="J1363">
        <v>0.56634830149538</v>
      </c>
    </row>
    <row r="1364" spans="1:10">
      <c r="A1364" s="2">
        <v>33345</v>
      </c>
      <c r="B1364">
        <v>9</v>
      </c>
      <c r="C1364">
        <v>-0.05000000000000071</v>
      </c>
      <c r="D1364">
        <v>0.04253680902746634</v>
      </c>
      <c r="E1364">
        <v>2.615598182194612</v>
      </c>
      <c r="F1364">
        <v>0.03664720084257868</v>
      </c>
      <c r="G1364">
        <v>0.03820505213227839</v>
      </c>
      <c r="H1364">
        <v>0.0129455499705989</v>
      </c>
      <c r="I1364">
        <v>1.042536809027466</v>
      </c>
      <c r="J1364">
        <v>0.56634830149538</v>
      </c>
    </row>
    <row r="1365" spans="1:10">
      <c r="A1365" s="2">
        <v>33352</v>
      </c>
      <c r="B1365">
        <v>9</v>
      </c>
      <c r="C1365">
        <v>0.1000000000000005</v>
      </c>
      <c r="D1365">
        <v>-0.009965639861561869</v>
      </c>
      <c r="E1365">
        <v>2.615598182194612</v>
      </c>
      <c r="F1365">
        <v>0.03664720084257868</v>
      </c>
      <c r="G1365">
        <v>0.03820505213227839</v>
      </c>
      <c r="H1365">
        <v>0.0129455499705989</v>
      </c>
      <c r="I1365">
        <v>0.9900343601384382</v>
      </c>
      <c r="J1365">
        <v>0.56634830149538</v>
      </c>
    </row>
    <row r="1366" spans="1:10">
      <c r="A1366" s="2">
        <v>33359</v>
      </c>
      <c r="B1366">
        <v>9</v>
      </c>
      <c r="C1366">
        <v>-0.1200000000000001</v>
      </c>
      <c r="D1366">
        <v>0.0005762605873170196</v>
      </c>
      <c r="E1366">
        <v>2.615598182194612</v>
      </c>
      <c r="F1366">
        <v>0.03664720084257868</v>
      </c>
      <c r="G1366">
        <v>0.03820505213227839</v>
      </c>
      <c r="H1366">
        <v>0.0129455499705989</v>
      </c>
      <c r="I1366">
        <v>1.000576260587317</v>
      </c>
      <c r="J1366">
        <v>0.56634830149538</v>
      </c>
    </row>
    <row r="1367" spans="1:10">
      <c r="A1367" s="2">
        <v>33366</v>
      </c>
      <c r="B1367">
        <v>9</v>
      </c>
      <c r="C1367">
        <v>-0.04000000000000004</v>
      </c>
      <c r="D1367">
        <v>-0.01064793937641629</v>
      </c>
      <c r="E1367">
        <v>2.615598182194612</v>
      </c>
      <c r="F1367">
        <v>0.03664720084257868</v>
      </c>
      <c r="G1367">
        <v>0.03820505213227839</v>
      </c>
      <c r="H1367">
        <v>0.0129455499705989</v>
      </c>
      <c r="I1367">
        <v>0.9893520606235837</v>
      </c>
      <c r="J1367">
        <v>0.56634830149538</v>
      </c>
    </row>
    <row r="1368" spans="1:10">
      <c r="A1368" s="2">
        <v>33373</v>
      </c>
      <c r="B1368">
        <v>9</v>
      </c>
      <c r="C1368">
        <v>-0.04999999999999982</v>
      </c>
      <c r="D1368">
        <v>-0.02992832645789749</v>
      </c>
      <c r="E1368">
        <v>2.615598182194612</v>
      </c>
      <c r="F1368">
        <v>0.03664720084257868</v>
      </c>
      <c r="G1368">
        <v>0.03820505213227839</v>
      </c>
      <c r="H1368">
        <v>0.0129455499705989</v>
      </c>
      <c r="I1368">
        <v>0.9700716735421026</v>
      </c>
      <c r="J1368">
        <v>0.56634830149538</v>
      </c>
    </row>
    <row r="1369" spans="1:10">
      <c r="A1369" s="2">
        <v>33380</v>
      </c>
      <c r="B1369">
        <v>9</v>
      </c>
      <c r="C1369">
        <v>0.009999999999999787</v>
      </c>
      <c r="D1369">
        <v>-0.001287730787035863</v>
      </c>
      <c r="E1369">
        <v>2.615598182194612</v>
      </c>
      <c r="F1369">
        <v>0.03664720084257868</v>
      </c>
      <c r="G1369">
        <v>0.03820505213227839</v>
      </c>
      <c r="H1369">
        <v>0.0129455499705989</v>
      </c>
      <c r="I1369">
        <v>0.9987122692129642</v>
      </c>
      <c r="J1369">
        <v>0.56634830149538</v>
      </c>
    </row>
    <row r="1370" spans="1:10">
      <c r="A1370" s="2">
        <v>33387</v>
      </c>
      <c r="B1370">
        <v>9</v>
      </c>
      <c r="C1370">
        <v>-0.009999999999999787</v>
      </c>
      <c r="D1370">
        <v>0.02027592433860351</v>
      </c>
      <c r="E1370">
        <v>2.615598182194612</v>
      </c>
      <c r="F1370">
        <v>0.03664720084257868</v>
      </c>
      <c r="G1370">
        <v>0.03820505213227839</v>
      </c>
      <c r="H1370">
        <v>0.0129455499705989</v>
      </c>
      <c r="I1370">
        <v>1.020275924338603</v>
      </c>
      <c r="J1370">
        <v>0.56634830149538</v>
      </c>
    </row>
    <row r="1371" spans="1:10">
      <c r="A1371" s="2">
        <v>33394</v>
      </c>
      <c r="B1371">
        <v>9</v>
      </c>
      <c r="C1371">
        <v>0.1399999999999997</v>
      </c>
      <c r="D1371">
        <v>0.02074828309744044</v>
      </c>
      <c r="E1371">
        <v>2.615598182194612</v>
      </c>
      <c r="F1371">
        <v>0.03664720084257868</v>
      </c>
      <c r="G1371">
        <v>0.03820505213227839</v>
      </c>
      <c r="H1371">
        <v>0.0129455499705989</v>
      </c>
      <c r="I1371">
        <v>1.02074828309744</v>
      </c>
      <c r="J1371">
        <v>0.56634830149538</v>
      </c>
    </row>
    <row r="1372" spans="1:10">
      <c r="A1372" s="2">
        <v>33401</v>
      </c>
      <c r="B1372">
        <v>9</v>
      </c>
      <c r="C1372">
        <v>-0.03000000000000025</v>
      </c>
      <c r="D1372">
        <v>-0.03240655231791953</v>
      </c>
      <c r="E1372">
        <v>2.615598182194612</v>
      </c>
      <c r="F1372">
        <v>0.03664720084257868</v>
      </c>
      <c r="G1372">
        <v>0.03820505213227839</v>
      </c>
      <c r="H1372">
        <v>0.0129455499705989</v>
      </c>
      <c r="I1372">
        <v>0.9675934476820804</v>
      </c>
      <c r="J1372">
        <v>0.56634830149538</v>
      </c>
    </row>
    <row r="1373" spans="1:10">
      <c r="A1373" s="2">
        <v>33408</v>
      </c>
      <c r="B1373">
        <v>9</v>
      </c>
      <c r="C1373">
        <v>0.01000000000000068</v>
      </c>
      <c r="D1373">
        <v>-0.02167009941305046</v>
      </c>
      <c r="E1373">
        <v>2.615598182194612</v>
      </c>
      <c r="F1373">
        <v>0.03664720084257868</v>
      </c>
      <c r="G1373">
        <v>0.03820505213227839</v>
      </c>
      <c r="H1373">
        <v>0.0129455499705989</v>
      </c>
      <c r="I1373">
        <v>0.9783299005869496</v>
      </c>
      <c r="J1373">
        <v>0.56634830149538</v>
      </c>
    </row>
    <row r="1374" spans="1:10">
      <c r="A1374" s="2">
        <v>33415</v>
      </c>
      <c r="B1374">
        <v>9</v>
      </c>
      <c r="C1374">
        <v>-0.01000000000000068</v>
      </c>
      <c r="D1374">
        <v>-0.007493893814110619</v>
      </c>
      <c r="E1374">
        <v>2.615598182194612</v>
      </c>
      <c r="F1374">
        <v>0.03664720084257868</v>
      </c>
      <c r="G1374">
        <v>0.03820505213227839</v>
      </c>
      <c r="H1374">
        <v>0.0129455499705989</v>
      </c>
      <c r="I1374">
        <v>0.9925061061858894</v>
      </c>
      <c r="J1374">
        <v>0.56634830149538</v>
      </c>
    </row>
    <row r="1375" spans="1:10">
      <c r="A1375" s="2">
        <v>33422</v>
      </c>
      <c r="B1375">
        <v>9</v>
      </c>
      <c r="C1375">
        <v>0</v>
      </c>
      <c r="D1375">
        <v>0.003461638598936452</v>
      </c>
      <c r="E1375">
        <v>2.615598182194612</v>
      </c>
      <c r="F1375">
        <v>0.03664720084257868</v>
      </c>
      <c r="G1375">
        <v>0.03820505213227839</v>
      </c>
      <c r="H1375">
        <v>0.0129455499705989</v>
      </c>
      <c r="I1375">
        <v>1.003461638598937</v>
      </c>
      <c r="J1375">
        <v>0.56634830149538</v>
      </c>
    </row>
    <row r="1376" spans="1:10">
      <c r="A1376" s="2">
        <v>33429</v>
      </c>
      <c r="B1376">
        <v>9</v>
      </c>
      <c r="C1376">
        <v>0.02000000000000046</v>
      </c>
      <c r="D1376">
        <v>0.004147635173169207</v>
      </c>
      <c r="E1376">
        <v>2.615598182194612</v>
      </c>
      <c r="F1376">
        <v>0.03664720084257868</v>
      </c>
      <c r="G1376">
        <v>0.03820505213227839</v>
      </c>
      <c r="H1376">
        <v>0.0129455499705989</v>
      </c>
      <c r="I1376">
        <v>1.004147635173169</v>
      </c>
      <c r="J1376">
        <v>0.56634830149538</v>
      </c>
    </row>
    <row r="1377" spans="1:10">
      <c r="A1377" s="2">
        <v>33436</v>
      </c>
      <c r="B1377">
        <v>9</v>
      </c>
      <c r="C1377">
        <v>0.03000000000000025</v>
      </c>
      <c r="D1377">
        <v>0.03774634358956828</v>
      </c>
      <c r="E1377">
        <v>2.615598182194612</v>
      </c>
      <c r="F1377">
        <v>0.03664720084257868</v>
      </c>
      <c r="G1377">
        <v>0.03820505213227839</v>
      </c>
      <c r="H1377">
        <v>0.0129455499705989</v>
      </c>
      <c r="I1377">
        <v>1.037746343589568</v>
      </c>
      <c r="J1377">
        <v>0.56634830149538</v>
      </c>
    </row>
    <row r="1378" spans="1:10">
      <c r="A1378" s="2">
        <v>33443</v>
      </c>
      <c r="B1378">
        <v>9</v>
      </c>
      <c r="C1378">
        <v>-0.03000000000000025</v>
      </c>
      <c r="D1378">
        <v>0.0003648023419193223</v>
      </c>
      <c r="E1378">
        <v>2.615598182194612</v>
      </c>
      <c r="F1378">
        <v>0.03664720084257868</v>
      </c>
      <c r="G1378">
        <v>0.03820505213227839</v>
      </c>
      <c r="H1378">
        <v>0.0129455499705989</v>
      </c>
      <c r="I1378">
        <v>1.000364802341919</v>
      </c>
      <c r="J1378">
        <v>0.56634830149538</v>
      </c>
    </row>
    <row r="1379" spans="1:10">
      <c r="A1379" s="2">
        <v>33450</v>
      </c>
      <c r="B1379">
        <v>9</v>
      </c>
      <c r="C1379">
        <v>-0.04999999999999982</v>
      </c>
      <c r="D1379">
        <v>0.02189419681093088</v>
      </c>
      <c r="E1379">
        <v>2.615598182194612</v>
      </c>
      <c r="F1379">
        <v>0.03664720084257868</v>
      </c>
      <c r="G1379">
        <v>0.03820505213227839</v>
      </c>
      <c r="H1379">
        <v>0.0129455499705989</v>
      </c>
      <c r="I1379">
        <v>1.021894196810931</v>
      </c>
      <c r="J1379">
        <v>0.56634830149538</v>
      </c>
    </row>
    <row r="1380" spans="1:10">
      <c r="A1380" s="2">
        <v>33457</v>
      </c>
      <c r="B1380">
        <v>9</v>
      </c>
      <c r="C1380">
        <v>-0.1500000000000004</v>
      </c>
      <c r="D1380">
        <v>0.002835366555592206</v>
      </c>
      <c r="E1380">
        <v>2.615598182194612</v>
      </c>
      <c r="F1380">
        <v>0.03664720084257868</v>
      </c>
      <c r="G1380">
        <v>0.03820505213227839</v>
      </c>
      <c r="H1380">
        <v>0.0129455499705989</v>
      </c>
      <c r="I1380">
        <v>1.002835366555592</v>
      </c>
      <c r="J1380">
        <v>0.56634830149538</v>
      </c>
    </row>
    <row r="1381" spans="1:10">
      <c r="A1381" s="2">
        <v>33464</v>
      </c>
      <c r="B1381">
        <v>9</v>
      </c>
      <c r="C1381">
        <v>-0.08999999999999986</v>
      </c>
      <c r="D1381">
        <v>-0.02734946259777463</v>
      </c>
      <c r="E1381">
        <v>2.615598182194612</v>
      </c>
      <c r="F1381">
        <v>0.03664720084257868</v>
      </c>
      <c r="G1381">
        <v>0.03820505213227839</v>
      </c>
      <c r="H1381">
        <v>0.0129455499705989</v>
      </c>
      <c r="I1381">
        <v>0.9726505374022254</v>
      </c>
      <c r="J1381">
        <v>0.56634830149538</v>
      </c>
    </row>
    <row r="1382" spans="1:10">
      <c r="A1382" s="2">
        <v>33471</v>
      </c>
      <c r="B1382">
        <v>9</v>
      </c>
      <c r="C1382">
        <v>-0.009999999999999787</v>
      </c>
      <c r="D1382">
        <v>0.02261380227153275</v>
      </c>
      <c r="E1382">
        <v>2.615598182194612</v>
      </c>
      <c r="F1382">
        <v>0.03664720084257868</v>
      </c>
      <c r="G1382">
        <v>0.03820505213227839</v>
      </c>
      <c r="H1382">
        <v>0.0129455499705989</v>
      </c>
      <c r="I1382">
        <v>1.022613802271533</v>
      </c>
      <c r="J1382">
        <v>0.56634830149538</v>
      </c>
    </row>
    <row r="1383" spans="1:10">
      <c r="A1383" s="2">
        <v>33478</v>
      </c>
      <c r="B1383">
        <v>9</v>
      </c>
      <c r="C1383">
        <v>0.01999999999999957</v>
      </c>
      <c r="D1383">
        <v>0.01215554666700628</v>
      </c>
      <c r="E1383">
        <v>2.615598182194612</v>
      </c>
      <c r="F1383">
        <v>0.03664720084257868</v>
      </c>
      <c r="G1383">
        <v>0.03820505213227839</v>
      </c>
      <c r="H1383">
        <v>0.0129455499705989</v>
      </c>
      <c r="I1383">
        <v>1.012155546667006</v>
      </c>
      <c r="J1383">
        <v>0.56634830149538</v>
      </c>
    </row>
    <row r="1384" spans="1:10">
      <c r="A1384" s="2">
        <v>33485</v>
      </c>
      <c r="B1384">
        <v>9</v>
      </c>
      <c r="C1384">
        <v>0.03000000000000025</v>
      </c>
      <c r="D1384">
        <v>-0.01243467555739632</v>
      </c>
      <c r="E1384">
        <v>2.615598182194612</v>
      </c>
      <c r="F1384">
        <v>0.03664720084257868</v>
      </c>
      <c r="G1384">
        <v>0.03820505213227839</v>
      </c>
      <c r="H1384">
        <v>0.0129455499705989</v>
      </c>
      <c r="I1384">
        <v>0.9875653244426037</v>
      </c>
      <c r="J1384">
        <v>0.56634830149538</v>
      </c>
    </row>
    <row r="1385" spans="1:10">
      <c r="A1385" s="2">
        <v>33492</v>
      </c>
      <c r="B1385">
        <v>9</v>
      </c>
      <c r="C1385">
        <v>-0.07000000000000028</v>
      </c>
      <c r="D1385">
        <v>-0.005183510379644792</v>
      </c>
      <c r="E1385">
        <v>2.615598182194612</v>
      </c>
      <c r="F1385">
        <v>0.03664720084257868</v>
      </c>
      <c r="G1385">
        <v>0.03820505213227839</v>
      </c>
      <c r="H1385">
        <v>0.0129455499705989</v>
      </c>
      <c r="I1385">
        <v>0.9948164896203552</v>
      </c>
      <c r="J1385">
        <v>0.56634830149538</v>
      </c>
    </row>
    <row r="1386" spans="1:10">
      <c r="A1386" s="2">
        <v>33499</v>
      </c>
      <c r="B1386">
        <v>9</v>
      </c>
      <c r="C1386">
        <v>-0.08000000000000007</v>
      </c>
      <c r="D1386">
        <v>0.006859198686610079</v>
      </c>
      <c r="E1386">
        <v>2.615598182194612</v>
      </c>
      <c r="F1386">
        <v>0.03664720084257868</v>
      </c>
      <c r="G1386">
        <v>0.03820505213227839</v>
      </c>
      <c r="H1386">
        <v>0.0129455499705989</v>
      </c>
      <c r="I1386">
        <v>1.00685919868661</v>
      </c>
      <c r="J1386">
        <v>0.56634830149538</v>
      </c>
    </row>
    <row r="1387" spans="1:10">
      <c r="A1387" s="2">
        <v>33506</v>
      </c>
      <c r="B1387">
        <v>9</v>
      </c>
      <c r="C1387">
        <v>-0.009999999999999787</v>
      </c>
      <c r="D1387">
        <v>-0.008159160499818185</v>
      </c>
      <c r="E1387">
        <v>2.615598182194612</v>
      </c>
      <c r="F1387">
        <v>0.03664720084257868</v>
      </c>
      <c r="G1387">
        <v>0.03820505213227839</v>
      </c>
      <c r="H1387">
        <v>0.0129455499705989</v>
      </c>
      <c r="I1387">
        <v>0.9918408395001819</v>
      </c>
      <c r="J1387">
        <v>0.56634830149538</v>
      </c>
    </row>
    <row r="1388" spans="1:10">
      <c r="A1388" s="2">
        <v>33513</v>
      </c>
      <c r="B1388">
        <v>9</v>
      </c>
      <c r="C1388">
        <v>-0.08000000000000007</v>
      </c>
      <c r="D1388">
        <v>0.01490345000895492</v>
      </c>
      <c r="E1388">
        <v>2.615598182194612</v>
      </c>
      <c r="F1388">
        <v>0.03664720084257868</v>
      </c>
      <c r="G1388">
        <v>0.03820505213227839</v>
      </c>
      <c r="H1388">
        <v>0.0129455499705989</v>
      </c>
      <c r="I1388">
        <v>1.014903450008955</v>
      </c>
      <c r="J1388">
        <v>0.56634830149538</v>
      </c>
    </row>
    <row r="1389" spans="1:10">
      <c r="A1389" s="2">
        <v>33520</v>
      </c>
      <c r="B1389">
        <v>9</v>
      </c>
      <c r="C1389">
        <v>-0.08000000000000007</v>
      </c>
      <c r="D1389">
        <v>-0.02086413366037128</v>
      </c>
      <c r="E1389">
        <v>2.615598182194612</v>
      </c>
      <c r="F1389">
        <v>0.03664720084257868</v>
      </c>
      <c r="G1389">
        <v>0.03820505213227839</v>
      </c>
      <c r="H1389">
        <v>0.0129455499705989</v>
      </c>
      <c r="I1389">
        <v>0.9791358663396287</v>
      </c>
      <c r="J1389">
        <v>0.56634830149538</v>
      </c>
    </row>
    <row r="1390" spans="1:10">
      <c r="A1390" s="2">
        <v>33527</v>
      </c>
      <c r="B1390">
        <v>9</v>
      </c>
      <c r="C1390">
        <v>-0.04000000000000004</v>
      </c>
      <c r="D1390">
        <v>0.05434183532034732</v>
      </c>
      <c r="E1390">
        <v>2.615598182194612</v>
      </c>
      <c r="F1390">
        <v>0.03664720084257868</v>
      </c>
      <c r="G1390">
        <v>0.03820505213227839</v>
      </c>
      <c r="H1390">
        <v>0.0129455499705989</v>
      </c>
      <c r="I1390">
        <v>1.054341835320347</v>
      </c>
      <c r="J1390">
        <v>0.56634830149538</v>
      </c>
    </row>
    <row r="1391" spans="1:10">
      <c r="A1391" s="2">
        <v>33534</v>
      </c>
      <c r="B1391">
        <v>9</v>
      </c>
      <c r="C1391">
        <v>0.07000000000000028</v>
      </c>
      <c r="D1391">
        <v>-0.008524816880425392</v>
      </c>
      <c r="E1391">
        <v>2.615598182194612</v>
      </c>
      <c r="F1391">
        <v>0.03664720084257868</v>
      </c>
      <c r="G1391">
        <v>0.03820505213227839</v>
      </c>
      <c r="H1391">
        <v>0.0129455499705989</v>
      </c>
      <c r="I1391">
        <v>0.9914751831195746</v>
      </c>
      <c r="J1391">
        <v>0.56634830149538</v>
      </c>
    </row>
    <row r="1392" spans="1:10">
      <c r="A1392" s="2">
        <v>33541</v>
      </c>
      <c r="B1392">
        <v>9</v>
      </c>
      <c r="C1392">
        <v>-0.2000000000000002</v>
      </c>
      <c r="D1392">
        <v>0.006781470330404496</v>
      </c>
      <c r="E1392">
        <v>2.615598182194612</v>
      </c>
      <c r="F1392">
        <v>0.03664720084257868</v>
      </c>
      <c r="G1392">
        <v>0.03820505213227839</v>
      </c>
      <c r="H1392">
        <v>0.0129455499705989</v>
      </c>
      <c r="I1392">
        <v>1.006781470330405</v>
      </c>
      <c r="J1392">
        <v>0.56634830149538</v>
      </c>
    </row>
    <row r="1393" spans="1:10">
      <c r="A1393" s="2">
        <v>33548</v>
      </c>
      <c r="B1393">
        <v>9</v>
      </c>
      <c r="C1393">
        <v>-0.21</v>
      </c>
      <c r="D1393">
        <v>0.002582973597023859</v>
      </c>
      <c r="E1393">
        <v>2.615598182194612</v>
      </c>
      <c r="F1393">
        <v>0.03664720084257868</v>
      </c>
      <c r="G1393">
        <v>0.03820505213227839</v>
      </c>
      <c r="H1393">
        <v>0.0129455499705989</v>
      </c>
      <c r="I1393">
        <v>1.002582973597024</v>
      </c>
      <c r="J1393">
        <v>0.56634830149538</v>
      </c>
    </row>
    <row r="1394" spans="1:10">
      <c r="A1394" s="2">
        <v>33555</v>
      </c>
      <c r="B1394">
        <v>9</v>
      </c>
      <c r="C1394">
        <v>0</v>
      </c>
      <c r="D1394">
        <v>0.01177726083592199</v>
      </c>
      <c r="E1394">
        <v>2.615598182194612</v>
      </c>
      <c r="F1394">
        <v>0.03664720084257868</v>
      </c>
      <c r="G1394">
        <v>0.03820505213227839</v>
      </c>
      <c r="H1394">
        <v>0.0129455499705989</v>
      </c>
      <c r="I1394">
        <v>1.011777260835922</v>
      </c>
      <c r="J1394">
        <v>0.56634830149538</v>
      </c>
    </row>
    <row r="1395" spans="1:10">
      <c r="A1395" s="2">
        <v>33562</v>
      </c>
      <c r="B1395">
        <v>9</v>
      </c>
      <c r="C1395">
        <v>-0.1399999999999997</v>
      </c>
      <c r="D1395">
        <v>-0.03787647725636552</v>
      </c>
      <c r="E1395">
        <v>2.615598182194612</v>
      </c>
      <c r="F1395">
        <v>0.03664720084257868</v>
      </c>
      <c r="G1395">
        <v>0.03820505213227839</v>
      </c>
      <c r="H1395">
        <v>0.0129455499705989</v>
      </c>
      <c r="I1395">
        <v>0.9621235227436344</v>
      </c>
      <c r="J1395">
        <v>0.56634830149538</v>
      </c>
    </row>
    <row r="1396" spans="1:10">
      <c r="A1396" s="2">
        <v>33569</v>
      </c>
      <c r="B1396">
        <v>9</v>
      </c>
      <c r="C1396">
        <v>-0.1000000000000005</v>
      </c>
      <c r="D1396">
        <v>-0.02296224373220981</v>
      </c>
      <c r="E1396">
        <v>2.615598182194612</v>
      </c>
      <c r="F1396">
        <v>0.03664720084257868</v>
      </c>
      <c r="G1396">
        <v>0.03820505213227839</v>
      </c>
      <c r="H1396">
        <v>0.0129455499705989</v>
      </c>
      <c r="I1396">
        <v>0.9770377562677902</v>
      </c>
      <c r="J1396">
        <v>0.56634830149538</v>
      </c>
    </row>
    <row r="1397" spans="1:10">
      <c r="A1397" s="2">
        <v>33576</v>
      </c>
      <c r="B1397">
        <v>9</v>
      </c>
      <c r="C1397">
        <v>-0.08000000000000007</v>
      </c>
      <c r="D1397">
        <v>0.002680636686868316</v>
      </c>
      <c r="E1397">
        <v>2.615598182194612</v>
      </c>
      <c r="F1397">
        <v>0.03664720084257868</v>
      </c>
      <c r="G1397">
        <v>0.03820505213227839</v>
      </c>
      <c r="H1397">
        <v>0.0129455499705989</v>
      </c>
      <c r="I1397">
        <v>1.002680636686868</v>
      </c>
      <c r="J1397">
        <v>0.56634830149538</v>
      </c>
    </row>
    <row r="1398" spans="1:10">
      <c r="A1398" s="2">
        <v>33583</v>
      </c>
      <c r="B1398">
        <v>9</v>
      </c>
      <c r="C1398">
        <v>-0.1599999999999993</v>
      </c>
      <c r="D1398">
        <v>-0.02283173124685263</v>
      </c>
      <c r="E1398">
        <v>2.615598182194612</v>
      </c>
      <c r="F1398">
        <v>0.03664720084257868</v>
      </c>
      <c r="G1398">
        <v>0.03820505213227839</v>
      </c>
      <c r="H1398">
        <v>0.0129455499705989</v>
      </c>
      <c r="I1398">
        <v>0.9771682687531473</v>
      </c>
      <c r="J1398">
        <v>0.56634830149538</v>
      </c>
    </row>
    <row r="1399" spans="1:10">
      <c r="A1399" s="2">
        <v>33590</v>
      </c>
      <c r="B1399">
        <v>9</v>
      </c>
      <c r="C1399">
        <v>-0.03000000000000025</v>
      </c>
      <c r="D1399">
        <v>0.01287414247954426</v>
      </c>
      <c r="E1399">
        <v>2.615598182194612</v>
      </c>
      <c r="F1399">
        <v>0.03664720084257868</v>
      </c>
      <c r="G1399">
        <v>0.03820505213227839</v>
      </c>
      <c r="H1399">
        <v>0.0129455499705989</v>
      </c>
      <c r="I1399">
        <v>1.012874142479544</v>
      </c>
      <c r="J1399">
        <v>0.56634830149538</v>
      </c>
    </row>
    <row r="1400" spans="1:10">
      <c r="A1400" s="2">
        <v>33596</v>
      </c>
      <c r="B1400">
        <v>9</v>
      </c>
      <c r="C1400">
        <v>-0.3100000000000001</v>
      </c>
      <c r="D1400">
        <v>0.02925012995062822</v>
      </c>
      <c r="E1400">
        <v>2.615598182194612</v>
      </c>
      <c r="F1400">
        <v>0.03664720084257868</v>
      </c>
      <c r="G1400">
        <v>0.03820505213227839</v>
      </c>
      <c r="H1400">
        <v>0.0129455499705989</v>
      </c>
      <c r="I1400">
        <v>1.029250129950628</v>
      </c>
      <c r="J1400">
        <v>0.56634830149538</v>
      </c>
    </row>
    <row r="1401" spans="1:10">
      <c r="A1401" s="2">
        <v>33603</v>
      </c>
      <c r="B1401">
        <v>9</v>
      </c>
      <c r="C1401">
        <v>0.06999999999999984</v>
      </c>
      <c r="D1401">
        <v>0.02795911728201032</v>
      </c>
      <c r="E1401">
        <v>2.615598182194612</v>
      </c>
      <c r="F1401">
        <v>0.03664720084257868</v>
      </c>
      <c r="G1401">
        <v>0.03820505213227839</v>
      </c>
      <c r="H1401">
        <v>0.0129455499705989</v>
      </c>
      <c r="I1401">
        <v>1.02795911728201</v>
      </c>
      <c r="J1401">
        <v>0.56634830149538</v>
      </c>
    </row>
    <row r="1402" spans="1:10">
      <c r="A1402" s="2">
        <v>33611</v>
      </c>
      <c r="B1402">
        <v>9</v>
      </c>
      <c r="C1402">
        <v>-0.1599999999999997</v>
      </c>
      <c r="D1402">
        <v>0.01475936105370567</v>
      </c>
      <c r="E1402">
        <v>3.661118243737852</v>
      </c>
      <c r="F1402">
        <v>0.02309192941884645</v>
      </c>
      <c r="G1402">
        <v>0.02407380773146788</v>
      </c>
      <c r="H1402">
        <v>-0.04527693943002713</v>
      </c>
      <c r="I1402">
        <v>1.014759361053706</v>
      </c>
      <c r="J1402">
        <v>0.7289980685312174</v>
      </c>
    </row>
    <row r="1403" spans="1:10">
      <c r="A1403" s="2">
        <v>33618</v>
      </c>
      <c r="B1403">
        <v>9</v>
      </c>
      <c r="C1403">
        <v>0.1199999999999997</v>
      </c>
      <c r="D1403">
        <v>-0.003051976393328659</v>
      </c>
      <c r="E1403">
        <v>3.661118243737852</v>
      </c>
      <c r="F1403">
        <v>0.02309192941884645</v>
      </c>
      <c r="G1403">
        <v>0.02407380773146788</v>
      </c>
      <c r="H1403">
        <v>-0.04527693943002713</v>
      </c>
      <c r="I1403">
        <v>0.9969480236066713</v>
      </c>
      <c r="J1403">
        <v>0.7289980685312174</v>
      </c>
    </row>
    <row r="1404" spans="1:10">
      <c r="A1404" s="2">
        <v>33625</v>
      </c>
      <c r="B1404">
        <v>9</v>
      </c>
      <c r="C1404">
        <v>-0.08999999999999986</v>
      </c>
      <c r="D1404">
        <v>0.0008042183595691546</v>
      </c>
      <c r="E1404">
        <v>3.661118243737852</v>
      </c>
      <c r="F1404">
        <v>0.02309192941884645</v>
      </c>
      <c r="G1404">
        <v>0.02407380773146788</v>
      </c>
      <c r="H1404">
        <v>-0.04527693943002713</v>
      </c>
      <c r="I1404">
        <v>1.000804218359569</v>
      </c>
      <c r="J1404">
        <v>0.7289980685312174</v>
      </c>
    </row>
    <row r="1405" spans="1:10">
      <c r="A1405" s="2">
        <v>33632</v>
      </c>
      <c r="B1405">
        <v>9</v>
      </c>
      <c r="C1405">
        <v>0.1099999999999999</v>
      </c>
      <c r="D1405">
        <v>-0.02511173555695748</v>
      </c>
      <c r="E1405">
        <v>3.661118243737852</v>
      </c>
      <c r="F1405">
        <v>0.02309192941884645</v>
      </c>
      <c r="G1405">
        <v>0.02407380773146788</v>
      </c>
      <c r="H1405">
        <v>-0.04527693943002713</v>
      </c>
      <c r="I1405">
        <v>0.9748882644430426</v>
      </c>
      <c r="J1405">
        <v>0.7289980685312174</v>
      </c>
    </row>
    <row r="1406" spans="1:10">
      <c r="A1406" s="2">
        <v>33639</v>
      </c>
      <c r="B1406">
        <v>9</v>
      </c>
      <c r="C1406">
        <v>-0.02000000000000002</v>
      </c>
      <c r="D1406">
        <v>0.007912544902826871</v>
      </c>
      <c r="E1406">
        <v>3.661118243737852</v>
      </c>
      <c r="F1406">
        <v>0.02309192941884645</v>
      </c>
      <c r="G1406">
        <v>0.02407380773146788</v>
      </c>
      <c r="H1406">
        <v>-0.04527693943002713</v>
      </c>
      <c r="I1406">
        <v>1.007912544902827</v>
      </c>
      <c r="J1406">
        <v>0.7289980685312174</v>
      </c>
    </row>
    <row r="1407" spans="1:10">
      <c r="A1407" s="2">
        <v>33646</v>
      </c>
      <c r="B1407">
        <v>9</v>
      </c>
      <c r="C1407">
        <v>-0.08999999999999986</v>
      </c>
      <c r="D1407">
        <v>0.008307495017437244</v>
      </c>
      <c r="E1407">
        <v>3.661118243737852</v>
      </c>
      <c r="F1407">
        <v>0.02309192941884645</v>
      </c>
      <c r="G1407">
        <v>0.02407380773146788</v>
      </c>
      <c r="H1407">
        <v>-0.04527693943002713</v>
      </c>
      <c r="I1407">
        <v>1.008307495017437</v>
      </c>
      <c r="J1407">
        <v>0.7289980685312174</v>
      </c>
    </row>
    <row r="1408" spans="1:10">
      <c r="A1408" s="2">
        <v>33653</v>
      </c>
      <c r="B1408">
        <v>9</v>
      </c>
      <c r="C1408">
        <v>0.1000000000000001</v>
      </c>
      <c r="D1408">
        <v>-0.03071550727465747</v>
      </c>
      <c r="E1408">
        <v>3.661118243737852</v>
      </c>
      <c r="F1408">
        <v>0.02309192941884645</v>
      </c>
      <c r="G1408">
        <v>0.02407380773146788</v>
      </c>
      <c r="H1408">
        <v>-0.04527693943002713</v>
      </c>
      <c r="I1408">
        <v>0.9692844927253426</v>
      </c>
      <c r="J1408">
        <v>0.7289980685312174</v>
      </c>
    </row>
    <row r="1409" spans="1:10">
      <c r="A1409" s="2">
        <v>33660</v>
      </c>
      <c r="B1409">
        <v>9</v>
      </c>
      <c r="C1409">
        <v>0.08999999999999986</v>
      </c>
      <c r="D1409">
        <v>0.03755506311681735</v>
      </c>
      <c r="E1409">
        <v>3.661118243737852</v>
      </c>
      <c r="F1409">
        <v>0.02309192941884645</v>
      </c>
      <c r="G1409">
        <v>0.02407380773146788</v>
      </c>
      <c r="H1409">
        <v>-0.04527693943002713</v>
      </c>
      <c r="I1409">
        <v>1.037555063116817</v>
      </c>
      <c r="J1409">
        <v>0.7289980685312174</v>
      </c>
    </row>
    <row r="1410" spans="1:10">
      <c r="A1410" s="2">
        <v>33667</v>
      </c>
      <c r="B1410">
        <v>9</v>
      </c>
      <c r="C1410">
        <v>0.0900000000000003</v>
      </c>
      <c r="D1410">
        <v>-0.013007133413119</v>
      </c>
      <c r="E1410">
        <v>3.661118243737852</v>
      </c>
      <c r="F1410">
        <v>0.02309192941884645</v>
      </c>
      <c r="G1410">
        <v>0.02407380773146788</v>
      </c>
      <c r="H1410">
        <v>-0.04527693943002713</v>
      </c>
      <c r="I1410">
        <v>0.986992866586881</v>
      </c>
      <c r="J1410">
        <v>0.7289980685312174</v>
      </c>
    </row>
    <row r="1411" spans="1:10">
      <c r="A1411" s="2">
        <v>33674</v>
      </c>
      <c r="B1411">
        <v>9</v>
      </c>
      <c r="C1411">
        <v>-0.02000000000000046</v>
      </c>
      <c r="D1411">
        <v>-0.0138116092048635</v>
      </c>
      <c r="E1411">
        <v>3.661118243737852</v>
      </c>
      <c r="F1411">
        <v>0.02309192941884645</v>
      </c>
      <c r="G1411">
        <v>0.02407380773146788</v>
      </c>
      <c r="H1411">
        <v>-0.04527693943002713</v>
      </c>
      <c r="I1411">
        <v>0.9861883907951365</v>
      </c>
      <c r="J1411">
        <v>0.7289980685312174</v>
      </c>
    </row>
    <row r="1412" spans="1:10">
      <c r="A1412" s="2">
        <v>33681</v>
      </c>
      <c r="B1412">
        <v>9</v>
      </c>
      <c r="C1412">
        <v>0.04000000000000004</v>
      </c>
      <c r="D1412">
        <v>0.01748762531874676</v>
      </c>
      <c r="E1412">
        <v>3.661118243737852</v>
      </c>
      <c r="F1412">
        <v>0.02309192941884645</v>
      </c>
      <c r="G1412">
        <v>0.02407380773146788</v>
      </c>
      <c r="H1412">
        <v>-0.04527693943002713</v>
      </c>
      <c r="I1412">
        <v>1.017487625318747</v>
      </c>
      <c r="J1412">
        <v>0.7289980685312174</v>
      </c>
    </row>
    <row r="1413" spans="1:10">
      <c r="A1413" s="2">
        <v>33688</v>
      </c>
      <c r="B1413">
        <v>9</v>
      </c>
      <c r="C1413">
        <v>-0.04000000000000004</v>
      </c>
      <c r="D1413">
        <v>-0.003419296286894559</v>
      </c>
      <c r="E1413">
        <v>3.661118243737852</v>
      </c>
      <c r="F1413">
        <v>0.02309192941884645</v>
      </c>
      <c r="G1413">
        <v>0.02407380773146788</v>
      </c>
      <c r="H1413">
        <v>-0.04527693943002713</v>
      </c>
      <c r="I1413">
        <v>0.9965807037131055</v>
      </c>
      <c r="J1413">
        <v>0.7289980685312174</v>
      </c>
    </row>
    <row r="1414" spans="1:10">
      <c r="A1414" s="2">
        <v>33695</v>
      </c>
      <c r="B1414">
        <v>9</v>
      </c>
      <c r="C1414">
        <v>0</v>
      </c>
      <c r="D1414">
        <v>-0.004910962115345508</v>
      </c>
      <c r="E1414">
        <v>3.661118243737852</v>
      </c>
      <c r="F1414">
        <v>0.02309192941884645</v>
      </c>
      <c r="G1414">
        <v>0.02407380773146788</v>
      </c>
      <c r="H1414">
        <v>-0.04527693943002713</v>
      </c>
      <c r="I1414">
        <v>0.9950890378846545</v>
      </c>
      <c r="J1414">
        <v>0.7289980685312174</v>
      </c>
    </row>
    <row r="1415" spans="1:10">
      <c r="A1415" s="2">
        <v>33702</v>
      </c>
      <c r="B1415">
        <v>9</v>
      </c>
      <c r="C1415">
        <v>-0.1399999999999997</v>
      </c>
      <c r="D1415">
        <v>-0.02923650369232031</v>
      </c>
      <c r="E1415">
        <v>3.661118243737852</v>
      </c>
      <c r="F1415">
        <v>0.02309192941884645</v>
      </c>
      <c r="G1415">
        <v>0.02407380773146788</v>
      </c>
      <c r="H1415">
        <v>-0.04527693943002713</v>
      </c>
      <c r="I1415">
        <v>0.9707634963076797</v>
      </c>
      <c r="J1415">
        <v>0.7289980685312174</v>
      </c>
    </row>
    <row r="1416" spans="1:10">
      <c r="A1416" s="2">
        <v>33709</v>
      </c>
      <c r="B1416">
        <v>9</v>
      </c>
      <c r="C1416">
        <v>-0.25</v>
      </c>
      <c r="D1416">
        <v>0.05149886955297962</v>
      </c>
      <c r="E1416">
        <v>3.661118243737852</v>
      </c>
      <c r="F1416">
        <v>0.02309192941884645</v>
      </c>
      <c r="G1416">
        <v>0.02407380773146788</v>
      </c>
      <c r="H1416">
        <v>-0.04527693943002713</v>
      </c>
      <c r="I1416">
        <v>1.05149886955298</v>
      </c>
      <c r="J1416">
        <v>0.7289980685312174</v>
      </c>
    </row>
    <row r="1417" spans="1:10">
      <c r="A1417" s="2">
        <v>33716</v>
      </c>
      <c r="B1417">
        <v>9</v>
      </c>
      <c r="C1417">
        <v>0.06000000000000005</v>
      </c>
      <c r="D1417">
        <v>-0.02858137165175863</v>
      </c>
      <c r="E1417">
        <v>3.661118243737852</v>
      </c>
      <c r="F1417">
        <v>0.02309192941884645</v>
      </c>
      <c r="G1417">
        <v>0.02407380773146788</v>
      </c>
      <c r="H1417">
        <v>-0.04527693943002713</v>
      </c>
      <c r="I1417">
        <v>0.9714186283482413</v>
      </c>
      <c r="J1417">
        <v>0.7289980685312174</v>
      </c>
    </row>
    <row r="1418" spans="1:10">
      <c r="A1418" s="2">
        <v>33723</v>
      </c>
      <c r="B1418">
        <v>9</v>
      </c>
      <c r="C1418">
        <v>0.0299999999999998</v>
      </c>
      <c r="D1418">
        <v>-0.007833918013269213</v>
      </c>
      <c r="E1418">
        <v>3.661118243737852</v>
      </c>
      <c r="F1418">
        <v>0.02309192941884645</v>
      </c>
      <c r="G1418">
        <v>0.02407380773146788</v>
      </c>
      <c r="H1418">
        <v>-0.04527693943002713</v>
      </c>
      <c r="I1418">
        <v>0.9921660819867308</v>
      </c>
      <c r="J1418">
        <v>0.7289980685312174</v>
      </c>
    </row>
    <row r="1419" spans="1:10">
      <c r="A1419" s="2">
        <v>33730</v>
      </c>
      <c r="B1419">
        <v>9</v>
      </c>
      <c r="C1419">
        <v>-0.08999999999999986</v>
      </c>
      <c r="D1419">
        <v>0.01746861854182245</v>
      </c>
      <c r="E1419">
        <v>3.661118243737852</v>
      </c>
      <c r="F1419">
        <v>0.02309192941884645</v>
      </c>
      <c r="G1419">
        <v>0.02407380773146788</v>
      </c>
      <c r="H1419">
        <v>-0.04527693943002713</v>
      </c>
      <c r="I1419">
        <v>1.017468618541822</v>
      </c>
      <c r="J1419">
        <v>0.7289980685312174</v>
      </c>
    </row>
    <row r="1420" spans="1:10">
      <c r="A1420" s="2">
        <v>33737</v>
      </c>
      <c r="B1420">
        <v>9</v>
      </c>
      <c r="C1420">
        <v>-0.03000000000000025</v>
      </c>
      <c r="D1420">
        <v>-0.010675409400878</v>
      </c>
      <c r="E1420">
        <v>3.661118243737852</v>
      </c>
      <c r="F1420">
        <v>0.02309192941884645</v>
      </c>
      <c r="G1420">
        <v>0.02407380773146788</v>
      </c>
      <c r="H1420">
        <v>-0.04527693943002713</v>
      </c>
      <c r="I1420">
        <v>0.989324590599122</v>
      </c>
      <c r="J1420">
        <v>0.7289980685312174</v>
      </c>
    </row>
    <row r="1421" spans="1:10">
      <c r="A1421" s="2">
        <v>33744</v>
      </c>
      <c r="B1421">
        <v>9</v>
      </c>
      <c r="C1421">
        <v>-0.02000000000000002</v>
      </c>
      <c r="D1421">
        <v>-0.003137969451818459</v>
      </c>
      <c r="E1421">
        <v>3.661118243737852</v>
      </c>
      <c r="F1421">
        <v>0.02309192941884645</v>
      </c>
      <c r="G1421">
        <v>0.02407380773146788</v>
      </c>
      <c r="H1421">
        <v>-0.04527693943002713</v>
      </c>
      <c r="I1421">
        <v>0.9968620305481816</v>
      </c>
      <c r="J1421">
        <v>0.7289980685312174</v>
      </c>
    </row>
    <row r="1422" spans="1:10">
      <c r="A1422" s="2">
        <v>33751</v>
      </c>
      <c r="B1422">
        <v>9</v>
      </c>
      <c r="C1422">
        <v>0.1300000000000003</v>
      </c>
      <c r="D1422">
        <v>-0.02902572766499035</v>
      </c>
      <c r="E1422">
        <v>3.661118243737852</v>
      </c>
      <c r="F1422">
        <v>0.02309192941884645</v>
      </c>
      <c r="G1422">
        <v>0.02407380773146788</v>
      </c>
      <c r="H1422">
        <v>-0.04527693943002713</v>
      </c>
      <c r="I1422">
        <v>0.9709742723350097</v>
      </c>
      <c r="J1422">
        <v>0.7289980685312174</v>
      </c>
    </row>
    <row r="1423" spans="1:10">
      <c r="A1423" s="2">
        <v>33758</v>
      </c>
      <c r="B1423">
        <v>9</v>
      </c>
      <c r="C1423">
        <v>0.009999999999999787</v>
      </c>
      <c r="D1423">
        <v>0.0159691330253536</v>
      </c>
      <c r="E1423">
        <v>3.661118243737852</v>
      </c>
      <c r="F1423">
        <v>0.02309192941884645</v>
      </c>
      <c r="G1423">
        <v>0.02407380773146788</v>
      </c>
      <c r="H1423">
        <v>-0.04527693943002713</v>
      </c>
      <c r="I1423">
        <v>1.015969133025354</v>
      </c>
      <c r="J1423">
        <v>0.7289980685312174</v>
      </c>
    </row>
    <row r="1424" spans="1:10">
      <c r="A1424" s="2">
        <v>33765</v>
      </c>
      <c r="B1424">
        <v>9</v>
      </c>
      <c r="C1424">
        <v>-0.0299999999999998</v>
      </c>
      <c r="D1424">
        <v>-0.04286099091992131</v>
      </c>
      <c r="E1424">
        <v>3.661118243737852</v>
      </c>
      <c r="F1424">
        <v>0.02309192941884645</v>
      </c>
      <c r="G1424">
        <v>0.02407380773146788</v>
      </c>
      <c r="H1424">
        <v>-0.04527693943002713</v>
      </c>
      <c r="I1424">
        <v>0.9571390090800787</v>
      </c>
      <c r="J1424">
        <v>0.7289980685312174</v>
      </c>
    </row>
    <row r="1425" spans="1:10">
      <c r="A1425" s="2">
        <v>33772</v>
      </c>
      <c r="B1425">
        <v>9</v>
      </c>
      <c r="C1425">
        <v>-0.06000000000000005</v>
      </c>
      <c r="D1425">
        <v>-0.01679709841396561</v>
      </c>
      <c r="E1425">
        <v>3.661118243737852</v>
      </c>
      <c r="F1425">
        <v>0.02309192941884645</v>
      </c>
      <c r="G1425">
        <v>0.02407380773146788</v>
      </c>
      <c r="H1425">
        <v>-0.04527693943002713</v>
      </c>
      <c r="I1425">
        <v>0.9832029015860344</v>
      </c>
      <c r="J1425">
        <v>0.7289980685312174</v>
      </c>
    </row>
    <row r="1426" spans="1:10">
      <c r="A1426" s="2">
        <v>33779</v>
      </c>
      <c r="B1426">
        <v>9</v>
      </c>
      <c r="C1426">
        <v>0.02000000000000002</v>
      </c>
      <c r="D1426">
        <v>0.002458959676317546</v>
      </c>
      <c r="E1426">
        <v>3.661118243737852</v>
      </c>
      <c r="F1426">
        <v>0.02309192941884645</v>
      </c>
      <c r="G1426">
        <v>0.02407380773146788</v>
      </c>
      <c r="H1426">
        <v>-0.04527693943002713</v>
      </c>
      <c r="I1426">
        <v>1.002458959676318</v>
      </c>
      <c r="J1426">
        <v>0.7289980685312174</v>
      </c>
    </row>
    <row r="1427" spans="1:10">
      <c r="A1427" s="2">
        <v>33786</v>
      </c>
      <c r="B1427">
        <v>9</v>
      </c>
      <c r="C1427">
        <v>-0.0900000000000003</v>
      </c>
      <c r="D1427">
        <v>0.03173391857029773</v>
      </c>
      <c r="E1427">
        <v>3.661118243737852</v>
      </c>
      <c r="F1427">
        <v>0.02309192941884645</v>
      </c>
      <c r="G1427">
        <v>0.02407380773146788</v>
      </c>
      <c r="H1427">
        <v>-0.04527693943002713</v>
      </c>
      <c r="I1427">
        <v>1.031733918570298</v>
      </c>
      <c r="J1427">
        <v>0.7289980685312174</v>
      </c>
    </row>
    <row r="1428" spans="1:10">
      <c r="A1428" s="2">
        <v>33793</v>
      </c>
      <c r="B1428">
        <v>9</v>
      </c>
      <c r="C1428">
        <v>-0.3299999999999996</v>
      </c>
      <c r="D1428">
        <v>-0.005132691293145489</v>
      </c>
      <c r="E1428">
        <v>3.661118243737852</v>
      </c>
      <c r="F1428">
        <v>0.02309192941884645</v>
      </c>
      <c r="G1428">
        <v>0.02407380773146788</v>
      </c>
      <c r="H1428">
        <v>-0.04527693943002713</v>
      </c>
      <c r="I1428">
        <v>0.9948673087068545</v>
      </c>
      <c r="J1428">
        <v>0.7289980685312174</v>
      </c>
    </row>
    <row r="1429" spans="1:10">
      <c r="A1429" s="2">
        <v>33800</v>
      </c>
      <c r="B1429">
        <v>9</v>
      </c>
      <c r="C1429">
        <v>-0.04000000000000004</v>
      </c>
      <c r="D1429">
        <v>0.006523756835595002</v>
      </c>
      <c r="E1429">
        <v>3.661118243737852</v>
      </c>
      <c r="F1429">
        <v>0.02309192941884645</v>
      </c>
      <c r="G1429">
        <v>0.02407380773146788</v>
      </c>
      <c r="H1429">
        <v>-0.04527693943002713</v>
      </c>
      <c r="I1429">
        <v>1.006523756835595</v>
      </c>
      <c r="J1429">
        <v>0.7289980685312174</v>
      </c>
    </row>
    <row r="1430" spans="1:10">
      <c r="A1430" s="2">
        <v>33807</v>
      </c>
      <c r="B1430">
        <v>9</v>
      </c>
      <c r="C1430">
        <v>-0.01000000000000023</v>
      </c>
      <c r="D1430">
        <v>-0.02848466894537179</v>
      </c>
      <c r="E1430">
        <v>3.661118243737852</v>
      </c>
      <c r="F1430">
        <v>0.02309192941884645</v>
      </c>
      <c r="G1430">
        <v>0.02407380773146788</v>
      </c>
      <c r="H1430">
        <v>-0.04527693943002713</v>
      </c>
      <c r="I1430">
        <v>0.9715153310546282</v>
      </c>
      <c r="J1430">
        <v>0.7289980685312174</v>
      </c>
    </row>
    <row r="1431" spans="1:10">
      <c r="A1431" s="2">
        <v>33814</v>
      </c>
      <c r="B1431">
        <v>9</v>
      </c>
      <c r="C1431">
        <v>0.01000000000000023</v>
      </c>
      <c r="D1431">
        <v>0.02164414578702754</v>
      </c>
      <c r="E1431">
        <v>3.661118243737852</v>
      </c>
      <c r="F1431">
        <v>0.02309192941884645</v>
      </c>
      <c r="G1431">
        <v>0.02407380773146788</v>
      </c>
      <c r="H1431">
        <v>-0.04527693943002713</v>
      </c>
      <c r="I1431">
        <v>1.021644145787028</v>
      </c>
      <c r="J1431">
        <v>0.7289980685312174</v>
      </c>
    </row>
    <row r="1432" spans="1:10">
      <c r="A1432" s="2">
        <v>33821</v>
      </c>
      <c r="B1432">
        <v>9</v>
      </c>
      <c r="C1432">
        <v>-0.01000000000000023</v>
      </c>
      <c r="D1432">
        <v>0.003276660282628783</v>
      </c>
      <c r="E1432">
        <v>3.661118243737852</v>
      </c>
      <c r="F1432">
        <v>0.02309192941884645</v>
      </c>
      <c r="G1432">
        <v>0.02407380773146788</v>
      </c>
      <c r="H1432">
        <v>-0.04527693943002713</v>
      </c>
      <c r="I1432">
        <v>1.003276660282629</v>
      </c>
      <c r="J1432">
        <v>0.7289980685312174</v>
      </c>
    </row>
    <row r="1433" spans="1:10">
      <c r="A1433" s="2">
        <v>33828</v>
      </c>
      <c r="B1433">
        <v>9</v>
      </c>
      <c r="C1433">
        <v>-0.04999999999999982</v>
      </c>
      <c r="D1433">
        <v>-0.01629338148184994</v>
      </c>
      <c r="E1433">
        <v>3.661118243737852</v>
      </c>
      <c r="F1433">
        <v>0.02309192941884645</v>
      </c>
      <c r="G1433">
        <v>0.02407380773146788</v>
      </c>
      <c r="H1433">
        <v>-0.04527693943002713</v>
      </c>
      <c r="I1433">
        <v>0.9837066185181501</v>
      </c>
      <c r="J1433">
        <v>0.7289980685312174</v>
      </c>
    </row>
    <row r="1434" spans="1:10">
      <c r="A1434" s="2">
        <v>33835</v>
      </c>
      <c r="B1434">
        <v>9</v>
      </c>
      <c r="C1434">
        <v>-0.04000000000000004</v>
      </c>
      <c r="D1434">
        <v>-0.0003608240178621085</v>
      </c>
      <c r="E1434">
        <v>3.661118243737852</v>
      </c>
      <c r="F1434">
        <v>0.02309192941884645</v>
      </c>
      <c r="G1434">
        <v>0.02407380773146788</v>
      </c>
      <c r="H1434">
        <v>-0.04527693943002713</v>
      </c>
      <c r="I1434">
        <v>0.9996391759821379</v>
      </c>
      <c r="J1434">
        <v>0.7289980685312174</v>
      </c>
    </row>
    <row r="1435" spans="1:10">
      <c r="A1435" s="2">
        <v>33842</v>
      </c>
      <c r="B1435">
        <v>9</v>
      </c>
      <c r="C1435">
        <v>0.08000000000000007</v>
      </c>
      <c r="D1435">
        <v>-0.004669074413363507</v>
      </c>
      <c r="E1435">
        <v>3.661118243737852</v>
      </c>
      <c r="F1435">
        <v>0.02309192941884645</v>
      </c>
      <c r="G1435">
        <v>0.02407380773146788</v>
      </c>
      <c r="H1435">
        <v>-0.04527693943002713</v>
      </c>
      <c r="I1435">
        <v>0.9953309255866365</v>
      </c>
      <c r="J1435">
        <v>0.7289980685312174</v>
      </c>
    </row>
    <row r="1436" spans="1:10">
      <c r="A1436" s="2">
        <v>33849</v>
      </c>
      <c r="B1436">
        <v>9</v>
      </c>
      <c r="C1436">
        <v>-0.02000000000000002</v>
      </c>
      <c r="D1436">
        <v>0.0346981202493886</v>
      </c>
      <c r="E1436">
        <v>3.661118243737852</v>
      </c>
      <c r="F1436">
        <v>0.02309192941884645</v>
      </c>
      <c r="G1436">
        <v>0.02407380773146788</v>
      </c>
      <c r="H1436">
        <v>-0.04527693943002713</v>
      </c>
      <c r="I1436">
        <v>1.034698120249389</v>
      </c>
      <c r="J1436">
        <v>0.7289980685312174</v>
      </c>
    </row>
    <row r="1437" spans="1:10">
      <c r="A1437" s="2">
        <v>33856</v>
      </c>
      <c r="B1437">
        <v>9</v>
      </c>
      <c r="C1437">
        <v>-0.23</v>
      </c>
      <c r="D1437">
        <v>0.006471114152563159</v>
      </c>
      <c r="E1437">
        <v>3.661118243737852</v>
      </c>
      <c r="F1437">
        <v>0.02309192941884645</v>
      </c>
      <c r="G1437">
        <v>0.02407380773146788</v>
      </c>
      <c r="H1437">
        <v>-0.04527693943002713</v>
      </c>
      <c r="I1437">
        <v>1.006471114152563</v>
      </c>
      <c r="J1437">
        <v>0.7289980685312174</v>
      </c>
    </row>
    <row r="1438" spans="1:10">
      <c r="A1438" s="2">
        <v>33863</v>
      </c>
      <c r="B1438">
        <v>9</v>
      </c>
      <c r="C1438">
        <v>-0.01000000000000023</v>
      </c>
      <c r="D1438">
        <v>0.00805836405737136</v>
      </c>
      <c r="E1438">
        <v>3.661118243737852</v>
      </c>
      <c r="F1438">
        <v>0.02309192941884645</v>
      </c>
      <c r="G1438">
        <v>0.02407380773146788</v>
      </c>
      <c r="H1438">
        <v>-0.04527693943002713</v>
      </c>
      <c r="I1438">
        <v>1.008058364057371</v>
      </c>
      <c r="J1438">
        <v>0.7289980685312174</v>
      </c>
    </row>
    <row r="1439" spans="1:10">
      <c r="A1439" s="2">
        <v>33870</v>
      </c>
      <c r="B1439">
        <v>9</v>
      </c>
      <c r="C1439">
        <v>0.02000000000000002</v>
      </c>
      <c r="D1439">
        <v>-0.004972472990696445</v>
      </c>
      <c r="E1439">
        <v>3.661118243737852</v>
      </c>
      <c r="F1439">
        <v>0.02309192941884645</v>
      </c>
      <c r="G1439">
        <v>0.02407380773146788</v>
      </c>
      <c r="H1439">
        <v>-0.04527693943002713</v>
      </c>
      <c r="I1439">
        <v>0.9950275270093035</v>
      </c>
      <c r="J1439">
        <v>0.7289980685312174</v>
      </c>
    </row>
    <row r="1440" spans="1:10">
      <c r="A1440" s="2">
        <v>33877</v>
      </c>
      <c r="B1440">
        <v>9</v>
      </c>
      <c r="C1440">
        <v>-0.23</v>
      </c>
      <c r="D1440">
        <v>-0.0001416712006530716</v>
      </c>
      <c r="E1440">
        <v>3.661118243737852</v>
      </c>
      <c r="F1440">
        <v>0.02309192941884645</v>
      </c>
      <c r="G1440">
        <v>0.02407380773146788</v>
      </c>
      <c r="H1440">
        <v>-0.04527693943002713</v>
      </c>
      <c r="I1440">
        <v>0.9998583287993469</v>
      </c>
      <c r="J1440">
        <v>0.7289980685312174</v>
      </c>
    </row>
    <row r="1441" spans="1:10">
      <c r="A1441" s="2">
        <v>33884</v>
      </c>
      <c r="B1441">
        <v>9</v>
      </c>
      <c r="C1441">
        <v>0.1400000000000001</v>
      </c>
      <c r="D1441">
        <v>-0.03230229665957168</v>
      </c>
      <c r="E1441">
        <v>3.661118243737852</v>
      </c>
      <c r="F1441">
        <v>0.02309192941884645</v>
      </c>
      <c r="G1441">
        <v>0.02407380773146788</v>
      </c>
      <c r="H1441">
        <v>-0.04527693943002713</v>
      </c>
      <c r="I1441">
        <v>0.9676977033404284</v>
      </c>
      <c r="J1441">
        <v>0.7289980685312174</v>
      </c>
    </row>
    <row r="1442" spans="1:10">
      <c r="A1442" s="2">
        <v>33891</v>
      </c>
      <c r="B1442">
        <v>9</v>
      </c>
      <c r="C1442">
        <v>0.1000000000000001</v>
      </c>
      <c r="D1442">
        <v>0.01140900660677693</v>
      </c>
      <c r="E1442">
        <v>3.661118243737852</v>
      </c>
      <c r="F1442">
        <v>0.02309192941884645</v>
      </c>
      <c r="G1442">
        <v>0.02407380773146788</v>
      </c>
      <c r="H1442">
        <v>-0.04527693943002713</v>
      </c>
      <c r="I1442">
        <v>1.011409006606777</v>
      </c>
      <c r="J1442">
        <v>0.7289980685312174</v>
      </c>
    </row>
    <row r="1443" spans="1:10">
      <c r="A1443" s="2">
        <v>33898</v>
      </c>
      <c r="B1443">
        <v>9</v>
      </c>
      <c r="C1443">
        <v>0</v>
      </c>
      <c r="D1443">
        <v>0.02004197815654991</v>
      </c>
      <c r="E1443">
        <v>3.661118243737852</v>
      </c>
      <c r="F1443">
        <v>0.02309192941884645</v>
      </c>
      <c r="G1443">
        <v>0.02407380773146788</v>
      </c>
      <c r="H1443">
        <v>-0.04527693943002713</v>
      </c>
      <c r="I1443">
        <v>1.02004197815655</v>
      </c>
      <c r="J1443">
        <v>0.7289980685312174</v>
      </c>
    </row>
    <row r="1444" spans="1:10">
      <c r="A1444" s="2">
        <v>33905</v>
      </c>
      <c r="B1444">
        <v>9</v>
      </c>
      <c r="C1444">
        <v>0.009999999999999787</v>
      </c>
      <c r="D1444">
        <v>-0.006523526410039956</v>
      </c>
      <c r="E1444">
        <v>3.661118243737852</v>
      </c>
      <c r="F1444">
        <v>0.02309192941884645</v>
      </c>
      <c r="G1444">
        <v>0.02407380773146788</v>
      </c>
      <c r="H1444">
        <v>-0.04527693943002713</v>
      </c>
      <c r="I1444">
        <v>0.9934764735899601</v>
      </c>
      <c r="J1444">
        <v>0.7289980685312174</v>
      </c>
    </row>
    <row r="1445" spans="1:10">
      <c r="A1445" s="2">
        <v>33912</v>
      </c>
      <c r="B1445">
        <v>9</v>
      </c>
      <c r="C1445">
        <v>0.08000000000000007</v>
      </c>
      <c r="D1445">
        <v>0.01020303408615651</v>
      </c>
      <c r="E1445">
        <v>3.661118243737852</v>
      </c>
      <c r="F1445">
        <v>0.02309192941884645</v>
      </c>
      <c r="G1445">
        <v>0.02407380773146788</v>
      </c>
      <c r="H1445">
        <v>-0.04527693943002713</v>
      </c>
      <c r="I1445">
        <v>1.010203034086157</v>
      </c>
      <c r="J1445">
        <v>0.7289980685312174</v>
      </c>
    </row>
    <row r="1446" spans="1:10">
      <c r="A1446" s="2">
        <v>33926</v>
      </c>
      <c r="B1446">
        <v>9</v>
      </c>
      <c r="C1446">
        <v>0.1299999999999999</v>
      </c>
      <c r="D1446">
        <v>-0.004800878376376739</v>
      </c>
      <c r="E1446">
        <v>3.661118243737852</v>
      </c>
      <c r="F1446">
        <v>0.02309192941884645</v>
      </c>
      <c r="G1446">
        <v>0.02407380773146788</v>
      </c>
      <c r="H1446">
        <v>-0.04527693943002713</v>
      </c>
      <c r="I1446">
        <v>0.9951991216236232</v>
      </c>
      <c r="J1446">
        <v>0.7289980685312174</v>
      </c>
    </row>
    <row r="1447" spans="1:10">
      <c r="A1447" s="2">
        <v>33933</v>
      </c>
      <c r="B1447">
        <v>9</v>
      </c>
      <c r="C1447">
        <v>0.0900000000000003</v>
      </c>
      <c r="D1447">
        <v>0.01104336085064256</v>
      </c>
      <c r="E1447">
        <v>3.661118243737852</v>
      </c>
      <c r="F1447">
        <v>0.02309192941884645</v>
      </c>
      <c r="G1447">
        <v>0.02407380773146788</v>
      </c>
      <c r="H1447">
        <v>-0.04527693943002713</v>
      </c>
      <c r="I1447">
        <v>1.011043360850643</v>
      </c>
      <c r="J1447">
        <v>0.7289980685312174</v>
      </c>
    </row>
    <row r="1448" spans="1:10">
      <c r="A1448" s="2">
        <v>33940</v>
      </c>
      <c r="B1448">
        <v>9</v>
      </c>
      <c r="C1448">
        <v>0.09999999999999964</v>
      </c>
      <c r="D1448">
        <v>0.01048857419899086</v>
      </c>
      <c r="E1448">
        <v>3.661118243737852</v>
      </c>
      <c r="F1448">
        <v>0.02309192941884645</v>
      </c>
      <c r="G1448">
        <v>0.02407380773146788</v>
      </c>
      <c r="H1448">
        <v>-0.04527693943002713</v>
      </c>
      <c r="I1448">
        <v>1.010488574198991</v>
      </c>
      <c r="J1448">
        <v>0.7289980685312174</v>
      </c>
    </row>
    <row r="1449" spans="1:10">
      <c r="A1449" s="2">
        <v>33947</v>
      </c>
      <c r="B1449">
        <v>9</v>
      </c>
      <c r="C1449">
        <v>-0.1099999999999999</v>
      </c>
      <c r="D1449">
        <v>0.00297441794818406</v>
      </c>
      <c r="E1449">
        <v>3.661118243737852</v>
      </c>
      <c r="F1449">
        <v>0.02309192941884645</v>
      </c>
      <c r="G1449">
        <v>0.02407380773146788</v>
      </c>
      <c r="H1449">
        <v>-0.04527693943002713</v>
      </c>
      <c r="I1449">
        <v>1.002974417948184</v>
      </c>
      <c r="J1449">
        <v>0.7289980685312174</v>
      </c>
    </row>
    <row r="1450" spans="1:10">
      <c r="A1450" s="2">
        <v>33954</v>
      </c>
      <c r="B1450">
        <v>9</v>
      </c>
      <c r="C1450">
        <v>-0.02000000000000002</v>
      </c>
      <c r="D1450">
        <v>-0.01628166623968203</v>
      </c>
      <c r="E1450">
        <v>3.661118243737852</v>
      </c>
      <c r="F1450">
        <v>0.02309192941884645</v>
      </c>
      <c r="G1450">
        <v>0.02407380773146788</v>
      </c>
      <c r="H1450">
        <v>-0.04527693943002713</v>
      </c>
      <c r="I1450">
        <v>0.9837183337603179</v>
      </c>
      <c r="J1450">
        <v>0.7289980685312174</v>
      </c>
    </row>
    <row r="1451" spans="1:10">
      <c r="A1451" s="2">
        <v>33961</v>
      </c>
      <c r="B1451">
        <v>9</v>
      </c>
      <c r="C1451">
        <v>-0.0299999999999998</v>
      </c>
      <c r="D1451">
        <v>0.007584985889364338</v>
      </c>
      <c r="E1451">
        <v>3.661118243737852</v>
      </c>
      <c r="F1451">
        <v>0.02309192941884645</v>
      </c>
      <c r="G1451">
        <v>0.02407380773146788</v>
      </c>
      <c r="H1451">
        <v>-0.04527693943002713</v>
      </c>
      <c r="I1451">
        <v>1.007584985889364</v>
      </c>
      <c r="J1451">
        <v>0.7289980685312174</v>
      </c>
    </row>
    <row r="1452" spans="1:10">
      <c r="A1452" s="2">
        <v>33968</v>
      </c>
      <c r="B1452">
        <v>9</v>
      </c>
      <c r="C1452">
        <v>-0.06000000000000005</v>
      </c>
      <c r="D1452">
        <v>-0.0008810624873424281</v>
      </c>
      <c r="E1452">
        <v>3.661118243737852</v>
      </c>
      <c r="F1452">
        <v>0.02309192941884645</v>
      </c>
      <c r="G1452">
        <v>0.02407380773146788</v>
      </c>
      <c r="H1452">
        <v>-0.04527693943002713</v>
      </c>
      <c r="I1452">
        <v>0.9991189375126576</v>
      </c>
      <c r="J1452">
        <v>0.7289980685312174</v>
      </c>
    </row>
    <row r="1453" spans="1:10">
      <c r="A1453" s="2">
        <v>33975</v>
      </c>
      <c r="B1453">
        <v>9</v>
      </c>
      <c r="C1453">
        <v>-0.02000000000000002</v>
      </c>
      <c r="D1453">
        <v>0.002100416483881055</v>
      </c>
      <c r="E1453">
        <v>2.98231826389187</v>
      </c>
      <c r="F1453">
        <v>0.04866584863076798</v>
      </c>
      <c r="G1453">
        <v>0.032756649491182</v>
      </c>
      <c r="H1453">
        <v>0.002521754420201571</v>
      </c>
      <c r="I1453">
        <v>1.002100416483881</v>
      </c>
      <c r="J1453">
        <v>1.080978006505308</v>
      </c>
    </row>
    <row r="1454" spans="1:10">
      <c r="A1454" s="2">
        <v>33982</v>
      </c>
      <c r="B1454">
        <v>9</v>
      </c>
      <c r="C1454">
        <v>-0.1000000000000001</v>
      </c>
      <c r="D1454">
        <v>-0.004853319117502286</v>
      </c>
      <c r="E1454">
        <v>2.98231826389187</v>
      </c>
      <c r="F1454">
        <v>0.04866584863076798</v>
      </c>
      <c r="G1454">
        <v>0.032756649491182</v>
      </c>
      <c r="H1454">
        <v>0.002521754420201571</v>
      </c>
      <c r="I1454">
        <v>0.9951466808824977</v>
      </c>
      <c r="J1454">
        <v>1.080978006505308</v>
      </c>
    </row>
    <row r="1455" spans="1:10">
      <c r="A1455" s="2">
        <v>33989</v>
      </c>
      <c r="B1455">
        <v>9</v>
      </c>
      <c r="C1455">
        <v>0.009999999999999787</v>
      </c>
      <c r="D1455">
        <v>0.01054924959250449</v>
      </c>
      <c r="E1455">
        <v>2.98231826389187</v>
      </c>
      <c r="F1455">
        <v>0.04866584863076798</v>
      </c>
      <c r="G1455">
        <v>0.032756649491182</v>
      </c>
      <c r="H1455">
        <v>0.002521754420201571</v>
      </c>
      <c r="I1455">
        <v>1.010549249592505</v>
      </c>
      <c r="J1455">
        <v>1.080978006505308</v>
      </c>
    </row>
    <row r="1456" spans="1:10">
      <c r="A1456" s="2">
        <v>33996</v>
      </c>
      <c r="B1456">
        <v>9</v>
      </c>
      <c r="C1456">
        <v>-0.09999999999999964</v>
      </c>
      <c r="D1456">
        <v>0.005358358496592209</v>
      </c>
      <c r="E1456">
        <v>2.98231826389187</v>
      </c>
      <c r="F1456">
        <v>0.04866584863076798</v>
      </c>
      <c r="G1456">
        <v>0.032756649491182</v>
      </c>
      <c r="H1456">
        <v>0.002521754420201571</v>
      </c>
      <c r="I1456">
        <v>1.005358358496592</v>
      </c>
      <c r="J1456">
        <v>1.080978006505308</v>
      </c>
    </row>
    <row r="1457" spans="1:10">
      <c r="A1457" s="2">
        <v>34003</v>
      </c>
      <c r="B1457">
        <v>9</v>
      </c>
      <c r="C1457">
        <v>0.02000000000000002</v>
      </c>
      <c r="D1457">
        <v>0.02712695897047066</v>
      </c>
      <c r="E1457">
        <v>2.98231826389187</v>
      </c>
      <c r="F1457">
        <v>0.04866584863076798</v>
      </c>
      <c r="G1457">
        <v>0.032756649491182</v>
      </c>
      <c r="H1457">
        <v>0.002521754420201571</v>
      </c>
      <c r="I1457">
        <v>1.027126958970471</v>
      </c>
      <c r="J1457">
        <v>1.080978006505308</v>
      </c>
    </row>
    <row r="1458" spans="1:10">
      <c r="A1458" s="2">
        <v>34010</v>
      </c>
      <c r="B1458">
        <v>9</v>
      </c>
      <c r="C1458">
        <v>0.009999999999999787</v>
      </c>
      <c r="D1458">
        <v>0.003688178182643108</v>
      </c>
      <c r="E1458">
        <v>2.98231826389187</v>
      </c>
      <c r="F1458">
        <v>0.04866584863076798</v>
      </c>
      <c r="G1458">
        <v>0.032756649491182</v>
      </c>
      <c r="H1458">
        <v>0.002521754420201571</v>
      </c>
      <c r="I1458">
        <v>1.003688178182643</v>
      </c>
      <c r="J1458">
        <v>1.080978006505308</v>
      </c>
    </row>
    <row r="1459" spans="1:10">
      <c r="A1459" s="2">
        <v>34017</v>
      </c>
      <c r="B1459">
        <v>9</v>
      </c>
      <c r="C1459">
        <v>-0.0299999999999998</v>
      </c>
      <c r="D1459">
        <v>-0.01445566176307456</v>
      </c>
      <c r="E1459">
        <v>2.98231826389187</v>
      </c>
      <c r="F1459">
        <v>0.04866584863076798</v>
      </c>
      <c r="G1459">
        <v>0.032756649491182</v>
      </c>
      <c r="H1459">
        <v>0.002521754420201571</v>
      </c>
      <c r="I1459">
        <v>0.9855443382369254</v>
      </c>
      <c r="J1459">
        <v>1.080978006505308</v>
      </c>
    </row>
    <row r="1460" spans="1:10">
      <c r="A1460" s="2">
        <v>34024</v>
      </c>
      <c r="B1460">
        <v>9</v>
      </c>
      <c r="C1460">
        <v>0.04999999999999982</v>
      </c>
      <c r="D1460">
        <v>0.02018796549713877</v>
      </c>
      <c r="E1460">
        <v>2.98231826389187</v>
      </c>
      <c r="F1460">
        <v>0.04866584863076798</v>
      </c>
      <c r="G1460">
        <v>0.032756649491182</v>
      </c>
      <c r="H1460">
        <v>0.002521754420201571</v>
      </c>
      <c r="I1460">
        <v>1.020187965497139</v>
      </c>
      <c r="J1460">
        <v>1.080978006505308</v>
      </c>
    </row>
    <row r="1461" spans="1:10">
      <c r="A1461" s="2">
        <v>34031</v>
      </c>
      <c r="B1461">
        <v>9</v>
      </c>
      <c r="C1461">
        <v>-0.02000000000000002</v>
      </c>
      <c r="D1461">
        <v>0.02731311277599464</v>
      </c>
      <c r="E1461">
        <v>2.98231826389187</v>
      </c>
      <c r="F1461">
        <v>0.04866584863076798</v>
      </c>
      <c r="G1461">
        <v>0.032756649491182</v>
      </c>
      <c r="H1461">
        <v>0.002521754420201571</v>
      </c>
      <c r="I1461">
        <v>1.027313112775995</v>
      </c>
      <c r="J1461">
        <v>1.080978006505308</v>
      </c>
    </row>
    <row r="1462" spans="1:10">
      <c r="A1462" s="2">
        <v>34038</v>
      </c>
      <c r="B1462">
        <v>9</v>
      </c>
      <c r="C1462">
        <v>0.04000000000000004</v>
      </c>
      <c r="D1462">
        <v>0.01639861786319944</v>
      </c>
      <c r="E1462">
        <v>2.98231826389187</v>
      </c>
      <c r="F1462">
        <v>0.04866584863076798</v>
      </c>
      <c r="G1462">
        <v>0.032756649491182</v>
      </c>
      <c r="H1462">
        <v>0.002521754420201571</v>
      </c>
      <c r="I1462">
        <v>1.016398617863199</v>
      </c>
      <c r="J1462">
        <v>1.080978006505308</v>
      </c>
    </row>
    <row r="1463" spans="1:10">
      <c r="A1463" s="2">
        <v>34045</v>
      </c>
      <c r="B1463">
        <v>9</v>
      </c>
      <c r="C1463">
        <v>0</v>
      </c>
      <c r="D1463">
        <v>-0.00839215169492599</v>
      </c>
      <c r="E1463">
        <v>2.98231826389187</v>
      </c>
      <c r="F1463">
        <v>0.04866584863076798</v>
      </c>
      <c r="G1463">
        <v>0.032756649491182</v>
      </c>
      <c r="H1463">
        <v>0.002521754420201571</v>
      </c>
      <c r="I1463">
        <v>0.991607848305074</v>
      </c>
      <c r="J1463">
        <v>1.080978006505308</v>
      </c>
    </row>
    <row r="1464" spans="1:10">
      <c r="A1464" s="2">
        <v>34052</v>
      </c>
      <c r="B1464">
        <v>9</v>
      </c>
      <c r="C1464">
        <v>-0.06000000000000005</v>
      </c>
      <c r="D1464">
        <v>0.01000313059063329</v>
      </c>
      <c r="E1464">
        <v>2.98231826389187</v>
      </c>
      <c r="F1464">
        <v>0.04866584863076798</v>
      </c>
      <c r="G1464">
        <v>0.032756649491182</v>
      </c>
      <c r="H1464">
        <v>0.002521754420201571</v>
      </c>
      <c r="I1464">
        <v>1.010003130590633</v>
      </c>
      <c r="J1464">
        <v>1.080978006505308</v>
      </c>
    </row>
    <row r="1465" spans="1:10">
      <c r="A1465" s="2">
        <v>34059</v>
      </c>
      <c r="B1465">
        <v>9</v>
      </c>
      <c r="C1465">
        <v>-0.0299999999999998</v>
      </c>
      <c r="D1465">
        <v>0.0122479320354754</v>
      </c>
      <c r="E1465">
        <v>2.98231826389187</v>
      </c>
      <c r="F1465">
        <v>0.04866584863076798</v>
      </c>
      <c r="G1465">
        <v>0.032756649491182</v>
      </c>
      <c r="H1465">
        <v>0.002521754420201571</v>
      </c>
      <c r="I1465">
        <v>1.012247932035475</v>
      </c>
      <c r="J1465">
        <v>1.080978006505308</v>
      </c>
    </row>
    <row r="1466" spans="1:10">
      <c r="A1466" s="2">
        <v>34066</v>
      </c>
      <c r="B1466">
        <v>9</v>
      </c>
      <c r="C1466">
        <v>0.0299999999999998</v>
      </c>
      <c r="D1466">
        <v>-0.008009987516193938</v>
      </c>
      <c r="E1466">
        <v>2.98231826389187</v>
      </c>
      <c r="F1466">
        <v>0.04866584863076798</v>
      </c>
      <c r="G1466">
        <v>0.032756649491182</v>
      </c>
      <c r="H1466">
        <v>0.002521754420201571</v>
      </c>
      <c r="I1466">
        <v>0.991990012483806</v>
      </c>
      <c r="J1466">
        <v>1.080978006505308</v>
      </c>
    </row>
    <row r="1467" spans="1:10">
      <c r="A1467" s="2">
        <v>34073</v>
      </c>
      <c r="B1467">
        <v>9</v>
      </c>
      <c r="C1467">
        <v>-0.1000000000000001</v>
      </c>
      <c r="D1467">
        <v>0.01013378613488156</v>
      </c>
      <c r="E1467">
        <v>2.98231826389187</v>
      </c>
      <c r="F1467">
        <v>0.04866584863076798</v>
      </c>
      <c r="G1467">
        <v>0.032756649491182</v>
      </c>
      <c r="H1467">
        <v>0.002521754420201571</v>
      </c>
      <c r="I1467">
        <v>1.010133786134882</v>
      </c>
      <c r="J1467">
        <v>1.080978006505308</v>
      </c>
    </row>
    <row r="1468" spans="1:10">
      <c r="A1468" s="2">
        <v>34080</v>
      </c>
      <c r="B1468">
        <v>9</v>
      </c>
      <c r="C1468">
        <v>-0.02000000000000002</v>
      </c>
      <c r="D1468">
        <v>-0.02972287093429372</v>
      </c>
      <c r="E1468">
        <v>2.98231826389187</v>
      </c>
      <c r="F1468">
        <v>0.04866584863076798</v>
      </c>
      <c r="G1468">
        <v>0.032756649491182</v>
      </c>
      <c r="H1468">
        <v>0.002521754420201571</v>
      </c>
      <c r="I1468">
        <v>0.9702771290657063</v>
      </c>
      <c r="J1468">
        <v>1.080978006505308</v>
      </c>
    </row>
    <row r="1469" spans="1:10">
      <c r="A1469" s="2">
        <v>34087</v>
      </c>
      <c r="B1469">
        <v>9</v>
      </c>
      <c r="C1469">
        <v>0.1200000000000001</v>
      </c>
      <c r="D1469">
        <v>0.005505362515816502</v>
      </c>
      <c r="E1469">
        <v>2.98231826389187</v>
      </c>
      <c r="F1469">
        <v>0.04866584863076798</v>
      </c>
      <c r="G1469">
        <v>0.032756649491182</v>
      </c>
      <c r="H1469">
        <v>0.002521754420201571</v>
      </c>
      <c r="I1469">
        <v>1.005505362515817</v>
      </c>
      <c r="J1469">
        <v>1.080978006505308</v>
      </c>
    </row>
    <row r="1470" spans="1:10">
      <c r="A1470" s="2">
        <v>34094</v>
      </c>
      <c r="B1470">
        <v>9</v>
      </c>
      <c r="C1470">
        <v>-0.0299999999999998</v>
      </c>
      <c r="D1470">
        <v>0.01380264331297044</v>
      </c>
      <c r="E1470">
        <v>2.98231826389187</v>
      </c>
      <c r="F1470">
        <v>0.04866584863076798</v>
      </c>
      <c r="G1470">
        <v>0.032756649491182</v>
      </c>
      <c r="H1470">
        <v>0.002521754420201571</v>
      </c>
      <c r="I1470">
        <v>1.013802643312971</v>
      </c>
      <c r="J1470">
        <v>1.080978006505308</v>
      </c>
    </row>
    <row r="1471" spans="1:10">
      <c r="A1471" s="2">
        <v>34101</v>
      </c>
      <c r="B1471">
        <v>9</v>
      </c>
      <c r="C1471">
        <v>0.009999999999999787</v>
      </c>
      <c r="D1471">
        <v>-0.002146386675224372</v>
      </c>
      <c r="E1471">
        <v>2.98231826389187</v>
      </c>
      <c r="F1471">
        <v>0.04866584863076798</v>
      </c>
      <c r="G1471">
        <v>0.032756649491182</v>
      </c>
      <c r="H1471">
        <v>0.002521754420201571</v>
      </c>
      <c r="I1471">
        <v>0.9978536133247756</v>
      </c>
      <c r="J1471">
        <v>1.080978006505308</v>
      </c>
    </row>
    <row r="1472" spans="1:10">
      <c r="A1472" s="2">
        <v>34108</v>
      </c>
      <c r="B1472">
        <v>9</v>
      </c>
      <c r="C1472">
        <v>0.07000000000000028</v>
      </c>
      <c r="D1472">
        <v>-0.00844250018327164</v>
      </c>
      <c r="E1472">
        <v>2.98231826389187</v>
      </c>
      <c r="F1472">
        <v>0.04866584863076798</v>
      </c>
      <c r="G1472">
        <v>0.032756649491182</v>
      </c>
      <c r="H1472">
        <v>0.002521754420201571</v>
      </c>
      <c r="I1472">
        <v>0.9915574998167284</v>
      </c>
      <c r="J1472">
        <v>1.080978006505308</v>
      </c>
    </row>
    <row r="1473" spans="1:10">
      <c r="A1473" s="2">
        <v>34115</v>
      </c>
      <c r="B1473">
        <v>9</v>
      </c>
      <c r="C1473">
        <v>0.07999999999999963</v>
      </c>
      <c r="D1473">
        <v>0.01876367312636932</v>
      </c>
      <c r="E1473">
        <v>2.98231826389187</v>
      </c>
      <c r="F1473">
        <v>0.04866584863076798</v>
      </c>
      <c r="G1473">
        <v>0.032756649491182</v>
      </c>
      <c r="H1473">
        <v>0.002521754420201571</v>
      </c>
      <c r="I1473">
        <v>1.018763673126369</v>
      </c>
      <c r="J1473">
        <v>1.080978006505308</v>
      </c>
    </row>
    <row r="1474" spans="1:10">
      <c r="A1474" s="2">
        <v>34122</v>
      </c>
      <c r="B1474">
        <v>9</v>
      </c>
      <c r="C1474">
        <v>0.02000000000000002</v>
      </c>
      <c r="D1474">
        <v>-0.0003573596694820555</v>
      </c>
      <c r="E1474">
        <v>2.98231826389187</v>
      </c>
      <c r="F1474">
        <v>0.04866584863076798</v>
      </c>
      <c r="G1474">
        <v>0.032756649491182</v>
      </c>
      <c r="H1474">
        <v>0.002521754420201571</v>
      </c>
      <c r="I1474">
        <v>0.999642640330518</v>
      </c>
      <c r="J1474">
        <v>1.080978006505308</v>
      </c>
    </row>
    <row r="1475" spans="1:10">
      <c r="A1475" s="2">
        <v>34129</v>
      </c>
      <c r="B1475">
        <v>9</v>
      </c>
      <c r="C1475">
        <v>0.04000000000000004</v>
      </c>
      <c r="D1475">
        <v>-0.01852226582279351</v>
      </c>
      <c r="E1475">
        <v>2.98231826389187</v>
      </c>
      <c r="F1475">
        <v>0.04866584863076798</v>
      </c>
      <c r="G1475">
        <v>0.032756649491182</v>
      </c>
      <c r="H1475">
        <v>0.002521754420201571</v>
      </c>
      <c r="I1475">
        <v>0.9814777341772065</v>
      </c>
      <c r="J1475">
        <v>1.080978006505308</v>
      </c>
    </row>
    <row r="1476" spans="1:10">
      <c r="A1476" s="2">
        <v>34136</v>
      </c>
      <c r="B1476">
        <v>9</v>
      </c>
      <c r="C1476">
        <v>-0.06999999999999984</v>
      </c>
      <c r="D1476">
        <v>-0.0009134890999306731</v>
      </c>
      <c r="E1476">
        <v>2.98231826389187</v>
      </c>
      <c r="F1476">
        <v>0.04866584863076798</v>
      </c>
      <c r="G1476">
        <v>0.032756649491182</v>
      </c>
      <c r="H1476">
        <v>0.002521754420201571</v>
      </c>
      <c r="I1476">
        <v>0.9990865109000693</v>
      </c>
      <c r="J1476">
        <v>1.080978006505308</v>
      </c>
    </row>
    <row r="1477" spans="1:10">
      <c r="A1477" s="2">
        <v>34143</v>
      </c>
      <c r="B1477">
        <v>9</v>
      </c>
      <c r="C1477">
        <v>0.08000000000000007</v>
      </c>
      <c r="D1477">
        <v>0.003455579192317628</v>
      </c>
      <c r="E1477">
        <v>2.98231826389187</v>
      </c>
      <c r="F1477">
        <v>0.04866584863076798</v>
      </c>
      <c r="G1477">
        <v>0.032756649491182</v>
      </c>
      <c r="H1477">
        <v>0.002521754420201571</v>
      </c>
      <c r="I1477">
        <v>1.003455579192318</v>
      </c>
      <c r="J1477">
        <v>1.080978006505308</v>
      </c>
    </row>
    <row r="1478" spans="1:10">
      <c r="A1478" s="2">
        <v>34150</v>
      </c>
      <c r="B1478">
        <v>9</v>
      </c>
      <c r="C1478">
        <v>-0.0900000000000003</v>
      </c>
      <c r="D1478">
        <v>0.02812077203348839</v>
      </c>
      <c r="E1478">
        <v>2.98231826389187</v>
      </c>
      <c r="F1478">
        <v>0.04866584863076798</v>
      </c>
      <c r="G1478">
        <v>0.032756649491182</v>
      </c>
      <c r="H1478">
        <v>0.002521754420201571</v>
      </c>
      <c r="I1478">
        <v>1.028120772033488</v>
      </c>
      <c r="J1478">
        <v>1.080978006505308</v>
      </c>
    </row>
    <row r="1479" spans="1:10">
      <c r="A1479" s="2">
        <v>34157</v>
      </c>
      <c r="B1479">
        <v>9</v>
      </c>
      <c r="C1479">
        <v>0.01000000000000023</v>
      </c>
      <c r="D1479">
        <v>-0.005944733484774548</v>
      </c>
      <c r="E1479">
        <v>2.98231826389187</v>
      </c>
      <c r="F1479">
        <v>0.04866584863076798</v>
      </c>
      <c r="G1479">
        <v>0.032756649491182</v>
      </c>
      <c r="H1479">
        <v>0.002521754420201571</v>
      </c>
      <c r="I1479">
        <v>0.9940552665152255</v>
      </c>
      <c r="J1479">
        <v>1.080978006505308</v>
      </c>
    </row>
    <row r="1480" spans="1:10">
      <c r="A1480" s="2">
        <v>34164</v>
      </c>
      <c r="B1480">
        <v>9</v>
      </c>
      <c r="C1480">
        <v>-0.03000000000000025</v>
      </c>
      <c r="D1480">
        <v>0.007920585874600853</v>
      </c>
      <c r="E1480">
        <v>2.98231826389187</v>
      </c>
      <c r="F1480">
        <v>0.04866584863076798</v>
      </c>
      <c r="G1480">
        <v>0.032756649491182</v>
      </c>
      <c r="H1480">
        <v>0.002521754420201571</v>
      </c>
      <c r="I1480">
        <v>1.007920585874601</v>
      </c>
      <c r="J1480">
        <v>1.080978006505308</v>
      </c>
    </row>
    <row r="1481" spans="1:10">
      <c r="A1481" s="2">
        <v>34171</v>
      </c>
      <c r="B1481">
        <v>9</v>
      </c>
      <c r="C1481">
        <v>0.06000000000000005</v>
      </c>
      <c r="D1481">
        <v>0.005236618965099323</v>
      </c>
      <c r="E1481">
        <v>2.98231826389187</v>
      </c>
      <c r="F1481">
        <v>0.04866584863076798</v>
      </c>
      <c r="G1481">
        <v>0.032756649491182</v>
      </c>
      <c r="H1481">
        <v>0.002521754420201571</v>
      </c>
      <c r="I1481">
        <v>1.005236618965099</v>
      </c>
      <c r="J1481">
        <v>1.080978006505308</v>
      </c>
    </row>
    <row r="1482" spans="1:10">
      <c r="A1482" s="2">
        <v>34178</v>
      </c>
      <c r="B1482">
        <v>9</v>
      </c>
      <c r="C1482">
        <v>0.01000000000000023</v>
      </c>
      <c r="D1482">
        <v>0.001657052013261414</v>
      </c>
      <c r="E1482">
        <v>2.98231826389187</v>
      </c>
      <c r="F1482">
        <v>0.04866584863076798</v>
      </c>
      <c r="G1482">
        <v>0.032756649491182</v>
      </c>
      <c r="H1482">
        <v>0.002521754420201571</v>
      </c>
      <c r="I1482">
        <v>1.001657052013261</v>
      </c>
      <c r="J1482">
        <v>1.080978006505308</v>
      </c>
    </row>
    <row r="1483" spans="1:10">
      <c r="A1483" s="2">
        <v>34185</v>
      </c>
      <c r="B1483">
        <v>9</v>
      </c>
      <c r="C1483">
        <v>0</v>
      </c>
      <c r="D1483">
        <v>0.005588503446542788</v>
      </c>
      <c r="E1483">
        <v>2.98231826389187</v>
      </c>
      <c r="F1483">
        <v>0.04866584863076798</v>
      </c>
      <c r="G1483">
        <v>0.032756649491182</v>
      </c>
      <c r="H1483">
        <v>0.002521754420201571</v>
      </c>
      <c r="I1483">
        <v>1.005588503446543</v>
      </c>
      <c r="J1483">
        <v>1.080978006505308</v>
      </c>
    </row>
    <row r="1484" spans="1:10">
      <c r="A1484" s="2">
        <v>34192</v>
      </c>
      <c r="B1484">
        <v>9</v>
      </c>
      <c r="C1484">
        <v>-0.06000000000000005</v>
      </c>
      <c r="D1484">
        <v>0.005045704620591261</v>
      </c>
      <c r="E1484">
        <v>2.98231826389187</v>
      </c>
      <c r="F1484">
        <v>0.04866584863076798</v>
      </c>
      <c r="G1484">
        <v>0.032756649491182</v>
      </c>
      <c r="H1484">
        <v>0.002521754420201571</v>
      </c>
      <c r="I1484">
        <v>1.005045704620591</v>
      </c>
      <c r="J1484">
        <v>1.080978006505308</v>
      </c>
    </row>
    <row r="1485" spans="1:10">
      <c r="A1485" s="2">
        <v>34199</v>
      </c>
      <c r="B1485">
        <v>9</v>
      </c>
      <c r="C1485">
        <v>-0.0299999999999998</v>
      </c>
      <c r="D1485">
        <v>0.02203763049620477</v>
      </c>
      <c r="E1485">
        <v>2.98231826389187</v>
      </c>
      <c r="F1485">
        <v>0.04866584863076798</v>
      </c>
      <c r="G1485">
        <v>0.032756649491182</v>
      </c>
      <c r="H1485">
        <v>0.002521754420201571</v>
      </c>
      <c r="I1485">
        <v>1.022037630496205</v>
      </c>
      <c r="J1485">
        <v>1.080978006505308</v>
      </c>
    </row>
    <row r="1486" spans="1:10">
      <c r="A1486" s="2">
        <v>34206</v>
      </c>
      <c r="B1486">
        <v>9</v>
      </c>
      <c r="C1486">
        <v>-0.01000000000000023</v>
      </c>
      <c r="D1486">
        <v>0.008673858952114441</v>
      </c>
      <c r="E1486">
        <v>2.98231826389187</v>
      </c>
      <c r="F1486">
        <v>0.04866584863076798</v>
      </c>
      <c r="G1486">
        <v>0.032756649491182</v>
      </c>
      <c r="H1486">
        <v>0.002521754420201571</v>
      </c>
      <c r="I1486">
        <v>1.008673858952114</v>
      </c>
      <c r="J1486">
        <v>1.080978006505308</v>
      </c>
    </row>
    <row r="1487" spans="1:10">
      <c r="A1487" s="2">
        <v>34213</v>
      </c>
      <c r="B1487">
        <v>9</v>
      </c>
      <c r="C1487">
        <v>0.0299999999999998</v>
      </c>
      <c r="D1487">
        <v>0.003118820027814153</v>
      </c>
      <c r="E1487">
        <v>2.98231826389187</v>
      </c>
      <c r="F1487">
        <v>0.04866584863076798</v>
      </c>
      <c r="G1487">
        <v>0.032756649491182</v>
      </c>
      <c r="H1487">
        <v>0.002521754420201571</v>
      </c>
      <c r="I1487">
        <v>1.003118820027814</v>
      </c>
      <c r="J1487">
        <v>1.080978006505308</v>
      </c>
    </row>
    <row r="1488" spans="1:10">
      <c r="A1488" s="2">
        <v>34220</v>
      </c>
      <c r="B1488">
        <v>9</v>
      </c>
      <c r="C1488">
        <v>-0.04999999999999982</v>
      </c>
      <c r="D1488">
        <v>-0.01090527161903959</v>
      </c>
      <c r="E1488">
        <v>2.98231826389187</v>
      </c>
      <c r="F1488">
        <v>0.04866584863076798</v>
      </c>
      <c r="G1488">
        <v>0.032756649491182</v>
      </c>
      <c r="H1488">
        <v>0.002521754420201571</v>
      </c>
      <c r="I1488">
        <v>0.9890947283809605</v>
      </c>
      <c r="J1488">
        <v>1.080978006505308</v>
      </c>
    </row>
    <row r="1489" spans="1:10">
      <c r="A1489" s="2">
        <v>34227</v>
      </c>
      <c r="B1489">
        <v>9</v>
      </c>
      <c r="C1489">
        <v>0</v>
      </c>
      <c r="D1489">
        <v>0.01733087822485387</v>
      </c>
      <c r="E1489">
        <v>2.98231826389187</v>
      </c>
      <c r="F1489">
        <v>0.04866584863076798</v>
      </c>
      <c r="G1489">
        <v>0.032756649491182</v>
      </c>
      <c r="H1489">
        <v>0.002521754420201571</v>
      </c>
      <c r="I1489">
        <v>1.017330878224854</v>
      </c>
      <c r="J1489">
        <v>1.080978006505308</v>
      </c>
    </row>
    <row r="1490" spans="1:10">
      <c r="A1490" s="2">
        <v>34234</v>
      </c>
      <c r="B1490">
        <v>9</v>
      </c>
      <c r="C1490">
        <v>-0.04000000000000004</v>
      </c>
      <c r="D1490">
        <v>-0.006995224170602108</v>
      </c>
      <c r="E1490">
        <v>2.98231826389187</v>
      </c>
      <c r="F1490">
        <v>0.04866584863076798</v>
      </c>
      <c r="G1490">
        <v>0.032756649491182</v>
      </c>
      <c r="H1490">
        <v>0.002521754420201571</v>
      </c>
      <c r="I1490">
        <v>0.9930047758293979</v>
      </c>
      <c r="J1490">
        <v>1.080978006505308</v>
      </c>
    </row>
    <row r="1491" spans="1:10">
      <c r="A1491" s="2">
        <v>34241</v>
      </c>
      <c r="B1491">
        <v>9</v>
      </c>
      <c r="C1491">
        <v>0.01000000000000023</v>
      </c>
      <c r="D1491">
        <v>0.01392930792462304</v>
      </c>
      <c r="E1491">
        <v>2.98231826389187</v>
      </c>
      <c r="F1491">
        <v>0.04866584863076798</v>
      </c>
      <c r="G1491">
        <v>0.032756649491182</v>
      </c>
      <c r="H1491">
        <v>0.002521754420201571</v>
      </c>
      <c r="I1491">
        <v>1.013929307924623</v>
      </c>
      <c r="J1491">
        <v>1.080978006505308</v>
      </c>
    </row>
    <row r="1492" spans="1:10">
      <c r="A1492" s="2">
        <v>34248</v>
      </c>
      <c r="B1492">
        <v>9</v>
      </c>
      <c r="C1492">
        <v>0.04999999999999982</v>
      </c>
      <c r="D1492">
        <v>0.006565185175000543</v>
      </c>
      <c r="E1492">
        <v>2.98231826389187</v>
      </c>
      <c r="F1492">
        <v>0.04866584863076798</v>
      </c>
      <c r="G1492">
        <v>0.032756649491182</v>
      </c>
      <c r="H1492">
        <v>0.002521754420201571</v>
      </c>
      <c r="I1492">
        <v>1.006565185175001</v>
      </c>
      <c r="J1492">
        <v>1.080978006505308</v>
      </c>
    </row>
    <row r="1493" spans="1:10">
      <c r="A1493" s="2">
        <v>34255</v>
      </c>
      <c r="B1493">
        <v>9</v>
      </c>
      <c r="C1493">
        <v>0.04999999999999982</v>
      </c>
      <c r="D1493">
        <v>0.005939439542581483</v>
      </c>
      <c r="E1493">
        <v>2.98231826389187</v>
      </c>
      <c r="F1493">
        <v>0.04866584863076798</v>
      </c>
      <c r="G1493">
        <v>0.032756649491182</v>
      </c>
      <c r="H1493">
        <v>0.002521754420201571</v>
      </c>
      <c r="I1493">
        <v>1.005939439542582</v>
      </c>
      <c r="J1493">
        <v>1.080978006505308</v>
      </c>
    </row>
    <row r="1494" spans="1:10">
      <c r="A1494" s="2">
        <v>34262</v>
      </c>
      <c r="B1494">
        <v>9</v>
      </c>
      <c r="C1494">
        <v>0.01000000000000023</v>
      </c>
      <c r="D1494">
        <v>0.01401697597238207</v>
      </c>
      <c r="E1494">
        <v>2.98231826389187</v>
      </c>
      <c r="F1494">
        <v>0.04866584863076798</v>
      </c>
      <c r="G1494">
        <v>0.032756649491182</v>
      </c>
      <c r="H1494">
        <v>0.002521754420201571</v>
      </c>
      <c r="I1494">
        <v>1.014016975972382</v>
      </c>
      <c r="J1494">
        <v>1.080978006505308</v>
      </c>
    </row>
    <row r="1495" spans="1:10">
      <c r="A1495" s="2">
        <v>34269</v>
      </c>
      <c r="B1495">
        <v>9</v>
      </c>
      <c r="C1495">
        <v>0.04999999999999982</v>
      </c>
      <c r="D1495">
        <v>-0.009404993568894179</v>
      </c>
      <c r="E1495">
        <v>2.98231826389187</v>
      </c>
      <c r="F1495">
        <v>0.04866584863076798</v>
      </c>
      <c r="G1495">
        <v>0.032756649491182</v>
      </c>
      <c r="H1495">
        <v>0.002521754420201571</v>
      </c>
      <c r="I1495">
        <v>0.9905950064311059</v>
      </c>
      <c r="J1495">
        <v>1.080978006505308</v>
      </c>
    </row>
    <row r="1496" spans="1:10">
      <c r="A1496" s="2">
        <v>34276</v>
      </c>
      <c r="B1496">
        <v>9</v>
      </c>
      <c r="C1496">
        <v>0</v>
      </c>
      <c r="D1496">
        <v>0.0009124364051598076</v>
      </c>
      <c r="E1496">
        <v>2.98231826389187</v>
      </c>
      <c r="F1496">
        <v>0.04866584863076798</v>
      </c>
      <c r="G1496">
        <v>0.032756649491182</v>
      </c>
      <c r="H1496">
        <v>0.002521754420201571</v>
      </c>
      <c r="I1496">
        <v>1.00091243640516</v>
      </c>
      <c r="J1496">
        <v>1.080978006505308</v>
      </c>
    </row>
    <row r="1497" spans="1:10">
      <c r="A1497" s="2">
        <v>34283</v>
      </c>
      <c r="B1497">
        <v>9</v>
      </c>
      <c r="C1497">
        <v>0.03000000000000025</v>
      </c>
      <c r="D1497">
        <v>0.000580517405610783</v>
      </c>
      <c r="E1497">
        <v>2.98231826389187</v>
      </c>
      <c r="F1497">
        <v>0.04866584863076798</v>
      </c>
      <c r="G1497">
        <v>0.032756649491182</v>
      </c>
      <c r="H1497">
        <v>0.002521754420201571</v>
      </c>
      <c r="I1497">
        <v>1.000580517405611</v>
      </c>
      <c r="J1497">
        <v>1.080978006505308</v>
      </c>
    </row>
    <row r="1498" spans="1:10">
      <c r="A1498" s="2">
        <v>34290</v>
      </c>
      <c r="B1498">
        <v>9</v>
      </c>
      <c r="C1498">
        <v>-0.03000000000000025</v>
      </c>
      <c r="D1498">
        <v>0.001663044349217992</v>
      </c>
      <c r="E1498">
        <v>2.98231826389187</v>
      </c>
      <c r="F1498">
        <v>0.04866584863076798</v>
      </c>
      <c r="G1498">
        <v>0.032756649491182</v>
      </c>
      <c r="H1498">
        <v>0.002521754420201571</v>
      </c>
      <c r="I1498">
        <v>1.001663044349218</v>
      </c>
      <c r="J1498">
        <v>1.080978006505308</v>
      </c>
    </row>
    <row r="1499" spans="1:10">
      <c r="A1499" s="2">
        <v>34297</v>
      </c>
      <c r="B1499">
        <v>9</v>
      </c>
      <c r="C1499">
        <v>0.03000000000000025</v>
      </c>
      <c r="D1499">
        <v>0.005904308467088887</v>
      </c>
      <c r="E1499">
        <v>2.98231826389187</v>
      </c>
      <c r="F1499">
        <v>0.04866584863076798</v>
      </c>
      <c r="G1499">
        <v>0.032756649491182</v>
      </c>
      <c r="H1499">
        <v>0.002521754420201571</v>
      </c>
      <c r="I1499">
        <v>1.005904308467089</v>
      </c>
      <c r="J1499">
        <v>1.080978006505308</v>
      </c>
    </row>
    <row r="1500" spans="1:10">
      <c r="A1500" s="2">
        <v>34304</v>
      </c>
      <c r="B1500">
        <v>9</v>
      </c>
      <c r="C1500">
        <v>0</v>
      </c>
      <c r="D1500">
        <v>0.003773374510597047</v>
      </c>
      <c r="E1500">
        <v>2.98231826389187</v>
      </c>
      <c r="F1500">
        <v>0.04866584863076798</v>
      </c>
      <c r="G1500">
        <v>0.032756649491182</v>
      </c>
      <c r="H1500">
        <v>0.002521754420201571</v>
      </c>
      <c r="I1500">
        <v>1.003773374510597</v>
      </c>
      <c r="J1500">
        <v>1.080978006505308</v>
      </c>
    </row>
    <row r="1501" spans="1:10">
      <c r="A1501" s="2">
        <v>34311</v>
      </c>
      <c r="B1501">
        <v>9</v>
      </c>
      <c r="C1501">
        <v>-0.04000000000000004</v>
      </c>
      <c r="D1501">
        <v>0.007057562498385411</v>
      </c>
      <c r="E1501">
        <v>2.98231826389187</v>
      </c>
      <c r="F1501">
        <v>0.04866584863076798</v>
      </c>
      <c r="G1501">
        <v>0.032756649491182</v>
      </c>
      <c r="H1501">
        <v>0.002521754420201571</v>
      </c>
      <c r="I1501">
        <v>1.007057562498386</v>
      </c>
      <c r="J1501">
        <v>1.080978006505308</v>
      </c>
    </row>
    <row r="1502" spans="1:10">
      <c r="A1502" s="2">
        <v>34318</v>
      </c>
      <c r="B1502">
        <v>9</v>
      </c>
      <c r="C1502">
        <v>-0.05000000000000027</v>
      </c>
      <c r="D1502">
        <v>-0.01725935720609127</v>
      </c>
      <c r="E1502">
        <v>2.98231826389187</v>
      </c>
      <c r="F1502">
        <v>0.04866584863076798</v>
      </c>
      <c r="G1502">
        <v>0.032756649491182</v>
      </c>
      <c r="H1502">
        <v>0.002521754420201571</v>
      </c>
      <c r="I1502">
        <v>0.9827406427939087</v>
      </c>
      <c r="J1502">
        <v>1.080978006505308</v>
      </c>
    </row>
    <row r="1503" spans="1:10">
      <c r="A1503" s="2">
        <v>34325</v>
      </c>
      <c r="B1503">
        <v>9</v>
      </c>
      <c r="C1503">
        <v>0.03000000000000025</v>
      </c>
      <c r="D1503">
        <v>0.01582214801903554</v>
      </c>
      <c r="E1503">
        <v>2.98231826389187</v>
      </c>
      <c r="F1503">
        <v>0.04866584863076798</v>
      </c>
      <c r="G1503">
        <v>0.032756649491182</v>
      </c>
      <c r="H1503">
        <v>0.002521754420201571</v>
      </c>
      <c r="I1503">
        <v>1.015822148019035</v>
      </c>
      <c r="J1503">
        <v>1.080978006505308</v>
      </c>
    </row>
    <row r="1504" spans="1:10">
      <c r="A1504" s="2">
        <v>34332</v>
      </c>
      <c r="B1504">
        <v>9</v>
      </c>
      <c r="C1504">
        <v>-0.05000000000000027</v>
      </c>
      <c r="D1504">
        <v>0.008578308753526488</v>
      </c>
      <c r="E1504">
        <v>2.98231826389187</v>
      </c>
      <c r="F1504">
        <v>0.04866584863076798</v>
      </c>
      <c r="G1504">
        <v>0.032756649491182</v>
      </c>
      <c r="H1504">
        <v>0.002521754420201571</v>
      </c>
      <c r="I1504">
        <v>1.008578308753526</v>
      </c>
      <c r="J1504">
        <v>1.080978006505308</v>
      </c>
    </row>
    <row r="1505" spans="1:10">
      <c r="A1505" s="2">
        <v>34339</v>
      </c>
      <c r="B1505">
        <v>9</v>
      </c>
      <c r="C1505">
        <v>0.06000000000000005</v>
      </c>
      <c r="D1505">
        <v>-0.005468970237630835</v>
      </c>
      <c r="E1505">
        <v>2.440160248818123</v>
      </c>
      <c r="F1505">
        <v>0.06525506985524929</v>
      </c>
      <c r="G1505">
        <v>0.03924863833126491</v>
      </c>
      <c r="H1505">
        <v>-0.02740385465584243</v>
      </c>
      <c r="I1505">
        <v>0.9945310297623692</v>
      </c>
      <c r="J1505">
        <v>0.6273302086556485</v>
      </c>
    </row>
    <row r="1506" spans="1:10">
      <c r="A1506" s="2">
        <v>34346</v>
      </c>
      <c r="B1506">
        <v>9</v>
      </c>
      <c r="C1506">
        <v>-0.1099999999999999</v>
      </c>
      <c r="D1506">
        <v>0.01220191812042543</v>
      </c>
      <c r="E1506">
        <v>2.440160248818123</v>
      </c>
      <c r="F1506">
        <v>0.06525506985524929</v>
      </c>
      <c r="G1506">
        <v>0.03924863833126491</v>
      </c>
      <c r="H1506">
        <v>-0.02740385465584243</v>
      </c>
      <c r="I1506">
        <v>1.012201918120425</v>
      </c>
      <c r="J1506">
        <v>0.6273302086556485</v>
      </c>
    </row>
    <row r="1507" spans="1:10">
      <c r="A1507" s="2">
        <v>34353</v>
      </c>
      <c r="B1507">
        <v>9</v>
      </c>
      <c r="C1507">
        <v>0.01000000000000023</v>
      </c>
      <c r="D1507">
        <v>0.00955597798673391</v>
      </c>
      <c r="E1507">
        <v>2.440160248818123</v>
      </c>
      <c r="F1507">
        <v>0.06525506985524929</v>
      </c>
      <c r="G1507">
        <v>0.03924863833126491</v>
      </c>
      <c r="H1507">
        <v>-0.02740385465584243</v>
      </c>
      <c r="I1507">
        <v>1.009555977986734</v>
      </c>
      <c r="J1507">
        <v>0.6273302086556485</v>
      </c>
    </row>
    <row r="1508" spans="1:10">
      <c r="A1508" s="2">
        <v>34360</v>
      </c>
      <c r="B1508">
        <v>9</v>
      </c>
      <c r="C1508">
        <v>-0.05000000000000027</v>
      </c>
      <c r="D1508">
        <v>-0.004370358531389704</v>
      </c>
      <c r="E1508">
        <v>2.440160248818123</v>
      </c>
      <c r="F1508">
        <v>0.06525506985524929</v>
      </c>
      <c r="G1508">
        <v>0.03924863833126491</v>
      </c>
      <c r="H1508">
        <v>-0.02740385465584243</v>
      </c>
      <c r="I1508">
        <v>0.9956296414686103</v>
      </c>
      <c r="J1508">
        <v>0.6273302086556485</v>
      </c>
    </row>
    <row r="1509" spans="1:10">
      <c r="A1509" s="2">
        <v>34367</v>
      </c>
      <c r="B1509">
        <v>9</v>
      </c>
      <c r="C1509">
        <v>0.1400000000000001</v>
      </c>
      <c r="D1509">
        <v>0.02335074498624504</v>
      </c>
      <c r="E1509">
        <v>2.440160248818123</v>
      </c>
      <c r="F1509">
        <v>0.06525506985524929</v>
      </c>
      <c r="G1509">
        <v>0.03924863833126491</v>
      </c>
      <c r="H1509">
        <v>-0.02740385465584243</v>
      </c>
      <c r="I1509">
        <v>1.023350744986245</v>
      </c>
      <c r="J1509">
        <v>0.6273302086556485</v>
      </c>
    </row>
    <row r="1510" spans="1:10">
      <c r="A1510" s="2">
        <v>34374</v>
      </c>
      <c r="B1510">
        <v>9</v>
      </c>
      <c r="C1510">
        <v>0.1899999999999999</v>
      </c>
      <c r="D1510">
        <v>-0.008800282671179036</v>
      </c>
      <c r="E1510">
        <v>2.440160248818123</v>
      </c>
      <c r="F1510">
        <v>0.06525506985524929</v>
      </c>
      <c r="G1510">
        <v>0.03924863833126491</v>
      </c>
      <c r="H1510">
        <v>-0.02740385465584243</v>
      </c>
      <c r="I1510">
        <v>0.991199717328821</v>
      </c>
      <c r="J1510">
        <v>0.6273302086556485</v>
      </c>
    </row>
    <row r="1511" spans="1:10">
      <c r="A1511" s="2">
        <v>34381</v>
      </c>
      <c r="B1511">
        <v>9</v>
      </c>
      <c r="C1511">
        <v>0.02000000000000002</v>
      </c>
      <c r="D1511">
        <v>-0.004295813753284477</v>
      </c>
      <c r="E1511">
        <v>2.440160248818123</v>
      </c>
      <c r="F1511">
        <v>0.06525506985524929</v>
      </c>
      <c r="G1511">
        <v>0.03924863833126491</v>
      </c>
      <c r="H1511">
        <v>-0.02740385465584243</v>
      </c>
      <c r="I1511">
        <v>0.9957041862467155</v>
      </c>
      <c r="J1511">
        <v>0.6273302086556485</v>
      </c>
    </row>
    <row r="1512" spans="1:10">
      <c r="A1512" s="2">
        <v>34388</v>
      </c>
      <c r="B1512">
        <v>9</v>
      </c>
      <c r="C1512">
        <v>0.1099999999999999</v>
      </c>
      <c r="D1512">
        <v>-0.007878134183115445</v>
      </c>
      <c r="E1512">
        <v>2.440160248818123</v>
      </c>
      <c r="F1512">
        <v>0.06525506985524929</v>
      </c>
      <c r="G1512">
        <v>0.03924863833126491</v>
      </c>
      <c r="H1512">
        <v>-0.02740385465584243</v>
      </c>
      <c r="I1512">
        <v>0.9921218658168846</v>
      </c>
      <c r="J1512">
        <v>0.6273302086556485</v>
      </c>
    </row>
    <row r="1513" spans="1:10">
      <c r="A1513" s="2">
        <v>34395</v>
      </c>
      <c r="B1513">
        <v>9</v>
      </c>
      <c r="C1513">
        <v>0.0900000000000003</v>
      </c>
      <c r="D1513">
        <v>0.002678700195151269</v>
      </c>
      <c r="E1513">
        <v>2.440160248818123</v>
      </c>
      <c r="F1513">
        <v>0.06525506985524929</v>
      </c>
      <c r="G1513">
        <v>0.03924863833126491</v>
      </c>
      <c r="H1513">
        <v>-0.02740385465584243</v>
      </c>
      <c r="I1513">
        <v>1.002678700195151</v>
      </c>
      <c r="J1513">
        <v>0.6273302086556485</v>
      </c>
    </row>
    <row r="1514" spans="1:10">
      <c r="A1514" s="2">
        <v>34402</v>
      </c>
      <c r="B1514">
        <v>9</v>
      </c>
      <c r="C1514">
        <v>0.05999999999999961</v>
      </c>
      <c r="D1514">
        <v>-0.003656602156477915</v>
      </c>
      <c r="E1514">
        <v>2.440160248818123</v>
      </c>
      <c r="F1514">
        <v>0.06525506985524929</v>
      </c>
      <c r="G1514">
        <v>0.03924863833126491</v>
      </c>
      <c r="H1514">
        <v>-0.02740385465584243</v>
      </c>
      <c r="I1514">
        <v>0.9963433978435221</v>
      </c>
      <c r="J1514">
        <v>0.6273302086556485</v>
      </c>
    </row>
    <row r="1515" spans="1:10">
      <c r="A1515" s="2">
        <v>34409</v>
      </c>
      <c r="B1515">
        <v>9</v>
      </c>
      <c r="C1515">
        <v>0</v>
      </c>
      <c r="D1515">
        <v>0.00893085167441174</v>
      </c>
      <c r="E1515">
        <v>2.440160248818123</v>
      </c>
      <c r="F1515">
        <v>0.06525506985524929</v>
      </c>
      <c r="G1515">
        <v>0.03924863833126491</v>
      </c>
      <c r="H1515">
        <v>-0.02740385465584243</v>
      </c>
      <c r="I1515">
        <v>1.008930851674412</v>
      </c>
      <c r="J1515">
        <v>0.6273302086556485</v>
      </c>
    </row>
    <row r="1516" spans="1:10">
      <c r="A1516" s="2">
        <v>34416</v>
      </c>
      <c r="B1516">
        <v>9</v>
      </c>
      <c r="C1516">
        <v>-0.06999999999999984</v>
      </c>
      <c r="D1516">
        <v>-0.001304525017637902</v>
      </c>
      <c r="E1516">
        <v>2.440160248818123</v>
      </c>
      <c r="F1516">
        <v>0.06525506985524929</v>
      </c>
      <c r="G1516">
        <v>0.03924863833126491</v>
      </c>
      <c r="H1516">
        <v>-0.02740385465584243</v>
      </c>
      <c r="I1516">
        <v>0.9986954749823621</v>
      </c>
      <c r="J1516">
        <v>0.6273302086556485</v>
      </c>
    </row>
    <row r="1517" spans="1:10">
      <c r="A1517" s="2">
        <v>34423</v>
      </c>
      <c r="B1517">
        <v>9</v>
      </c>
      <c r="C1517">
        <v>0.03000000000000025</v>
      </c>
      <c r="D1517">
        <v>-0.04378787650521065</v>
      </c>
      <c r="E1517">
        <v>2.440160248818123</v>
      </c>
      <c r="F1517">
        <v>0.06525506985524929</v>
      </c>
      <c r="G1517">
        <v>0.03924863833126491</v>
      </c>
      <c r="H1517">
        <v>-0.02740385465584243</v>
      </c>
      <c r="I1517">
        <v>0.9562121234947893</v>
      </c>
      <c r="J1517">
        <v>0.6273302086556485</v>
      </c>
    </row>
    <row r="1518" spans="1:10">
      <c r="A1518" s="2">
        <v>34430</v>
      </c>
      <c r="B1518">
        <v>9</v>
      </c>
      <c r="C1518">
        <v>0.09999999999999964</v>
      </c>
      <c r="D1518">
        <v>0.00524061082726378</v>
      </c>
      <c r="E1518">
        <v>2.440160248818123</v>
      </c>
      <c r="F1518">
        <v>0.06525506985524929</v>
      </c>
      <c r="G1518">
        <v>0.03924863833126491</v>
      </c>
      <c r="H1518">
        <v>-0.02740385465584243</v>
      </c>
      <c r="I1518">
        <v>1.005240610827264</v>
      </c>
      <c r="J1518">
        <v>0.6273302086556485</v>
      </c>
    </row>
    <row r="1519" spans="1:10">
      <c r="A1519" s="2">
        <v>34437</v>
      </c>
      <c r="B1519">
        <v>9</v>
      </c>
      <c r="C1519">
        <v>-0.0299999999999998</v>
      </c>
      <c r="D1519">
        <v>-0.003142384737243679</v>
      </c>
      <c r="E1519">
        <v>2.440160248818123</v>
      </c>
      <c r="F1519">
        <v>0.06525506985524929</v>
      </c>
      <c r="G1519">
        <v>0.03924863833126491</v>
      </c>
      <c r="H1519">
        <v>-0.02740385465584243</v>
      </c>
      <c r="I1519">
        <v>0.9968576152627563</v>
      </c>
      <c r="J1519">
        <v>0.6273302086556485</v>
      </c>
    </row>
    <row r="1520" spans="1:10">
      <c r="A1520" s="2">
        <v>34444</v>
      </c>
      <c r="B1520">
        <v>9</v>
      </c>
      <c r="C1520">
        <v>0.1800000000000002</v>
      </c>
      <c r="D1520">
        <v>-0.003828163083602681</v>
      </c>
      <c r="E1520">
        <v>2.440160248818123</v>
      </c>
      <c r="F1520">
        <v>0.06525506985524929</v>
      </c>
      <c r="G1520">
        <v>0.03924863833126491</v>
      </c>
      <c r="H1520">
        <v>-0.02740385465584243</v>
      </c>
      <c r="I1520">
        <v>0.9961718369163973</v>
      </c>
      <c r="J1520">
        <v>0.6273302086556485</v>
      </c>
    </row>
    <row r="1521" spans="1:10">
      <c r="A1521" s="2">
        <v>34450</v>
      </c>
      <c r="B1521">
        <v>9</v>
      </c>
      <c r="C1521">
        <v>0.1399999999999997</v>
      </c>
      <c r="D1521">
        <v>0.01646606556055115</v>
      </c>
      <c r="E1521">
        <v>2.440160248818123</v>
      </c>
      <c r="F1521">
        <v>0.06525506985524929</v>
      </c>
      <c r="G1521">
        <v>0.03924863833126491</v>
      </c>
      <c r="H1521">
        <v>-0.02740385465584243</v>
      </c>
      <c r="I1521">
        <v>1.016466065560551</v>
      </c>
      <c r="J1521">
        <v>0.6273302086556485</v>
      </c>
    </row>
    <row r="1522" spans="1:10">
      <c r="A1522" s="2">
        <v>34458</v>
      </c>
      <c r="B1522">
        <v>9</v>
      </c>
      <c r="C1522">
        <v>0.1699999999999999</v>
      </c>
      <c r="D1522">
        <v>-0.005253069086684185</v>
      </c>
      <c r="E1522">
        <v>2.440160248818123</v>
      </c>
      <c r="F1522">
        <v>0.06525506985524929</v>
      </c>
      <c r="G1522">
        <v>0.03924863833126491</v>
      </c>
      <c r="H1522">
        <v>-0.02740385465584243</v>
      </c>
      <c r="I1522">
        <v>0.9947469309133158</v>
      </c>
      <c r="J1522">
        <v>0.6273302086556485</v>
      </c>
    </row>
    <row r="1523" spans="1:10">
      <c r="A1523" s="2">
        <v>34465</v>
      </c>
      <c r="B1523">
        <v>9</v>
      </c>
      <c r="C1523">
        <v>0.1699999999999999</v>
      </c>
      <c r="D1523">
        <v>-0.01457313108529364</v>
      </c>
      <c r="E1523">
        <v>2.440160248818123</v>
      </c>
      <c r="F1523">
        <v>0.06525506985524929</v>
      </c>
      <c r="G1523">
        <v>0.03924863833126491</v>
      </c>
      <c r="H1523">
        <v>-0.02740385465584243</v>
      </c>
      <c r="I1523">
        <v>0.9854268689147063</v>
      </c>
      <c r="J1523">
        <v>0.6273302086556485</v>
      </c>
    </row>
    <row r="1524" spans="1:10">
      <c r="A1524" s="2">
        <v>34472</v>
      </c>
      <c r="B1524">
        <v>9</v>
      </c>
      <c r="C1524">
        <v>-0.02999999999999936</v>
      </c>
      <c r="D1524">
        <v>0.02697559953864017</v>
      </c>
      <c r="E1524">
        <v>2.440160248818123</v>
      </c>
      <c r="F1524">
        <v>0.06525506985524929</v>
      </c>
      <c r="G1524">
        <v>0.03924863833126491</v>
      </c>
      <c r="H1524">
        <v>-0.02740385465584243</v>
      </c>
      <c r="I1524">
        <v>1.02697559953864</v>
      </c>
      <c r="J1524">
        <v>0.6273302086556485</v>
      </c>
    </row>
    <row r="1525" spans="1:10">
      <c r="A1525" s="2">
        <v>34479</v>
      </c>
      <c r="B1525">
        <v>9</v>
      </c>
      <c r="C1525">
        <v>-0.01000000000000068</v>
      </c>
      <c r="D1525">
        <v>-0.01020083789066267</v>
      </c>
      <c r="E1525">
        <v>2.440160248818123</v>
      </c>
      <c r="F1525">
        <v>0.06525506985524929</v>
      </c>
      <c r="G1525">
        <v>0.03924863833126491</v>
      </c>
      <c r="H1525">
        <v>-0.02740385465584243</v>
      </c>
      <c r="I1525">
        <v>0.9897991621093374</v>
      </c>
      <c r="J1525">
        <v>0.6273302086556485</v>
      </c>
    </row>
    <row r="1526" spans="1:10">
      <c r="A1526" s="2">
        <v>34486</v>
      </c>
      <c r="B1526">
        <v>9</v>
      </c>
      <c r="C1526">
        <v>0</v>
      </c>
      <c r="D1526">
        <v>0.0004791768755097797</v>
      </c>
      <c r="E1526">
        <v>2.440160248818123</v>
      </c>
      <c r="F1526">
        <v>0.06525506985524929</v>
      </c>
      <c r="G1526">
        <v>0.03924863833126491</v>
      </c>
      <c r="H1526">
        <v>-0.02740385465584243</v>
      </c>
      <c r="I1526">
        <v>1.00047917687551</v>
      </c>
      <c r="J1526">
        <v>0.6273302086556485</v>
      </c>
    </row>
    <row r="1527" spans="1:10">
      <c r="A1527" s="2">
        <v>34493</v>
      </c>
      <c r="B1527">
        <v>9</v>
      </c>
      <c r="C1527">
        <v>-0.0699999999999994</v>
      </c>
      <c r="D1527">
        <v>0.01124887919128798</v>
      </c>
      <c r="E1527">
        <v>2.440160248818123</v>
      </c>
      <c r="F1527">
        <v>0.06525506985524929</v>
      </c>
      <c r="G1527">
        <v>0.03924863833126491</v>
      </c>
      <c r="H1527">
        <v>-0.02740385465584243</v>
      </c>
      <c r="I1527">
        <v>1.011248879191288</v>
      </c>
      <c r="J1527">
        <v>0.6273302086556485</v>
      </c>
    </row>
    <row r="1528" spans="1:10">
      <c r="A1528" s="2">
        <v>34500</v>
      </c>
      <c r="B1528">
        <v>9</v>
      </c>
      <c r="C1528">
        <v>0.01999999999999957</v>
      </c>
      <c r="D1528">
        <v>0.01231315108128879</v>
      </c>
      <c r="E1528">
        <v>2.440160248818123</v>
      </c>
      <c r="F1528">
        <v>0.06525506985524929</v>
      </c>
      <c r="G1528">
        <v>0.03924863833126491</v>
      </c>
      <c r="H1528">
        <v>-0.02740385465584243</v>
      </c>
      <c r="I1528">
        <v>1.012313151081289</v>
      </c>
      <c r="J1528">
        <v>0.6273302086556485</v>
      </c>
    </row>
    <row r="1529" spans="1:10">
      <c r="A1529" s="2">
        <v>34507</v>
      </c>
      <c r="B1529">
        <v>9</v>
      </c>
      <c r="C1529">
        <v>0.04999999999999982</v>
      </c>
      <c r="D1529">
        <v>-0.01499197843926048</v>
      </c>
      <c r="E1529">
        <v>2.440160248818123</v>
      </c>
      <c r="F1529">
        <v>0.06525506985524929</v>
      </c>
      <c r="G1529">
        <v>0.03924863833126491</v>
      </c>
      <c r="H1529">
        <v>-0.02740385465584243</v>
      </c>
      <c r="I1529">
        <v>0.9850080215607395</v>
      </c>
      <c r="J1529">
        <v>0.6273302086556485</v>
      </c>
    </row>
    <row r="1530" spans="1:10">
      <c r="A1530" s="2">
        <v>34514</v>
      </c>
      <c r="B1530">
        <v>9</v>
      </c>
      <c r="C1530">
        <v>-0.02999999999999936</v>
      </c>
      <c r="D1530">
        <v>-0.01303115380768529</v>
      </c>
      <c r="E1530">
        <v>2.440160248818123</v>
      </c>
      <c r="F1530">
        <v>0.06525506985524929</v>
      </c>
      <c r="G1530">
        <v>0.03924863833126491</v>
      </c>
      <c r="H1530">
        <v>-0.02740385465584243</v>
      </c>
      <c r="I1530">
        <v>0.9869688461923147</v>
      </c>
      <c r="J1530">
        <v>0.6273302086556485</v>
      </c>
    </row>
    <row r="1531" spans="1:10">
      <c r="A1531" s="2">
        <v>34521</v>
      </c>
      <c r="B1531">
        <v>9</v>
      </c>
      <c r="C1531">
        <v>0.1299999999999999</v>
      </c>
      <c r="D1531">
        <v>0.005379090726061217</v>
      </c>
      <c r="E1531">
        <v>2.440160248818123</v>
      </c>
      <c r="F1531">
        <v>0.06525506985524929</v>
      </c>
      <c r="G1531">
        <v>0.03924863833126491</v>
      </c>
      <c r="H1531">
        <v>-0.02740385465584243</v>
      </c>
      <c r="I1531">
        <v>1.005379090726061</v>
      </c>
      <c r="J1531">
        <v>0.6273302086556485</v>
      </c>
    </row>
    <row r="1532" spans="1:10">
      <c r="A1532" s="2">
        <v>34528</v>
      </c>
      <c r="B1532">
        <v>9</v>
      </c>
      <c r="C1532">
        <v>0.1299999999999999</v>
      </c>
      <c r="D1532">
        <v>0.004086167683421757</v>
      </c>
      <c r="E1532">
        <v>2.440160248818123</v>
      </c>
      <c r="F1532">
        <v>0.06525506985524929</v>
      </c>
      <c r="G1532">
        <v>0.03924863833126491</v>
      </c>
      <c r="H1532">
        <v>-0.02740385465584243</v>
      </c>
      <c r="I1532">
        <v>1.004086167683422</v>
      </c>
      <c r="J1532">
        <v>0.6273302086556485</v>
      </c>
    </row>
    <row r="1533" spans="1:10">
      <c r="A1533" s="2">
        <v>34535</v>
      </c>
      <c r="B1533">
        <v>9</v>
      </c>
      <c r="C1533">
        <v>-0.1100000000000003</v>
      </c>
      <c r="D1533">
        <v>0.01956153224455696</v>
      </c>
      <c r="E1533">
        <v>2.440160248818123</v>
      </c>
      <c r="F1533">
        <v>0.06525506985524929</v>
      </c>
      <c r="G1533">
        <v>0.03924863833126491</v>
      </c>
      <c r="H1533">
        <v>-0.02740385465584243</v>
      </c>
      <c r="I1533">
        <v>1.019561532244557</v>
      </c>
      <c r="J1533">
        <v>0.6273302086556485</v>
      </c>
    </row>
    <row r="1534" spans="1:10">
      <c r="A1534" s="2">
        <v>34542</v>
      </c>
      <c r="B1534">
        <v>9</v>
      </c>
      <c r="C1534">
        <v>0.1600000000000001</v>
      </c>
      <c r="D1534">
        <v>-0.001291929342546736</v>
      </c>
      <c r="E1534">
        <v>2.440160248818123</v>
      </c>
      <c r="F1534">
        <v>0.06525506985524929</v>
      </c>
      <c r="G1534">
        <v>0.03924863833126491</v>
      </c>
      <c r="H1534">
        <v>-0.02740385465584243</v>
      </c>
      <c r="I1534">
        <v>0.9987080706574533</v>
      </c>
      <c r="J1534">
        <v>0.6273302086556485</v>
      </c>
    </row>
    <row r="1535" spans="1:10">
      <c r="A1535" s="2">
        <v>34549</v>
      </c>
      <c r="B1535">
        <v>9</v>
      </c>
      <c r="C1535">
        <v>-0.1299999999999999</v>
      </c>
      <c r="D1535">
        <v>0.02344499471395328</v>
      </c>
      <c r="E1535">
        <v>2.440160248818123</v>
      </c>
      <c r="F1535">
        <v>0.06525506985524929</v>
      </c>
      <c r="G1535">
        <v>0.03924863833126491</v>
      </c>
      <c r="H1535">
        <v>-0.02740385465584243</v>
      </c>
      <c r="I1535">
        <v>1.023444994713953</v>
      </c>
      <c r="J1535">
        <v>0.6273302086556485</v>
      </c>
    </row>
    <row r="1536" spans="1:10">
      <c r="A1536" s="2">
        <v>34556</v>
      </c>
      <c r="B1536">
        <v>9</v>
      </c>
      <c r="C1536">
        <v>0.04999999999999982</v>
      </c>
      <c r="D1536">
        <v>0.008581983270643568</v>
      </c>
      <c r="E1536">
        <v>2.440160248818123</v>
      </c>
      <c r="F1536">
        <v>0.06525506985524929</v>
      </c>
      <c r="G1536">
        <v>0.03924863833126491</v>
      </c>
      <c r="H1536">
        <v>-0.02740385465584243</v>
      </c>
      <c r="I1536">
        <v>1.008581983270644</v>
      </c>
      <c r="J1536">
        <v>0.6273302086556485</v>
      </c>
    </row>
    <row r="1537" spans="1:10">
      <c r="A1537" s="2">
        <v>34563</v>
      </c>
      <c r="B1537">
        <v>9</v>
      </c>
      <c r="C1537">
        <v>0.1900000000000004</v>
      </c>
      <c r="D1537">
        <v>-0.009770028864438512</v>
      </c>
      <c r="E1537">
        <v>2.440160248818123</v>
      </c>
      <c r="F1537">
        <v>0.06525506985524929</v>
      </c>
      <c r="G1537">
        <v>0.03924863833126491</v>
      </c>
      <c r="H1537">
        <v>-0.02740385465584243</v>
      </c>
      <c r="I1537">
        <v>0.9902299711355614</v>
      </c>
      <c r="J1537">
        <v>0.6273302086556485</v>
      </c>
    </row>
    <row r="1538" spans="1:10">
      <c r="A1538" s="2">
        <v>34570</v>
      </c>
      <c r="B1538">
        <v>9</v>
      </c>
      <c r="C1538">
        <v>-0.03000000000000025</v>
      </c>
      <c r="D1538">
        <v>0.004337757248754626</v>
      </c>
      <c r="E1538">
        <v>2.440160248818123</v>
      </c>
      <c r="F1538">
        <v>0.06525506985524929</v>
      </c>
      <c r="G1538">
        <v>0.03924863833126491</v>
      </c>
      <c r="H1538">
        <v>-0.02740385465584243</v>
      </c>
      <c r="I1538">
        <v>1.004337757248755</v>
      </c>
      <c r="J1538">
        <v>0.6273302086556485</v>
      </c>
    </row>
    <row r="1539" spans="1:10">
      <c r="A1539" s="2">
        <v>34577</v>
      </c>
      <c r="B1539">
        <v>9</v>
      </c>
      <c r="C1539">
        <v>0.01999999999999957</v>
      </c>
      <c r="D1539">
        <v>0.025733398179667</v>
      </c>
      <c r="E1539">
        <v>2.440160248818123</v>
      </c>
      <c r="F1539">
        <v>0.06525506985524929</v>
      </c>
      <c r="G1539">
        <v>0.03924863833126491</v>
      </c>
      <c r="H1539">
        <v>-0.02740385465584243</v>
      </c>
      <c r="I1539">
        <v>1.025733398179667</v>
      </c>
      <c r="J1539">
        <v>0.6273302086556485</v>
      </c>
    </row>
    <row r="1540" spans="1:10">
      <c r="A1540" s="2">
        <v>34584</v>
      </c>
      <c r="B1540">
        <v>9</v>
      </c>
      <c r="C1540">
        <v>-0.01999999999999957</v>
      </c>
      <c r="D1540">
        <v>-0.01503686767917064</v>
      </c>
      <c r="E1540">
        <v>2.440160248818123</v>
      </c>
      <c r="F1540">
        <v>0.06525506985524929</v>
      </c>
      <c r="G1540">
        <v>0.03924863833126491</v>
      </c>
      <c r="H1540">
        <v>-0.02740385465584243</v>
      </c>
      <c r="I1540">
        <v>0.9849631323208293</v>
      </c>
      <c r="J1540">
        <v>0.6273302086556485</v>
      </c>
    </row>
    <row r="1541" spans="1:10">
      <c r="A1541" s="2">
        <v>34591</v>
      </c>
      <c r="B1541">
        <v>9</v>
      </c>
      <c r="C1541">
        <v>0.04000000000000004</v>
      </c>
      <c r="D1541">
        <v>-0.005229605784199919</v>
      </c>
      <c r="E1541">
        <v>2.440160248818123</v>
      </c>
      <c r="F1541">
        <v>0.06525506985524929</v>
      </c>
      <c r="G1541">
        <v>0.03924863833126491</v>
      </c>
      <c r="H1541">
        <v>-0.02740385465584243</v>
      </c>
      <c r="I1541">
        <v>0.9947703942158</v>
      </c>
      <c r="J1541">
        <v>0.6273302086556485</v>
      </c>
    </row>
    <row r="1542" spans="1:10">
      <c r="A1542" s="2">
        <v>34598</v>
      </c>
      <c r="B1542">
        <v>9</v>
      </c>
      <c r="C1542">
        <v>0.21</v>
      </c>
      <c r="D1542">
        <v>-0.01753720613182046</v>
      </c>
      <c r="E1542">
        <v>2.440160248818123</v>
      </c>
      <c r="F1542">
        <v>0.06525506985524929</v>
      </c>
      <c r="G1542">
        <v>0.03924863833126491</v>
      </c>
      <c r="H1542">
        <v>-0.02740385465584243</v>
      </c>
      <c r="I1542">
        <v>0.9824627938681796</v>
      </c>
      <c r="J1542">
        <v>0.6273302086556485</v>
      </c>
    </row>
    <row r="1543" spans="1:10">
      <c r="A1543" s="2">
        <v>34605</v>
      </c>
      <c r="B1543">
        <v>9</v>
      </c>
      <c r="C1543">
        <v>-0.25</v>
      </c>
      <c r="D1543">
        <v>0.006577745501310146</v>
      </c>
      <c r="E1543">
        <v>2.440160248818123</v>
      </c>
      <c r="F1543">
        <v>0.06525506985524929</v>
      </c>
      <c r="G1543">
        <v>0.03924863833126491</v>
      </c>
      <c r="H1543">
        <v>-0.02740385465584243</v>
      </c>
      <c r="I1543">
        <v>1.00657774550131</v>
      </c>
      <c r="J1543">
        <v>0.6273302086556485</v>
      </c>
    </row>
    <row r="1544" spans="1:10">
      <c r="A1544" s="2">
        <v>34612</v>
      </c>
      <c r="B1544">
        <v>9</v>
      </c>
      <c r="C1544">
        <v>0.4199999999999999</v>
      </c>
      <c r="D1544">
        <v>-0.02026412996060393</v>
      </c>
      <c r="E1544">
        <v>2.440160248818123</v>
      </c>
      <c r="F1544">
        <v>0.06525506985524929</v>
      </c>
      <c r="G1544">
        <v>0.03924863833126491</v>
      </c>
      <c r="H1544">
        <v>-0.02740385465584243</v>
      </c>
      <c r="I1544">
        <v>0.9797358700393961</v>
      </c>
      <c r="J1544">
        <v>0.6273302086556485</v>
      </c>
    </row>
    <row r="1545" spans="1:10">
      <c r="A1545" s="2">
        <v>34619</v>
      </c>
      <c r="B1545">
        <v>9</v>
      </c>
      <c r="C1545">
        <v>0.03000000000000025</v>
      </c>
      <c r="D1545">
        <v>0.02005949552932534</v>
      </c>
      <c r="E1545">
        <v>2.440160248818123</v>
      </c>
      <c r="F1545">
        <v>0.06525506985524929</v>
      </c>
      <c r="G1545">
        <v>0.03924863833126491</v>
      </c>
      <c r="H1545">
        <v>-0.02740385465584243</v>
      </c>
      <c r="I1545">
        <v>1.020059495529325</v>
      </c>
      <c r="J1545">
        <v>0.6273302086556485</v>
      </c>
    </row>
    <row r="1546" spans="1:10">
      <c r="A1546" s="2">
        <v>34626</v>
      </c>
      <c r="B1546">
        <v>9</v>
      </c>
      <c r="C1546">
        <v>-0.07000000000000028</v>
      </c>
      <c r="D1546">
        <v>0.008568289005921798</v>
      </c>
      <c r="E1546">
        <v>2.440160248818123</v>
      </c>
      <c r="F1546">
        <v>0.06525506985524929</v>
      </c>
      <c r="G1546">
        <v>0.03924863833126491</v>
      </c>
      <c r="H1546">
        <v>-0.02740385465584243</v>
      </c>
      <c r="I1546">
        <v>1.008568289005922</v>
      </c>
      <c r="J1546">
        <v>0.6273302086556485</v>
      </c>
    </row>
    <row r="1547" spans="1:10">
      <c r="A1547" s="2">
        <v>34633</v>
      </c>
      <c r="B1547">
        <v>9</v>
      </c>
      <c r="C1547">
        <v>0.08000000000000007</v>
      </c>
      <c r="D1547">
        <v>-0.01790397035927842</v>
      </c>
      <c r="E1547">
        <v>2.440160248818123</v>
      </c>
      <c r="F1547">
        <v>0.06525506985524929</v>
      </c>
      <c r="G1547">
        <v>0.03924863833126491</v>
      </c>
      <c r="H1547">
        <v>-0.02740385465584243</v>
      </c>
      <c r="I1547">
        <v>0.9820960296407216</v>
      </c>
      <c r="J1547">
        <v>0.6273302086556485</v>
      </c>
    </row>
    <row r="1548" spans="1:10">
      <c r="A1548" s="2">
        <v>34640</v>
      </c>
      <c r="B1548">
        <v>9</v>
      </c>
      <c r="C1548">
        <v>0.08999999999999986</v>
      </c>
      <c r="D1548">
        <v>0.008441387751432902</v>
      </c>
      <c r="E1548">
        <v>2.440160248818123</v>
      </c>
      <c r="F1548">
        <v>0.06525506985524929</v>
      </c>
      <c r="G1548">
        <v>0.03924863833126491</v>
      </c>
      <c r="H1548">
        <v>-0.02740385465584243</v>
      </c>
      <c r="I1548">
        <v>1.008441387751433</v>
      </c>
      <c r="J1548">
        <v>0.6273302086556485</v>
      </c>
    </row>
    <row r="1549" spans="1:10">
      <c r="A1549" s="2">
        <v>34647</v>
      </c>
      <c r="B1549">
        <v>9</v>
      </c>
      <c r="C1549">
        <v>0.1100000000000003</v>
      </c>
      <c r="D1549">
        <v>-0.003044271098914662</v>
      </c>
      <c r="E1549">
        <v>2.440160248818123</v>
      </c>
      <c r="F1549">
        <v>0.06525506985524929</v>
      </c>
      <c r="G1549">
        <v>0.03924863833126491</v>
      </c>
      <c r="H1549">
        <v>-0.02740385465584243</v>
      </c>
      <c r="I1549">
        <v>0.9969557289010853</v>
      </c>
      <c r="J1549">
        <v>0.6273302086556485</v>
      </c>
    </row>
    <row r="1550" spans="1:10">
      <c r="A1550" s="2">
        <v>34654</v>
      </c>
      <c r="B1550">
        <v>9</v>
      </c>
      <c r="C1550">
        <v>0.1699999999999999</v>
      </c>
      <c r="D1550">
        <v>-0.001842784220113371</v>
      </c>
      <c r="E1550">
        <v>2.440160248818123</v>
      </c>
      <c r="F1550">
        <v>0.06525506985524929</v>
      </c>
      <c r="G1550">
        <v>0.03924863833126491</v>
      </c>
      <c r="H1550">
        <v>-0.02740385465584243</v>
      </c>
      <c r="I1550">
        <v>0.9981572157798866</v>
      </c>
      <c r="J1550">
        <v>0.6273302086556485</v>
      </c>
    </row>
    <row r="1551" spans="1:10">
      <c r="A1551" s="2">
        <v>34661</v>
      </c>
      <c r="B1551">
        <v>9</v>
      </c>
      <c r="C1551">
        <v>-0.08000000000000007</v>
      </c>
      <c r="D1551">
        <v>-0.02444722524686621</v>
      </c>
      <c r="E1551">
        <v>2.440160248818123</v>
      </c>
      <c r="F1551">
        <v>0.06525506985524929</v>
      </c>
      <c r="G1551">
        <v>0.03924863833126491</v>
      </c>
      <c r="H1551">
        <v>-0.02740385465584243</v>
      </c>
      <c r="I1551">
        <v>0.9755527747531338</v>
      </c>
      <c r="J1551">
        <v>0.6273302086556485</v>
      </c>
    </row>
    <row r="1552" spans="1:10">
      <c r="A1552" s="2">
        <v>34668</v>
      </c>
      <c r="B1552">
        <v>9</v>
      </c>
      <c r="C1552">
        <v>0.2699999999999996</v>
      </c>
      <c r="D1552">
        <v>0.005958698051640816</v>
      </c>
      <c r="E1552">
        <v>2.440160248818123</v>
      </c>
      <c r="F1552">
        <v>0.06525506985524929</v>
      </c>
      <c r="G1552">
        <v>0.03924863833126491</v>
      </c>
      <c r="H1552">
        <v>-0.02740385465584243</v>
      </c>
      <c r="I1552">
        <v>1.005958698051641</v>
      </c>
      <c r="J1552">
        <v>0.6273302086556485</v>
      </c>
    </row>
    <row r="1553" spans="1:10">
      <c r="A1553" s="2">
        <v>34675</v>
      </c>
      <c r="B1553">
        <v>9</v>
      </c>
      <c r="C1553">
        <v>0.1000000000000005</v>
      </c>
      <c r="D1553">
        <v>0.001181524469846959</v>
      </c>
      <c r="E1553">
        <v>2.440160248818123</v>
      </c>
      <c r="F1553">
        <v>0.06525506985524929</v>
      </c>
      <c r="G1553">
        <v>0.03924863833126491</v>
      </c>
      <c r="H1553">
        <v>-0.02740385465584243</v>
      </c>
      <c r="I1553">
        <v>1.001181524469847</v>
      </c>
      <c r="J1553">
        <v>0.6273302086556485</v>
      </c>
    </row>
    <row r="1554" spans="1:10">
      <c r="A1554" s="2">
        <v>34682</v>
      </c>
      <c r="B1554">
        <v>9</v>
      </c>
      <c r="C1554">
        <v>0.01999999999999957</v>
      </c>
      <c r="D1554">
        <v>0.007677928781323876</v>
      </c>
      <c r="E1554">
        <v>2.440160248818123</v>
      </c>
      <c r="F1554">
        <v>0.06525506985524929</v>
      </c>
      <c r="G1554">
        <v>0.03924863833126491</v>
      </c>
      <c r="H1554">
        <v>-0.02740385465584243</v>
      </c>
      <c r="I1554">
        <v>1.007677928781324</v>
      </c>
      <c r="J1554">
        <v>0.6273302086556485</v>
      </c>
    </row>
    <row r="1555" spans="1:10">
      <c r="A1555" s="2">
        <v>34689</v>
      </c>
      <c r="B1555">
        <v>9</v>
      </c>
      <c r="C1555">
        <v>-0.2699999999999996</v>
      </c>
      <c r="D1555">
        <v>-0.001705118706361265</v>
      </c>
      <c r="E1555">
        <v>2.440160248818123</v>
      </c>
      <c r="F1555">
        <v>0.06525506985524929</v>
      </c>
      <c r="G1555">
        <v>0.03924863833126491</v>
      </c>
      <c r="H1555">
        <v>-0.02740385465584243</v>
      </c>
      <c r="I1555">
        <v>0.9982948812936387</v>
      </c>
      <c r="J1555">
        <v>0.6273302086556485</v>
      </c>
    </row>
    <row r="1556" spans="1:10">
      <c r="A1556" s="2">
        <v>34696</v>
      </c>
      <c r="B1556">
        <v>9</v>
      </c>
      <c r="C1556">
        <v>0.1099999999999994</v>
      </c>
      <c r="D1556">
        <v>0.008687967687555972</v>
      </c>
      <c r="E1556">
        <v>2.440160248818123</v>
      </c>
      <c r="F1556">
        <v>0.06525506985524929</v>
      </c>
      <c r="G1556">
        <v>0.03924863833126491</v>
      </c>
      <c r="H1556">
        <v>-0.02740385465584243</v>
      </c>
      <c r="I1556">
        <v>1.008687967687556</v>
      </c>
      <c r="J1556">
        <v>0.6273302086556485</v>
      </c>
    </row>
    <row r="1557" spans="1:10">
      <c r="A1557" s="2">
        <v>34703</v>
      </c>
      <c r="B1557">
        <v>9</v>
      </c>
      <c r="C1557">
        <v>0.1700000000000008</v>
      </c>
      <c r="D1557">
        <v>0.006879148553309978</v>
      </c>
      <c r="E1557">
        <v>3.107841657284804</v>
      </c>
      <c r="F1557">
        <v>0.07280248642323084</v>
      </c>
      <c r="G1557">
        <v>0.03284264002671537</v>
      </c>
      <c r="H1557">
        <v>-0.006803833260589299</v>
      </c>
      <c r="I1557">
        <v>1.00687914855331</v>
      </c>
      <c r="J1557">
        <v>0.7613140166845935</v>
      </c>
    </row>
    <row r="1558" spans="1:10">
      <c r="A1558" s="2">
        <v>34710</v>
      </c>
      <c r="B1558">
        <v>9</v>
      </c>
      <c r="C1558">
        <v>-0.0600000000000005</v>
      </c>
      <c r="D1558">
        <v>-0.004027976529281873</v>
      </c>
      <c r="E1558">
        <v>3.107841657284804</v>
      </c>
      <c r="F1558">
        <v>0.07280248642323084</v>
      </c>
      <c r="G1558">
        <v>0.03284264002671537</v>
      </c>
      <c r="H1558">
        <v>-0.006803833260589299</v>
      </c>
      <c r="I1558">
        <v>0.9959720234707181</v>
      </c>
      <c r="J1558">
        <v>0.7613140166845935</v>
      </c>
    </row>
    <row r="1559" spans="1:10">
      <c r="A1559" s="2">
        <v>34717</v>
      </c>
      <c r="B1559">
        <v>9</v>
      </c>
      <c r="C1559">
        <v>0.08000000000000007</v>
      </c>
      <c r="D1559">
        <v>0.01896996226088449</v>
      </c>
      <c r="E1559">
        <v>3.107841657284804</v>
      </c>
      <c r="F1559">
        <v>0.07280248642323084</v>
      </c>
      <c r="G1559">
        <v>0.03284264002671537</v>
      </c>
      <c r="H1559">
        <v>-0.006803833260589299</v>
      </c>
      <c r="I1559">
        <v>1.018969962260885</v>
      </c>
      <c r="J1559">
        <v>0.7613140166845935</v>
      </c>
    </row>
    <row r="1560" spans="1:10">
      <c r="A1560" s="2">
        <v>34724</v>
      </c>
      <c r="B1560">
        <v>9</v>
      </c>
      <c r="C1560">
        <v>0.05999999999999961</v>
      </c>
      <c r="D1560">
        <v>0.006613437365967856</v>
      </c>
      <c r="E1560">
        <v>3.107841657284804</v>
      </c>
      <c r="F1560">
        <v>0.07280248642323084</v>
      </c>
      <c r="G1560">
        <v>0.03284264002671537</v>
      </c>
      <c r="H1560">
        <v>-0.006803833260589299</v>
      </c>
      <c r="I1560">
        <v>1.006613437365968</v>
      </c>
      <c r="J1560">
        <v>0.7613140166845935</v>
      </c>
    </row>
    <row r="1561" spans="1:10">
      <c r="A1561" s="2">
        <v>34731</v>
      </c>
      <c r="B1561">
        <v>9</v>
      </c>
      <c r="C1561">
        <v>0.1300000000000008</v>
      </c>
      <c r="D1561">
        <v>0.007029081766290738</v>
      </c>
      <c r="E1561">
        <v>3.107841657284804</v>
      </c>
      <c r="F1561">
        <v>0.07280248642323084</v>
      </c>
      <c r="G1561">
        <v>0.03284264002671537</v>
      </c>
      <c r="H1561">
        <v>-0.006803833260589299</v>
      </c>
      <c r="I1561">
        <v>1.007029081766291</v>
      </c>
      <c r="J1561">
        <v>0.7613140166845935</v>
      </c>
    </row>
    <row r="1562" spans="1:10">
      <c r="A1562" s="2">
        <v>34738</v>
      </c>
      <c r="B1562">
        <v>9</v>
      </c>
      <c r="C1562">
        <v>-0.1300000000000008</v>
      </c>
      <c r="D1562">
        <v>0.02573190414986892</v>
      </c>
      <c r="E1562">
        <v>3.107841657284804</v>
      </c>
      <c r="F1562">
        <v>0.07280248642323084</v>
      </c>
      <c r="G1562">
        <v>0.03284264002671537</v>
      </c>
      <c r="H1562">
        <v>-0.006803833260589299</v>
      </c>
      <c r="I1562">
        <v>1.025731904149869</v>
      </c>
      <c r="J1562">
        <v>0.7613140166845935</v>
      </c>
    </row>
    <row r="1563" spans="1:10">
      <c r="A1563" s="2">
        <v>34745</v>
      </c>
      <c r="B1563">
        <v>9</v>
      </c>
      <c r="C1563">
        <v>0</v>
      </c>
      <c r="D1563">
        <v>-0.004493966391108614</v>
      </c>
      <c r="E1563">
        <v>3.107841657284804</v>
      </c>
      <c r="F1563">
        <v>0.07280248642323084</v>
      </c>
      <c r="G1563">
        <v>0.03284264002671537</v>
      </c>
      <c r="H1563">
        <v>-0.006803833260589299</v>
      </c>
      <c r="I1563">
        <v>0.9955060336088913</v>
      </c>
      <c r="J1563">
        <v>0.7613140166845935</v>
      </c>
    </row>
    <row r="1564" spans="1:10">
      <c r="A1564" s="2">
        <v>34752</v>
      </c>
      <c r="B1564">
        <v>9</v>
      </c>
      <c r="C1564">
        <v>-0.07999999999999918</v>
      </c>
      <c r="D1564">
        <v>0.0001895166726891364</v>
      </c>
      <c r="E1564">
        <v>3.107841657284804</v>
      </c>
      <c r="F1564">
        <v>0.07280248642323084</v>
      </c>
      <c r="G1564">
        <v>0.03284264002671537</v>
      </c>
      <c r="H1564">
        <v>-0.006803833260589299</v>
      </c>
      <c r="I1564">
        <v>1.000189516672689</v>
      </c>
      <c r="J1564">
        <v>0.7613140166845935</v>
      </c>
    </row>
    <row r="1565" spans="1:10">
      <c r="A1565" s="2">
        <v>34759</v>
      </c>
      <c r="B1565">
        <v>9</v>
      </c>
      <c r="C1565">
        <v>0.0699999999999994</v>
      </c>
      <c r="D1565">
        <v>0.006284924585387215</v>
      </c>
      <c r="E1565">
        <v>3.107841657284804</v>
      </c>
      <c r="F1565">
        <v>0.07280248642323084</v>
      </c>
      <c r="G1565">
        <v>0.03284264002671537</v>
      </c>
      <c r="H1565">
        <v>-0.006803833260589299</v>
      </c>
      <c r="I1565">
        <v>1.006284924585387</v>
      </c>
      <c r="J1565">
        <v>0.7613140166845935</v>
      </c>
    </row>
    <row r="1566" spans="1:10">
      <c r="A1566" s="2">
        <v>34766</v>
      </c>
      <c r="B1566">
        <v>9</v>
      </c>
      <c r="C1566">
        <v>0.009999999999999787</v>
      </c>
      <c r="D1566">
        <v>-0.01504189458123978</v>
      </c>
      <c r="E1566">
        <v>3.107841657284804</v>
      </c>
      <c r="F1566">
        <v>0.07280248642323084</v>
      </c>
      <c r="G1566">
        <v>0.03284264002671537</v>
      </c>
      <c r="H1566">
        <v>-0.006803833260589299</v>
      </c>
      <c r="I1566">
        <v>0.9849581054187602</v>
      </c>
      <c r="J1566">
        <v>0.7613140166845935</v>
      </c>
    </row>
    <row r="1567" spans="1:10">
      <c r="A1567" s="2">
        <v>34773</v>
      </c>
      <c r="B1567">
        <v>9</v>
      </c>
      <c r="C1567">
        <v>-0.02999999999999936</v>
      </c>
      <c r="D1567">
        <v>0.01373614592167362</v>
      </c>
      <c r="E1567">
        <v>3.107841657284804</v>
      </c>
      <c r="F1567">
        <v>0.07280248642323084</v>
      </c>
      <c r="G1567">
        <v>0.03284264002671537</v>
      </c>
      <c r="H1567">
        <v>-0.006803833260589299</v>
      </c>
      <c r="I1567">
        <v>1.013736145921674</v>
      </c>
      <c r="J1567">
        <v>0.7613140166845935</v>
      </c>
    </row>
    <row r="1568" spans="1:10">
      <c r="A1568" s="2">
        <v>34780</v>
      </c>
      <c r="B1568">
        <v>9</v>
      </c>
      <c r="C1568">
        <v>-0.009999999999999787</v>
      </c>
      <c r="D1568">
        <v>-0.00227150511660907</v>
      </c>
      <c r="E1568">
        <v>3.107841657284804</v>
      </c>
      <c r="F1568">
        <v>0.07280248642323084</v>
      </c>
      <c r="G1568">
        <v>0.03284264002671537</v>
      </c>
      <c r="H1568">
        <v>-0.006803833260589299</v>
      </c>
      <c r="I1568">
        <v>0.9977284948833909</v>
      </c>
      <c r="J1568">
        <v>0.7613140166845935</v>
      </c>
    </row>
    <row r="1569" spans="1:10">
      <c r="A1569" s="2">
        <v>34787</v>
      </c>
      <c r="B1569">
        <v>9</v>
      </c>
      <c r="C1569">
        <v>-0.07000000000000028</v>
      </c>
      <c r="D1569">
        <v>0.01641839568839167</v>
      </c>
      <c r="E1569">
        <v>3.107841657284804</v>
      </c>
      <c r="F1569">
        <v>0.07280248642323084</v>
      </c>
      <c r="G1569">
        <v>0.03284264002671537</v>
      </c>
      <c r="H1569">
        <v>-0.006803833260589299</v>
      </c>
      <c r="I1569">
        <v>1.016418395688392</v>
      </c>
      <c r="J1569">
        <v>0.7613140166845935</v>
      </c>
    </row>
    <row r="1570" spans="1:10">
      <c r="A1570" s="2">
        <v>34794</v>
      </c>
      <c r="B1570">
        <v>9</v>
      </c>
      <c r="C1570">
        <v>0.04000000000000004</v>
      </c>
      <c r="D1570">
        <v>0.01457219626747718</v>
      </c>
      <c r="E1570">
        <v>3.107841657284804</v>
      </c>
      <c r="F1570">
        <v>0.07280248642323084</v>
      </c>
      <c r="G1570">
        <v>0.03284264002671537</v>
      </c>
      <c r="H1570">
        <v>-0.006803833260589299</v>
      </c>
      <c r="I1570">
        <v>1.014572196267477</v>
      </c>
      <c r="J1570">
        <v>0.7613140166845935</v>
      </c>
    </row>
    <row r="1571" spans="1:10">
      <c r="A1571" s="2">
        <v>34801</v>
      </c>
      <c r="B1571">
        <v>9</v>
      </c>
      <c r="C1571">
        <v>-0.0600000000000005</v>
      </c>
      <c r="D1571">
        <v>0.000120901209435013</v>
      </c>
      <c r="E1571">
        <v>3.107841657284804</v>
      </c>
      <c r="F1571">
        <v>0.07280248642323084</v>
      </c>
      <c r="G1571">
        <v>0.03284264002671537</v>
      </c>
      <c r="H1571">
        <v>-0.006803833260589299</v>
      </c>
      <c r="I1571">
        <v>1.000120901209435</v>
      </c>
      <c r="J1571">
        <v>0.7613140166845935</v>
      </c>
    </row>
    <row r="1572" spans="1:10">
      <c r="A1572" s="2">
        <v>34808</v>
      </c>
      <c r="B1572">
        <v>9</v>
      </c>
      <c r="C1572">
        <v>-0.01999999999999957</v>
      </c>
      <c r="D1572">
        <v>0.006723989172146352</v>
      </c>
      <c r="E1572">
        <v>3.107841657284804</v>
      </c>
      <c r="F1572">
        <v>0.07280248642323084</v>
      </c>
      <c r="G1572">
        <v>0.03284264002671537</v>
      </c>
      <c r="H1572">
        <v>-0.006803833260589299</v>
      </c>
      <c r="I1572">
        <v>1.006723989172146</v>
      </c>
      <c r="J1572">
        <v>0.7613140166845935</v>
      </c>
    </row>
    <row r="1573" spans="1:10">
      <c r="A1573" s="2">
        <v>34815</v>
      </c>
      <c r="B1573">
        <v>9</v>
      </c>
      <c r="C1573">
        <v>0.04999999999999982</v>
      </c>
      <c r="D1573">
        <v>0.01359869841935707</v>
      </c>
      <c r="E1573">
        <v>3.107841657284804</v>
      </c>
      <c r="F1573">
        <v>0.07280248642323084</v>
      </c>
      <c r="G1573">
        <v>0.03284264002671537</v>
      </c>
      <c r="H1573">
        <v>-0.006803833260589299</v>
      </c>
      <c r="I1573">
        <v>1.013598698419357</v>
      </c>
      <c r="J1573">
        <v>0.7613140166845935</v>
      </c>
    </row>
    <row r="1574" spans="1:10">
      <c r="A1574" s="2">
        <v>34822</v>
      </c>
      <c r="B1574">
        <v>9</v>
      </c>
      <c r="C1574">
        <v>-0.009999999999999787</v>
      </c>
      <c r="D1574">
        <v>0.007718738575190318</v>
      </c>
      <c r="E1574">
        <v>3.107841657284804</v>
      </c>
      <c r="F1574">
        <v>0.07280248642323084</v>
      </c>
      <c r="G1574">
        <v>0.03284264002671537</v>
      </c>
      <c r="H1574">
        <v>-0.006803833260589299</v>
      </c>
      <c r="I1574">
        <v>1.00771873857519</v>
      </c>
      <c r="J1574">
        <v>0.7613140166845935</v>
      </c>
    </row>
    <row r="1575" spans="1:10">
      <c r="A1575" s="2">
        <v>34829</v>
      </c>
      <c r="B1575">
        <v>9</v>
      </c>
      <c r="C1575">
        <v>-0.02000000000000046</v>
      </c>
      <c r="D1575">
        <v>0.008381678655309281</v>
      </c>
      <c r="E1575">
        <v>3.107841657284804</v>
      </c>
      <c r="F1575">
        <v>0.07280248642323084</v>
      </c>
      <c r="G1575">
        <v>0.03284264002671537</v>
      </c>
      <c r="H1575">
        <v>-0.006803833260589299</v>
      </c>
      <c r="I1575">
        <v>1.008381678655309</v>
      </c>
      <c r="J1575">
        <v>0.7613140166845935</v>
      </c>
    </row>
    <row r="1576" spans="1:10">
      <c r="A1576" s="2">
        <v>34836</v>
      </c>
      <c r="B1576">
        <v>9</v>
      </c>
      <c r="C1576">
        <v>0.04000000000000004</v>
      </c>
      <c r="D1576">
        <v>0.003190215604606077</v>
      </c>
      <c r="E1576">
        <v>3.107841657284804</v>
      </c>
      <c r="F1576">
        <v>0.07280248642323084</v>
      </c>
      <c r="G1576">
        <v>0.03284264002671537</v>
      </c>
      <c r="H1576">
        <v>-0.006803833260589299</v>
      </c>
      <c r="I1576">
        <v>1.003190215604606</v>
      </c>
      <c r="J1576">
        <v>0.7613140166845935</v>
      </c>
    </row>
    <row r="1577" spans="1:10">
      <c r="A1577" s="2">
        <v>34843</v>
      </c>
      <c r="B1577">
        <v>9</v>
      </c>
      <c r="C1577">
        <v>0.01000000000000068</v>
      </c>
      <c r="D1577">
        <v>0.006935451653406741</v>
      </c>
      <c r="E1577">
        <v>3.107841657284804</v>
      </c>
      <c r="F1577">
        <v>0.07280248642323084</v>
      </c>
      <c r="G1577">
        <v>0.03284264002671537</v>
      </c>
      <c r="H1577">
        <v>-0.006803833260589299</v>
      </c>
      <c r="I1577">
        <v>1.006935451653407</v>
      </c>
      <c r="J1577">
        <v>0.7613140166845935</v>
      </c>
    </row>
    <row r="1578" spans="1:10">
      <c r="A1578" s="2">
        <v>34850</v>
      </c>
      <c r="B1578">
        <v>9</v>
      </c>
      <c r="C1578">
        <v>-0.0600000000000005</v>
      </c>
      <c r="D1578">
        <v>0.02257138367102602</v>
      </c>
      <c r="E1578">
        <v>3.107841657284804</v>
      </c>
      <c r="F1578">
        <v>0.07280248642323084</v>
      </c>
      <c r="G1578">
        <v>0.03284264002671537</v>
      </c>
      <c r="H1578">
        <v>-0.006803833260589299</v>
      </c>
      <c r="I1578">
        <v>1.022571383671026</v>
      </c>
      <c r="J1578">
        <v>0.7613140166845935</v>
      </c>
    </row>
    <row r="1579" spans="1:10">
      <c r="A1579" s="2">
        <v>34857</v>
      </c>
      <c r="B1579">
        <v>9</v>
      </c>
      <c r="C1579">
        <v>-0.05999999999999961</v>
      </c>
      <c r="D1579">
        <v>8.502358705605507E-05</v>
      </c>
      <c r="E1579">
        <v>3.107841657284804</v>
      </c>
      <c r="F1579">
        <v>0.07280248642323084</v>
      </c>
      <c r="G1579">
        <v>0.03284264002671537</v>
      </c>
      <c r="H1579">
        <v>-0.006803833260589299</v>
      </c>
      <c r="I1579">
        <v>1.000085023587056</v>
      </c>
      <c r="J1579">
        <v>0.7613140166845935</v>
      </c>
    </row>
    <row r="1580" spans="1:10">
      <c r="A1580" s="2">
        <v>34864</v>
      </c>
      <c r="B1580">
        <v>9</v>
      </c>
      <c r="C1580">
        <v>-0.1299999999999999</v>
      </c>
      <c r="D1580">
        <v>0.008612785856598252</v>
      </c>
      <c r="E1580">
        <v>3.107841657284804</v>
      </c>
      <c r="F1580">
        <v>0.07280248642323084</v>
      </c>
      <c r="G1580">
        <v>0.03284264002671537</v>
      </c>
      <c r="H1580">
        <v>-0.006803833260589299</v>
      </c>
      <c r="I1580">
        <v>1.008612785856598</v>
      </c>
      <c r="J1580">
        <v>0.7613140166845935</v>
      </c>
    </row>
    <row r="1581" spans="1:10">
      <c r="A1581" s="2">
        <v>34871</v>
      </c>
      <c r="B1581">
        <v>9</v>
      </c>
      <c r="C1581">
        <v>-0.01000000000000068</v>
      </c>
      <c r="D1581">
        <v>0.01127921870355044</v>
      </c>
      <c r="E1581">
        <v>3.107841657284804</v>
      </c>
      <c r="F1581">
        <v>0.07280248642323084</v>
      </c>
      <c r="G1581">
        <v>0.03284264002671537</v>
      </c>
      <c r="H1581">
        <v>-0.006803833260589299</v>
      </c>
      <c r="I1581">
        <v>1.01127921870355</v>
      </c>
      <c r="J1581">
        <v>0.7613140166845935</v>
      </c>
    </row>
    <row r="1582" spans="1:10">
      <c r="A1582" s="2">
        <v>34878</v>
      </c>
      <c r="B1582">
        <v>9</v>
      </c>
      <c r="C1582">
        <v>-0.02999999999999936</v>
      </c>
      <c r="D1582">
        <v>0.006544114453201608</v>
      </c>
      <c r="E1582">
        <v>3.107841657284804</v>
      </c>
      <c r="F1582">
        <v>0.07280248642323084</v>
      </c>
      <c r="G1582">
        <v>0.03284264002671537</v>
      </c>
      <c r="H1582">
        <v>-0.006803833260589299</v>
      </c>
      <c r="I1582">
        <v>1.006544114453202</v>
      </c>
      <c r="J1582">
        <v>0.7613140166845935</v>
      </c>
    </row>
    <row r="1583" spans="1:10">
      <c r="A1583" s="2">
        <v>34885</v>
      </c>
      <c r="B1583">
        <v>9</v>
      </c>
      <c r="C1583">
        <v>0.1099999999999994</v>
      </c>
      <c r="D1583">
        <v>-0.0008889716314649889</v>
      </c>
      <c r="E1583">
        <v>3.107841657284804</v>
      </c>
      <c r="F1583">
        <v>0.07280248642323084</v>
      </c>
      <c r="G1583">
        <v>0.03284264002671537</v>
      </c>
      <c r="H1583">
        <v>-0.006803833260589299</v>
      </c>
      <c r="I1583">
        <v>0.999111028368535</v>
      </c>
      <c r="J1583">
        <v>0.7613140166845935</v>
      </c>
    </row>
    <row r="1584" spans="1:10">
      <c r="A1584" s="2">
        <v>34892</v>
      </c>
      <c r="B1584">
        <v>9</v>
      </c>
      <c r="C1584">
        <v>-0.1299999999999999</v>
      </c>
      <c r="D1584">
        <v>0.01362684409555662</v>
      </c>
      <c r="E1584">
        <v>3.107841657284804</v>
      </c>
      <c r="F1584">
        <v>0.07280248642323084</v>
      </c>
      <c r="G1584">
        <v>0.03284264002671537</v>
      </c>
      <c r="H1584">
        <v>-0.006803833260589299</v>
      </c>
      <c r="I1584">
        <v>1.013626844095557</v>
      </c>
      <c r="J1584">
        <v>0.7613140166845935</v>
      </c>
    </row>
    <row r="1585" spans="1:10">
      <c r="A1585" s="2">
        <v>34899</v>
      </c>
      <c r="B1585">
        <v>9</v>
      </c>
      <c r="C1585">
        <v>0.03000000000000025</v>
      </c>
      <c r="D1585">
        <v>-0.009607795554651501</v>
      </c>
      <c r="E1585">
        <v>3.107841657284804</v>
      </c>
      <c r="F1585">
        <v>0.07280248642323084</v>
      </c>
      <c r="G1585">
        <v>0.03284264002671537</v>
      </c>
      <c r="H1585">
        <v>-0.006803833260589299</v>
      </c>
      <c r="I1585">
        <v>0.9903922044453485</v>
      </c>
      <c r="J1585">
        <v>0.7613140166845935</v>
      </c>
    </row>
    <row r="1586" spans="1:10">
      <c r="A1586" s="2">
        <v>34906</v>
      </c>
      <c r="B1586">
        <v>9</v>
      </c>
      <c r="C1586">
        <v>0.04999999999999982</v>
      </c>
      <c r="D1586">
        <v>0.01522260329540132</v>
      </c>
      <c r="E1586">
        <v>3.107841657284804</v>
      </c>
      <c r="F1586">
        <v>0.07280248642323084</v>
      </c>
      <c r="G1586">
        <v>0.03284264002671537</v>
      </c>
      <c r="H1586">
        <v>-0.006803833260589299</v>
      </c>
      <c r="I1586">
        <v>1.015222603295401</v>
      </c>
      <c r="J1586">
        <v>0.7613140166845935</v>
      </c>
    </row>
    <row r="1587" spans="1:10">
      <c r="A1587" s="2">
        <v>34913</v>
      </c>
      <c r="B1587">
        <v>9</v>
      </c>
      <c r="C1587">
        <v>-0.04000000000000004</v>
      </c>
      <c r="D1587">
        <v>0.006614592656392149</v>
      </c>
      <c r="E1587">
        <v>3.107841657284804</v>
      </c>
      <c r="F1587">
        <v>0.07280248642323084</v>
      </c>
      <c r="G1587">
        <v>0.03284264002671537</v>
      </c>
      <c r="H1587">
        <v>-0.006803833260589299</v>
      </c>
      <c r="I1587">
        <v>1.006614592656392</v>
      </c>
      <c r="J1587">
        <v>0.7613140166845935</v>
      </c>
    </row>
    <row r="1588" spans="1:10">
      <c r="A1588" s="2">
        <v>34920</v>
      </c>
      <c r="B1588">
        <v>9</v>
      </c>
      <c r="C1588">
        <v>-0.03000000000000025</v>
      </c>
      <c r="D1588">
        <v>0.003139947984365576</v>
      </c>
      <c r="E1588">
        <v>3.107841657284804</v>
      </c>
      <c r="F1588">
        <v>0.07280248642323084</v>
      </c>
      <c r="G1588">
        <v>0.03284264002671537</v>
      </c>
      <c r="H1588">
        <v>-0.006803833260589299</v>
      </c>
      <c r="I1588">
        <v>1.003139947984366</v>
      </c>
      <c r="J1588">
        <v>0.7613140166845935</v>
      </c>
    </row>
    <row r="1589" spans="1:10">
      <c r="A1589" s="2">
        <v>34927</v>
      </c>
      <c r="B1589">
        <v>9</v>
      </c>
      <c r="C1589">
        <v>0.04000000000000004</v>
      </c>
      <c r="D1589">
        <v>-0.007118917806487416</v>
      </c>
      <c r="E1589">
        <v>3.107841657284804</v>
      </c>
      <c r="F1589">
        <v>0.07280248642323084</v>
      </c>
      <c r="G1589">
        <v>0.03284264002671537</v>
      </c>
      <c r="H1589">
        <v>-0.006803833260589299</v>
      </c>
      <c r="I1589">
        <v>0.9928810821935126</v>
      </c>
      <c r="J1589">
        <v>0.7613140166845935</v>
      </c>
    </row>
    <row r="1590" spans="1:10">
      <c r="A1590" s="2">
        <v>34934</v>
      </c>
      <c r="B1590">
        <v>9</v>
      </c>
      <c r="C1590">
        <v>0</v>
      </c>
      <c r="D1590">
        <v>0.0007781539138503075</v>
      </c>
      <c r="E1590">
        <v>3.107841657284804</v>
      </c>
      <c r="F1590">
        <v>0.07280248642323084</v>
      </c>
      <c r="G1590">
        <v>0.03284264002671537</v>
      </c>
      <c r="H1590">
        <v>-0.006803833260589299</v>
      </c>
      <c r="I1590">
        <v>1.00077815391385</v>
      </c>
      <c r="J1590">
        <v>0.7613140166845935</v>
      </c>
    </row>
    <row r="1591" spans="1:10">
      <c r="A1591" s="2">
        <v>34941</v>
      </c>
      <c r="B1591">
        <v>9</v>
      </c>
      <c r="C1591">
        <v>-0.1299999999999999</v>
      </c>
      <c r="D1591">
        <v>0.01422210997832183</v>
      </c>
      <c r="E1591">
        <v>3.107841657284804</v>
      </c>
      <c r="F1591">
        <v>0.07280248642323084</v>
      </c>
      <c r="G1591">
        <v>0.03284264002671537</v>
      </c>
      <c r="H1591">
        <v>-0.006803833260589299</v>
      </c>
      <c r="I1591">
        <v>1.014222109978322</v>
      </c>
      <c r="J1591">
        <v>0.7613140166845935</v>
      </c>
    </row>
    <row r="1592" spans="1:10">
      <c r="A1592" s="2">
        <v>34948</v>
      </c>
      <c r="B1592">
        <v>9</v>
      </c>
      <c r="C1592">
        <v>0.02000000000000046</v>
      </c>
      <c r="D1592">
        <v>0.007968865339373814</v>
      </c>
      <c r="E1592">
        <v>3.107841657284804</v>
      </c>
      <c r="F1592">
        <v>0.07280248642323084</v>
      </c>
      <c r="G1592">
        <v>0.03284264002671537</v>
      </c>
      <c r="H1592">
        <v>-0.006803833260589299</v>
      </c>
      <c r="I1592">
        <v>1.007968865339374</v>
      </c>
      <c r="J1592">
        <v>0.7613140166845935</v>
      </c>
    </row>
    <row r="1593" spans="1:10">
      <c r="A1593" s="2">
        <v>34955</v>
      </c>
      <c r="B1593">
        <v>9</v>
      </c>
      <c r="C1593">
        <v>-0.01000000000000068</v>
      </c>
      <c r="D1593">
        <v>0.01369351165029908</v>
      </c>
      <c r="E1593">
        <v>3.107841657284804</v>
      </c>
      <c r="F1593">
        <v>0.07280248642323084</v>
      </c>
      <c r="G1593">
        <v>0.03284264002671537</v>
      </c>
      <c r="H1593">
        <v>-0.006803833260589299</v>
      </c>
      <c r="I1593">
        <v>1.013693511650299</v>
      </c>
      <c r="J1593">
        <v>0.7613140166845935</v>
      </c>
    </row>
    <row r="1594" spans="1:10">
      <c r="A1594" s="2">
        <v>34962</v>
      </c>
      <c r="B1594">
        <v>9</v>
      </c>
      <c r="C1594">
        <v>-0.1299999999999999</v>
      </c>
      <c r="D1594">
        <v>0.02294974547824352</v>
      </c>
      <c r="E1594">
        <v>3.107841657284804</v>
      </c>
      <c r="F1594">
        <v>0.07280248642323084</v>
      </c>
      <c r="G1594">
        <v>0.03284264002671537</v>
      </c>
      <c r="H1594">
        <v>-0.006803833260589299</v>
      </c>
      <c r="I1594">
        <v>1.022949745478243</v>
      </c>
      <c r="J1594">
        <v>0.7613140166845935</v>
      </c>
    </row>
    <row r="1595" spans="1:10">
      <c r="A1595" s="2">
        <v>34969</v>
      </c>
      <c r="B1595">
        <v>9</v>
      </c>
      <c r="C1595">
        <v>0.08000000000000007</v>
      </c>
      <c r="D1595">
        <v>0.001848409703137955</v>
      </c>
      <c r="E1595">
        <v>3.107841657284804</v>
      </c>
      <c r="F1595">
        <v>0.07280248642323084</v>
      </c>
      <c r="G1595">
        <v>0.03284264002671537</v>
      </c>
      <c r="H1595">
        <v>-0.006803833260589299</v>
      </c>
      <c r="I1595">
        <v>1.001848409703138</v>
      </c>
      <c r="J1595">
        <v>0.7613140166845935</v>
      </c>
    </row>
    <row r="1596" spans="1:10">
      <c r="A1596" s="2">
        <v>34976</v>
      </c>
      <c r="B1596">
        <v>9</v>
      </c>
      <c r="C1596">
        <v>0.04999999999999982</v>
      </c>
      <c r="D1596">
        <v>0.01433835742965696</v>
      </c>
      <c r="E1596">
        <v>3.107841657284804</v>
      </c>
      <c r="F1596">
        <v>0.07280248642323084</v>
      </c>
      <c r="G1596">
        <v>0.03284264002671537</v>
      </c>
      <c r="H1596">
        <v>-0.006803833260589299</v>
      </c>
      <c r="I1596">
        <v>1.014338357429657</v>
      </c>
      <c r="J1596">
        <v>0.7613140166845935</v>
      </c>
    </row>
    <row r="1597" spans="1:10">
      <c r="A1597" s="2">
        <v>34983</v>
      </c>
      <c r="B1597">
        <v>9</v>
      </c>
      <c r="C1597">
        <v>0</v>
      </c>
      <c r="D1597">
        <v>-0.008378636707998039</v>
      </c>
      <c r="E1597">
        <v>3.107841657284804</v>
      </c>
      <c r="F1597">
        <v>0.07280248642323084</v>
      </c>
      <c r="G1597">
        <v>0.03284264002671537</v>
      </c>
      <c r="H1597">
        <v>-0.006803833260589299</v>
      </c>
      <c r="I1597">
        <v>0.991621363292002</v>
      </c>
      <c r="J1597">
        <v>0.7613140166845935</v>
      </c>
    </row>
    <row r="1598" spans="1:10">
      <c r="A1598" s="2">
        <v>34990</v>
      </c>
      <c r="B1598">
        <v>9</v>
      </c>
      <c r="C1598">
        <v>-0.05999999999999961</v>
      </c>
      <c r="D1598">
        <v>0.001839023845081931</v>
      </c>
      <c r="E1598">
        <v>3.107841657284804</v>
      </c>
      <c r="F1598">
        <v>0.07280248642323084</v>
      </c>
      <c r="G1598">
        <v>0.03284264002671537</v>
      </c>
      <c r="H1598">
        <v>-0.006803833260589299</v>
      </c>
      <c r="I1598">
        <v>1.001839023845082</v>
      </c>
      <c r="J1598">
        <v>0.7613140166845935</v>
      </c>
    </row>
    <row r="1599" spans="1:10">
      <c r="A1599" s="2">
        <v>34997</v>
      </c>
      <c r="B1599">
        <v>9</v>
      </c>
      <c r="C1599">
        <v>-0.01999999999999957</v>
      </c>
      <c r="D1599">
        <v>-0.01008554196134916</v>
      </c>
      <c r="E1599">
        <v>3.107841657284804</v>
      </c>
      <c r="F1599">
        <v>0.07280248642323084</v>
      </c>
      <c r="G1599">
        <v>0.03284264002671537</v>
      </c>
      <c r="H1599">
        <v>-0.006803833260589299</v>
      </c>
      <c r="I1599">
        <v>0.9899144580386509</v>
      </c>
      <c r="J1599">
        <v>0.7613140166845935</v>
      </c>
    </row>
    <row r="1600" spans="1:10">
      <c r="A1600" s="2">
        <v>35004</v>
      </c>
      <c r="B1600">
        <v>9</v>
      </c>
      <c r="C1600">
        <v>0.08999999999999986</v>
      </c>
      <c r="D1600">
        <v>0.009419420168225098</v>
      </c>
      <c r="E1600">
        <v>3.107841657284804</v>
      </c>
      <c r="F1600">
        <v>0.07280248642323084</v>
      </c>
      <c r="G1600">
        <v>0.03284264002671537</v>
      </c>
      <c r="H1600">
        <v>-0.006803833260589299</v>
      </c>
      <c r="I1600">
        <v>1.009419420168225</v>
      </c>
      <c r="J1600">
        <v>0.7613140166845935</v>
      </c>
    </row>
    <row r="1601" spans="1:10">
      <c r="A1601" s="2">
        <v>35011</v>
      </c>
      <c r="B1601">
        <v>9</v>
      </c>
      <c r="C1601">
        <v>0.04000000000000004</v>
      </c>
      <c r="D1601">
        <v>0.008085703570216891</v>
      </c>
      <c r="E1601">
        <v>3.107841657284804</v>
      </c>
      <c r="F1601">
        <v>0.07280248642323084</v>
      </c>
      <c r="G1601">
        <v>0.03284264002671537</v>
      </c>
      <c r="H1601">
        <v>-0.006803833260589299</v>
      </c>
      <c r="I1601">
        <v>1.008085703570217</v>
      </c>
      <c r="J1601">
        <v>0.7613140166845935</v>
      </c>
    </row>
    <row r="1602" spans="1:10">
      <c r="A1602" s="2">
        <v>35018</v>
      </c>
      <c r="B1602">
        <v>9</v>
      </c>
      <c r="C1602">
        <v>0.02999999999999936</v>
      </c>
      <c r="D1602">
        <v>-0.00237467914662485</v>
      </c>
      <c r="E1602">
        <v>3.107841657284804</v>
      </c>
      <c r="F1602">
        <v>0.07280248642323084</v>
      </c>
      <c r="G1602">
        <v>0.03284264002671537</v>
      </c>
      <c r="H1602">
        <v>-0.006803833260589299</v>
      </c>
      <c r="I1602">
        <v>0.9976253208533752</v>
      </c>
      <c r="J1602">
        <v>0.7613140166845935</v>
      </c>
    </row>
    <row r="1603" spans="1:10">
      <c r="A1603" s="2">
        <v>35025</v>
      </c>
      <c r="B1603">
        <v>9</v>
      </c>
      <c r="C1603">
        <v>-0.02999999999999936</v>
      </c>
      <c r="D1603">
        <v>0.01798556390301788</v>
      </c>
      <c r="E1603">
        <v>3.107841657284804</v>
      </c>
      <c r="F1603">
        <v>0.07280248642323084</v>
      </c>
      <c r="G1603">
        <v>0.03284264002671537</v>
      </c>
      <c r="H1603">
        <v>-0.006803833260589299</v>
      </c>
      <c r="I1603">
        <v>1.017985563903018</v>
      </c>
      <c r="J1603">
        <v>0.7613140166845935</v>
      </c>
    </row>
    <row r="1604" spans="1:10">
      <c r="A1604" s="2">
        <v>35032</v>
      </c>
      <c r="B1604">
        <v>9</v>
      </c>
      <c r="C1604">
        <v>-0.02000000000000046</v>
      </c>
      <c r="D1604">
        <v>0.01279817764400494</v>
      </c>
      <c r="E1604">
        <v>3.107841657284804</v>
      </c>
      <c r="F1604">
        <v>0.07280248642323084</v>
      </c>
      <c r="G1604">
        <v>0.03284264002671537</v>
      </c>
      <c r="H1604">
        <v>-0.006803833260589299</v>
      </c>
      <c r="I1604">
        <v>1.012798177644005</v>
      </c>
      <c r="J1604">
        <v>0.7613140166845935</v>
      </c>
    </row>
    <row r="1605" spans="1:10">
      <c r="A1605" s="2">
        <v>35039</v>
      </c>
      <c r="B1605">
        <v>9</v>
      </c>
      <c r="C1605">
        <v>-0.01999999999999957</v>
      </c>
      <c r="D1605">
        <v>0.0339942619861655</v>
      </c>
      <c r="E1605">
        <v>3.107841657284804</v>
      </c>
      <c r="F1605">
        <v>0.07280248642323084</v>
      </c>
      <c r="G1605">
        <v>0.03284264002671537</v>
      </c>
      <c r="H1605">
        <v>-0.006803833260589299</v>
      </c>
      <c r="I1605">
        <v>1.033994261986166</v>
      </c>
      <c r="J1605">
        <v>0.7613140166845935</v>
      </c>
    </row>
    <row r="1606" spans="1:10">
      <c r="A1606" s="2">
        <v>35046</v>
      </c>
      <c r="B1606">
        <v>9</v>
      </c>
      <c r="C1606">
        <v>-0.0600000000000005</v>
      </c>
      <c r="D1606">
        <v>-0.01116081076735625</v>
      </c>
      <c r="E1606">
        <v>3.107841657284804</v>
      </c>
      <c r="F1606">
        <v>0.07280248642323084</v>
      </c>
      <c r="G1606">
        <v>0.03284264002671537</v>
      </c>
      <c r="H1606">
        <v>-0.006803833260589299</v>
      </c>
      <c r="I1606">
        <v>0.9888391892326438</v>
      </c>
      <c r="J1606">
        <v>0.7613140166845935</v>
      </c>
    </row>
    <row r="1607" spans="1:10">
      <c r="A1607" s="2">
        <v>35053</v>
      </c>
      <c r="B1607">
        <v>9</v>
      </c>
      <c r="C1607">
        <v>-0.2599999999999998</v>
      </c>
      <c r="D1607">
        <v>-0.01056776523892941</v>
      </c>
      <c r="E1607">
        <v>3.107841657284804</v>
      </c>
      <c r="F1607">
        <v>0.07280248642323084</v>
      </c>
      <c r="G1607">
        <v>0.03284264002671537</v>
      </c>
      <c r="H1607">
        <v>-0.006803833260589299</v>
      </c>
      <c r="I1607">
        <v>0.9894322347610706</v>
      </c>
      <c r="J1607">
        <v>0.7613140166845935</v>
      </c>
    </row>
    <row r="1608" spans="1:10">
      <c r="A1608" s="2">
        <v>35060</v>
      </c>
      <c r="B1608">
        <v>9</v>
      </c>
      <c r="C1608">
        <v>-0.09999999999999964</v>
      </c>
      <c r="D1608">
        <v>0.01098428476749251</v>
      </c>
      <c r="E1608">
        <v>3.107841657284804</v>
      </c>
      <c r="F1608">
        <v>0.07280248642323084</v>
      </c>
      <c r="G1608">
        <v>0.03284264002671537</v>
      </c>
      <c r="H1608">
        <v>-0.006803833260589299</v>
      </c>
      <c r="I1608">
        <v>1.010984284767493</v>
      </c>
      <c r="J1608">
        <v>0.7613140166845935</v>
      </c>
    </row>
    <row r="1609" spans="1:10">
      <c r="A1609" s="2">
        <v>35067</v>
      </c>
      <c r="B1609">
        <v>9</v>
      </c>
      <c r="C1609">
        <v>0.1499999999999995</v>
      </c>
      <c r="D1609">
        <v>0.01989779735233599</v>
      </c>
      <c r="E1609">
        <v>2.480149086794943</v>
      </c>
      <c r="F1609">
        <v>0.06495283661640197</v>
      </c>
      <c r="G1609">
        <v>0.02606261501138362</v>
      </c>
      <c r="H1609">
        <v>-0.01001208666673884</v>
      </c>
      <c r="I1609">
        <v>1.019897797352336</v>
      </c>
      <c r="J1609">
        <v>0.475950490398889</v>
      </c>
    </row>
    <row r="1610" spans="1:10">
      <c r="A1610" s="2">
        <v>35074</v>
      </c>
      <c r="B1610">
        <v>9</v>
      </c>
      <c r="C1610">
        <v>-0.009999999999999787</v>
      </c>
      <c r="D1610">
        <v>-0.05803224013043883</v>
      </c>
      <c r="E1610">
        <v>2.480149086794943</v>
      </c>
      <c r="F1610">
        <v>0.06495283661640197</v>
      </c>
      <c r="G1610">
        <v>0.02606261501138362</v>
      </c>
      <c r="H1610">
        <v>-0.01001208666673884</v>
      </c>
      <c r="I1610">
        <v>0.9419677598695612</v>
      </c>
      <c r="J1610">
        <v>0.475950490398889</v>
      </c>
    </row>
    <row r="1611" spans="1:10">
      <c r="A1611" s="2">
        <v>35081</v>
      </c>
      <c r="B1611">
        <v>9</v>
      </c>
      <c r="C1611">
        <v>-0.04999999999999982</v>
      </c>
      <c r="D1611">
        <v>0.01652820165603174</v>
      </c>
      <c r="E1611">
        <v>2.480149086794943</v>
      </c>
      <c r="F1611">
        <v>0.06495283661640197</v>
      </c>
      <c r="G1611">
        <v>0.02606261501138362</v>
      </c>
      <c r="H1611">
        <v>-0.01001208666673884</v>
      </c>
      <c r="I1611">
        <v>1.016528201656032</v>
      </c>
      <c r="J1611">
        <v>0.475950490398889</v>
      </c>
    </row>
    <row r="1612" spans="1:10">
      <c r="A1612" s="2">
        <v>35088</v>
      </c>
      <c r="B1612">
        <v>9</v>
      </c>
      <c r="C1612">
        <v>-0.02000000000000046</v>
      </c>
      <c r="D1612">
        <v>0.01464238388004673</v>
      </c>
      <c r="E1612">
        <v>2.480149086794943</v>
      </c>
      <c r="F1612">
        <v>0.06495283661640197</v>
      </c>
      <c r="G1612">
        <v>0.02606261501138362</v>
      </c>
      <c r="H1612">
        <v>-0.01001208666673884</v>
      </c>
      <c r="I1612">
        <v>1.014642383880047</v>
      </c>
      <c r="J1612">
        <v>0.475950490398889</v>
      </c>
    </row>
    <row r="1613" spans="1:10">
      <c r="A1613" s="2">
        <v>35095</v>
      </c>
      <c r="B1613">
        <v>9</v>
      </c>
      <c r="C1613">
        <v>-0.05999999999999961</v>
      </c>
      <c r="D1613">
        <v>0.0315263453724839</v>
      </c>
      <c r="E1613">
        <v>2.480149086794943</v>
      </c>
      <c r="F1613">
        <v>0.06495283661640197</v>
      </c>
      <c r="G1613">
        <v>0.02606261501138362</v>
      </c>
      <c r="H1613">
        <v>-0.01001208666673884</v>
      </c>
      <c r="I1613">
        <v>1.031526345372484</v>
      </c>
      <c r="J1613">
        <v>0.475950490398889</v>
      </c>
    </row>
    <row r="1614" spans="1:10">
      <c r="A1614" s="2">
        <v>35102</v>
      </c>
      <c r="B1614">
        <v>9</v>
      </c>
      <c r="C1614">
        <v>-0.1100000000000003</v>
      </c>
      <c r="D1614">
        <v>0.006828903086574535</v>
      </c>
      <c r="E1614">
        <v>2.480149086794943</v>
      </c>
      <c r="F1614">
        <v>0.06495283661640197</v>
      </c>
      <c r="G1614">
        <v>0.02606261501138362</v>
      </c>
      <c r="H1614">
        <v>-0.01001208666673884</v>
      </c>
      <c r="I1614">
        <v>1.006828903086574</v>
      </c>
      <c r="J1614">
        <v>0.475950490398889</v>
      </c>
    </row>
    <row r="1615" spans="1:10">
      <c r="A1615" s="2">
        <v>35109</v>
      </c>
      <c r="B1615">
        <v>9</v>
      </c>
      <c r="C1615">
        <v>0</v>
      </c>
      <c r="D1615">
        <v>0.008172343503461667</v>
      </c>
      <c r="E1615">
        <v>2.480149086794943</v>
      </c>
      <c r="F1615">
        <v>0.06495283661640197</v>
      </c>
      <c r="G1615">
        <v>0.02606261501138362</v>
      </c>
      <c r="H1615">
        <v>-0.01001208666673884</v>
      </c>
      <c r="I1615">
        <v>1.008172343503462</v>
      </c>
      <c r="J1615">
        <v>0.475950490398889</v>
      </c>
    </row>
    <row r="1616" spans="1:10">
      <c r="A1616" s="2">
        <v>35116</v>
      </c>
      <c r="B1616">
        <v>9</v>
      </c>
      <c r="C1616">
        <v>0.02000000000000046</v>
      </c>
      <c r="D1616">
        <v>-0.002401581541754423</v>
      </c>
      <c r="E1616">
        <v>2.480149086794943</v>
      </c>
      <c r="F1616">
        <v>0.06495283661640197</v>
      </c>
      <c r="G1616">
        <v>0.02606261501138362</v>
      </c>
      <c r="H1616">
        <v>-0.01001208666673884</v>
      </c>
      <c r="I1616">
        <v>0.9975984184582456</v>
      </c>
      <c r="J1616">
        <v>0.475950490398889</v>
      </c>
    </row>
    <row r="1617" spans="1:10">
      <c r="A1617" s="2">
        <v>35123</v>
      </c>
      <c r="B1617">
        <v>9</v>
      </c>
      <c r="C1617">
        <v>0.05999999999999961</v>
      </c>
      <c r="D1617">
        <v>0.005611260138481743</v>
      </c>
      <c r="E1617">
        <v>2.480149086794943</v>
      </c>
      <c r="F1617">
        <v>0.06495283661640197</v>
      </c>
      <c r="G1617">
        <v>0.02606261501138362</v>
      </c>
      <c r="H1617">
        <v>-0.01001208666673884</v>
      </c>
      <c r="I1617">
        <v>1.005611260138482</v>
      </c>
      <c r="J1617">
        <v>0.475950490398889</v>
      </c>
    </row>
    <row r="1618" spans="1:10">
      <c r="A1618" s="2">
        <v>35130</v>
      </c>
      <c r="B1618">
        <v>9</v>
      </c>
      <c r="C1618">
        <v>0.02000000000000046</v>
      </c>
      <c r="D1618">
        <v>0.03812781232399043</v>
      </c>
      <c r="E1618">
        <v>2.480149086794943</v>
      </c>
      <c r="F1618">
        <v>0.06495283661640197</v>
      </c>
      <c r="G1618">
        <v>0.02606261501138362</v>
      </c>
      <c r="H1618">
        <v>-0.01001208666673884</v>
      </c>
      <c r="I1618">
        <v>1.038127812323991</v>
      </c>
      <c r="J1618">
        <v>0.475950490398889</v>
      </c>
    </row>
    <row r="1619" spans="1:10">
      <c r="A1619" s="2">
        <v>35137</v>
      </c>
      <c r="B1619">
        <v>9</v>
      </c>
      <c r="C1619">
        <v>0.05999999999999961</v>
      </c>
      <c r="D1619">
        <v>-0.03534520151299739</v>
      </c>
      <c r="E1619">
        <v>2.480149086794943</v>
      </c>
      <c r="F1619">
        <v>0.06495283661640197</v>
      </c>
      <c r="G1619">
        <v>0.02606261501138362</v>
      </c>
      <c r="H1619">
        <v>-0.01001208666673884</v>
      </c>
      <c r="I1619">
        <v>0.9646547984870026</v>
      </c>
      <c r="J1619">
        <v>0.475950490398889</v>
      </c>
    </row>
    <row r="1620" spans="1:10">
      <c r="A1620" s="2">
        <v>35144</v>
      </c>
      <c r="B1620">
        <v>9</v>
      </c>
      <c r="C1620">
        <v>0.05999999999999961</v>
      </c>
      <c r="D1620">
        <v>0.0206421964041587</v>
      </c>
      <c r="E1620">
        <v>2.480149086794943</v>
      </c>
      <c r="F1620">
        <v>0.06495283661640197</v>
      </c>
      <c r="G1620">
        <v>0.02606261501138362</v>
      </c>
      <c r="H1620">
        <v>-0.01001208666673884</v>
      </c>
      <c r="I1620">
        <v>1.020642196404159</v>
      </c>
      <c r="J1620">
        <v>0.475950490398889</v>
      </c>
    </row>
    <row r="1621" spans="1:10">
      <c r="A1621" s="2">
        <v>35151</v>
      </c>
      <c r="B1621">
        <v>9</v>
      </c>
      <c r="C1621">
        <v>0.01000000000000068</v>
      </c>
      <c r="D1621">
        <v>6.759339474347349E-06</v>
      </c>
      <c r="E1621">
        <v>2.480149086794943</v>
      </c>
      <c r="F1621">
        <v>0.06495283661640197</v>
      </c>
      <c r="G1621">
        <v>0.02606261501138362</v>
      </c>
      <c r="H1621">
        <v>-0.01001208666673884</v>
      </c>
      <c r="I1621">
        <v>1.000006759339474</v>
      </c>
      <c r="J1621">
        <v>0.475950490398889</v>
      </c>
    </row>
    <row r="1622" spans="1:10">
      <c r="A1622" s="2">
        <v>35158</v>
      </c>
      <c r="B1622">
        <v>9</v>
      </c>
      <c r="C1622">
        <v>-0.02000000000000046</v>
      </c>
      <c r="D1622">
        <v>0.01318033528203465</v>
      </c>
      <c r="E1622">
        <v>2.480149086794943</v>
      </c>
      <c r="F1622">
        <v>0.06495283661640197</v>
      </c>
      <c r="G1622">
        <v>0.02606261501138362</v>
      </c>
      <c r="H1622">
        <v>-0.01001208666673884</v>
      </c>
      <c r="I1622">
        <v>1.013180335282035</v>
      </c>
      <c r="J1622">
        <v>0.475950490398889</v>
      </c>
    </row>
    <row r="1623" spans="1:10">
      <c r="A1623" s="2">
        <v>35165</v>
      </c>
      <c r="B1623">
        <v>9</v>
      </c>
      <c r="C1623">
        <v>-0.05999999999999961</v>
      </c>
      <c r="D1623">
        <v>-0.05099388770100601</v>
      </c>
      <c r="E1623">
        <v>2.480149086794943</v>
      </c>
      <c r="F1623">
        <v>0.06495283661640197</v>
      </c>
      <c r="G1623">
        <v>0.02606261501138362</v>
      </c>
      <c r="H1623">
        <v>-0.01001208666673884</v>
      </c>
      <c r="I1623">
        <v>0.949006112298994</v>
      </c>
      <c r="J1623">
        <v>0.475950490398889</v>
      </c>
    </row>
    <row r="1624" spans="1:10">
      <c r="A1624" s="2">
        <v>35172</v>
      </c>
      <c r="B1624">
        <v>9</v>
      </c>
      <c r="C1624">
        <v>-0.1200000000000001</v>
      </c>
      <c r="D1624">
        <v>0.0170167042335953</v>
      </c>
      <c r="E1624">
        <v>2.480149086794943</v>
      </c>
      <c r="F1624">
        <v>0.06495283661640197</v>
      </c>
      <c r="G1624">
        <v>0.02606261501138362</v>
      </c>
      <c r="H1624">
        <v>-0.01001208666673884</v>
      </c>
      <c r="I1624">
        <v>1.017016704233595</v>
      </c>
      <c r="J1624">
        <v>0.475950490398889</v>
      </c>
    </row>
    <row r="1625" spans="1:10">
      <c r="A1625" s="2">
        <v>35179</v>
      </c>
      <c r="B1625">
        <v>9</v>
      </c>
      <c r="C1625">
        <v>0.1699999999999999</v>
      </c>
      <c r="D1625">
        <v>0.02075981145641012</v>
      </c>
      <c r="E1625">
        <v>2.480149086794943</v>
      </c>
      <c r="F1625">
        <v>0.06495283661640197</v>
      </c>
      <c r="G1625">
        <v>0.02606261501138362</v>
      </c>
      <c r="H1625">
        <v>-0.01001208666673884</v>
      </c>
      <c r="I1625">
        <v>1.02075981145641</v>
      </c>
      <c r="J1625">
        <v>0.475950490398889</v>
      </c>
    </row>
    <row r="1626" spans="1:10">
      <c r="A1626" s="2">
        <v>35186</v>
      </c>
      <c r="B1626">
        <v>9</v>
      </c>
      <c r="C1626">
        <v>-0.01999999999999957</v>
      </c>
      <c r="D1626">
        <v>0.01747240363725256</v>
      </c>
      <c r="E1626">
        <v>2.480149086794943</v>
      </c>
      <c r="F1626">
        <v>0.06495283661640197</v>
      </c>
      <c r="G1626">
        <v>0.02606261501138362</v>
      </c>
      <c r="H1626">
        <v>-0.01001208666673884</v>
      </c>
      <c r="I1626">
        <v>1.017472403637253</v>
      </c>
      <c r="J1626">
        <v>0.475950490398889</v>
      </c>
    </row>
    <row r="1627" spans="1:10">
      <c r="A1627" s="2">
        <v>35193</v>
      </c>
      <c r="B1627">
        <v>9</v>
      </c>
      <c r="C1627">
        <v>0.01999999999999957</v>
      </c>
      <c r="D1627">
        <v>-0.01789652461808294</v>
      </c>
      <c r="E1627">
        <v>2.480149086794943</v>
      </c>
      <c r="F1627">
        <v>0.06495283661640197</v>
      </c>
      <c r="G1627">
        <v>0.02606261501138362</v>
      </c>
      <c r="H1627">
        <v>-0.01001208666673884</v>
      </c>
      <c r="I1627">
        <v>0.9821034753819171</v>
      </c>
      <c r="J1627">
        <v>0.475950490398889</v>
      </c>
    </row>
    <row r="1628" spans="1:10">
      <c r="A1628" s="2">
        <v>35200</v>
      </c>
      <c r="B1628">
        <v>9</v>
      </c>
      <c r="C1628">
        <v>0</v>
      </c>
      <c r="D1628">
        <v>0.04283200257265355</v>
      </c>
      <c r="E1628">
        <v>2.480149086794943</v>
      </c>
      <c r="F1628">
        <v>0.06495283661640197</v>
      </c>
      <c r="G1628">
        <v>0.02606261501138362</v>
      </c>
      <c r="H1628">
        <v>-0.01001208666673884</v>
      </c>
      <c r="I1628">
        <v>1.042832002572654</v>
      </c>
      <c r="J1628">
        <v>0.475950490398889</v>
      </c>
    </row>
    <row r="1629" spans="1:10">
      <c r="A1629" s="2">
        <v>35207</v>
      </c>
      <c r="B1629">
        <v>9</v>
      </c>
      <c r="C1629">
        <v>0.04000000000000004</v>
      </c>
      <c r="D1629">
        <v>0.02081795056251859</v>
      </c>
      <c r="E1629">
        <v>2.480149086794943</v>
      </c>
      <c r="F1629">
        <v>0.06495283661640197</v>
      </c>
      <c r="G1629">
        <v>0.02606261501138362</v>
      </c>
      <c r="H1629">
        <v>-0.01001208666673884</v>
      </c>
      <c r="I1629">
        <v>1.020817950562519</v>
      </c>
      <c r="J1629">
        <v>0.475950490398889</v>
      </c>
    </row>
    <row r="1630" spans="1:10">
      <c r="A1630" s="2">
        <v>35214</v>
      </c>
      <c r="B1630">
        <v>9</v>
      </c>
      <c r="C1630">
        <v>0</v>
      </c>
      <c r="D1630">
        <v>-0.01286258273574252</v>
      </c>
      <c r="E1630">
        <v>2.480149086794943</v>
      </c>
      <c r="F1630">
        <v>0.06495283661640197</v>
      </c>
      <c r="G1630">
        <v>0.02606261501138362</v>
      </c>
      <c r="H1630">
        <v>-0.01001208666673884</v>
      </c>
      <c r="I1630">
        <v>0.9871374172642575</v>
      </c>
      <c r="J1630">
        <v>0.475950490398889</v>
      </c>
    </row>
    <row r="1631" spans="1:10">
      <c r="A1631" s="2">
        <v>35221</v>
      </c>
      <c r="B1631">
        <v>9</v>
      </c>
      <c r="C1631">
        <v>0.04000000000000004</v>
      </c>
      <c r="D1631">
        <v>0.01652145185017038</v>
      </c>
      <c r="E1631">
        <v>2.480149086794943</v>
      </c>
      <c r="F1631">
        <v>0.06495283661640197</v>
      </c>
      <c r="G1631">
        <v>0.02606261501138362</v>
      </c>
      <c r="H1631">
        <v>-0.01001208666673884</v>
      </c>
      <c r="I1631">
        <v>1.01652145185017</v>
      </c>
      <c r="J1631">
        <v>0.475950490398889</v>
      </c>
    </row>
    <row r="1632" spans="1:10">
      <c r="A1632" s="2">
        <v>35228</v>
      </c>
      <c r="B1632">
        <v>9</v>
      </c>
      <c r="C1632">
        <v>0.04000000000000004</v>
      </c>
      <c r="D1632">
        <v>-0.01606792975891518</v>
      </c>
      <c r="E1632">
        <v>2.480149086794943</v>
      </c>
      <c r="F1632">
        <v>0.06495283661640197</v>
      </c>
      <c r="G1632">
        <v>0.02606261501138362</v>
      </c>
      <c r="H1632">
        <v>-0.01001208666673884</v>
      </c>
      <c r="I1632">
        <v>0.9839320702410849</v>
      </c>
      <c r="J1632">
        <v>0.475950490398889</v>
      </c>
    </row>
    <row r="1633" spans="1:10">
      <c r="A1633" s="2">
        <v>35235</v>
      </c>
      <c r="B1633">
        <v>9</v>
      </c>
      <c r="C1633">
        <v>-0.03000000000000025</v>
      </c>
      <c r="D1633">
        <v>-0.01106080941858127</v>
      </c>
      <c r="E1633">
        <v>2.480149086794943</v>
      </c>
      <c r="F1633">
        <v>0.06495283661640197</v>
      </c>
      <c r="G1633">
        <v>0.02606261501138362</v>
      </c>
      <c r="H1633">
        <v>-0.01001208666673884</v>
      </c>
      <c r="I1633">
        <v>0.9889391905814188</v>
      </c>
      <c r="J1633">
        <v>0.475950490398889</v>
      </c>
    </row>
    <row r="1634" spans="1:10">
      <c r="A1634" s="2">
        <v>35242</v>
      </c>
      <c r="B1634">
        <v>9</v>
      </c>
      <c r="C1634">
        <v>0.009999999999999787</v>
      </c>
      <c r="D1634">
        <v>-0.01037592309115331</v>
      </c>
      <c r="E1634">
        <v>2.480149086794943</v>
      </c>
      <c r="F1634">
        <v>0.06495283661640197</v>
      </c>
      <c r="G1634">
        <v>0.02606261501138362</v>
      </c>
      <c r="H1634">
        <v>-0.01001208666673884</v>
      </c>
      <c r="I1634">
        <v>0.9896240769088467</v>
      </c>
      <c r="J1634">
        <v>0.475950490398889</v>
      </c>
    </row>
    <row r="1635" spans="1:10">
      <c r="A1635" s="2">
        <v>35249</v>
      </c>
      <c r="B1635">
        <v>9</v>
      </c>
      <c r="C1635">
        <v>0</v>
      </c>
      <c r="D1635">
        <v>0.02085973634147948</v>
      </c>
      <c r="E1635">
        <v>2.480149086794943</v>
      </c>
      <c r="F1635">
        <v>0.06495283661640197</v>
      </c>
      <c r="G1635">
        <v>0.02606261501138362</v>
      </c>
      <c r="H1635">
        <v>-0.01001208666673884</v>
      </c>
      <c r="I1635">
        <v>1.02085973634148</v>
      </c>
      <c r="J1635">
        <v>0.475950490398889</v>
      </c>
    </row>
    <row r="1636" spans="1:10">
      <c r="A1636" s="2">
        <v>35256</v>
      </c>
      <c r="B1636">
        <v>9</v>
      </c>
      <c r="C1636">
        <v>0.05000000000000071</v>
      </c>
      <c r="D1636">
        <v>-0.01746852726586023</v>
      </c>
      <c r="E1636">
        <v>2.480149086794943</v>
      </c>
      <c r="F1636">
        <v>0.06495283661640197</v>
      </c>
      <c r="G1636">
        <v>0.02606261501138362</v>
      </c>
      <c r="H1636">
        <v>-0.01001208666673884</v>
      </c>
      <c r="I1636">
        <v>0.9825314727341398</v>
      </c>
      <c r="J1636">
        <v>0.475950490398889</v>
      </c>
    </row>
    <row r="1637" spans="1:10">
      <c r="A1637" s="2">
        <v>35263</v>
      </c>
      <c r="B1637">
        <v>9</v>
      </c>
      <c r="C1637">
        <v>-0.03000000000000025</v>
      </c>
      <c r="D1637">
        <v>-0.02599631111307476</v>
      </c>
      <c r="E1637">
        <v>2.480149086794943</v>
      </c>
      <c r="F1637">
        <v>0.06495283661640197</v>
      </c>
      <c r="G1637">
        <v>0.02606261501138362</v>
      </c>
      <c r="H1637">
        <v>-0.01001208666673884</v>
      </c>
      <c r="I1637">
        <v>0.9740036888869252</v>
      </c>
      <c r="J1637">
        <v>0.475950490398889</v>
      </c>
    </row>
    <row r="1638" spans="1:10">
      <c r="A1638" s="2">
        <v>35270</v>
      </c>
      <c r="B1638">
        <v>9</v>
      </c>
      <c r="C1638">
        <v>0.04999999999999982</v>
      </c>
      <c r="D1638">
        <v>-0.006662868833909793</v>
      </c>
      <c r="E1638">
        <v>2.480149086794943</v>
      </c>
      <c r="F1638">
        <v>0.06495283661640197</v>
      </c>
      <c r="G1638">
        <v>0.02606261501138362</v>
      </c>
      <c r="H1638">
        <v>-0.01001208666673884</v>
      </c>
      <c r="I1638">
        <v>0.9933371311660902</v>
      </c>
      <c r="J1638">
        <v>0.475950490398889</v>
      </c>
    </row>
    <row r="1639" spans="1:10">
      <c r="A1639" s="2">
        <v>35277</v>
      </c>
      <c r="B1639">
        <v>9</v>
      </c>
      <c r="C1639">
        <v>0.009999999999999787</v>
      </c>
      <c r="D1639">
        <v>0.02319017032920456</v>
      </c>
      <c r="E1639">
        <v>2.480149086794943</v>
      </c>
      <c r="F1639">
        <v>0.06495283661640197</v>
      </c>
      <c r="G1639">
        <v>0.02606261501138362</v>
      </c>
      <c r="H1639">
        <v>-0.01001208666673884</v>
      </c>
      <c r="I1639">
        <v>1.023190170329205</v>
      </c>
      <c r="J1639">
        <v>0.475950490398889</v>
      </c>
    </row>
    <row r="1640" spans="1:10">
      <c r="A1640" s="2">
        <v>35284</v>
      </c>
      <c r="B1640">
        <v>9</v>
      </c>
      <c r="C1640">
        <v>-0.1399999999999997</v>
      </c>
      <c r="D1640">
        <v>0.02919965073815532</v>
      </c>
      <c r="E1640">
        <v>2.480149086794943</v>
      </c>
      <c r="F1640">
        <v>0.06495283661640197</v>
      </c>
      <c r="G1640">
        <v>0.02606261501138362</v>
      </c>
      <c r="H1640">
        <v>-0.01001208666673884</v>
      </c>
      <c r="I1640">
        <v>1.029199650738155</v>
      </c>
      <c r="J1640">
        <v>0.475950490398889</v>
      </c>
    </row>
    <row r="1641" spans="1:10">
      <c r="A1641" s="2">
        <v>35291</v>
      </c>
      <c r="B1641">
        <v>9</v>
      </c>
      <c r="C1641">
        <v>-0.02000000000000046</v>
      </c>
      <c r="D1641">
        <v>0.01344812052531808</v>
      </c>
      <c r="E1641">
        <v>2.480149086794943</v>
      </c>
      <c r="F1641">
        <v>0.06495283661640197</v>
      </c>
      <c r="G1641">
        <v>0.02606261501138362</v>
      </c>
      <c r="H1641">
        <v>-0.01001208666673884</v>
      </c>
      <c r="I1641">
        <v>1.013448120525318</v>
      </c>
      <c r="J1641">
        <v>0.475950490398889</v>
      </c>
    </row>
    <row r="1642" spans="1:10">
      <c r="A1642" s="2">
        <v>35298</v>
      </c>
      <c r="B1642">
        <v>9</v>
      </c>
      <c r="C1642">
        <v>-0.009999999999999787</v>
      </c>
      <c r="D1642">
        <v>0.02042411113658721</v>
      </c>
      <c r="E1642">
        <v>2.480149086794943</v>
      </c>
      <c r="F1642">
        <v>0.06495283661640197</v>
      </c>
      <c r="G1642">
        <v>0.02606261501138362</v>
      </c>
      <c r="H1642">
        <v>-0.01001208666673884</v>
      </c>
      <c r="I1642">
        <v>1.020424111136587</v>
      </c>
      <c r="J1642">
        <v>0.475950490398889</v>
      </c>
    </row>
    <row r="1643" spans="1:10">
      <c r="A1643" s="2">
        <v>35305</v>
      </c>
      <c r="B1643">
        <v>9</v>
      </c>
      <c r="C1643">
        <v>0.04999999999999982</v>
      </c>
      <c r="D1643">
        <v>0.009329957251494131</v>
      </c>
      <c r="E1643">
        <v>2.480149086794943</v>
      </c>
      <c r="F1643">
        <v>0.06495283661640197</v>
      </c>
      <c r="G1643">
        <v>0.02606261501138362</v>
      </c>
      <c r="H1643">
        <v>-0.01001208666673884</v>
      </c>
      <c r="I1643">
        <v>1.009329957251494</v>
      </c>
      <c r="J1643">
        <v>0.475950490398889</v>
      </c>
    </row>
    <row r="1644" spans="1:10">
      <c r="A1644" s="2">
        <v>35312</v>
      </c>
      <c r="B1644">
        <v>9</v>
      </c>
      <c r="C1644">
        <v>0.1200000000000001</v>
      </c>
      <c r="D1644">
        <v>-0.01225905511805289</v>
      </c>
      <c r="E1644">
        <v>2.480149086794943</v>
      </c>
      <c r="F1644">
        <v>0.06495283661640197</v>
      </c>
      <c r="G1644">
        <v>0.02606261501138362</v>
      </c>
      <c r="H1644">
        <v>-0.01001208666673884</v>
      </c>
      <c r="I1644">
        <v>0.9877409448819471</v>
      </c>
      <c r="J1644">
        <v>0.475950490398889</v>
      </c>
    </row>
    <row r="1645" spans="1:10">
      <c r="A1645" s="2">
        <v>35319</v>
      </c>
      <c r="B1645">
        <v>9</v>
      </c>
      <c r="C1645">
        <v>-0.009999999999999787</v>
      </c>
      <c r="D1645">
        <v>0.02228943618259765</v>
      </c>
      <c r="E1645">
        <v>2.480149086794943</v>
      </c>
      <c r="F1645">
        <v>0.06495283661640197</v>
      </c>
      <c r="G1645">
        <v>0.02606261501138362</v>
      </c>
      <c r="H1645">
        <v>-0.01001208666673884</v>
      </c>
      <c r="I1645">
        <v>1.022289436182598</v>
      </c>
      <c r="J1645">
        <v>0.475950490398889</v>
      </c>
    </row>
    <row r="1646" spans="1:10">
      <c r="A1646" s="2">
        <v>35326</v>
      </c>
      <c r="B1646">
        <v>9</v>
      </c>
      <c r="C1646">
        <v>-0.03000000000000025</v>
      </c>
      <c r="D1646">
        <v>0.01166519398038669</v>
      </c>
      <c r="E1646">
        <v>2.480149086794943</v>
      </c>
      <c r="F1646">
        <v>0.06495283661640197</v>
      </c>
      <c r="G1646">
        <v>0.02606261501138362</v>
      </c>
      <c r="H1646">
        <v>-0.01001208666673884</v>
      </c>
      <c r="I1646">
        <v>1.011665193980387</v>
      </c>
      <c r="J1646">
        <v>0.475950490398889</v>
      </c>
    </row>
    <row r="1647" spans="1:10">
      <c r="A1647" s="2">
        <v>35333</v>
      </c>
      <c r="B1647">
        <v>9</v>
      </c>
      <c r="C1647">
        <v>-0.1999999999999993</v>
      </c>
      <c r="D1647">
        <v>0.007046509391123435</v>
      </c>
      <c r="E1647">
        <v>2.480149086794943</v>
      </c>
      <c r="F1647">
        <v>0.06495283661640197</v>
      </c>
      <c r="G1647">
        <v>0.02606261501138362</v>
      </c>
      <c r="H1647">
        <v>-0.01001208666673884</v>
      </c>
      <c r="I1647">
        <v>1.007046509391123</v>
      </c>
      <c r="J1647">
        <v>0.475950490398889</v>
      </c>
    </row>
    <row r="1648" spans="1:10">
      <c r="A1648" s="2">
        <v>35340</v>
      </c>
      <c r="B1648">
        <v>9</v>
      </c>
      <c r="C1648">
        <v>-0.04000000000000004</v>
      </c>
      <c r="D1648">
        <v>0.01077168487174331</v>
      </c>
      <c r="E1648">
        <v>2.480149086794943</v>
      </c>
      <c r="F1648">
        <v>0.06495283661640197</v>
      </c>
      <c r="G1648">
        <v>0.02606261501138362</v>
      </c>
      <c r="H1648">
        <v>-0.01001208666673884</v>
      </c>
      <c r="I1648">
        <v>1.010771684871743</v>
      </c>
      <c r="J1648">
        <v>0.475950490398889</v>
      </c>
    </row>
    <row r="1649" spans="1:10">
      <c r="A1649" s="2">
        <v>35347</v>
      </c>
      <c r="B1649">
        <v>9</v>
      </c>
      <c r="C1649">
        <v>0.08999999999999986</v>
      </c>
      <c r="D1649">
        <v>-0.003404857248316764</v>
      </c>
      <c r="E1649">
        <v>2.480149086794943</v>
      </c>
      <c r="F1649">
        <v>0.06495283661640197</v>
      </c>
      <c r="G1649">
        <v>0.02606261501138362</v>
      </c>
      <c r="H1649">
        <v>-0.01001208666673884</v>
      </c>
      <c r="I1649">
        <v>0.9965951427516833</v>
      </c>
      <c r="J1649">
        <v>0.475950490398889</v>
      </c>
    </row>
    <row r="1650" spans="1:10">
      <c r="A1650" s="2">
        <v>35354</v>
      </c>
      <c r="B1650">
        <v>9</v>
      </c>
      <c r="C1650">
        <v>0.01999999999999957</v>
      </c>
      <c r="D1650">
        <v>0.008250467961406067</v>
      </c>
      <c r="E1650">
        <v>2.480149086794943</v>
      </c>
      <c r="F1650">
        <v>0.06495283661640197</v>
      </c>
      <c r="G1650">
        <v>0.02606261501138362</v>
      </c>
      <c r="H1650">
        <v>-0.01001208666673884</v>
      </c>
      <c r="I1650">
        <v>1.008250467961406</v>
      </c>
      <c r="J1650">
        <v>0.475950490398889</v>
      </c>
    </row>
    <row r="1651" spans="1:10">
      <c r="A1651" s="2">
        <v>35361</v>
      </c>
      <c r="B1651">
        <v>9</v>
      </c>
      <c r="C1651">
        <v>-0.009999999999999787</v>
      </c>
      <c r="D1651">
        <v>0.006395915150325164</v>
      </c>
      <c r="E1651">
        <v>2.480149086794943</v>
      </c>
      <c r="F1651">
        <v>0.06495283661640197</v>
      </c>
      <c r="G1651">
        <v>0.02606261501138362</v>
      </c>
      <c r="H1651">
        <v>-0.01001208666673884</v>
      </c>
      <c r="I1651">
        <v>1.006395915150325</v>
      </c>
      <c r="J1651">
        <v>0.475950490398889</v>
      </c>
    </row>
    <row r="1652" spans="1:10">
      <c r="A1652" s="2">
        <v>35368</v>
      </c>
      <c r="B1652">
        <v>9</v>
      </c>
      <c r="C1652">
        <v>0.009999999999999787</v>
      </c>
      <c r="D1652">
        <v>0.006494859591187072</v>
      </c>
      <c r="E1652">
        <v>2.480149086794943</v>
      </c>
      <c r="F1652">
        <v>0.06495283661640197</v>
      </c>
      <c r="G1652">
        <v>0.02606261501138362</v>
      </c>
      <c r="H1652">
        <v>-0.01001208666673884</v>
      </c>
      <c r="I1652">
        <v>1.006494859591187</v>
      </c>
      <c r="J1652">
        <v>0.475950490398889</v>
      </c>
    </row>
    <row r="1653" spans="1:10">
      <c r="A1653" s="2">
        <v>35375</v>
      </c>
      <c r="B1653">
        <v>9</v>
      </c>
      <c r="C1653">
        <v>0.02000000000000046</v>
      </c>
      <c r="D1653">
        <v>0.00914871573014339</v>
      </c>
      <c r="E1653">
        <v>2.480149086794943</v>
      </c>
      <c r="F1653">
        <v>0.06495283661640197</v>
      </c>
      <c r="G1653">
        <v>0.02606261501138362</v>
      </c>
      <c r="H1653">
        <v>-0.01001208666673884</v>
      </c>
      <c r="I1653">
        <v>1.009148715730143</v>
      </c>
      <c r="J1653">
        <v>0.475950490398889</v>
      </c>
    </row>
    <row r="1654" spans="1:10">
      <c r="A1654" s="2">
        <v>35382</v>
      </c>
      <c r="B1654">
        <v>9</v>
      </c>
      <c r="C1654">
        <v>0</v>
      </c>
      <c r="D1654">
        <v>-0.01086097057511515</v>
      </c>
      <c r="E1654">
        <v>2.480149086794943</v>
      </c>
      <c r="F1654">
        <v>0.06495283661640197</v>
      </c>
      <c r="G1654">
        <v>0.02606261501138362</v>
      </c>
      <c r="H1654">
        <v>-0.01001208666673884</v>
      </c>
      <c r="I1654">
        <v>0.9891390294248849</v>
      </c>
      <c r="J1654">
        <v>0.475950490398889</v>
      </c>
    </row>
    <row r="1655" spans="1:10">
      <c r="A1655" s="2">
        <v>35389</v>
      </c>
      <c r="B1655">
        <v>9</v>
      </c>
      <c r="C1655">
        <v>0</v>
      </c>
      <c r="D1655">
        <v>0.03253017133887814</v>
      </c>
      <c r="E1655">
        <v>2.480149086794943</v>
      </c>
      <c r="F1655">
        <v>0.06495283661640197</v>
      </c>
      <c r="G1655">
        <v>0.02606261501138362</v>
      </c>
      <c r="H1655">
        <v>-0.01001208666673884</v>
      </c>
      <c r="I1655">
        <v>1.032530171338878</v>
      </c>
      <c r="J1655">
        <v>0.475950490398889</v>
      </c>
    </row>
    <row r="1656" spans="1:10">
      <c r="A1656" s="2">
        <v>35396</v>
      </c>
      <c r="B1656">
        <v>9</v>
      </c>
      <c r="C1656">
        <v>-0.01000000000000068</v>
      </c>
      <c r="D1656">
        <v>0.03827400886485438</v>
      </c>
      <c r="E1656">
        <v>2.480149086794943</v>
      </c>
      <c r="F1656">
        <v>0.06495283661640197</v>
      </c>
      <c r="G1656">
        <v>0.02606261501138362</v>
      </c>
      <c r="H1656">
        <v>-0.01001208666673884</v>
      </c>
      <c r="I1656">
        <v>1.038274008864854</v>
      </c>
      <c r="J1656">
        <v>0.475950490398889</v>
      </c>
    </row>
    <row r="1657" spans="1:10">
      <c r="A1657" s="2">
        <v>35403</v>
      </c>
      <c r="B1657">
        <v>9</v>
      </c>
      <c r="C1657">
        <v>-0.1199999999999992</v>
      </c>
      <c r="D1657">
        <v>-0.01701824866362232</v>
      </c>
      <c r="E1657">
        <v>2.480149086794943</v>
      </c>
      <c r="F1657">
        <v>0.06495283661640197</v>
      </c>
      <c r="G1657">
        <v>0.02606261501138362</v>
      </c>
      <c r="H1657">
        <v>-0.01001208666673884</v>
      </c>
      <c r="I1657">
        <v>0.9829817513363777</v>
      </c>
      <c r="J1657">
        <v>0.475950490398889</v>
      </c>
    </row>
    <row r="1658" spans="1:10">
      <c r="A1658" s="2">
        <v>35410</v>
      </c>
      <c r="B1658">
        <v>9</v>
      </c>
      <c r="C1658">
        <v>-0.07000000000000028</v>
      </c>
      <c r="D1658">
        <v>-0.002681518508159749</v>
      </c>
      <c r="E1658">
        <v>2.480149086794943</v>
      </c>
      <c r="F1658">
        <v>0.06495283661640197</v>
      </c>
      <c r="G1658">
        <v>0.02606261501138362</v>
      </c>
      <c r="H1658">
        <v>-0.01001208666673884</v>
      </c>
      <c r="I1658">
        <v>0.9973184814918402</v>
      </c>
      <c r="J1658">
        <v>0.475950490398889</v>
      </c>
    </row>
    <row r="1659" spans="1:10">
      <c r="A1659" s="2">
        <v>35417</v>
      </c>
      <c r="B1659">
        <v>9</v>
      </c>
      <c r="C1659">
        <v>0.07000000000000028</v>
      </c>
      <c r="D1659">
        <v>-0.01047730104547129</v>
      </c>
      <c r="E1659">
        <v>2.480149086794943</v>
      </c>
      <c r="F1659">
        <v>0.06495283661640197</v>
      </c>
      <c r="G1659">
        <v>0.02606261501138362</v>
      </c>
      <c r="H1659">
        <v>-0.01001208666673884</v>
      </c>
      <c r="I1659">
        <v>0.9895226989545287</v>
      </c>
      <c r="J1659">
        <v>0.475950490398889</v>
      </c>
    </row>
    <row r="1660" spans="1:10">
      <c r="A1660" s="2">
        <v>35423</v>
      </c>
      <c r="B1660">
        <v>9</v>
      </c>
      <c r="C1660">
        <v>0.05999999999999961</v>
      </c>
      <c r="D1660">
        <v>0.0278788174875045</v>
      </c>
      <c r="E1660">
        <v>2.480149086794943</v>
      </c>
      <c r="F1660">
        <v>0.06495283661640197</v>
      </c>
      <c r="G1660">
        <v>0.02606261501138362</v>
      </c>
      <c r="H1660">
        <v>-0.01001208666673884</v>
      </c>
      <c r="I1660">
        <v>1.027878817487504</v>
      </c>
      <c r="J1660">
        <v>0.475950490398889</v>
      </c>
    </row>
    <row r="1661" spans="1:10">
      <c r="A1661" s="2">
        <v>35430</v>
      </c>
      <c r="B1661">
        <v>9</v>
      </c>
      <c r="C1661">
        <v>0.1100000000000003</v>
      </c>
      <c r="D1661">
        <v>-0.0072817542950754</v>
      </c>
      <c r="E1661">
        <v>2.480149086794943</v>
      </c>
      <c r="F1661">
        <v>0.06495283661640197</v>
      </c>
      <c r="G1661">
        <v>0.02606261501138362</v>
      </c>
      <c r="H1661">
        <v>-0.01001208666673884</v>
      </c>
      <c r="I1661">
        <v>0.9927182457049246</v>
      </c>
      <c r="J1661">
        <v>0.475950490398889</v>
      </c>
    </row>
    <row r="1662" spans="1:10">
      <c r="A1662" s="2">
        <v>35438</v>
      </c>
      <c r="B1662">
        <v>9</v>
      </c>
      <c r="C1662">
        <v>-0.05000000000000071</v>
      </c>
      <c r="D1662">
        <v>0.002024413537346838</v>
      </c>
      <c r="E1662">
        <v>3.089188968826085</v>
      </c>
      <c r="F1662">
        <v>0.06677197037806491</v>
      </c>
      <c r="G1662">
        <v>0.02437436875903503</v>
      </c>
      <c r="H1662">
        <v>-0.08191308150674662</v>
      </c>
      <c r="I1662">
        <v>1.002024413537347</v>
      </c>
      <c r="J1662">
        <v>0.6521242220400033</v>
      </c>
    </row>
    <row r="1663" spans="1:10">
      <c r="A1663" s="2">
        <v>35445</v>
      </c>
      <c r="B1663">
        <v>9</v>
      </c>
      <c r="C1663">
        <v>0</v>
      </c>
      <c r="D1663">
        <v>0.03096362639233897</v>
      </c>
      <c r="E1663">
        <v>3.089188968826085</v>
      </c>
      <c r="F1663">
        <v>0.06677197037806491</v>
      </c>
      <c r="G1663">
        <v>0.02437436875903503</v>
      </c>
      <c r="H1663">
        <v>-0.08191308150674662</v>
      </c>
      <c r="I1663">
        <v>1.030963626392339</v>
      </c>
      <c r="J1663">
        <v>0.6521242220400033</v>
      </c>
    </row>
    <row r="1664" spans="1:10">
      <c r="A1664" s="2">
        <v>35452</v>
      </c>
      <c r="B1664">
        <v>9</v>
      </c>
      <c r="C1664">
        <v>0.02000000000000046</v>
      </c>
      <c r="D1664">
        <v>0.01458385958145178</v>
      </c>
      <c r="E1664">
        <v>3.089188968826085</v>
      </c>
      <c r="F1664">
        <v>0.06677197037806491</v>
      </c>
      <c r="G1664">
        <v>0.02437436875903503</v>
      </c>
      <c r="H1664">
        <v>-0.08191308150674662</v>
      </c>
      <c r="I1664">
        <v>1.014583859581452</v>
      </c>
      <c r="J1664">
        <v>0.6521242220400033</v>
      </c>
    </row>
    <row r="1665" spans="1:10">
      <c r="A1665" s="2">
        <v>35459</v>
      </c>
      <c r="B1665">
        <v>9</v>
      </c>
      <c r="C1665">
        <v>0</v>
      </c>
      <c r="D1665">
        <v>0.008238482393180932</v>
      </c>
      <c r="E1665">
        <v>3.089188968826085</v>
      </c>
      <c r="F1665">
        <v>0.06677197037806491</v>
      </c>
      <c r="G1665">
        <v>0.02437436875903503</v>
      </c>
      <c r="H1665">
        <v>-0.08191308150674662</v>
      </c>
      <c r="I1665">
        <v>1.008238482393181</v>
      </c>
      <c r="J1665">
        <v>0.6521242220400033</v>
      </c>
    </row>
    <row r="1666" spans="1:10">
      <c r="A1666" s="2">
        <v>35466</v>
      </c>
      <c r="B1666">
        <v>9</v>
      </c>
      <c r="C1666">
        <v>-0.04000000000000004</v>
      </c>
      <c r="D1666">
        <v>0.01906144049581002</v>
      </c>
      <c r="E1666">
        <v>3.089188968826085</v>
      </c>
      <c r="F1666">
        <v>0.06677197037806491</v>
      </c>
      <c r="G1666">
        <v>0.02437436875903503</v>
      </c>
      <c r="H1666">
        <v>-0.08191308150674662</v>
      </c>
      <c r="I1666">
        <v>1.01906144049581</v>
      </c>
      <c r="J1666">
        <v>0.6521242220400033</v>
      </c>
    </row>
    <row r="1667" spans="1:10">
      <c r="A1667" s="2">
        <v>35473</v>
      </c>
      <c r="B1667">
        <v>9</v>
      </c>
      <c r="C1667">
        <v>0.01999999999999957</v>
      </c>
      <c r="D1667">
        <v>0.02272354677193948</v>
      </c>
      <c r="E1667">
        <v>3.089188968826085</v>
      </c>
      <c r="F1667">
        <v>0.06677197037806491</v>
      </c>
      <c r="G1667">
        <v>0.02437436875903503</v>
      </c>
      <c r="H1667">
        <v>-0.08191308150674662</v>
      </c>
      <c r="I1667">
        <v>1.02272354677194</v>
      </c>
      <c r="J1667">
        <v>0.6521242220400033</v>
      </c>
    </row>
    <row r="1668" spans="1:10">
      <c r="A1668" s="2">
        <v>35480</v>
      </c>
      <c r="B1668">
        <v>9</v>
      </c>
      <c r="C1668">
        <v>-0.03999999999999915</v>
      </c>
      <c r="D1668">
        <v>0.02939387871659611</v>
      </c>
      <c r="E1668">
        <v>3.089188968826085</v>
      </c>
      <c r="F1668">
        <v>0.06677197037806491</v>
      </c>
      <c r="G1668">
        <v>0.02437436875903503</v>
      </c>
      <c r="H1668">
        <v>-0.08191308150674662</v>
      </c>
      <c r="I1668">
        <v>1.029393878716596</v>
      </c>
      <c r="J1668">
        <v>0.6521242220400033</v>
      </c>
    </row>
    <row r="1669" spans="1:10">
      <c r="A1669" s="2">
        <v>35487</v>
      </c>
      <c r="B1669">
        <v>9</v>
      </c>
      <c r="C1669">
        <v>0.09999999999999964</v>
      </c>
      <c r="D1669">
        <v>-0.01206295388939669</v>
      </c>
      <c r="E1669">
        <v>3.089188968826085</v>
      </c>
      <c r="F1669">
        <v>0.06677197037806491</v>
      </c>
      <c r="G1669">
        <v>0.02437436875903503</v>
      </c>
      <c r="H1669">
        <v>-0.08191308150674662</v>
      </c>
      <c r="I1669">
        <v>0.9879370461106033</v>
      </c>
      <c r="J1669">
        <v>0.6521242220400033</v>
      </c>
    </row>
    <row r="1670" spans="1:10">
      <c r="A1670" s="2">
        <v>35494</v>
      </c>
      <c r="B1670">
        <v>9</v>
      </c>
      <c r="C1670">
        <v>-0.009999999999999787</v>
      </c>
      <c r="D1670">
        <v>-0.0001302454110622638</v>
      </c>
      <c r="E1670">
        <v>3.089188968826085</v>
      </c>
      <c r="F1670">
        <v>0.06677197037806491</v>
      </c>
      <c r="G1670">
        <v>0.02437436875903503</v>
      </c>
      <c r="H1670">
        <v>-0.08191308150674662</v>
      </c>
      <c r="I1670">
        <v>0.9998697545889378</v>
      </c>
      <c r="J1670">
        <v>0.6521242220400033</v>
      </c>
    </row>
    <row r="1671" spans="1:10">
      <c r="A1671" s="2">
        <v>35501</v>
      </c>
      <c r="B1671">
        <v>9</v>
      </c>
      <c r="C1671">
        <v>0</v>
      </c>
      <c r="D1671">
        <v>-0.005775922906103417</v>
      </c>
      <c r="E1671">
        <v>3.089188968826085</v>
      </c>
      <c r="F1671">
        <v>0.06677197037806491</v>
      </c>
      <c r="G1671">
        <v>0.02437436875903503</v>
      </c>
      <c r="H1671">
        <v>-0.08191308150674662</v>
      </c>
      <c r="I1671">
        <v>0.9942240770938966</v>
      </c>
      <c r="J1671">
        <v>0.6521242220400033</v>
      </c>
    </row>
    <row r="1672" spans="1:10">
      <c r="A1672" s="2">
        <v>35508</v>
      </c>
      <c r="B1672">
        <v>9</v>
      </c>
      <c r="C1672">
        <v>0.08000000000000007</v>
      </c>
      <c r="D1672">
        <v>-0.02425126994364951</v>
      </c>
      <c r="E1672">
        <v>3.089188968826085</v>
      </c>
      <c r="F1672">
        <v>0.06677197037806491</v>
      </c>
      <c r="G1672">
        <v>0.02437436875903503</v>
      </c>
      <c r="H1672">
        <v>-0.08191308150674662</v>
      </c>
      <c r="I1672">
        <v>0.9757487300563505</v>
      </c>
      <c r="J1672">
        <v>0.6521242220400033</v>
      </c>
    </row>
    <row r="1673" spans="1:10">
      <c r="A1673" s="2">
        <v>35515</v>
      </c>
      <c r="B1673">
        <v>9</v>
      </c>
      <c r="C1673">
        <v>0.05999999999999961</v>
      </c>
      <c r="D1673">
        <v>-0.003736709409629048</v>
      </c>
      <c r="E1673">
        <v>3.089188968826085</v>
      </c>
      <c r="F1673">
        <v>0.06677197037806491</v>
      </c>
      <c r="G1673">
        <v>0.02437436875903503</v>
      </c>
      <c r="H1673">
        <v>-0.08191308150674662</v>
      </c>
      <c r="I1673">
        <v>0.996263290590371</v>
      </c>
      <c r="J1673">
        <v>0.6521242220400033</v>
      </c>
    </row>
    <row r="1674" spans="1:10">
      <c r="A1674" s="2">
        <v>35522</v>
      </c>
      <c r="B1674">
        <v>9</v>
      </c>
      <c r="C1674">
        <v>-0.04999999999999982</v>
      </c>
      <c r="D1674">
        <v>-0.05922343203916937</v>
      </c>
      <c r="E1674">
        <v>3.089188968826085</v>
      </c>
      <c r="F1674">
        <v>0.06677197037806491</v>
      </c>
      <c r="G1674">
        <v>0.02437436875903503</v>
      </c>
      <c r="H1674">
        <v>-0.08191308150674662</v>
      </c>
      <c r="I1674">
        <v>0.9407765679608306</v>
      </c>
      <c r="J1674">
        <v>0.6521242220400033</v>
      </c>
    </row>
    <row r="1675" spans="1:10">
      <c r="A1675" s="2">
        <v>35529</v>
      </c>
      <c r="B1675">
        <v>9</v>
      </c>
      <c r="C1675">
        <v>-0.0600000000000005</v>
      </c>
      <c r="D1675">
        <v>0.02690231774718808</v>
      </c>
      <c r="E1675">
        <v>3.089188968826085</v>
      </c>
      <c r="F1675">
        <v>0.06677197037806491</v>
      </c>
      <c r="G1675">
        <v>0.02437436875903503</v>
      </c>
      <c r="H1675">
        <v>-0.08191308150674662</v>
      </c>
      <c r="I1675">
        <v>1.026902317747188</v>
      </c>
      <c r="J1675">
        <v>0.6521242220400033</v>
      </c>
    </row>
    <row r="1676" spans="1:10">
      <c r="A1676" s="2">
        <v>35536</v>
      </c>
      <c r="B1676">
        <v>9</v>
      </c>
      <c r="C1676">
        <v>0.05000000000000071</v>
      </c>
      <c r="D1676">
        <v>-0.0170232425591655</v>
      </c>
      <c r="E1676">
        <v>3.089188968826085</v>
      </c>
      <c r="F1676">
        <v>0.06677197037806491</v>
      </c>
      <c r="G1676">
        <v>0.02437436875903503</v>
      </c>
      <c r="H1676">
        <v>-0.08191308150674662</v>
      </c>
      <c r="I1676">
        <v>0.9829767574408345</v>
      </c>
      <c r="J1676">
        <v>0.6521242220400033</v>
      </c>
    </row>
    <row r="1677" spans="1:10">
      <c r="A1677" s="2">
        <v>35543</v>
      </c>
      <c r="B1677">
        <v>9</v>
      </c>
      <c r="C1677">
        <v>0.08000000000000007</v>
      </c>
      <c r="D1677">
        <v>-0.003466381466706473</v>
      </c>
      <c r="E1677">
        <v>3.089188968826085</v>
      </c>
      <c r="F1677">
        <v>0.06677197037806491</v>
      </c>
      <c r="G1677">
        <v>0.02437436875903503</v>
      </c>
      <c r="H1677">
        <v>-0.08191308150674662</v>
      </c>
      <c r="I1677">
        <v>0.9965336185332935</v>
      </c>
      <c r="J1677">
        <v>0.6521242220400033</v>
      </c>
    </row>
    <row r="1678" spans="1:10">
      <c r="A1678" s="2">
        <v>35550</v>
      </c>
      <c r="B1678">
        <v>9</v>
      </c>
      <c r="C1678">
        <v>-0.09000000000000075</v>
      </c>
      <c r="D1678">
        <v>0.03223183664124465</v>
      </c>
      <c r="E1678">
        <v>3.089188968826085</v>
      </c>
      <c r="F1678">
        <v>0.06677197037806491</v>
      </c>
      <c r="G1678">
        <v>0.02437436875903503</v>
      </c>
      <c r="H1678">
        <v>-0.08191308150674662</v>
      </c>
      <c r="I1678">
        <v>1.032231836641245</v>
      </c>
      <c r="J1678">
        <v>0.6521242220400033</v>
      </c>
    </row>
    <row r="1679" spans="1:10">
      <c r="A1679" s="2">
        <v>35557</v>
      </c>
      <c r="B1679">
        <v>9</v>
      </c>
      <c r="C1679">
        <v>-0.05999999999999961</v>
      </c>
      <c r="D1679">
        <v>0.01165831027931602</v>
      </c>
      <c r="E1679">
        <v>3.089188968826085</v>
      </c>
      <c r="F1679">
        <v>0.06677197037806491</v>
      </c>
      <c r="G1679">
        <v>0.02437436875903503</v>
      </c>
      <c r="H1679">
        <v>-0.08191308150674662</v>
      </c>
      <c r="I1679">
        <v>1.011658310279316</v>
      </c>
      <c r="J1679">
        <v>0.6521242220400033</v>
      </c>
    </row>
    <row r="1680" spans="1:10">
      <c r="A1680" s="2">
        <v>35564</v>
      </c>
      <c r="B1680">
        <v>9</v>
      </c>
      <c r="C1680">
        <v>-0.03000000000000025</v>
      </c>
      <c r="D1680">
        <v>0.02646566513041537</v>
      </c>
      <c r="E1680">
        <v>3.089188968826085</v>
      </c>
      <c r="F1680">
        <v>0.06677197037806491</v>
      </c>
      <c r="G1680">
        <v>0.02437436875903503</v>
      </c>
      <c r="H1680">
        <v>-0.08191308150674662</v>
      </c>
      <c r="I1680">
        <v>1.026465665130415</v>
      </c>
      <c r="J1680">
        <v>0.6521242220400033</v>
      </c>
    </row>
    <row r="1681" spans="1:10">
      <c r="A1681" s="2">
        <v>35571</v>
      </c>
      <c r="B1681">
        <v>9</v>
      </c>
      <c r="C1681">
        <v>-0.05999999999999961</v>
      </c>
      <c r="D1681">
        <v>-0.004995143691154287</v>
      </c>
      <c r="E1681">
        <v>3.089188968826085</v>
      </c>
      <c r="F1681">
        <v>0.06677197037806491</v>
      </c>
      <c r="G1681">
        <v>0.02437436875903503</v>
      </c>
      <c r="H1681">
        <v>-0.08191308150674662</v>
      </c>
      <c r="I1681">
        <v>0.9950048563088457</v>
      </c>
      <c r="J1681">
        <v>0.6521242220400033</v>
      </c>
    </row>
    <row r="1682" spans="1:10">
      <c r="A1682" s="2">
        <v>35578</v>
      </c>
      <c r="B1682">
        <v>9</v>
      </c>
      <c r="C1682">
        <v>0.04999999999999982</v>
      </c>
      <c r="D1682">
        <v>0.009871376894903344</v>
      </c>
      <c r="E1682">
        <v>3.089188968826085</v>
      </c>
      <c r="F1682">
        <v>0.06677197037806491</v>
      </c>
      <c r="G1682">
        <v>0.02437436875903503</v>
      </c>
      <c r="H1682">
        <v>-0.08191308150674662</v>
      </c>
      <c r="I1682">
        <v>1.009871376894903</v>
      </c>
      <c r="J1682">
        <v>0.6521242220400033</v>
      </c>
    </row>
    <row r="1683" spans="1:10">
      <c r="A1683" s="2">
        <v>35585</v>
      </c>
      <c r="B1683">
        <v>9</v>
      </c>
      <c r="C1683">
        <v>-0.08000000000000007</v>
      </c>
      <c r="D1683">
        <v>0.01754101455508977</v>
      </c>
      <c r="E1683">
        <v>3.089188968826085</v>
      </c>
      <c r="F1683">
        <v>0.06677197037806491</v>
      </c>
      <c r="G1683">
        <v>0.02437436875903503</v>
      </c>
      <c r="H1683">
        <v>-0.08191308150674662</v>
      </c>
      <c r="I1683">
        <v>1.01754101455509</v>
      </c>
      <c r="J1683">
        <v>0.6521242220400033</v>
      </c>
    </row>
    <row r="1684" spans="1:10">
      <c r="A1684" s="2">
        <v>35592</v>
      </c>
      <c r="B1684">
        <v>9</v>
      </c>
      <c r="C1684">
        <v>-0.1100000000000003</v>
      </c>
      <c r="D1684">
        <v>0.02837009679437278</v>
      </c>
      <c r="E1684">
        <v>3.089188968826085</v>
      </c>
      <c r="F1684">
        <v>0.06677197037806491</v>
      </c>
      <c r="G1684">
        <v>0.02437436875903503</v>
      </c>
      <c r="H1684">
        <v>-0.08191308150674662</v>
      </c>
      <c r="I1684">
        <v>1.028370096794373</v>
      </c>
      <c r="J1684">
        <v>0.6521242220400033</v>
      </c>
    </row>
    <row r="1685" spans="1:10">
      <c r="A1685" s="2">
        <v>35599</v>
      </c>
      <c r="B1685">
        <v>9</v>
      </c>
      <c r="C1685">
        <v>0.05000000000000071</v>
      </c>
      <c r="D1685">
        <v>0.03299964415443079</v>
      </c>
      <c r="E1685">
        <v>3.089188968826085</v>
      </c>
      <c r="F1685">
        <v>0.06677197037806491</v>
      </c>
      <c r="G1685">
        <v>0.02437436875903503</v>
      </c>
      <c r="H1685">
        <v>-0.08191308150674662</v>
      </c>
      <c r="I1685">
        <v>1.032999644154431</v>
      </c>
      <c r="J1685">
        <v>0.6521242220400033</v>
      </c>
    </row>
    <row r="1686" spans="1:10">
      <c r="A1686" s="2">
        <v>35606</v>
      </c>
      <c r="B1686">
        <v>9</v>
      </c>
      <c r="C1686">
        <v>0.04000000000000004</v>
      </c>
      <c r="D1686">
        <v>-0.003365547451714448</v>
      </c>
      <c r="E1686">
        <v>3.089188968826085</v>
      </c>
      <c r="F1686">
        <v>0.06677197037806491</v>
      </c>
      <c r="G1686">
        <v>0.02437436875903503</v>
      </c>
      <c r="H1686">
        <v>-0.08191308150674662</v>
      </c>
      <c r="I1686">
        <v>0.9966344525482855</v>
      </c>
      <c r="J1686">
        <v>0.6521242220400033</v>
      </c>
    </row>
    <row r="1687" spans="1:10">
      <c r="A1687" s="2">
        <v>35613</v>
      </c>
      <c r="B1687">
        <v>9</v>
      </c>
      <c r="C1687">
        <v>0.1199999999999992</v>
      </c>
      <c r="D1687">
        <v>0.02529225414213529</v>
      </c>
      <c r="E1687">
        <v>3.089188968826085</v>
      </c>
      <c r="F1687">
        <v>0.06677197037806491</v>
      </c>
      <c r="G1687">
        <v>0.02437436875903503</v>
      </c>
      <c r="H1687">
        <v>-0.08191308150674662</v>
      </c>
      <c r="I1687">
        <v>1.025292254142135</v>
      </c>
      <c r="J1687">
        <v>0.6521242220400033</v>
      </c>
    </row>
    <row r="1688" spans="1:10">
      <c r="A1688" s="2">
        <v>35620</v>
      </c>
      <c r="B1688">
        <v>9</v>
      </c>
      <c r="C1688">
        <v>-0.07999999999999918</v>
      </c>
      <c r="D1688">
        <v>0.006611135554848031</v>
      </c>
      <c r="E1688">
        <v>3.089188968826085</v>
      </c>
      <c r="F1688">
        <v>0.06677197037806491</v>
      </c>
      <c r="G1688">
        <v>0.02437436875903503</v>
      </c>
      <c r="H1688">
        <v>-0.08191308150674662</v>
      </c>
      <c r="I1688">
        <v>1.006611135554848</v>
      </c>
      <c r="J1688">
        <v>0.6521242220400033</v>
      </c>
    </row>
    <row r="1689" spans="1:10">
      <c r="A1689" s="2">
        <v>35627</v>
      </c>
      <c r="B1689">
        <v>9</v>
      </c>
      <c r="C1689">
        <v>0.04999999999999982</v>
      </c>
      <c r="D1689">
        <v>0.01869031673222075</v>
      </c>
      <c r="E1689">
        <v>3.089188968826085</v>
      </c>
      <c r="F1689">
        <v>0.06677197037806491</v>
      </c>
      <c r="G1689">
        <v>0.02437436875903503</v>
      </c>
      <c r="H1689">
        <v>-0.08191308150674662</v>
      </c>
      <c r="I1689">
        <v>1.018690316732221</v>
      </c>
      <c r="J1689">
        <v>0.6521242220400033</v>
      </c>
    </row>
    <row r="1690" spans="1:10">
      <c r="A1690" s="2">
        <v>35634</v>
      </c>
      <c r="B1690">
        <v>9</v>
      </c>
      <c r="C1690">
        <v>0.02999999999999936</v>
      </c>
      <c r="D1690">
        <v>-0.007612072080631293</v>
      </c>
      <c r="E1690">
        <v>3.089188968826085</v>
      </c>
      <c r="F1690">
        <v>0.06677197037806491</v>
      </c>
      <c r="G1690">
        <v>0.02437436875903503</v>
      </c>
      <c r="H1690">
        <v>-0.08191308150674662</v>
      </c>
      <c r="I1690">
        <v>0.9923879279193687</v>
      </c>
      <c r="J1690">
        <v>0.6521242220400033</v>
      </c>
    </row>
    <row r="1691" spans="1:10">
      <c r="A1691" s="2">
        <v>35641</v>
      </c>
      <c r="B1691">
        <v>9</v>
      </c>
      <c r="C1691">
        <v>0.04000000000000004</v>
      </c>
      <c r="D1691">
        <v>0.03247849073342596</v>
      </c>
      <c r="E1691">
        <v>3.089188968826085</v>
      </c>
      <c r="F1691">
        <v>0.06677197037806491</v>
      </c>
      <c r="G1691">
        <v>0.02437436875903503</v>
      </c>
      <c r="H1691">
        <v>-0.08191308150674662</v>
      </c>
      <c r="I1691">
        <v>1.032478490733426</v>
      </c>
      <c r="J1691">
        <v>0.6521242220400033</v>
      </c>
    </row>
    <row r="1692" spans="1:10">
      <c r="A1692" s="2">
        <v>35648</v>
      </c>
      <c r="B1692">
        <v>9</v>
      </c>
      <c r="C1692">
        <v>0.05000000000000071</v>
      </c>
      <c r="D1692">
        <v>0.0005998530931212945</v>
      </c>
      <c r="E1692">
        <v>3.089188968826085</v>
      </c>
      <c r="F1692">
        <v>0.06677197037806491</v>
      </c>
      <c r="G1692">
        <v>0.02437436875903503</v>
      </c>
      <c r="H1692">
        <v>-0.08191308150674662</v>
      </c>
      <c r="I1692">
        <v>1.000599853093121</v>
      </c>
      <c r="J1692">
        <v>0.6521242220400033</v>
      </c>
    </row>
    <row r="1693" spans="1:10">
      <c r="A1693" s="2">
        <v>35655</v>
      </c>
      <c r="B1693">
        <v>9</v>
      </c>
      <c r="C1693">
        <v>0.02999999999999936</v>
      </c>
      <c r="D1693">
        <v>-0.04105878523028422</v>
      </c>
      <c r="E1693">
        <v>3.089188968826085</v>
      </c>
      <c r="F1693">
        <v>0.06677197037806491</v>
      </c>
      <c r="G1693">
        <v>0.02437436875903503</v>
      </c>
      <c r="H1693">
        <v>-0.08191308150674662</v>
      </c>
      <c r="I1693">
        <v>0.9589412147697158</v>
      </c>
      <c r="J1693">
        <v>0.6521242220400033</v>
      </c>
    </row>
    <row r="1694" spans="1:10">
      <c r="A1694" s="2">
        <v>35662</v>
      </c>
      <c r="B1694">
        <v>9</v>
      </c>
      <c r="C1694">
        <v>-0.08000000000000007</v>
      </c>
      <c r="D1694">
        <v>0.02452363227936785</v>
      </c>
      <c r="E1694">
        <v>3.089188968826085</v>
      </c>
      <c r="F1694">
        <v>0.06677197037806491</v>
      </c>
      <c r="G1694">
        <v>0.02437436875903503</v>
      </c>
      <c r="H1694">
        <v>-0.08191308150674662</v>
      </c>
      <c r="I1694">
        <v>1.024523632279368</v>
      </c>
      <c r="J1694">
        <v>0.6521242220400033</v>
      </c>
    </row>
    <row r="1695" spans="1:10">
      <c r="A1695" s="2">
        <v>35669</v>
      </c>
      <c r="B1695">
        <v>9</v>
      </c>
      <c r="C1695">
        <v>0.04000000000000004</v>
      </c>
      <c r="D1695">
        <v>0.0004421176714350557</v>
      </c>
      <c r="E1695">
        <v>3.089188968826085</v>
      </c>
      <c r="F1695">
        <v>0.06677197037806491</v>
      </c>
      <c r="G1695">
        <v>0.02437436875903503</v>
      </c>
      <c r="H1695">
        <v>-0.08191308150674662</v>
      </c>
      <c r="I1695">
        <v>1.000442117671435</v>
      </c>
      <c r="J1695">
        <v>0.6521242220400033</v>
      </c>
    </row>
    <row r="1696" spans="1:10">
      <c r="A1696" s="2">
        <v>35676</v>
      </c>
      <c r="B1696">
        <v>9</v>
      </c>
      <c r="C1696">
        <v>-0.1299999999999999</v>
      </c>
      <c r="D1696">
        <v>0.02369165881019988</v>
      </c>
      <c r="E1696">
        <v>3.089188968826085</v>
      </c>
      <c r="F1696">
        <v>0.06677197037806491</v>
      </c>
      <c r="G1696">
        <v>0.02437436875903503</v>
      </c>
      <c r="H1696">
        <v>-0.08191308150674662</v>
      </c>
      <c r="I1696">
        <v>1.0236916588102</v>
      </c>
      <c r="J1696">
        <v>0.6521242220400033</v>
      </c>
    </row>
    <row r="1697" spans="1:10">
      <c r="A1697" s="2">
        <v>35683</v>
      </c>
      <c r="B1697">
        <v>9</v>
      </c>
      <c r="C1697">
        <v>-0.02999999999999936</v>
      </c>
      <c r="D1697">
        <v>0.007507046065441222</v>
      </c>
      <c r="E1697">
        <v>3.089188968826085</v>
      </c>
      <c r="F1697">
        <v>0.06677197037806491</v>
      </c>
      <c r="G1697">
        <v>0.02437436875903503</v>
      </c>
      <c r="H1697">
        <v>-0.08191308150674662</v>
      </c>
      <c r="I1697">
        <v>1.007507046065441</v>
      </c>
      <c r="J1697">
        <v>0.6521242220400033</v>
      </c>
    </row>
    <row r="1698" spans="1:10">
      <c r="A1698" s="2">
        <v>35690</v>
      </c>
      <c r="B1698">
        <v>9</v>
      </c>
      <c r="C1698">
        <v>-0.01000000000000068</v>
      </c>
      <c r="D1698">
        <v>0.0003909460943181007</v>
      </c>
      <c r="E1698">
        <v>3.089188968826085</v>
      </c>
      <c r="F1698">
        <v>0.06677197037806491</v>
      </c>
      <c r="G1698">
        <v>0.02437436875903503</v>
      </c>
      <c r="H1698">
        <v>-0.08191308150674662</v>
      </c>
      <c r="I1698">
        <v>1.000390946094318</v>
      </c>
      <c r="J1698">
        <v>0.6521242220400033</v>
      </c>
    </row>
    <row r="1699" spans="1:10">
      <c r="A1699" s="2">
        <v>35697</v>
      </c>
      <c r="B1699">
        <v>9</v>
      </c>
      <c r="C1699">
        <v>-0.1600000000000001</v>
      </c>
      <c r="D1699">
        <v>0.01937409109020295</v>
      </c>
      <c r="E1699">
        <v>3.089188968826085</v>
      </c>
      <c r="F1699">
        <v>0.06677197037806491</v>
      </c>
      <c r="G1699">
        <v>0.02437436875903503</v>
      </c>
      <c r="H1699">
        <v>-0.08191308150674662</v>
      </c>
      <c r="I1699">
        <v>1.019374091090203</v>
      </c>
      <c r="J1699">
        <v>0.6521242220400033</v>
      </c>
    </row>
    <row r="1700" spans="1:10">
      <c r="A1700" s="2">
        <v>35704</v>
      </c>
      <c r="B1700">
        <v>9</v>
      </c>
      <c r="C1700">
        <v>0.1600000000000001</v>
      </c>
      <c r="D1700">
        <v>0.01094957064072351</v>
      </c>
      <c r="E1700">
        <v>3.089188968826085</v>
      </c>
      <c r="F1700">
        <v>0.06677197037806491</v>
      </c>
      <c r="G1700">
        <v>0.02437436875903503</v>
      </c>
      <c r="H1700">
        <v>-0.08191308150674662</v>
      </c>
      <c r="I1700">
        <v>1.010949570640723</v>
      </c>
      <c r="J1700">
        <v>0.6521242220400033</v>
      </c>
    </row>
    <row r="1701" spans="1:10">
      <c r="A1701" s="2">
        <v>35711</v>
      </c>
      <c r="B1701">
        <v>9</v>
      </c>
      <c r="C1701">
        <v>-0.009999999999999787</v>
      </c>
      <c r="D1701">
        <v>0.01890564708987152</v>
      </c>
      <c r="E1701">
        <v>3.089188968826085</v>
      </c>
      <c r="F1701">
        <v>0.06677197037806491</v>
      </c>
      <c r="G1701">
        <v>0.02437436875903503</v>
      </c>
      <c r="H1701">
        <v>-0.08191308150674662</v>
      </c>
      <c r="I1701">
        <v>1.018905647089871</v>
      </c>
      <c r="J1701">
        <v>0.6521242220400033</v>
      </c>
    </row>
    <row r="1702" spans="1:10">
      <c r="A1702" s="2">
        <v>35718</v>
      </c>
      <c r="B1702">
        <v>9</v>
      </c>
      <c r="C1702">
        <v>-0.03000000000000025</v>
      </c>
      <c r="D1702">
        <v>-0.009930294505082178</v>
      </c>
      <c r="E1702">
        <v>3.089188968826085</v>
      </c>
      <c r="F1702">
        <v>0.06677197037806491</v>
      </c>
      <c r="G1702">
        <v>0.02437436875903503</v>
      </c>
      <c r="H1702">
        <v>-0.08191308150674662</v>
      </c>
      <c r="I1702">
        <v>0.9900697054949178</v>
      </c>
      <c r="J1702">
        <v>0.6521242220400033</v>
      </c>
    </row>
    <row r="1703" spans="1:10">
      <c r="A1703" s="2">
        <v>35725</v>
      </c>
      <c r="B1703">
        <v>9</v>
      </c>
      <c r="C1703">
        <v>0.08999999999999986</v>
      </c>
      <c r="D1703">
        <v>-0.006706568106103762</v>
      </c>
      <c r="E1703">
        <v>3.089188968826085</v>
      </c>
      <c r="F1703">
        <v>0.06677197037806491</v>
      </c>
      <c r="G1703">
        <v>0.02437436875903503</v>
      </c>
      <c r="H1703">
        <v>-0.08191308150674662</v>
      </c>
      <c r="I1703">
        <v>0.9932934318938962</v>
      </c>
      <c r="J1703">
        <v>0.6521242220400033</v>
      </c>
    </row>
    <row r="1704" spans="1:10">
      <c r="A1704" s="2">
        <v>35732</v>
      </c>
      <c r="B1704">
        <v>9</v>
      </c>
      <c r="C1704">
        <v>0.03000000000000025</v>
      </c>
      <c r="D1704">
        <v>-0.03747585753724021</v>
      </c>
      <c r="E1704">
        <v>3.089188968826085</v>
      </c>
      <c r="F1704">
        <v>0.06677197037806491</v>
      </c>
      <c r="G1704">
        <v>0.02437436875903503</v>
      </c>
      <c r="H1704">
        <v>-0.08191308150674662</v>
      </c>
      <c r="I1704">
        <v>0.9625241424627597</v>
      </c>
      <c r="J1704">
        <v>0.6521242220400033</v>
      </c>
    </row>
    <row r="1705" spans="1:10">
      <c r="A1705" s="2">
        <v>35739</v>
      </c>
      <c r="B1705">
        <v>9</v>
      </c>
      <c r="C1705">
        <v>0.08000000000000007</v>
      </c>
      <c r="D1705">
        <v>0.03004766703043195</v>
      </c>
      <c r="E1705">
        <v>3.089188968826085</v>
      </c>
      <c r="F1705">
        <v>0.06677197037806491</v>
      </c>
      <c r="G1705">
        <v>0.02437436875903503</v>
      </c>
      <c r="H1705">
        <v>-0.08191308150674662</v>
      </c>
      <c r="I1705">
        <v>1.030047667030432</v>
      </c>
      <c r="J1705">
        <v>0.6521242220400033</v>
      </c>
    </row>
    <row r="1706" spans="1:10">
      <c r="A1706" s="2">
        <v>35746</v>
      </c>
      <c r="B1706">
        <v>9</v>
      </c>
      <c r="C1706">
        <v>0.03000000000000025</v>
      </c>
      <c r="D1706">
        <v>-0.03449855583162454</v>
      </c>
      <c r="E1706">
        <v>3.089188968826085</v>
      </c>
      <c r="F1706">
        <v>0.06677197037806491</v>
      </c>
      <c r="G1706">
        <v>0.02437436875903503</v>
      </c>
      <c r="H1706">
        <v>-0.08191308150674662</v>
      </c>
      <c r="I1706">
        <v>0.9655014441683755</v>
      </c>
      <c r="J1706">
        <v>0.6521242220400033</v>
      </c>
    </row>
    <row r="1707" spans="1:10">
      <c r="A1707" s="2">
        <v>35753</v>
      </c>
      <c r="B1707">
        <v>9</v>
      </c>
      <c r="C1707">
        <v>-0.02000000000000046</v>
      </c>
      <c r="D1707">
        <v>0.0191148633310077</v>
      </c>
      <c r="E1707">
        <v>3.089188968826085</v>
      </c>
      <c r="F1707">
        <v>0.06677197037806491</v>
      </c>
      <c r="G1707">
        <v>0.02437436875903503</v>
      </c>
      <c r="H1707">
        <v>-0.08191308150674662</v>
      </c>
      <c r="I1707">
        <v>1.019114863331008</v>
      </c>
      <c r="J1707">
        <v>0.6521242220400033</v>
      </c>
    </row>
    <row r="1708" spans="1:10">
      <c r="A1708" s="2">
        <v>35760</v>
      </c>
      <c r="B1708">
        <v>9</v>
      </c>
      <c r="C1708">
        <v>-0.01999999999999957</v>
      </c>
      <c r="D1708">
        <v>0.01169885345652722</v>
      </c>
      <c r="E1708">
        <v>3.089188968826085</v>
      </c>
      <c r="F1708">
        <v>0.06677197037806491</v>
      </c>
      <c r="G1708">
        <v>0.02437436875903503</v>
      </c>
      <c r="H1708">
        <v>-0.08191308150674662</v>
      </c>
      <c r="I1708">
        <v>1.011698853456527</v>
      </c>
      <c r="J1708">
        <v>0.6521242220400033</v>
      </c>
    </row>
    <row r="1709" spans="1:10">
      <c r="A1709" s="2">
        <v>35767</v>
      </c>
      <c r="B1709">
        <v>9</v>
      </c>
      <c r="C1709">
        <v>0</v>
      </c>
      <c r="D1709">
        <v>0.04260308304272395</v>
      </c>
      <c r="E1709">
        <v>3.089188968826085</v>
      </c>
      <c r="F1709">
        <v>0.06677197037806491</v>
      </c>
      <c r="G1709">
        <v>0.02437436875903503</v>
      </c>
      <c r="H1709">
        <v>-0.08191308150674662</v>
      </c>
      <c r="I1709">
        <v>1.042603083042724</v>
      </c>
      <c r="J1709">
        <v>0.6521242220400033</v>
      </c>
    </row>
    <row r="1710" spans="1:10">
      <c r="A1710" s="2">
        <v>35774</v>
      </c>
      <c r="B1710">
        <v>9</v>
      </c>
      <c r="C1710">
        <v>-0.04999999999999982</v>
      </c>
      <c r="D1710">
        <v>-0.007947102704658277</v>
      </c>
      <c r="E1710">
        <v>3.089188968826085</v>
      </c>
      <c r="F1710">
        <v>0.06677197037806491</v>
      </c>
      <c r="G1710">
        <v>0.02437436875903503</v>
      </c>
      <c r="H1710">
        <v>-0.08191308150674662</v>
      </c>
      <c r="I1710">
        <v>0.9920528972953417</v>
      </c>
      <c r="J1710">
        <v>0.6521242220400033</v>
      </c>
    </row>
    <row r="1711" spans="1:10">
      <c r="A1711" s="2">
        <v>35781</v>
      </c>
      <c r="B1711">
        <v>9</v>
      </c>
      <c r="C1711">
        <v>0.04000000000000004</v>
      </c>
      <c r="D1711">
        <v>0.007097176657451385</v>
      </c>
      <c r="E1711">
        <v>3.089188968826085</v>
      </c>
      <c r="F1711">
        <v>0.06677197037806491</v>
      </c>
      <c r="G1711">
        <v>0.02437436875903503</v>
      </c>
      <c r="H1711">
        <v>-0.08191308150674662</v>
      </c>
      <c r="I1711">
        <v>1.007097176657451</v>
      </c>
      <c r="J1711">
        <v>0.6521242220400033</v>
      </c>
    </row>
    <row r="1712" spans="1:10">
      <c r="A1712" s="2">
        <v>35788</v>
      </c>
      <c r="B1712">
        <v>9</v>
      </c>
      <c r="C1712">
        <v>0.1299999999999999</v>
      </c>
      <c r="D1712">
        <v>-0.0177383656509592</v>
      </c>
      <c r="E1712">
        <v>3.089188968826085</v>
      </c>
      <c r="F1712">
        <v>0.06677197037806491</v>
      </c>
      <c r="G1712">
        <v>0.02437436875903503</v>
      </c>
      <c r="H1712">
        <v>-0.08191308150674662</v>
      </c>
      <c r="I1712">
        <v>0.9822616343490408</v>
      </c>
      <c r="J1712">
        <v>0.6521242220400033</v>
      </c>
    </row>
    <row r="1713" spans="1:10">
      <c r="A1713" s="2">
        <v>35795</v>
      </c>
      <c r="B1713">
        <v>9</v>
      </c>
      <c r="C1713">
        <v>-0.02000000000000046</v>
      </c>
      <c r="D1713">
        <v>0.04151461322013356</v>
      </c>
      <c r="E1713">
        <v>3.089188968826085</v>
      </c>
      <c r="F1713">
        <v>0.06677197037806491</v>
      </c>
      <c r="G1713">
        <v>0.02437436875903503</v>
      </c>
      <c r="H1713">
        <v>-0.08191308150674662</v>
      </c>
      <c r="I1713">
        <v>1.041514613220134</v>
      </c>
      <c r="J1713">
        <v>0.6521242220400033</v>
      </c>
    </row>
    <row r="1714" spans="1:10">
      <c r="A1714" s="2">
        <v>35802</v>
      </c>
      <c r="B1714">
        <v>9</v>
      </c>
      <c r="C1714">
        <v>-0.1299999999999999</v>
      </c>
      <c r="D1714">
        <v>0.007213496400978858</v>
      </c>
      <c r="E1714">
        <v>10.06568301630931</v>
      </c>
      <c r="F1714">
        <v>0.02817477963549082</v>
      </c>
      <c r="G1714">
        <v>0.0143080762096195</v>
      </c>
      <c r="H1714">
        <v>0.09315140055671647</v>
      </c>
      <c r="I1714">
        <v>1.007213496400979</v>
      </c>
      <c r="J1714">
        <v>0.08490007366978307</v>
      </c>
    </row>
    <row r="1715" spans="1:10">
      <c r="A1715" s="2">
        <v>35809</v>
      </c>
      <c r="B1715">
        <v>9</v>
      </c>
      <c r="C1715">
        <v>-0.04999999999999982</v>
      </c>
      <c r="D1715">
        <v>0.005823804874429246</v>
      </c>
      <c r="E1715">
        <v>10.06568301630931</v>
      </c>
      <c r="F1715">
        <v>0.02817477963549082</v>
      </c>
      <c r="G1715">
        <v>0.0143080762096195</v>
      </c>
      <c r="H1715">
        <v>0.09315140055671647</v>
      </c>
      <c r="I1715">
        <v>1.005823804874429</v>
      </c>
      <c r="J1715">
        <v>0.08490007366978307</v>
      </c>
    </row>
    <row r="1716" spans="1:10">
      <c r="A1716" s="2">
        <v>35816</v>
      </c>
      <c r="B1716">
        <v>9</v>
      </c>
      <c r="C1716">
        <v>-0.04000000000000004</v>
      </c>
      <c r="D1716">
        <v>0.05007260638061972</v>
      </c>
      <c r="E1716">
        <v>10.06568301630931</v>
      </c>
      <c r="F1716">
        <v>0.02817477963549082</v>
      </c>
      <c r="G1716">
        <v>0.0143080762096195</v>
      </c>
      <c r="H1716">
        <v>0.09315140055671647</v>
      </c>
      <c r="I1716">
        <v>1.05007260638062</v>
      </c>
      <c r="J1716">
        <v>0.08490007366978307</v>
      </c>
    </row>
    <row r="1717" spans="1:10">
      <c r="A1717" s="2">
        <v>35823</v>
      </c>
      <c r="B1717">
        <v>9</v>
      </c>
      <c r="C1717">
        <v>0.08999999999999986</v>
      </c>
      <c r="D1717">
        <v>0.02351087905765513</v>
      </c>
      <c r="E1717">
        <v>10.06568301630931</v>
      </c>
      <c r="F1717">
        <v>0.02817477963549082</v>
      </c>
      <c r="G1717">
        <v>0.0143080762096195</v>
      </c>
      <c r="H1717">
        <v>0.09315140055671647</v>
      </c>
      <c r="I1717">
        <v>1.023510879057655</v>
      </c>
      <c r="J1717">
        <v>0.08490007366978307</v>
      </c>
    </row>
    <row r="1718" spans="1:10">
      <c r="A1718" s="2">
        <v>35830</v>
      </c>
      <c r="B1718">
        <v>9</v>
      </c>
      <c r="C1718">
        <v>-0.1099999999999994</v>
      </c>
      <c r="D1718">
        <v>-0.0003863253241899707</v>
      </c>
      <c r="E1718">
        <v>10.06568301630931</v>
      </c>
      <c r="F1718">
        <v>0.02817477963549082</v>
      </c>
      <c r="G1718">
        <v>0.0143080762096195</v>
      </c>
      <c r="H1718">
        <v>0.09315140055671647</v>
      </c>
      <c r="I1718">
        <v>0.9996136746758101</v>
      </c>
      <c r="J1718">
        <v>0.08490007366978307</v>
      </c>
    </row>
    <row r="1719" spans="1:10">
      <c r="A1719" s="2">
        <v>35837</v>
      </c>
      <c r="B1719">
        <v>9</v>
      </c>
      <c r="C1719">
        <v>0.09999999999999964</v>
      </c>
      <c r="D1719">
        <v>0.005361842130480306</v>
      </c>
      <c r="E1719">
        <v>10.06568301630931</v>
      </c>
      <c r="F1719">
        <v>0.02817477963549082</v>
      </c>
      <c r="G1719">
        <v>0.0143080762096195</v>
      </c>
      <c r="H1719">
        <v>0.09315140055671647</v>
      </c>
      <c r="I1719">
        <v>1.00536184213048</v>
      </c>
      <c r="J1719">
        <v>0.08490007366978307</v>
      </c>
    </row>
    <row r="1720" spans="1:10">
      <c r="A1720" s="2">
        <v>35844</v>
      </c>
      <c r="B1720">
        <v>9</v>
      </c>
      <c r="C1720">
        <v>-0.02000000000000046</v>
      </c>
      <c r="D1720">
        <v>0.0086800710127466</v>
      </c>
      <c r="E1720">
        <v>10.06568301630931</v>
      </c>
      <c r="F1720">
        <v>0.02817477963549082</v>
      </c>
      <c r="G1720">
        <v>0.0143080762096195</v>
      </c>
      <c r="H1720">
        <v>0.09315140055671647</v>
      </c>
      <c r="I1720">
        <v>1.008680071012747</v>
      </c>
      <c r="J1720">
        <v>0.08490007366978307</v>
      </c>
    </row>
    <row r="1721" spans="1:10">
      <c r="A1721" s="2">
        <v>35851</v>
      </c>
      <c r="B1721">
        <v>9</v>
      </c>
      <c r="C1721">
        <v>0.1100000000000003</v>
      </c>
      <c r="D1721">
        <v>0.01521360432435706</v>
      </c>
      <c r="E1721">
        <v>10.06568301630931</v>
      </c>
      <c r="F1721">
        <v>0.02817477963549082</v>
      </c>
      <c r="G1721">
        <v>0.0143080762096195</v>
      </c>
      <c r="H1721">
        <v>0.09315140055671647</v>
      </c>
      <c r="I1721">
        <v>1.015213604324357</v>
      </c>
      <c r="J1721">
        <v>0.08490007366978307</v>
      </c>
    </row>
    <row r="1722" spans="1:10">
      <c r="A1722" s="2">
        <v>35858</v>
      </c>
      <c r="B1722">
        <v>9</v>
      </c>
      <c r="C1722">
        <v>-0.1200000000000001</v>
      </c>
      <c r="D1722">
        <v>-0.0018365240283572</v>
      </c>
      <c r="E1722">
        <v>10.06568301630931</v>
      </c>
      <c r="F1722">
        <v>0.02817477963549082</v>
      </c>
      <c r="G1722">
        <v>0.0143080762096195</v>
      </c>
      <c r="H1722">
        <v>0.09315140055671647</v>
      </c>
      <c r="I1722">
        <v>0.9981634759716428</v>
      </c>
      <c r="J1722">
        <v>0.08490007366978307</v>
      </c>
    </row>
    <row r="1723" spans="1:10">
      <c r="A1723" s="2">
        <v>35865</v>
      </c>
      <c r="B1723">
        <v>9</v>
      </c>
      <c r="C1723">
        <v>-0.08999999999999986</v>
      </c>
      <c r="D1723">
        <v>0.03717425399394776</v>
      </c>
      <c r="E1723">
        <v>10.06568301630931</v>
      </c>
      <c r="F1723">
        <v>0.02817477963549082</v>
      </c>
      <c r="G1723">
        <v>0.0143080762096195</v>
      </c>
      <c r="H1723">
        <v>0.09315140055671647</v>
      </c>
      <c r="I1723">
        <v>1.037174253993948</v>
      </c>
      <c r="J1723">
        <v>0.08490007366978307</v>
      </c>
    </row>
    <row r="1724" spans="1:10">
      <c r="A1724" s="2">
        <v>35872</v>
      </c>
      <c r="B1724">
        <v>9</v>
      </c>
      <c r="C1724">
        <v>0.07000000000000028</v>
      </c>
      <c r="D1724">
        <v>0.01338086993983328</v>
      </c>
      <c r="E1724">
        <v>10.06568301630931</v>
      </c>
      <c r="F1724">
        <v>0.02817477963549082</v>
      </c>
      <c r="G1724">
        <v>0.0143080762096195</v>
      </c>
      <c r="H1724">
        <v>0.09315140055671647</v>
      </c>
      <c r="I1724">
        <v>1.013380869939833</v>
      </c>
      <c r="J1724">
        <v>0.08490007366978307</v>
      </c>
    </row>
    <row r="1725" spans="1:10">
      <c r="A1725" s="2">
        <v>35879</v>
      </c>
      <c r="B1725">
        <v>9</v>
      </c>
      <c r="C1725">
        <v>0.009999999999999787</v>
      </c>
      <c r="D1725">
        <v>0.00623247640487999</v>
      </c>
      <c r="E1725">
        <v>10.06568301630931</v>
      </c>
      <c r="F1725">
        <v>0.02817477963549082</v>
      </c>
      <c r="G1725">
        <v>0.0143080762096195</v>
      </c>
      <c r="H1725">
        <v>0.09315140055671647</v>
      </c>
      <c r="I1725">
        <v>1.00623247640488</v>
      </c>
      <c r="J1725">
        <v>0.08490007366978307</v>
      </c>
    </row>
    <row r="1726" spans="1:10">
      <c r="A1726" s="2">
        <v>35886</v>
      </c>
      <c r="B1726">
        <v>9</v>
      </c>
      <c r="C1726">
        <v>-0.04999999999999982</v>
      </c>
      <c r="D1726">
        <v>0.01869818465660229</v>
      </c>
      <c r="E1726">
        <v>10.06568301630931</v>
      </c>
      <c r="F1726">
        <v>0.02817477963549082</v>
      </c>
      <c r="G1726">
        <v>0.0143080762096195</v>
      </c>
      <c r="H1726">
        <v>0.09315140055671647</v>
      </c>
      <c r="I1726">
        <v>1.018698184656602</v>
      </c>
      <c r="J1726">
        <v>0.08490007366978307</v>
      </c>
    </row>
    <row r="1727" spans="1:10">
      <c r="A1727" s="2">
        <v>35893</v>
      </c>
      <c r="B1727">
        <v>9</v>
      </c>
      <c r="C1727">
        <v>-0.0600000000000005</v>
      </c>
      <c r="D1727">
        <v>-0.007185696479269486</v>
      </c>
      <c r="E1727">
        <v>10.06568301630931</v>
      </c>
      <c r="F1727">
        <v>0.02817477963549082</v>
      </c>
      <c r="G1727">
        <v>0.0143080762096195</v>
      </c>
      <c r="H1727">
        <v>0.09315140055671647</v>
      </c>
      <c r="I1727">
        <v>0.9928143035207305</v>
      </c>
      <c r="J1727">
        <v>0.08490007366978307</v>
      </c>
    </row>
    <row r="1728" spans="1:10">
      <c r="A1728" s="2">
        <v>35900</v>
      </c>
      <c r="B1728">
        <v>9</v>
      </c>
      <c r="C1728">
        <v>0.02000000000000046</v>
      </c>
      <c r="D1728">
        <v>0.01027379711811491</v>
      </c>
      <c r="E1728">
        <v>10.06568301630931</v>
      </c>
      <c r="F1728">
        <v>0.02817477963549082</v>
      </c>
      <c r="G1728">
        <v>0.0143080762096195</v>
      </c>
      <c r="H1728">
        <v>0.09315140055671647</v>
      </c>
      <c r="I1728">
        <v>1.010273797118115</v>
      </c>
      <c r="J1728">
        <v>0.08490007366978307</v>
      </c>
    </row>
    <row r="1729" spans="1:10">
      <c r="A1729" s="2">
        <v>35907</v>
      </c>
      <c r="B1729">
        <v>9</v>
      </c>
      <c r="C1729">
        <v>0.009999999999999787</v>
      </c>
      <c r="D1729">
        <v>0.01261735824136858</v>
      </c>
      <c r="E1729">
        <v>10.06568301630931</v>
      </c>
      <c r="F1729">
        <v>0.02817477963549082</v>
      </c>
      <c r="G1729">
        <v>0.0143080762096195</v>
      </c>
      <c r="H1729">
        <v>0.09315140055671647</v>
      </c>
      <c r="I1729">
        <v>1.012617358241369</v>
      </c>
      <c r="J1729">
        <v>0.08490007366978307</v>
      </c>
    </row>
    <row r="1730" spans="1:10">
      <c r="A1730" s="2">
        <v>35914</v>
      </c>
      <c r="B1730">
        <v>9</v>
      </c>
      <c r="C1730">
        <v>-0.01999999999999957</v>
      </c>
      <c r="D1730">
        <v>-0.02996495245853608</v>
      </c>
      <c r="E1730">
        <v>10.06568301630931</v>
      </c>
      <c r="F1730">
        <v>0.02817477963549082</v>
      </c>
      <c r="G1730">
        <v>0.0143080762096195</v>
      </c>
      <c r="H1730">
        <v>0.09315140055671647</v>
      </c>
      <c r="I1730">
        <v>0.970035047541464</v>
      </c>
      <c r="J1730">
        <v>0.08490007366978307</v>
      </c>
    </row>
    <row r="1731" spans="1:10">
      <c r="A1731" s="2">
        <v>35921</v>
      </c>
      <c r="B1731">
        <v>9</v>
      </c>
      <c r="C1731">
        <v>0.04000000000000004</v>
      </c>
      <c r="D1731">
        <v>0.01157444178396139</v>
      </c>
      <c r="E1731">
        <v>10.06568301630931</v>
      </c>
      <c r="F1731">
        <v>0.02817477963549082</v>
      </c>
      <c r="G1731">
        <v>0.0143080762096195</v>
      </c>
      <c r="H1731">
        <v>0.09315140055671647</v>
      </c>
      <c r="I1731">
        <v>1.011574441783961</v>
      </c>
      <c r="J1731">
        <v>0.08490007366978307</v>
      </c>
    </row>
    <row r="1732" spans="1:10">
      <c r="A1732" s="2">
        <v>35928</v>
      </c>
      <c r="B1732">
        <v>9</v>
      </c>
      <c r="C1732">
        <v>0.009999999999999787</v>
      </c>
      <c r="D1732">
        <v>0.0285334002644154</v>
      </c>
      <c r="E1732">
        <v>10.06568301630931</v>
      </c>
      <c r="F1732">
        <v>0.02817477963549082</v>
      </c>
      <c r="G1732">
        <v>0.0143080762096195</v>
      </c>
      <c r="H1732">
        <v>0.09315140055671647</v>
      </c>
      <c r="I1732">
        <v>1.028533400264415</v>
      </c>
      <c r="J1732">
        <v>0.08490007366978307</v>
      </c>
    </row>
    <row r="1733" spans="1:10">
      <c r="A1733" s="2">
        <v>35935</v>
      </c>
      <c r="B1733">
        <v>9</v>
      </c>
      <c r="C1733">
        <v>0.08000000000000007</v>
      </c>
      <c r="D1733">
        <v>0.02790342977919595</v>
      </c>
      <c r="E1733">
        <v>10.06568301630931</v>
      </c>
      <c r="F1733">
        <v>0.02817477963549082</v>
      </c>
      <c r="G1733">
        <v>0.0143080762096195</v>
      </c>
      <c r="H1733">
        <v>0.09315140055671647</v>
      </c>
      <c r="I1733">
        <v>1.027903429779196</v>
      </c>
      <c r="J1733">
        <v>0.08490007366978307</v>
      </c>
    </row>
    <row r="1734" spans="1:10">
      <c r="A1734" s="2">
        <v>35942</v>
      </c>
      <c r="B1734">
        <v>9</v>
      </c>
      <c r="C1734">
        <v>-0.1100000000000003</v>
      </c>
      <c r="D1734">
        <v>-0.03645266264786582</v>
      </c>
      <c r="E1734">
        <v>10.06568301630931</v>
      </c>
      <c r="F1734">
        <v>0.02817477963549082</v>
      </c>
      <c r="G1734">
        <v>0.0143080762096195</v>
      </c>
      <c r="H1734">
        <v>0.09315140055671647</v>
      </c>
      <c r="I1734">
        <v>0.9635473373521342</v>
      </c>
      <c r="J1734">
        <v>0.08490007366978307</v>
      </c>
    </row>
    <row r="1735" spans="1:10">
      <c r="A1735" s="2">
        <v>35949</v>
      </c>
      <c r="B1735">
        <v>9</v>
      </c>
      <c r="C1735">
        <v>0.04000000000000004</v>
      </c>
      <c r="D1735">
        <v>-0.01238753158637869</v>
      </c>
      <c r="E1735">
        <v>10.06568301630931</v>
      </c>
      <c r="F1735">
        <v>0.02817477963549082</v>
      </c>
      <c r="G1735">
        <v>0.0143080762096195</v>
      </c>
      <c r="H1735">
        <v>0.09315140055671647</v>
      </c>
      <c r="I1735">
        <v>0.9876124684136213</v>
      </c>
      <c r="J1735">
        <v>0.08490007366978307</v>
      </c>
    </row>
    <row r="1736" spans="1:10">
      <c r="A1736" s="2">
        <v>35956</v>
      </c>
      <c r="B1736">
        <v>9</v>
      </c>
      <c r="C1736">
        <v>0.009999999999999787</v>
      </c>
      <c r="D1736">
        <v>0.03752522856967801</v>
      </c>
      <c r="E1736">
        <v>10.06568301630931</v>
      </c>
      <c r="F1736">
        <v>0.02817477963549082</v>
      </c>
      <c r="G1736">
        <v>0.0143080762096195</v>
      </c>
      <c r="H1736">
        <v>0.09315140055671647</v>
      </c>
      <c r="I1736">
        <v>1.037525228569678</v>
      </c>
      <c r="J1736">
        <v>0.08490007366978307</v>
      </c>
    </row>
    <row r="1737" spans="1:10">
      <c r="A1737" s="2">
        <v>35963</v>
      </c>
      <c r="B1737">
        <v>9</v>
      </c>
      <c r="C1737">
        <v>0.08000000000000007</v>
      </c>
      <c r="D1737">
        <v>-0.01198905370355793</v>
      </c>
      <c r="E1737">
        <v>10.06568301630931</v>
      </c>
      <c r="F1737">
        <v>0.02817477963549082</v>
      </c>
      <c r="G1737">
        <v>0.0143080762096195</v>
      </c>
      <c r="H1737">
        <v>0.09315140055671647</v>
      </c>
      <c r="I1737">
        <v>0.988010946296442</v>
      </c>
      <c r="J1737">
        <v>0.08490007366978307</v>
      </c>
    </row>
    <row r="1738" spans="1:10">
      <c r="A1738" s="2">
        <v>35970</v>
      </c>
      <c r="B1738">
        <v>9</v>
      </c>
      <c r="C1738">
        <v>-0.1799999999999997</v>
      </c>
      <c r="D1738">
        <v>0.01414739178258536</v>
      </c>
      <c r="E1738">
        <v>10.06568301630931</v>
      </c>
      <c r="F1738">
        <v>0.02817477963549082</v>
      </c>
      <c r="G1738">
        <v>0.0143080762096195</v>
      </c>
      <c r="H1738">
        <v>0.09315140055671647</v>
      </c>
      <c r="I1738">
        <v>1.014147391782585</v>
      </c>
      <c r="J1738">
        <v>0.08490007366978307</v>
      </c>
    </row>
    <row r="1739" spans="1:10">
      <c r="A1739" s="2">
        <v>35977</v>
      </c>
      <c r="B1739">
        <v>9</v>
      </c>
      <c r="C1739">
        <v>0.04999999999999982</v>
      </c>
      <c r="D1739">
        <v>0.02142948579980091</v>
      </c>
      <c r="E1739">
        <v>10.06568301630931</v>
      </c>
      <c r="F1739">
        <v>0.02817477963549082</v>
      </c>
      <c r="G1739">
        <v>0.0143080762096195</v>
      </c>
      <c r="H1739">
        <v>0.09315140055671647</v>
      </c>
      <c r="I1739">
        <v>1.021429485799801</v>
      </c>
      <c r="J1739">
        <v>0.08490007366978307</v>
      </c>
    </row>
    <row r="1740" spans="1:10">
      <c r="A1740" s="2">
        <v>35984</v>
      </c>
      <c r="B1740">
        <v>9</v>
      </c>
      <c r="C1740">
        <v>0</v>
      </c>
      <c r="D1740">
        <v>0.0131267759934364</v>
      </c>
      <c r="E1740">
        <v>10.06568301630931</v>
      </c>
      <c r="F1740">
        <v>0.02817477963549082</v>
      </c>
      <c r="G1740">
        <v>0.0143080762096195</v>
      </c>
      <c r="H1740">
        <v>0.09315140055671647</v>
      </c>
      <c r="I1740">
        <v>1.013126775993436</v>
      </c>
      <c r="J1740">
        <v>0.08490007366978307</v>
      </c>
    </row>
    <row r="1741" spans="1:10">
      <c r="A1741" s="2">
        <v>35991</v>
      </c>
      <c r="B1741">
        <v>9</v>
      </c>
      <c r="C1741">
        <v>0.04999999999999982</v>
      </c>
      <c r="D1741">
        <v>0.01688067464909017</v>
      </c>
      <c r="E1741">
        <v>10.06568301630931</v>
      </c>
      <c r="F1741">
        <v>0.02817477963549082</v>
      </c>
      <c r="G1741">
        <v>0.0143080762096195</v>
      </c>
      <c r="H1741">
        <v>0.09315140055671647</v>
      </c>
      <c r="I1741">
        <v>1.01688067464909</v>
      </c>
      <c r="J1741">
        <v>0.08490007366978307</v>
      </c>
    </row>
    <row r="1742" spans="1:10">
      <c r="A1742" s="2">
        <v>35998</v>
      </c>
      <c r="B1742">
        <v>9</v>
      </c>
      <c r="C1742">
        <v>-0.0699999999999994</v>
      </c>
      <c r="D1742">
        <v>0.00137284754046512</v>
      </c>
      <c r="E1742">
        <v>10.06568301630931</v>
      </c>
      <c r="F1742">
        <v>0.02817477963549082</v>
      </c>
      <c r="G1742">
        <v>0.0143080762096195</v>
      </c>
      <c r="H1742">
        <v>0.09315140055671647</v>
      </c>
      <c r="I1742">
        <v>1.001372847540465</v>
      </c>
      <c r="J1742">
        <v>0.08490007366978307</v>
      </c>
    </row>
    <row r="1743" spans="1:10">
      <c r="A1743" s="2">
        <v>36005</v>
      </c>
      <c r="B1743">
        <v>9</v>
      </c>
      <c r="C1743">
        <v>0</v>
      </c>
      <c r="D1743">
        <v>-0.04664225745321446</v>
      </c>
      <c r="E1743">
        <v>10.06568301630931</v>
      </c>
      <c r="F1743">
        <v>0.02817477963549082</v>
      </c>
      <c r="G1743">
        <v>0.0143080762096195</v>
      </c>
      <c r="H1743">
        <v>0.09315140055671647</v>
      </c>
      <c r="I1743">
        <v>0.9533577425467855</v>
      </c>
      <c r="J1743">
        <v>0.08490007366978307</v>
      </c>
    </row>
    <row r="1744" spans="1:10">
      <c r="A1744" s="2">
        <v>36012</v>
      </c>
      <c r="B1744">
        <v>9</v>
      </c>
      <c r="C1744">
        <v>0.009999999999999787</v>
      </c>
      <c r="D1744">
        <v>-0.04000847091233629</v>
      </c>
      <c r="E1744">
        <v>10.06568301630931</v>
      </c>
      <c r="F1744">
        <v>0.02817477963549082</v>
      </c>
      <c r="G1744">
        <v>0.0143080762096195</v>
      </c>
      <c r="H1744">
        <v>0.09315140055671647</v>
      </c>
      <c r="I1744">
        <v>0.9599915290876637</v>
      </c>
      <c r="J1744">
        <v>0.08490007366978307</v>
      </c>
    </row>
    <row r="1745" spans="1:10">
      <c r="A1745" s="2">
        <v>36019</v>
      </c>
      <c r="B1745">
        <v>9</v>
      </c>
      <c r="C1745">
        <v>-0.0600000000000005</v>
      </c>
      <c r="D1745">
        <v>0.01184130908019189</v>
      </c>
      <c r="E1745">
        <v>10.06568301630931</v>
      </c>
      <c r="F1745">
        <v>0.02817477963549082</v>
      </c>
      <c r="G1745">
        <v>0.0143080762096195</v>
      </c>
      <c r="H1745">
        <v>0.09315140055671647</v>
      </c>
      <c r="I1745">
        <v>1.011841309080192</v>
      </c>
      <c r="J1745">
        <v>0.08490007366978307</v>
      </c>
    </row>
    <row r="1746" spans="1:10">
      <c r="A1746" s="2">
        <v>36026</v>
      </c>
      <c r="B1746">
        <v>9</v>
      </c>
      <c r="C1746">
        <v>0.05000000000000071</v>
      </c>
      <c r="D1746">
        <v>0.007331142988119997</v>
      </c>
      <c r="E1746">
        <v>10.06568301630931</v>
      </c>
      <c r="F1746">
        <v>0.02817477963549082</v>
      </c>
      <c r="G1746">
        <v>0.0143080762096195</v>
      </c>
      <c r="H1746">
        <v>0.09315140055671647</v>
      </c>
      <c r="I1746">
        <v>1.00733114298812</v>
      </c>
      <c r="J1746">
        <v>0.08490007366978307</v>
      </c>
    </row>
    <row r="1747" spans="1:10">
      <c r="A1747" s="2">
        <v>36033</v>
      </c>
      <c r="B1747">
        <v>9</v>
      </c>
      <c r="C1747">
        <v>-0.01000000000000068</v>
      </c>
      <c r="D1747">
        <v>0.04031241780956225</v>
      </c>
      <c r="E1747">
        <v>10.06568301630931</v>
      </c>
      <c r="F1747">
        <v>0.02817477963549082</v>
      </c>
      <c r="G1747">
        <v>0.0143080762096195</v>
      </c>
      <c r="H1747">
        <v>0.09315140055671647</v>
      </c>
      <c r="I1747">
        <v>1.040312417809562</v>
      </c>
      <c r="J1747">
        <v>0.08490007366978307</v>
      </c>
    </row>
    <row r="1748" spans="1:10">
      <c r="A1748" s="2">
        <v>36040</v>
      </c>
      <c r="B1748">
        <v>9</v>
      </c>
      <c r="C1748">
        <v>-0.1499999999999995</v>
      </c>
      <c r="D1748">
        <v>-0.09856876351550065</v>
      </c>
      <c r="E1748">
        <v>10.06568301630931</v>
      </c>
      <c r="F1748">
        <v>0.02817477963549082</v>
      </c>
      <c r="G1748">
        <v>0.0143080762096195</v>
      </c>
      <c r="H1748">
        <v>0.09315140055671647</v>
      </c>
      <c r="I1748">
        <v>0.9014312364844994</v>
      </c>
      <c r="J1748">
        <v>0.08490007366978307</v>
      </c>
    </row>
    <row r="1749" spans="1:10">
      <c r="A1749" s="2">
        <v>36047</v>
      </c>
      <c r="B1749">
        <v>9</v>
      </c>
      <c r="C1749">
        <v>-0.02000000000000046</v>
      </c>
      <c r="D1749">
        <v>0.0349559116148571</v>
      </c>
      <c r="E1749">
        <v>10.06568301630931</v>
      </c>
      <c r="F1749">
        <v>0.02817477963549082</v>
      </c>
      <c r="G1749">
        <v>0.0143080762096195</v>
      </c>
      <c r="H1749">
        <v>0.09315140055671647</v>
      </c>
      <c r="I1749">
        <v>1.034955911614857</v>
      </c>
      <c r="J1749">
        <v>0.08490007366978307</v>
      </c>
    </row>
    <row r="1750" spans="1:10">
      <c r="A1750" s="2">
        <v>36054</v>
      </c>
      <c r="B1750">
        <v>9</v>
      </c>
      <c r="C1750">
        <v>-0.1399999999999997</v>
      </c>
      <c r="D1750">
        <v>0.0562555507045043</v>
      </c>
      <c r="E1750">
        <v>10.06568301630931</v>
      </c>
      <c r="F1750">
        <v>0.02817477963549082</v>
      </c>
      <c r="G1750">
        <v>0.0143080762096195</v>
      </c>
      <c r="H1750">
        <v>0.09315140055671647</v>
      </c>
      <c r="I1750">
        <v>1.056255550704504</v>
      </c>
      <c r="J1750">
        <v>0.08490007366978307</v>
      </c>
    </row>
    <row r="1751" spans="1:10">
      <c r="A1751" s="2">
        <v>36061</v>
      </c>
      <c r="B1751">
        <v>9</v>
      </c>
      <c r="C1751">
        <v>-0.07000000000000028</v>
      </c>
      <c r="D1751">
        <v>0.03998507071136848</v>
      </c>
      <c r="E1751">
        <v>10.06568301630931</v>
      </c>
      <c r="F1751">
        <v>0.02817477963549082</v>
      </c>
      <c r="G1751">
        <v>0.0143080762096195</v>
      </c>
      <c r="H1751">
        <v>0.09315140055671647</v>
      </c>
      <c r="I1751">
        <v>1.039985070711368</v>
      </c>
      <c r="J1751">
        <v>0.08490007366978307</v>
      </c>
    </row>
    <row r="1752" spans="1:10">
      <c r="A1752" s="2">
        <v>36068</v>
      </c>
      <c r="B1752">
        <v>9</v>
      </c>
      <c r="C1752">
        <v>-0.29</v>
      </c>
      <c r="D1752">
        <v>-0.03531772272223375</v>
      </c>
      <c r="E1752">
        <v>10.06568301630931</v>
      </c>
      <c r="F1752">
        <v>0.02817477963549082</v>
      </c>
      <c r="G1752">
        <v>0.0143080762096195</v>
      </c>
      <c r="H1752">
        <v>0.09315140055671647</v>
      </c>
      <c r="I1752">
        <v>0.9646822772777662</v>
      </c>
      <c r="J1752">
        <v>0.08490007366978307</v>
      </c>
    </row>
    <row r="1753" spans="1:10">
      <c r="A1753" s="2">
        <v>36075</v>
      </c>
      <c r="B1753">
        <v>9</v>
      </c>
      <c r="C1753">
        <v>-0.21</v>
      </c>
      <c r="D1753">
        <v>-0.05244907975228338</v>
      </c>
      <c r="E1753">
        <v>10.06568301630931</v>
      </c>
      <c r="F1753">
        <v>0.02817477963549082</v>
      </c>
      <c r="G1753">
        <v>0.0143080762096195</v>
      </c>
      <c r="H1753">
        <v>0.09315140055671647</v>
      </c>
      <c r="I1753">
        <v>0.9475509202477166</v>
      </c>
      <c r="J1753">
        <v>0.08490007366978307</v>
      </c>
    </row>
    <row r="1754" spans="1:10">
      <c r="A1754" s="2">
        <v>36082</v>
      </c>
      <c r="B1754">
        <v>9</v>
      </c>
      <c r="C1754">
        <v>-0.1199999999999997</v>
      </c>
      <c r="D1754">
        <v>0.001836011519398616</v>
      </c>
      <c r="E1754">
        <v>10.06568301630931</v>
      </c>
      <c r="F1754">
        <v>0.02817477963549082</v>
      </c>
      <c r="G1754">
        <v>0.0143080762096195</v>
      </c>
      <c r="H1754">
        <v>0.09315140055671647</v>
      </c>
      <c r="I1754">
        <v>1.001836011519399</v>
      </c>
      <c r="J1754">
        <v>0.08490007366978307</v>
      </c>
    </row>
    <row r="1755" spans="1:10">
      <c r="A1755" s="2">
        <v>36089</v>
      </c>
      <c r="B1755">
        <v>9</v>
      </c>
      <c r="C1755">
        <v>-0.02000000000000002</v>
      </c>
      <c r="D1755">
        <v>0.05704079013827042</v>
      </c>
      <c r="E1755">
        <v>10.06568301630931</v>
      </c>
      <c r="F1755">
        <v>0.02817477963549082</v>
      </c>
      <c r="G1755">
        <v>0.0143080762096195</v>
      </c>
      <c r="H1755">
        <v>0.09315140055671647</v>
      </c>
      <c r="I1755">
        <v>1.05704079013827</v>
      </c>
      <c r="J1755">
        <v>0.08490007366978307</v>
      </c>
    </row>
    <row r="1756" spans="1:10">
      <c r="A1756" s="2">
        <v>36096</v>
      </c>
      <c r="B1756">
        <v>9</v>
      </c>
      <c r="C1756">
        <v>0.2699999999999996</v>
      </c>
      <c r="D1756">
        <v>0.01075254730450874</v>
      </c>
      <c r="E1756">
        <v>10.06568301630931</v>
      </c>
      <c r="F1756">
        <v>0.02817477963549082</v>
      </c>
      <c r="G1756">
        <v>0.0143080762096195</v>
      </c>
      <c r="H1756">
        <v>0.09315140055671647</v>
      </c>
      <c r="I1756">
        <v>1.010752547304509</v>
      </c>
      <c r="J1756">
        <v>0.08490007366978307</v>
      </c>
    </row>
    <row r="1757" spans="1:10">
      <c r="A1757" s="2">
        <v>36103</v>
      </c>
      <c r="B1757">
        <v>9</v>
      </c>
      <c r="C1757">
        <v>0.2700000000000005</v>
      </c>
      <c r="D1757">
        <v>0.04167319462663473</v>
      </c>
      <c r="E1757">
        <v>10.06568301630931</v>
      </c>
      <c r="F1757">
        <v>0.02817477963549082</v>
      </c>
      <c r="G1757">
        <v>0.0143080762096195</v>
      </c>
      <c r="H1757">
        <v>0.09315140055671647</v>
      </c>
      <c r="I1757">
        <v>1.041673194626635</v>
      </c>
      <c r="J1757">
        <v>0.08490007366978307</v>
      </c>
    </row>
    <row r="1758" spans="1:10">
      <c r="A1758" s="2">
        <v>36117</v>
      </c>
      <c r="B1758">
        <v>9</v>
      </c>
      <c r="C1758">
        <v>-0.1200000000000001</v>
      </c>
      <c r="D1758">
        <v>0.007554293970393589</v>
      </c>
      <c r="E1758">
        <v>10.06568301630931</v>
      </c>
      <c r="F1758">
        <v>0.02817477963549082</v>
      </c>
      <c r="G1758">
        <v>0.0143080762096195</v>
      </c>
      <c r="H1758">
        <v>0.09315140055671647</v>
      </c>
      <c r="I1758">
        <v>1.007554293970394</v>
      </c>
      <c r="J1758">
        <v>0.08490007366978307</v>
      </c>
    </row>
    <row r="1759" spans="1:10">
      <c r="A1759" s="2">
        <v>36124</v>
      </c>
      <c r="B1759">
        <v>9</v>
      </c>
      <c r="C1759">
        <v>0.1299999999999999</v>
      </c>
      <c r="D1759">
        <v>0.03978798239973574</v>
      </c>
      <c r="E1759">
        <v>10.06568301630931</v>
      </c>
      <c r="F1759">
        <v>0.02817477963549082</v>
      </c>
      <c r="G1759">
        <v>0.0143080762096195</v>
      </c>
      <c r="H1759">
        <v>0.09315140055671647</v>
      </c>
      <c r="I1759">
        <v>1.039787982399736</v>
      </c>
      <c r="J1759">
        <v>0.08490007366978307</v>
      </c>
    </row>
    <row r="1760" spans="1:10">
      <c r="A1760" s="2">
        <v>36131</v>
      </c>
      <c r="B1760">
        <v>9</v>
      </c>
      <c r="C1760">
        <v>-0.08999999999999986</v>
      </c>
      <c r="D1760">
        <v>0.006552003194283228</v>
      </c>
      <c r="E1760">
        <v>10.06568301630931</v>
      </c>
      <c r="F1760">
        <v>0.02817477963549082</v>
      </c>
      <c r="G1760">
        <v>0.0143080762096195</v>
      </c>
      <c r="H1760">
        <v>0.09315140055671647</v>
      </c>
      <c r="I1760">
        <v>1.006552003194283</v>
      </c>
      <c r="J1760">
        <v>0.08490007366978307</v>
      </c>
    </row>
    <row r="1761" spans="1:10">
      <c r="A1761" s="2">
        <v>36138</v>
      </c>
      <c r="B1761">
        <v>9</v>
      </c>
      <c r="C1761">
        <v>-0.04999999999999982</v>
      </c>
      <c r="D1761">
        <v>-0.006609762254523844</v>
      </c>
      <c r="E1761">
        <v>10.06568301630931</v>
      </c>
      <c r="F1761">
        <v>0.02817477963549082</v>
      </c>
      <c r="G1761">
        <v>0.0143080762096195</v>
      </c>
      <c r="H1761">
        <v>0.09315140055671647</v>
      </c>
      <c r="I1761">
        <v>0.9933902377454762</v>
      </c>
      <c r="J1761">
        <v>0.08490007366978307</v>
      </c>
    </row>
    <row r="1762" spans="1:10">
      <c r="A1762" s="2">
        <v>36145</v>
      </c>
      <c r="B1762">
        <v>9</v>
      </c>
      <c r="C1762">
        <v>0.02999999999999936</v>
      </c>
      <c r="D1762">
        <v>-0.0408994306682211</v>
      </c>
      <c r="E1762">
        <v>10.06568301630931</v>
      </c>
      <c r="F1762">
        <v>0.02817477963549082</v>
      </c>
      <c r="G1762">
        <v>0.0143080762096195</v>
      </c>
      <c r="H1762">
        <v>0.09315140055671647</v>
      </c>
      <c r="I1762">
        <v>0.9591005693317789</v>
      </c>
      <c r="J1762">
        <v>0.08490007366978307</v>
      </c>
    </row>
    <row r="1763" spans="1:10">
      <c r="A1763" s="2">
        <v>36152</v>
      </c>
      <c r="B1763">
        <v>9</v>
      </c>
      <c r="C1763">
        <v>0.1200000000000001</v>
      </c>
      <c r="D1763">
        <v>0.02646935022619644</v>
      </c>
      <c r="E1763">
        <v>10.06568301630931</v>
      </c>
      <c r="F1763">
        <v>0.02817477963549082</v>
      </c>
      <c r="G1763">
        <v>0.0143080762096195</v>
      </c>
      <c r="H1763">
        <v>0.09315140055671647</v>
      </c>
      <c r="I1763">
        <v>1.026469350226196</v>
      </c>
      <c r="J1763">
        <v>0.08490007366978307</v>
      </c>
    </row>
    <row r="1764" spans="1:10">
      <c r="A1764" s="2">
        <v>36159</v>
      </c>
      <c r="B1764">
        <v>9</v>
      </c>
      <c r="C1764">
        <v>-0.02999999999999936</v>
      </c>
      <c r="D1764">
        <v>0.007980886841067403</v>
      </c>
      <c r="E1764">
        <v>10.06568301630931</v>
      </c>
      <c r="F1764">
        <v>0.02817477963549082</v>
      </c>
      <c r="G1764">
        <v>0.0143080762096195</v>
      </c>
      <c r="H1764">
        <v>0.09315140055671647</v>
      </c>
      <c r="I1764">
        <v>1.007980886841067</v>
      </c>
      <c r="J1764">
        <v>0.08490007366978307</v>
      </c>
    </row>
    <row r="1765" spans="1:10">
      <c r="A1765" s="2">
        <v>36166</v>
      </c>
      <c r="B1765">
        <v>9</v>
      </c>
      <c r="C1765">
        <v>-0.08000000000000007</v>
      </c>
      <c r="D1765">
        <v>0.01330406603532529</v>
      </c>
      <c r="E1765">
        <v>4.466939502153055</v>
      </c>
      <c r="F1765">
        <v>0.05836005444113576</v>
      </c>
      <c r="G1765">
        <v>0.02973512677342722</v>
      </c>
      <c r="H1765">
        <v>-0.03277250212806326</v>
      </c>
      <c r="I1765">
        <v>1.013304066035325</v>
      </c>
      <c r="J1765">
        <v>0.3165550204258459</v>
      </c>
    </row>
    <row r="1766" spans="1:10">
      <c r="A1766" s="2">
        <v>36173</v>
      </c>
      <c r="B1766">
        <v>9</v>
      </c>
      <c r="C1766">
        <v>-0.02000000000000046</v>
      </c>
      <c r="D1766">
        <v>-0.03992770602998772</v>
      </c>
      <c r="E1766">
        <v>4.466939502153055</v>
      </c>
      <c r="F1766">
        <v>0.05836005444113576</v>
      </c>
      <c r="G1766">
        <v>0.02973512677342722</v>
      </c>
      <c r="H1766">
        <v>-0.03277250212806326</v>
      </c>
      <c r="I1766">
        <v>0.9600722939700123</v>
      </c>
      <c r="J1766">
        <v>0.3165550204258459</v>
      </c>
    </row>
    <row r="1767" spans="1:10">
      <c r="A1767" s="2">
        <v>36180</v>
      </c>
      <c r="B1767">
        <v>9</v>
      </c>
      <c r="C1767">
        <v>-0.08000000000000007</v>
      </c>
      <c r="D1767">
        <v>-0.01537869084699459</v>
      </c>
      <c r="E1767">
        <v>4.466939502153055</v>
      </c>
      <c r="F1767">
        <v>0.05836005444113576</v>
      </c>
      <c r="G1767">
        <v>0.02973512677342722</v>
      </c>
      <c r="H1767">
        <v>-0.03277250212806326</v>
      </c>
      <c r="I1767">
        <v>0.9846213091530054</v>
      </c>
      <c r="J1767">
        <v>0.3165550204258459</v>
      </c>
    </row>
    <row r="1768" spans="1:10">
      <c r="A1768" s="2">
        <v>36187</v>
      </c>
      <c r="B1768">
        <v>9</v>
      </c>
      <c r="C1768">
        <v>0.1000000000000005</v>
      </c>
      <c r="D1768">
        <v>-0.02416673211268029</v>
      </c>
      <c r="E1768">
        <v>4.466939502153055</v>
      </c>
      <c r="F1768">
        <v>0.05836005444113576</v>
      </c>
      <c r="G1768">
        <v>0.02973512677342722</v>
      </c>
      <c r="H1768">
        <v>-0.03277250212806326</v>
      </c>
      <c r="I1768">
        <v>0.9758332678873197</v>
      </c>
      <c r="J1768">
        <v>0.3165550204258459</v>
      </c>
    </row>
    <row r="1769" spans="1:10">
      <c r="A1769" s="2">
        <v>36194</v>
      </c>
      <c r="B1769">
        <v>9</v>
      </c>
      <c r="C1769">
        <v>0.009999999999999787</v>
      </c>
      <c r="D1769">
        <v>0.03544272915965069</v>
      </c>
      <c r="E1769">
        <v>4.466939502153055</v>
      </c>
      <c r="F1769">
        <v>0.05836005444113576</v>
      </c>
      <c r="G1769">
        <v>0.02973512677342722</v>
      </c>
      <c r="H1769">
        <v>-0.03277250212806326</v>
      </c>
      <c r="I1769">
        <v>1.035442729159651</v>
      </c>
      <c r="J1769">
        <v>0.3165550204258459</v>
      </c>
    </row>
    <row r="1770" spans="1:10">
      <c r="A1770" s="2">
        <v>36201</v>
      </c>
      <c r="B1770">
        <v>9</v>
      </c>
      <c r="C1770">
        <v>0</v>
      </c>
      <c r="D1770">
        <v>-0.02041608383574295</v>
      </c>
      <c r="E1770">
        <v>4.466939502153055</v>
      </c>
      <c r="F1770">
        <v>0.05836005444113576</v>
      </c>
      <c r="G1770">
        <v>0.02973512677342722</v>
      </c>
      <c r="H1770">
        <v>-0.03277250212806326</v>
      </c>
      <c r="I1770">
        <v>0.979583916164257</v>
      </c>
      <c r="J1770">
        <v>0.3165550204258459</v>
      </c>
    </row>
    <row r="1771" spans="1:10">
      <c r="A1771" s="2">
        <v>36208</v>
      </c>
      <c r="B1771">
        <v>9</v>
      </c>
      <c r="C1771">
        <v>0.04000000000000004</v>
      </c>
      <c r="D1771">
        <v>-0.007002392756554647</v>
      </c>
      <c r="E1771">
        <v>4.466939502153055</v>
      </c>
      <c r="F1771">
        <v>0.05836005444113576</v>
      </c>
      <c r="G1771">
        <v>0.02973512677342722</v>
      </c>
      <c r="H1771">
        <v>-0.03277250212806326</v>
      </c>
      <c r="I1771">
        <v>0.9929976072434453</v>
      </c>
      <c r="J1771">
        <v>0.3165550204258459</v>
      </c>
    </row>
    <row r="1772" spans="1:10">
      <c r="A1772" s="2">
        <v>36215</v>
      </c>
      <c r="B1772">
        <v>9</v>
      </c>
      <c r="C1772">
        <v>0.1399999999999997</v>
      </c>
      <c r="D1772">
        <v>0.008811661358750838</v>
      </c>
      <c r="E1772">
        <v>4.466939502153055</v>
      </c>
      <c r="F1772">
        <v>0.05836005444113576</v>
      </c>
      <c r="G1772">
        <v>0.02973512677342722</v>
      </c>
      <c r="H1772">
        <v>-0.03277250212806326</v>
      </c>
      <c r="I1772">
        <v>1.008811661358751</v>
      </c>
      <c r="J1772">
        <v>0.3165550204258459</v>
      </c>
    </row>
    <row r="1773" spans="1:10">
      <c r="A1773" s="2">
        <v>36222</v>
      </c>
      <c r="B1773">
        <v>9</v>
      </c>
      <c r="C1773">
        <v>-0.05999999999999961</v>
      </c>
      <c r="D1773">
        <v>-0.002944173043348517</v>
      </c>
      <c r="E1773">
        <v>4.466939502153055</v>
      </c>
      <c r="F1773">
        <v>0.05836005444113576</v>
      </c>
      <c r="G1773">
        <v>0.02973512677342722</v>
      </c>
      <c r="H1773">
        <v>-0.03277250212806326</v>
      </c>
      <c r="I1773">
        <v>0.9970558269566515</v>
      </c>
      <c r="J1773">
        <v>0.3165550204258459</v>
      </c>
    </row>
    <row r="1774" spans="1:10">
      <c r="A1774" s="2">
        <v>36229</v>
      </c>
      <c r="B1774">
        <v>9</v>
      </c>
      <c r="C1774">
        <v>-0.02000000000000046</v>
      </c>
      <c r="D1774">
        <v>0.02922660198354055</v>
      </c>
      <c r="E1774">
        <v>4.466939502153055</v>
      </c>
      <c r="F1774">
        <v>0.05836005444113576</v>
      </c>
      <c r="G1774">
        <v>0.02973512677342722</v>
      </c>
      <c r="H1774">
        <v>-0.03277250212806326</v>
      </c>
      <c r="I1774">
        <v>1.029226601983541</v>
      </c>
      <c r="J1774">
        <v>0.3165550204258459</v>
      </c>
    </row>
    <row r="1775" spans="1:10">
      <c r="A1775" s="2">
        <v>36236</v>
      </c>
      <c r="B1775">
        <v>9</v>
      </c>
      <c r="C1775">
        <v>-0.05999999999999961</v>
      </c>
      <c r="D1775">
        <v>0.004524043996985017</v>
      </c>
      <c r="E1775">
        <v>4.466939502153055</v>
      </c>
      <c r="F1775">
        <v>0.05836005444113576</v>
      </c>
      <c r="G1775">
        <v>0.02973512677342722</v>
      </c>
      <c r="H1775">
        <v>-0.03277250212806326</v>
      </c>
      <c r="I1775">
        <v>1.004524043996985</v>
      </c>
      <c r="J1775">
        <v>0.3165550204258459</v>
      </c>
    </row>
    <row r="1776" spans="1:10">
      <c r="A1776" s="2">
        <v>36243</v>
      </c>
      <c r="B1776">
        <v>9</v>
      </c>
      <c r="C1776">
        <v>-0.03000000000000025</v>
      </c>
      <c r="D1776">
        <v>-0.02691299356927435</v>
      </c>
      <c r="E1776">
        <v>4.466939502153055</v>
      </c>
      <c r="F1776">
        <v>0.05836005444113576</v>
      </c>
      <c r="G1776">
        <v>0.02973512677342722</v>
      </c>
      <c r="H1776">
        <v>-0.03277250212806326</v>
      </c>
      <c r="I1776">
        <v>0.9730870064307257</v>
      </c>
      <c r="J1776">
        <v>0.3165550204258459</v>
      </c>
    </row>
    <row r="1777" spans="1:10">
      <c r="A1777" s="2">
        <v>36250</v>
      </c>
      <c r="B1777">
        <v>9</v>
      </c>
      <c r="C1777">
        <v>-0.009999999999999787</v>
      </c>
      <c r="D1777">
        <v>0.03679780792841915</v>
      </c>
      <c r="E1777">
        <v>4.466939502153055</v>
      </c>
      <c r="F1777">
        <v>0.05836005444113576</v>
      </c>
      <c r="G1777">
        <v>0.02973512677342722</v>
      </c>
      <c r="H1777">
        <v>-0.03277250212806326</v>
      </c>
      <c r="I1777">
        <v>1.036797807928419</v>
      </c>
      <c r="J1777">
        <v>0.3165550204258459</v>
      </c>
    </row>
    <row r="1778" spans="1:10">
      <c r="A1778" s="2">
        <v>36257</v>
      </c>
      <c r="B1778">
        <v>9</v>
      </c>
      <c r="C1778">
        <v>-0.07000000000000028</v>
      </c>
      <c r="D1778">
        <v>0.02085116211067376</v>
      </c>
      <c r="E1778">
        <v>4.466939502153055</v>
      </c>
      <c r="F1778">
        <v>0.05836005444113576</v>
      </c>
      <c r="G1778">
        <v>0.02973512677342722</v>
      </c>
      <c r="H1778">
        <v>-0.03277250212806326</v>
      </c>
      <c r="I1778">
        <v>1.020851162110674</v>
      </c>
      <c r="J1778">
        <v>0.3165550204258459</v>
      </c>
    </row>
    <row r="1779" spans="1:10">
      <c r="A1779" s="2">
        <v>36264</v>
      </c>
      <c r="B1779">
        <v>9</v>
      </c>
      <c r="C1779">
        <v>-0.1200000000000001</v>
      </c>
      <c r="D1779">
        <v>0.03640957597150887</v>
      </c>
      <c r="E1779">
        <v>4.466939502153055</v>
      </c>
      <c r="F1779">
        <v>0.05836005444113576</v>
      </c>
      <c r="G1779">
        <v>0.02973512677342722</v>
      </c>
      <c r="H1779">
        <v>-0.03277250212806326</v>
      </c>
      <c r="I1779">
        <v>1.036409575971509</v>
      </c>
      <c r="J1779">
        <v>0.3165550204258459</v>
      </c>
    </row>
    <row r="1780" spans="1:10">
      <c r="A1780" s="2">
        <v>36271</v>
      </c>
      <c r="B1780">
        <v>9</v>
      </c>
      <c r="C1780">
        <v>0.0600000000000005</v>
      </c>
      <c r="D1780">
        <v>0.03238527020987989</v>
      </c>
      <c r="E1780">
        <v>4.466939502153055</v>
      </c>
      <c r="F1780">
        <v>0.05836005444113576</v>
      </c>
      <c r="G1780">
        <v>0.02973512677342722</v>
      </c>
      <c r="H1780">
        <v>-0.03277250212806326</v>
      </c>
      <c r="I1780">
        <v>1.03238527020988</v>
      </c>
      <c r="J1780">
        <v>0.3165550204258459</v>
      </c>
    </row>
    <row r="1781" spans="1:10">
      <c r="A1781" s="2">
        <v>36278</v>
      </c>
      <c r="B1781">
        <v>9</v>
      </c>
      <c r="C1781">
        <v>0.1499999999999995</v>
      </c>
      <c r="D1781">
        <v>0.002714055692866964</v>
      </c>
      <c r="E1781">
        <v>4.466939502153055</v>
      </c>
      <c r="F1781">
        <v>0.05836005444113576</v>
      </c>
      <c r="G1781">
        <v>0.02973512677342722</v>
      </c>
      <c r="H1781">
        <v>-0.03277250212806326</v>
      </c>
      <c r="I1781">
        <v>1.002714055692867</v>
      </c>
      <c r="J1781">
        <v>0.3165550204258459</v>
      </c>
    </row>
    <row r="1782" spans="1:10">
      <c r="A1782" s="2">
        <v>36285</v>
      </c>
      <c r="B1782">
        <v>9</v>
      </c>
      <c r="C1782">
        <v>0.09000000000000075</v>
      </c>
      <c r="D1782">
        <v>0.0140263679882094</v>
      </c>
      <c r="E1782">
        <v>4.466939502153055</v>
      </c>
      <c r="F1782">
        <v>0.05836005444113576</v>
      </c>
      <c r="G1782">
        <v>0.02973512677342722</v>
      </c>
      <c r="H1782">
        <v>-0.03277250212806326</v>
      </c>
      <c r="I1782">
        <v>1.014026367988209</v>
      </c>
      <c r="J1782">
        <v>0.3165550204258459</v>
      </c>
    </row>
    <row r="1783" spans="1:10">
      <c r="A1783" s="2">
        <v>36292</v>
      </c>
      <c r="B1783">
        <v>9</v>
      </c>
      <c r="C1783">
        <v>-0.01000000000000068</v>
      </c>
      <c r="D1783">
        <v>0.007162537231943568</v>
      </c>
      <c r="E1783">
        <v>4.466939502153055</v>
      </c>
      <c r="F1783">
        <v>0.05836005444113576</v>
      </c>
      <c r="G1783">
        <v>0.02973512677342722</v>
      </c>
      <c r="H1783">
        <v>-0.03277250212806326</v>
      </c>
      <c r="I1783">
        <v>1.007162537231943</v>
      </c>
      <c r="J1783">
        <v>0.3165550204258459</v>
      </c>
    </row>
    <row r="1784" spans="1:10">
      <c r="A1784" s="2">
        <v>36299</v>
      </c>
      <c r="B1784">
        <v>9</v>
      </c>
      <c r="C1784">
        <v>0.03000000000000025</v>
      </c>
      <c r="D1784">
        <v>-0.02438042894362884</v>
      </c>
      <c r="E1784">
        <v>4.466939502153055</v>
      </c>
      <c r="F1784">
        <v>0.05836005444113576</v>
      </c>
      <c r="G1784">
        <v>0.02973512677342722</v>
      </c>
      <c r="H1784">
        <v>-0.03277250212806326</v>
      </c>
      <c r="I1784">
        <v>0.9756195710563712</v>
      </c>
      <c r="J1784">
        <v>0.3165550204258459</v>
      </c>
    </row>
    <row r="1785" spans="1:10">
      <c r="A1785" s="2">
        <v>36306</v>
      </c>
      <c r="B1785">
        <v>9</v>
      </c>
      <c r="C1785">
        <v>0.03000000000000025</v>
      </c>
      <c r="D1785">
        <v>0.01166749726503519</v>
      </c>
      <c r="E1785">
        <v>4.466939502153055</v>
      </c>
      <c r="F1785">
        <v>0.05836005444113576</v>
      </c>
      <c r="G1785">
        <v>0.02973512677342722</v>
      </c>
      <c r="H1785">
        <v>-0.03277250212806326</v>
      </c>
      <c r="I1785">
        <v>1.011667497265035</v>
      </c>
      <c r="J1785">
        <v>0.3165550204258459</v>
      </c>
    </row>
    <row r="1786" spans="1:10">
      <c r="A1786" s="2">
        <v>36313</v>
      </c>
      <c r="B1786">
        <v>9</v>
      </c>
      <c r="C1786">
        <v>0.08000000000000007</v>
      </c>
      <c r="D1786">
        <v>-0.0154308449072697</v>
      </c>
      <c r="E1786">
        <v>4.466939502153055</v>
      </c>
      <c r="F1786">
        <v>0.05836005444113576</v>
      </c>
      <c r="G1786">
        <v>0.02973512677342722</v>
      </c>
      <c r="H1786">
        <v>-0.03277250212806326</v>
      </c>
      <c r="I1786">
        <v>0.9845691550927302</v>
      </c>
      <c r="J1786">
        <v>0.3165550204258459</v>
      </c>
    </row>
    <row r="1787" spans="1:10">
      <c r="A1787" s="2">
        <v>36320</v>
      </c>
      <c r="B1787">
        <v>9</v>
      </c>
      <c r="C1787">
        <v>-0.1400000000000006</v>
      </c>
      <c r="D1787">
        <v>-0.005470930127790243</v>
      </c>
      <c r="E1787">
        <v>4.466939502153055</v>
      </c>
      <c r="F1787">
        <v>0.05836005444113576</v>
      </c>
      <c r="G1787">
        <v>0.02973512677342722</v>
      </c>
      <c r="H1787">
        <v>-0.03277250212806326</v>
      </c>
      <c r="I1787">
        <v>0.9945290698722098</v>
      </c>
      <c r="J1787">
        <v>0.3165550204258459</v>
      </c>
    </row>
    <row r="1788" spans="1:10">
      <c r="A1788" s="2">
        <v>36327</v>
      </c>
      <c r="B1788">
        <v>9</v>
      </c>
      <c r="C1788">
        <v>0.07000000000000028</v>
      </c>
      <c r="D1788">
        <v>0.01635202760733996</v>
      </c>
      <c r="E1788">
        <v>4.466939502153055</v>
      </c>
      <c r="F1788">
        <v>0.05836005444113576</v>
      </c>
      <c r="G1788">
        <v>0.02973512677342722</v>
      </c>
      <c r="H1788">
        <v>-0.03277250212806326</v>
      </c>
      <c r="I1788">
        <v>1.01635202760734</v>
      </c>
      <c r="J1788">
        <v>0.3165550204258459</v>
      </c>
    </row>
    <row r="1789" spans="1:10">
      <c r="A1789" s="2">
        <v>36334</v>
      </c>
      <c r="B1789">
        <v>9</v>
      </c>
      <c r="C1789">
        <v>0.05999999999999961</v>
      </c>
      <c r="D1789">
        <v>-0.00591722576343048</v>
      </c>
      <c r="E1789">
        <v>4.466939502153055</v>
      </c>
      <c r="F1789">
        <v>0.05836005444113576</v>
      </c>
      <c r="G1789">
        <v>0.02973512677342722</v>
      </c>
      <c r="H1789">
        <v>-0.03277250212806326</v>
      </c>
      <c r="I1789">
        <v>0.9940827742365695</v>
      </c>
      <c r="J1789">
        <v>0.3165550204258459</v>
      </c>
    </row>
    <row r="1790" spans="1:10">
      <c r="A1790" s="2">
        <v>36341</v>
      </c>
      <c r="B1790">
        <v>9</v>
      </c>
      <c r="C1790">
        <v>0.05000000000000071</v>
      </c>
      <c r="D1790">
        <v>0.009053834719124288</v>
      </c>
      <c r="E1790">
        <v>4.466939502153055</v>
      </c>
      <c r="F1790">
        <v>0.05836005444113576</v>
      </c>
      <c r="G1790">
        <v>0.02973512677342722</v>
      </c>
      <c r="H1790">
        <v>-0.03277250212806326</v>
      </c>
      <c r="I1790">
        <v>1.009053834719124</v>
      </c>
      <c r="J1790">
        <v>0.3165550204258459</v>
      </c>
    </row>
    <row r="1791" spans="1:10">
      <c r="A1791" s="2">
        <v>36348</v>
      </c>
      <c r="B1791">
        <v>9</v>
      </c>
      <c r="C1791">
        <v>-0.1100000000000003</v>
      </c>
      <c r="D1791">
        <v>0.01968410044999779</v>
      </c>
      <c r="E1791">
        <v>4.466939502153055</v>
      </c>
      <c r="F1791">
        <v>0.05836005444113576</v>
      </c>
      <c r="G1791">
        <v>0.02973512677342722</v>
      </c>
      <c r="H1791">
        <v>-0.03277250212806326</v>
      </c>
      <c r="I1791">
        <v>1.019684100449998</v>
      </c>
      <c r="J1791">
        <v>0.3165550204258459</v>
      </c>
    </row>
    <row r="1792" spans="1:10">
      <c r="A1792" s="2">
        <v>36355</v>
      </c>
      <c r="B1792">
        <v>9</v>
      </c>
      <c r="C1792">
        <v>0.04999999999999982</v>
      </c>
      <c r="D1792">
        <v>-0.0009080618226012661</v>
      </c>
      <c r="E1792">
        <v>4.466939502153055</v>
      </c>
      <c r="F1792">
        <v>0.05836005444113576</v>
      </c>
      <c r="G1792">
        <v>0.02973512677342722</v>
      </c>
      <c r="H1792">
        <v>-0.03277250212806326</v>
      </c>
      <c r="I1792">
        <v>0.9990919381773987</v>
      </c>
      <c r="J1792">
        <v>0.3165550204258459</v>
      </c>
    </row>
    <row r="1793" spans="1:10">
      <c r="A1793" s="2">
        <v>36362</v>
      </c>
      <c r="B1793">
        <v>9</v>
      </c>
      <c r="C1793">
        <v>-0.1299999999999999</v>
      </c>
      <c r="D1793">
        <v>0.0004066779116080688</v>
      </c>
      <c r="E1793">
        <v>4.466939502153055</v>
      </c>
      <c r="F1793">
        <v>0.05836005444113576</v>
      </c>
      <c r="G1793">
        <v>0.02973512677342722</v>
      </c>
      <c r="H1793">
        <v>-0.03277250212806326</v>
      </c>
      <c r="I1793">
        <v>1.000406677911608</v>
      </c>
      <c r="J1793">
        <v>0.3165550204258459</v>
      </c>
    </row>
    <row r="1794" spans="1:10">
      <c r="A1794" s="2">
        <v>36369</v>
      </c>
      <c r="B1794">
        <v>9</v>
      </c>
      <c r="C1794">
        <v>0.1200000000000001</v>
      </c>
      <c r="D1794">
        <v>-0.01421074560508542</v>
      </c>
      <c r="E1794">
        <v>4.466939502153055</v>
      </c>
      <c r="F1794">
        <v>0.05836005444113576</v>
      </c>
      <c r="G1794">
        <v>0.02973512677342722</v>
      </c>
      <c r="H1794">
        <v>-0.03277250212806326</v>
      </c>
      <c r="I1794">
        <v>0.9857892543949146</v>
      </c>
      <c r="J1794">
        <v>0.3165550204258459</v>
      </c>
    </row>
    <row r="1795" spans="1:10">
      <c r="A1795" s="2">
        <v>36376</v>
      </c>
      <c r="B1795">
        <v>9</v>
      </c>
      <c r="C1795">
        <v>0.07000000000000028</v>
      </c>
      <c r="D1795">
        <v>-0.02059715341047452</v>
      </c>
      <c r="E1795">
        <v>4.466939502153055</v>
      </c>
      <c r="F1795">
        <v>0.05836005444113576</v>
      </c>
      <c r="G1795">
        <v>0.02973512677342722</v>
      </c>
      <c r="H1795">
        <v>-0.03277250212806326</v>
      </c>
      <c r="I1795">
        <v>0.9794028465895255</v>
      </c>
      <c r="J1795">
        <v>0.3165550204258459</v>
      </c>
    </row>
    <row r="1796" spans="1:10">
      <c r="A1796" s="2">
        <v>36383</v>
      </c>
      <c r="B1796">
        <v>9</v>
      </c>
      <c r="C1796">
        <v>0.1199999999999992</v>
      </c>
      <c r="D1796">
        <v>0.01499053067992939</v>
      </c>
      <c r="E1796">
        <v>4.466939502153055</v>
      </c>
      <c r="F1796">
        <v>0.05836005444113576</v>
      </c>
      <c r="G1796">
        <v>0.02973512677342722</v>
      </c>
      <c r="H1796">
        <v>-0.03277250212806326</v>
      </c>
      <c r="I1796">
        <v>1.014990530679929</v>
      </c>
      <c r="J1796">
        <v>0.3165550204258459</v>
      </c>
    </row>
    <row r="1797" spans="1:10">
      <c r="A1797" s="2">
        <v>36390</v>
      </c>
      <c r="B1797">
        <v>9</v>
      </c>
      <c r="C1797">
        <v>-0.1399999999999997</v>
      </c>
      <c r="D1797">
        <v>0.02668551442625043</v>
      </c>
      <c r="E1797">
        <v>4.466939502153055</v>
      </c>
      <c r="F1797">
        <v>0.05836005444113576</v>
      </c>
      <c r="G1797">
        <v>0.02973512677342722</v>
      </c>
      <c r="H1797">
        <v>-0.03277250212806326</v>
      </c>
      <c r="I1797">
        <v>1.02668551442625</v>
      </c>
      <c r="J1797">
        <v>0.3165550204258459</v>
      </c>
    </row>
    <row r="1798" spans="1:10">
      <c r="A1798" s="2">
        <v>36397</v>
      </c>
      <c r="B1798">
        <v>9</v>
      </c>
      <c r="C1798">
        <v>0.1600000000000001</v>
      </c>
      <c r="D1798">
        <v>0.01864089917201816</v>
      </c>
      <c r="E1798">
        <v>4.466939502153055</v>
      </c>
      <c r="F1798">
        <v>0.05836005444113576</v>
      </c>
      <c r="G1798">
        <v>0.02973512677342722</v>
      </c>
      <c r="H1798">
        <v>-0.03277250212806326</v>
      </c>
      <c r="I1798">
        <v>1.018640899172018</v>
      </c>
      <c r="J1798">
        <v>0.3165550204258459</v>
      </c>
    </row>
    <row r="1799" spans="1:10">
      <c r="A1799" s="2">
        <v>36404</v>
      </c>
      <c r="B1799">
        <v>9</v>
      </c>
      <c r="C1799">
        <v>0.04000000000000004</v>
      </c>
      <c r="D1799">
        <v>-0.02663061529607987</v>
      </c>
      <c r="E1799">
        <v>4.466939502153055</v>
      </c>
      <c r="F1799">
        <v>0.05836005444113576</v>
      </c>
      <c r="G1799">
        <v>0.02973512677342722</v>
      </c>
      <c r="H1799">
        <v>-0.03277250212806326</v>
      </c>
      <c r="I1799">
        <v>0.9733693847039201</v>
      </c>
      <c r="J1799">
        <v>0.3165550204258459</v>
      </c>
    </row>
    <row r="1800" spans="1:10">
      <c r="A1800" s="2">
        <v>36411</v>
      </c>
      <c r="B1800">
        <v>9</v>
      </c>
      <c r="C1800">
        <v>-0.1399999999999997</v>
      </c>
      <c r="D1800">
        <v>-0.01359960681588687</v>
      </c>
      <c r="E1800">
        <v>4.466939502153055</v>
      </c>
      <c r="F1800">
        <v>0.05836005444113576</v>
      </c>
      <c r="G1800">
        <v>0.02973512677342722</v>
      </c>
      <c r="H1800">
        <v>-0.03277250212806326</v>
      </c>
      <c r="I1800">
        <v>0.9864003931841131</v>
      </c>
      <c r="J1800">
        <v>0.3165550204258459</v>
      </c>
    </row>
    <row r="1801" spans="1:10">
      <c r="A1801" s="2">
        <v>36418</v>
      </c>
      <c r="B1801">
        <v>9</v>
      </c>
      <c r="C1801">
        <v>-0.07000000000000028</v>
      </c>
      <c r="D1801">
        <v>-0.01467087021434456</v>
      </c>
      <c r="E1801">
        <v>4.466939502153055</v>
      </c>
      <c r="F1801">
        <v>0.05836005444113576</v>
      </c>
      <c r="G1801">
        <v>0.02973512677342722</v>
      </c>
      <c r="H1801">
        <v>-0.03277250212806326</v>
      </c>
      <c r="I1801">
        <v>0.9853291297856555</v>
      </c>
      <c r="J1801">
        <v>0.3165550204258459</v>
      </c>
    </row>
    <row r="1802" spans="1:10">
      <c r="A1802" s="2">
        <v>36425</v>
      </c>
      <c r="B1802">
        <v>9</v>
      </c>
      <c r="C1802">
        <v>0.07000000000000028</v>
      </c>
      <c r="D1802">
        <v>-0.01418221704409542</v>
      </c>
      <c r="E1802">
        <v>4.466939502153055</v>
      </c>
      <c r="F1802">
        <v>0.05836005444113576</v>
      </c>
      <c r="G1802">
        <v>0.02973512677342722</v>
      </c>
      <c r="H1802">
        <v>-0.03277250212806326</v>
      </c>
      <c r="I1802">
        <v>0.9858177829559046</v>
      </c>
      <c r="J1802">
        <v>0.3165550204258459</v>
      </c>
    </row>
    <row r="1803" spans="1:10">
      <c r="A1803" s="2">
        <v>36432</v>
      </c>
      <c r="B1803">
        <v>9</v>
      </c>
      <c r="C1803">
        <v>0</v>
      </c>
      <c r="D1803">
        <v>0.0002231509966959871</v>
      </c>
      <c r="E1803">
        <v>4.466939502153055</v>
      </c>
      <c r="F1803">
        <v>0.05836005444113576</v>
      </c>
      <c r="G1803">
        <v>0.02973512677342722</v>
      </c>
      <c r="H1803">
        <v>-0.03277250212806326</v>
      </c>
      <c r="I1803">
        <v>1.000223150996696</v>
      </c>
      <c r="J1803">
        <v>0.3165550204258459</v>
      </c>
    </row>
    <row r="1804" spans="1:10">
      <c r="A1804" s="2">
        <v>36439</v>
      </c>
      <c r="B1804">
        <v>9</v>
      </c>
      <c r="C1804">
        <v>-0.01000000000000068</v>
      </c>
      <c r="D1804">
        <v>0.05128708415467222</v>
      </c>
      <c r="E1804">
        <v>4.466939502153055</v>
      </c>
      <c r="F1804">
        <v>0.05836005444113576</v>
      </c>
      <c r="G1804">
        <v>0.02973512677342722</v>
      </c>
      <c r="H1804">
        <v>-0.03277250212806326</v>
      </c>
      <c r="I1804">
        <v>1.051287084154672</v>
      </c>
      <c r="J1804">
        <v>0.3165550204258459</v>
      </c>
    </row>
    <row r="1805" spans="1:10">
      <c r="A1805" s="2">
        <v>36446</v>
      </c>
      <c r="B1805">
        <v>9</v>
      </c>
      <c r="C1805">
        <v>0.1600000000000001</v>
      </c>
      <c r="D1805">
        <v>-0.02976131476952135</v>
      </c>
      <c r="E1805">
        <v>4.466939502153055</v>
      </c>
      <c r="F1805">
        <v>0.05836005444113576</v>
      </c>
      <c r="G1805">
        <v>0.02973512677342722</v>
      </c>
      <c r="H1805">
        <v>-0.03277250212806326</v>
      </c>
      <c r="I1805">
        <v>0.9702386852304786</v>
      </c>
      <c r="J1805">
        <v>0.3165550204258459</v>
      </c>
    </row>
    <row r="1806" spans="1:10">
      <c r="A1806" s="2">
        <v>36453</v>
      </c>
      <c r="B1806">
        <v>9</v>
      </c>
      <c r="C1806">
        <v>0.1600000000000001</v>
      </c>
      <c r="D1806">
        <v>0.03919874660444848</v>
      </c>
      <c r="E1806">
        <v>4.466939502153055</v>
      </c>
      <c r="F1806">
        <v>0.05836005444113576</v>
      </c>
      <c r="G1806">
        <v>0.02973512677342722</v>
      </c>
      <c r="H1806">
        <v>-0.03277250212806326</v>
      </c>
      <c r="I1806">
        <v>1.039198746604449</v>
      </c>
      <c r="J1806">
        <v>0.3165550204258459</v>
      </c>
    </row>
    <row r="1807" spans="1:10">
      <c r="A1807" s="2">
        <v>36460</v>
      </c>
      <c r="B1807">
        <v>9</v>
      </c>
      <c r="C1807">
        <v>-0.009999999999999787</v>
      </c>
      <c r="D1807">
        <v>0.002958587449954361</v>
      </c>
      <c r="E1807">
        <v>4.466939502153055</v>
      </c>
      <c r="F1807">
        <v>0.05836005444113576</v>
      </c>
      <c r="G1807">
        <v>0.02973512677342722</v>
      </c>
      <c r="H1807">
        <v>-0.03277250212806326</v>
      </c>
      <c r="I1807">
        <v>1.002958587449954</v>
      </c>
      <c r="J1807">
        <v>0.3165550204258459</v>
      </c>
    </row>
    <row r="1808" spans="1:10">
      <c r="A1808" s="2">
        <v>36467</v>
      </c>
      <c r="B1808">
        <v>9</v>
      </c>
      <c r="C1808">
        <v>-0.02000000000000046</v>
      </c>
      <c r="D1808">
        <v>0.01547619916676047</v>
      </c>
      <c r="E1808">
        <v>4.466939502153055</v>
      </c>
      <c r="F1808">
        <v>0.05836005444113576</v>
      </c>
      <c r="G1808">
        <v>0.02973512677342722</v>
      </c>
      <c r="H1808">
        <v>-0.03277250212806326</v>
      </c>
      <c r="I1808">
        <v>1.01547619916676</v>
      </c>
      <c r="J1808">
        <v>0.3165550204258459</v>
      </c>
    </row>
    <row r="1809" spans="1:10">
      <c r="A1809" s="2">
        <v>36474</v>
      </c>
      <c r="B1809">
        <v>9</v>
      </c>
      <c r="C1809">
        <v>0.08000000000000007</v>
      </c>
      <c r="D1809">
        <v>0.008161856813025534</v>
      </c>
      <c r="E1809">
        <v>4.466939502153055</v>
      </c>
      <c r="F1809">
        <v>0.05836005444113576</v>
      </c>
      <c r="G1809">
        <v>0.02973512677342722</v>
      </c>
      <c r="H1809">
        <v>-0.03277250212806326</v>
      </c>
      <c r="I1809">
        <v>1.008161856813026</v>
      </c>
      <c r="J1809">
        <v>0.3165550204258459</v>
      </c>
    </row>
    <row r="1810" spans="1:10">
      <c r="A1810" s="2">
        <v>36481</v>
      </c>
      <c r="B1810">
        <v>9</v>
      </c>
      <c r="C1810">
        <v>0.04000000000000004</v>
      </c>
      <c r="D1810">
        <v>0.01821232821668371</v>
      </c>
      <c r="E1810">
        <v>4.466939502153055</v>
      </c>
      <c r="F1810">
        <v>0.05836005444113576</v>
      </c>
      <c r="G1810">
        <v>0.02973512677342722</v>
      </c>
      <c r="H1810">
        <v>-0.03277250212806326</v>
      </c>
      <c r="I1810">
        <v>1.018212328216684</v>
      </c>
      <c r="J1810">
        <v>0.3165550204258459</v>
      </c>
    </row>
    <row r="1811" spans="1:10">
      <c r="A1811" s="2">
        <v>36488</v>
      </c>
      <c r="B1811">
        <v>9</v>
      </c>
      <c r="C1811">
        <v>0.04999999999999982</v>
      </c>
      <c r="D1811">
        <v>-0.0236481883421971</v>
      </c>
      <c r="E1811">
        <v>4.466939502153055</v>
      </c>
      <c r="F1811">
        <v>0.05836005444113576</v>
      </c>
      <c r="G1811">
        <v>0.02973512677342722</v>
      </c>
      <c r="H1811">
        <v>-0.03277250212806326</v>
      </c>
      <c r="I1811">
        <v>0.9763518116578029</v>
      </c>
      <c r="J1811">
        <v>0.3165550204258459</v>
      </c>
    </row>
    <row r="1812" spans="1:10">
      <c r="A1812" s="2">
        <v>36495</v>
      </c>
      <c r="B1812">
        <v>9</v>
      </c>
      <c r="C1812">
        <v>-0.01999999999999957</v>
      </c>
      <c r="D1812">
        <v>-0.005327234810169972</v>
      </c>
      <c r="E1812">
        <v>4.466939502153055</v>
      </c>
      <c r="F1812">
        <v>0.05836005444113576</v>
      </c>
      <c r="G1812">
        <v>0.02973512677342722</v>
      </c>
      <c r="H1812">
        <v>-0.03277250212806326</v>
      </c>
      <c r="I1812">
        <v>0.9946727651898301</v>
      </c>
      <c r="J1812">
        <v>0.3165550204258459</v>
      </c>
    </row>
    <row r="1813" spans="1:10">
      <c r="A1813" s="2">
        <v>36502</v>
      </c>
      <c r="B1813">
        <v>9</v>
      </c>
      <c r="C1813">
        <v>-0.04999999999999982</v>
      </c>
      <c r="D1813">
        <v>-0.06269631420822673</v>
      </c>
      <c r="E1813">
        <v>4.466939502153055</v>
      </c>
      <c r="F1813">
        <v>0.05836005444113576</v>
      </c>
      <c r="G1813">
        <v>0.02973512677342722</v>
      </c>
      <c r="H1813">
        <v>-0.03277250212806326</v>
      </c>
      <c r="I1813">
        <v>0.9373036857917733</v>
      </c>
      <c r="J1813">
        <v>0.3165550204258459</v>
      </c>
    </row>
    <row r="1814" spans="1:10">
      <c r="A1814" s="2">
        <v>36509</v>
      </c>
      <c r="B1814">
        <v>9</v>
      </c>
      <c r="C1814">
        <v>0.1200000000000001</v>
      </c>
      <c r="D1814">
        <v>-0.01655133568481565</v>
      </c>
      <c r="E1814">
        <v>4.466939502153055</v>
      </c>
      <c r="F1814">
        <v>0.05836005444113576</v>
      </c>
      <c r="G1814">
        <v>0.02973512677342722</v>
      </c>
      <c r="H1814">
        <v>-0.03277250212806326</v>
      </c>
      <c r="I1814">
        <v>0.9834486643151844</v>
      </c>
      <c r="J1814">
        <v>0.3165550204258459</v>
      </c>
    </row>
    <row r="1815" spans="1:10">
      <c r="A1815" s="2">
        <v>36516</v>
      </c>
      <c r="B1815">
        <v>9</v>
      </c>
      <c r="C1815">
        <v>0.1999999999999993</v>
      </c>
      <c r="D1815">
        <v>-0.008192737108129379</v>
      </c>
      <c r="E1815">
        <v>4.466939502153055</v>
      </c>
      <c r="F1815">
        <v>0.05836005444113576</v>
      </c>
      <c r="G1815">
        <v>0.02973512677342722</v>
      </c>
      <c r="H1815">
        <v>-0.03277250212806326</v>
      </c>
      <c r="I1815">
        <v>0.9918072628918706</v>
      </c>
      <c r="J1815">
        <v>0.3165550204258459</v>
      </c>
    </row>
    <row r="1816" spans="1:10">
      <c r="A1816" s="2">
        <v>36523</v>
      </c>
      <c r="B1816">
        <v>9</v>
      </c>
      <c r="C1816">
        <v>-0.3099999999999996</v>
      </c>
      <c r="D1816">
        <v>0.03173788071588717</v>
      </c>
      <c r="E1816">
        <v>4.466939502153055</v>
      </c>
      <c r="F1816">
        <v>0.05836005444113576</v>
      </c>
      <c r="G1816">
        <v>0.02973512677342722</v>
      </c>
      <c r="H1816">
        <v>-0.03277250212806326</v>
      </c>
      <c r="I1816">
        <v>1.031737880715887</v>
      </c>
      <c r="J1816">
        <v>0.3165550204258459</v>
      </c>
    </row>
    <row r="1817" spans="1:10">
      <c r="A1817" s="2">
        <v>36530</v>
      </c>
      <c r="B1817">
        <v>9</v>
      </c>
      <c r="C1817">
        <v>0.2000000000000002</v>
      </c>
      <c r="D1817">
        <v>-0.03933816011383884</v>
      </c>
      <c r="E1817">
        <v>-0.7201021484188446</v>
      </c>
      <c r="F1817">
        <v>0.04777167008914637</v>
      </c>
      <c r="G1817">
        <v>0.01783700234411077</v>
      </c>
      <c r="H1817">
        <v>-0.03494432767064128</v>
      </c>
      <c r="I1817">
        <v>0.9606618398861612</v>
      </c>
      <c r="J1817">
        <v>0.7181090845149996</v>
      </c>
    </row>
    <row r="1818" spans="1:10">
      <c r="A1818" s="2">
        <v>36537</v>
      </c>
      <c r="B1818">
        <v>9</v>
      </c>
      <c r="C1818">
        <v>0.009999999999999787</v>
      </c>
      <c r="D1818">
        <v>0.03302868205217058</v>
      </c>
      <c r="E1818">
        <v>-0.7201021484188446</v>
      </c>
      <c r="F1818">
        <v>0.04777167008914637</v>
      </c>
      <c r="G1818">
        <v>0.01783700234411077</v>
      </c>
      <c r="H1818">
        <v>-0.03494432767064128</v>
      </c>
      <c r="I1818">
        <v>1.033028682052171</v>
      </c>
      <c r="J1818">
        <v>0.7181090845149996</v>
      </c>
    </row>
    <row r="1819" spans="1:10">
      <c r="A1819" s="2">
        <v>36544</v>
      </c>
      <c r="B1819">
        <v>9</v>
      </c>
      <c r="C1819">
        <v>0.05999999999999961</v>
      </c>
      <c r="D1819">
        <v>0.02010219379129789</v>
      </c>
      <c r="E1819">
        <v>-0.7201021484188446</v>
      </c>
      <c r="F1819">
        <v>0.04777167008914637</v>
      </c>
      <c r="G1819">
        <v>0.01783700234411077</v>
      </c>
      <c r="H1819">
        <v>-0.03494432767064128</v>
      </c>
      <c r="I1819">
        <v>1.020102193791298</v>
      </c>
      <c r="J1819">
        <v>0.7181090845149996</v>
      </c>
    </row>
    <row r="1820" spans="1:10">
      <c r="A1820" s="2">
        <v>36551</v>
      </c>
      <c r="B1820">
        <v>9</v>
      </c>
      <c r="C1820">
        <v>0.0600000000000005</v>
      </c>
      <c r="D1820">
        <v>-0.009098742307533464</v>
      </c>
      <c r="E1820">
        <v>-0.7201021484188446</v>
      </c>
      <c r="F1820">
        <v>0.04777167008914637</v>
      </c>
      <c r="G1820">
        <v>0.01783700234411077</v>
      </c>
      <c r="H1820">
        <v>-0.03494432767064128</v>
      </c>
      <c r="I1820">
        <v>0.9909012576924665</v>
      </c>
      <c r="J1820">
        <v>0.7181090845149996</v>
      </c>
    </row>
    <row r="1821" spans="1:10">
      <c r="A1821" s="2">
        <v>36558</v>
      </c>
      <c r="B1821">
        <v>9</v>
      </c>
      <c r="C1821">
        <v>0.08000000000000007</v>
      </c>
      <c r="D1821">
        <v>-0.008129170376451602</v>
      </c>
      <c r="E1821">
        <v>-0.7201021484188446</v>
      </c>
      <c r="F1821">
        <v>0.04777167008914637</v>
      </c>
      <c r="G1821">
        <v>0.01783700234411077</v>
      </c>
      <c r="H1821">
        <v>-0.03494432767064128</v>
      </c>
      <c r="I1821">
        <v>0.9918708296235484</v>
      </c>
      <c r="J1821">
        <v>0.7181090845149996</v>
      </c>
    </row>
    <row r="1822" spans="1:10">
      <c r="A1822" s="2">
        <v>36565</v>
      </c>
      <c r="B1822">
        <v>9</v>
      </c>
      <c r="C1822">
        <v>0</v>
      </c>
      <c r="D1822">
        <v>-0.007827244504694802</v>
      </c>
      <c r="E1822">
        <v>-0.7201021484188446</v>
      </c>
      <c r="F1822">
        <v>0.04777167008914637</v>
      </c>
      <c r="G1822">
        <v>0.01783700234411077</v>
      </c>
      <c r="H1822">
        <v>-0.03494432767064128</v>
      </c>
      <c r="I1822">
        <v>0.9921727554953051</v>
      </c>
      <c r="J1822">
        <v>0.7181090845149996</v>
      </c>
    </row>
    <row r="1823" spans="1:10">
      <c r="A1823" s="2">
        <v>36572</v>
      </c>
      <c r="B1823">
        <v>9</v>
      </c>
      <c r="C1823">
        <v>0.0699999999999994</v>
      </c>
      <c r="D1823">
        <v>-0.001170874594969056</v>
      </c>
      <c r="E1823">
        <v>-0.7201021484188446</v>
      </c>
      <c r="F1823">
        <v>0.04777167008914637</v>
      </c>
      <c r="G1823">
        <v>0.01783700234411077</v>
      </c>
      <c r="H1823">
        <v>-0.03494432767064128</v>
      </c>
      <c r="I1823">
        <v>0.998829125405031</v>
      </c>
      <c r="J1823">
        <v>0.7181090845149996</v>
      </c>
    </row>
    <row r="1824" spans="1:10">
      <c r="A1824" s="2">
        <v>36579</v>
      </c>
      <c r="B1824">
        <v>9</v>
      </c>
      <c r="C1824">
        <v>0.08000000000000007</v>
      </c>
      <c r="D1824">
        <v>-0.01324141100906761</v>
      </c>
      <c r="E1824">
        <v>-0.7201021484188446</v>
      </c>
      <c r="F1824">
        <v>0.04777167008914637</v>
      </c>
      <c r="G1824">
        <v>0.01783700234411077</v>
      </c>
      <c r="H1824">
        <v>-0.03494432767064128</v>
      </c>
      <c r="I1824">
        <v>0.9867585889909324</v>
      </c>
      <c r="J1824">
        <v>0.7181090845149996</v>
      </c>
    </row>
    <row r="1825" spans="1:10">
      <c r="A1825" s="2">
        <v>36586</v>
      </c>
      <c r="B1825">
        <v>9</v>
      </c>
      <c r="C1825">
        <v>-0.04000000000000004</v>
      </c>
      <c r="D1825">
        <v>0.02336110198114723</v>
      </c>
      <c r="E1825">
        <v>-0.7201021484188446</v>
      </c>
      <c r="F1825">
        <v>0.04777167008914637</v>
      </c>
      <c r="G1825">
        <v>0.01783700234411077</v>
      </c>
      <c r="H1825">
        <v>-0.03494432767064128</v>
      </c>
      <c r="I1825">
        <v>1.023361101981147</v>
      </c>
      <c r="J1825">
        <v>0.7181090845149996</v>
      </c>
    </row>
    <row r="1826" spans="1:10">
      <c r="A1826" s="2">
        <v>36593</v>
      </c>
      <c r="B1826">
        <v>9</v>
      </c>
      <c r="C1826">
        <v>0.07000000000000028</v>
      </c>
      <c r="D1826">
        <v>0.01282980061006719</v>
      </c>
      <c r="E1826">
        <v>-0.7201021484188446</v>
      </c>
      <c r="F1826">
        <v>0.04777167008914637</v>
      </c>
      <c r="G1826">
        <v>0.01783700234411077</v>
      </c>
      <c r="H1826">
        <v>-0.03494432767064128</v>
      </c>
      <c r="I1826">
        <v>1.012829800610067</v>
      </c>
      <c r="J1826">
        <v>0.7181090845149996</v>
      </c>
    </row>
    <row r="1827" spans="1:10">
      <c r="A1827" s="2">
        <v>36600</v>
      </c>
      <c r="B1827">
        <v>9</v>
      </c>
      <c r="C1827">
        <v>0.02000000000000046</v>
      </c>
      <c r="D1827">
        <v>0.0529514296797771</v>
      </c>
      <c r="E1827">
        <v>-0.7201021484188446</v>
      </c>
      <c r="F1827">
        <v>0.04777167008914637</v>
      </c>
      <c r="G1827">
        <v>0.01783700234411077</v>
      </c>
      <c r="H1827">
        <v>-0.03494432767064128</v>
      </c>
      <c r="I1827">
        <v>1.052951429679777</v>
      </c>
      <c r="J1827">
        <v>0.7181090845149996</v>
      </c>
    </row>
    <row r="1828" spans="1:10">
      <c r="A1828" s="2">
        <v>36607</v>
      </c>
      <c r="B1828">
        <v>9</v>
      </c>
      <c r="C1828">
        <v>0.04999999999999982</v>
      </c>
      <c r="D1828">
        <v>0.06042924619755304</v>
      </c>
      <c r="E1828">
        <v>-0.7201021484188446</v>
      </c>
      <c r="F1828">
        <v>0.04777167008914637</v>
      </c>
      <c r="G1828">
        <v>0.01783700234411077</v>
      </c>
      <c r="H1828">
        <v>-0.03494432767064128</v>
      </c>
      <c r="I1828">
        <v>1.060429246197553</v>
      </c>
      <c r="J1828">
        <v>0.7181090845149996</v>
      </c>
    </row>
    <row r="1829" spans="1:10">
      <c r="A1829" s="2">
        <v>36614</v>
      </c>
      <c r="B1829">
        <v>9</v>
      </c>
      <c r="C1829">
        <v>-0.009999999999999787</v>
      </c>
      <c r="D1829">
        <v>-0.01831476772626612</v>
      </c>
      <c r="E1829">
        <v>-0.7201021484188446</v>
      </c>
      <c r="F1829">
        <v>0.04777167008914637</v>
      </c>
      <c r="G1829">
        <v>0.01783700234411077</v>
      </c>
      <c r="H1829">
        <v>-0.03494432767064128</v>
      </c>
      <c r="I1829">
        <v>0.9816852322737338</v>
      </c>
      <c r="J1829">
        <v>0.7181090845149996</v>
      </c>
    </row>
    <row r="1830" spans="1:10">
      <c r="A1830" s="2">
        <v>36621</v>
      </c>
      <c r="B1830">
        <v>9</v>
      </c>
      <c r="C1830">
        <v>-0.03000000000000025</v>
      </c>
      <c r="D1830">
        <v>0.03264043160452931</v>
      </c>
      <c r="E1830">
        <v>-0.7201021484188446</v>
      </c>
      <c r="F1830">
        <v>0.04777167008914637</v>
      </c>
      <c r="G1830">
        <v>0.01783700234411077</v>
      </c>
      <c r="H1830">
        <v>-0.03494432767064128</v>
      </c>
      <c r="I1830">
        <v>1.032640431604529</v>
      </c>
      <c r="J1830">
        <v>0.7181090845149996</v>
      </c>
    </row>
    <row r="1831" spans="1:10">
      <c r="A1831" s="2">
        <v>36628</v>
      </c>
      <c r="B1831">
        <v>9</v>
      </c>
      <c r="C1831">
        <v>-0.03000000000000025</v>
      </c>
      <c r="D1831">
        <v>0.0199213300955596</v>
      </c>
      <c r="E1831">
        <v>-0.7201021484188446</v>
      </c>
      <c r="F1831">
        <v>0.04777167008914637</v>
      </c>
      <c r="G1831">
        <v>0.01783700234411077</v>
      </c>
      <c r="H1831">
        <v>-0.03494432767064128</v>
      </c>
      <c r="I1831">
        <v>1.01992133009556</v>
      </c>
      <c r="J1831">
        <v>0.7181090845149996</v>
      </c>
    </row>
    <row r="1832" spans="1:10">
      <c r="A1832" s="2">
        <v>36635</v>
      </c>
      <c r="B1832">
        <v>9</v>
      </c>
      <c r="C1832">
        <v>-0.01999999999999957</v>
      </c>
      <c r="D1832">
        <v>-0.03527736228077991</v>
      </c>
      <c r="E1832">
        <v>-0.7201021484188446</v>
      </c>
      <c r="F1832">
        <v>0.04777167008914637</v>
      </c>
      <c r="G1832">
        <v>0.01783700234411077</v>
      </c>
      <c r="H1832">
        <v>-0.03494432767064128</v>
      </c>
      <c r="I1832">
        <v>0.9647226377192201</v>
      </c>
      <c r="J1832">
        <v>0.7181090845149996</v>
      </c>
    </row>
    <row r="1833" spans="1:10">
      <c r="A1833" s="2">
        <v>36642</v>
      </c>
      <c r="B1833">
        <v>9</v>
      </c>
      <c r="C1833">
        <v>-0.0600000000000005</v>
      </c>
      <c r="D1833">
        <v>0.03677947184531864</v>
      </c>
      <c r="E1833">
        <v>-0.7201021484188446</v>
      </c>
      <c r="F1833">
        <v>0.04777167008914637</v>
      </c>
      <c r="G1833">
        <v>0.01783700234411077</v>
      </c>
      <c r="H1833">
        <v>-0.03494432767064128</v>
      </c>
      <c r="I1833">
        <v>1.036779471845319</v>
      </c>
      <c r="J1833">
        <v>0.7181090845149996</v>
      </c>
    </row>
    <row r="1834" spans="1:10">
      <c r="A1834" s="2">
        <v>36649</v>
      </c>
      <c r="B1834">
        <v>9</v>
      </c>
      <c r="C1834">
        <v>0.1500000000000004</v>
      </c>
      <c r="D1834">
        <v>-0.01504588068967581</v>
      </c>
      <c r="E1834">
        <v>-0.7201021484188446</v>
      </c>
      <c r="F1834">
        <v>0.04777167008914637</v>
      </c>
      <c r="G1834">
        <v>0.01783700234411077</v>
      </c>
      <c r="H1834">
        <v>-0.03494432767064128</v>
      </c>
      <c r="I1834">
        <v>0.9849541193103242</v>
      </c>
      <c r="J1834">
        <v>0.7181090845149996</v>
      </c>
    </row>
    <row r="1835" spans="1:10">
      <c r="A1835" s="2">
        <v>36656</v>
      </c>
      <c r="B1835">
        <v>9</v>
      </c>
      <c r="C1835">
        <v>0.2199999999999998</v>
      </c>
      <c r="D1835">
        <v>0.01455535139507103</v>
      </c>
      <c r="E1835">
        <v>-0.7201021484188446</v>
      </c>
      <c r="F1835">
        <v>0.04777167008914637</v>
      </c>
      <c r="G1835">
        <v>0.01783700234411077</v>
      </c>
      <c r="H1835">
        <v>-0.03494432767064128</v>
      </c>
      <c r="I1835">
        <v>1.014555351395071</v>
      </c>
      <c r="J1835">
        <v>0.7181090845149996</v>
      </c>
    </row>
    <row r="1836" spans="1:10">
      <c r="A1836" s="2">
        <v>36663</v>
      </c>
      <c r="B1836">
        <v>9</v>
      </c>
      <c r="C1836">
        <v>-0.08000000000000007</v>
      </c>
      <c r="D1836">
        <v>0.02873171818176005</v>
      </c>
      <c r="E1836">
        <v>-0.7201021484188446</v>
      </c>
      <c r="F1836">
        <v>0.04777167008914637</v>
      </c>
      <c r="G1836">
        <v>0.01783700234411077</v>
      </c>
      <c r="H1836">
        <v>-0.03494432767064128</v>
      </c>
      <c r="I1836">
        <v>1.02873171818176</v>
      </c>
      <c r="J1836">
        <v>0.7181090845149996</v>
      </c>
    </row>
    <row r="1837" spans="1:10">
      <c r="A1837" s="2">
        <v>36670</v>
      </c>
      <c r="B1837">
        <v>9</v>
      </c>
      <c r="C1837">
        <v>-0.1299999999999999</v>
      </c>
      <c r="D1837">
        <v>-0.02884087192857958</v>
      </c>
      <c r="E1837">
        <v>-0.7201021484188446</v>
      </c>
      <c r="F1837">
        <v>0.04777167008914637</v>
      </c>
      <c r="G1837">
        <v>0.01783700234411077</v>
      </c>
      <c r="H1837">
        <v>-0.03494432767064128</v>
      </c>
      <c r="I1837">
        <v>0.9711591280714205</v>
      </c>
      <c r="J1837">
        <v>0.7181090845149996</v>
      </c>
    </row>
    <row r="1838" spans="1:10">
      <c r="A1838" s="2">
        <v>36677</v>
      </c>
      <c r="B1838">
        <v>9</v>
      </c>
      <c r="C1838">
        <v>-0.2699999999999996</v>
      </c>
      <c r="D1838">
        <v>0.0254429554092822</v>
      </c>
      <c r="E1838">
        <v>-0.7201021484188446</v>
      </c>
      <c r="F1838">
        <v>0.04777167008914637</v>
      </c>
      <c r="G1838">
        <v>0.01783700234411077</v>
      </c>
      <c r="H1838">
        <v>-0.03494432767064128</v>
      </c>
      <c r="I1838">
        <v>1.025442955409282</v>
      </c>
      <c r="J1838">
        <v>0.7181090845149996</v>
      </c>
    </row>
    <row r="1839" spans="1:10">
      <c r="A1839" s="2">
        <v>36684</v>
      </c>
      <c r="B1839">
        <v>9</v>
      </c>
      <c r="C1839">
        <v>0.2699999999999996</v>
      </c>
      <c r="D1839">
        <v>0.01746418873998193</v>
      </c>
      <c r="E1839">
        <v>-0.7201021484188446</v>
      </c>
      <c r="F1839">
        <v>0.04777167008914637</v>
      </c>
      <c r="G1839">
        <v>0.01783700234411077</v>
      </c>
      <c r="H1839">
        <v>-0.03494432767064128</v>
      </c>
      <c r="I1839">
        <v>1.017464188739982</v>
      </c>
      <c r="J1839">
        <v>0.7181090845149996</v>
      </c>
    </row>
    <row r="1840" spans="1:10">
      <c r="A1840" s="2">
        <v>36691</v>
      </c>
      <c r="B1840">
        <v>9</v>
      </c>
      <c r="C1840">
        <v>-0.08999999999999986</v>
      </c>
      <c r="D1840">
        <v>0.004700021791818132</v>
      </c>
      <c r="E1840">
        <v>-0.7201021484188446</v>
      </c>
      <c r="F1840">
        <v>0.04777167008914637</v>
      </c>
      <c r="G1840">
        <v>0.01783700234411077</v>
      </c>
      <c r="H1840">
        <v>-0.03494432767064128</v>
      </c>
      <c r="I1840">
        <v>1.004700021791818</v>
      </c>
      <c r="J1840">
        <v>0.7181090845149996</v>
      </c>
    </row>
    <row r="1841" spans="1:10">
      <c r="A1841" s="2">
        <v>36698</v>
      </c>
      <c r="B1841">
        <v>9</v>
      </c>
      <c r="C1841">
        <v>-0.009999999999999787</v>
      </c>
      <c r="D1841">
        <v>0.007855431894666462</v>
      </c>
      <c r="E1841">
        <v>-0.7201021484188446</v>
      </c>
      <c r="F1841">
        <v>0.04777167008914637</v>
      </c>
      <c r="G1841">
        <v>0.01783700234411077</v>
      </c>
      <c r="H1841">
        <v>-0.03494432767064128</v>
      </c>
      <c r="I1841">
        <v>1.007855431894666</v>
      </c>
      <c r="J1841">
        <v>0.7181090845149996</v>
      </c>
    </row>
    <row r="1842" spans="1:10">
      <c r="A1842" s="2">
        <v>36705</v>
      </c>
      <c r="B1842">
        <v>9</v>
      </c>
      <c r="C1842">
        <v>0</v>
      </c>
      <c r="D1842">
        <v>0.00549029989393887</v>
      </c>
      <c r="E1842">
        <v>-0.7201021484188446</v>
      </c>
      <c r="F1842">
        <v>0.04777167008914637</v>
      </c>
      <c r="G1842">
        <v>0.01783700234411077</v>
      </c>
      <c r="H1842">
        <v>-0.03494432767064128</v>
      </c>
      <c r="I1842">
        <v>1.005490299893939</v>
      </c>
      <c r="J1842">
        <v>0.7181090845149996</v>
      </c>
    </row>
    <row r="1843" spans="1:10">
      <c r="A1843" s="2">
        <v>36712</v>
      </c>
      <c r="B1843">
        <v>9</v>
      </c>
      <c r="C1843">
        <v>0.1699999999999999</v>
      </c>
      <c r="D1843">
        <v>-0.003852686798693717</v>
      </c>
      <c r="E1843">
        <v>-0.7201021484188446</v>
      </c>
      <c r="F1843">
        <v>0.04777167008914637</v>
      </c>
      <c r="G1843">
        <v>0.01783700234411077</v>
      </c>
      <c r="H1843">
        <v>-0.03494432767064128</v>
      </c>
      <c r="I1843">
        <v>0.9961473132013062</v>
      </c>
      <c r="J1843">
        <v>0.7181090845149996</v>
      </c>
    </row>
    <row r="1844" spans="1:10">
      <c r="A1844" s="2">
        <v>36719</v>
      </c>
      <c r="B1844">
        <v>9</v>
      </c>
      <c r="C1844">
        <v>0.1699999999999999</v>
      </c>
      <c r="D1844">
        <v>0.03346340385406605</v>
      </c>
      <c r="E1844">
        <v>-0.7201021484188446</v>
      </c>
      <c r="F1844">
        <v>0.04777167008914637</v>
      </c>
      <c r="G1844">
        <v>0.01783700234411077</v>
      </c>
      <c r="H1844">
        <v>-0.03494432767064128</v>
      </c>
      <c r="I1844">
        <v>1.033463403854066</v>
      </c>
      <c r="J1844">
        <v>0.7181090845149996</v>
      </c>
    </row>
    <row r="1845" spans="1:10">
      <c r="A1845" s="2">
        <v>36726</v>
      </c>
      <c r="B1845">
        <v>9</v>
      </c>
      <c r="C1845">
        <v>0.009999999999999787</v>
      </c>
      <c r="D1845">
        <v>-0.01736139088336283</v>
      </c>
      <c r="E1845">
        <v>-0.7201021484188446</v>
      </c>
      <c r="F1845">
        <v>0.04777167008914637</v>
      </c>
      <c r="G1845">
        <v>0.01783700234411077</v>
      </c>
      <c r="H1845">
        <v>-0.03494432767064128</v>
      </c>
      <c r="I1845">
        <v>0.9826386091166371</v>
      </c>
      <c r="J1845">
        <v>0.7181090845149996</v>
      </c>
    </row>
    <row r="1846" spans="1:10">
      <c r="A1846" s="2">
        <v>36733</v>
      </c>
      <c r="B1846">
        <v>9</v>
      </c>
      <c r="C1846">
        <v>0</v>
      </c>
      <c r="D1846">
        <v>-0.01671786862964307</v>
      </c>
      <c r="E1846">
        <v>-0.7201021484188446</v>
      </c>
      <c r="F1846">
        <v>0.04777167008914637</v>
      </c>
      <c r="G1846">
        <v>0.01783700234411077</v>
      </c>
      <c r="H1846">
        <v>-0.03494432767064128</v>
      </c>
      <c r="I1846">
        <v>0.9832821313703569</v>
      </c>
      <c r="J1846">
        <v>0.7181090845149996</v>
      </c>
    </row>
    <row r="1847" spans="1:10">
      <c r="A1847" s="2">
        <v>36740</v>
      </c>
      <c r="B1847">
        <v>9</v>
      </c>
      <c r="C1847">
        <v>0.07000000000000028</v>
      </c>
      <c r="D1847">
        <v>0.01455545644198132</v>
      </c>
      <c r="E1847">
        <v>-0.7201021484188446</v>
      </c>
      <c r="F1847">
        <v>0.04777167008914637</v>
      </c>
      <c r="G1847">
        <v>0.01783700234411077</v>
      </c>
      <c r="H1847">
        <v>-0.03494432767064128</v>
      </c>
      <c r="I1847">
        <v>1.014555456441981</v>
      </c>
      <c r="J1847">
        <v>0.7181090845149996</v>
      </c>
    </row>
    <row r="1848" spans="1:10">
      <c r="A1848" s="2">
        <v>36747</v>
      </c>
      <c r="B1848">
        <v>9</v>
      </c>
      <c r="C1848">
        <v>0</v>
      </c>
      <c r="D1848">
        <v>0.01915515844221842</v>
      </c>
      <c r="E1848">
        <v>-0.7201021484188446</v>
      </c>
      <c r="F1848">
        <v>0.04777167008914637</v>
      </c>
      <c r="G1848">
        <v>0.01783700234411077</v>
      </c>
      <c r="H1848">
        <v>-0.03494432767064128</v>
      </c>
      <c r="I1848">
        <v>1.019155158442218</v>
      </c>
      <c r="J1848">
        <v>0.7181090845149996</v>
      </c>
    </row>
    <row r="1849" spans="1:10">
      <c r="A1849" s="2">
        <v>36754</v>
      </c>
      <c r="B1849">
        <v>9</v>
      </c>
      <c r="C1849">
        <v>0.01999999999999957</v>
      </c>
      <c r="D1849">
        <v>0.02070192901647705</v>
      </c>
      <c r="E1849">
        <v>-0.7201021484188446</v>
      </c>
      <c r="F1849">
        <v>0.04777167008914637</v>
      </c>
      <c r="G1849">
        <v>0.01783700234411077</v>
      </c>
      <c r="H1849">
        <v>-0.03494432767064128</v>
      </c>
      <c r="I1849">
        <v>1.020701929016477</v>
      </c>
      <c r="J1849">
        <v>0.7181090845149996</v>
      </c>
    </row>
    <row r="1850" spans="1:10">
      <c r="A1850" s="2">
        <v>36761</v>
      </c>
      <c r="B1850">
        <v>9</v>
      </c>
      <c r="C1850">
        <v>0.02000000000000046</v>
      </c>
      <c r="D1850">
        <v>0.004107673776854428</v>
      </c>
      <c r="E1850">
        <v>-0.7201021484188446</v>
      </c>
      <c r="F1850">
        <v>0.04777167008914637</v>
      </c>
      <c r="G1850">
        <v>0.01783700234411077</v>
      </c>
      <c r="H1850">
        <v>-0.03494432767064128</v>
      </c>
      <c r="I1850">
        <v>1.004107673776854</v>
      </c>
      <c r="J1850">
        <v>0.7181090845149996</v>
      </c>
    </row>
    <row r="1851" spans="1:10">
      <c r="A1851" s="2">
        <v>36768</v>
      </c>
      <c r="B1851">
        <v>9</v>
      </c>
      <c r="C1851">
        <v>0.02999999999999936</v>
      </c>
      <c r="D1851">
        <v>-0.0006274853983086106</v>
      </c>
      <c r="E1851">
        <v>-0.7201021484188446</v>
      </c>
      <c r="F1851">
        <v>0.04777167008914637</v>
      </c>
      <c r="G1851">
        <v>0.01783700234411077</v>
      </c>
      <c r="H1851">
        <v>-0.03494432767064128</v>
      </c>
      <c r="I1851">
        <v>0.9993725146016914</v>
      </c>
      <c r="J1851">
        <v>0.7181090845149996</v>
      </c>
    </row>
    <row r="1852" spans="1:10">
      <c r="A1852" s="2">
        <v>36775</v>
      </c>
      <c r="B1852">
        <v>9</v>
      </c>
      <c r="C1852">
        <v>-0.1099999999999994</v>
      </c>
      <c r="D1852">
        <v>0.01802652240043902</v>
      </c>
      <c r="E1852">
        <v>-0.7201021484188446</v>
      </c>
      <c r="F1852">
        <v>0.04777167008914637</v>
      </c>
      <c r="G1852">
        <v>0.01783700234411077</v>
      </c>
      <c r="H1852">
        <v>-0.03494432767064128</v>
      </c>
      <c r="I1852">
        <v>1.018026522400439</v>
      </c>
      <c r="J1852">
        <v>0.7181090845149996</v>
      </c>
    </row>
    <row r="1853" spans="1:10">
      <c r="A1853" s="2">
        <v>36782</v>
      </c>
      <c r="B1853">
        <v>9</v>
      </c>
      <c r="C1853">
        <v>-0.1100000000000003</v>
      </c>
      <c r="D1853">
        <v>0.01572522200031517</v>
      </c>
      <c r="E1853">
        <v>-0.7201021484188446</v>
      </c>
      <c r="F1853">
        <v>0.04777167008914637</v>
      </c>
      <c r="G1853">
        <v>0.01783700234411077</v>
      </c>
      <c r="H1853">
        <v>-0.03494432767064128</v>
      </c>
      <c r="I1853">
        <v>1.015725222000315</v>
      </c>
      <c r="J1853">
        <v>0.7181090845149996</v>
      </c>
    </row>
    <row r="1854" spans="1:10">
      <c r="A1854" s="2">
        <v>36789</v>
      </c>
      <c r="B1854">
        <v>9</v>
      </c>
      <c r="C1854">
        <v>0.0600000000000005</v>
      </c>
      <c r="D1854">
        <v>-0.04232620506641251</v>
      </c>
      <c r="E1854">
        <v>-0.7201021484188446</v>
      </c>
      <c r="F1854">
        <v>0.04777167008914637</v>
      </c>
      <c r="G1854">
        <v>0.01783700234411077</v>
      </c>
      <c r="H1854">
        <v>-0.03494432767064128</v>
      </c>
      <c r="I1854">
        <v>0.9576737949335875</v>
      </c>
      <c r="J1854">
        <v>0.7181090845149996</v>
      </c>
    </row>
    <row r="1855" spans="1:10">
      <c r="A1855" s="2">
        <v>36796</v>
      </c>
      <c r="B1855">
        <v>9</v>
      </c>
      <c r="C1855">
        <v>0.03999999999999915</v>
      </c>
      <c r="D1855">
        <v>-0.00160073305901207</v>
      </c>
      <c r="E1855">
        <v>-0.7201021484188446</v>
      </c>
      <c r="F1855">
        <v>0.04777167008914637</v>
      </c>
      <c r="G1855">
        <v>0.01783700234411077</v>
      </c>
      <c r="H1855">
        <v>-0.03494432767064128</v>
      </c>
      <c r="I1855">
        <v>0.9983992669409879</v>
      </c>
      <c r="J1855">
        <v>0.7181090845149996</v>
      </c>
    </row>
    <row r="1856" spans="1:10">
      <c r="A1856" s="2">
        <v>36803</v>
      </c>
      <c r="B1856">
        <v>9</v>
      </c>
      <c r="C1856">
        <v>0.04000000000000004</v>
      </c>
      <c r="D1856">
        <v>0.01226123032411411</v>
      </c>
      <c r="E1856">
        <v>-0.7201021484188446</v>
      </c>
      <c r="F1856">
        <v>0.04777167008914637</v>
      </c>
      <c r="G1856">
        <v>0.01783700234411077</v>
      </c>
      <c r="H1856">
        <v>-0.03494432767064128</v>
      </c>
      <c r="I1856">
        <v>1.012261230324114</v>
      </c>
      <c r="J1856">
        <v>0.7181090845149996</v>
      </c>
    </row>
    <row r="1857" spans="1:10">
      <c r="A1857" s="2">
        <v>36810</v>
      </c>
      <c r="B1857">
        <v>9</v>
      </c>
      <c r="C1857">
        <v>-0.009999999999999787</v>
      </c>
      <c r="D1857">
        <v>-0.006649693582701606</v>
      </c>
      <c r="E1857">
        <v>-0.7201021484188446</v>
      </c>
      <c r="F1857">
        <v>0.04777167008914637</v>
      </c>
      <c r="G1857">
        <v>0.01783700234411077</v>
      </c>
      <c r="H1857">
        <v>-0.03494432767064128</v>
      </c>
      <c r="I1857">
        <v>0.9933503064172984</v>
      </c>
      <c r="J1857">
        <v>0.7181090845149996</v>
      </c>
    </row>
    <row r="1858" spans="1:10">
      <c r="A1858" s="2">
        <v>36817</v>
      </c>
      <c r="B1858">
        <v>9</v>
      </c>
      <c r="C1858">
        <v>0.07000000000000028</v>
      </c>
      <c r="D1858">
        <v>-0.02117638217211069</v>
      </c>
      <c r="E1858">
        <v>-0.7201021484188446</v>
      </c>
      <c r="F1858">
        <v>0.04777167008914637</v>
      </c>
      <c r="G1858">
        <v>0.01783700234411077</v>
      </c>
      <c r="H1858">
        <v>-0.03494432767064128</v>
      </c>
      <c r="I1858">
        <v>0.9788236178278893</v>
      </c>
      <c r="J1858">
        <v>0.7181090845149996</v>
      </c>
    </row>
    <row r="1859" spans="1:10">
      <c r="A1859" s="2">
        <v>36824</v>
      </c>
      <c r="B1859">
        <v>9</v>
      </c>
      <c r="C1859">
        <v>0.08000000000000007</v>
      </c>
      <c r="D1859">
        <v>0.02574773378514527</v>
      </c>
      <c r="E1859">
        <v>-0.7201021484188446</v>
      </c>
      <c r="F1859">
        <v>0.04777167008914637</v>
      </c>
      <c r="G1859">
        <v>0.01783700234411077</v>
      </c>
      <c r="H1859">
        <v>-0.03494432767064128</v>
      </c>
      <c r="I1859">
        <v>1.025747733785145</v>
      </c>
      <c r="J1859">
        <v>0.7181090845149996</v>
      </c>
    </row>
    <row r="1860" spans="1:10">
      <c r="A1860" s="2">
        <v>36831</v>
      </c>
      <c r="B1860">
        <v>9</v>
      </c>
      <c r="C1860">
        <v>-0.02000000000000046</v>
      </c>
      <c r="D1860">
        <v>0.04237567182727496</v>
      </c>
      <c r="E1860">
        <v>-0.7201021484188446</v>
      </c>
      <c r="F1860">
        <v>0.04777167008914637</v>
      </c>
      <c r="G1860">
        <v>0.01783700234411077</v>
      </c>
      <c r="H1860">
        <v>-0.03494432767064128</v>
      </c>
      <c r="I1860">
        <v>1.042375671827275</v>
      </c>
      <c r="J1860">
        <v>0.7181090845149996</v>
      </c>
    </row>
    <row r="1861" spans="1:10">
      <c r="A1861" s="2">
        <v>36838</v>
      </c>
      <c r="B1861">
        <v>9</v>
      </c>
      <c r="C1861">
        <v>0.04000000000000004</v>
      </c>
      <c r="D1861">
        <v>-0.002287713747562686</v>
      </c>
      <c r="E1861">
        <v>-0.7201021484188446</v>
      </c>
      <c r="F1861">
        <v>0.04777167008914637</v>
      </c>
      <c r="G1861">
        <v>0.01783700234411077</v>
      </c>
      <c r="H1861">
        <v>-0.03494432767064128</v>
      </c>
      <c r="I1861">
        <v>0.9977122862524374</v>
      </c>
      <c r="J1861">
        <v>0.7181090845149996</v>
      </c>
    </row>
    <row r="1862" spans="1:10">
      <c r="A1862" s="2">
        <v>36845</v>
      </c>
      <c r="B1862">
        <v>9</v>
      </c>
      <c r="C1862">
        <v>-0.02999999999999936</v>
      </c>
      <c r="D1862">
        <v>0.006996986661276705</v>
      </c>
      <c r="E1862">
        <v>-0.7201021484188446</v>
      </c>
      <c r="F1862">
        <v>0.04777167008914637</v>
      </c>
      <c r="G1862">
        <v>0.01783700234411077</v>
      </c>
      <c r="H1862">
        <v>-0.03494432767064128</v>
      </c>
      <c r="I1862">
        <v>1.006996986661277</v>
      </c>
      <c r="J1862">
        <v>0.7181090845149996</v>
      </c>
    </row>
    <row r="1863" spans="1:10">
      <c r="A1863" s="2">
        <v>36852</v>
      </c>
      <c r="B1863">
        <v>9</v>
      </c>
      <c r="C1863">
        <v>-0.01000000000000068</v>
      </c>
      <c r="D1863">
        <v>-0.0387910600633429</v>
      </c>
      <c r="E1863">
        <v>-0.7201021484188446</v>
      </c>
      <c r="F1863">
        <v>0.04777167008914637</v>
      </c>
      <c r="G1863">
        <v>0.01783700234411077</v>
      </c>
      <c r="H1863">
        <v>-0.03494432767064128</v>
      </c>
      <c r="I1863">
        <v>0.9612089399366571</v>
      </c>
      <c r="J1863">
        <v>0.7181090845149996</v>
      </c>
    </row>
    <row r="1864" spans="1:10">
      <c r="A1864" s="2">
        <v>36859</v>
      </c>
      <c r="B1864">
        <v>9</v>
      </c>
      <c r="C1864">
        <v>-0.1200000000000001</v>
      </c>
      <c r="D1864">
        <v>0.0001172586730431588</v>
      </c>
      <c r="E1864">
        <v>-0.7201021484188446</v>
      </c>
      <c r="F1864">
        <v>0.04777167008914637</v>
      </c>
      <c r="G1864">
        <v>0.01783700234411077</v>
      </c>
      <c r="H1864">
        <v>-0.03494432767064128</v>
      </c>
      <c r="I1864">
        <v>1.000117258673043</v>
      </c>
      <c r="J1864">
        <v>0.7181090845149996</v>
      </c>
    </row>
    <row r="1865" spans="1:10">
      <c r="A1865" s="2">
        <v>36866</v>
      </c>
      <c r="B1865">
        <v>9</v>
      </c>
      <c r="C1865">
        <v>-0.1399999999999997</v>
      </c>
      <c r="D1865">
        <v>-0.003017930907935283</v>
      </c>
      <c r="E1865">
        <v>-0.7201021484188446</v>
      </c>
      <c r="F1865">
        <v>0.04777167008914637</v>
      </c>
      <c r="G1865">
        <v>0.01783700234411077</v>
      </c>
      <c r="H1865">
        <v>-0.03494432767064128</v>
      </c>
      <c r="I1865">
        <v>0.9969820690920648</v>
      </c>
      <c r="J1865">
        <v>0.7181090845149996</v>
      </c>
    </row>
    <row r="1866" spans="1:10">
      <c r="A1866" s="2">
        <v>36873</v>
      </c>
      <c r="B1866">
        <v>9</v>
      </c>
      <c r="C1866">
        <v>-0.03000000000000025</v>
      </c>
      <c r="D1866">
        <v>0.0204835709442126</v>
      </c>
      <c r="E1866">
        <v>-0.7201021484188446</v>
      </c>
      <c r="F1866">
        <v>0.04777167008914637</v>
      </c>
      <c r="G1866">
        <v>0.01783700234411077</v>
      </c>
      <c r="H1866">
        <v>-0.03494432767064128</v>
      </c>
      <c r="I1866">
        <v>1.020483570944213</v>
      </c>
      <c r="J1866">
        <v>0.7181090845149996</v>
      </c>
    </row>
    <row r="1867" spans="1:10">
      <c r="A1867" s="2">
        <v>36880</v>
      </c>
      <c r="B1867">
        <v>9</v>
      </c>
      <c r="C1867">
        <v>-0.2299999999999995</v>
      </c>
      <c r="D1867">
        <v>0.007816510546894457</v>
      </c>
      <c r="E1867">
        <v>-0.7201021484188446</v>
      </c>
      <c r="F1867">
        <v>0.04777167008914637</v>
      </c>
      <c r="G1867">
        <v>0.01783700234411077</v>
      </c>
      <c r="H1867">
        <v>-0.03494432767064128</v>
      </c>
      <c r="I1867">
        <v>1.007816510546894</v>
      </c>
      <c r="J1867">
        <v>0.7181090845149996</v>
      </c>
    </row>
    <row r="1868" spans="1:10">
      <c r="A1868" s="2">
        <v>36887</v>
      </c>
      <c r="B1868">
        <v>9</v>
      </c>
      <c r="C1868">
        <v>-0.07000000000000028</v>
      </c>
      <c r="D1868">
        <v>0.07521037985208484</v>
      </c>
      <c r="E1868">
        <v>-0.7201021484188446</v>
      </c>
      <c r="F1868">
        <v>0.04777167008914637</v>
      </c>
      <c r="G1868">
        <v>0.01783700234411077</v>
      </c>
      <c r="H1868">
        <v>-0.03494432767064128</v>
      </c>
      <c r="I1868">
        <v>1.075210379852085</v>
      </c>
      <c r="J1868">
        <v>0.7181090845149996</v>
      </c>
    </row>
    <row r="1869" spans="1:10">
      <c r="A1869" s="2">
        <v>36894</v>
      </c>
      <c r="B1869">
        <v>9</v>
      </c>
      <c r="C1869">
        <v>-0.05999999999999961</v>
      </c>
      <c r="D1869">
        <v>-0.01780814101275682</v>
      </c>
      <c r="E1869">
        <v>4.498208280165708</v>
      </c>
      <c r="F1869">
        <v>0.04951437490147</v>
      </c>
      <c r="G1869">
        <v>0.02847529530041346</v>
      </c>
      <c r="H1869">
        <v>0.01784236436323069</v>
      </c>
      <c r="I1869">
        <v>0.9821918589872431</v>
      </c>
      <c r="J1869">
        <v>0.3757487016596424</v>
      </c>
    </row>
    <row r="1870" spans="1:10">
      <c r="A1870" s="2">
        <v>36901</v>
      </c>
      <c r="B1870">
        <v>9</v>
      </c>
      <c r="C1870">
        <v>-0.3799999999999999</v>
      </c>
      <c r="D1870">
        <v>-0.02156522617834033</v>
      </c>
      <c r="E1870">
        <v>4.498208280165708</v>
      </c>
      <c r="F1870">
        <v>0.04951437490147</v>
      </c>
      <c r="G1870">
        <v>0.02847529530041346</v>
      </c>
      <c r="H1870">
        <v>0.01784236436323069</v>
      </c>
      <c r="I1870">
        <v>0.9784347738216597</v>
      </c>
      <c r="J1870">
        <v>0.3757487016596424</v>
      </c>
    </row>
    <row r="1871" spans="1:10">
      <c r="A1871" s="2">
        <v>36908</v>
      </c>
      <c r="B1871">
        <v>9</v>
      </c>
      <c r="C1871">
        <v>0.0699999999999994</v>
      </c>
      <c r="D1871">
        <v>0.02964367523686271</v>
      </c>
      <c r="E1871">
        <v>4.498208280165708</v>
      </c>
      <c r="F1871">
        <v>0.04951437490147</v>
      </c>
      <c r="G1871">
        <v>0.02847529530041346</v>
      </c>
      <c r="H1871">
        <v>0.01784236436323069</v>
      </c>
      <c r="I1871">
        <v>1.029643675236863</v>
      </c>
      <c r="J1871">
        <v>0.3757487016596424</v>
      </c>
    </row>
    <row r="1872" spans="1:10">
      <c r="A1872" s="2">
        <v>36915</v>
      </c>
      <c r="B1872">
        <v>9</v>
      </c>
      <c r="C1872">
        <v>-0.08000000000000007</v>
      </c>
      <c r="D1872">
        <v>-0.017336555512022</v>
      </c>
      <c r="E1872">
        <v>4.498208280165708</v>
      </c>
      <c r="F1872">
        <v>0.04951437490147</v>
      </c>
      <c r="G1872">
        <v>0.02847529530041346</v>
      </c>
      <c r="H1872">
        <v>0.01784236436323069</v>
      </c>
      <c r="I1872">
        <v>0.982663444487978</v>
      </c>
      <c r="J1872">
        <v>0.3757487016596424</v>
      </c>
    </row>
    <row r="1873" spans="1:10">
      <c r="A1873" s="2">
        <v>36922</v>
      </c>
      <c r="B1873">
        <v>9</v>
      </c>
      <c r="C1873">
        <v>-0.2799999999999994</v>
      </c>
      <c r="D1873">
        <v>0.0295720123098946</v>
      </c>
      <c r="E1873">
        <v>4.498208280165708</v>
      </c>
      <c r="F1873">
        <v>0.04951437490147</v>
      </c>
      <c r="G1873">
        <v>0.02847529530041346</v>
      </c>
      <c r="H1873">
        <v>0.01784236436323069</v>
      </c>
      <c r="I1873">
        <v>1.029572012309895</v>
      </c>
      <c r="J1873">
        <v>0.3757487016596424</v>
      </c>
    </row>
    <row r="1874" spans="1:10">
      <c r="A1874" s="2">
        <v>36929</v>
      </c>
      <c r="B1874">
        <v>9</v>
      </c>
      <c r="C1874">
        <v>0.08000000000000007</v>
      </c>
      <c r="D1874">
        <v>0.01841973004788783</v>
      </c>
      <c r="E1874">
        <v>4.498208280165708</v>
      </c>
      <c r="F1874">
        <v>0.04951437490147</v>
      </c>
      <c r="G1874">
        <v>0.02847529530041346</v>
      </c>
      <c r="H1874">
        <v>0.01784236436323069</v>
      </c>
      <c r="I1874">
        <v>1.018419730047888</v>
      </c>
      <c r="J1874">
        <v>0.3757487016596424</v>
      </c>
    </row>
    <row r="1875" spans="1:10">
      <c r="A1875" s="2">
        <v>36936</v>
      </c>
      <c r="B1875">
        <v>9</v>
      </c>
      <c r="C1875">
        <v>0</v>
      </c>
      <c r="D1875">
        <v>0.003288957804039695</v>
      </c>
      <c r="E1875">
        <v>4.498208280165708</v>
      </c>
      <c r="F1875">
        <v>0.04951437490147</v>
      </c>
      <c r="G1875">
        <v>0.02847529530041346</v>
      </c>
      <c r="H1875">
        <v>0.01784236436323069</v>
      </c>
      <c r="I1875">
        <v>1.00328895780404</v>
      </c>
      <c r="J1875">
        <v>0.3757487016596424</v>
      </c>
    </row>
    <row r="1876" spans="1:10">
      <c r="A1876" s="2">
        <v>36943</v>
      </c>
      <c r="B1876">
        <v>9</v>
      </c>
      <c r="C1876">
        <v>-0.05000000000000071</v>
      </c>
      <c r="D1876">
        <v>0.004346194797363909</v>
      </c>
      <c r="E1876">
        <v>4.498208280165708</v>
      </c>
      <c r="F1876">
        <v>0.04951437490147</v>
      </c>
      <c r="G1876">
        <v>0.02847529530041346</v>
      </c>
      <c r="H1876">
        <v>0.01784236436323069</v>
      </c>
      <c r="I1876">
        <v>1.004346194797364</v>
      </c>
      <c r="J1876">
        <v>0.3757487016596424</v>
      </c>
    </row>
    <row r="1877" spans="1:10">
      <c r="A1877" s="2">
        <v>36950</v>
      </c>
      <c r="B1877">
        <v>9</v>
      </c>
      <c r="C1877">
        <v>-0.1599999999999993</v>
      </c>
      <c r="D1877">
        <v>-0.01530470570415879</v>
      </c>
      <c r="E1877">
        <v>4.498208280165708</v>
      </c>
      <c r="F1877">
        <v>0.04951437490147</v>
      </c>
      <c r="G1877">
        <v>0.02847529530041346</v>
      </c>
      <c r="H1877">
        <v>0.01784236436323069</v>
      </c>
      <c r="I1877">
        <v>0.9846952942958412</v>
      </c>
      <c r="J1877">
        <v>0.3757487016596424</v>
      </c>
    </row>
    <row r="1878" spans="1:10">
      <c r="A1878" s="2">
        <v>36957</v>
      </c>
      <c r="B1878">
        <v>9</v>
      </c>
      <c r="C1878">
        <v>-0.1600000000000001</v>
      </c>
      <c r="D1878">
        <v>0.02942666202503373</v>
      </c>
      <c r="E1878">
        <v>4.498208280165708</v>
      </c>
      <c r="F1878">
        <v>0.04951437490147</v>
      </c>
      <c r="G1878">
        <v>0.02847529530041346</v>
      </c>
      <c r="H1878">
        <v>0.01784236436323069</v>
      </c>
      <c r="I1878">
        <v>1.029426662025034</v>
      </c>
      <c r="J1878">
        <v>0.3757487016596424</v>
      </c>
    </row>
    <row r="1879" spans="1:10">
      <c r="A1879" s="2">
        <v>36964</v>
      </c>
      <c r="B1879">
        <v>9</v>
      </c>
      <c r="C1879">
        <v>-0.1400000000000006</v>
      </c>
      <c r="D1879">
        <v>-0.04453908728523413</v>
      </c>
      <c r="E1879">
        <v>4.498208280165708</v>
      </c>
      <c r="F1879">
        <v>0.04951437490147</v>
      </c>
      <c r="G1879">
        <v>0.02847529530041346</v>
      </c>
      <c r="H1879">
        <v>0.01784236436323069</v>
      </c>
      <c r="I1879">
        <v>0.9554609127147659</v>
      </c>
      <c r="J1879">
        <v>0.3757487016596424</v>
      </c>
    </row>
    <row r="1880" spans="1:10">
      <c r="A1880" s="2">
        <v>36971</v>
      </c>
      <c r="B1880">
        <v>9</v>
      </c>
      <c r="C1880">
        <v>-0.2199999999999998</v>
      </c>
      <c r="D1880">
        <v>-0.03553032594549496</v>
      </c>
      <c r="E1880">
        <v>4.498208280165708</v>
      </c>
      <c r="F1880">
        <v>0.04951437490147</v>
      </c>
      <c r="G1880">
        <v>0.02847529530041346</v>
      </c>
      <c r="H1880">
        <v>0.01784236436323069</v>
      </c>
      <c r="I1880">
        <v>0.964469674054505</v>
      </c>
      <c r="J1880">
        <v>0.3757487016596424</v>
      </c>
    </row>
    <row r="1881" spans="1:10">
      <c r="A1881" s="2">
        <v>36978</v>
      </c>
      <c r="B1881">
        <v>9</v>
      </c>
      <c r="C1881">
        <v>0.02000000000000046</v>
      </c>
      <c r="D1881">
        <v>0.04846914741654804</v>
      </c>
      <c r="E1881">
        <v>4.498208280165708</v>
      </c>
      <c r="F1881">
        <v>0.04951437490147</v>
      </c>
      <c r="G1881">
        <v>0.02847529530041346</v>
      </c>
      <c r="H1881">
        <v>0.01784236436323069</v>
      </c>
      <c r="I1881">
        <v>1.048469147416548</v>
      </c>
      <c r="J1881">
        <v>0.3757487016596424</v>
      </c>
    </row>
    <row r="1882" spans="1:10">
      <c r="A1882" s="2">
        <v>36985</v>
      </c>
      <c r="B1882">
        <v>9</v>
      </c>
      <c r="C1882">
        <v>-0.2300000000000004</v>
      </c>
      <c r="D1882">
        <v>0.01512686496714886</v>
      </c>
      <c r="E1882">
        <v>4.498208280165708</v>
      </c>
      <c r="F1882">
        <v>0.04951437490147</v>
      </c>
      <c r="G1882">
        <v>0.02847529530041346</v>
      </c>
      <c r="H1882">
        <v>0.01784236436323069</v>
      </c>
      <c r="I1882">
        <v>1.015126864967149</v>
      </c>
      <c r="J1882">
        <v>0.3757487016596424</v>
      </c>
    </row>
    <row r="1883" spans="1:10">
      <c r="A1883" s="2">
        <v>36992</v>
      </c>
      <c r="B1883">
        <v>9</v>
      </c>
      <c r="C1883">
        <v>-0.02000000000000002</v>
      </c>
      <c r="D1883">
        <v>0.02660893504704218</v>
      </c>
      <c r="E1883">
        <v>4.498208280165708</v>
      </c>
      <c r="F1883">
        <v>0.04951437490147</v>
      </c>
      <c r="G1883">
        <v>0.02847529530041346</v>
      </c>
      <c r="H1883">
        <v>0.01784236436323069</v>
      </c>
      <c r="I1883">
        <v>1.026608935047042</v>
      </c>
      <c r="J1883">
        <v>0.3757487016596424</v>
      </c>
    </row>
    <row r="1884" spans="1:10">
      <c r="A1884" s="2">
        <v>36999</v>
      </c>
      <c r="B1884">
        <v>9</v>
      </c>
      <c r="C1884">
        <v>-0.1600000000000001</v>
      </c>
      <c r="D1884">
        <v>0.0350869555619816</v>
      </c>
      <c r="E1884">
        <v>4.498208280165708</v>
      </c>
      <c r="F1884">
        <v>0.04951437490147</v>
      </c>
      <c r="G1884">
        <v>0.02847529530041346</v>
      </c>
      <c r="H1884">
        <v>0.01784236436323069</v>
      </c>
      <c r="I1884">
        <v>1.035086955561982</v>
      </c>
      <c r="J1884">
        <v>0.3757487016596424</v>
      </c>
    </row>
    <row r="1885" spans="1:10">
      <c r="A1885" s="2">
        <v>37006</v>
      </c>
      <c r="B1885">
        <v>9</v>
      </c>
      <c r="C1885">
        <v>-0.06999999999999984</v>
      </c>
      <c r="D1885">
        <v>0.0002056008010902831</v>
      </c>
      <c r="E1885">
        <v>4.498208280165708</v>
      </c>
      <c r="F1885">
        <v>0.04951437490147</v>
      </c>
      <c r="G1885">
        <v>0.02847529530041346</v>
      </c>
      <c r="H1885">
        <v>0.01784236436323069</v>
      </c>
      <c r="I1885">
        <v>1.00020560080109</v>
      </c>
      <c r="J1885">
        <v>0.3757487016596424</v>
      </c>
    </row>
    <row r="1886" spans="1:10">
      <c r="A1886" s="2">
        <v>37013</v>
      </c>
      <c r="B1886">
        <v>9</v>
      </c>
      <c r="C1886">
        <v>0.04999999999999982</v>
      </c>
      <c r="D1886">
        <v>-0.06259521801094105</v>
      </c>
      <c r="E1886">
        <v>4.498208280165708</v>
      </c>
      <c r="F1886">
        <v>0.04951437490147</v>
      </c>
      <c r="G1886">
        <v>0.02847529530041346</v>
      </c>
      <c r="H1886">
        <v>0.01784236436323069</v>
      </c>
      <c r="I1886">
        <v>0.937404781989059</v>
      </c>
      <c r="J1886">
        <v>0.3757487016596424</v>
      </c>
    </row>
    <row r="1887" spans="1:10">
      <c r="A1887" s="2">
        <v>37020</v>
      </c>
      <c r="B1887">
        <v>9</v>
      </c>
      <c r="C1887">
        <v>-0.1599999999999997</v>
      </c>
      <c r="D1887">
        <v>0.00247033793334039</v>
      </c>
      <c r="E1887">
        <v>4.498208280165708</v>
      </c>
      <c r="F1887">
        <v>0.04951437490147</v>
      </c>
      <c r="G1887">
        <v>0.02847529530041346</v>
      </c>
      <c r="H1887">
        <v>0.01784236436323069</v>
      </c>
      <c r="I1887">
        <v>1.00247033793334</v>
      </c>
      <c r="J1887">
        <v>0.3757487016596424</v>
      </c>
    </row>
    <row r="1888" spans="1:10">
      <c r="A1888" s="2">
        <v>37027</v>
      </c>
      <c r="B1888">
        <v>9</v>
      </c>
      <c r="C1888">
        <v>-0.1499999999999999</v>
      </c>
      <c r="D1888">
        <v>0.03368865198770051</v>
      </c>
      <c r="E1888">
        <v>4.498208280165708</v>
      </c>
      <c r="F1888">
        <v>0.04951437490147</v>
      </c>
      <c r="G1888">
        <v>0.02847529530041346</v>
      </c>
      <c r="H1888">
        <v>0.01784236436323069</v>
      </c>
      <c r="I1888">
        <v>1.0336886519877</v>
      </c>
      <c r="J1888">
        <v>0.3757487016596424</v>
      </c>
    </row>
    <row r="1889" spans="1:10">
      <c r="A1889" s="2">
        <v>37034</v>
      </c>
      <c r="B1889">
        <v>9</v>
      </c>
      <c r="C1889">
        <v>0.06999999999999984</v>
      </c>
      <c r="D1889">
        <v>0.001895725448855658</v>
      </c>
      <c r="E1889">
        <v>4.498208280165708</v>
      </c>
      <c r="F1889">
        <v>0.04951437490147</v>
      </c>
      <c r="G1889">
        <v>0.02847529530041346</v>
      </c>
      <c r="H1889">
        <v>0.01784236436323069</v>
      </c>
      <c r="I1889">
        <v>1.001895725448856</v>
      </c>
      <c r="J1889">
        <v>0.3757487016596424</v>
      </c>
    </row>
    <row r="1890" spans="1:10">
      <c r="A1890" s="2">
        <v>37041</v>
      </c>
      <c r="B1890">
        <v>9</v>
      </c>
      <c r="C1890">
        <v>0.04000000000000004</v>
      </c>
      <c r="D1890">
        <v>-0.01255244772365702</v>
      </c>
      <c r="E1890">
        <v>4.498208280165708</v>
      </c>
      <c r="F1890">
        <v>0.04951437490147</v>
      </c>
      <c r="G1890">
        <v>0.02847529530041346</v>
      </c>
      <c r="H1890">
        <v>0.01784236436323069</v>
      </c>
      <c r="I1890">
        <v>0.987447552276343</v>
      </c>
      <c r="J1890">
        <v>0.3757487016596424</v>
      </c>
    </row>
    <row r="1891" spans="1:10">
      <c r="A1891" s="2">
        <v>37048</v>
      </c>
      <c r="B1891">
        <v>9</v>
      </c>
      <c r="C1891">
        <v>-0.06000000000000005</v>
      </c>
      <c r="D1891">
        <v>0.01332145575547977</v>
      </c>
      <c r="E1891">
        <v>4.498208280165708</v>
      </c>
      <c r="F1891">
        <v>0.04951437490147</v>
      </c>
      <c r="G1891">
        <v>0.02847529530041346</v>
      </c>
      <c r="H1891">
        <v>0.01784236436323069</v>
      </c>
      <c r="I1891">
        <v>1.01332145575548</v>
      </c>
      <c r="J1891">
        <v>0.3757487016596424</v>
      </c>
    </row>
    <row r="1892" spans="1:10">
      <c r="A1892" s="2">
        <v>37055</v>
      </c>
      <c r="B1892">
        <v>9</v>
      </c>
      <c r="C1892">
        <v>-0.06999999999999984</v>
      </c>
      <c r="D1892">
        <v>-0.01105479959917356</v>
      </c>
      <c r="E1892">
        <v>4.498208280165708</v>
      </c>
      <c r="F1892">
        <v>0.04951437490147</v>
      </c>
      <c r="G1892">
        <v>0.02847529530041346</v>
      </c>
      <c r="H1892">
        <v>0.01784236436323069</v>
      </c>
      <c r="I1892">
        <v>0.9889452004008265</v>
      </c>
      <c r="J1892">
        <v>0.3757487016596424</v>
      </c>
    </row>
    <row r="1893" spans="1:10">
      <c r="A1893" s="2">
        <v>37062</v>
      </c>
      <c r="B1893">
        <v>9</v>
      </c>
      <c r="C1893">
        <v>-0.06000000000000005</v>
      </c>
      <c r="D1893">
        <v>0.006631029160328999</v>
      </c>
      <c r="E1893">
        <v>4.498208280165708</v>
      </c>
      <c r="F1893">
        <v>0.04951437490147</v>
      </c>
      <c r="G1893">
        <v>0.02847529530041346</v>
      </c>
      <c r="H1893">
        <v>0.01784236436323069</v>
      </c>
      <c r="I1893">
        <v>1.006631029160329</v>
      </c>
      <c r="J1893">
        <v>0.3757487016596424</v>
      </c>
    </row>
    <row r="1894" spans="1:10">
      <c r="A1894" s="2">
        <v>37069</v>
      </c>
      <c r="B1894">
        <v>9</v>
      </c>
      <c r="C1894">
        <v>0.0299999999999998</v>
      </c>
      <c r="D1894">
        <v>-0.002791115423407852</v>
      </c>
      <c r="E1894">
        <v>4.498208280165708</v>
      </c>
      <c r="F1894">
        <v>0.04951437490147</v>
      </c>
      <c r="G1894">
        <v>0.02847529530041346</v>
      </c>
      <c r="H1894">
        <v>0.01784236436323069</v>
      </c>
      <c r="I1894">
        <v>0.9972088845765922</v>
      </c>
      <c r="J1894">
        <v>0.3757487016596424</v>
      </c>
    </row>
    <row r="1895" spans="1:10">
      <c r="A1895" s="2">
        <v>37075</v>
      </c>
      <c r="B1895">
        <v>9</v>
      </c>
      <c r="C1895">
        <v>0.1400000000000001</v>
      </c>
      <c r="D1895">
        <v>0.03675054049252256</v>
      </c>
      <c r="E1895">
        <v>4.498208280165708</v>
      </c>
      <c r="F1895">
        <v>0.04951437490147</v>
      </c>
      <c r="G1895">
        <v>0.02847529530041346</v>
      </c>
      <c r="H1895">
        <v>0.01784236436323069</v>
      </c>
      <c r="I1895">
        <v>1.036750540492523</v>
      </c>
      <c r="J1895">
        <v>0.3757487016596424</v>
      </c>
    </row>
    <row r="1896" spans="1:10">
      <c r="A1896" s="2">
        <v>37083</v>
      </c>
      <c r="B1896">
        <v>9</v>
      </c>
      <c r="C1896">
        <v>-0.08000000000000007</v>
      </c>
      <c r="D1896">
        <v>-0.0255540219040192</v>
      </c>
      <c r="E1896">
        <v>4.498208280165708</v>
      </c>
      <c r="F1896">
        <v>0.04951437490147</v>
      </c>
      <c r="G1896">
        <v>0.02847529530041346</v>
      </c>
      <c r="H1896">
        <v>0.01784236436323069</v>
      </c>
      <c r="I1896">
        <v>0.9744459780959808</v>
      </c>
      <c r="J1896">
        <v>0.3757487016596424</v>
      </c>
    </row>
    <row r="1897" spans="1:10">
      <c r="A1897" s="2">
        <v>37090</v>
      </c>
      <c r="B1897">
        <v>9</v>
      </c>
      <c r="C1897">
        <v>-0.04000000000000004</v>
      </c>
      <c r="D1897">
        <v>0.04076190569502686</v>
      </c>
      <c r="E1897">
        <v>4.498208280165708</v>
      </c>
      <c r="F1897">
        <v>0.04951437490147</v>
      </c>
      <c r="G1897">
        <v>0.02847529530041346</v>
      </c>
      <c r="H1897">
        <v>0.01784236436323069</v>
      </c>
      <c r="I1897">
        <v>1.040761905695027</v>
      </c>
      <c r="J1897">
        <v>0.3757487016596424</v>
      </c>
    </row>
    <row r="1898" spans="1:10">
      <c r="A1898" s="2">
        <v>37097</v>
      </c>
      <c r="B1898">
        <v>9</v>
      </c>
      <c r="C1898">
        <v>0.02000000000000002</v>
      </c>
      <c r="D1898">
        <v>-0.004674755262542649</v>
      </c>
      <c r="E1898">
        <v>4.498208280165708</v>
      </c>
      <c r="F1898">
        <v>0.04951437490147</v>
      </c>
      <c r="G1898">
        <v>0.02847529530041346</v>
      </c>
      <c r="H1898">
        <v>0.01784236436323069</v>
      </c>
      <c r="I1898">
        <v>0.9953252447374573</v>
      </c>
      <c r="J1898">
        <v>0.3757487016596424</v>
      </c>
    </row>
    <row r="1899" spans="1:10">
      <c r="A1899" s="2">
        <v>37104</v>
      </c>
      <c r="B1899">
        <v>9</v>
      </c>
      <c r="C1899">
        <v>-0.0299999999999998</v>
      </c>
      <c r="D1899">
        <v>0.00774381690749121</v>
      </c>
      <c r="E1899">
        <v>4.498208280165708</v>
      </c>
      <c r="F1899">
        <v>0.04951437490147</v>
      </c>
      <c r="G1899">
        <v>0.02847529530041346</v>
      </c>
      <c r="H1899">
        <v>0.01784236436323069</v>
      </c>
      <c r="I1899">
        <v>1.007743816907491</v>
      </c>
      <c r="J1899">
        <v>0.3757487016596424</v>
      </c>
    </row>
    <row r="1900" spans="1:10">
      <c r="A1900" s="2">
        <v>37111</v>
      </c>
      <c r="B1900">
        <v>9</v>
      </c>
      <c r="C1900">
        <v>-0.04000000000000004</v>
      </c>
      <c r="D1900">
        <v>-0.02713785856009953</v>
      </c>
      <c r="E1900">
        <v>4.498208280165708</v>
      </c>
      <c r="F1900">
        <v>0.04951437490147</v>
      </c>
      <c r="G1900">
        <v>0.02847529530041346</v>
      </c>
      <c r="H1900">
        <v>0.01784236436323069</v>
      </c>
      <c r="I1900">
        <v>0.9728621414399005</v>
      </c>
      <c r="J1900">
        <v>0.3757487016596424</v>
      </c>
    </row>
    <row r="1901" spans="1:10">
      <c r="A1901" s="2">
        <v>37118</v>
      </c>
      <c r="B1901">
        <v>9</v>
      </c>
      <c r="C1901">
        <v>-0.06000000000000005</v>
      </c>
      <c r="D1901">
        <v>-0.00409413549950689</v>
      </c>
      <c r="E1901">
        <v>4.498208280165708</v>
      </c>
      <c r="F1901">
        <v>0.04951437490147</v>
      </c>
      <c r="G1901">
        <v>0.02847529530041346</v>
      </c>
      <c r="H1901">
        <v>0.01784236436323069</v>
      </c>
      <c r="I1901">
        <v>0.9959058645004931</v>
      </c>
      <c r="J1901">
        <v>0.3757487016596424</v>
      </c>
    </row>
    <row r="1902" spans="1:10">
      <c r="A1902" s="2">
        <v>37125</v>
      </c>
      <c r="B1902">
        <v>9</v>
      </c>
      <c r="C1902">
        <v>-0.04000000000000004</v>
      </c>
      <c r="D1902">
        <v>0.008257818085144886</v>
      </c>
      <c r="E1902">
        <v>4.498208280165708</v>
      </c>
      <c r="F1902">
        <v>0.04951437490147</v>
      </c>
      <c r="G1902">
        <v>0.02847529530041346</v>
      </c>
      <c r="H1902">
        <v>0.01784236436323069</v>
      </c>
      <c r="I1902">
        <v>1.008257818085145</v>
      </c>
      <c r="J1902">
        <v>0.3757487016596424</v>
      </c>
    </row>
    <row r="1903" spans="1:10">
      <c r="A1903" s="2">
        <v>37132</v>
      </c>
      <c r="B1903">
        <v>9</v>
      </c>
      <c r="C1903">
        <v>0.0299999999999998</v>
      </c>
      <c r="D1903">
        <v>0.0165383768728958</v>
      </c>
      <c r="E1903">
        <v>4.498208280165708</v>
      </c>
      <c r="F1903">
        <v>0.04951437490147</v>
      </c>
      <c r="G1903">
        <v>0.02847529530041346</v>
      </c>
      <c r="H1903">
        <v>0.01784236436323069</v>
      </c>
      <c r="I1903">
        <v>1.016538376872896</v>
      </c>
      <c r="J1903">
        <v>0.3757487016596424</v>
      </c>
    </row>
    <row r="1904" spans="1:10">
      <c r="A1904" s="2">
        <v>37139</v>
      </c>
      <c r="B1904">
        <v>9</v>
      </c>
      <c r="C1904">
        <v>-0.009999999999999787</v>
      </c>
      <c r="D1904">
        <v>0.004668897072857997</v>
      </c>
      <c r="E1904">
        <v>4.498208280165708</v>
      </c>
      <c r="F1904">
        <v>0.04951437490147</v>
      </c>
      <c r="G1904">
        <v>0.02847529530041346</v>
      </c>
      <c r="H1904">
        <v>0.01784236436323069</v>
      </c>
      <c r="I1904">
        <v>1.004668897072858</v>
      </c>
      <c r="J1904">
        <v>0.3757487016596424</v>
      </c>
    </row>
    <row r="1905" spans="1:10">
      <c r="A1905" s="2">
        <v>37144</v>
      </c>
      <c r="B1905">
        <v>9</v>
      </c>
      <c r="C1905">
        <v>-0.1400000000000001</v>
      </c>
      <c r="D1905">
        <v>-0.02598569798855661</v>
      </c>
      <c r="E1905">
        <v>4.498208280165708</v>
      </c>
      <c r="F1905">
        <v>0.04951437490147</v>
      </c>
      <c r="G1905">
        <v>0.02847529530041346</v>
      </c>
      <c r="H1905">
        <v>0.01784236436323069</v>
      </c>
      <c r="I1905">
        <v>0.9740143020114433</v>
      </c>
      <c r="J1905">
        <v>0.3757487016596424</v>
      </c>
    </row>
    <row r="1906" spans="1:10">
      <c r="A1906" s="2">
        <v>37153</v>
      </c>
      <c r="B1906">
        <v>9</v>
      </c>
      <c r="C1906">
        <v>-1.04</v>
      </c>
      <c r="D1906">
        <v>-0.03257995731190245</v>
      </c>
      <c r="E1906">
        <v>4.498208280165708</v>
      </c>
      <c r="F1906">
        <v>0.04951437490147</v>
      </c>
      <c r="G1906">
        <v>0.02847529530041346</v>
      </c>
      <c r="H1906">
        <v>0.01784236436323069</v>
      </c>
      <c r="I1906">
        <v>0.9674200426880976</v>
      </c>
      <c r="J1906">
        <v>0.3757487016596424</v>
      </c>
    </row>
    <row r="1907" spans="1:10">
      <c r="A1907" s="2">
        <v>37160</v>
      </c>
      <c r="B1907">
        <v>9</v>
      </c>
      <c r="C1907">
        <v>0.1800000000000002</v>
      </c>
      <c r="D1907">
        <v>-0.06025417922680665</v>
      </c>
      <c r="E1907">
        <v>4.498208280165708</v>
      </c>
      <c r="F1907">
        <v>0.04951437490147</v>
      </c>
      <c r="G1907">
        <v>0.02847529530041346</v>
      </c>
      <c r="H1907">
        <v>0.01784236436323069</v>
      </c>
      <c r="I1907">
        <v>0.9397458207731934</v>
      </c>
      <c r="J1907">
        <v>0.3757487016596424</v>
      </c>
    </row>
    <row r="1908" spans="1:10">
      <c r="A1908" s="2">
        <v>37167</v>
      </c>
      <c r="B1908">
        <v>9</v>
      </c>
      <c r="C1908">
        <v>-0.1400000000000001</v>
      </c>
      <c r="D1908">
        <v>0.07449026053672929</v>
      </c>
      <c r="E1908">
        <v>4.498208280165708</v>
      </c>
      <c r="F1908">
        <v>0.04951437490147</v>
      </c>
      <c r="G1908">
        <v>0.02847529530041346</v>
      </c>
      <c r="H1908">
        <v>0.01784236436323069</v>
      </c>
      <c r="I1908">
        <v>1.074490260536729</v>
      </c>
      <c r="J1908">
        <v>0.3757487016596424</v>
      </c>
    </row>
    <row r="1909" spans="1:10">
      <c r="A1909" s="2">
        <v>37174</v>
      </c>
      <c r="B1909">
        <v>9</v>
      </c>
      <c r="C1909">
        <v>-0.009999999999999787</v>
      </c>
      <c r="D1909">
        <v>-0.01196565091648443</v>
      </c>
      <c r="E1909">
        <v>4.498208280165708</v>
      </c>
      <c r="F1909">
        <v>0.04951437490147</v>
      </c>
      <c r="G1909">
        <v>0.02847529530041346</v>
      </c>
      <c r="H1909">
        <v>0.01784236436323069</v>
      </c>
      <c r="I1909">
        <v>0.9880343490835156</v>
      </c>
      <c r="J1909">
        <v>0.3757487016596424</v>
      </c>
    </row>
    <row r="1910" spans="1:10">
      <c r="A1910" s="2">
        <v>37181</v>
      </c>
      <c r="B1910">
        <v>9</v>
      </c>
      <c r="C1910">
        <v>0</v>
      </c>
      <c r="D1910">
        <v>0.0008162567256458559</v>
      </c>
      <c r="E1910">
        <v>4.498208280165708</v>
      </c>
      <c r="F1910">
        <v>0.04951437490147</v>
      </c>
      <c r="G1910">
        <v>0.02847529530041346</v>
      </c>
      <c r="H1910">
        <v>0.01784236436323069</v>
      </c>
      <c r="I1910">
        <v>1.000816256725646</v>
      </c>
      <c r="J1910">
        <v>0.3757487016596424</v>
      </c>
    </row>
    <row r="1911" spans="1:10">
      <c r="A1911" s="2">
        <v>37188</v>
      </c>
      <c r="B1911">
        <v>9</v>
      </c>
      <c r="C1911">
        <v>-0.05000000000000027</v>
      </c>
      <c r="D1911">
        <v>0.002374134236003961</v>
      </c>
      <c r="E1911">
        <v>4.498208280165708</v>
      </c>
      <c r="F1911">
        <v>0.04951437490147</v>
      </c>
      <c r="G1911">
        <v>0.02847529530041346</v>
      </c>
      <c r="H1911">
        <v>0.01784236436323069</v>
      </c>
      <c r="I1911">
        <v>1.002374134236004</v>
      </c>
      <c r="J1911">
        <v>0.3757487016596424</v>
      </c>
    </row>
    <row r="1912" spans="1:10">
      <c r="A1912" s="2">
        <v>37195</v>
      </c>
      <c r="B1912">
        <v>9</v>
      </c>
      <c r="C1912">
        <v>-0.1200000000000001</v>
      </c>
      <c r="D1912">
        <v>-0.01742477039672565</v>
      </c>
      <c r="E1912">
        <v>4.498208280165708</v>
      </c>
      <c r="F1912">
        <v>0.04951437490147</v>
      </c>
      <c r="G1912">
        <v>0.02847529530041346</v>
      </c>
      <c r="H1912">
        <v>0.01784236436323069</v>
      </c>
      <c r="I1912">
        <v>0.9825752296032744</v>
      </c>
      <c r="J1912">
        <v>0.3757487016596424</v>
      </c>
    </row>
    <row r="1913" spans="1:10">
      <c r="A1913" s="2">
        <v>37202</v>
      </c>
      <c r="B1913">
        <v>9</v>
      </c>
      <c r="C1913">
        <v>-0.2399999999999998</v>
      </c>
      <c r="D1913">
        <v>0.03673135520219895</v>
      </c>
      <c r="E1913">
        <v>4.498208280165708</v>
      </c>
      <c r="F1913">
        <v>0.04951437490147</v>
      </c>
      <c r="G1913">
        <v>0.02847529530041346</v>
      </c>
      <c r="H1913">
        <v>0.01784236436323069</v>
      </c>
      <c r="I1913">
        <v>1.036731355202199</v>
      </c>
      <c r="J1913">
        <v>0.3757487016596424</v>
      </c>
    </row>
    <row r="1914" spans="1:10">
      <c r="A1914" s="2">
        <v>37209</v>
      </c>
      <c r="B1914">
        <v>9</v>
      </c>
      <c r="C1914">
        <v>0.07000000000000006</v>
      </c>
      <c r="D1914">
        <v>0.02291294999152513</v>
      </c>
      <c r="E1914">
        <v>4.498208280165708</v>
      </c>
      <c r="F1914">
        <v>0.04951437490147</v>
      </c>
      <c r="G1914">
        <v>0.02847529530041346</v>
      </c>
      <c r="H1914">
        <v>0.01784236436323069</v>
      </c>
      <c r="I1914">
        <v>1.022912949991525</v>
      </c>
      <c r="J1914">
        <v>0.3757487016596424</v>
      </c>
    </row>
    <row r="1915" spans="1:10">
      <c r="A1915" s="2">
        <v>37216</v>
      </c>
      <c r="B1915">
        <v>9</v>
      </c>
      <c r="C1915">
        <v>0.07999999999999985</v>
      </c>
      <c r="D1915">
        <v>-0.004958465346269866</v>
      </c>
      <c r="E1915">
        <v>4.498208280165708</v>
      </c>
      <c r="F1915">
        <v>0.04951437490147</v>
      </c>
      <c r="G1915">
        <v>0.02847529530041346</v>
      </c>
      <c r="H1915">
        <v>0.01784236436323069</v>
      </c>
      <c r="I1915">
        <v>0.9950415346537301</v>
      </c>
      <c r="J1915">
        <v>0.3757487016596424</v>
      </c>
    </row>
    <row r="1916" spans="1:10">
      <c r="A1916" s="2">
        <v>37223</v>
      </c>
      <c r="B1916">
        <v>9</v>
      </c>
      <c r="C1916">
        <v>-0.07999999999999985</v>
      </c>
      <c r="D1916">
        <v>-0.02031529883044624</v>
      </c>
      <c r="E1916">
        <v>4.498208280165708</v>
      </c>
      <c r="F1916">
        <v>0.04951437490147</v>
      </c>
      <c r="G1916">
        <v>0.02847529530041346</v>
      </c>
      <c r="H1916">
        <v>0.01784236436323069</v>
      </c>
      <c r="I1916">
        <v>0.9796847011695538</v>
      </c>
      <c r="J1916">
        <v>0.3757487016596424</v>
      </c>
    </row>
    <row r="1917" spans="1:10">
      <c r="A1917" s="2">
        <v>37230</v>
      </c>
      <c r="B1917">
        <v>9</v>
      </c>
      <c r="C1917">
        <v>-0.1000000000000001</v>
      </c>
      <c r="D1917">
        <v>0.03437905484821471</v>
      </c>
      <c r="E1917">
        <v>4.498208280165708</v>
      </c>
      <c r="F1917">
        <v>0.04951437490147</v>
      </c>
      <c r="G1917">
        <v>0.02847529530041346</v>
      </c>
      <c r="H1917">
        <v>0.01784236436323069</v>
      </c>
      <c r="I1917">
        <v>1.034379054848215</v>
      </c>
      <c r="J1917">
        <v>0.3757487016596424</v>
      </c>
    </row>
    <row r="1918" spans="1:10">
      <c r="A1918" s="2">
        <v>37237</v>
      </c>
      <c r="B1918">
        <v>9</v>
      </c>
      <c r="C1918">
        <v>-0.1000000000000001</v>
      </c>
      <c r="D1918">
        <v>-0.01117194235683135</v>
      </c>
      <c r="E1918">
        <v>4.498208280165708</v>
      </c>
      <c r="F1918">
        <v>0.04951437490147</v>
      </c>
      <c r="G1918">
        <v>0.02847529530041346</v>
      </c>
      <c r="H1918">
        <v>0.01784236436323069</v>
      </c>
      <c r="I1918">
        <v>0.9888280576431686</v>
      </c>
      <c r="J1918">
        <v>0.3757487016596424</v>
      </c>
    </row>
    <row r="1919" spans="1:10">
      <c r="A1919" s="2">
        <v>37244</v>
      </c>
      <c r="B1919">
        <v>9</v>
      </c>
      <c r="C1919">
        <v>0.02000000000000002</v>
      </c>
      <c r="D1919">
        <v>0.02971119598466387</v>
      </c>
      <c r="E1919">
        <v>4.498208280165708</v>
      </c>
      <c r="F1919">
        <v>0.04951437490147</v>
      </c>
      <c r="G1919">
        <v>0.02847529530041346</v>
      </c>
      <c r="H1919">
        <v>0.01784236436323069</v>
      </c>
      <c r="I1919">
        <v>1.029711195984664</v>
      </c>
      <c r="J1919">
        <v>0.3757487016596424</v>
      </c>
    </row>
    <row r="1920" spans="1:10">
      <c r="A1920" s="2">
        <v>37251</v>
      </c>
      <c r="B1920">
        <v>9</v>
      </c>
      <c r="C1920">
        <v>0.06000000000000005</v>
      </c>
      <c r="D1920">
        <v>0.009690558817377733</v>
      </c>
      <c r="E1920">
        <v>4.498208280165708</v>
      </c>
      <c r="F1920">
        <v>0.04951437490147</v>
      </c>
      <c r="G1920">
        <v>0.02847529530041346</v>
      </c>
      <c r="H1920">
        <v>0.01784236436323069</v>
      </c>
      <c r="I1920">
        <v>1.009690558817378</v>
      </c>
      <c r="J1920">
        <v>0.3757487016596424</v>
      </c>
    </row>
    <row r="1921" spans="1:10">
      <c r="A1921" s="2">
        <v>37258</v>
      </c>
      <c r="B1921">
        <v>9</v>
      </c>
      <c r="C1921">
        <v>-0.01000000000000001</v>
      </c>
      <c r="D1921">
        <v>-0.01229215300678737</v>
      </c>
      <c r="E1921">
        <v>3.158523514030052</v>
      </c>
      <c r="F1921">
        <v>0.02575873958514839</v>
      </c>
      <c r="G1921">
        <v>0.01791219443718129</v>
      </c>
      <c r="H1921">
        <v>0.05883247258186633</v>
      </c>
      <c r="I1921">
        <v>0.9877078469932127</v>
      </c>
      <c r="J1921">
        <v>0.6036029762109514</v>
      </c>
    </row>
    <row r="1922" spans="1:10">
      <c r="A1922" s="2">
        <v>37265</v>
      </c>
      <c r="B1922">
        <v>9</v>
      </c>
      <c r="C1922">
        <v>-0.06000000000000005</v>
      </c>
      <c r="D1922">
        <v>0.0006833699716241419</v>
      </c>
      <c r="E1922">
        <v>3.158523514030052</v>
      </c>
      <c r="F1922">
        <v>0.02575873958514839</v>
      </c>
      <c r="G1922">
        <v>0.01791219443718129</v>
      </c>
      <c r="H1922">
        <v>0.05883247258186633</v>
      </c>
      <c r="I1922">
        <v>1.000683369971624</v>
      </c>
      <c r="J1922">
        <v>0.6036029762109514</v>
      </c>
    </row>
    <row r="1923" spans="1:10">
      <c r="A1923" s="2">
        <v>37272</v>
      </c>
      <c r="B1923">
        <v>9</v>
      </c>
      <c r="C1923">
        <v>-0.06999999999999984</v>
      </c>
      <c r="D1923">
        <v>-0.04712011063241286</v>
      </c>
      <c r="E1923">
        <v>3.158523514030052</v>
      </c>
      <c r="F1923">
        <v>0.02575873958514839</v>
      </c>
      <c r="G1923">
        <v>0.01791219443718129</v>
      </c>
      <c r="H1923">
        <v>0.05883247258186633</v>
      </c>
      <c r="I1923">
        <v>0.9528798893675872</v>
      </c>
      <c r="J1923">
        <v>0.6036029762109514</v>
      </c>
    </row>
    <row r="1924" spans="1:10">
      <c r="A1924" s="2">
        <v>37279</v>
      </c>
      <c r="B1924">
        <v>9</v>
      </c>
      <c r="C1924">
        <v>0.09999999999999987</v>
      </c>
      <c r="D1924">
        <v>-0.01147963511901099</v>
      </c>
      <c r="E1924">
        <v>3.158523514030052</v>
      </c>
      <c r="F1924">
        <v>0.02575873958514839</v>
      </c>
      <c r="G1924">
        <v>0.01791219443718129</v>
      </c>
      <c r="H1924">
        <v>0.05883247258186633</v>
      </c>
      <c r="I1924">
        <v>0.988520364880989</v>
      </c>
      <c r="J1924">
        <v>0.6036029762109514</v>
      </c>
    </row>
    <row r="1925" spans="1:10">
      <c r="A1925" s="2">
        <v>37286</v>
      </c>
      <c r="B1925">
        <v>9</v>
      </c>
      <c r="C1925">
        <v>0.04000000000000004</v>
      </c>
      <c r="D1925">
        <v>-0.0846031139335927</v>
      </c>
      <c r="E1925">
        <v>3.158523514030052</v>
      </c>
      <c r="F1925">
        <v>0.02575873958514839</v>
      </c>
      <c r="G1925">
        <v>0.01791219443718129</v>
      </c>
      <c r="H1925">
        <v>0.05883247258186633</v>
      </c>
      <c r="I1925">
        <v>0.9153968860664073</v>
      </c>
      <c r="J1925">
        <v>0.6036029762109514</v>
      </c>
    </row>
    <row r="1926" spans="1:10">
      <c r="A1926" s="2">
        <v>37293</v>
      </c>
      <c r="B1926">
        <v>9</v>
      </c>
      <c r="C1926">
        <v>-0.01000000000000001</v>
      </c>
      <c r="D1926">
        <v>-0.07162877591806348</v>
      </c>
      <c r="E1926">
        <v>3.158523514030052</v>
      </c>
      <c r="F1926">
        <v>0.02575873958514839</v>
      </c>
      <c r="G1926">
        <v>0.01791219443718129</v>
      </c>
      <c r="H1926">
        <v>0.05883247258186633</v>
      </c>
      <c r="I1926">
        <v>0.9283712240819365</v>
      </c>
      <c r="J1926">
        <v>0.6036029762109514</v>
      </c>
    </row>
    <row r="1927" spans="1:10">
      <c r="A1927" s="2">
        <v>37300</v>
      </c>
      <c r="B1927">
        <v>9</v>
      </c>
      <c r="C1927">
        <v>0.02000000000000002</v>
      </c>
      <c r="D1927">
        <v>0.04821785871164515</v>
      </c>
      <c r="E1927">
        <v>3.158523514030052</v>
      </c>
      <c r="F1927">
        <v>0.02575873958514839</v>
      </c>
      <c r="G1927">
        <v>0.01791219443718129</v>
      </c>
      <c r="H1927">
        <v>0.05883247258186633</v>
      </c>
      <c r="I1927">
        <v>1.048217858711645</v>
      </c>
      <c r="J1927">
        <v>0.6036029762109514</v>
      </c>
    </row>
    <row r="1928" spans="1:10">
      <c r="A1928" s="2">
        <v>37307</v>
      </c>
      <c r="B1928">
        <v>9</v>
      </c>
      <c r="C1928">
        <v>0</v>
      </c>
      <c r="D1928">
        <v>-0.005606007921607479</v>
      </c>
      <c r="E1928">
        <v>3.158523514030052</v>
      </c>
      <c r="F1928">
        <v>0.02575873958514839</v>
      </c>
      <c r="G1928">
        <v>0.01791219443718129</v>
      </c>
      <c r="H1928">
        <v>0.05883247258186633</v>
      </c>
      <c r="I1928">
        <v>0.9943939920783925</v>
      </c>
      <c r="J1928">
        <v>0.6036029762109514</v>
      </c>
    </row>
    <row r="1929" spans="1:10">
      <c r="A1929" s="2">
        <v>37314</v>
      </c>
      <c r="B1929">
        <v>9</v>
      </c>
      <c r="C1929">
        <v>0.01000000000000001</v>
      </c>
      <c r="D1929">
        <v>0.01566366515758458</v>
      </c>
      <c r="E1929">
        <v>3.158523514030052</v>
      </c>
      <c r="F1929">
        <v>0.02575873958514839</v>
      </c>
      <c r="G1929">
        <v>0.01791219443718129</v>
      </c>
      <c r="H1929">
        <v>0.05883247258186633</v>
      </c>
      <c r="I1929">
        <v>1.015663665157585</v>
      </c>
      <c r="J1929">
        <v>0.6036029762109514</v>
      </c>
    </row>
    <row r="1930" spans="1:10">
      <c r="A1930" s="2">
        <v>37321</v>
      </c>
      <c r="B1930">
        <v>9</v>
      </c>
      <c r="C1930">
        <v>0.01000000000000001</v>
      </c>
      <c r="D1930">
        <v>0.06628215460062578</v>
      </c>
      <c r="E1930">
        <v>3.158523514030052</v>
      </c>
      <c r="F1930">
        <v>0.02575873958514839</v>
      </c>
      <c r="G1930">
        <v>0.01791219443718129</v>
      </c>
      <c r="H1930">
        <v>0.05883247258186633</v>
      </c>
      <c r="I1930">
        <v>1.066282154600626</v>
      </c>
      <c r="J1930">
        <v>0.6036029762109514</v>
      </c>
    </row>
    <row r="1931" spans="1:10">
      <c r="A1931" s="2">
        <v>37328</v>
      </c>
      <c r="B1931">
        <v>9</v>
      </c>
      <c r="C1931">
        <v>0.04000000000000004</v>
      </c>
      <c r="D1931">
        <v>0.005445585811146196</v>
      </c>
      <c r="E1931">
        <v>3.158523514030052</v>
      </c>
      <c r="F1931">
        <v>0.02575873958514839</v>
      </c>
      <c r="G1931">
        <v>0.01791219443718129</v>
      </c>
      <c r="H1931">
        <v>0.05883247258186633</v>
      </c>
      <c r="I1931">
        <v>1.005445585811146</v>
      </c>
      <c r="J1931">
        <v>0.6036029762109514</v>
      </c>
    </row>
    <row r="1932" spans="1:10">
      <c r="A1932" s="2">
        <v>37335</v>
      </c>
      <c r="B1932">
        <v>9</v>
      </c>
      <c r="C1932">
        <v>0.02000000000000002</v>
      </c>
      <c r="D1932">
        <v>0.01295937735911044</v>
      </c>
      <c r="E1932">
        <v>3.158523514030052</v>
      </c>
      <c r="F1932">
        <v>0.02575873958514839</v>
      </c>
      <c r="G1932">
        <v>0.01791219443718129</v>
      </c>
      <c r="H1932">
        <v>0.05883247258186633</v>
      </c>
      <c r="I1932">
        <v>1.01295937735911</v>
      </c>
      <c r="J1932">
        <v>0.6036029762109514</v>
      </c>
    </row>
    <row r="1933" spans="1:10">
      <c r="A1933" s="2">
        <v>37342</v>
      </c>
      <c r="B1933">
        <v>9</v>
      </c>
      <c r="C1933">
        <v>-0.03000000000000003</v>
      </c>
      <c r="D1933">
        <v>-0.007753336233005513</v>
      </c>
      <c r="E1933">
        <v>3.158523514030052</v>
      </c>
      <c r="F1933">
        <v>0.02575873958514839</v>
      </c>
      <c r="G1933">
        <v>0.01791219443718129</v>
      </c>
      <c r="H1933">
        <v>0.05883247258186633</v>
      </c>
      <c r="I1933">
        <v>0.9922466637669944</v>
      </c>
      <c r="J1933">
        <v>0.6036029762109514</v>
      </c>
    </row>
    <row r="1934" spans="1:10">
      <c r="A1934" s="2">
        <v>37349</v>
      </c>
      <c r="B1934">
        <v>9</v>
      </c>
      <c r="C1934">
        <v>-0.02000000000000002</v>
      </c>
      <c r="D1934">
        <v>-0.0202569031697067</v>
      </c>
      <c r="E1934">
        <v>3.158523514030052</v>
      </c>
      <c r="F1934">
        <v>0.02575873958514839</v>
      </c>
      <c r="G1934">
        <v>0.01791219443718129</v>
      </c>
      <c r="H1934">
        <v>0.05883247258186633</v>
      </c>
      <c r="I1934">
        <v>0.9797430968302933</v>
      </c>
      <c r="J1934">
        <v>0.6036029762109514</v>
      </c>
    </row>
    <row r="1935" spans="1:10">
      <c r="A1935" s="2">
        <v>37356</v>
      </c>
      <c r="B1935">
        <v>9</v>
      </c>
      <c r="C1935">
        <v>-0.08000000000000007</v>
      </c>
      <c r="D1935">
        <v>-0.003824854595140846</v>
      </c>
      <c r="E1935">
        <v>3.158523514030052</v>
      </c>
      <c r="F1935">
        <v>0.02575873958514839</v>
      </c>
      <c r="G1935">
        <v>0.01791219443718129</v>
      </c>
      <c r="H1935">
        <v>0.05883247258186633</v>
      </c>
      <c r="I1935">
        <v>0.9961751454048592</v>
      </c>
      <c r="J1935">
        <v>0.6036029762109514</v>
      </c>
    </row>
    <row r="1936" spans="1:10">
      <c r="A1936" s="2">
        <v>37363</v>
      </c>
      <c r="B1936">
        <v>9</v>
      </c>
      <c r="C1936">
        <v>0.02000000000000002</v>
      </c>
      <c r="D1936">
        <v>-0.01472416999396721</v>
      </c>
      <c r="E1936">
        <v>3.158523514030052</v>
      </c>
      <c r="F1936">
        <v>0.02575873958514839</v>
      </c>
      <c r="G1936">
        <v>0.01791219443718129</v>
      </c>
      <c r="H1936">
        <v>0.05883247258186633</v>
      </c>
      <c r="I1936">
        <v>0.9852758300060328</v>
      </c>
      <c r="J1936">
        <v>0.6036029762109514</v>
      </c>
    </row>
    <row r="1937" spans="1:10">
      <c r="A1937" s="2">
        <v>37370</v>
      </c>
      <c r="B1937">
        <v>9</v>
      </c>
      <c r="C1937">
        <v>-0.01000000000000001</v>
      </c>
      <c r="D1937">
        <v>-0.07864311340369876</v>
      </c>
      <c r="E1937">
        <v>3.158523514030052</v>
      </c>
      <c r="F1937">
        <v>0.02575873958514839</v>
      </c>
      <c r="G1937">
        <v>0.01791219443718129</v>
      </c>
      <c r="H1937">
        <v>0.05883247258186633</v>
      </c>
      <c r="I1937">
        <v>0.9213568865963012</v>
      </c>
      <c r="J1937">
        <v>0.6036029762109514</v>
      </c>
    </row>
    <row r="1938" spans="1:10">
      <c r="A1938" s="2">
        <v>37377</v>
      </c>
      <c r="B1938">
        <v>9</v>
      </c>
      <c r="C1938">
        <v>0.05000000000000004</v>
      </c>
      <c r="D1938">
        <v>-0.06128453128884592</v>
      </c>
      <c r="E1938">
        <v>3.158523514030052</v>
      </c>
      <c r="F1938">
        <v>0.02575873958514839</v>
      </c>
      <c r="G1938">
        <v>0.01791219443718129</v>
      </c>
      <c r="H1938">
        <v>0.05883247258186633</v>
      </c>
      <c r="I1938">
        <v>0.9387154687111541</v>
      </c>
      <c r="J1938">
        <v>0.6036029762109514</v>
      </c>
    </row>
    <row r="1939" spans="1:10">
      <c r="A1939" s="2">
        <v>37384</v>
      </c>
      <c r="B1939">
        <v>9</v>
      </c>
      <c r="C1939">
        <v>-0.01000000000000001</v>
      </c>
      <c r="D1939">
        <v>-0.001524854875829559</v>
      </c>
      <c r="E1939">
        <v>3.158523514030052</v>
      </c>
      <c r="F1939">
        <v>0.02575873958514839</v>
      </c>
      <c r="G1939">
        <v>0.01791219443718129</v>
      </c>
      <c r="H1939">
        <v>0.05883247258186633</v>
      </c>
      <c r="I1939">
        <v>0.9984751451241705</v>
      </c>
      <c r="J1939">
        <v>0.6036029762109514</v>
      </c>
    </row>
    <row r="1940" spans="1:10">
      <c r="A1940" s="2">
        <v>37391</v>
      </c>
      <c r="B1940">
        <v>9</v>
      </c>
      <c r="C1940">
        <v>0</v>
      </c>
      <c r="D1940">
        <v>-0.003651826753840479</v>
      </c>
      <c r="E1940">
        <v>3.158523514030052</v>
      </c>
      <c r="F1940">
        <v>0.02575873958514839</v>
      </c>
      <c r="G1940">
        <v>0.01791219443718129</v>
      </c>
      <c r="H1940">
        <v>0.05883247258186633</v>
      </c>
      <c r="I1940">
        <v>0.9963481732461595</v>
      </c>
      <c r="J1940">
        <v>0.6036029762109514</v>
      </c>
    </row>
    <row r="1941" spans="1:10">
      <c r="A1941" s="2">
        <v>37398</v>
      </c>
      <c r="B1941">
        <v>9</v>
      </c>
      <c r="C1941">
        <v>-0.02000000000000002</v>
      </c>
      <c r="D1941">
        <v>0.04678957590004043</v>
      </c>
      <c r="E1941">
        <v>3.158523514030052</v>
      </c>
      <c r="F1941">
        <v>0.02575873958514839</v>
      </c>
      <c r="G1941">
        <v>0.01791219443718129</v>
      </c>
      <c r="H1941">
        <v>0.05883247258186633</v>
      </c>
      <c r="I1941">
        <v>1.046789575900041</v>
      </c>
      <c r="J1941">
        <v>0.6036029762109514</v>
      </c>
    </row>
    <row r="1942" spans="1:10">
      <c r="A1942" s="2">
        <v>37405</v>
      </c>
      <c r="B1942">
        <v>9</v>
      </c>
      <c r="C1942">
        <v>0.01000000000000001</v>
      </c>
      <c r="D1942">
        <v>-0.03710363435974195</v>
      </c>
      <c r="E1942">
        <v>3.158523514030052</v>
      </c>
      <c r="F1942">
        <v>0.02575873958514839</v>
      </c>
      <c r="G1942">
        <v>0.01791219443718129</v>
      </c>
      <c r="H1942">
        <v>0.05883247258186633</v>
      </c>
      <c r="I1942">
        <v>0.962896365640258</v>
      </c>
      <c r="J1942">
        <v>0.6036029762109514</v>
      </c>
    </row>
    <row r="1943" spans="1:10">
      <c r="A1943" s="2">
        <v>37412</v>
      </c>
      <c r="B1943">
        <v>9</v>
      </c>
      <c r="C1943">
        <v>0</v>
      </c>
      <c r="D1943">
        <v>-0.05451502945585134</v>
      </c>
      <c r="E1943">
        <v>3.158523514030052</v>
      </c>
      <c r="F1943">
        <v>0.02575873958514839</v>
      </c>
      <c r="G1943">
        <v>0.01791219443718129</v>
      </c>
      <c r="H1943">
        <v>0.05883247258186633</v>
      </c>
      <c r="I1943">
        <v>0.9454849705441487</v>
      </c>
      <c r="J1943">
        <v>0.6036029762109514</v>
      </c>
    </row>
    <row r="1944" spans="1:10">
      <c r="A1944" s="2">
        <v>37419</v>
      </c>
      <c r="B1944">
        <v>9</v>
      </c>
      <c r="C1944">
        <v>-0.01000000000000001</v>
      </c>
      <c r="D1944">
        <v>-0.08766952468737549</v>
      </c>
      <c r="E1944">
        <v>3.158523514030052</v>
      </c>
      <c r="F1944">
        <v>0.02575873958514839</v>
      </c>
      <c r="G1944">
        <v>0.01791219443718129</v>
      </c>
      <c r="H1944">
        <v>0.05883247258186633</v>
      </c>
      <c r="I1944">
        <v>0.9123304753126245</v>
      </c>
      <c r="J1944">
        <v>0.6036029762109514</v>
      </c>
    </row>
    <row r="1945" spans="1:10">
      <c r="A1945" s="2">
        <v>37426</v>
      </c>
      <c r="B1945">
        <v>9</v>
      </c>
      <c r="C1945">
        <v>-0.03000000000000003</v>
      </c>
      <c r="D1945">
        <v>0.1174191167773559</v>
      </c>
      <c r="E1945">
        <v>3.158523514030052</v>
      </c>
      <c r="F1945">
        <v>0.02575873958514839</v>
      </c>
      <c r="G1945">
        <v>0.01791219443718129</v>
      </c>
      <c r="H1945">
        <v>0.05883247258186633</v>
      </c>
      <c r="I1945">
        <v>1.117419116777356</v>
      </c>
      <c r="J1945">
        <v>0.6036029762109514</v>
      </c>
    </row>
    <row r="1946" spans="1:10">
      <c r="A1946" s="2">
        <v>37433</v>
      </c>
      <c r="B1946">
        <v>9</v>
      </c>
      <c r="C1946">
        <v>-0.01000000000000001</v>
      </c>
      <c r="D1946">
        <v>-0.06544699206403215</v>
      </c>
      <c r="E1946">
        <v>3.158523514030052</v>
      </c>
      <c r="F1946">
        <v>0.02575873958514839</v>
      </c>
      <c r="G1946">
        <v>0.01791219443718129</v>
      </c>
      <c r="H1946">
        <v>0.05883247258186633</v>
      </c>
      <c r="I1946">
        <v>0.9345530079359678</v>
      </c>
      <c r="J1946">
        <v>0.6036029762109514</v>
      </c>
    </row>
    <row r="1947" spans="1:10">
      <c r="A1947" s="2">
        <v>37440</v>
      </c>
      <c r="B1947">
        <v>9</v>
      </c>
      <c r="C1947">
        <v>0.02000000000000002</v>
      </c>
      <c r="D1947">
        <v>-0.03023874604889557</v>
      </c>
      <c r="E1947">
        <v>3.158523514030052</v>
      </c>
      <c r="F1947">
        <v>0.02575873958514839</v>
      </c>
      <c r="G1947">
        <v>0.01791219443718129</v>
      </c>
      <c r="H1947">
        <v>0.05883247258186633</v>
      </c>
      <c r="I1947">
        <v>0.9697612539511045</v>
      </c>
      <c r="J1947">
        <v>0.6036029762109514</v>
      </c>
    </row>
    <row r="1948" spans="1:10">
      <c r="A1948" s="2">
        <v>37447</v>
      </c>
      <c r="B1948">
        <v>9</v>
      </c>
      <c r="C1948">
        <v>0</v>
      </c>
      <c r="D1948">
        <v>-0.08597396050164405</v>
      </c>
      <c r="E1948">
        <v>3.158523514030052</v>
      </c>
      <c r="F1948">
        <v>0.02575873958514839</v>
      </c>
      <c r="G1948">
        <v>0.01791219443718129</v>
      </c>
      <c r="H1948">
        <v>0.05883247258186633</v>
      </c>
      <c r="I1948">
        <v>0.9140260394983559</v>
      </c>
      <c r="J1948">
        <v>0.6036029762109514</v>
      </c>
    </row>
    <row r="1949" spans="1:10">
      <c r="A1949" s="2">
        <v>37454</v>
      </c>
      <c r="B1949">
        <v>9</v>
      </c>
      <c r="C1949">
        <v>0</v>
      </c>
      <c r="D1949">
        <v>-0.04835692905829573</v>
      </c>
      <c r="E1949">
        <v>3.158523514030052</v>
      </c>
      <c r="F1949">
        <v>0.02575873958514839</v>
      </c>
      <c r="G1949">
        <v>0.01791219443718129</v>
      </c>
      <c r="H1949">
        <v>0.05883247258186633</v>
      </c>
      <c r="I1949">
        <v>0.9516430709417043</v>
      </c>
      <c r="J1949">
        <v>0.6036029762109514</v>
      </c>
    </row>
    <row r="1950" spans="1:10">
      <c r="A1950" s="2">
        <v>37461</v>
      </c>
      <c r="B1950">
        <v>9</v>
      </c>
      <c r="C1950">
        <v>-0.03000000000000003</v>
      </c>
      <c r="D1950">
        <v>-0.02556120715618024</v>
      </c>
      <c r="E1950">
        <v>3.158523514030052</v>
      </c>
      <c r="F1950">
        <v>0.02575873958514839</v>
      </c>
      <c r="G1950">
        <v>0.01791219443718129</v>
      </c>
      <c r="H1950">
        <v>0.05883247258186633</v>
      </c>
      <c r="I1950">
        <v>0.9744387928438197</v>
      </c>
      <c r="J1950">
        <v>0.6036029762109514</v>
      </c>
    </row>
    <row r="1951" spans="1:10">
      <c r="A1951" s="2">
        <v>37468</v>
      </c>
      <c r="B1951">
        <v>9</v>
      </c>
      <c r="C1951">
        <v>0.02000000000000002</v>
      </c>
      <c r="D1951">
        <v>0.1256314213694819</v>
      </c>
      <c r="E1951">
        <v>3.158523514030052</v>
      </c>
      <c r="F1951">
        <v>0.02575873958514839</v>
      </c>
      <c r="G1951">
        <v>0.01791219443718129</v>
      </c>
      <c r="H1951">
        <v>0.05883247258186633</v>
      </c>
      <c r="I1951">
        <v>1.125631421369482</v>
      </c>
      <c r="J1951">
        <v>0.6036029762109514</v>
      </c>
    </row>
    <row r="1952" spans="1:10">
      <c r="A1952" s="2">
        <v>37475</v>
      </c>
      <c r="B1952">
        <v>9</v>
      </c>
      <c r="C1952">
        <v>-0.1199999999999999</v>
      </c>
      <c r="D1952">
        <v>-0.04066247709931438</v>
      </c>
      <c r="E1952">
        <v>3.158523514030052</v>
      </c>
      <c r="F1952">
        <v>0.02575873958514839</v>
      </c>
      <c r="G1952">
        <v>0.01791219443718129</v>
      </c>
      <c r="H1952">
        <v>0.05883247258186633</v>
      </c>
      <c r="I1952">
        <v>0.9593375229006856</v>
      </c>
      <c r="J1952">
        <v>0.6036029762109514</v>
      </c>
    </row>
    <row r="1953" spans="1:10">
      <c r="A1953" s="2">
        <v>37482</v>
      </c>
      <c r="B1953">
        <v>9</v>
      </c>
      <c r="C1953">
        <v>0.05000000000000004</v>
      </c>
      <c r="D1953">
        <v>0.05724222515785881</v>
      </c>
      <c r="E1953">
        <v>3.158523514030052</v>
      </c>
      <c r="F1953">
        <v>0.02575873958514839</v>
      </c>
      <c r="G1953">
        <v>0.01791219443718129</v>
      </c>
      <c r="H1953">
        <v>0.05883247258186633</v>
      </c>
      <c r="I1953">
        <v>1.057242225157859</v>
      </c>
      <c r="J1953">
        <v>0.6036029762109514</v>
      </c>
    </row>
    <row r="1954" spans="1:10">
      <c r="A1954" s="2">
        <v>37489</v>
      </c>
      <c r="B1954">
        <v>9</v>
      </c>
      <c r="C1954">
        <v>-0.01000000000000001</v>
      </c>
      <c r="D1954">
        <v>0.07994869368685101</v>
      </c>
      <c r="E1954">
        <v>3.158523514030052</v>
      </c>
      <c r="F1954">
        <v>0.02575873958514839</v>
      </c>
      <c r="G1954">
        <v>0.01791219443718129</v>
      </c>
      <c r="H1954">
        <v>0.05883247258186633</v>
      </c>
      <c r="I1954">
        <v>1.079948693686851</v>
      </c>
      <c r="J1954">
        <v>0.6036029762109514</v>
      </c>
    </row>
    <row r="1955" spans="1:10">
      <c r="A1955" s="2">
        <v>37496</v>
      </c>
      <c r="B1955">
        <v>9</v>
      </c>
      <c r="C1955">
        <v>0.03999999999999981</v>
      </c>
      <c r="D1955">
        <v>-0.009347312539329411</v>
      </c>
      <c r="E1955">
        <v>3.158523514030052</v>
      </c>
      <c r="F1955">
        <v>0.02575873958514839</v>
      </c>
      <c r="G1955">
        <v>0.01791219443718129</v>
      </c>
      <c r="H1955">
        <v>0.05883247258186633</v>
      </c>
      <c r="I1955">
        <v>0.9906526874606706</v>
      </c>
      <c r="J1955">
        <v>0.6036029762109514</v>
      </c>
    </row>
    <row r="1956" spans="1:10">
      <c r="A1956" s="2">
        <v>37503</v>
      </c>
      <c r="B1956">
        <v>9</v>
      </c>
      <c r="C1956">
        <v>-0.03999999999999981</v>
      </c>
      <c r="D1956">
        <v>-0.02171703917158873</v>
      </c>
      <c r="E1956">
        <v>3.158523514030052</v>
      </c>
      <c r="F1956">
        <v>0.02575873958514839</v>
      </c>
      <c r="G1956">
        <v>0.01791219443718129</v>
      </c>
      <c r="H1956">
        <v>0.05883247258186633</v>
      </c>
      <c r="I1956">
        <v>0.9782829608284113</v>
      </c>
      <c r="J1956">
        <v>0.6036029762109514</v>
      </c>
    </row>
    <row r="1957" spans="1:10">
      <c r="A1957" s="2">
        <v>37510</v>
      </c>
      <c r="B1957">
        <v>9</v>
      </c>
      <c r="C1957">
        <v>0.05999999999999983</v>
      </c>
      <c r="D1957">
        <v>0.04450420714789995</v>
      </c>
      <c r="E1957">
        <v>3.158523514030052</v>
      </c>
      <c r="F1957">
        <v>0.02575873958514839</v>
      </c>
      <c r="G1957">
        <v>0.01791219443718129</v>
      </c>
      <c r="H1957">
        <v>0.05883247258186633</v>
      </c>
      <c r="I1957">
        <v>1.0445042071479</v>
      </c>
      <c r="J1957">
        <v>0.6036029762109514</v>
      </c>
    </row>
    <row r="1958" spans="1:10">
      <c r="A1958" s="2">
        <v>37517</v>
      </c>
      <c r="B1958">
        <v>9</v>
      </c>
      <c r="C1958">
        <v>-0.01000000000000001</v>
      </c>
      <c r="D1958">
        <v>-0.06646470204871957</v>
      </c>
      <c r="E1958">
        <v>3.158523514030052</v>
      </c>
      <c r="F1958">
        <v>0.02575873958514839</v>
      </c>
      <c r="G1958">
        <v>0.01791219443718129</v>
      </c>
      <c r="H1958">
        <v>0.05883247258186633</v>
      </c>
      <c r="I1958">
        <v>0.9335352979512804</v>
      </c>
      <c r="J1958">
        <v>0.6036029762109514</v>
      </c>
    </row>
    <row r="1959" spans="1:10">
      <c r="A1959" s="2">
        <v>37524</v>
      </c>
      <c r="B1959">
        <v>9</v>
      </c>
      <c r="C1959">
        <v>-0.02000000000000002</v>
      </c>
      <c r="D1959">
        <v>-0.04914432324285532</v>
      </c>
      <c r="E1959">
        <v>3.158523514030052</v>
      </c>
      <c r="F1959">
        <v>0.02575873958514839</v>
      </c>
      <c r="G1959">
        <v>0.01791219443718129</v>
      </c>
      <c r="H1959">
        <v>0.05883247258186633</v>
      </c>
      <c r="I1959">
        <v>0.9508556767571447</v>
      </c>
      <c r="J1959">
        <v>0.6036029762109514</v>
      </c>
    </row>
    <row r="1960" spans="1:10">
      <c r="A1960" s="2">
        <v>37531</v>
      </c>
      <c r="B1960">
        <v>9</v>
      </c>
      <c r="C1960">
        <v>-0.07999999999999985</v>
      </c>
      <c r="D1960">
        <v>-0.05994628478307283</v>
      </c>
      <c r="E1960">
        <v>3.158523514030052</v>
      </c>
      <c r="F1960">
        <v>0.02575873958514839</v>
      </c>
      <c r="G1960">
        <v>0.01791219443718129</v>
      </c>
      <c r="H1960">
        <v>0.05883247258186633</v>
      </c>
      <c r="I1960">
        <v>0.9400537152169272</v>
      </c>
      <c r="J1960">
        <v>0.6036029762109514</v>
      </c>
    </row>
    <row r="1961" spans="1:10">
      <c r="A1961" s="2">
        <v>37538</v>
      </c>
      <c r="B1961">
        <v>9</v>
      </c>
      <c r="C1961">
        <v>-0.01000000000000001</v>
      </c>
      <c r="D1961">
        <v>-0.07760387362707097</v>
      </c>
      <c r="E1961">
        <v>3.158523514030052</v>
      </c>
      <c r="F1961">
        <v>0.02575873958514839</v>
      </c>
      <c r="G1961">
        <v>0.01791219443718129</v>
      </c>
      <c r="H1961">
        <v>0.05883247258186633</v>
      </c>
      <c r="I1961">
        <v>0.922396126372929</v>
      </c>
      <c r="J1961">
        <v>0.6036029762109514</v>
      </c>
    </row>
    <row r="1962" spans="1:10">
      <c r="A1962" s="2">
        <v>37545</v>
      </c>
      <c r="B1962">
        <v>9</v>
      </c>
      <c r="C1962">
        <v>0.08999999999999986</v>
      </c>
      <c r="D1962">
        <v>0.1295427271578173</v>
      </c>
      <c r="E1962">
        <v>3.158523514030052</v>
      </c>
      <c r="F1962">
        <v>0.02575873958514839</v>
      </c>
      <c r="G1962">
        <v>0.01791219443718129</v>
      </c>
      <c r="H1962">
        <v>0.05883247258186633</v>
      </c>
      <c r="I1962">
        <v>1.129542727157817</v>
      </c>
      <c r="J1962">
        <v>0.6036029762109514</v>
      </c>
    </row>
    <row r="1963" spans="1:10">
      <c r="A1963" s="2">
        <v>37552</v>
      </c>
      <c r="B1963">
        <v>9</v>
      </c>
      <c r="C1963">
        <v>0.02000000000000002</v>
      </c>
      <c r="D1963">
        <v>0.03974880283650641</v>
      </c>
      <c r="E1963">
        <v>3.158523514030052</v>
      </c>
      <c r="F1963">
        <v>0.02575873958514839</v>
      </c>
      <c r="G1963">
        <v>0.01791219443718129</v>
      </c>
      <c r="H1963">
        <v>0.05883247258186633</v>
      </c>
      <c r="I1963">
        <v>1.039748802836507</v>
      </c>
      <c r="J1963">
        <v>0.6036029762109514</v>
      </c>
    </row>
    <row r="1964" spans="1:10">
      <c r="A1964" s="2">
        <v>37559</v>
      </c>
      <c r="B1964">
        <v>9</v>
      </c>
      <c r="C1964">
        <v>-0.1699999999999999</v>
      </c>
      <c r="D1964">
        <v>0.01578494670957761</v>
      </c>
      <c r="E1964">
        <v>3.158523514030052</v>
      </c>
      <c r="F1964">
        <v>0.02575873958514839</v>
      </c>
      <c r="G1964">
        <v>0.01791219443718129</v>
      </c>
      <c r="H1964">
        <v>0.05883247258186633</v>
      </c>
      <c r="I1964">
        <v>1.015784946709578</v>
      </c>
      <c r="J1964">
        <v>0.6036029762109514</v>
      </c>
    </row>
    <row r="1965" spans="1:10">
      <c r="A1965" s="2">
        <v>37566</v>
      </c>
      <c r="B1965">
        <v>9</v>
      </c>
      <c r="C1965">
        <v>-0.27</v>
      </c>
      <c r="D1965">
        <v>0.06244126612949698</v>
      </c>
      <c r="E1965">
        <v>3.158523514030052</v>
      </c>
      <c r="F1965">
        <v>0.02575873958514839</v>
      </c>
      <c r="G1965">
        <v>0.01791219443718129</v>
      </c>
      <c r="H1965">
        <v>0.05883247258186633</v>
      </c>
      <c r="I1965">
        <v>1.062441266129497</v>
      </c>
      <c r="J1965">
        <v>0.6036029762109514</v>
      </c>
    </row>
    <row r="1966" spans="1:10">
      <c r="A1966" s="2">
        <v>37573</v>
      </c>
      <c r="B1966">
        <v>9</v>
      </c>
      <c r="C1966">
        <v>-0.02000000000000002</v>
      </c>
      <c r="D1966">
        <v>-0.05819317477470177</v>
      </c>
      <c r="E1966">
        <v>3.158523514030052</v>
      </c>
      <c r="F1966">
        <v>0.02575873958514839</v>
      </c>
      <c r="G1966">
        <v>0.01791219443718129</v>
      </c>
      <c r="H1966">
        <v>0.05883247258186633</v>
      </c>
      <c r="I1966">
        <v>0.9418068252252982</v>
      </c>
      <c r="J1966">
        <v>0.6036029762109514</v>
      </c>
    </row>
    <row r="1967" spans="1:10">
      <c r="A1967" s="2">
        <v>37580</v>
      </c>
      <c r="B1967">
        <v>9</v>
      </c>
      <c r="C1967">
        <v>0.01000000000000001</v>
      </c>
      <c r="D1967">
        <v>0.07916238030309032</v>
      </c>
      <c r="E1967">
        <v>3.158523514030052</v>
      </c>
      <c r="F1967">
        <v>0.02575873958514839</v>
      </c>
      <c r="G1967">
        <v>0.01791219443718129</v>
      </c>
      <c r="H1967">
        <v>0.05883247258186633</v>
      </c>
      <c r="I1967">
        <v>1.07916238030309</v>
      </c>
      <c r="J1967">
        <v>0.6036029762109514</v>
      </c>
    </row>
    <row r="1968" spans="1:10">
      <c r="A1968" s="2">
        <v>37587</v>
      </c>
      <c r="B1968">
        <v>9</v>
      </c>
      <c r="C1968">
        <v>0.01000000000000001</v>
      </c>
      <c r="D1968">
        <v>0.05940792005871048</v>
      </c>
      <c r="E1968">
        <v>3.158523514030052</v>
      </c>
      <c r="F1968">
        <v>0.02575873958514839</v>
      </c>
      <c r="G1968">
        <v>0.01791219443718129</v>
      </c>
      <c r="H1968">
        <v>0.05883247258186633</v>
      </c>
      <c r="I1968">
        <v>1.059407920058711</v>
      </c>
      <c r="J1968">
        <v>0.6036029762109514</v>
      </c>
    </row>
    <row r="1969" spans="1:10">
      <c r="A1969" s="2">
        <v>37594</v>
      </c>
      <c r="B1969">
        <v>9</v>
      </c>
      <c r="C1969">
        <v>-0.01000000000000001</v>
      </c>
      <c r="D1969">
        <v>-0.02465967461250623</v>
      </c>
      <c r="E1969">
        <v>3.158523514030052</v>
      </c>
      <c r="F1969">
        <v>0.02575873958514839</v>
      </c>
      <c r="G1969">
        <v>0.01791219443718129</v>
      </c>
      <c r="H1969">
        <v>0.05883247258186633</v>
      </c>
      <c r="I1969">
        <v>0.9753403253874938</v>
      </c>
      <c r="J1969">
        <v>0.6036029762109514</v>
      </c>
    </row>
    <row r="1970" spans="1:10">
      <c r="A1970" s="2">
        <v>37601</v>
      </c>
      <c r="B1970">
        <v>9</v>
      </c>
      <c r="C1970">
        <v>-0.01000000000000001</v>
      </c>
      <c r="D1970">
        <v>-0.008379101525379323</v>
      </c>
      <c r="E1970">
        <v>3.158523514030052</v>
      </c>
      <c r="F1970">
        <v>0.02575873958514839</v>
      </c>
      <c r="G1970">
        <v>0.01791219443718129</v>
      </c>
      <c r="H1970">
        <v>0.05883247258186633</v>
      </c>
      <c r="I1970">
        <v>0.9916208984746206</v>
      </c>
      <c r="J1970">
        <v>0.6036029762109514</v>
      </c>
    </row>
    <row r="1971" spans="1:10">
      <c r="A1971" s="2">
        <v>37608</v>
      </c>
      <c r="B1971">
        <v>9</v>
      </c>
      <c r="C1971">
        <v>0</v>
      </c>
      <c r="D1971">
        <v>-0.001331460172780616</v>
      </c>
      <c r="E1971">
        <v>3.158523514030052</v>
      </c>
      <c r="F1971">
        <v>0.02575873958514839</v>
      </c>
      <c r="G1971">
        <v>0.01791219443718129</v>
      </c>
      <c r="H1971">
        <v>0.05883247258186633</v>
      </c>
      <c r="I1971">
        <v>0.9986685398272194</v>
      </c>
      <c r="J1971">
        <v>0.6036029762109514</v>
      </c>
    </row>
    <row r="1972" spans="1:10">
      <c r="A1972" s="2">
        <v>37614</v>
      </c>
      <c r="B1972">
        <v>9</v>
      </c>
      <c r="C1972">
        <v>-0.02000000000000002</v>
      </c>
      <c r="D1972">
        <v>-0.01339760976519911</v>
      </c>
      <c r="E1972">
        <v>3.158523514030052</v>
      </c>
      <c r="F1972">
        <v>0.02575873958514839</v>
      </c>
      <c r="G1972">
        <v>0.01791219443718129</v>
      </c>
      <c r="H1972">
        <v>0.05883247258186633</v>
      </c>
      <c r="I1972">
        <v>0.9866023902348009</v>
      </c>
      <c r="J1972">
        <v>0.6036029762109514</v>
      </c>
    </row>
    <row r="1973" spans="1:10">
      <c r="A1973" s="2">
        <v>37621</v>
      </c>
      <c r="B1973">
        <v>9</v>
      </c>
      <c r="C1973">
        <v>0.03000000000000003</v>
      </c>
      <c r="D1973">
        <v>0.00266859978223082</v>
      </c>
      <c r="E1973">
        <v>3.158523514030052</v>
      </c>
      <c r="F1973">
        <v>0.02575873958514839</v>
      </c>
      <c r="G1973">
        <v>0.01791219443718129</v>
      </c>
      <c r="H1973">
        <v>0.05883247258186633</v>
      </c>
      <c r="I1973">
        <v>1.002668599782231</v>
      </c>
      <c r="J1973">
        <v>0.6036029762109514</v>
      </c>
    </row>
    <row r="1974" spans="1:10">
      <c r="A1974" s="2">
        <v>37629</v>
      </c>
      <c r="B1974">
        <v>9</v>
      </c>
      <c r="C1974">
        <v>-0.03000000000000003</v>
      </c>
      <c r="D1974">
        <v>0.02311198452669166</v>
      </c>
      <c r="E1974">
        <v>3.645061289518003</v>
      </c>
      <c r="F1974">
        <v>0.05346764022456217</v>
      </c>
      <c r="G1974">
        <v>0.02660493846051219</v>
      </c>
      <c r="H1974">
        <v>0.01401366833251337</v>
      </c>
      <c r="I1974">
        <v>1.023111984526692</v>
      </c>
      <c r="J1974">
        <v>0.731882106424887</v>
      </c>
    </row>
    <row r="1975" spans="1:10">
      <c r="A1975" s="2">
        <v>37636</v>
      </c>
      <c r="B1975">
        <v>9</v>
      </c>
      <c r="C1975">
        <v>0.01000000000000001</v>
      </c>
      <c r="D1975">
        <v>0.01801262430895979</v>
      </c>
      <c r="E1975">
        <v>3.645061289518003</v>
      </c>
      <c r="F1975">
        <v>0.05346764022456217</v>
      </c>
      <c r="G1975">
        <v>0.02660493846051219</v>
      </c>
      <c r="H1975">
        <v>0.01401366833251337</v>
      </c>
      <c r="I1975">
        <v>1.01801262430896</v>
      </c>
      <c r="J1975">
        <v>0.731882106424887</v>
      </c>
    </row>
    <row r="1976" spans="1:10">
      <c r="A1976" s="2">
        <v>37643</v>
      </c>
      <c r="B1976">
        <v>9</v>
      </c>
      <c r="C1976">
        <v>-0.03000000000000003</v>
      </c>
      <c r="D1976">
        <v>-0.03445360148547242</v>
      </c>
      <c r="E1976">
        <v>3.645061289518003</v>
      </c>
      <c r="F1976">
        <v>0.05346764022456217</v>
      </c>
      <c r="G1976">
        <v>0.02660493846051219</v>
      </c>
      <c r="H1976">
        <v>0.01401366833251337</v>
      </c>
      <c r="I1976">
        <v>0.9655463985145276</v>
      </c>
      <c r="J1976">
        <v>0.731882106424887</v>
      </c>
    </row>
    <row r="1977" spans="1:10">
      <c r="A1977" s="2">
        <v>37650</v>
      </c>
      <c r="B1977">
        <v>9</v>
      </c>
      <c r="C1977">
        <v>0.01000000000000001</v>
      </c>
      <c r="D1977">
        <v>-0.01889678637020669</v>
      </c>
      <c r="E1977">
        <v>3.645061289518003</v>
      </c>
      <c r="F1977">
        <v>0.05346764022456217</v>
      </c>
      <c r="G1977">
        <v>0.02660493846051219</v>
      </c>
      <c r="H1977">
        <v>0.01401366833251337</v>
      </c>
      <c r="I1977">
        <v>0.9811032136297934</v>
      </c>
      <c r="J1977">
        <v>0.731882106424887</v>
      </c>
    </row>
    <row r="1978" spans="1:10">
      <c r="A1978" s="2">
        <v>37657</v>
      </c>
      <c r="B1978">
        <v>9</v>
      </c>
      <c r="C1978">
        <v>0</v>
      </c>
      <c r="D1978">
        <v>-0.009638329715372453</v>
      </c>
      <c r="E1978">
        <v>3.645061289518003</v>
      </c>
      <c r="F1978">
        <v>0.05346764022456217</v>
      </c>
      <c r="G1978">
        <v>0.02660493846051219</v>
      </c>
      <c r="H1978">
        <v>0.01401366833251337</v>
      </c>
      <c r="I1978">
        <v>0.9903616702846275</v>
      </c>
      <c r="J1978">
        <v>0.731882106424887</v>
      </c>
    </row>
    <row r="1979" spans="1:10">
      <c r="A1979" s="2">
        <v>37664</v>
      </c>
      <c r="B1979">
        <v>9</v>
      </c>
      <c r="C1979">
        <v>0</v>
      </c>
      <c r="D1979">
        <v>-0.04169720023460564</v>
      </c>
      <c r="E1979">
        <v>3.645061289518003</v>
      </c>
      <c r="F1979">
        <v>0.05346764022456217</v>
      </c>
      <c r="G1979">
        <v>0.02660493846051219</v>
      </c>
      <c r="H1979">
        <v>0.01401366833251337</v>
      </c>
      <c r="I1979">
        <v>0.9583027997653943</v>
      </c>
      <c r="J1979">
        <v>0.731882106424887</v>
      </c>
    </row>
    <row r="1980" spans="1:10">
      <c r="A1980" s="2">
        <v>37671</v>
      </c>
      <c r="B1980">
        <v>9</v>
      </c>
      <c r="C1980">
        <v>0</v>
      </c>
      <c r="D1980">
        <v>0.01632726956138654</v>
      </c>
      <c r="E1980">
        <v>3.645061289518003</v>
      </c>
      <c r="F1980">
        <v>0.05346764022456217</v>
      </c>
      <c r="G1980">
        <v>0.02660493846051219</v>
      </c>
      <c r="H1980">
        <v>0.01401366833251337</v>
      </c>
      <c r="I1980">
        <v>1.016327269561387</v>
      </c>
      <c r="J1980">
        <v>0.731882106424887</v>
      </c>
    </row>
    <row r="1981" spans="1:10">
      <c r="A1981" s="2">
        <v>37678</v>
      </c>
      <c r="B1981">
        <v>9</v>
      </c>
      <c r="C1981">
        <v>0.03000000000000003</v>
      </c>
      <c r="D1981">
        <v>-0.0009836273343075286</v>
      </c>
      <c r="E1981">
        <v>3.645061289518003</v>
      </c>
      <c r="F1981">
        <v>0.05346764022456217</v>
      </c>
      <c r="G1981">
        <v>0.02660493846051219</v>
      </c>
      <c r="H1981">
        <v>0.01401366833251337</v>
      </c>
      <c r="I1981">
        <v>0.9990163726656924</v>
      </c>
      <c r="J1981">
        <v>0.731882106424887</v>
      </c>
    </row>
    <row r="1982" spans="1:10">
      <c r="A1982" s="2">
        <v>37685</v>
      </c>
      <c r="B1982">
        <v>9</v>
      </c>
      <c r="C1982">
        <v>-0.03000000000000003</v>
      </c>
      <c r="D1982">
        <v>-0.02244110109360955</v>
      </c>
      <c r="E1982">
        <v>3.645061289518003</v>
      </c>
      <c r="F1982">
        <v>0.05346764022456217</v>
      </c>
      <c r="G1982">
        <v>0.02660493846051219</v>
      </c>
      <c r="H1982">
        <v>0.01401366833251337</v>
      </c>
      <c r="I1982">
        <v>0.9775588989063905</v>
      </c>
      <c r="J1982">
        <v>0.731882106424887</v>
      </c>
    </row>
    <row r="1983" spans="1:10">
      <c r="A1983" s="2">
        <v>37692</v>
      </c>
      <c r="B1983">
        <v>9</v>
      </c>
      <c r="C1983">
        <v>-0.07999999999999985</v>
      </c>
      <c r="D1983">
        <v>-0.02481502399430247</v>
      </c>
      <c r="E1983">
        <v>3.645061289518003</v>
      </c>
      <c r="F1983">
        <v>0.05346764022456217</v>
      </c>
      <c r="G1983">
        <v>0.02660493846051219</v>
      </c>
      <c r="H1983">
        <v>0.01401366833251337</v>
      </c>
      <c r="I1983">
        <v>0.9751849760056975</v>
      </c>
      <c r="J1983">
        <v>0.731882106424887</v>
      </c>
    </row>
    <row r="1984" spans="1:10">
      <c r="A1984" s="2">
        <v>37699</v>
      </c>
      <c r="B1984">
        <v>9</v>
      </c>
      <c r="C1984">
        <v>0.05999999999999983</v>
      </c>
      <c r="D1984">
        <v>0.06954788815016061</v>
      </c>
      <c r="E1984">
        <v>3.645061289518003</v>
      </c>
      <c r="F1984">
        <v>0.05346764022456217</v>
      </c>
      <c r="G1984">
        <v>0.02660493846051219</v>
      </c>
      <c r="H1984">
        <v>0.01401366833251337</v>
      </c>
      <c r="I1984">
        <v>1.069547888150161</v>
      </c>
      <c r="J1984">
        <v>0.731882106424887</v>
      </c>
    </row>
    <row r="1985" spans="1:10">
      <c r="A1985" s="2">
        <v>37706</v>
      </c>
      <c r="B1985">
        <v>9</v>
      </c>
      <c r="C1985">
        <v>0.02000000000000002</v>
      </c>
      <c r="D1985">
        <v>-0.002453956836099021</v>
      </c>
      <c r="E1985">
        <v>3.645061289518003</v>
      </c>
      <c r="F1985">
        <v>0.05346764022456217</v>
      </c>
      <c r="G1985">
        <v>0.02660493846051219</v>
      </c>
      <c r="H1985">
        <v>0.01401366833251337</v>
      </c>
      <c r="I1985">
        <v>0.9975460431639009</v>
      </c>
      <c r="J1985">
        <v>0.731882106424887</v>
      </c>
    </row>
    <row r="1986" spans="1:10">
      <c r="A1986" s="2">
        <v>37713</v>
      </c>
      <c r="B1986">
        <v>9</v>
      </c>
      <c r="C1986">
        <v>-0.04999999999999982</v>
      </c>
      <c r="D1986">
        <v>0.01330617741213365</v>
      </c>
      <c r="E1986">
        <v>3.645061289518003</v>
      </c>
      <c r="F1986">
        <v>0.05346764022456217</v>
      </c>
      <c r="G1986">
        <v>0.02660493846051219</v>
      </c>
      <c r="H1986">
        <v>0.01401366833251337</v>
      </c>
      <c r="I1986">
        <v>1.013306177412134</v>
      </c>
      <c r="J1986">
        <v>0.731882106424887</v>
      </c>
    </row>
    <row r="1987" spans="1:10">
      <c r="A1987" s="2">
        <v>37720</v>
      </c>
      <c r="B1987">
        <v>9</v>
      </c>
      <c r="C1987">
        <v>0</v>
      </c>
      <c r="D1987">
        <v>-0.01436902423954757</v>
      </c>
      <c r="E1987">
        <v>3.645061289518003</v>
      </c>
      <c r="F1987">
        <v>0.05346764022456217</v>
      </c>
      <c r="G1987">
        <v>0.02660493846051219</v>
      </c>
      <c r="H1987">
        <v>0.01401366833251337</v>
      </c>
      <c r="I1987">
        <v>0.9856309757604524</v>
      </c>
      <c r="J1987">
        <v>0.731882106424887</v>
      </c>
    </row>
    <row r="1988" spans="1:10">
      <c r="A1988" s="2">
        <v>37727</v>
      </c>
      <c r="B1988">
        <v>9</v>
      </c>
      <c r="C1988">
        <v>0.03999999999999981</v>
      </c>
      <c r="D1988">
        <v>0.01413229953223433</v>
      </c>
      <c r="E1988">
        <v>3.645061289518003</v>
      </c>
      <c r="F1988">
        <v>0.05346764022456217</v>
      </c>
      <c r="G1988">
        <v>0.02660493846051219</v>
      </c>
      <c r="H1988">
        <v>0.01401366833251337</v>
      </c>
      <c r="I1988">
        <v>1.014132299532234</v>
      </c>
      <c r="J1988">
        <v>0.731882106424887</v>
      </c>
    </row>
    <row r="1989" spans="1:10">
      <c r="A1989" s="2">
        <v>37734</v>
      </c>
      <c r="B1989">
        <v>9</v>
      </c>
      <c r="C1989">
        <v>0</v>
      </c>
      <c r="D1989">
        <v>0.05090691001457139</v>
      </c>
      <c r="E1989">
        <v>3.645061289518003</v>
      </c>
      <c r="F1989">
        <v>0.05346764022456217</v>
      </c>
      <c r="G1989">
        <v>0.02660493846051219</v>
      </c>
      <c r="H1989">
        <v>0.01401366833251337</v>
      </c>
      <c r="I1989">
        <v>1.050906910014571</v>
      </c>
      <c r="J1989">
        <v>0.731882106424887</v>
      </c>
    </row>
    <row r="1990" spans="1:10">
      <c r="A1990" s="2">
        <v>37741</v>
      </c>
      <c r="B1990">
        <v>9</v>
      </c>
      <c r="C1990">
        <v>-0.03999999999999981</v>
      </c>
      <c r="D1990">
        <v>-0.01325853619131254</v>
      </c>
      <c r="E1990">
        <v>3.645061289518003</v>
      </c>
      <c r="F1990">
        <v>0.05346764022456217</v>
      </c>
      <c r="G1990">
        <v>0.02660493846051219</v>
      </c>
      <c r="H1990">
        <v>0.01401366833251337</v>
      </c>
      <c r="I1990">
        <v>0.9867414638086874</v>
      </c>
      <c r="J1990">
        <v>0.731882106424887</v>
      </c>
    </row>
    <row r="1991" spans="1:10">
      <c r="A1991" s="2">
        <v>37748</v>
      </c>
      <c r="B1991">
        <v>9</v>
      </c>
      <c r="C1991">
        <v>-0.02000000000000002</v>
      </c>
      <c r="D1991">
        <v>0.02597607532544192</v>
      </c>
      <c r="E1991">
        <v>3.645061289518003</v>
      </c>
      <c r="F1991">
        <v>0.05346764022456217</v>
      </c>
      <c r="G1991">
        <v>0.02660493846051219</v>
      </c>
      <c r="H1991">
        <v>0.01401366833251337</v>
      </c>
      <c r="I1991">
        <v>1.025976075325442</v>
      </c>
      <c r="J1991">
        <v>0.731882106424887</v>
      </c>
    </row>
    <row r="1992" spans="1:10">
      <c r="A1992" s="2">
        <v>37755</v>
      </c>
      <c r="B1992">
        <v>9</v>
      </c>
      <c r="C1992">
        <v>-0.05000000000000004</v>
      </c>
      <c r="D1992">
        <v>0.02942150868632904</v>
      </c>
      <c r="E1992">
        <v>3.645061289518003</v>
      </c>
      <c r="F1992">
        <v>0.05346764022456217</v>
      </c>
      <c r="G1992">
        <v>0.02660493846051219</v>
      </c>
      <c r="H1992">
        <v>0.01401366833251337</v>
      </c>
      <c r="I1992">
        <v>1.029421508686329</v>
      </c>
      <c r="J1992">
        <v>0.731882106424887</v>
      </c>
    </row>
    <row r="1993" spans="1:10">
      <c r="A1993" s="2">
        <v>37762</v>
      </c>
      <c r="B1993">
        <v>9</v>
      </c>
      <c r="C1993">
        <v>0</v>
      </c>
      <c r="D1993">
        <v>-0.02193327748123988</v>
      </c>
      <c r="E1993">
        <v>3.645061289518003</v>
      </c>
      <c r="F1993">
        <v>0.05346764022456217</v>
      </c>
      <c r="G1993">
        <v>0.02660493846051219</v>
      </c>
      <c r="H1993">
        <v>0.01401366833251337</v>
      </c>
      <c r="I1993">
        <v>0.9780667225187601</v>
      </c>
      <c r="J1993">
        <v>0.731882106424887</v>
      </c>
    </row>
    <row r="1994" spans="1:10">
      <c r="A1994" s="2">
        <v>37769</v>
      </c>
      <c r="B1994">
        <v>9</v>
      </c>
      <c r="C1994">
        <v>0.06000000000000005</v>
      </c>
      <c r="D1994">
        <v>0.02473750137202154</v>
      </c>
      <c r="E1994">
        <v>3.645061289518003</v>
      </c>
      <c r="F1994">
        <v>0.05346764022456217</v>
      </c>
      <c r="G1994">
        <v>0.02660493846051219</v>
      </c>
      <c r="H1994">
        <v>0.01401366833251337</v>
      </c>
      <c r="I1994">
        <v>1.024737501372021</v>
      </c>
      <c r="J1994">
        <v>0.731882106424887</v>
      </c>
    </row>
    <row r="1995" spans="1:10">
      <c r="A1995" s="2">
        <v>37776</v>
      </c>
      <c r="B1995">
        <v>9</v>
      </c>
      <c r="C1995">
        <v>-0.07000000000000006</v>
      </c>
      <c r="D1995">
        <v>0.04737603043931337</v>
      </c>
      <c r="E1995">
        <v>3.645061289518003</v>
      </c>
      <c r="F1995">
        <v>0.05346764022456217</v>
      </c>
      <c r="G1995">
        <v>0.02660493846051219</v>
      </c>
      <c r="H1995">
        <v>0.01401366833251337</v>
      </c>
      <c r="I1995">
        <v>1.047376030439313</v>
      </c>
      <c r="J1995">
        <v>0.731882106424887</v>
      </c>
    </row>
    <row r="1996" spans="1:10">
      <c r="A1996" s="2">
        <v>37783</v>
      </c>
      <c r="B1996">
        <v>9</v>
      </c>
      <c r="C1996">
        <v>-0.11</v>
      </c>
      <c r="D1996">
        <v>0.01561531604043037</v>
      </c>
      <c r="E1996">
        <v>3.645061289518003</v>
      </c>
      <c r="F1996">
        <v>0.05346764022456217</v>
      </c>
      <c r="G1996">
        <v>0.02660493846051219</v>
      </c>
      <c r="H1996">
        <v>0.01401366833251337</v>
      </c>
      <c r="I1996">
        <v>1.01561531604043</v>
      </c>
      <c r="J1996">
        <v>0.731882106424887</v>
      </c>
    </row>
    <row r="1997" spans="1:10">
      <c r="A1997" s="2">
        <v>37790</v>
      </c>
      <c r="B1997">
        <v>9</v>
      </c>
      <c r="C1997">
        <v>-0.05000000000000004</v>
      </c>
      <c r="D1997">
        <v>0.002157129966121348</v>
      </c>
      <c r="E1997">
        <v>3.645061289518003</v>
      </c>
      <c r="F1997">
        <v>0.05346764022456217</v>
      </c>
      <c r="G1997">
        <v>0.02660493846051219</v>
      </c>
      <c r="H1997">
        <v>0.01401366833251337</v>
      </c>
      <c r="I1997">
        <v>1.002157129966121</v>
      </c>
      <c r="J1997">
        <v>0.731882106424887</v>
      </c>
    </row>
    <row r="1998" spans="1:10">
      <c r="A1998" s="2">
        <v>37797</v>
      </c>
      <c r="B1998">
        <v>9</v>
      </c>
      <c r="C1998">
        <v>0.03000000000000003</v>
      </c>
      <c r="D1998">
        <v>-0.03203723583711703</v>
      </c>
      <c r="E1998">
        <v>3.645061289518003</v>
      </c>
      <c r="F1998">
        <v>0.05346764022456217</v>
      </c>
      <c r="G1998">
        <v>0.02660493846051219</v>
      </c>
      <c r="H1998">
        <v>0.01401366833251337</v>
      </c>
      <c r="I1998">
        <v>0.967962764162883</v>
      </c>
      <c r="J1998">
        <v>0.731882106424887</v>
      </c>
    </row>
    <row r="1999" spans="1:10">
      <c r="A1999" s="2">
        <v>37804</v>
      </c>
      <c r="B1999">
        <v>9</v>
      </c>
      <c r="C1999">
        <v>-0.05000000000000004</v>
      </c>
      <c r="D1999">
        <v>0.00551501133994565</v>
      </c>
      <c r="E1999">
        <v>3.645061289518003</v>
      </c>
      <c r="F1999">
        <v>0.05346764022456217</v>
      </c>
      <c r="G1999">
        <v>0.02660493846051219</v>
      </c>
      <c r="H1999">
        <v>0.01401366833251337</v>
      </c>
      <c r="I1999">
        <v>1.005515011339946</v>
      </c>
      <c r="J1999">
        <v>0.731882106424887</v>
      </c>
    </row>
    <row r="2000" spans="1:10">
      <c r="A2000" s="2">
        <v>37811</v>
      </c>
      <c r="B2000">
        <v>9</v>
      </c>
      <c r="C2000">
        <v>0.03000000000000003</v>
      </c>
      <c r="D2000">
        <v>0.02067492076713993</v>
      </c>
      <c r="E2000">
        <v>3.645061289518003</v>
      </c>
      <c r="F2000">
        <v>0.05346764022456217</v>
      </c>
      <c r="G2000">
        <v>0.02660493846051219</v>
      </c>
      <c r="H2000">
        <v>0.01401366833251337</v>
      </c>
      <c r="I2000">
        <v>1.02067492076714</v>
      </c>
      <c r="J2000">
        <v>0.731882106424887</v>
      </c>
    </row>
    <row r="2001" spans="1:10">
      <c r="A2001" s="2">
        <v>37818</v>
      </c>
      <c r="B2001">
        <v>9</v>
      </c>
      <c r="C2001">
        <v>0.01000000000000001</v>
      </c>
      <c r="D2001">
        <v>-0.008296939484984122</v>
      </c>
      <c r="E2001">
        <v>3.645061289518003</v>
      </c>
      <c r="F2001">
        <v>0.05346764022456217</v>
      </c>
      <c r="G2001">
        <v>0.02660493846051219</v>
      </c>
      <c r="H2001">
        <v>0.01401366833251337</v>
      </c>
      <c r="I2001">
        <v>0.9917030605150159</v>
      </c>
      <c r="J2001">
        <v>0.731882106424887</v>
      </c>
    </row>
    <row r="2002" spans="1:10">
      <c r="A2002" s="2">
        <v>37825</v>
      </c>
      <c r="B2002">
        <v>9</v>
      </c>
      <c r="C2002">
        <v>0.02000000000000002</v>
      </c>
      <c r="D2002">
        <v>-0.00220000995668374</v>
      </c>
      <c r="E2002">
        <v>3.645061289518003</v>
      </c>
      <c r="F2002">
        <v>0.05346764022456217</v>
      </c>
      <c r="G2002">
        <v>0.02660493846051219</v>
      </c>
      <c r="H2002">
        <v>0.01401366833251337</v>
      </c>
      <c r="I2002">
        <v>0.9977999900433162</v>
      </c>
      <c r="J2002">
        <v>0.731882106424887</v>
      </c>
    </row>
    <row r="2003" spans="1:10">
      <c r="A2003" s="2">
        <v>37832</v>
      </c>
      <c r="B2003">
        <v>9</v>
      </c>
      <c r="C2003">
        <v>0.04999999999999993</v>
      </c>
      <c r="D2003">
        <v>0.01010264432430367</v>
      </c>
      <c r="E2003">
        <v>3.645061289518003</v>
      </c>
      <c r="F2003">
        <v>0.05346764022456217</v>
      </c>
      <c r="G2003">
        <v>0.02660493846051219</v>
      </c>
      <c r="H2003">
        <v>0.01401366833251337</v>
      </c>
      <c r="I2003">
        <v>1.010102644324304</v>
      </c>
      <c r="J2003">
        <v>0.731882106424887</v>
      </c>
    </row>
    <row r="2004" spans="1:10">
      <c r="A2004" s="2">
        <v>37839</v>
      </c>
      <c r="B2004">
        <v>9</v>
      </c>
      <c r="C2004">
        <v>-0.02999999999999992</v>
      </c>
      <c r="D2004">
        <v>-0.006351718271990393</v>
      </c>
      <c r="E2004">
        <v>3.645061289518003</v>
      </c>
      <c r="F2004">
        <v>0.05346764022456217</v>
      </c>
      <c r="G2004">
        <v>0.02660493846051219</v>
      </c>
      <c r="H2004">
        <v>0.01401366833251337</v>
      </c>
      <c r="I2004">
        <v>0.9936482817280096</v>
      </c>
      <c r="J2004">
        <v>0.731882106424887</v>
      </c>
    </row>
    <row r="2005" spans="1:10">
      <c r="A2005" s="2">
        <v>37846</v>
      </c>
      <c r="B2005">
        <v>9</v>
      </c>
      <c r="C2005">
        <v>0.009999999999999898</v>
      </c>
      <c r="D2005">
        <v>0.01726254304576205</v>
      </c>
      <c r="E2005">
        <v>3.645061289518003</v>
      </c>
      <c r="F2005">
        <v>0.05346764022456217</v>
      </c>
      <c r="G2005">
        <v>0.02660493846051219</v>
      </c>
      <c r="H2005">
        <v>0.01401366833251337</v>
      </c>
      <c r="I2005">
        <v>1.017262543045762</v>
      </c>
      <c r="J2005">
        <v>0.731882106424887</v>
      </c>
    </row>
    <row r="2006" spans="1:10">
      <c r="A2006" s="2">
        <v>37853</v>
      </c>
      <c r="B2006">
        <v>9</v>
      </c>
      <c r="C2006">
        <v>0</v>
      </c>
      <c r="D2006">
        <v>0.02911828714741493</v>
      </c>
      <c r="E2006">
        <v>3.645061289518003</v>
      </c>
      <c r="F2006">
        <v>0.05346764022456217</v>
      </c>
      <c r="G2006">
        <v>0.02660493846051219</v>
      </c>
      <c r="H2006">
        <v>0.01401366833251337</v>
      </c>
      <c r="I2006">
        <v>1.029118287147415</v>
      </c>
      <c r="J2006">
        <v>0.731882106424887</v>
      </c>
    </row>
    <row r="2007" spans="1:10">
      <c r="A2007" s="2">
        <v>37860</v>
      </c>
      <c r="B2007">
        <v>9</v>
      </c>
      <c r="C2007">
        <v>0.04000000000000004</v>
      </c>
      <c r="D2007">
        <v>0.00712953599904256</v>
      </c>
      <c r="E2007">
        <v>3.645061289518003</v>
      </c>
      <c r="F2007">
        <v>0.05346764022456217</v>
      </c>
      <c r="G2007">
        <v>0.02660493846051219</v>
      </c>
      <c r="H2007">
        <v>0.01401366833251337</v>
      </c>
      <c r="I2007">
        <v>1.007129535999043</v>
      </c>
      <c r="J2007">
        <v>0.731882106424887</v>
      </c>
    </row>
    <row r="2008" spans="1:10">
      <c r="A2008" s="2">
        <v>37867</v>
      </c>
      <c r="B2008">
        <v>9</v>
      </c>
      <c r="C2008">
        <v>-0.03000000000000003</v>
      </c>
      <c r="D2008">
        <v>0.05126315645219334</v>
      </c>
      <c r="E2008">
        <v>3.645061289518003</v>
      </c>
      <c r="F2008">
        <v>0.05346764022456217</v>
      </c>
      <c r="G2008">
        <v>0.02660493846051219</v>
      </c>
      <c r="H2008">
        <v>0.01401366833251337</v>
      </c>
      <c r="I2008">
        <v>1.051263156452193</v>
      </c>
      <c r="J2008">
        <v>0.731882106424887</v>
      </c>
    </row>
    <row r="2009" spans="1:10">
      <c r="A2009" s="2">
        <v>37874</v>
      </c>
      <c r="B2009">
        <v>9</v>
      </c>
      <c r="C2009">
        <v>-0.01000000000000001</v>
      </c>
      <c r="D2009">
        <v>-0.01251954516709906</v>
      </c>
      <c r="E2009">
        <v>3.645061289518003</v>
      </c>
      <c r="F2009">
        <v>0.05346764022456217</v>
      </c>
      <c r="G2009">
        <v>0.02660493846051219</v>
      </c>
      <c r="H2009">
        <v>0.01401366833251337</v>
      </c>
      <c r="I2009">
        <v>0.9874804548329009</v>
      </c>
      <c r="J2009">
        <v>0.731882106424887</v>
      </c>
    </row>
    <row r="2010" spans="1:10">
      <c r="A2010" s="2">
        <v>37881</v>
      </c>
      <c r="B2010">
        <v>9</v>
      </c>
      <c r="C2010">
        <v>-0.009999999999999898</v>
      </c>
      <c r="D2010">
        <v>0.02126993853026535</v>
      </c>
      <c r="E2010">
        <v>3.645061289518003</v>
      </c>
      <c r="F2010">
        <v>0.05346764022456217</v>
      </c>
      <c r="G2010">
        <v>0.02660493846051219</v>
      </c>
      <c r="H2010">
        <v>0.01401366833251337</v>
      </c>
      <c r="I2010">
        <v>1.021269938530265</v>
      </c>
      <c r="J2010">
        <v>0.731882106424887</v>
      </c>
    </row>
    <row r="2011" spans="1:10">
      <c r="A2011" s="2">
        <v>37888</v>
      </c>
      <c r="B2011">
        <v>9</v>
      </c>
      <c r="C2011">
        <v>0</v>
      </c>
      <c r="D2011">
        <v>-0.01090452952386772</v>
      </c>
      <c r="E2011">
        <v>3.645061289518003</v>
      </c>
      <c r="F2011">
        <v>0.05346764022456217</v>
      </c>
      <c r="G2011">
        <v>0.02660493846051219</v>
      </c>
      <c r="H2011">
        <v>0.01401366833251337</v>
      </c>
      <c r="I2011">
        <v>0.9890954704761323</v>
      </c>
      <c r="J2011">
        <v>0.731882106424887</v>
      </c>
    </row>
    <row r="2012" spans="1:10">
      <c r="A2012" s="2">
        <v>37895</v>
      </c>
      <c r="B2012">
        <v>9</v>
      </c>
      <c r="C2012">
        <v>0</v>
      </c>
      <c r="D2012">
        <v>-0.004604979610316511</v>
      </c>
      <c r="E2012">
        <v>3.645061289518003</v>
      </c>
      <c r="F2012">
        <v>0.05346764022456217</v>
      </c>
      <c r="G2012">
        <v>0.02660493846051219</v>
      </c>
      <c r="H2012">
        <v>0.01401366833251337</v>
      </c>
      <c r="I2012">
        <v>0.9953950203896835</v>
      </c>
      <c r="J2012">
        <v>0.731882106424887</v>
      </c>
    </row>
    <row r="2013" spans="1:10">
      <c r="A2013" s="2">
        <v>37902</v>
      </c>
      <c r="B2013">
        <v>9</v>
      </c>
      <c r="C2013">
        <v>-0.04000000000000004</v>
      </c>
      <c r="D2013">
        <v>0.03490455847760549</v>
      </c>
      <c r="E2013">
        <v>3.645061289518003</v>
      </c>
      <c r="F2013">
        <v>0.05346764022456217</v>
      </c>
      <c r="G2013">
        <v>0.02660493846051219</v>
      </c>
      <c r="H2013">
        <v>0.01401366833251337</v>
      </c>
      <c r="I2013">
        <v>1.034904558477606</v>
      </c>
      <c r="J2013">
        <v>0.731882106424887</v>
      </c>
    </row>
    <row r="2014" spans="1:10">
      <c r="A2014" s="2">
        <v>37909</v>
      </c>
      <c r="B2014">
        <v>9</v>
      </c>
      <c r="C2014">
        <v>0.02000000000000002</v>
      </c>
      <c r="D2014">
        <v>0.01893877223815</v>
      </c>
      <c r="E2014">
        <v>3.645061289518003</v>
      </c>
      <c r="F2014">
        <v>0.05346764022456217</v>
      </c>
      <c r="G2014">
        <v>0.02660493846051219</v>
      </c>
      <c r="H2014">
        <v>0.01401366833251337</v>
      </c>
      <c r="I2014">
        <v>1.01893877223815</v>
      </c>
      <c r="J2014">
        <v>0.731882106424887</v>
      </c>
    </row>
    <row r="2015" spans="1:10">
      <c r="A2015" s="2">
        <v>37916</v>
      </c>
      <c r="B2015">
        <v>9</v>
      </c>
      <c r="C2015">
        <v>0.02999999999999992</v>
      </c>
      <c r="D2015">
        <v>-0.0178659395951468</v>
      </c>
      <c r="E2015">
        <v>3.645061289518003</v>
      </c>
      <c r="F2015">
        <v>0.05346764022456217</v>
      </c>
      <c r="G2015">
        <v>0.02660493846051219</v>
      </c>
      <c r="H2015">
        <v>0.01401366833251337</v>
      </c>
      <c r="I2015">
        <v>0.9821340604048532</v>
      </c>
      <c r="J2015">
        <v>0.731882106424887</v>
      </c>
    </row>
    <row r="2016" spans="1:10">
      <c r="A2016" s="2">
        <v>37923</v>
      </c>
      <c r="B2016">
        <v>9</v>
      </c>
      <c r="C2016">
        <v>0</v>
      </c>
      <c r="D2016">
        <v>0.01946935722154354</v>
      </c>
      <c r="E2016">
        <v>3.645061289518003</v>
      </c>
      <c r="F2016">
        <v>0.05346764022456217</v>
      </c>
      <c r="G2016">
        <v>0.02660493846051219</v>
      </c>
      <c r="H2016">
        <v>0.01401366833251337</v>
      </c>
      <c r="I2016">
        <v>1.019469357221544</v>
      </c>
      <c r="J2016">
        <v>0.731882106424887</v>
      </c>
    </row>
    <row r="2017" spans="1:10">
      <c r="A2017" s="2">
        <v>37930</v>
      </c>
      <c r="B2017">
        <v>9</v>
      </c>
      <c r="C2017">
        <v>0</v>
      </c>
      <c r="D2017">
        <v>0.01729176520648602</v>
      </c>
      <c r="E2017">
        <v>3.645061289518003</v>
      </c>
      <c r="F2017">
        <v>0.05346764022456217</v>
      </c>
      <c r="G2017">
        <v>0.02660493846051219</v>
      </c>
      <c r="H2017">
        <v>0.01401366833251337</v>
      </c>
      <c r="I2017">
        <v>1.017291765206486</v>
      </c>
      <c r="J2017">
        <v>0.731882106424887</v>
      </c>
    </row>
    <row r="2018" spans="1:10">
      <c r="A2018" s="2">
        <v>37937</v>
      </c>
      <c r="B2018">
        <v>9</v>
      </c>
      <c r="C2018">
        <v>-0.009999999999999898</v>
      </c>
      <c r="D2018">
        <v>0.005966339070432612</v>
      </c>
      <c r="E2018">
        <v>3.645061289518003</v>
      </c>
      <c r="F2018">
        <v>0.05346764022456217</v>
      </c>
      <c r="G2018">
        <v>0.02660493846051219</v>
      </c>
      <c r="H2018">
        <v>0.01401366833251337</v>
      </c>
      <c r="I2018">
        <v>1.005966339070433</v>
      </c>
      <c r="J2018">
        <v>0.731882106424887</v>
      </c>
    </row>
    <row r="2019" spans="1:10">
      <c r="A2019" s="2">
        <v>37944</v>
      </c>
      <c r="B2019">
        <v>9</v>
      </c>
      <c r="C2019">
        <v>0</v>
      </c>
      <c r="D2019">
        <v>-0.008112178371400824</v>
      </c>
      <c r="E2019">
        <v>3.645061289518003</v>
      </c>
      <c r="F2019">
        <v>0.05346764022456217</v>
      </c>
      <c r="G2019">
        <v>0.02660493846051219</v>
      </c>
      <c r="H2019">
        <v>0.01401366833251337</v>
      </c>
      <c r="I2019">
        <v>0.9918878216285991</v>
      </c>
      <c r="J2019">
        <v>0.731882106424887</v>
      </c>
    </row>
    <row r="2020" spans="1:10">
      <c r="A2020" s="2">
        <v>37951</v>
      </c>
      <c r="B2020">
        <v>9</v>
      </c>
      <c r="C2020">
        <v>-0.01000000000000001</v>
      </c>
      <c r="D2020">
        <v>0.02111207963020205</v>
      </c>
      <c r="E2020">
        <v>3.645061289518003</v>
      </c>
      <c r="F2020">
        <v>0.05346764022456217</v>
      </c>
      <c r="G2020">
        <v>0.02660493846051219</v>
      </c>
      <c r="H2020">
        <v>0.01401366833251337</v>
      </c>
      <c r="I2020">
        <v>1.021112079630202</v>
      </c>
      <c r="J2020">
        <v>0.731882106424887</v>
      </c>
    </row>
    <row r="2021" spans="1:10">
      <c r="A2021" s="2">
        <v>37958</v>
      </c>
      <c r="B2021">
        <v>9</v>
      </c>
      <c r="C2021">
        <v>0</v>
      </c>
      <c r="D2021">
        <v>0.02383113677500867</v>
      </c>
      <c r="E2021">
        <v>3.645061289518003</v>
      </c>
      <c r="F2021">
        <v>0.05346764022456217</v>
      </c>
      <c r="G2021">
        <v>0.02660493846051219</v>
      </c>
      <c r="H2021">
        <v>0.01401366833251337</v>
      </c>
      <c r="I2021">
        <v>1.023831136775009</v>
      </c>
      <c r="J2021">
        <v>0.731882106424887</v>
      </c>
    </row>
    <row r="2022" spans="1:10">
      <c r="A2022" s="2">
        <v>37965</v>
      </c>
      <c r="B2022">
        <v>9</v>
      </c>
      <c r="C2022">
        <v>-0.01000000000000001</v>
      </c>
      <c r="D2022">
        <v>0.004295789266682439</v>
      </c>
      <c r="E2022">
        <v>3.645061289518003</v>
      </c>
      <c r="F2022">
        <v>0.05346764022456217</v>
      </c>
      <c r="G2022">
        <v>0.02660493846051219</v>
      </c>
      <c r="H2022">
        <v>0.01401366833251337</v>
      </c>
      <c r="I2022">
        <v>1.004295789266682</v>
      </c>
      <c r="J2022">
        <v>0.731882106424887</v>
      </c>
    </row>
    <row r="2023" spans="1:10">
      <c r="A2023" s="2">
        <v>37972</v>
      </c>
      <c r="B2023">
        <v>9</v>
      </c>
      <c r="C2023">
        <v>-0.03000000000000003</v>
      </c>
      <c r="D2023">
        <v>0.009613620368715169</v>
      </c>
      <c r="E2023">
        <v>3.645061289518003</v>
      </c>
      <c r="F2023">
        <v>0.05346764022456217</v>
      </c>
      <c r="G2023">
        <v>0.02660493846051219</v>
      </c>
      <c r="H2023">
        <v>0.01401366833251337</v>
      </c>
      <c r="I2023">
        <v>1.009613620368715</v>
      </c>
      <c r="J2023">
        <v>0.731882106424887</v>
      </c>
    </row>
    <row r="2024" spans="1:10">
      <c r="A2024" s="2">
        <v>37979</v>
      </c>
      <c r="B2024">
        <v>9</v>
      </c>
      <c r="C2024">
        <v>0</v>
      </c>
      <c r="D2024">
        <v>0.03669165186139622</v>
      </c>
      <c r="E2024">
        <v>3.645061289518003</v>
      </c>
      <c r="F2024">
        <v>0.05346764022456217</v>
      </c>
      <c r="G2024">
        <v>0.02660493846051219</v>
      </c>
      <c r="H2024">
        <v>0.01401366833251337</v>
      </c>
      <c r="I2024">
        <v>1.036691651861396</v>
      </c>
      <c r="J2024">
        <v>0.731882106424887</v>
      </c>
    </row>
    <row r="2025" spans="1:10">
      <c r="A2025" s="2">
        <v>37986</v>
      </c>
      <c r="B2025">
        <v>9</v>
      </c>
      <c r="C2025">
        <v>0.05000000000000004</v>
      </c>
      <c r="D2025">
        <v>0.00566000660848334</v>
      </c>
      <c r="E2025">
        <v>3.645061289518003</v>
      </c>
      <c r="F2025">
        <v>0.05346764022456217</v>
      </c>
      <c r="G2025">
        <v>0.02660493846051219</v>
      </c>
      <c r="H2025">
        <v>0.01401366833251337</v>
      </c>
      <c r="I2025">
        <v>1.005660006608483</v>
      </c>
      <c r="J2025">
        <v>0.731882106424887</v>
      </c>
    </row>
    <row r="2026" spans="1:10">
      <c r="A2026" s="2">
        <v>37993</v>
      </c>
      <c r="B2026">
        <v>9</v>
      </c>
      <c r="C2026">
        <v>-0.04000000000000004</v>
      </c>
      <c r="D2026">
        <v>-0.004817730365145533</v>
      </c>
      <c r="E2026">
        <v>4.168260645041114</v>
      </c>
      <c r="F2026">
        <v>0.05515091720046753</v>
      </c>
      <c r="G2026">
        <v>0.01190250105429898</v>
      </c>
      <c r="H2026">
        <v>0.04057224482898443</v>
      </c>
      <c r="I2026">
        <v>0.9951822696348545</v>
      </c>
      <c r="J2026">
        <v>0.9896448848617024</v>
      </c>
    </row>
    <row r="2027" spans="1:10">
      <c r="A2027" s="2">
        <v>38000</v>
      </c>
      <c r="B2027">
        <v>9</v>
      </c>
      <c r="C2027">
        <v>-0.03000000000000003</v>
      </c>
      <c r="D2027">
        <v>0.01173845804214262</v>
      </c>
      <c r="E2027">
        <v>4.168260645041114</v>
      </c>
      <c r="F2027">
        <v>0.05515091720046753</v>
      </c>
      <c r="G2027">
        <v>0.01190250105429898</v>
      </c>
      <c r="H2027">
        <v>0.04057224482898443</v>
      </c>
      <c r="I2027">
        <v>1.011738458042143</v>
      </c>
      <c r="J2027">
        <v>0.9896448848617024</v>
      </c>
    </row>
    <row r="2028" spans="1:10">
      <c r="A2028" s="2">
        <v>38007</v>
      </c>
      <c r="B2028">
        <v>9</v>
      </c>
      <c r="C2028">
        <v>0.01000000000000001</v>
      </c>
      <c r="D2028">
        <v>0.03899916269017051</v>
      </c>
      <c r="E2028">
        <v>4.168260645041114</v>
      </c>
      <c r="F2028">
        <v>0.05515091720046753</v>
      </c>
      <c r="G2028">
        <v>0.01190250105429898</v>
      </c>
      <c r="H2028">
        <v>0.04057224482898443</v>
      </c>
      <c r="I2028">
        <v>1.03899916269017</v>
      </c>
      <c r="J2028">
        <v>0.9896448848617024</v>
      </c>
    </row>
    <row r="2029" spans="1:10">
      <c r="A2029" s="2">
        <v>38014</v>
      </c>
      <c r="B2029">
        <v>9</v>
      </c>
      <c r="C2029">
        <v>0.05000000000000004</v>
      </c>
      <c r="D2029">
        <v>0.003283463513029531</v>
      </c>
      <c r="E2029">
        <v>4.168260645041114</v>
      </c>
      <c r="F2029">
        <v>0.05515091720046753</v>
      </c>
      <c r="G2029">
        <v>0.01190250105429898</v>
      </c>
      <c r="H2029">
        <v>0.04057224482898443</v>
      </c>
      <c r="I2029">
        <v>1.003283463513029</v>
      </c>
      <c r="J2029">
        <v>0.9896448848617024</v>
      </c>
    </row>
    <row r="2030" spans="1:10">
      <c r="A2030" s="2">
        <v>38021</v>
      </c>
      <c r="B2030">
        <v>9</v>
      </c>
      <c r="C2030">
        <v>0</v>
      </c>
      <c r="D2030">
        <v>-0.006657707845577007</v>
      </c>
      <c r="E2030">
        <v>4.168260645041114</v>
      </c>
      <c r="F2030">
        <v>0.05515091720046753</v>
      </c>
      <c r="G2030">
        <v>0.01190250105429898</v>
      </c>
      <c r="H2030">
        <v>0.04057224482898443</v>
      </c>
      <c r="I2030">
        <v>0.993342292154423</v>
      </c>
      <c r="J2030">
        <v>0.9896448848617024</v>
      </c>
    </row>
    <row r="2031" spans="1:10">
      <c r="A2031" s="2">
        <v>38028</v>
      </c>
      <c r="B2031">
        <v>9</v>
      </c>
      <c r="C2031">
        <v>-0.01000000000000001</v>
      </c>
      <c r="D2031">
        <v>0.05285869100644915</v>
      </c>
      <c r="E2031">
        <v>4.168260645041114</v>
      </c>
      <c r="F2031">
        <v>0.05515091720046753</v>
      </c>
      <c r="G2031">
        <v>0.01190250105429898</v>
      </c>
      <c r="H2031">
        <v>0.04057224482898443</v>
      </c>
      <c r="I2031">
        <v>1.052858691006449</v>
      </c>
      <c r="J2031">
        <v>0.9896448848617024</v>
      </c>
    </row>
    <row r="2032" spans="1:10">
      <c r="A2032" s="2">
        <v>38035</v>
      </c>
      <c r="B2032">
        <v>9</v>
      </c>
      <c r="C2032">
        <v>0.01000000000000001</v>
      </c>
      <c r="D2032">
        <v>-0.006308404927887323</v>
      </c>
      <c r="E2032">
        <v>4.168260645041114</v>
      </c>
      <c r="F2032">
        <v>0.05515091720046753</v>
      </c>
      <c r="G2032">
        <v>0.01190250105429898</v>
      </c>
      <c r="H2032">
        <v>0.04057224482898443</v>
      </c>
      <c r="I2032">
        <v>0.9936915950721127</v>
      </c>
      <c r="J2032">
        <v>0.9896448848617024</v>
      </c>
    </row>
    <row r="2033" spans="1:10">
      <c r="A2033" s="2">
        <v>38042</v>
      </c>
      <c r="B2033">
        <v>9</v>
      </c>
      <c r="C2033">
        <v>0.01999999999999991</v>
      </c>
      <c r="D2033">
        <v>-0.01052768087753978</v>
      </c>
      <c r="E2033">
        <v>4.168260645041114</v>
      </c>
      <c r="F2033">
        <v>0.05515091720046753</v>
      </c>
      <c r="G2033">
        <v>0.01190250105429898</v>
      </c>
      <c r="H2033">
        <v>0.04057224482898443</v>
      </c>
      <c r="I2033">
        <v>0.9894723191224603</v>
      </c>
      <c r="J2033">
        <v>0.9896448848617024</v>
      </c>
    </row>
    <row r="2034" spans="1:10">
      <c r="A2034" s="2">
        <v>38049</v>
      </c>
      <c r="B2034">
        <v>9</v>
      </c>
      <c r="C2034">
        <v>0.01000000000000001</v>
      </c>
      <c r="D2034">
        <v>0.02130498855812745</v>
      </c>
      <c r="E2034">
        <v>4.168260645041114</v>
      </c>
      <c r="F2034">
        <v>0.05515091720046753</v>
      </c>
      <c r="G2034">
        <v>0.01190250105429898</v>
      </c>
      <c r="H2034">
        <v>0.04057224482898443</v>
      </c>
      <c r="I2034">
        <v>1.021304988558127</v>
      </c>
      <c r="J2034">
        <v>0.9896448848617024</v>
      </c>
    </row>
    <row r="2035" spans="1:10">
      <c r="A2035" s="2">
        <v>38056</v>
      </c>
      <c r="B2035">
        <v>9</v>
      </c>
      <c r="C2035">
        <v>-0.01000000000000001</v>
      </c>
      <c r="D2035">
        <v>-0.01163542699966183</v>
      </c>
      <c r="E2035">
        <v>4.168260645041114</v>
      </c>
      <c r="F2035">
        <v>0.05515091720046753</v>
      </c>
      <c r="G2035">
        <v>0.01190250105429898</v>
      </c>
      <c r="H2035">
        <v>0.04057224482898443</v>
      </c>
      <c r="I2035">
        <v>0.9883645730003382</v>
      </c>
      <c r="J2035">
        <v>0.9896448848617024</v>
      </c>
    </row>
    <row r="2036" spans="1:10">
      <c r="A2036" s="2">
        <v>38063</v>
      </c>
      <c r="B2036">
        <v>9</v>
      </c>
      <c r="C2036">
        <v>-0.01999999999999991</v>
      </c>
      <c r="D2036">
        <v>0.00200691684402022</v>
      </c>
      <c r="E2036">
        <v>4.168260645041114</v>
      </c>
      <c r="F2036">
        <v>0.05515091720046753</v>
      </c>
      <c r="G2036">
        <v>0.01190250105429898</v>
      </c>
      <c r="H2036">
        <v>0.04057224482898443</v>
      </c>
      <c r="I2036">
        <v>1.00200691684402</v>
      </c>
      <c r="J2036">
        <v>0.9896448848617024</v>
      </c>
    </row>
    <row r="2037" spans="1:10">
      <c r="A2037" s="2">
        <v>38070</v>
      </c>
      <c r="B2037">
        <v>9</v>
      </c>
      <c r="C2037">
        <v>0</v>
      </c>
      <c r="D2037">
        <v>-0.02812750819617187</v>
      </c>
      <c r="E2037">
        <v>4.168260645041114</v>
      </c>
      <c r="F2037">
        <v>0.05515091720046753</v>
      </c>
      <c r="G2037">
        <v>0.01190250105429898</v>
      </c>
      <c r="H2037">
        <v>0.04057224482898443</v>
      </c>
      <c r="I2037">
        <v>0.9718724918038282</v>
      </c>
      <c r="J2037">
        <v>0.9896448848617024</v>
      </c>
    </row>
    <row r="2038" spans="1:10">
      <c r="A2038" s="2">
        <v>38077</v>
      </c>
      <c r="B2038">
        <v>9</v>
      </c>
      <c r="C2038">
        <v>0.01000000000000001</v>
      </c>
      <c r="D2038">
        <v>0.05003378689472603</v>
      </c>
      <c r="E2038">
        <v>4.168260645041114</v>
      </c>
      <c r="F2038">
        <v>0.05515091720046753</v>
      </c>
      <c r="G2038">
        <v>0.01190250105429898</v>
      </c>
      <c r="H2038">
        <v>0.04057224482898443</v>
      </c>
      <c r="I2038">
        <v>1.050033786894726</v>
      </c>
      <c r="J2038">
        <v>0.9896448848617024</v>
      </c>
    </row>
    <row r="2039" spans="1:10">
      <c r="A2039" s="2">
        <v>38084</v>
      </c>
      <c r="B2039">
        <v>9</v>
      </c>
      <c r="C2039">
        <v>0</v>
      </c>
      <c r="D2039">
        <v>-0.01419471836570059</v>
      </c>
      <c r="E2039">
        <v>4.168260645041114</v>
      </c>
      <c r="F2039">
        <v>0.05515091720046753</v>
      </c>
      <c r="G2039">
        <v>0.01190250105429898</v>
      </c>
      <c r="H2039">
        <v>0.04057224482898443</v>
      </c>
      <c r="I2039">
        <v>0.9858052816342994</v>
      </c>
      <c r="J2039">
        <v>0.9896448848617024</v>
      </c>
    </row>
    <row r="2040" spans="1:10">
      <c r="A2040" s="2">
        <v>38091</v>
      </c>
      <c r="B2040">
        <v>9</v>
      </c>
      <c r="C2040">
        <v>0.009999999999999898</v>
      </c>
      <c r="D2040">
        <v>-0.03192607136165129</v>
      </c>
      <c r="E2040">
        <v>4.168260645041114</v>
      </c>
      <c r="F2040">
        <v>0.05515091720046753</v>
      </c>
      <c r="G2040">
        <v>0.01190250105429898</v>
      </c>
      <c r="H2040">
        <v>0.04057224482898443</v>
      </c>
      <c r="I2040">
        <v>0.9680739286383487</v>
      </c>
      <c r="J2040">
        <v>0.9896448848617024</v>
      </c>
    </row>
    <row r="2041" spans="1:10">
      <c r="A2041" s="2">
        <v>38098</v>
      </c>
      <c r="B2041">
        <v>9</v>
      </c>
      <c r="C2041">
        <v>0.04000000000000004</v>
      </c>
      <c r="D2041">
        <v>0.01988718974407092</v>
      </c>
      <c r="E2041">
        <v>4.168260645041114</v>
      </c>
      <c r="F2041">
        <v>0.05515091720046753</v>
      </c>
      <c r="G2041">
        <v>0.01190250105429898</v>
      </c>
      <c r="H2041">
        <v>0.04057224482898443</v>
      </c>
      <c r="I2041">
        <v>1.019887189744071</v>
      </c>
      <c r="J2041">
        <v>0.9896448848617024</v>
      </c>
    </row>
    <row r="2042" spans="1:10">
      <c r="A2042" s="2">
        <v>38105</v>
      </c>
      <c r="B2042">
        <v>9</v>
      </c>
      <c r="C2042">
        <v>-0.02000000000000002</v>
      </c>
      <c r="D2042">
        <v>0.01451431911183594</v>
      </c>
      <c r="E2042">
        <v>4.168260645041114</v>
      </c>
      <c r="F2042">
        <v>0.05515091720046753</v>
      </c>
      <c r="G2042">
        <v>0.01190250105429898</v>
      </c>
      <c r="H2042">
        <v>0.04057224482898443</v>
      </c>
      <c r="I2042">
        <v>1.014514319111836</v>
      </c>
      <c r="J2042">
        <v>0.9896448848617024</v>
      </c>
    </row>
    <row r="2043" spans="1:10">
      <c r="A2043" s="2">
        <v>38112</v>
      </c>
      <c r="B2043">
        <v>9</v>
      </c>
      <c r="C2043">
        <v>0.01000000000000001</v>
      </c>
      <c r="D2043">
        <v>0.005695310121478671</v>
      </c>
      <c r="E2043">
        <v>4.168260645041114</v>
      </c>
      <c r="F2043">
        <v>0.05515091720046753</v>
      </c>
      <c r="G2043">
        <v>0.01190250105429898</v>
      </c>
      <c r="H2043">
        <v>0.04057224482898443</v>
      </c>
      <c r="I2043">
        <v>1.005695310121479</v>
      </c>
      <c r="J2043">
        <v>0.9896448848617024</v>
      </c>
    </row>
    <row r="2044" spans="1:10">
      <c r="A2044" s="2">
        <v>38119</v>
      </c>
      <c r="B2044">
        <v>9</v>
      </c>
      <c r="C2044">
        <v>0.05000000000000004</v>
      </c>
      <c r="D2044">
        <v>-0.04045432579385842</v>
      </c>
      <c r="E2044">
        <v>4.168260645041114</v>
      </c>
      <c r="F2044">
        <v>0.05515091720046753</v>
      </c>
      <c r="G2044">
        <v>0.01190250105429898</v>
      </c>
      <c r="H2044">
        <v>0.04057224482898443</v>
      </c>
      <c r="I2044">
        <v>0.9595456742061416</v>
      </c>
      <c r="J2044">
        <v>0.9896448848617024</v>
      </c>
    </row>
    <row r="2045" spans="1:10">
      <c r="A2045" s="2">
        <v>38126</v>
      </c>
      <c r="B2045">
        <v>9</v>
      </c>
      <c r="C2045">
        <v>0</v>
      </c>
      <c r="D2045">
        <v>0.0108204605733788</v>
      </c>
      <c r="E2045">
        <v>4.168260645041114</v>
      </c>
      <c r="F2045">
        <v>0.05515091720046753</v>
      </c>
      <c r="G2045">
        <v>0.01190250105429898</v>
      </c>
      <c r="H2045">
        <v>0.04057224482898443</v>
      </c>
      <c r="I2045">
        <v>1.010820460573379</v>
      </c>
      <c r="J2045">
        <v>0.9896448848617024</v>
      </c>
    </row>
    <row r="2046" spans="1:10">
      <c r="A2046" s="2">
        <v>38133</v>
      </c>
      <c r="B2046">
        <v>9</v>
      </c>
      <c r="C2046">
        <v>0.04000000000000004</v>
      </c>
      <c r="D2046">
        <v>0.04077449408433924</v>
      </c>
      <c r="E2046">
        <v>4.168260645041114</v>
      </c>
      <c r="F2046">
        <v>0.05515091720046753</v>
      </c>
      <c r="G2046">
        <v>0.01190250105429898</v>
      </c>
      <c r="H2046">
        <v>0.04057224482898443</v>
      </c>
      <c r="I2046">
        <v>1.040774494084339</v>
      </c>
      <c r="J2046">
        <v>0.9896448848617024</v>
      </c>
    </row>
    <row r="2047" spans="1:10">
      <c r="A2047" s="2">
        <v>38140</v>
      </c>
      <c r="B2047">
        <v>9</v>
      </c>
      <c r="C2047">
        <v>0.08999999999999986</v>
      </c>
      <c r="D2047">
        <v>0.01314767155920269</v>
      </c>
      <c r="E2047">
        <v>4.168260645041114</v>
      </c>
      <c r="F2047">
        <v>0.05515091720046753</v>
      </c>
      <c r="G2047">
        <v>0.01190250105429898</v>
      </c>
      <c r="H2047">
        <v>0.04057224482898443</v>
      </c>
      <c r="I2047">
        <v>1.013147671559203</v>
      </c>
      <c r="J2047">
        <v>0.9896448848617024</v>
      </c>
    </row>
    <row r="2048" spans="1:10">
      <c r="A2048" s="2">
        <v>38147</v>
      </c>
      <c r="B2048">
        <v>9</v>
      </c>
      <c r="C2048">
        <v>0.1000000000000001</v>
      </c>
      <c r="D2048">
        <v>0.02636329413501789</v>
      </c>
      <c r="E2048">
        <v>4.168260645041114</v>
      </c>
      <c r="F2048">
        <v>0.05515091720046753</v>
      </c>
      <c r="G2048">
        <v>0.01190250105429898</v>
      </c>
      <c r="H2048">
        <v>0.04057224482898443</v>
      </c>
      <c r="I2048">
        <v>1.026363294135018</v>
      </c>
      <c r="J2048">
        <v>0.9896448848617024</v>
      </c>
    </row>
    <row r="2049" spans="1:10">
      <c r="A2049" s="2">
        <v>38154</v>
      </c>
      <c r="B2049">
        <v>9</v>
      </c>
      <c r="C2049">
        <v>0.03000000000000003</v>
      </c>
      <c r="D2049">
        <v>0.008114055029328604</v>
      </c>
      <c r="E2049">
        <v>4.168260645041114</v>
      </c>
      <c r="F2049">
        <v>0.05515091720046753</v>
      </c>
      <c r="G2049">
        <v>0.01190250105429898</v>
      </c>
      <c r="H2049">
        <v>0.04057224482898443</v>
      </c>
      <c r="I2049">
        <v>1.008114055029329</v>
      </c>
      <c r="J2049">
        <v>0.9896448848617024</v>
      </c>
    </row>
    <row r="2050" spans="1:10">
      <c r="A2050" s="2">
        <v>38161</v>
      </c>
      <c r="B2050">
        <v>9</v>
      </c>
      <c r="C2050">
        <v>-0.01000000000000001</v>
      </c>
      <c r="D2050">
        <v>0.01481317359682153</v>
      </c>
      <c r="E2050">
        <v>4.168260645041114</v>
      </c>
      <c r="F2050">
        <v>0.05515091720046753</v>
      </c>
      <c r="G2050">
        <v>0.01190250105429898</v>
      </c>
      <c r="H2050">
        <v>0.04057224482898443</v>
      </c>
      <c r="I2050">
        <v>1.014813173596822</v>
      </c>
      <c r="J2050">
        <v>0.9896448848617024</v>
      </c>
    </row>
    <row r="2051" spans="1:10">
      <c r="A2051" s="2">
        <v>38168</v>
      </c>
      <c r="B2051">
        <v>9</v>
      </c>
      <c r="C2051">
        <v>0.04000000000000004</v>
      </c>
      <c r="D2051">
        <v>-0.002172183135793453</v>
      </c>
      <c r="E2051">
        <v>4.168260645041114</v>
      </c>
      <c r="F2051">
        <v>0.05515091720046753</v>
      </c>
      <c r="G2051">
        <v>0.01190250105429898</v>
      </c>
      <c r="H2051">
        <v>0.04057224482898443</v>
      </c>
      <c r="I2051">
        <v>0.9978278168642065</v>
      </c>
      <c r="J2051">
        <v>0.9896448848617024</v>
      </c>
    </row>
    <row r="2052" spans="1:10">
      <c r="A2052" s="2">
        <v>38175</v>
      </c>
      <c r="B2052">
        <v>9</v>
      </c>
      <c r="C2052">
        <v>-0.03000000000000003</v>
      </c>
      <c r="D2052">
        <v>-0.01856685951859183</v>
      </c>
      <c r="E2052">
        <v>4.168260645041114</v>
      </c>
      <c r="F2052">
        <v>0.05515091720046753</v>
      </c>
      <c r="G2052">
        <v>0.01190250105429898</v>
      </c>
      <c r="H2052">
        <v>0.04057224482898443</v>
      </c>
      <c r="I2052">
        <v>0.9814331404814082</v>
      </c>
      <c r="J2052">
        <v>0.9896448848617024</v>
      </c>
    </row>
    <row r="2053" spans="1:10">
      <c r="A2053" s="2">
        <v>38182</v>
      </c>
      <c r="B2053">
        <v>9</v>
      </c>
      <c r="C2053">
        <v>0.04000000000000004</v>
      </c>
      <c r="D2053">
        <v>0.009514314892603154</v>
      </c>
      <c r="E2053">
        <v>4.168260645041114</v>
      </c>
      <c r="F2053">
        <v>0.05515091720046753</v>
      </c>
      <c r="G2053">
        <v>0.01190250105429898</v>
      </c>
      <c r="H2053">
        <v>0.04057224482898443</v>
      </c>
      <c r="I2053">
        <v>1.009514314892603</v>
      </c>
      <c r="J2053">
        <v>0.9896448848617024</v>
      </c>
    </row>
    <row r="2054" spans="1:10">
      <c r="A2054" s="2">
        <v>38189</v>
      </c>
      <c r="B2054">
        <v>9</v>
      </c>
      <c r="C2054">
        <v>0.01000000000000001</v>
      </c>
      <c r="D2054">
        <v>-0.01050464093274288</v>
      </c>
      <c r="E2054">
        <v>4.168260645041114</v>
      </c>
      <c r="F2054">
        <v>0.05515091720046753</v>
      </c>
      <c r="G2054">
        <v>0.01190250105429898</v>
      </c>
      <c r="H2054">
        <v>0.04057224482898443</v>
      </c>
      <c r="I2054">
        <v>0.9894953590672572</v>
      </c>
      <c r="J2054">
        <v>0.9896448848617024</v>
      </c>
    </row>
    <row r="2055" spans="1:10">
      <c r="A2055" s="2">
        <v>38196</v>
      </c>
      <c r="B2055">
        <v>9</v>
      </c>
      <c r="C2055">
        <v>0.09999999999999987</v>
      </c>
      <c r="D2055">
        <v>-0.008809398575296255</v>
      </c>
      <c r="E2055">
        <v>4.168260645041114</v>
      </c>
      <c r="F2055">
        <v>0.05515091720046753</v>
      </c>
      <c r="G2055">
        <v>0.01190250105429898</v>
      </c>
      <c r="H2055">
        <v>0.04057224482898443</v>
      </c>
      <c r="I2055">
        <v>0.9911906014247037</v>
      </c>
      <c r="J2055">
        <v>0.9896448848617024</v>
      </c>
    </row>
    <row r="2056" spans="1:10">
      <c r="A2056" s="2">
        <v>38203</v>
      </c>
      <c r="B2056">
        <v>9</v>
      </c>
      <c r="C2056">
        <v>0.03000000000000003</v>
      </c>
      <c r="D2056">
        <v>-0.01850855682411297</v>
      </c>
      <c r="E2056">
        <v>4.168260645041114</v>
      </c>
      <c r="F2056">
        <v>0.05515091720046753</v>
      </c>
      <c r="G2056">
        <v>0.01190250105429898</v>
      </c>
      <c r="H2056">
        <v>0.04057224482898443</v>
      </c>
      <c r="I2056">
        <v>0.981491443175887</v>
      </c>
      <c r="J2056">
        <v>0.9896448848617024</v>
      </c>
    </row>
    <row r="2057" spans="1:10">
      <c r="A2057" s="2">
        <v>38210</v>
      </c>
      <c r="B2057">
        <v>9</v>
      </c>
      <c r="C2057">
        <v>-0.04000000000000004</v>
      </c>
      <c r="D2057">
        <v>-0.01538304689854549</v>
      </c>
      <c r="E2057">
        <v>4.168260645041114</v>
      </c>
      <c r="F2057">
        <v>0.05515091720046753</v>
      </c>
      <c r="G2057">
        <v>0.01190250105429898</v>
      </c>
      <c r="H2057">
        <v>0.04057224482898443</v>
      </c>
      <c r="I2057">
        <v>0.9846169531014545</v>
      </c>
      <c r="J2057">
        <v>0.9896448848617024</v>
      </c>
    </row>
    <row r="2058" spans="1:10">
      <c r="A2058" s="2">
        <v>38217</v>
      </c>
      <c r="B2058">
        <v>9</v>
      </c>
      <c r="C2058">
        <v>0.04000000000000004</v>
      </c>
      <c r="D2058">
        <v>0.02580077870500089</v>
      </c>
      <c r="E2058">
        <v>4.168260645041114</v>
      </c>
      <c r="F2058">
        <v>0.05515091720046753</v>
      </c>
      <c r="G2058">
        <v>0.01190250105429898</v>
      </c>
      <c r="H2058">
        <v>0.04057224482898443</v>
      </c>
      <c r="I2058">
        <v>1.025800778705001</v>
      </c>
      <c r="J2058">
        <v>0.9896448848617024</v>
      </c>
    </row>
    <row r="2059" spans="1:10">
      <c r="A2059" s="2">
        <v>38224</v>
      </c>
      <c r="B2059">
        <v>9</v>
      </c>
      <c r="C2059">
        <v>0.06000000000000005</v>
      </c>
      <c r="D2059">
        <v>-0.002109517293725186</v>
      </c>
      <c r="E2059">
        <v>4.168260645041114</v>
      </c>
      <c r="F2059">
        <v>0.05515091720046753</v>
      </c>
      <c r="G2059">
        <v>0.01190250105429898</v>
      </c>
      <c r="H2059">
        <v>0.04057224482898443</v>
      </c>
      <c r="I2059">
        <v>0.9978904827062748</v>
      </c>
      <c r="J2059">
        <v>0.9896448848617024</v>
      </c>
    </row>
    <row r="2060" spans="1:10">
      <c r="A2060" s="2">
        <v>38231</v>
      </c>
      <c r="B2060">
        <v>9</v>
      </c>
      <c r="C2060">
        <v>0.23</v>
      </c>
      <c r="D2060">
        <v>0.01272115109682911</v>
      </c>
      <c r="E2060">
        <v>4.168260645041114</v>
      </c>
      <c r="F2060">
        <v>0.05515091720046753</v>
      </c>
      <c r="G2060">
        <v>0.01190250105429898</v>
      </c>
      <c r="H2060">
        <v>0.04057224482898443</v>
      </c>
      <c r="I2060">
        <v>1.012721151096829</v>
      </c>
      <c r="J2060">
        <v>0.9896448848617024</v>
      </c>
    </row>
    <row r="2061" spans="1:10">
      <c r="A2061" s="2">
        <v>38238</v>
      </c>
      <c r="B2061">
        <v>9</v>
      </c>
      <c r="C2061">
        <v>0.07000000000000006</v>
      </c>
      <c r="D2061">
        <v>0.02227306697623611</v>
      </c>
      <c r="E2061">
        <v>4.168260645041114</v>
      </c>
      <c r="F2061">
        <v>0.05515091720046753</v>
      </c>
      <c r="G2061">
        <v>0.01190250105429898</v>
      </c>
      <c r="H2061">
        <v>0.04057224482898443</v>
      </c>
      <c r="I2061">
        <v>1.022273066976236</v>
      </c>
      <c r="J2061">
        <v>0.9896448848617024</v>
      </c>
    </row>
    <row r="2062" spans="1:10">
      <c r="A2062" s="2">
        <v>38245</v>
      </c>
      <c r="B2062">
        <v>9</v>
      </c>
      <c r="C2062">
        <v>0.0199999999999998</v>
      </c>
      <c r="D2062">
        <v>0.008509656211517074</v>
      </c>
      <c r="E2062">
        <v>4.168260645041114</v>
      </c>
      <c r="F2062">
        <v>0.05515091720046753</v>
      </c>
      <c r="G2062">
        <v>0.01190250105429898</v>
      </c>
      <c r="H2062">
        <v>0.04057224482898443</v>
      </c>
      <c r="I2062">
        <v>1.008509656211517</v>
      </c>
      <c r="J2062">
        <v>0.9896448848617024</v>
      </c>
    </row>
    <row r="2063" spans="1:10">
      <c r="A2063" s="2">
        <v>38252</v>
      </c>
      <c r="B2063">
        <v>9</v>
      </c>
      <c r="C2063">
        <v>0.04000000000000004</v>
      </c>
      <c r="D2063">
        <v>-0.002259592388704391</v>
      </c>
      <c r="E2063">
        <v>4.168260645041114</v>
      </c>
      <c r="F2063">
        <v>0.05515091720046753</v>
      </c>
      <c r="G2063">
        <v>0.01190250105429898</v>
      </c>
      <c r="H2063">
        <v>0.04057224482898443</v>
      </c>
      <c r="I2063">
        <v>0.9977404076112956</v>
      </c>
      <c r="J2063">
        <v>0.9896448848617024</v>
      </c>
    </row>
    <row r="2064" spans="1:10">
      <c r="A2064" s="2">
        <v>38259</v>
      </c>
      <c r="B2064">
        <v>9</v>
      </c>
      <c r="C2064">
        <v>0.01000000000000001</v>
      </c>
      <c r="D2064">
        <v>0.01715099465277059</v>
      </c>
      <c r="E2064">
        <v>4.168260645041114</v>
      </c>
      <c r="F2064">
        <v>0.05515091720046753</v>
      </c>
      <c r="G2064">
        <v>0.01190250105429898</v>
      </c>
      <c r="H2064">
        <v>0.04057224482898443</v>
      </c>
      <c r="I2064">
        <v>1.017150994652771</v>
      </c>
      <c r="J2064">
        <v>0.9896448848617024</v>
      </c>
    </row>
    <row r="2065" spans="1:10">
      <c r="A2065" s="2">
        <v>38266</v>
      </c>
      <c r="B2065">
        <v>9</v>
      </c>
      <c r="C2065">
        <v>-0.01000000000000001</v>
      </c>
      <c r="D2065">
        <v>0.01400863028468825</v>
      </c>
      <c r="E2065">
        <v>4.168260645041114</v>
      </c>
      <c r="F2065">
        <v>0.05515091720046753</v>
      </c>
      <c r="G2065">
        <v>0.01190250105429898</v>
      </c>
      <c r="H2065">
        <v>0.04057224482898443</v>
      </c>
      <c r="I2065">
        <v>1.014008630284688</v>
      </c>
      <c r="J2065">
        <v>0.9896448848617024</v>
      </c>
    </row>
    <row r="2066" spans="1:10">
      <c r="A2066" s="2">
        <v>38273</v>
      </c>
      <c r="B2066">
        <v>9</v>
      </c>
      <c r="C2066">
        <v>0.01000000000000001</v>
      </c>
      <c r="D2066">
        <v>-0.01775272631929396</v>
      </c>
      <c r="E2066">
        <v>4.168260645041114</v>
      </c>
      <c r="F2066">
        <v>0.05515091720046753</v>
      </c>
      <c r="G2066">
        <v>0.01190250105429898</v>
      </c>
      <c r="H2066">
        <v>0.04057224482898443</v>
      </c>
      <c r="I2066">
        <v>0.9822472736807061</v>
      </c>
      <c r="J2066">
        <v>0.9896448848617024</v>
      </c>
    </row>
    <row r="2067" spans="1:10">
      <c r="A2067" s="2">
        <v>38280</v>
      </c>
      <c r="B2067">
        <v>9</v>
      </c>
      <c r="C2067">
        <v>0.1000000000000001</v>
      </c>
      <c r="D2067">
        <v>-0.04219206160293498</v>
      </c>
      <c r="E2067">
        <v>4.168260645041114</v>
      </c>
      <c r="F2067">
        <v>0.05515091720046753</v>
      </c>
      <c r="G2067">
        <v>0.01190250105429898</v>
      </c>
      <c r="H2067">
        <v>0.04057224482898443</v>
      </c>
      <c r="I2067">
        <v>0.957807938397065</v>
      </c>
      <c r="J2067">
        <v>0.9896448848617024</v>
      </c>
    </row>
    <row r="2068" spans="1:10">
      <c r="A2068" s="2">
        <v>38287</v>
      </c>
      <c r="B2068">
        <v>9</v>
      </c>
      <c r="C2068">
        <v>0.08999999999999986</v>
      </c>
      <c r="D2068">
        <v>0.01878933697102046</v>
      </c>
      <c r="E2068">
        <v>4.168260645041114</v>
      </c>
      <c r="F2068">
        <v>0.05515091720046753</v>
      </c>
      <c r="G2068">
        <v>0.01190250105429898</v>
      </c>
      <c r="H2068">
        <v>0.04057224482898443</v>
      </c>
      <c r="I2068">
        <v>1.01878933697102</v>
      </c>
      <c r="J2068">
        <v>0.9896448848617024</v>
      </c>
    </row>
    <row r="2069" spans="1:10">
      <c r="A2069" s="2">
        <v>38294</v>
      </c>
      <c r="B2069">
        <v>9</v>
      </c>
      <c r="C2069">
        <v>0.04000000000000004</v>
      </c>
      <c r="D2069">
        <v>0.01760460624432815</v>
      </c>
      <c r="E2069">
        <v>4.168260645041114</v>
      </c>
      <c r="F2069">
        <v>0.05515091720046753</v>
      </c>
      <c r="G2069">
        <v>0.01190250105429898</v>
      </c>
      <c r="H2069">
        <v>0.04057224482898443</v>
      </c>
      <c r="I2069">
        <v>1.017604606244328</v>
      </c>
      <c r="J2069">
        <v>0.9896448848617024</v>
      </c>
    </row>
    <row r="2070" spans="1:10">
      <c r="A2070" s="2">
        <v>38301</v>
      </c>
      <c r="B2070">
        <v>9</v>
      </c>
      <c r="C2070">
        <v>0.1200000000000001</v>
      </c>
      <c r="D2070">
        <v>-0.002085012504297098</v>
      </c>
      <c r="E2070">
        <v>4.168260645041114</v>
      </c>
      <c r="F2070">
        <v>0.05515091720046753</v>
      </c>
      <c r="G2070">
        <v>0.01190250105429898</v>
      </c>
      <c r="H2070">
        <v>0.04057224482898443</v>
      </c>
      <c r="I2070">
        <v>0.997914987495703</v>
      </c>
      <c r="J2070">
        <v>0.9896448848617024</v>
      </c>
    </row>
    <row r="2071" spans="1:10">
      <c r="A2071" s="2">
        <v>38308</v>
      </c>
      <c r="B2071">
        <v>9</v>
      </c>
      <c r="C2071">
        <v>0.4699999999999998</v>
      </c>
      <c r="D2071">
        <v>0.03341129171009573</v>
      </c>
      <c r="E2071">
        <v>4.168260645041114</v>
      </c>
      <c r="F2071">
        <v>0.05515091720046753</v>
      </c>
      <c r="G2071">
        <v>0.01190250105429898</v>
      </c>
      <c r="H2071">
        <v>0.04057224482898443</v>
      </c>
      <c r="I2071">
        <v>1.033411291710096</v>
      </c>
      <c r="J2071">
        <v>0.9896448848617024</v>
      </c>
    </row>
    <row r="2072" spans="1:10">
      <c r="A2072" s="2">
        <v>38315</v>
      </c>
      <c r="B2072">
        <v>9</v>
      </c>
      <c r="C2072">
        <v>0.05000000000000027</v>
      </c>
      <c r="D2072">
        <v>-0.00815456915053886</v>
      </c>
      <c r="E2072">
        <v>4.168260645041114</v>
      </c>
      <c r="F2072">
        <v>0.05515091720046753</v>
      </c>
      <c r="G2072">
        <v>0.01190250105429898</v>
      </c>
      <c r="H2072">
        <v>0.04057224482898443</v>
      </c>
      <c r="I2072">
        <v>0.9918454308494611</v>
      </c>
      <c r="J2072">
        <v>0.9896448848617024</v>
      </c>
    </row>
    <row r="2073" spans="1:10">
      <c r="A2073" s="2">
        <v>38322</v>
      </c>
      <c r="B2073">
        <v>9</v>
      </c>
      <c r="C2073">
        <v>0.04000000000000004</v>
      </c>
      <c r="D2073">
        <v>0.02440879036438296</v>
      </c>
      <c r="E2073">
        <v>4.168260645041114</v>
      </c>
      <c r="F2073">
        <v>0.05515091720046753</v>
      </c>
      <c r="G2073">
        <v>0.01190250105429898</v>
      </c>
      <c r="H2073">
        <v>0.04057224482898443</v>
      </c>
      <c r="I2073">
        <v>1.024408790364383</v>
      </c>
      <c r="J2073">
        <v>0.9896448848617024</v>
      </c>
    </row>
    <row r="2074" spans="1:10">
      <c r="A2074" s="2">
        <v>38329</v>
      </c>
      <c r="B2074">
        <v>9</v>
      </c>
      <c r="C2074">
        <v>0.02000000000000002</v>
      </c>
      <c r="D2074">
        <v>-0.01448838644468544</v>
      </c>
      <c r="E2074">
        <v>4.168260645041114</v>
      </c>
      <c r="F2074">
        <v>0.05515091720046753</v>
      </c>
      <c r="G2074">
        <v>0.01190250105429898</v>
      </c>
      <c r="H2074">
        <v>0.04057224482898443</v>
      </c>
      <c r="I2074">
        <v>0.9855116135553146</v>
      </c>
      <c r="J2074">
        <v>0.9896448848617024</v>
      </c>
    </row>
    <row r="2075" spans="1:10">
      <c r="A2075" s="2">
        <v>38336</v>
      </c>
      <c r="B2075">
        <v>9</v>
      </c>
      <c r="C2075">
        <v>-0.03000000000000025</v>
      </c>
      <c r="D2075">
        <v>0.03257717280826648</v>
      </c>
      <c r="E2075">
        <v>4.168260645041114</v>
      </c>
      <c r="F2075">
        <v>0.05515091720046753</v>
      </c>
      <c r="G2075">
        <v>0.01190250105429898</v>
      </c>
      <c r="H2075">
        <v>0.04057224482898443</v>
      </c>
      <c r="I2075">
        <v>1.032577172808266</v>
      </c>
      <c r="J2075">
        <v>0.9896448848617024</v>
      </c>
    </row>
    <row r="2076" spans="1:10">
      <c r="A2076" s="2">
        <v>38343</v>
      </c>
      <c r="B2076">
        <v>9</v>
      </c>
      <c r="C2076">
        <v>-0.02000000000000002</v>
      </c>
      <c r="D2076">
        <v>0.01228422881493209</v>
      </c>
      <c r="E2076">
        <v>4.168260645041114</v>
      </c>
      <c r="F2076">
        <v>0.05515091720046753</v>
      </c>
      <c r="G2076">
        <v>0.01190250105429898</v>
      </c>
      <c r="H2076">
        <v>0.04057224482898443</v>
      </c>
      <c r="I2076">
        <v>1.012284228814932</v>
      </c>
      <c r="J2076">
        <v>0.9896448848617024</v>
      </c>
    </row>
    <row r="2077" spans="1:10">
      <c r="A2077" s="2">
        <v>38350</v>
      </c>
      <c r="B2077">
        <v>9</v>
      </c>
      <c r="C2077">
        <v>0.04000000000000004</v>
      </c>
      <c r="D2077">
        <v>0.0083930719537403</v>
      </c>
      <c r="E2077">
        <v>4.168260645041114</v>
      </c>
      <c r="F2077">
        <v>0.05515091720046753</v>
      </c>
      <c r="G2077">
        <v>0.01190250105429898</v>
      </c>
      <c r="H2077">
        <v>0.04057224482898443</v>
      </c>
      <c r="I2077">
        <v>1.00839307195374</v>
      </c>
      <c r="J2077">
        <v>0.9896448848617024</v>
      </c>
    </row>
    <row r="2078" spans="1:10">
      <c r="A2078" s="2">
        <v>38357</v>
      </c>
      <c r="B2078">
        <v>9</v>
      </c>
      <c r="C2078">
        <v>0.1000000000000001</v>
      </c>
      <c r="D2078">
        <v>-0.03899339846966346</v>
      </c>
      <c r="E2078">
        <v>3.307417429671522</v>
      </c>
      <c r="F2078">
        <v>0.04644530935432988</v>
      </c>
      <c r="G2078">
        <v>0.01719665244917273</v>
      </c>
      <c r="H2078">
        <v>-0.08519625070459826</v>
      </c>
      <c r="I2078">
        <v>0.9610066015303366</v>
      </c>
      <c r="J2078">
        <v>1.15460202286296</v>
      </c>
    </row>
    <row r="2079" spans="1:10">
      <c r="A2079" s="2">
        <v>38364</v>
      </c>
      <c r="B2079">
        <v>9</v>
      </c>
      <c r="C2079">
        <v>0.009999999999999787</v>
      </c>
      <c r="D2079">
        <v>0.006190939312135447</v>
      </c>
      <c r="E2079">
        <v>3.307417429671522</v>
      </c>
      <c r="F2079">
        <v>0.04644530935432988</v>
      </c>
      <c r="G2079">
        <v>0.01719665244917273</v>
      </c>
      <c r="H2079">
        <v>-0.08519625070459826</v>
      </c>
      <c r="I2079">
        <v>1.006190939312136</v>
      </c>
      <c r="J2079">
        <v>1.15460202286296</v>
      </c>
    </row>
    <row r="2080" spans="1:10">
      <c r="A2080" s="2">
        <v>38371</v>
      </c>
      <c r="B2080">
        <v>9</v>
      </c>
      <c r="C2080">
        <v>0.03000000000000025</v>
      </c>
      <c r="D2080">
        <v>0.01181586726410441</v>
      </c>
      <c r="E2080">
        <v>3.307417429671522</v>
      </c>
      <c r="F2080">
        <v>0.04644530935432988</v>
      </c>
      <c r="G2080">
        <v>0.01719665244917273</v>
      </c>
      <c r="H2080">
        <v>-0.08519625070459826</v>
      </c>
      <c r="I2080">
        <v>1.011815867264104</v>
      </c>
      <c r="J2080">
        <v>1.15460202286296</v>
      </c>
    </row>
    <row r="2081" spans="1:10">
      <c r="A2081" s="2">
        <v>38378</v>
      </c>
      <c r="B2081">
        <v>9</v>
      </c>
      <c r="C2081">
        <v>0.04000000000000004</v>
      </c>
      <c r="D2081">
        <v>-0.009181822148997709</v>
      </c>
      <c r="E2081">
        <v>3.307417429671522</v>
      </c>
      <c r="F2081">
        <v>0.04644530935432988</v>
      </c>
      <c r="G2081">
        <v>0.01719665244917273</v>
      </c>
      <c r="H2081">
        <v>-0.08519625070459826</v>
      </c>
      <c r="I2081">
        <v>0.9908181778510023</v>
      </c>
      <c r="J2081">
        <v>1.15460202286296</v>
      </c>
    </row>
    <row r="2082" spans="1:10">
      <c r="A2082" s="2">
        <v>38385</v>
      </c>
      <c r="B2082">
        <v>9</v>
      </c>
      <c r="C2082">
        <v>0.1000000000000001</v>
      </c>
      <c r="D2082">
        <v>0.03142969046286846</v>
      </c>
      <c r="E2082">
        <v>3.307417429671522</v>
      </c>
      <c r="F2082">
        <v>0.04644530935432988</v>
      </c>
      <c r="G2082">
        <v>0.01719665244917273</v>
      </c>
      <c r="H2082">
        <v>-0.08519625070459826</v>
      </c>
      <c r="I2082">
        <v>1.031429690462868</v>
      </c>
      <c r="J2082">
        <v>1.15460202286296</v>
      </c>
    </row>
    <row r="2083" spans="1:10">
      <c r="A2083" s="2">
        <v>38392</v>
      </c>
      <c r="B2083">
        <v>9</v>
      </c>
      <c r="C2083">
        <v>0</v>
      </c>
      <c r="D2083">
        <v>-0.00222225004477448</v>
      </c>
      <c r="E2083">
        <v>3.307417429671522</v>
      </c>
      <c r="F2083">
        <v>0.04644530935432988</v>
      </c>
      <c r="G2083">
        <v>0.01719665244917273</v>
      </c>
      <c r="H2083">
        <v>-0.08519625070459826</v>
      </c>
      <c r="I2083">
        <v>0.9977777499552255</v>
      </c>
      <c r="J2083">
        <v>1.15460202286296</v>
      </c>
    </row>
    <row r="2084" spans="1:10">
      <c r="A2084" s="2">
        <v>38399</v>
      </c>
      <c r="B2084">
        <v>9</v>
      </c>
      <c r="C2084">
        <v>0.05999999999999961</v>
      </c>
      <c r="D2084">
        <v>0.01142393179650942</v>
      </c>
      <c r="E2084">
        <v>3.307417429671522</v>
      </c>
      <c r="F2084">
        <v>0.04644530935432988</v>
      </c>
      <c r="G2084">
        <v>0.01719665244917273</v>
      </c>
      <c r="H2084">
        <v>-0.08519625070459826</v>
      </c>
      <c r="I2084">
        <v>1.011423931796509</v>
      </c>
      <c r="J2084">
        <v>1.15460202286296</v>
      </c>
    </row>
    <row r="2085" spans="1:10">
      <c r="A2085" s="2">
        <v>38406</v>
      </c>
      <c r="B2085">
        <v>9</v>
      </c>
      <c r="C2085">
        <v>0.1000000000000001</v>
      </c>
      <c r="D2085">
        <v>-0.02567341865720039</v>
      </c>
      <c r="E2085">
        <v>3.307417429671522</v>
      </c>
      <c r="F2085">
        <v>0.04644530935432988</v>
      </c>
      <c r="G2085">
        <v>0.01719665244917273</v>
      </c>
      <c r="H2085">
        <v>-0.08519625070459826</v>
      </c>
      <c r="I2085">
        <v>0.9743265813427996</v>
      </c>
      <c r="J2085">
        <v>1.15460202286296</v>
      </c>
    </row>
    <row r="2086" spans="1:10">
      <c r="A2086" s="2">
        <v>38413</v>
      </c>
      <c r="B2086">
        <v>9</v>
      </c>
      <c r="C2086">
        <v>0.05000000000000027</v>
      </c>
      <c r="D2086">
        <v>0.01474914099712282</v>
      </c>
      <c r="E2086">
        <v>3.307417429671522</v>
      </c>
      <c r="F2086">
        <v>0.04644530935432988</v>
      </c>
      <c r="G2086">
        <v>0.01719665244917273</v>
      </c>
      <c r="H2086">
        <v>-0.08519625070459826</v>
      </c>
      <c r="I2086">
        <v>1.014749140997123</v>
      </c>
      <c r="J2086">
        <v>1.15460202286296</v>
      </c>
    </row>
    <row r="2087" spans="1:10">
      <c r="A2087" s="2">
        <v>38420</v>
      </c>
      <c r="B2087">
        <v>9</v>
      </c>
      <c r="C2087">
        <v>0.02000000000000002</v>
      </c>
      <c r="D2087">
        <v>-0.01104403966520346</v>
      </c>
      <c r="E2087">
        <v>3.307417429671522</v>
      </c>
      <c r="F2087">
        <v>0.04644530935432988</v>
      </c>
      <c r="G2087">
        <v>0.01719665244917273</v>
      </c>
      <c r="H2087">
        <v>-0.08519625070459826</v>
      </c>
      <c r="I2087">
        <v>0.9889559603347965</v>
      </c>
      <c r="J2087">
        <v>1.15460202286296</v>
      </c>
    </row>
    <row r="2088" spans="1:10">
      <c r="A2088" s="2">
        <v>38427</v>
      </c>
      <c r="B2088">
        <v>9</v>
      </c>
      <c r="C2088">
        <v>0.04000000000000004</v>
      </c>
      <c r="D2088">
        <v>-0.02335674030977576</v>
      </c>
      <c r="E2088">
        <v>3.307417429671522</v>
      </c>
      <c r="F2088">
        <v>0.04644530935432988</v>
      </c>
      <c r="G2088">
        <v>0.01719665244917273</v>
      </c>
      <c r="H2088">
        <v>-0.08519625070459826</v>
      </c>
      <c r="I2088">
        <v>0.9766432596902243</v>
      </c>
      <c r="J2088">
        <v>1.15460202286296</v>
      </c>
    </row>
    <row r="2089" spans="1:10">
      <c r="A2089" s="2">
        <v>38434</v>
      </c>
      <c r="B2089">
        <v>9</v>
      </c>
      <c r="C2089">
        <v>0.0299999999999998</v>
      </c>
      <c r="D2089">
        <v>-0.01597736375724323</v>
      </c>
      <c r="E2089">
        <v>3.307417429671522</v>
      </c>
      <c r="F2089">
        <v>0.04644530935432988</v>
      </c>
      <c r="G2089">
        <v>0.01719665244917273</v>
      </c>
      <c r="H2089">
        <v>-0.08519625070459826</v>
      </c>
      <c r="I2089">
        <v>0.9840226362427568</v>
      </c>
      <c r="J2089">
        <v>1.15460202286296</v>
      </c>
    </row>
    <row r="2090" spans="1:10">
      <c r="A2090" s="2">
        <v>38441</v>
      </c>
      <c r="B2090">
        <v>9</v>
      </c>
      <c r="C2090">
        <v>0</v>
      </c>
      <c r="D2090">
        <v>0.003807368709203791</v>
      </c>
      <c r="E2090">
        <v>3.307417429671522</v>
      </c>
      <c r="F2090">
        <v>0.04644530935432988</v>
      </c>
      <c r="G2090">
        <v>0.01719665244917273</v>
      </c>
      <c r="H2090">
        <v>-0.08519625070459826</v>
      </c>
      <c r="I2090">
        <v>1.003807368709204</v>
      </c>
      <c r="J2090">
        <v>1.15460202286296</v>
      </c>
    </row>
    <row r="2091" spans="1:10">
      <c r="A2091" s="2">
        <v>38448</v>
      </c>
      <c r="B2091">
        <v>9</v>
      </c>
      <c r="C2091">
        <v>-0.06000000000000005</v>
      </c>
      <c r="D2091">
        <v>0.003717892043509556</v>
      </c>
      <c r="E2091">
        <v>3.307417429671522</v>
      </c>
      <c r="F2091">
        <v>0.04644530935432988</v>
      </c>
      <c r="G2091">
        <v>0.01719665244917273</v>
      </c>
      <c r="H2091">
        <v>-0.08519625070459826</v>
      </c>
      <c r="I2091">
        <v>1.003717892043509</v>
      </c>
      <c r="J2091">
        <v>1.15460202286296</v>
      </c>
    </row>
    <row r="2092" spans="1:10">
      <c r="A2092" s="2">
        <v>38455</v>
      </c>
      <c r="B2092">
        <v>9</v>
      </c>
      <c r="C2092">
        <v>0.01000000000000023</v>
      </c>
      <c r="D2092">
        <v>-0.02999372047540316</v>
      </c>
      <c r="E2092">
        <v>3.307417429671522</v>
      </c>
      <c r="F2092">
        <v>0.04644530935432988</v>
      </c>
      <c r="G2092">
        <v>0.01719665244917273</v>
      </c>
      <c r="H2092">
        <v>-0.08519625070459826</v>
      </c>
      <c r="I2092">
        <v>0.9700062795245968</v>
      </c>
      <c r="J2092">
        <v>1.15460202286296</v>
      </c>
    </row>
    <row r="2093" spans="1:10">
      <c r="A2093" s="2">
        <v>38462</v>
      </c>
      <c r="B2093">
        <v>9</v>
      </c>
      <c r="C2093">
        <v>0.08999999999999986</v>
      </c>
      <c r="D2093">
        <v>-0.02551114190429736</v>
      </c>
      <c r="E2093">
        <v>3.307417429671522</v>
      </c>
      <c r="F2093">
        <v>0.04644530935432988</v>
      </c>
      <c r="G2093">
        <v>0.01719665244917273</v>
      </c>
      <c r="H2093">
        <v>-0.08519625070459826</v>
      </c>
      <c r="I2093">
        <v>0.9744888580957026</v>
      </c>
      <c r="J2093">
        <v>1.15460202286296</v>
      </c>
    </row>
    <row r="2094" spans="1:10">
      <c r="A2094" s="2">
        <v>38469</v>
      </c>
      <c r="B2094">
        <v>9</v>
      </c>
      <c r="C2094">
        <v>0.02000000000000002</v>
      </c>
      <c r="D2094">
        <v>0.04239734294550002</v>
      </c>
      <c r="E2094">
        <v>3.307417429671522</v>
      </c>
      <c r="F2094">
        <v>0.04644530935432988</v>
      </c>
      <c r="G2094">
        <v>0.01719665244917273</v>
      </c>
      <c r="H2094">
        <v>-0.08519625070459826</v>
      </c>
      <c r="I2094">
        <v>1.0423973429455</v>
      </c>
      <c r="J2094">
        <v>1.15460202286296</v>
      </c>
    </row>
    <row r="2095" spans="1:10">
      <c r="A2095" s="2">
        <v>38476</v>
      </c>
      <c r="B2095">
        <v>9</v>
      </c>
      <c r="C2095">
        <v>-0.02000000000000002</v>
      </c>
      <c r="D2095">
        <v>0.005614450249615236</v>
      </c>
      <c r="E2095">
        <v>3.307417429671522</v>
      </c>
      <c r="F2095">
        <v>0.04644530935432988</v>
      </c>
      <c r="G2095">
        <v>0.01719665244917273</v>
      </c>
      <c r="H2095">
        <v>-0.08519625070459826</v>
      </c>
      <c r="I2095">
        <v>1.005614450249615</v>
      </c>
      <c r="J2095">
        <v>1.15460202286296</v>
      </c>
    </row>
    <row r="2096" spans="1:10">
      <c r="A2096" s="2">
        <v>38483</v>
      </c>
      <c r="B2096">
        <v>9</v>
      </c>
      <c r="C2096">
        <v>0</v>
      </c>
      <c r="D2096">
        <v>-0.004679811555484972</v>
      </c>
      <c r="E2096">
        <v>3.307417429671522</v>
      </c>
      <c r="F2096">
        <v>0.04644530935432988</v>
      </c>
      <c r="G2096">
        <v>0.01719665244917273</v>
      </c>
      <c r="H2096">
        <v>-0.08519625070459826</v>
      </c>
      <c r="I2096">
        <v>0.995320188444515</v>
      </c>
      <c r="J2096">
        <v>1.15460202286296</v>
      </c>
    </row>
    <row r="2097" spans="1:10">
      <c r="A2097" s="2">
        <v>38490</v>
      </c>
      <c r="B2097">
        <v>9</v>
      </c>
      <c r="C2097">
        <v>-0.01000000000000023</v>
      </c>
      <c r="D2097">
        <v>0.02802174908372397</v>
      </c>
      <c r="E2097">
        <v>3.307417429671522</v>
      </c>
      <c r="F2097">
        <v>0.04644530935432988</v>
      </c>
      <c r="G2097">
        <v>0.01719665244917273</v>
      </c>
      <c r="H2097">
        <v>-0.08519625070459826</v>
      </c>
      <c r="I2097">
        <v>1.028021749083724</v>
      </c>
      <c r="J2097">
        <v>1.15460202286296</v>
      </c>
    </row>
    <row r="2098" spans="1:10">
      <c r="A2098" s="2">
        <v>38497</v>
      </c>
      <c r="B2098">
        <v>9</v>
      </c>
      <c r="C2098">
        <v>0.0900000000000003</v>
      </c>
      <c r="D2098">
        <v>-0.001892399219233463</v>
      </c>
      <c r="E2098">
        <v>3.307417429671522</v>
      </c>
      <c r="F2098">
        <v>0.04644530935432988</v>
      </c>
      <c r="G2098">
        <v>0.01719665244917273</v>
      </c>
      <c r="H2098">
        <v>-0.08519625070459826</v>
      </c>
      <c r="I2098">
        <v>0.9981076007807665</v>
      </c>
      <c r="J2098">
        <v>1.15460202286296</v>
      </c>
    </row>
    <row r="2099" spans="1:10">
      <c r="A2099" s="2">
        <v>38504</v>
      </c>
      <c r="B2099">
        <v>9</v>
      </c>
      <c r="C2099">
        <v>0.02000000000000002</v>
      </c>
      <c r="D2099">
        <v>0.01015993691727585</v>
      </c>
      <c r="E2099">
        <v>3.307417429671522</v>
      </c>
      <c r="F2099">
        <v>0.04644530935432988</v>
      </c>
      <c r="G2099">
        <v>0.01719665244917273</v>
      </c>
      <c r="H2099">
        <v>-0.08519625070459826</v>
      </c>
      <c r="I2099">
        <v>1.010159936917276</v>
      </c>
      <c r="J2099">
        <v>1.15460202286296</v>
      </c>
    </row>
    <row r="2100" spans="1:10">
      <c r="A2100" s="2">
        <v>38511</v>
      </c>
      <c r="B2100">
        <v>9</v>
      </c>
      <c r="C2100">
        <v>0.04999999999999982</v>
      </c>
      <c r="D2100">
        <v>-0.0002394623582873548</v>
      </c>
      <c r="E2100">
        <v>3.307417429671522</v>
      </c>
      <c r="F2100">
        <v>0.04644530935432988</v>
      </c>
      <c r="G2100">
        <v>0.01719665244917273</v>
      </c>
      <c r="H2100">
        <v>-0.08519625070459826</v>
      </c>
      <c r="I2100">
        <v>0.9997605376417127</v>
      </c>
      <c r="J2100">
        <v>1.15460202286296</v>
      </c>
    </row>
    <row r="2101" spans="1:10">
      <c r="A2101" s="2">
        <v>38518</v>
      </c>
      <c r="B2101">
        <v>9</v>
      </c>
      <c r="C2101">
        <v>-0.02000000000000002</v>
      </c>
      <c r="D2101">
        <v>0.02217938499206361</v>
      </c>
      <c r="E2101">
        <v>3.307417429671522</v>
      </c>
      <c r="F2101">
        <v>0.04644530935432988</v>
      </c>
      <c r="G2101">
        <v>0.01719665244917273</v>
      </c>
      <c r="H2101">
        <v>-0.08519625070459826</v>
      </c>
      <c r="I2101">
        <v>1.022179384992064</v>
      </c>
      <c r="J2101">
        <v>1.15460202286296</v>
      </c>
    </row>
    <row r="2102" spans="1:10">
      <c r="A2102" s="2">
        <v>38525</v>
      </c>
      <c r="B2102">
        <v>9</v>
      </c>
      <c r="C2102">
        <v>0.03000000000000025</v>
      </c>
      <c r="D2102">
        <v>0.001806288723839061</v>
      </c>
      <c r="E2102">
        <v>3.307417429671522</v>
      </c>
      <c r="F2102">
        <v>0.04644530935432988</v>
      </c>
      <c r="G2102">
        <v>0.01719665244917273</v>
      </c>
      <c r="H2102">
        <v>-0.08519625070459826</v>
      </c>
      <c r="I2102">
        <v>1.001806288723839</v>
      </c>
      <c r="J2102">
        <v>1.15460202286296</v>
      </c>
    </row>
    <row r="2103" spans="1:10">
      <c r="A2103" s="2">
        <v>38532</v>
      </c>
      <c r="B2103">
        <v>9</v>
      </c>
      <c r="C2103">
        <v>0.08999999999999986</v>
      </c>
      <c r="D2103">
        <v>-0.01589496773862381</v>
      </c>
      <c r="E2103">
        <v>3.307417429671522</v>
      </c>
      <c r="F2103">
        <v>0.04644530935432988</v>
      </c>
      <c r="G2103">
        <v>0.01719665244917273</v>
      </c>
      <c r="H2103">
        <v>-0.08519625070459826</v>
      </c>
      <c r="I2103">
        <v>0.9841050322613761</v>
      </c>
      <c r="J2103">
        <v>1.15460202286296</v>
      </c>
    </row>
    <row r="2104" spans="1:10">
      <c r="A2104" s="2">
        <v>38539</v>
      </c>
      <c r="B2104">
        <v>9</v>
      </c>
      <c r="C2104">
        <v>0.06000000000000005</v>
      </c>
      <c r="D2104">
        <v>0.002796447830005501</v>
      </c>
      <c r="E2104">
        <v>3.307417429671522</v>
      </c>
      <c r="F2104">
        <v>0.04644530935432988</v>
      </c>
      <c r="G2104">
        <v>0.01719665244917273</v>
      </c>
      <c r="H2104">
        <v>-0.08519625070459826</v>
      </c>
      <c r="I2104">
        <v>1.002796447830006</v>
      </c>
      <c r="J2104">
        <v>1.15460202286296</v>
      </c>
    </row>
    <row r="2105" spans="1:10">
      <c r="A2105" s="2">
        <v>38546</v>
      </c>
      <c r="B2105">
        <v>9</v>
      </c>
      <c r="C2105">
        <v>0.0299999999999998</v>
      </c>
      <c r="D2105">
        <v>0.02208053319556595</v>
      </c>
      <c r="E2105">
        <v>3.307417429671522</v>
      </c>
      <c r="F2105">
        <v>0.04644530935432988</v>
      </c>
      <c r="G2105">
        <v>0.01719665244917273</v>
      </c>
      <c r="H2105">
        <v>-0.08519625070459826</v>
      </c>
      <c r="I2105">
        <v>1.022080533195566</v>
      </c>
      <c r="J2105">
        <v>1.15460202286296</v>
      </c>
    </row>
    <row r="2106" spans="1:10">
      <c r="A2106" s="2">
        <v>38553</v>
      </c>
      <c r="B2106">
        <v>9</v>
      </c>
      <c r="C2106">
        <v>0.08000000000000007</v>
      </c>
      <c r="D2106">
        <v>0.02077927744902036</v>
      </c>
      <c r="E2106">
        <v>3.307417429671522</v>
      </c>
      <c r="F2106">
        <v>0.04644530935432988</v>
      </c>
      <c r="G2106">
        <v>0.01719665244917273</v>
      </c>
      <c r="H2106">
        <v>-0.08519625070459826</v>
      </c>
      <c r="I2106">
        <v>1.02077927744902</v>
      </c>
      <c r="J2106">
        <v>1.15460202286296</v>
      </c>
    </row>
    <row r="2107" spans="1:10">
      <c r="A2107" s="2">
        <v>38560</v>
      </c>
      <c r="B2107">
        <v>9</v>
      </c>
      <c r="C2107">
        <v>0.1000000000000001</v>
      </c>
      <c r="D2107">
        <v>0.004346006071731209</v>
      </c>
      <c r="E2107">
        <v>3.307417429671522</v>
      </c>
      <c r="F2107">
        <v>0.04644530935432988</v>
      </c>
      <c r="G2107">
        <v>0.01719665244917273</v>
      </c>
      <c r="H2107">
        <v>-0.08519625070459826</v>
      </c>
      <c r="I2107">
        <v>1.004346006071731</v>
      </c>
      <c r="J2107">
        <v>1.15460202286296</v>
      </c>
    </row>
    <row r="2108" spans="1:10">
      <c r="A2108" s="2">
        <v>38567</v>
      </c>
      <c r="B2108">
        <v>9</v>
      </c>
      <c r="C2108">
        <v>0.04999999999999982</v>
      </c>
      <c r="D2108">
        <v>0.0002452826355398693</v>
      </c>
      <c r="E2108">
        <v>3.307417429671522</v>
      </c>
      <c r="F2108">
        <v>0.04644530935432988</v>
      </c>
      <c r="G2108">
        <v>0.01719665244917273</v>
      </c>
      <c r="H2108">
        <v>-0.08519625070459826</v>
      </c>
      <c r="I2108">
        <v>1.00024528263554</v>
      </c>
      <c r="J2108">
        <v>1.15460202286296</v>
      </c>
    </row>
    <row r="2109" spans="1:10">
      <c r="A2109" s="2">
        <v>38574</v>
      </c>
      <c r="B2109">
        <v>9</v>
      </c>
      <c r="C2109">
        <v>0.05000000000000027</v>
      </c>
      <c r="D2109">
        <v>-0.02453160766645902</v>
      </c>
      <c r="E2109">
        <v>3.307417429671522</v>
      </c>
      <c r="F2109">
        <v>0.04644530935432988</v>
      </c>
      <c r="G2109">
        <v>0.01719665244917273</v>
      </c>
      <c r="H2109">
        <v>-0.08519625070459826</v>
      </c>
      <c r="I2109">
        <v>0.975468392333541</v>
      </c>
      <c r="J2109">
        <v>1.15460202286296</v>
      </c>
    </row>
    <row r="2110" spans="1:10">
      <c r="A2110" s="2">
        <v>38581</v>
      </c>
      <c r="B2110">
        <v>9</v>
      </c>
      <c r="C2110">
        <v>0.009999999999999787</v>
      </c>
      <c r="D2110">
        <v>-0.01293964987258881</v>
      </c>
      <c r="E2110">
        <v>3.307417429671522</v>
      </c>
      <c r="F2110">
        <v>0.04644530935432988</v>
      </c>
      <c r="G2110">
        <v>0.01719665244917273</v>
      </c>
      <c r="H2110">
        <v>-0.08519625070459826</v>
      </c>
      <c r="I2110">
        <v>0.9870603501274112</v>
      </c>
      <c r="J2110">
        <v>1.15460202286296</v>
      </c>
    </row>
    <row r="2111" spans="1:10">
      <c r="A2111" s="2">
        <v>38588</v>
      </c>
      <c r="B2111">
        <v>9</v>
      </c>
      <c r="C2111">
        <v>0.01000000000000023</v>
      </c>
      <c r="D2111">
        <v>-0.004774854509767026</v>
      </c>
      <c r="E2111">
        <v>3.307417429671522</v>
      </c>
      <c r="F2111">
        <v>0.04644530935432988</v>
      </c>
      <c r="G2111">
        <v>0.01719665244917273</v>
      </c>
      <c r="H2111">
        <v>-0.08519625070459826</v>
      </c>
      <c r="I2111">
        <v>0.995225145490233</v>
      </c>
      <c r="J2111">
        <v>1.15460202286296</v>
      </c>
    </row>
    <row r="2112" spans="1:10">
      <c r="A2112" s="2">
        <v>38595</v>
      </c>
      <c r="B2112">
        <v>9</v>
      </c>
      <c r="C2112">
        <v>-0.01000000000000023</v>
      </c>
      <c r="D2112">
        <v>0.01827762772145922</v>
      </c>
      <c r="E2112">
        <v>3.307417429671522</v>
      </c>
      <c r="F2112">
        <v>0.04644530935432988</v>
      </c>
      <c r="G2112">
        <v>0.01719665244917273</v>
      </c>
      <c r="H2112">
        <v>-0.08519625070459826</v>
      </c>
      <c r="I2112">
        <v>1.018277627721459</v>
      </c>
      <c r="J2112">
        <v>1.15460202286296</v>
      </c>
    </row>
    <row r="2113" spans="1:10">
      <c r="A2113" s="2">
        <v>38602</v>
      </c>
      <c r="B2113">
        <v>9</v>
      </c>
      <c r="C2113">
        <v>-0.0299999999999998</v>
      </c>
      <c r="D2113">
        <v>0.005097743600943799</v>
      </c>
      <c r="E2113">
        <v>3.307417429671522</v>
      </c>
      <c r="F2113">
        <v>0.04644530935432988</v>
      </c>
      <c r="G2113">
        <v>0.01719665244917273</v>
      </c>
      <c r="H2113">
        <v>-0.08519625070459826</v>
      </c>
      <c r="I2113">
        <v>1.005097743600944</v>
      </c>
      <c r="J2113">
        <v>1.15460202286296</v>
      </c>
    </row>
    <row r="2114" spans="1:10">
      <c r="A2114" s="2">
        <v>38609</v>
      </c>
      <c r="B2114">
        <v>9</v>
      </c>
      <c r="C2114">
        <v>-0.06000000000000005</v>
      </c>
      <c r="D2114">
        <v>-0.01509030184026217</v>
      </c>
      <c r="E2114">
        <v>3.307417429671522</v>
      </c>
      <c r="F2114">
        <v>0.04644530935432988</v>
      </c>
      <c r="G2114">
        <v>0.01719665244917273</v>
      </c>
      <c r="H2114">
        <v>-0.08519625070459826</v>
      </c>
      <c r="I2114">
        <v>0.9849096981597378</v>
      </c>
      <c r="J2114">
        <v>1.15460202286296</v>
      </c>
    </row>
    <row r="2115" spans="1:10">
      <c r="A2115" s="2">
        <v>38616</v>
      </c>
      <c r="B2115">
        <v>9</v>
      </c>
      <c r="C2115">
        <v>-0.01000000000000023</v>
      </c>
      <c r="D2115">
        <v>-0.009845244454029921</v>
      </c>
      <c r="E2115">
        <v>3.307417429671522</v>
      </c>
      <c r="F2115">
        <v>0.04644530935432988</v>
      </c>
      <c r="G2115">
        <v>0.01719665244917273</v>
      </c>
      <c r="H2115">
        <v>-0.08519625070459826</v>
      </c>
      <c r="I2115">
        <v>0.9901547555459701</v>
      </c>
      <c r="J2115">
        <v>1.15460202286296</v>
      </c>
    </row>
    <row r="2116" spans="1:10">
      <c r="A2116" s="2">
        <v>38623</v>
      </c>
      <c r="B2116">
        <v>9</v>
      </c>
      <c r="C2116">
        <v>0.05000000000000027</v>
      </c>
      <c r="D2116">
        <v>0.00485715843211412</v>
      </c>
      <c r="E2116">
        <v>3.307417429671522</v>
      </c>
      <c r="F2116">
        <v>0.04644530935432988</v>
      </c>
      <c r="G2116">
        <v>0.01719665244917273</v>
      </c>
      <c r="H2116">
        <v>-0.08519625070459826</v>
      </c>
      <c r="I2116">
        <v>1.004857158432114</v>
      </c>
      <c r="J2116">
        <v>1.15460202286296</v>
      </c>
    </row>
    <row r="2117" spans="1:10">
      <c r="A2117" s="2">
        <v>38630</v>
      </c>
      <c r="B2117">
        <v>9</v>
      </c>
      <c r="C2117">
        <v>0.1099999999999999</v>
      </c>
      <c r="D2117">
        <v>-5.102245497586922E-05</v>
      </c>
      <c r="E2117">
        <v>3.307417429671522</v>
      </c>
      <c r="F2117">
        <v>0.04644530935432988</v>
      </c>
      <c r="G2117">
        <v>0.01719665244917273</v>
      </c>
      <c r="H2117">
        <v>-0.08519625070459826</v>
      </c>
      <c r="I2117">
        <v>0.9999489775450241</v>
      </c>
      <c r="J2117">
        <v>1.15460202286296</v>
      </c>
    </row>
    <row r="2118" spans="1:10">
      <c r="A2118" s="2">
        <v>38637</v>
      </c>
      <c r="B2118">
        <v>9</v>
      </c>
      <c r="C2118">
        <v>0.1200000000000001</v>
      </c>
      <c r="D2118">
        <v>-0.02843539488349431</v>
      </c>
      <c r="E2118">
        <v>3.307417429671522</v>
      </c>
      <c r="F2118">
        <v>0.04644530935432988</v>
      </c>
      <c r="G2118">
        <v>0.01719665244917273</v>
      </c>
      <c r="H2118">
        <v>-0.08519625070459826</v>
      </c>
      <c r="I2118">
        <v>0.9715646051165057</v>
      </c>
      <c r="J2118">
        <v>1.15460202286296</v>
      </c>
    </row>
    <row r="2119" spans="1:10">
      <c r="A2119" s="2">
        <v>38644</v>
      </c>
      <c r="B2119">
        <v>9</v>
      </c>
      <c r="C2119">
        <v>0.1499999999999999</v>
      </c>
      <c r="D2119">
        <v>0.006438408331271296</v>
      </c>
      <c r="E2119">
        <v>3.307417429671522</v>
      </c>
      <c r="F2119">
        <v>0.04644530935432988</v>
      </c>
      <c r="G2119">
        <v>0.01719665244917273</v>
      </c>
      <c r="H2119">
        <v>-0.08519625070459826</v>
      </c>
      <c r="I2119">
        <v>1.006438408331271</v>
      </c>
      <c r="J2119">
        <v>1.15460202286296</v>
      </c>
    </row>
    <row r="2120" spans="1:10">
      <c r="A2120" s="2">
        <v>38651</v>
      </c>
      <c r="B2120">
        <v>9</v>
      </c>
      <c r="C2120">
        <v>0.04000000000000004</v>
      </c>
      <c r="D2120">
        <v>0.01155353785090197</v>
      </c>
      <c r="E2120">
        <v>3.307417429671522</v>
      </c>
      <c r="F2120">
        <v>0.04644530935432988</v>
      </c>
      <c r="G2120">
        <v>0.01719665244917273</v>
      </c>
      <c r="H2120">
        <v>-0.08519625070459826</v>
      </c>
      <c r="I2120">
        <v>1.011553537850902</v>
      </c>
      <c r="J2120">
        <v>1.15460202286296</v>
      </c>
    </row>
    <row r="2121" spans="1:10">
      <c r="A2121" s="2">
        <v>38658</v>
      </c>
      <c r="B2121">
        <v>9</v>
      </c>
      <c r="C2121">
        <v>0.04000000000000004</v>
      </c>
      <c r="D2121">
        <v>0.01599530944773733</v>
      </c>
      <c r="E2121">
        <v>3.307417429671522</v>
      </c>
      <c r="F2121">
        <v>0.04644530935432988</v>
      </c>
      <c r="G2121">
        <v>0.01719665244917273</v>
      </c>
      <c r="H2121">
        <v>-0.08519625070459826</v>
      </c>
      <c r="I2121">
        <v>1.015995309447737</v>
      </c>
      <c r="J2121">
        <v>1.15460202286296</v>
      </c>
    </row>
    <row r="2122" spans="1:10">
      <c r="A2122" s="2">
        <v>38665</v>
      </c>
      <c r="B2122">
        <v>9</v>
      </c>
      <c r="C2122">
        <v>0.04999999999999982</v>
      </c>
      <c r="D2122">
        <v>0.002328283763381908</v>
      </c>
      <c r="E2122">
        <v>3.307417429671522</v>
      </c>
      <c r="F2122">
        <v>0.04644530935432988</v>
      </c>
      <c r="G2122">
        <v>0.01719665244917273</v>
      </c>
      <c r="H2122">
        <v>-0.08519625070459826</v>
      </c>
      <c r="I2122">
        <v>1.002328283763382</v>
      </c>
      <c r="J2122">
        <v>1.15460202286296</v>
      </c>
    </row>
    <row r="2123" spans="1:10">
      <c r="A2123" s="2">
        <v>38672</v>
      </c>
      <c r="B2123">
        <v>9</v>
      </c>
      <c r="C2123">
        <v>0.01000000000000023</v>
      </c>
      <c r="D2123">
        <v>0.02471221388009385</v>
      </c>
      <c r="E2123">
        <v>3.307417429671522</v>
      </c>
      <c r="F2123">
        <v>0.04644530935432988</v>
      </c>
      <c r="G2123">
        <v>0.01719665244917273</v>
      </c>
      <c r="H2123">
        <v>-0.08519625070459826</v>
      </c>
      <c r="I2123">
        <v>1.024712213880094</v>
      </c>
      <c r="J2123">
        <v>1.15460202286296</v>
      </c>
    </row>
    <row r="2124" spans="1:10">
      <c r="A2124" s="2">
        <v>38679</v>
      </c>
      <c r="B2124">
        <v>9</v>
      </c>
      <c r="C2124">
        <v>-0.05000000000000027</v>
      </c>
      <c r="D2124">
        <v>0.02615619833323455</v>
      </c>
      <c r="E2124">
        <v>3.307417429671522</v>
      </c>
      <c r="F2124">
        <v>0.04644530935432988</v>
      </c>
      <c r="G2124">
        <v>0.01719665244917273</v>
      </c>
      <c r="H2124">
        <v>-0.08519625070459826</v>
      </c>
      <c r="I2124">
        <v>1.026156198333235</v>
      </c>
      <c r="J2124">
        <v>1.15460202286296</v>
      </c>
    </row>
    <row r="2125" spans="1:10">
      <c r="A2125" s="2">
        <v>38686</v>
      </c>
      <c r="B2125">
        <v>9</v>
      </c>
      <c r="C2125">
        <v>0</v>
      </c>
      <c r="D2125">
        <v>-0.01223241523700147</v>
      </c>
      <c r="E2125">
        <v>3.307417429671522</v>
      </c>
      <c r="F2125">
        <v>0.04644530935432988</v>
      </c>
      <c r="G2125">
        <v>0.01719665244917273</v>
      </c>
      <c r="H2125">
        <v>-0.08519625070459826</v>
      </c>
      <c r="I2125">
        <v>0.9877675847629985</v>
      </c>
      <c r="J2125">
        <v>1.15460202286296</v>
      </c>
    </row>
    <row r="2126" spans="1:10">
      <c r="A2126" s="2">
        <v>38693</v>
      </c>
      <c r="B2126">
        <v>9</v>
      </c>
      <c r="C2126">
        <v>0.08000000000000007</v>
      </c>
      <c r="D2126">
        <v>0.02170224397553858</v>
      </c>
      <c r="E2126">
        <v>3.307417429671522</v>
      </c>
      <c r="F2126">
        <v>0.04644530935432988</v>
      </c>
      <c r="G2126">
        <v>0.01719665244917273</v>
      </c>
      <c r="H2126">
        <v>-0.08519625070459826</v>
      </c>
      <c r="I2126">
        <v>1.021702243975539</v>
      </c>
      <c r="J2126">
        <v>1.15460202286296</v>
      </c>
    </row>
    <row r="2127" spans="1:10">
      <c r="A2127" s="2">
        <v>38700</v>
      </c>
      <c r="B2127">
        <v>9</v>
      </c>
      <c r="C2127">
        <v>-0.1299999999999999</v>
      </c>
      <c r="D2127">
        <v>0.0244064969654294</v>
      </c>
      <c r="E2127">
        <v>3.307417429671522</v>
      </c>
      <c r="F2127">
        <v>0.04644530935432988</v>
      </c>
      <c r="G2127">
        <v>0.01719665244917273</v>
      </c>
      <c r="H2127">
        <v>-0.08519625070459826</v>
      </c>
      <c r="I2127">
        <v>1.024406496965429</v>
      </c>
      <c r="J2127">
        <v>1.15460202286296</v>
      </c>
    </row>
    <row r="2128" spans="1:10">
      <c r="A2128" s="2">
        <v>38707</v>
      </c>
      <c r="B2128">
        <v>9</v>
      </c>
      <c r="C2128">
        <v>0.08999999999999986</v>
      </c>
      <c r="D2128">
        <v>-0.002058422907895204</v>
      </c>
      <c r="E2128">
        <v>3.307417429671522</v>
      </c>
      <c r="F2128">
        <v>0.04644530935432988</v>
      </c>
      <c r="G2128">
        <v>0.01719665244917273</v>
      </c>
      <c r="H2128">
        <v>-0.08519625070459826</v>
      </c>
      <c r="I2128">
        <v>0.9979415770921048</v>
      </c>
      <c r="J2128">
        <v>1.15460202286296</v>
      </c>
    </row>
    <row r="2129" spans="1:10">
      <c r="A2129" s="2">
        <v>38714</v>
      </c>
      <c r="B2129">
        <v>9</v>
      </c>
      <c r="C2129">
        <v>-0.0299999999999998</v>
      </c>
      <c r="D2129">
        <v>0.002718343953568609</v>
      </c>
      <c r="E2129">
        <v>3.307417429671522</v>
      </c>
      <c r="F2129">
        <v>0.04644530935432988</v>
      </c>
      <c r="G2129">
        <v>0.01719665244917273</v>
      </c>
      <c r="H2129">
        <v>-0.08519625070459826</v>
      </c>
      <c r="I2129">
        <v>1.002718343953569</v>
      </c>
      <c r="J2129">
        <v>1.15460202286296</v>
      </c>
    </row>
    <row r="2130" spans="1:10">
      <c r="A2130" s="2">
        <v>38721</v>
      </c>
      <c r="B2130">
        <v>9</v>
      </c>
      <c r="C2130">
        <v>0.2199999999999998</v>
      </c>
      <c r="D2130">
        <v>0.02753681025550849</v>
      </c>
      <c r="E2130">
        <v>2.517540263974983</v>
      </c>
      <c r="F2130">
        <v>0.05290792663560565</v>
      </c>
      <c r="G2130">
        <v>0.00965855601384533</v>
      </c>
      <c r="H2130">
        <v>0.07677776256339652</v>
      </c>
      <c r="I2130">
        <v>1.027536810255508</v>
      </c>
      <c r="J2130">
        <v>1.732729478647802</v>
      </c>
    </row>
    <row r="2131" spans="1:10">
      <c r="A2131" s="2">
        <v>38728</v>
      </c>
      <c r="B2131">
        <v>9</v>
      </c>
      <c r="C2131">
        <v>0.1100000000000003</v>
      </c>
      <c r="D2131">
        <v>0.02242841649033566</v>
      </c>
      <c r="E2131">
        <v>2.517540263974983</v>
      </c>
      <c r="F2131">
        <v>0.05290792663560565</v>
      </c>
      <c r="G2131">
        <v>0.00965855601384533</v>
      </c>
      <c r="H2131">
        <v>0.07677776256339652</v>
      </c>
      <c r="I2131">
        <v>1.022428416490336</v>
      </c>
      <c r="J2131">
        <v>1.732729478647802</v>
      </c>
    </row>
    <row r="2132" spans="1:10">
      <c r="A2132" s="2">
        <v>38735</v>
      </c>
      <c r="B2132">
        <v>9</v>
      </c>
      <c r="C2132">
        <v>0.04999999999999982</v>
      </c>
      <c r="D2132">
        <v>-0.005934100893885051</v>
      </c>
      <c r="E2132">
        <v>2.517540263974983</v>
      </c>
      <c r="F2132">
        <v>0.05290792663560565</v>
      </c>
      <c r="G2132">
        <v>0.00965855601384533</v>
      </c>
      <c r="H2132">
        <v>0.07677776256339652</v>
      </c>
      <c r="I2132">
        <v>0.994065899106115</v>
      </c>
      <c r="J2132">
        <v>1.732729478647802</v>
      </c>
    </row>
    <row r="2133" spans="1:10">
      <c r="A2133" s="2">
        <v>38742</v>
      </c>
      <c r="B2133">
        <v>9</v>
      </c>
      <c r="C2133">
        <v>0.07000000000000028</v>
      </c>
      <c r="D2133">
        <v>0.008545462528670021</v>
      </c>
      <c r="E2133">
        <v>2.517540263974983</v>
      </c>
      <c r="F2133">
        <v>0.05290792663560565</v>
      </c>
      <c r="G2133">
        <v>0.00965855601384533</v>
      </c>
      <c r="H2133">
        <v>0.07677776256339652</v>
      </c>
      <c r="I2133">
        <v>1.00854546252867</v>
      </c>
      <c r="J2133">
        <v>1.732729478647802</v>
      </c>
    </row>
    <row r="2134" spans="1:10">
      <c r="A2134" s="2">
        <v>38749</v>
      </c>
      <c r="B2134">
        <v>9</v>
      </c>
      <c r="C2134">
        <v>0.04999999999999982</v>
      </c>
      <c r="D2134">
        <v>0.03024781744582108</v>
      </c>
      <c r="E2134">
        <v>2.517540263974983</v>
      </c>
      <c r="F2134">
        <v>0.05290792663560565</v>
      </c>
      <c r="G2134">
        <v>0.00965855601384533</v>
      </c>
      <c r="H2134">
        <v>0.07677776256339652</v>
      </c>
      <c r="I2134">
        <v>1.030247817445821</v>
      </c>
      <c r="J2134">
        <v>1.732729478647802</v>
      </c>
    </row>
    <row r="2135" spans="1:10">
      <c r="A2135" s="2">
        <v>38756</v>
      </c>
      <c r="B2135">
        <v>9</v>
      </c>
      <c r="C2135">
        <v>0.03000000000000025</v>
      </c>
      <c r="D2135">
        <v>0.003943654706411977</v>
      </c>
      <c r="E2135">
        <v>2.517540263974983</v>
      </c>
      <c r="F2135">
        <v>0.05290792663560565</v>
      </c>
      <c r="G2135">
        <v>0.00965855601384533</v>
      </c>
      <c r="H2135">
        <v>0.07677776256339652</v>
      </c>
      <c r="I2135">
        <v>1.003943654706412</v>
      </c>
      <c r="J2135">
        <v>1.732729478647802</v>
      </c>
    </row>
    <row r="2136" spans="1:10">
      <c r="A2136" s="2">
        <v>38763</v>
      </c>
      <c r="B2136">
        <v>9</v>
      </c>
      <c r="C2136">
        <v>0.04000000000000004</v>
      </c>
      <c r="D2136">
        <v>-0.009849468980695556</v>
      </c>
      <c r="E2136">
        <v>2.517540263974983</v>
      </c>
      <c r="F2136">
        <v>0.05290792663560565</v>
      </c>
      <c r="G2136">
        <v>0.00965855601384533</v>
      </c>
      <c r="H2136">
        <v>0.07677776256339652</v>
      </c>
      <c r="I2136">
        <v>0.9901505310193044</v>
      </c>
      <c r="J2136">
        <v>1.732729478647802</v>
      </c>
    </row>
    <row r="2137" spans="1:10">
      <c r="A2137" s="2">
        <v>38770</v>
      </c>
      <c r="B2137">
        <v>9</v>
      </c>
      <c r="C2137">
        <v>0.01999999999999957</v>
      </c>
      <c r="D2137">
        <v>0.02336391795470887</v>
      </c>
      <c r="E2137">
        <v>2.517540263974983</v>
      </c>
      <c r="F2137">
        <v>0.05290792663560565</v>
      </c>
      <c r="G2137">
        <v>0.00965855601384533</v>
      </c>
      <c r="H2137">
        <v>0.07677776256339652</v>
      </c>
      <c r="I2137">
        <v>1.023363917954709</v>
      </c>
      <c r="J2137">
        <v>1.732729478647802</v>
      </c>
    </row>
    <row r="2138" spans="1:10">
      <c r="A2138" s="2">
        <v>38777</v>
      </c>
      <c r="B2138">
        <v>9</v>
      </c>
      <c r="C2138">
        <v>0.03000000000000025</v>
      </c>
      <c r="D2138">
        <v>0.01180727079476312</v>
      </c>
      <c r="E2138">
        <v>2.517540263974983</v>
      </c>
      <c r="F2138">
        <v>0.05290792663560565</v>
      </c>
      <c r="G2138">
        <v>0.00965855601384533</v>
      </c>
      <c r="H2138">
        <v>0.07677776256339652</v>
      </c>
      <c r="I2138">
        <v>1.011807270794763</v>
      </c>
      <c r="J2138">
        <v>1.732729478647802</v>
      </c>
    </row>
    <row r="2139" spans="1:10">
      <c r="A2139" s="2">
        <v>38784</v>
      </c>
      <c r="B2139">
        <v>9</v>
      </c>
      <c r="C2139">
        <v>-0.02000000000000046</v>
      </c>
      <c r="D2139">
        <v>-0.02992593623833441</v>
      </c>
      <c r="E2139">
        <v>2.517540263974983</v>
      </c>
      <c r="F2139">
        <v>0.05290792663560565</v>
      </c>
      <c r="G2139">
        <v>0.00965855601384533</v>
      </c>
      <c r="H2139">
        <v>0.07677776256339652</v>
      </c>
      <c r="I2139">
        <v>0.9700740637616656</v>
      </c>
      <c r="J2139">
        <v>1.732729478647802</v>
      </c>
    </row>
    <row r="2140" spans="1:10">
      <c r="A2140" s="2">
        <v>38791</v>
      </c>
      <c r="B2140">
        <v>9</v>
      </c>
      <c r="C2140">
        <v>0.04000000000000004</v>
      </c>
      <c r="D2140">
        <v>0.03633812786175314</v>
      </c>
      <c r="E2140">
        <v>2.517540263974983</v>
      </c>
      <c r="F2140">
        <v>0.05290792663560565</v>
      </c>
      <c r="G2140">
        <v>0.00965855601384533</v>
      </c>
      <c r="H2140">
        <v>0.07677776256339652</v>
      </c>
      <c r="I2140">
        <v>1.036338127861753</v>
      </c>
      <c r="J2140">
        <v>1.732729478647802</v>
      </c>
    </row>
    <row r="2141" spans="1:10">
      <c r="A2141" s="2">
        <v>38798</v>
      </c>
      <c r="B2141">
        <v>9</v>
      </c>
      <c r="C2141">
        <v>0.0600000000000005</v>
      </c>
      <c r="D2141">
        <v>-0.006293139991843111</v>
      </c>
      <c r="E2141">
        <v>2.517540263974983</v>
      </c>
      <c r="F2141">
        <v>0.05290792663560565</v>
      </c>
      <c r="G2141">
        <v>0.00965855601384533</v>
      </c>
      <c r="H2141">
        <v>0.07677776256339652</v>
      </c>
      <c r="I2141">
        <v>0.9937068600081569</v>
      </c>
      <c r="J2141">
        <v>1.732729478647802</v>
      </c>
    </row>
    <row r="2142" spans="1:10">
      <c r="A2142" s="2">
        <v>38805</v>
      </c>
      <c r="B2142">
        <v>9</v>
      </c>
      <c r="C2142">
        <v>-0.0600000000000005</v>
      </c>
      <c r="D2142">
        <v>0.04352903461159777</v>
      </c>
      <c r="E2142">
        <v>2.517540263974983</v>
      </c>
      <c r="F2142">
        <v>0.05290792663560565</v>
      </c>
      <c r="G2142">
        <v>0.00965855601384533</v>
      </c>
      <c r="H2142">
        <v>0.07677776256339652</v>
      </c>
      <c r="I2142">
        <v>1.043529034611598</v>
      </c>
      <c r="J2142">
        <v>1.732729478647802</v>
      </c>
    </row>
    <row r="2143" spans="1:10">
      <c r="A2143" s="2">
        <v>38812</v>
      </c>
      <c r="B2143">
        <v>9</v>
      </c>
      <c r="C2143">
        <v>0.04000000000000004</v>
      </c>
      <c r="D2143">
        <v>0.01024011542925898</v>
      </c>
      <c r="E2143">
        <v>2.517540263974983</v>
      </c>
      <c r="F2143">
        <v>0.05290792663560565</v>
      </c>
      <c r="G2143">
        <v>0.00965855601384533</v>
      </c>
      <c r="H2143">
        <v>0.07677776256339652</v>
      </c>
      <c r="I2143">
        <v>1.010240115429259</v>
      </c>
      <c r="J2143">
        <v>1.732729478647802</v>
      </c>
    </row>
    <row r="2144" spans="1:10">
      <c r="A2144" s="2">
        <v>38819</v>
      </c>
      <c r="B2144">
        <v>9</v>
      </c>
      <c r="C2144">
        <v>0.03000000000000025</v>
      </c>
      <c r="D2144">
        <v>-0.02911612906575617</v>
      </c>
      <c r="E2144">
        <v>2.517540263974983</v>
      </c>
      <c r="F2144">
        <v>0.05290792663560565</v>
      </c>
      <c r="G2144">
        <v>0.00965855601384533</v>
      </c>
      <c r="H2144">
        <v>0.07677776256339652</v>
      </c>
      <c r="I2144">
        <v>0.9708838709342438</v>
      </c>
      <c r="J2144">
        <v>1.732729478647802</v>
      </c>
    </row>
    <row r="2145" spans="1:10">
      <c r="A2145" s="2">
        <v>38826</v>
      </c>
      <c r="B2145">
        <v>9</v>
      </c>
      <c r="C2145">
        <v>0.03000000000000025</v>
      </c>
      <c r="D2145">
        <v>0.03662429306736858</v>
      </c>
      <c r="E2145">
        <v>2.517540263974983</v>
      </c>
      <c r="F2145">
        <v>0.05290792663560565</v>
      </c>
      <c r="G2145">
        <v>0.00965855601384533</v>
      </c>
      <c r="H2145">
        <v>0.07677776256339652</v>
      </c>
      <c r="I2145">
        <v>1.036624293067369</v>
      </c>
      <c r="J2145">
        <v>1.732729478647802</v>
      </c>
    </row>
    <row r="2146" spans="1:10">
      <c r="A2146" s="2">
        <v>38833</v>
      </c>
      <c r="B2146">
        <v>9</v>
      </c>
      <c r="C2146">
        <v>0.05999999999999961</v>
      </c>
      <c r="D2146">
        <v>0.01807539805185648</v>
      </c>
      <c r="E2146">
        <v>2.517540263974983</v>
      </c>
      <c r="F2146">
        <v>0.05290792663560565</v>
      </c>
      <c r="G2146">
        <v>0.00965855601384533</v>
      </c>
      <c r="H2146">
        <v>0.07677776256339652</v>
      </c>
      <c r="I2146">
        <v>1.018075398051856</v>
      </c>
      <c r="J2146">
        <v>1.732729478647802</v>
      </c>
    </row>
    <row r="2147" spans="1:10">
      <c r="A2147" s="2">
        <v>38840</v>
      </c>
      <c r="B2147">
        <v>9</v>
      </c>
      <c r="C2147">
        <v>0.03000000000000025</v>
      </c>
      <c r="D2147">
        <v>0.02217763004218893</v>
      </c>
      <c r="E2147">
        <v>2.517540263974983</v>
      </c>
      <c r="F2147">
        <v>0.05290792663560565</v>
      </c>
      <c r="G2147">
        <v>0.00965855601384533</v>
      </c>
      <c r="H2147">
        <v>0.07677776256339652</v>
      </c>
      <c r="I2147">
        <v>1.022177630042189</v>
      </c>
      <c r="J2147">
        <v>1.732729478647802</v>
      </c>
    </row>
    <row r="2148" spans="1:10">
      <c r="A2148" s="2">
        <v>38847</v>
      </c>
      <c r="B2148">
        <v>9</v>
      </c>
      <c r="C2148">
        <v>0.05999999999999961</v>
      </c>
      <c r="D2148">
        <v>0.008654637794491726</v>
      </c>
      <c r="E2148">
        <v>2.517540263974983</v>
      </c>
      <c r="F2148">
        <v>0.05290792663560565</v>
      </c>
      <c r="G2148">
        <v>0.00965855601384533</v>
      </c>
      <c r="H2148">
        <v>0.07677776256339652</v>
      </c>
      <c r="I2148">
        <v>1.008654637794492</v>
      </c>
      <c r="J2148">
        <v>1.732729478647802</v>
      </c>
    </row>
    <row r="2149" spans="1:10">
      <c r="A2149" s="2">
        <v>38854</v>
      </c>
      <c r="B2149">
        <v>9</v>
      </c>
      <c r="C2149">
        <v>-0.04999999999999982</v>
      </c>
      <c r="D2149">
        <v>-0.06822598589724532</v>
      </c>
      <c r="E2149">
        <v>2.517540263974983</v>
      </c>
      <c r="F2149">
        <v>0.05290792663560565</v>
      </c>
      <c r="G2149">
        <v>0.00965855601384533</v>
      </c>
      <c r="H2149">
        <v>0.07677776256339652</v>
      </c>
      <c r="I2149">
        <v>0.9317740141027546</v>
      </c>
      <c r="J2149">
        <v>1.732729478647802</v>
      </c>
    </row>
    <row r="2150" spans="1:10">
      <c r="A2150" s="2">
        <v>38861</v>
      </c>
      <c r="B2150">
        <v>9</v>
      </c>
      <c r="C2150">
        <v>-0.009999999999999787</v>
      </c>
      <c r="D2150">
        <v>-0.01861568898238645</v>
      </c>
      <c r="E2150">
        <v>2.517540263974983</v>
      </c>
      <c r="F2150">
        <v>0.05290792663560565</v>
      </c>
      <c r="G2150">
        <v>0.00965855601384533</v>
      </c>
      <c r="H2150">
        <v>0.07677776256339652</v>
      </c>
      <c r="I2150">
        <v>0.9813843110176136</v>
      </c>
      <c r="J2150">
        <v>1.732729478647802</v>
      </c>
    </row>
    <row r="2151" spans="1:10">
      <c r="A2151" s="2">
        <v>38868</v>
      </c>
      <c r="B2151">
        <v>9</v>
      </c>
      <c r="C2151">
        <v>0.04000000000000004</v>
      </c>
      <c r="D2151">
        <v>0.01291712151862281</v>
      </c>
      <c r="E2151">
        <v>2.517540263974983</v>
      </c>
      <c r="F2151">
        <v>0.05290792663560565</v>
      </c>
      <c r="G2151">
        <v>0.00965855601384533</v>
      </c>
      <c r="H2151">
        <v>0.07677776256339652</v>
      </c>
      <c r="I2151">
        <v>1.012917121518623</v>
      </c>
      <c r="J2151">
        <v>1.732729478647802</v>
      </c>
    </row>
    <row r="2152" spans="1:10">
      <c r="A2152" s="2">
        <v>38875</v>
      </c>
      <c r="B2152">
        <v>9</v>
      </c>
      <c r="C2152">
        <v>0</v>
      </c>
      <c r="D2152">
        <v>-0.02767840713413632</v>
      </c>
      <c r="E2152">
        <v>2.517540263974983</v>
      </c>
      <c r="F2152">
        <v>0.05290792663560565</v>
      </c>
      <c r="G2152">
        <v>0.00965855601384533</v>
      </c>
      <c r="H2152">
        <v>0.07677776256339652</v>
      </c>
      <c r="I2152">
        <v>0.9723215928658637</v>
      </c>
      <c r="J2152">
        <v>1.732729478647802</v>
      </c>
    </row>
    <row r="2153" spans="1:10">
      <c r="A2153" s="2">
        <v>38882</v>
      </c>
      <c r="B2153">
        <v>9</v>
      </c>
      <c r="C2153">
        <v>0.02999999999999936</v>
      </c>
      <c r="D2153">
        <v>-0.0451855148747303</v>
      </c>
      <c r="E2153">
        <v>2.517540263974983</v>
      </c>
      <c r="F2153">
        <v>0.05290792663560565</v>
      </c>
      <c r="G2153">
        <v>0.00965855601384533</v>
      </c>
      <c r="H2153">
        <v>0.07677776256339652</v>
      </c>
      <c r="I2153">
        <v>0.9548144851252697</v>
      </c>
      <c r="J2153">
        <v>1.732729478647802</v>
      </c>
    </row>
    <row r="2154" spans="1:10">
      <c r="A2154" s="2">
        <v>38889</v>
      </c>
      <c r="B2154">
        <v>9</v>
      </c>
      <c r="C2154">
        <v>0.02000000000000046</v>
      </c>
      <c r="D2154">
        <v>0.02742437630872462</v>
      </c>
      <c r="E2154">
        <v>2.517540263974983</v>
      </c>
      <c r="F2154">
        <v>0.05290792663560565</v>
      </c>
      <c r="G2154">
        <v>0.00965855601384533</v>
      </c>
      <c r="H2154">
        <v>0.07677776256339652</v>
      </c>
      <c r="I2154">
        <v>1.027424376308725</v>
      </c>
      <c r="J2154">
        <v>1.732729478647802</v>
      </c>
    </row>
    <row r="2155" spans="1:10">
      <c r="A2155" s="2">
        <v>38896</v>
      </c>
      <c r="B2155">
        <v>9</v>
      </c>
      <c r="C2155">
        <v>0.08999999999999986</v>
      </c>
      <c r="D2155">
        <v>-0.02353781988975939</v>
      </c>
      <c r="E2155">
        <v>2.517540263974983</v>
      </c>
      <c r="F2155">
        <v>0.05290792663560565</v>
      </c>
      <c r="G2155">
        <v>0.00965855601384533</v>
      </c>
      <c r="H2155">
        <v>0.07677776256339652</v>
      </c>
      <c r="I2155">
        <v>0.9764621801102407</v>
      </c>
      <c r="J2155">
        <v>1.732729478647802</v>
      </c>
    </row>
    <row r="2156" spans="1:10">
      <c r="A2156" s="2">
        <v>38903</v>
      </c>
      <c r="B2156">
        <v>9</v>
      </c>
      <c r="C2156">
        <v>0</v>
      </c>
      <c r="D2156">
        <v>0.03687891774199952</v>
      </c>
      <c r="E2156">
        <v>2.517540263974983</v>
      </c>
      <c r="F2156">
        <v>0.05290792663560565</v>
      </c>
      <c r="G2156">
        <v>0.00965855601384533</v>
      </c>
      <c r="H2156">
        <v>0.07677776256339652</v>
      </c>
      <c r="I2156">
        <v>1.036878917741999</v>
      </c>
      <c r="J2156">
        <v>1.732729478647802</v>
      </c>
    </row>
    <row r="2157" spans="1:10">
      <c r="A2157" s="2">
        <v>38910</v>
      </c>
      <c r="B2157">
        <v>9</v>
      </c>
      <c r="C2157">
        <v>0.04999999999999982</v>
      </c>
      <c r="D2157">
        <v>-0.0120182561896902</v>
      </c>
      <c r="E2157">
        <v>2.517540263974983</v>
      </c>
      <c r="F2157">
        <v>0.05290792663560565</v>
      </c>
      <c r="G2157">
        <v>0.00965855601384533</v>
      </c>
      <c r="H2157">
        <v>0.07677776256339652</v>
      </c>
      <c r="I2157">
        <v>0.9879817438103098</v>
      </c>
      <c r="J2157">
        <v>1.732729478647802</v>
      </c>
    </row>
    <row r="2158" spans="1:10">
      <c r="A2158" s="2">
        <v>38917</v>
      </c>
      <c r="B2158">
        <v>9</v>
      </c>
      <c r="C2158">
        <v>0.05000000000000071</v>
      </c>
      <c r="D2158">
        <v>-0.02323573980249997</v>
      </c>
      <c r="E2158">
        <v>2.517540263974983</v>
      </c>
      <c r="F2158">
        <v>0.05290792663560565</v>
      </c>
      <c r="G2158">
        <v>0.00965855601384533</v>
      </c>
      <c r="H2158">
        <v>0.07677776256339652</v>
      </c>
      <c r="I2158">
        <v>0.9767642601975001</v>
      </c>
      <c r="J2158">
        <v>1.732729478647802</v>
      </c>
    </row>
    <row r="2159" spans="1:10">
      <c r="A2159" s="2">
        <v>38924</v>
      </c>
      <c r="B2159">
        <v>9</v>
      </c>
      <c r="C2159">
        <v>0</v>
      </c>
      <c r="D2159">
        <v>-0.007099915866344236</v>
      </c>
      <c r="E2159">
        <v>2.517540263974983</v>
      </c>
      <c r="F2159">
        <v>0.05290792663560565</v>
      </c>
      <c r="G2159">
        <v>0.00965855601384533</v>
      </c>
      <c r="H2159">
        <v>0.07677776256339652</v>
      </c>
      <c r="I2159">
        <v>0.9929000841336557</v>
      </c>
      <c r="J2159">
        <v>1.732729478647802</v>
      </c>
    </row>
    <row r="2160" spans="1:10">
      <c r="A2160" s="2">
        <v>38931</v>
      </c>
      <c r="B2160">
        <v>9</v>
      </c>
      <c r="C2160">
        <v>-0.01000000000000068</v>
      </c>
      <c r="D2160">
        <v>0.008304577694304063</v>
      </c>
      <c r="E2160">
        <v>2.517540263974983</v>
      </c>
      <c r="F2160">
        <v>0.05290792663560565</v>
      </c>
      <c r="G2160">
        <v>0.00965855601384533</v>
      </c>
      <c r="H2160">
        <v>0.07677776256339652</v>
      </c>
      <c r="I2160">
        <v>1.008304577694304</v>
      </c>
      <c r="J2160">
        <v>1.732729478647802</v>
      </c>
    </row>
    <row r="2161" spans="1:10">
      <c r="A2161" s="2">
        <v>38938</v>
      </c>
      <c r="B2161">
        <v>9</v>
      </c>
      <c r="C2161">
        <v>-0.02999999999999936</v>
      </c>
      <c r="D2161">
        <v>-0.01014399483927135</v>
      </c>
      <c r="E2161">
        <v>2.517540263974983</v>
      </c>
      <c r="F2161">
        <v>0.05290792663560565</v>
      </c>
      <c r="G2161">
        <v>0.00965855601384533</v>
      </c>
      <c r="H2161">
        <v>0.07677776256339652</v>
      </c>
      <c r="I2161">
        <v>0.9898560051607287</v>
      </c>
      <c r="J2161">
        <v>1.732729478647802</v>
      </c>
    </row>
    <row r="2162" spans="1:10">
      <c r="A2162" s="2">
        <v>38945</v>
      </c>
      <c r="B2162">
        <v>9</v>
      </c>
      <c r="C2162">
        <v>0</v>
      </c>
      <c r="D2162">
        <v>0.02779088567277954</v>
      </c>
      <c r="E2162">
        <v>2.517540263974983</v>
      </c>
      <c r="F2162">
        <v>0.05290792663560565</v>
      </c>
      <c r="G2162">
        <v>0.00965855601384533</v>
      </c>
      <c r="H2162">
        <v>0.07677776256339652</v>
      </c>
      <c r="I2162">
        <v>1.02779088567278</v>
      </c>
      <c r="J2162">
        <v>1.732729478647802</v>
      </c>
    </row>
    <row r="2163" spans="1:10">
      <c r="A2163" s="2">
        <v>38952</v>
      </c>
      <c r="B2163">
        <v>9</v>
      </c>
      <c r="C2163">
        <v>0.01999999999999957</v>
      </c>
      <c r="D2163">
        <v>-0.01529900759846988</v>
      </c>
      <c r="E2163">
        <v>2.517540263974983</v>
      </c>
      <c r="F2163">
        <v>0.05290792663560565</v>
      </c>
      <c r="G2163">
        <v>0.00965855601384533</v>
      </c>
      <c r="H2163">
        <v>0.07677776256339652</v>
      </c>
      <c r="I2163">
        <v>0.9847009924015301</v>
      </c>
      <c r="J2163">
        <v>1.732729478647802</v>
      </c>
    </row>
    <row r="2164" spans="1:10">
      <c r="A2164" s="2">
        <v>38959</v>
      </c>
      <c r="B2164">
        <v>9</v>
      </c>
      <c r="C2164">
        <v>-0.04000000000000004</v>
      </c>
      <c r="D2164">
        <v>0.006823764100933348</v>
      </c>
      <c r="E2164">
        <v>2.517540263974983</v>
      </c>
      <c r="F2164">
        <v>0.05290792663560565</v>
      </c>
      <c r="G2164">
        <v>0.00965855601384533</v>
      </c>
      <c r="H2164">
        <v>0.07677776256339652</v>
      </c>
      <c r="I2164">
        <v>1.006823764100933</v>
      </c>
      <c r="J2164">
        <v>1.732729478647802</v>
      </c>
    </row>
    <row r="2165" spans="1:10">
      <c r="A2165" s="2">
        <v>38966</v>
      </c>
      <c r="B2165">
        <v>9</v>
      </c>
      <c r="C2165">
        <v>-0.08000000000000007</v>
      </c>
      <c r="D2165">
        <v>-0.006828359507386749</v>
      </c>
      <c r="E2165">
        <v>2.517540263974983</v>
      </c>
      <c r="F2165">
        <v>0.05290792663560565</v>
      </c>
      <c r="G2165">
        <v>0.00965855601384533</v>
      </c>
      <c r="H2165">
        <v>0.07677776256339652</v>
      </c>
      <c r="I2165">
        <v>0.9931716404926133</v>
      </c>
      <c r="J2165">
        <v>1.732729478647802</v>
      </c>
    </row>
    <row r="2166" spans="1:10">
      <c r="A2166" s="2">
        <v>38973</v>
      </c>
      <c r="B2166">
        <v>9</v>
      </c>
      <c r="C2166">
        <v>-0.04999999999999982</v>
      </c>
      <c r="D2166">
        <v>0.004390965983993375</v>
      </c>
      <c r="E2166">
        <v>2.517540263974983</v>
      </c>
      <c r="F2166">
        <v>0.05290792663560565</v>
      </c>
      <c r="G2166">
        <v>0.00965855601384533</v>
      </c>
      <c r="H2166">
        <v>0.07677776256339652</v>
      </c>
      <c r="I2166">
        <v>1.004390965983993</v>
      </c>
      <c r="J2166">
        <v>1.732729478647802</v>
      </c>
    </row>
    <row r="2167" spans="1:10">
      <c r="A2167" s="2">
        <v>38980</v>
      </c>
      <c r="B2167">
        <v>9</v>
      </c>
      <c r="C2167">
        <v>0.01999999999999957</v>
      </c>
      <c r="D2167">
        <v>-0.01694789325225193</v>
      </c>
      <c r="E2167">
        <v>2.517540263974983</v>
      </c>
      <c r="F2167">
        <v>0.05290792663560565</v>
      </c>
      <c r="G2167">
        <v>0.00965855601384533</v>
      </c>
      <c r="H2167">
        <v>0.07677776256339652</v>
      </c>
      <c r="I2167">
        <v>0.9830521067477481</v>
      </c>
      <c r="J2167">
        <v>1.732729478647802</v>
      </c>
    </row>
    <row r="2168" spans="1:10">
      <c r="A2168" s="2">
        <v>38987</v>
      </c>
      <c r="B2168">
        <v>9</v>
      </c>
      <c r="C2168">
        <v>-0.04999999999999982</v>
      </c>
      <c r="D2168">
        <v>0.02309787382558694</v>
      </c>
      <c r="E2168">
        <v>2.517540263974983</v>
      </c>
      <c r="F2168">
        <v>0.05290792663560565</v>
      </c>
      <c r="G2168">
        <v>0.00965855601384533</v>
      </c>
      <c r="H2168">
        <v>0.07677776256339652</v>
      </c>
      <c r="I2168">
        <v>1.023097873825587</v>
      </c>
      <c r="J2168">
        <v>1.732729478647802</v>
      </c>
    </row>
    <row r="2169" spans="1:10">
      <c r="A2169" s="2">
        <v>38994</v>
      </c>
      <c r="B2169">
        <v>9</v>
      </c>
      <c r="C2169">
        <v>0.04000000000000004</v>
      </c>
      <c r="D2169">
        <v>0.002206014453154489</v>
      </c>
      <c r="E2169">
        <v>2.517540263974983</v>
      </c>
      <c r="F2169">
        <v>0.05290792663560565</v>
      </c>
      <c r="G2169">
        <v>0.00965855601384533</v>
      </c>
      <c r="H2169">
        <v>0.07677776256339652</v>
      </c>
      <c r="I2169">
        <v>1.002206014453154</v>
      </c>
      <c r="J2169">
        <v>1.732729478647802</v>
      </c>
    </row>
    <row r="2170" spans="1:10">
      <c r="A2170" s="2">
        <v>39001</v>
      </c>
      <c r="B2170">
        <v>9</v>
      </c>
      <c r="C2170">
        <v>0.08999999999999986</v>
      </c>
      <c r="D2170">
        <v>0.007267622526382789</v>
      </c>
      <c r="E2170">
        <v>2.517540263974983</v>
      </c>
      <c r="F2170">
        <v>0.05290792663560565</v>
      </c>
      <c r="G2170">
        <v>0.00965855601384533</v>
      </c>
      <c r="H2170">
        <v>0.07677776256339652</v>
      </c>
      <c r="I2170">
        <v>1.007267622526383</v>
      </c>
      <c r="J2170">
        <v>1.732729478647802</v>
      </c>
    </row>
    <row r="2171" spans="1:10">
      <c r="A2171" s="2">
        <v>39008</v>
      </c>
      <c r="B2171">
        <v>9</v>
      </c>
      <c r="C2171">
        <v>0.07000000000000028</v>
      </c>
      <c r="D2171">
        <v>0.02315050495476</v>
      </c>
      <c r="E2171">
        <v>2.517540263974983</v>
      </c>
      <c r="F2171">
        <v>0.05290792663560565</v>
      </c>
      <c r="G2171">
        <v>0.00965855601384533</v>
      </c>
      <c r="H2171">
        <v>0.07677776256339652</v>
      </c>
      <c r="I2171">
        <v>1.02315050495476</v>
      </c>
      <c r="J2171">
        <v>1.732729478647802</v>
      </c>
    </row>
    <row r="2172" spans="1:10">
      <c r="A2172" s="2">
        <v>39015</v>
      </c>
      <c r="B2172">
        <v>9</v>
      </c>
      <c r="C2172">
        <v>0.03000000000000025</v>
      </c>
      <c r="D2172">
        <v>0.007995189449177209</v>
      </c>
      <c r="E2172">
        <v>2.517540263974983</v>
      </c>
      <c r="F2172">
        <v>0.05290792663560565</v>
      </c>
      <c r="G2172">
        <v>0.00965855601384533</v>
      </c>
      <c r="H2172">
        <v>0.07677776256339652</v>
      </c>
      <c r="I2172">
        <v>1.007995189449177</v>
      </c>
      <c r="J2172">
        <v>1.732729478647802</v>
      </c>
    </row>
    <row r="2173" spans="1:10">
      <c r="A2173" s="2">
        <v>39022</v>
      </c>
      <c r="B2173">
        <v>9</v>
      </c>
      <c r="C2173">
        <v>-0.04999999999999982</v>
      </c>
      <c r="D2173">
        <v>-0.02403226828936345</v>
      </c>
      <c r="E2173">
        <v>2.517540263974983</v>
      </c>
      <c r="F2173">
        <v>0.05290792663560565</v>
      </c>
      <c r="G2173">
        <v>0.00965855601384533</v>
      </c>
      <c r="H2173">
        <v>0.07677776256339652</v>
      </c>
      <c r="I2173">
        <v>0.9759677317106366</v>
      </c>
      <c r="J2173">
        <v>1.732729478647802</v>
      </c>
    </row>
    <row r="2174" spans="1:10">
      <c r="A2174" s="2">
        <v>39029</v>
      </c>
      <c r="B2174">
        <v>9</v>
      </c>
      <c r="C2174">
        <v>0.02999999999999936</v>
      </c>
      <c r="D2174">
        <v>0.0201480405767373</v>
      </c>
      <c r="E2174">
        <v>2.517540263974983</v>
      </c>
      <c r="F2174">
        <v>0.05290792663560565</v>
      </c>
      <c r="G2174">
        <v>0.00965855601384533</v>
      </c>
      <c r="H2174">
        <v>0.07677776256339652</v>
      </c>
      <c r="I2174">
        <v>1.020148040576737</v>
      </c>
      <c r="J2174">
        <v>1.732729478647802</v>
      </c>
    </row>
    <row r="2175" spans="1:10">
      <c r="A2175" s="2">
        <v>39036</v>
      </c>
      <c r="B2175">
        <v>9</v>
      </c>
      <c r="C2175">
        <v>-0.009999999999999787</v>
      </c>
      <c r="D2175">
        <v>0.01754179159664052</v>
      </c>
      <c r="E2175">
        <v>2.517540263974983</v>
      </c>
      <c r="F2175">
        <v>0.05290792663560565</v>
      </c>
      <c r="G2175">
        <v>0.00965855601384533</v>
      </c>
      <c r="H2175">
        <v>0.07677776256339652</v>
      </c>
      <c r="I2175">
        <v>1.01754179159664</v>
      </c>
      <c r="J2175">
        <v>1.732729478647802</v>
      </c>
    </row>
    <row r="2176" spans="1:10">
      <c r="A2176" s="2">
        <v>39043</v>
      </c>
      <c r="B2176">
        <v>9</v>
      </c>
      <c r="C2176">
        <v>-0.04000000000000004</v>
      </c>
      <c r="D2176">
        <v>0.01542366020699788</v>
      </c>
      <c r="E2176">
        <v>2.517540263974983</v>
      </c>
      <c r="F2176">
        <v>0.05290792663560565</v>
      </c>
      <c r="G2176">
        <v>0.00965855601384533</v>
      </c>
      <c r="H2176">
        <v>0.07677776256339652</v>
      </c>
      <c r="I2176">
        <v>1.015423660206998</v>
      </c>
      <c r="J2176">
        <v>1.732729478647802</v>
      </c>
    </row>
    <row r="2177" spans="1:10">
      <c r="A2177" s="2">
        <v>39050</v>
      </c>
      <c r="B2177">
        <v>9</v>
      </c>
      <c r="C2177">
        <v>-0.009999999999999787</v>
      </c>
      <c r="D2177">
        <v>0.00674273900282792</v>
      </c>
      <c r="E2177">
        <v>2.517540263974983</v>
      </c>
      <c r="F2177">
        <v>0.05290792663560565</v>
      </c>
      <c r="G2177">
        <v>0.00965855601384533</v>
      </c>
      <c r="H2177">
        <v>0.07677776256339652</v>
      </c>
      <c r="I2177">
        <v>1.006742739002828</v>
      </c>
      <c r="J2177">
        <v>1.732729478647802</v>
      </c>
    </row>
    <row r="2178" spans="1:10">
      <c r="A2178" s="2">
        <v>39057</v>
      </c>
      <c r="B2178">
        <v>9</v>
      </c>
      <c r="C2178">
        <v>-0.04999999999999982</v>
      </c>
      <c r="D2178">
        <v>0.01613978382345812</v>
      </c>
      <c r="E2178">
        <v>2.517540263974983</v>
      </c>
      <c r="F2178">
        <v>0.05290792663560565</v>
      </c>
      <c r="G2178">
        <v>0.00965855601384533</v>
      </c>
      <c r="H2178">
        <v>0.07677776256339652</v>
      </c>
      <c r="I2178">
        <v>1.016139783823458</v>
      </c>
      <c r="J2178">
        <v>1.732729478647802</v>
      </c>
    </row>
    <row r="2179" spans="1:10">
      <c r="A2179" s="2">
        <v>39064</v>
      </c>
      <c r="B2179">
        <v>9</v>
      </c>
      <c r="C2179">
        <v>-0.04000000000000004</v>
      </c>
      <c r="D2179">
        <v>-0.006015406346168812</v>
      </c>
      <c r="E2179">
        <v>2.517540263974983</v>
      </c>
      <c r="F2179">
        <v>0.05290792663560565</v>
      </c>
      <c r="G2179">
        <v>0.00965855601384533</v>
      </c>
      <c r="H2179">
        <v>0.07677776256339652</v>
      </c>
      <c r="I2179">
        <v>0.9939845936538312</v>
      </c>
      <c r="J2179">
        <v>1.732729478647802</v>
      </c>
    </row>
    <row r="2180" spans="1:10">
      <c r="A2180" s="2">
        <v>39071</v>
      </c>
      <c r="B2180">
        <v>9</v>
      </c>
      <c r="C2180">
        <v>0.01999999999999957</v>
      </c>
      <c r="D2180">
        <v>-0.0009765992439924372</v>
      </c>
      <c r="E2180">
        <v>2.517540263974983</v>
      </c>
      <c r="F2180">
        <v>0.05290792663560565</v>
      </c>
      <c r="G2180">
        <v>0.00965855601384533</v>
      </c>
      <c r="H2180">
        <v>0.07677776256339652</v>
      </c>
      <c r="I2180">
        <v>0.9990234007560076</v>
      </c>
      <c r="J2180">
        <v>1.732729478647802</v>
      </c>
    </row>
    <row r="2181" spans="1:10">
      <c r="A2181" s="2">
        <v>39078</v>
      </c>
      <c r="B2181">
        <v>9</v>
      </c>
      <c r="C2181">
        <v>0.009999999999999787</v>
      </c>
      <c r="D2181">
        <v>-0.007517515355013522</v>
      </c>
      <c r="E2181">
        <v>2.517540263974983</v>
      </c>
      <c r="F2181">
        <v>0.05290792663560565</v>
      </c>
      <c r="G2181">
        <v>0.00965855601384533</v>
      </c>
      <c r="H2181">
        <v>0.07677776256339652</v>
      </c>
      <c r="I2181">
        <v>0.9924824846449865</v>
      </c>
      <c r="J2181">
        <v>1.732729478647802</v>
      </c>
    </row>
    <row r="2182" spans="1:10">
      <c r="A2182" s="2">
        <v>39085</v>
      </c>
      <c r="B2182">
        <v>9</v>
      </c>
      <c r="C2182">
        <v>0.07000000000000028</v>
      </c>
      <c r="D2182">
        <v>-0.001821767542702788</v>
      </c>
      <c r="E2182">
        <v>2.952504039461648</v>
      </c>
      <c r="F2182">
        <v>-0.1371162457042248</v>
      </c>
      <c r="G2182">
        <v>0.02187969754714989</v>
      </c>
      <c r="H2182">
        <v>0.07271660557494747</v>
      </c>
      <c r="I2182">
        <v>0.9981782324572972</v>
      </c>
      <c r="J2182">
        <v>1.674795717369212</v>
      </c>
    </row>
    <row r="2183" spans="1:10">
      <c r="A2183" s="2">
        <v>39092</v>
      </c>
      <c r="B2183">
        <v>9</v>
      </c>
      <c r="C2183">
        <v>0.04000000000000004</v>
      </c>
      <c r="D2183">
        <v>0.00733399438221193</v>
      </c>
      <c r="E2183">
        <v>2.952504039461648</v>
      </c>
      <c r="F2183">
        <v>-0.1371162457042248</v>
      </c>
      <c r="G2183">
        <v>0.02187969754714989</v>
      </c>
      <c r="H2183">
        <v>0.07271660557494747</v>
      </c>
      <c r="I2183">
        <v>1.007333994382212</v>
      </c>
      <c r="J2183">
        <v>1.674795717369212</v>
      </c>
    </row>
    <row r="2184" spans="1:10">
      <c r="A2184" s="2">
        <v>39099</v>
      </c>
      <c r="B2184">
        <v>9</v>
      </c>
      <c r="C2184">
        <v>0.03000000000000025</v>
      </c>
      <c r="D2184">
        <v>0.0205627071655985</v>
      </c>
      <c r="E2184">
        <v>2.952504039461648</v>
      </c>
      <c r="F2184">
        <v>-0.1371162457042248</v>
      </c>
      <c r="G2184">
        <v>0.02187969754714989</v>
      </c>
      <c r="H2184">
        <v>0.07271660557494747</v>
      </c>
      <c r="I2184">
        <v>1.020562707165598</v>
      </c>
      <c r="J2184">
        <v>1.674795717369212</v>
      </c>
    </row>
    <row r="2185" spans="1:10">
      <c r="A2185" s="2">
        <v>39106</v>
      </c>
      <c r="B2185">
        <v>9</v>
      </c>
      <c r="C2185">
        <v>0.009999999999999787</v>
      </c>
      <c r="D2185">
        <v>0.007822931701701711</v>
      </c>
      <c r="E2185">
        <v>2.952504039461648</v>
      </c>
      <c r="F2185">
        <v>-0.1371162457042248</v>
      </c>
      <c r="G2185">
        <v>0.02187969754714989</v>
      </c>
      <c r="H2185">
        <v>0.07271660557494747</v>
      </c>
      <c r="I2185">
        <v>1.007822931701702</v>
      </c>
      <c r="J2185">
        <v>1.674795717369212</v>
      </c>
    </row>
    <row r="2186" spans="1:10">
      <c r="A2186" s="2">
        <v>39113</v>
      </c>
      <c r="B2186">
        <v>9</v>
      </c>
      <c r="C2186">
        <v>-0.009999999999999787</v>
      </c>
      <c r="D2186">
        <v>-0.03638039115207795</v>
      </c>
      <c r="E2186">
        <v>2.952504039461648</v>
      </c>
      <c r="F2186">
        <v>-0.1371162457042248</v>
      </c>
      <c r="G2186">
        <v>0.02187969754714989</v>
      </c>
      <c r="H2186">
        <v>0.07271660557494747</v>
      </c>
      <c r="I2186">
        <v>0.9636196088479221</v>
      </c>
      <c r="J2186">
        <v>1.674795717369212</v>
      </c>
    </row>
    <row r="2187" spans="1:10">
      <c r="A2187" s="2">
        <v>39120</v>
      </c>
      <c r="B2187">
        <v>9</v>
      </c>
      <c r="C2187">
        <v>0.02999999999999936</v>
      </c>
      <c r="D2187">
        <v>0.01450108036795941</v>
      </c>
      <c r="E2187">
        <v>2.952504039461648</v>
      </c>
      <c r="F2187">
        <v>-0.1371162457042248</v>
      </c>
      <c r="G2187">
        <v>0.02187969754714989</v>
      </c>
      <c r="H2187">
        <v>0.07271660557494747</v>
      </c>
      <c r="I2187">
        <v>1.014501080367959</v>
      </c>
      <c r="J2187">
        <v>1.674795717369212</v>
      </c>
    </row>
    <row r="2188" spans="1:10">
      <c r="A2188" s="2">
        <v>39127</v>
      </c>
      <c r="B2188">
        <v>9</v>
      </c>
      <c r="C2188">
        <v>0</v>
      </c>
      <c r="D2188">
        <v>-0.006611384825836075</v>
      </c>
      <c r="E2188">
        <v>2.952504039461648</v>
      </c>
      <c r="F2188">
        <v>-0.1371162457042248</v>
      </c>
      <c r="G2188">
        <v>0.02187969754714989</v>
      </c>
      <c r="H2188">
        <v>0.07271660557494747</v>
      </c>
      <c r="I2188">
        <v>0.9933886151741639</v>
      </c>
      <c r="J2188">
        <v>1.674795717369212</v>
      </c>
    </row>
    <row r="2189" spans="1:10">
      <c r="A2189" s="2">
        <v>39134</v>
      </c>
      <c r="B2189">
        <v>9</v>
      </c>
      <c r="C2189">
        <v>0.02000000000000046</v>
      </c>
      <c r="D2189">
        <v>-0.003220368637354778</v>
      </c>
      <c r="E2189">
        <v>2.952504039461648</v>
      </c>
      <c r="F2189">
        <v>-0.1371162457042248</v>
      </c>
      <c r="G2189">
        <v>0.02187969754714989</v>
      </c>
      <c r="H2189">
        <v>0.07271660557494747</v>
      </c>
      <c r="I2189">
        <v>0.9967796313626452</v>
      </c>
      <c r="J2189">
        <v>1.674795717369212</v>
      </c>
    </row>
    <row r="2190" spans="1:10">
      <c r="A2190" s="2">
        <v>39141</v>
      </c>
      <c r="B2190">
        <v>9</v>
      </c>
      <c r="C2190">
        <v>-0.03000000000000025</v>
      </c>
      <c r="D2190">
        <v>-0.08134869899976857</v>
      </c>
      <c r="E2190">
        <v>2.952504039461648</v>
      </c>
      <c r="F2190">
        <v>-0.1371162457042248</v>
      </c>
      <c r="G2190">
        <v>0.02187969754714989</v>
      </c>
      <c r="H2190">
        <v>0.07271660557494747</v>
      </c>
      <c r="I2190">
        <v>0.9186513010002314</v>
      </c>
      <c r="J2190">
        <v>1.674795717369212</v>
      </c>
    </row>
    <row r="2191" spans="1:10">
      <c r="A2191" s="2">
        <v>39148</v>
      </c>
      <c r="B2191">
        <v>9</v>
      </c>
      <c r="C2191">
        <v>-0.04000000000000004</v>
      </c>
      <c r="D2191">
        <v>-0.02144586794501253</v>
      </c>
      <c r="E2191">
        <v>2.952504039461648</v>
      </c>
      <c r="F2191">
        <v>-0.1371162457042248</v>
      </c>
      <c r="G2191">
        <v>0.02187969754714989</v>
      </c>
      <c r="H2191">
        <v>0.07271660557494747</v>
      </c>
      <c r="I2191">
        <v>0.9785541320549874</v>
      </c>
      <c r="J2191">
        <v>1.674795717369212</v>
      </c>
    </row>
    <row r="2192" spans="1:10">
      <c r="A2192" s="2">
        <v>39155</v>
      </c>
      <c r="B2192">
        <v>9</v>
      </c>
      <c r="C2192">
        <v>-0.04999999999999982</v>
      </c>
      <c r="D2192">
        <v>-0.03070244740535994</v>
      </c>
      <c r="E2192">
        <v>2.952504039461648</v>
      </c>
      <c r="F2192">
        <v>-0.1371162457042248</v>
      </c>
      <c r="G2192">
        <v>0.02187969754714989</v>
      </c>
      <c r="H2192">
        <v>0.07271660557494747</v>
      </c>
      <c r="I2192">
        <v>0.96929755259464</v>
      </c>
      <c r="J2192">
        <v>1.674795717369212</v>
      </c>
    </row>
    <row r="2193" spans="1:10">
      <c r="A2193" s="2">
        <v>39162</v>
      </c>
      <c r="B2193">
        <v>9</v>
      </c>
      <c r="C2193">
        <v>-0.009999999999999787</v>
      </c>
      <c r="D2193">
        <v>0.06844194977065768</v>
      </c>
      <c r="E2193">
        <v>2.952504039461648</v>
      </c>
      <c r="F2193">
        <v>-0.1371162457042248</v>
      </c>
      <c r="G2193">
        <v>0.02187969754714989</v>
      </c>
      <c r="H2193">
        <v>0.07271660557494747</v>
      </c>
      <c r="I2193">
        <v>1.068441949770658</v>
      </c>
      <c r="J2193">
        <v>1.674795717369212</v>
      </c>
    </row>
    <row r="2194" spans="1:10">
      <c r="A2194" s="2">
        <v>39169</v>
      </c>
      <c r="B2194">
        <v>9</v>
      </c>
      <c r="C2194">
        <v>0.009999999999999787</v>
      </c>
      <c r="D2194">
        <v>-0.02783510971181081</v>
      </c>
      <c r="E2194">
        <v>2.952504039461648</v>
      </c>
      <c r="F2194">
        <v>-0.1371162457042248</v>
      </c>
      <c r="G2194">
        <v>0.02187969754714989</v>
      </c>
      <c r="H2194">
        <v>0.07271660557494747</v>
      </c>
      <c r="I2194">
        <v>0.9721648902881892</v>
      </c>
      <c r="J2194">
        <v>1.674795717369212</v>
      </c>
    </row>
    <row r="2195" spans="1:10">
      <c r="A2195" s="2">
        <v>39176</v>
      </c>
      <c r="B2195">
        <v>9</v>
      </c>
      <c r="C2195">
        <v>0</v>
      </c>
      <c r="D2195">
        <v>0.02907437999734165</v>
      </c>
      <c r="E2195">
        <v>2.952504039461648</v>
      </c>
      <c r="F2195">
        <v>-0.1371162457042248</v>
      </c>
      <c r="G2195">
        <v>0.02187969754714989</v>
      </c>
      <c r="H2195">
        <v>0.07271660557494747</v>
      </c>
      <c r="I2195">
        <v>1.029074379997342</v>
      </c>
      <c r="J2195">
        <v>1.674795717369212</v>
      </c>
    </row>
    <row r="2196" spans="1:10">
      <c r="A2196" s="2">
        <v>39183</v>
      </c>
      <c r="B2196">
        <v>9</v>
      </c>
      <c r="C2196">
        <v>-0.01999999999999957</v>
      </c>
      <c r="D2196">
        <v>0.001588567883532475</v>
      </c>
      <c r="E2196">
        <v>2.952504039461648</v>
      </c>
      <c r="F2196">
        <v>-0.1371162457042248</v>
      </c>
      <c r="G2196">
        <v>0.02187969754714989</v>
      </c>
      <c r="H2196">
        <v>0.07271660557494747</v>
      </c>
      <c r="I2196">
        <v>1.001588567883533</v>
      </c>
      <c r="J2196">
        <v>1.674795717369212</v>
      </c>
    </row>
    <row r="2197" spans="1:10">
      <c r="A2197" s="2">
        <v>39190</v>
      </c>
      <c r="B2197">
        <v>9</v>
      </c>
      <c r="C2197">
        <v>-0.04000000000000004</v>
      </c>
      <c r="D2197">
        <v>0.04433528270647175</v>
      </c>
      <c r="E2197">
        <v>2.952504039461648</v>
      </c>
      <c r="F2197">
        <v>-0.1371162457042248</v>
      </c>
      <c r="G2197">
        <v>0.02187969754714989</v>
      </c>
      <c r="H2197">
        <v>0.07271660557494747</v>
      </c>
      <c r="I2197">
        <v>1.044335282706472</v>
      </c>
      <c r="J2197">
        <v>1.674795717369212</v>
      </c>
    </row>
    <row r="2198" spans="1:10">
      <c r="A2198" s="2">
        <v>39197</v>
      </c>
      <c r="B2198">
        <v>9</v>
      </c>
      <c r="C2198">
        <v>-0.03000000000000025</v>
      </c>
      <c r="D2198">
        <v>0.006277760987004456</v>
      </c>
      <c r="E2198">
        <v>2.952504039461648</v>
      </c>
      <c r="F2198">
        <v>-0.1371162457042248</v>
      </c>
      <c r="G2198">
        <v>0.02187969754714989</v>
      </c>
      <c r="H2198">
        <v>0.07271660557494747</v>
      </c>
      <c r="I2198">
        <v>1.006277760987004</v>
      </c>
      <c r="J2198">
        <v>1.674795717369212</v>
      </c>
    </row>
    <row r="2199" spans="1:10">
      <c r="A2199" s="2">
        <v>39204</v>
      </c>
      <c r="B2199">
        <v>9</v>
      </c>
      <c r="C2199">
        <v>-0.0600000000000005</v>
      </c>
      <c r="D2199">
        <v>-0.004871510229392507</v>
      </c>
      <c r="E2199">
        <v>2.952504039461648</v>
      </c>
      <c r="F2199">
        <v>-0.1371162457042248</v>
      </c>
      <c r="G2199">
        <v>0.02187969754714989</v>
      </c>
      <c r="H2199">
        <v>0.07271660557494747</v>
      </c>
      <c r="I2199">
        <v>0.9951284897706075</v>
      </c>
      <c r="J2199">
        <v>1.674795717369212</v>
      </c>
    </row>
    <row r="2200" spans="1:10">
      <c r="A2200" s="2">
        <v>39211</v>
      </c>
      <c r="B2200">
        <v>9</v>
      </c>
      <c r="C2200">
        <v>-0.02999999999999936</v>
      </c>
      <c r="D2200">
        <v>0.01407035459088599</v>
      </c>
      <c r="E2200">
        <v>2.952504039461648</v>
      </c>
      <c r="F2200">
        <v>-0.1371162457042248</v>
      </c>
      <c r="G2200">
        <v>0.02187969754714989</v>
      </c>
      <c r="H2200">
        <v>0.07271660557494747</v>
      </c>
      <c r="I2200">
        <v>1.014070354590886</v>
      </c>
      <c r="J2200">
        <v>1.674795717369212</v>
      </c>
    </row>
    <row r="2201" spans="1:10">
      <c r="A2201" s="2">
        <v>39218</v>
      </c>
      <c r="B2201">
        <v>9</v>
      </c>
      <c r="C2201">
        <v>-0.1200000000000001</v>
      </c>
      <c r="D2201">
        <v>-0.01104773332192892</v>
      </c>
      <c r="E2201">
        <v>2.952504039461648</v>
      </c>
      <c r="F2201">
        <v>-0.1371162457042248</v>
      </c>
      <c r="G2201">
        <v>0.02187969754714989</v>
      </c>
      <c r="H2201">
        <v>0.07271660557494747</v>
      </c>
      <c r="I2201">
        <v>0.9889522666780711</v>
      </c>
      <c r="J2201">
        <v>1.674795717369212</v>
      </c>
    </row>
    <row r="2202" spans="1:10">
      <c r="A2202" s="2">
        <v>39225</v>
      </c>
      <c r="B2202">
        <v>9</v>
      </c>
      <c r="C2202">
        <v>0.1499999999999995</v>
      </c>
      <c r="D2202">
        <v>0.02557907544762119</v>
      </c>
      <c r="E2202">
        <v>2.952504039461648</v>
      </c>
      <c r="F2202">
        <v>-0.1371162457042248</v>
      </c>
      <c r="G2202">
        <v>0.02187969754714989</v>
      </c>
      <c r="H2202">
        <v>0.07271660557494747</v>
      </c>
      <c r="I2202">
        <v>1.025579075447621</v>
      </c>
      <c r="J2202">
        <v>1.674795717369212</v>
      </c>
    </row>
    <row r="2203" spans="1:10">
      <c r="A2203" s="2">
        <v>39232</v>
      </c>
      <c r="B2203">
        <v>9</v>
      </c>
      <c r="C2203">
        <v>-0.05999999999999961</v>
      </c>
      <c r="D2203">
        <v>-0.005653761165191837</v>
      </c>
      <c r="E2203">
        <v>2.952504039461648</v>
      </c>
      <c r="F2203">
        <v>-0.1371162457042248</v>
      </c>
      <c r="G2203">
        <v>0.02187969754714989</v>
      </c>
      <c r="H2203">
        <v>0.07271660557494747</v>
      </c>
      <c r="I2203">
        <v>0.9943462388348082</v>
      </c>
      <c r="J2203">
        <v>1.674795717369212</v>
      </c>
    </row>
    <row r="2204" spans="1:10">
      <c r="A2204" s="2">
        <v>39239</v>
      </c>
      <c r="B2204">
        <v>9</v>
      </c>
      <c r="C2204">
        <v>-0.04000000000000004</v>
      </c>
      <c r="D2204">
        <v>-0.01695209078055546</v>
      </c>
      <c r="E2204">
        <v>2.952504039461648</v>
      </c>
      <c r="F2204">
        <v>-0.1371162457042248</v>
      </c>
      <c r="G2204">
        <v>0.02187969754714989</v>
      </c>
      <c r="H2204">
        <v>0.07271660557494747</v>
      </c>
      <c r="I2204">
        <v>0.9830479092194445</v>
      </c>
      <c r="J2204">
        <v>1.674795717369212</v>
      </c>
    </row>
    <row r="2205" spans="1:10">
      <c r="A2205" s="2">
        <v>39246</v>
      </c>
      <c r="B2205">
        <v>9</v>
      </c>
      <c r="C2205">
        <v>-0.1399999999999997</v>
      </c>
      <c r="D2205">
        <v>-0.01298732911233238</v>
      </c>
      <c r="E2205">
        <v>2.952504039461648</v>
      </c>
      <c r="F2205">
        <v>-0.1371162457042248</v>
      </c>
      <c r="G2205">
        <v>0.02187969754714989</v>
      </c>
      <c r="H2205">
        <v>0.07271660557494747</v>
      </c>
      <c r="I2205">
        <v>0.9870126708876676</v>
      </c>
      <c r="J2205">
        <v>1.674795717369212</v>
      </c>
    </row>
    <row r="2206" spans="1:10">
      <c r="A2206" s="2">
        <v>39253</v>
      </c>
      <c r="B2206">
        <v>9</v>
      </c>
      <c r="C2206">
        <v>0.08000000000000007</v>
      </c>
      <c r="D2206">
        <v>-0.01723162550441982</v>
      </c>
      <c r="E2206">
        <v>2.952504039461648</v>
      </c>
      <c r="F2206">
        <v>-0.1371162457042248</v>
      </c>
      <c r="G2206">
        <v>0.02187969754714989</v>
      </c>
      <c r="H2206">
        <v>0.07271660557494747</v>
      </c>
      <c r="I2206">
        <v>0.9827683744955802</v>
      </c>
      <c r="J2206">
        <v>1.674795717369212</v>
      </c>
    </row>
    <row r="2207" spans="1:10">
      <c r="A2207" s="2">
        <v>39260</v>
      </c>
      <c r="B2207">
        <v>9</v>
      </c>
      <c r="C2207">
        <v>0.02999999999999936</v>
      </c>
      <c r="D2207">
        <v>-0.0114252470219236</v>
      </c>
      <c r="E2207">
        <v>2.952504039461648</v>
      </c>
      <c r="F2207">
        <v>-0.1371162457042248</v>
      </c>
      <c r="G2207">
        <v>0.02187969754714989</v>
      </c>
      <c r="H2207">
        <v>0.07271660557494747</v>
      </c>
      <c r="I2207">
        <v>0.9885747529780764</v>
      </c>
      <c r="J2207">
        <v>1.674795717369212</v>
      </c>
    </row>
    <row r="2208" spans="1:10">
      <c r="A2208" s="2">
        <v>39266</v>
      </c>
      <c r="B2208">
        <v>9</v>
      </c>
      <c r="C2208">
        <v>0.1699999999999999</v>
      </c>
      <c r="D2208">
        <v>-0.007366555412262291</v>
      </c>
      <c r="E2208">
        <v>2.952504039461648</v>
      </c>
      <c r="F2208">
        <v>-0.1371162457042248</v>
      </c>
      <c r="G2208">
        <v>0.02187969754714989</v>
      </c>
      <c r="H2208">
        <v>0.07271660557494747</v>
      </c>
      <c r="I2208">
        <v>0.9926334445877377</v>
      </c>
      <c r="J2208">
        <v>1.674795717369212</v>
      </c>
    </row>
    <row r="2209" spans="1:10">
      <c r="A2209" s="2">
        <v>39274</v>
      </c>
      <c r="B2209">
        <v>9</v>
      </c>
      <c r="C2209">
        <v>0</v>
      </c>
      <c r="D2209">
        <v>-0.02045798065567643</v>
      </c>
      <c r="E2209">
        <v>2.952504039461648</v>
      </c>
      <c r="F2209">
        <v>-0.1371162457042248</v>
      </c>
      <c r="G2209">
        <v>0.02187969754714989</v>
      </c>
      <c r="H2209">
        <v>0.07271660557494747</v>
      </c>
      <c r="I2209">
        <v>0.9795420193443236</v>
      </c>
      <c r="J2209">
        <v>1.674795717369212</v>
      </c>
    </row>
    <row r="2210" spans="1:10">
      <c r="A2210" s="2">
        <v>39281</v>
      </c>
      <c r="B2210">
        <v>9</v>
      </c>
      <c r="C2210">
        <v>0.01000000000000068</v>
      </c>
      <c r="D2210">
        <v>-0.00168847490995851</v>
      </c>
      <c r="E2210">
        <v>2.952504039461648</v>
      </c>
      <c r="F2210">
        <v>-0.1371162457042248</v>
      </c>
      <c r="G2210">
        <v>0.02187969754714989</v>
      </c>
      <c r="H2210">
        <v>0.07271660557494747</v>
      </c>
      <c r="I2210">
        <v>0.9983115250900415</v>
      </c>
      <c r="J2210">
        <v>1.674795717369212</v>
      </c>
    </row>
    <row r="2211" spans="1:10">
      <c r="A2211" s="2">
        <v>39288</v>
      </c>
      <c r="B2211">
        <v>9</v>
      </c>
      <c r="C2211">
        <v>0.02999999999999936</v>
      </c>
      <c r="D2211">
        <v>-0.05496703461499277</v>
      </c>
      <c r="E2211">
        <v>2.952504039461648</v>
      </c>
      <c r="F2211">
        <v>-0.1371162457042248</v>
      </c>
      <c r="G2211">
        <v>0.02187969754714989</v>
      </c>
      <c r="H2211">
        <v>0.07271660557494747</v>
      </c>
      <c r="I2211">
        <v>0.9450329653850073</v>
      </c>
      <c r="J2211">
        <v>1.674795717369212</v>
      </c>
    </row>
    <row r="2212" spans="1:10">
      <c r="A2212" s="2">
        <v>39295</v>
      </c>
      <c r="B2212">
        <v>9</v>
      </c>
      <c r="C2212">
        <v>-0.09999999999999964</v>
      </c>
      <c r="D2212">
        <v>-0.05279937867426603</v>
      </c>
      <c r="E2212">
        <v>2.952504039461648</v>
      </c>
      <c r="F2212">
        <v>-0.1371162457042248</v>
      </c>
      <c r="G2212">
        <v>0.02187969754714989</v>
      </c>
      <c r="H2212">
        <v>0.07271660557494747</v>
      </c>
      <c r="I2212">
        <v>0.947200621325734</v>
      </c>
      <c r="J2212">
        <v>1.674795717369212</v>
      </c>
    </row>
    <row r="2213" spans="1:10">
      <c r="A2213" s="2">
        <v>39302</v>
      </c>
      <c r="B2213">
        <v>9</v>
      </c>
      <c r="C2213">
        <v>0.05999999999999961</v>
      </c>
      <c r="D2213">
        <v>0.05718324972739978</v>
      </c>
      <c r="E2213">
        <v>2.952504039461648</v>
      </c>
      <c r="F2213">
        <v>-0.1371162457042248</v>
      </c>
      <c r="G2213">
        <v>0.02187969754714989</v>
      </c>
      <c r="H2213">
        <v>0.07271660557494747</v>
      </c>
      <c r="I2213">
        <v>1.0571832497274</v>
      </c>
      <c r="J2213">
        <v>1.674795717369212</v>
      </c>
    </row>
    <row r="2214" spans="1:10">
      <c r="A2214" s="2">
        <v>39309</v>
      </c>
      <c r="B2214">
        <v>9</v>
      </c>
      <c r="C2214">
        <v>-0.71</v>
      </c>
      <c r="D2214">
        <v>-0.09674606658837331</v>
      </c>
      <c r="E2214">
        <v>2.952504039461648</v>
      </c>
      <c r="F2214">
        <v>-0.1371162457042248</v>
      </c>
      <c r="G2214">
        <v>0.02187969754714989</v>
      </c>
      <c r="H2214">
        <v>0.07271660557494747</v>
      </c>
      <c r="I2214">
        <v>0.9032539334116267</v>
      </c>
      <c r="J2214">
        <v>1.674795717369212</v>
      </c>
    </row>
    <row r="2215" spans="1:10">
      <c r="A2215" s="2">
        <v>39316</v>
      </c>
      <c r="B2215">
        <v>9</v>
      </c>
      <c r="C2215">
        <v>-0.5199999999999996</v>
      </c>
      <c r="D2215">
        <v>0.09257852077272362</v>
      </c>
      <c r="E2215">
        <v>2.952504039461648</v>
      </c>
      <c r="F2215">
        <v>-0.1371162457042248</v>
      </c>
      <c r="G2215">
        <v>0.02187969754714989</v>
      </c>
      <c r="H2215">
        <v>0.07271660557494747</v>
      </c>
      <c r="I2215">
        <v>1.092578520772724</v>
      </c>
      <c r="J2215">
        <v>1.674795717369212</v>
      </c>
    </row>
    <row r="2216" spans="1:10">
      <c r="A2216" s="2">
        <v>39323</v>
      </c>
      <c r="B2216">
        <v>9</v>
      </c>
      <c r="C2216">
        <v>0.2999999999999998</v>
      </c>
      <c r="D2216">
        <v>-0.03135381831826051</v>
      </c>
      <c r="E2216">
        <v>2.952504039461648</v>
      </c>
      <c r="F2216">
        <v>-0.1371162457042248</v>
      </c>
      <c r="G2216">
        <v>0.02187969754714989</v>
      </c>
      <c r="H2216">
        <v>0.07271660557494747</v>
      </c>
      <c r="I2216">
        <v>0.9686461816817394</v>
      </c>
      <c r="J2216">
        <v>1.674795717369212</v>
      </c>
    </row>
    <row r="2217" spans="1:10">
      <c r="A2217" s="2">
        <v>39330</v>
      </c>
      <c r="B2217">
        <v>9</v>
      </c>
      <c r="C2217">
        <v>0.3600000000000003</v>
      </c>
      <c r="D2217">
        <v>0.01061938857821818</v>
      </c>
      <c r="E2217">
        <v>2.952504039461648</v>
      </c>
      <c r="F2217">
        <v>-0.1371162457042248</v>
      </c>
      <c r="G2217">
        <v>0.02187969754714989</v>
      </c>
      <c r="H2217">
        <v>0.07271660557494747</v>
      </c>
      <c r="I2217">
        <v>1.010619388578218</v>
      </c>
      <c r="J2217">
        <v>1.674795717369212</v>
      </c>
    </row>
    <row r="2218" spans="1:10">
      <c r="A2218" s="2">
        <v>39337</v>
      </c>
      <c r="B2218">
        <v>9</v>
      </c>
      <c r="C2218">
        <v>-0.3100000000000001</v>
      </c>
      <c r="D2218">
        <v>-0.008835896158972728</v>
      </c>
      <c r="E2218">
        <v>2.952504039461648</v>
      </c>
      <c r="F2218">
        <v>-0.1371162457042248</v>
      </c>
      <c r="G2218">
        <v>0.02187969754714989</v>
      </c>
      <c r="H2218">
        <v>0.07271660557494747</v>
      </c>
      <c r="I2218">
        <v>0.9911641038410273</v>
      </c>
      <c r="J2218">
        <v>1.674795717369212</v>
      </c>
    </row>
    <row r="2219" spans="1:10">
      <c r="A2219" s="2">
        <v>39344</v>
      </c>
      <c r="B2219">
        <v>9</v>
      </c>
      <c r="C2219">
        <v>-0.1000000000000001</v>
      </c>
      <c r="D2219">
        <v>0.04537300297857599</v>
      </c>
      <c r="E2219">
        <v>2.952504039461648</v>
      </c>
      <c r="F2219">
        <v>-0.1371162457042248</v>
      </c>
      <c r="G2219">
        <v>0.02187969754714989</v>
      </c>
      <c r="H2219">
        <v>0.07271660557494747</v>
      </c>
      <c r="I2219">
        <v>1.045373002978576</v>
      </c>
      <c r="J2219">
        <v>1.674795717369212</v>
      </c>
    </row>
    <row r="2220" spans="1:10">
      <c r="A2220" s="2">
        <v>39351</v>
      </c>
      <c r="B2220">
        <v>9</v>
      </c>
      <c r="C2220">
        <v>-0.1899999999999999</v>
      </c>
      <c r="D2220">
        <v>-0.04923818730466597</v>
      </c>
      <c r="E2220">
        <v>2.952504039461648</v>
      </c>
      <c r="F2220">
        <v>-0.1371162457042248</v>
      </c>
      <c r="G2220">
        <v>0.02187969754714989</v>
      </c>
      <c r="H2220">
        <v>0.07271660557494747</v>
      </c>
      <c r="I2220">
        <v>0.950761812695334</v>
      </c>
      <c r="J2220">
        <v>1.674795717369212</v>
      </c>
    </row>
    <row r="2221" spans="1:10">
      <c r="A2221" s="2">
        <v>39358</v>
      </c>
      <c r="B2221">
        <v>9</v>
      </c>
      <c r="C2221">
        <v>0.2199999999999998</v>
      </c>
      <c r="D2221">
        <v>0.04935148882746311</v>
      </c>
      <c r="E2221">
        <v>2.952504039461648</v>
      </c>
      <c r="F2221">
        <v>-0.1371162457042248</v>
      </c>
      <c r="G2221">
        <v>0.02187969754714989</v>
      </c>
      <c r="H2221">
        <v>0.07271660557494747</v>
      </c>
      <c r="I2221">
        <v>1.049351488827463</v>
      </c>
      <c r="J2221">
        <v>1.674795717369212</v>
      </c>
    </row>
    <row r="2222" spans="1:10">
      <c r="A2222" s="2">
        <v>39365</v>
      </c>
      <c r="B2222">
        <v>9</v>
      </c>
      <c r="C2222">
        <v>0.0900000000000003</v>
      </c>
      <c r="D2222">
        <v>0.00226672557878298</v>
      </c>
      <c r="E2222">
        <v>2.952504039461648</v>
      </c>
      <c r="F2222">
        <v>-0.1371162457042248</v>
      </c>
      <c r="G2222">
        <v>0.02187969754714989</v>
      </c>
      <c r="H2222">
        <v>0.07271660557494747</v>
      </c>
      <c r="I2222">
        <v>1.002266725578783</v>
      </c>
      <c r="J2222">
        <v>1.674795717369212</v>
      </c>
    </row>
    <row r="2223" spans="1:10">
      <c r="A2223" s="2">
        <v>39372</v>
      </c>
      <c r="B2223">
        <v>9</v>
      </c>
      <c r="C2223">
        <v>-0.04000000000000004</v>
      </c>
      <c r="D2223">
        <v>-0.03766507574274734</v>
      </c>
      <c r="E2223">
        <v>2.952504039461648</v>
      </c>
      <c r="F2223">
        <v>-0.1371162457042248</v>
      </c>
      <c r="G2223">
        <v>0.02187969754714989</v>
      </c>
      <c r="H2223">
        <v>0.07271660557494747</v>
      </c>
      <c r="I2223">
        <v>0.9623349242572526</v>
      </c>
      <c r="J2223">
        <v>1.674795717369212</v>
      </c>
    </row>
    <row r="2224" spans="1:10">
      <c r="A2224" s="2">
        <v>39379</v>
      </c>
      <c r="B2224">
        <v>9</v>
      </c>
      <c r="C2224">
        <v>-0.1600000000000001</v>
      </c>
      <c r="D2224">
        <v>-0.08636907866016127</v>
      </c>
      <c r="E2224">
        <v>2.952504039461648</v>
      </c>
      <c r="F2224">
        <v>-0.1371162457042248</v>
      </c>
      <c r="G2224">
        <v>0.02187969754714989</v>
      </c>
      <c r="H2224">
        <v>0.07271660557494747</v>
      </c>
      <c r="I2224">
        <v>0.9136309213398387</v>
      </c>
      <c r="J2224">
        <v>1.674795717369212</v>
      </c>
    </row>
    <row r="2225" spans="1:10">
      <c r="A2225" s="2">
        <v>39386</v>
      </c>
      <c r="B2225">
        <v>9</v>
      </c>
      <c r="C2225">
        <v>0.08999999999999986</v>
      </c>
      <c r="D2225">
        <v>0.0486086654867368</v>
      </c>
      <c r="E2225">
        <v>2.952504039461648</v>
      </c>
      <c r="F2225">
        <v>-0.1371162457042248</v>
      </c>
      <c r="G2225">
        <v>0.02187969754714989</v>
      </c>
      <c r="H2225">
        <v>0.07271660557494747</v>
      </c>
      <c r="I2225">
        <v>1.048608665486737</v>
      </c>
      <c r="J2225">
        <v>1.674795717369212</v>
      </c>
    </row>
    <row r="2226" spans="1:10">
      <c r="A2226" s="2">
        <v>39393</v>
      </c>
      <c r="B2226">
        <v>9</v>
      </c>
      <c r="C2226">
        <v>-0.4399999999999999</v>
      </c>
      <c r="D2226">
        <v>-0.118709260434508</v>
      </c>
      <c r="E2226">
        <v>2.952504039461648</v>
      </c>
      <c r="F2226">
        <v>-0.1371162457042248</v>
      </c>
      <c r="G2226">
        <v>0.02187969754714989</v>
      </c>
      <c r="H2226">
        <v>0.07271660557494747</v>
      </c>
      <c r="I2226">
        <v>0.881290739565492</v>
      </c>
      <c r="J2226">
        <v>1.674795717369212</v>
      </c>
    </row>
    <row r="2227" spans="1:10">
      <c r="A2227" s="2">
        <v>39400</v>
      </c>
      <c r="B2227">
        <v>9</v>
      </c>
      <c r="C2227">
        <v>-0.06999999999999984</v>
      </c>
      <c r="D2227">
        <v>0.03748414120415357</v>
      </c>
      <c r="E2227">
        <v>2.952504039461648</v>
      </c>
      <c r="F2227">
        <v>-0.1371162457042248</v>
      </c>
      <c r="G2227">
        <v>0.02187969754714989</v>
      </c>
      <c r="H2227">
        <v>0.07271660557494747</v>
      </c>
      <c r="I2227">
        <v>1.037484141204154</v>
      </c>
      <c r="J2227">
        <v>1.674795717369212</v>
      </c>
    </row>
    <row r="2228" spans="1:10">
      <c r="A2228" s="2">
        <v>39407</v>
      </c>
      <c r="B2228">
        <v>9</v>
      </c>
      <c r="C2228">
        <v>-0.3100000000000001</v>
      </c>
      <c r="D2228">
        <v>-0.08266269430337039</v>
      </c>
      <c r="E2228">
        <v>2.952504039461648</v>
      </c>
      <c r="F2228">
        <v>-0.1371162457042248</v>
      </c>
      <c r="G2228">
        <v>0.02187969754714989</v>
      </c>
      <c r="H2228">
        <v>0.07271660557494747</v>
      </c>
      <c r="I2228">
        <v>0.9173373056966296</v>
      </c>
      <c r="J2228">
        <v>1.674795717369212</v>
      </c>
    </row>
    <row r="2229" spans="1:10">
      <c r="A2229" s="2">
        <v>39414</v>
      </c>
      <c r="B2229">
        <v>9</v>
      </c>
      <c r="C2229">
        <v>-0.04000000000000004</v>
      </c>
      <c r="D2229">
        <v>0.08934126060781046</v>
      </c>
      <c r="E2229">
        <v>2.952504039461648</v>
      </c>
      <c r="F2229">
        <v>-0.1371162457042248</v>
      </c>
      <c r="G2229">
        <v>0.02187969754714989</v>
      </c>
      <c r="H2229">
        <v>0.07271660557494747</v>
      </c>
      <c r="I2229">
        <v>1.089341260607811</v>
      </c>
      <c r="J2229">
        <v>1.674795717369212</v>
      </c>
    </row>
    <row r="2230" spans="1:10">
      <c r="A2230" s="2">
        <v>39421</v>
      </c>
      <c r="B2230">
        <v>9</v>
      </c>
      <c r="C2230">
        <v>0.02000000000000002</v>
      </c>
      <c r="D2230">
        <v>0.006253232479019285</v>
      </c>
      <c r="E2230">
        <v>2.952504039461648</v>
      </c>
      <c r="F2230">
        <v>-0.1371162457042248</v>
      </c>
      <c r="G2230">
        <v>0.02187969754714989</v>
      </c>
      <c r="H2230">
        <v>0.07271660557494747</v>
      </c>
      <c r="I2230">
        <v>1.006253232479019</v>
      </c>
      <c r="J2230">
        <v>1.674795717369212</v>
      </c>
    </row>
    <row r="2231" spans="1:10">
      <c r="A2231" s="2">
        <v>39428</v>
      </c>
      <c r="B2231">
        <v>9</v>
      </c>
      <c r="C2231">
        <v>-0.1899999999999999</v>
      </c>
      <c r="D2231">
        <v>0.01323189241170717</v>
      </c>
      <c r="E2231">
        <v>2.952504039461648</v>
      </c>
      <c r="F2231">
        <v>-0.1371162457042248</v>
      </c>
      <c r="G2231">
        <v>0.02187969754714989</v>
      </c>
      <c r="H2231">
        <v>0.07271660557494747</v>
      </c>
      <c r="I2231">
        <v>1.013231892411707</v>
      </c>
      <c r="J2231">
        <v>1.674795717369212</v>
      </c>
    </row>
    <row r="2232" spans="1:10">
      <c r="A2232" s="2">
        <v>39435</v>
      </c>
      <c r="B2232">
        <v>9</v>
      </c>
      <c r="C2232">
        <v>0.04000000000000004</v>
      </c>
      <c r="D2232">
        <v>-0.05423695411437218</v>
      </c>
      <c r="E2232">
        <v>2.952504039461648</v>
      </c>
      <c r="F2232">
        <v>-0.1371162457042248</v>
      </c>
      <c r="G2232">
        <v>0.02187969754714989</v>
      </c>
      <c r="H2232">
        <v>0.07271660557494747</v>
      </c>
      <c r="I2232">
        <v>0.9457630458856279</v>
      </c>
      <c r="J2232">
        <v>1.674795717369212</v>
      </c>
    </row>
    <row r="2233" spans="1:10">
      <c r="A2233" s="2">
        <v>39442</v>
      </c>
      <c r="B2233">
        <v>9</v>
      </c>
      <c r="C2233">
        <v>0.3900000000000001</v>
      </c>
      <c r="D2233">
        <v>0.01022731236647555</v>
      </c>
      <c r="E2233">
        <v>2.952504039461648</v>
      </c>
      <c r="F2233">
        <v>-0.1371162457042248</v>
      </c>
      <c r="G2233">
        <v>0.02187969754714989</v>
      </c>
      <c r="H2233">
        <v>0.07271660557494747</v>
      </c>
      <c r="I2233">
        <v>1.010227312366476</v>
      </c>
      <c r="J2233">
        <v>1.674795717369212</v>
      </c>
    </row>
    <row r="2234" spans="1:10">
      <c r="A2234" s="2">
        <v>39449</v>
      </c>
      <c r="B2234">
        <v>9</v>
      </c>
      <c r="C2234">
        <v>-0.06000000000000005</v>
      </c>
      <c r="D2234">
        <v>-0.01778098587244751</v>
      </c>
      <c r="E2234">
        <v>1.293718335589648</v>
      </c>
      <c r="F2234">
        <v>-0.1767180101791432</v>
      </c>
      <c r="G2234">
        <v>0.0137955311444013</v>
      </c>
      <c r="H2234">
        <v>0.04635202684945947</v>
      </c>
      <c r="I2234">
        <v>0.9822190141275525</v>
      </c>
      <c r="J2234">
        <v>1.548004015039986</v>
      </c>
    </row>
    <row r="2235" spans="1:10">
      <c r="A2235" s="2">
        <v>39456</v>
      </c>
      <c r="B2235">
        <v>9</v>
      </c>
      <c r="C2235">
        <v>-0.04000000000000004</v>
      </c>
      <c r="D2235">
        <v>-0.06378129028793229</v>
      </c>
      <c r="E2235">
        <v>1.293718335589648</v>
      </c>
      <c r="F2235">
        <v>-0.1767180101791432</v>
      </c>
      <c r="G2235">
        <v>0.0137955311444013</v>
      </c>
      <c r="H2235">
        <v>0.04635202684945947</v>
      </c>
      <c r="I2235">
        <v>0.9362187097120677</v>
      </c>
      <c r="J2235">
        <v>1.548004015039986</v>
      </c>
    </row>
    <row r="2236" spans="1:10">
      <c r="A2236" s="2">
        <v>39463</v>
      </c>
      <c r="B2236">
        <v>9</v>
      </c>
      <c r="C2236">
        <v>-0.08000000000000007</v>
      </c>
      <c r="D2236">
        <v>-0.03566918697755272</v>
      </c>
      <c r="E2236">
        <v>1.293718335589648</v>
      </c>
      <c r="F2236">
        <v>-0.1767180101791432</v>
      </c>
      <c r="G2236">
        <v>0.0137955311444013</v>
      </c>
      <c r="H2236">
        <v>0.04635202684945947</v>
      </c>
      <c r="I2236">
        <v>0.9643308130224473</v>
      </c>
      <c r="J2236">
        <v>1.548004015039986</v>
      </c>
    </row>
    <row r="2237" spans="1:10">
      <c r="A2237" s="2">
        <v>39470</v>
      </c>
      <c r="B2237">
        <v>9</v>
      </c>
      <c r="C2237">
        <v>-0.8999999999999999</v>
      </c>
      <c r="D2237">
        <v>-0.02957552756562768</v>
      </c>
      <c r="E2237">
        <v>1.293718335589648</v>
      </c>
      <c r="F2237">
        <v>-0.1767180101791432</v>
      </c>
      <c r="G2237">
        <v>0.0137955311444013</v>
      </c>
      <c r="H2237">
        <v>0.04635202684945947</v>
      </c>
      <c r="I2237">
        <v>0.9704244724343724</v>
      </c>
      <c r="J2237">
        <v>1.548004015039986</v>
      </c>
    </row>
    <row r="2238" spans="1:10">
      <c r="A2238" s="2">
        <v>39477</v>
      </c>
      <c r="B2238">
        <v>9</v>
      </c>
      <c r="C2238">
        <v>0</v>
      </c>
      <c r="D2238">
        <v>0.03795408137871943</v>
      </c>
      <c r="E2238">
        <v>1.293718335589648</v>
      </c>
      <c r="F2238">
        <v>-0.1767180101791432</v>
      </c>
      <c r="G2238">
        <v>0.0137955311444013</v>
      </c>
      <c r="H2238">
        <v>0.04635202684945947</v>
      </c>
      <c r="I2238">
        <v>1.037954081378719</v>
      </c>
      <c r="J2238">
        <v>1.548004015039986</v>
      </c>
    </row>
    <row r="2239" spans="1:10">
      <c r="A2239" s="2">
        <v>39484</v>
      </c>
      <c r="B2239">
        <v>9</v>
      </c>
      <c r="C2239">
        <v>-0.1100000000000003</v>
      </c>
      <c r="D2239">
        <v>-0.0225312437808759</v>
      </c>
      <c r="E2239">
        <v>1.293718335589648</v>
      </c>
      <c r="F2239">
        <v>-0.1767180101791432</v>
      </c>
      <c r="G2239">
        <v>0.0137955311444013</v>
      </c>
      <c r="H2239">
        <v>0.04635202684945947</v>
      </c>
      <c r="I2239">
        <v>0.9774687562191241</v>
      </c>
      <c r="J2239">
        <v>1.548004015039986</v>
      </c>
    </row>
    <row r="2240" spans="1:10">
      <c r="A2240" s="2">
        <v>39491</v>
      </c>
      <c r="B2240">
        <v>9</v>
      </c>
      <c r="C2240">
        <v>0.1700000000000004</v>
      </c>
      <c r="D2240">
        <v>0.05963772744899081</v>
      </c>
      <c r="E2240">
        <v>1.293718335589648</v>
      </c>
      <c r="F2240">
        <v>-0.1767180101791432</v>
      </c>
      <c r="G2240">
        <v>0.0137955311444013</v>
      </c>
      <c r="H2240">
        <v>0.04635202684945947</v>
      </c>
      <c r="I2240">
        <v>1.059637727448991</v>
      </c>
      <c r="J2240">
        <v>1.548004015039986</v>
      </c>
    </row>
    <row r="2241" spans="1:10">
      <c r="A2241" s="2">
        <v>39498</v>
      </c>
      <c r="B2241">
        <v>9</v>
      </c>
      <c r="C2241">
        <v>-0.02000000000000002</v>
      </c>
      <c r="D2241">
        <v>0.03158834721422221</v>
      </c>
      <c r="E2241">
        <v>1.293718335589648</v>
      </c>
      <c r="F2241">
        <v>-0.1767180101791432</v>
      </c>
      <c r="G2241">
        <v>0.0137955311444013</v>
      </c>
      <c r="H2241">
        <v>0.04635202684945947</v>
      </c>
      <c r="I2241">
        <v>1.031588347214222</v>
      </c>
      <c r="J2241">
        <v>1.548004015039986</v>
      </c>
    </row>
    <row r="2242" spans="1:10">
      <c r="A2242" s="2">
        <v>39505</v>
      </c>
      <c r="B2242">
        <v>9</v>
      </c>
      <c r="C2242">
        <v>-0.2600000000000002</v>
      </c>
      <c r="D2242">
        <v>0.008789348137370534</v>
      </c>
      <c r="E2242">
        <v>1.293718335589648</v>
      </c>
      <c r="F2242">
        <v>-0.1767180101791432</v>
      </c>
      <c r="G2242">
        <v>0.0137955311444013</v>
      </c>
      <c r="H2242">
        <v>0.04635202684945947</v>
      </c>
      <c r="I2242">
        <v>1.008789348137371</v>
      </c>
      <c r="J2242">
        <v>1.548004015039986</v>
      </c>
    </row>
    <row r="2243" spans="1:10">
      <c r="A2243" s="2">
        <v>39512</v>
      </c>
      <c r="B2243">
        <v>9</v>
      </c>
      <c r="C2243">
        <v>-0.4399999999999999</v>
      </c>
      <c r="D2243">
        <v>-0.06857523549580456</v>
      </c>
      <c r="E2243">
        <v>1.293718335589648</v>
      </c>
      <c r="F2243">
        <v>-0.1767180101791432</v>
      </c>
      <c r="G2243">
        <v>0.0137955311444013</v>
      </c>
      <c r="H2243">
        <v>0.04635202684945947</v>
      </c>
      <c r="I2243">
        <v>0.9314247645041954</v>
      </c>
      <c r="J2243">
        <v>1.548004015039986</v>
      </c>
    </row>
    <row r="2244" spans="1:10">
      <c r="A2244" s="2">
        <v>39519</v>
      </c>
      <c r="B2244">
        <v>9</v>
      </c>
      <c r="C2244">
        <v>-0.05000000000000004</v>
      </c>
      <c r="D2244">
        <v>-0.04294482103666072</v>
      </c>
      <c r="E2244">
        <v>1.293718335589648</v>
      </c>
      <c r="F2244">
        <v>-0.1767180101791432</v>
      </c>
      <c r="G2244">
        <v>0.0137955311444013</v>
      </c>
      <c r="H2244">
        <v>0.04635202684945947</v>
      </c>
      <c r="I2244">
        <v>0.9570551789633392</v>
      </c>
      <c r="J2244">
        <v>1.548004015039986</v>
      </c>
    </row>
    <row r="2245" spans="1:10">
      <c r="A2245" s="2">
        <v>39526</v>
      </c>
      <c r="B2245">
        <v>9</v>
      </c>
      <c r="C2245">
        <v>-0.85</v>
      </c>
      <c r="D2245">
        <v>-0.02166182946358158</v>
      </c>
      <c r="E2245">
        <v>1.293718335589648</v>
      </c>
      <c r="F2245">
        <v>-0.1767180101791432</v>
      </c>
      <c r="G2245">
        <v>0.0137955311444013</v>
      </c>
      <c r="H2245">
        <v>0.04635202684945947</v>
      </c>
      <c r="I2245">
        <v>0.9783381705364185</v>
      </c>
      <c r="J2245">
        <v>1.548004015039986</v>
      </c>
    </row>
    <row r="2246" spans="1:10">
      <c r="A2246" s="2">
        <v>39533</v>
      </c>
      <c r="B2246">
        <v>9</v>
      </c>
      <c r="C2246">
        <v>0.67</v>
      </c>
      <c r="D2246">
        <v>0.05806095974085082</v>
      </c>
      <c r="E2246">
        <v>1.293718335589648</v>
      </c>
      <c r="F2246">
        <v>-0.1767180101791432</v>
      </c>
      <c r="G2246">
        <v>0.0137955311444013</v>
      </c>
      <c r="H2246">
        <v>0.04635202684945947</v>
      </c>
      <c r="I2246">
        <v>1.058060959740851</v>
      </c>
      <c r="J2246">
        <v>1.548004015039986</v>
      </c>
    </row>
    <row r="2247" spans="1:10">
      <c r="A2247" s="2">
        <v>39540</v>
      </c>
      <c r="B2247">
        <v>9</v>
      </c>
      <c r="C2247">
        <v>0.1199999999999999</v>
      </c>
      <c r="D2247">
        <v>0.06682586533035796</v>
      </c>
      <c r="E2247">
        <v>1.293718335589648</v>
      </c>
      <c r="F2247">
        <v>-0.1767180101791432</v>
      </c>
      <c r="G2247">
        <v>0.0137955311444013</v>
      </c>
      <c r="H2247">
        <v>0.04635202684945947</v>
      </c>
      <c r="I2247">
        <v>1.066825865330358</v>
      </c>
      <c r="J2247">
        <v>1.548004015039986</v>
      </c>
    </row>
    <row r="2248" spans="1:10">
      <c r="A2248" s="2">
        <v>39547</v>
      </c>
      <c r="B2248">
        <v>9</v>
      </c>
      <c r="C2248">
        <v>-0.09999999999999987</v>
      </c>
      <c r="D2248">
        <v>-0.007842200240077323</v>
      </c>
      <c r="E2248">
        <v>1.293718335589648</v>
      </c>
      <c r="F2248">
        <v>-0.1767180101791432</v>
      </c>
      <c r="G2248">
        <v>0.0137955311444013</v>
      </c>
      <c r="H2248">
        <v>0.04635202684945947</v>
      </c>
      <c r="I2248">
        <v>0.9921577997599227</v>
      </c>
      <c r="J2248">
        <v>1.548004015039986</v>
      </c>
    </row>
    <row r="2249" spans="1:10">
      <c r="A2249" s="2">
        <v>39554</v>
      </c>
      <c r="B2249">
        <v>9</v>
      </c>
      <c r="C2249">
        <v>-0.1799999999999999</v>
      </c>
      <c r="D2249">
        <v>0.02809312657130218</v>
      </c>
      <c r="E2249">
        <v>1.293718335589648</v>
      </c>
      <c r="F2249">
        <v>-0.1767180101791432</v>
      </c>
      <c r="G2249">
        <v>0.0137955311444013</v>
      </c>
      <c r="H2249">
        <v>0.04635202684945947</v>
      </c>
      <c r="I2249">
        <v>1.028093126571302</v>
      </c>
      <c r="J2249">
        <v>1.548004015039986</v>
      </c>
    </row>
    <row r="2250" spans="1:10">
      <c r="A2250" s="2">
        <v>39561</v>
      </c>
      <c r="B2250">
        <v>9</v>
      </c>
      <c r="C2250">
        <v>0.1299999999999999</v>
      </c>
      <c r="D2250">
        <v>-0.01170789068888902</v>
      </c>
      <c r="E2250">
        <v>1.293718335589648</v>
      </c>
      <c r="F2250">
        <v>-0.1767180101791432</v>
      </c>
      <c r="G2250">
        <v>0.0137955311444013</v>
      </c>
      <c r="H2250">
        <v>0.04635202684945947</v>
      </c>
      <c r="I2250">
        <v>0.988292109311111</v>
      </c>
      <c r="J2250">
        <v>1.548004015039986</v>
      </c>
    </row>
    <row r="2251" spans="1:10">
      <c r="A2251" s="2">
        <v>39568</v>
      </c>
      <c r="B2251">
        <v>9</v>
      </c>
      <c r="C2251">
        <v>0.1699999999999999</v>
      </c>
      <c r="D2251">
        <v>-0.01030099741864473</v>
      </c>
      <c r="E2251">
        <v>1.293718335589648</v>
      </c>
      <c r="F2251">
        <v>-0.1767180101791432</v>
      </c>
      <c r="G2251">
        <v>0.0137955311444013</v>
      </c>
      <c r="H2251">
        <v>0.04635202684945947</v>
      </c>
      <c r="I2251">
        <v>0.9896990025813552</v>
      </c>
      <c r="J2251">
        <v>1.548004015039986</v>
      </c>
    </row>
    <row r="2252" spans="1:10">
      <c r="A2252" s="2">
        <v>39575</v>
      </c>
      <c r="B2252">
        <v>9</v>
      </c>
      <c r="C2252">
        <v>0.23</v>
      </c>
      <c r="D2252">
        <v>0.02366646986440291</v>
      </c>
      <c r="E2252">
        <v>1.293718335589648</v>
      </c>
      <c r="F2252">
        <v>-0.1767180101791432</v>
      </c>
      <c r="G2252">
        <v>0.0137955311444013</v>
      </c>
      <c r="H2252">
        <v>0.04635202684945947</v>
      </c>
      <c r="I2252">
        <v>1.023666469864403</v>
      </c>
      <c r="J2252">
        <v>1.548004015039986</v>
      </c>
    </row>
    <row r="2253" spans="1:10">
      <c r="A2253" s="2">
        <v>39582</v>
      </c>
      <c r="B2253">
        <v>9</v>
      </c>
      <c r="C2253">
        <v>0.1500000000000001</v>
      </c>
      <c r="D2253">
        <v>0.02061473735000501</v>
      </c>
      <c r="E2253">
        <v>1.293718335589648</v>
      </c>
      <c r="F2253">
        <v>-0.1767180101791432</v>
      </c>
      <c r="G2253">
        <v>0.0137955311444013</v>
      </c>
      <c r="H2253">
        <v>0.04635202684945947</v>
      </c>
      <c r="I2253">
        <v>1.020614737350005</v>
      </c>
      <c r="J2253">
        <v>1.548004015039986</v>
      </c>
    </row>
    <row r="2254" spans="1:10">
      <c r="A2254" s="2">
        <v>39589</v>
      </c>
      <c r="B2254">
        <v>9</v>
      </c>
      <c r="C2254">
        <v>0.04000000000000004</v>
      </c>
      <c r="D2254">
        <v>0.01281619222721002</v>
      </c>
      <c r="E2254">
        <v>1.293718335589648</v>
      </c>
      <c r="F2254">
        <v>-0.1767180101791432</v>
      </c>
      <c r="G2254">
        <v>0.0137955311444013</v>
      </c>
      <c r="H2254">
        <v>0.04635202684945947</v>
      </c>
      <c r="I2254">
        <v>1.01281619222721</v>
      </c>
      <c r="J2254">
        <v>1.548004015039986</v>
      </c>
    </row>
    <row r="2255" spans="1:10">
      <c r="A2255" s="2">
        <v>39596</v>
      </c>
      <c r="B2255">
        <v>9</v>
      </c>
      <c r="C2255">
        <v>0.03000000000000003</v>
      </c>
      <c r="D2255">
        <v>-0.01146643307911734</v>
      </c>
      <c r="E2255">
        <v>1.293718335589648</v>
      </c>
      <c r="F2255">
        <v>-0.1767180101791432</v>
      </c>
      <c r="G2255">
        <v>0.0137955311444013</v>
      </c>
      <c r="H2255">
        <v>0.04635202684945947</v>
      </c>
      <c r="I2255">
        <v>0.9885335669208827</v>
      </c>
      <c r="J2255">
        <v>1.548004015039986</v>
      </c>
    </row>
    <row r="2256" spans="1:10">
      <c r="A2256" s="2">
        <v>39603</v>
      </c>
      <c r="B2256">
        <v>9</v>
      </c>
      <c r="C2256">
        <v>-0.05000000000000004</v>
      </c>
      <c r="D2256">
        <v>0.04449914001120863</v>
      </c>
      <c r="E2256">
        <v>1.293718335589648</v>
      </c>
      <c r="F2256">
        <v>-0.1767180101791432</v>
      </c>
      <c r="G2256">
        <v>0.0137955311444013</v>
      </c>
      <c r="H2256">
        <v>0.04635202684945947</v>
      </c>
      <c r="I2256">
        <v>1.044499140011209</v>
      </c>
      <c r="J2256">
        <v>1.548004015039986</v>
      </c>
    </row>
    <row r="2257" spans="1:10">
      <c r="A2257" s="2">
        <v>39610</v>
      </c>
      <c r="B2257">
        <v>9</v>
      </c>
      <c r="C2257">
        <v>0.1099999999999999</v>
      </c>
      <c r="D2257">
        <v>-0.0082457774026513</v>
      </c>
      <c r="E2257">
        <v>1.293718335589648</v>
      </c>
      <c r="F2257">
        <v>-0.1767180101791432</v>
      </c>
      <c r="G2257">
        <v>0.0137955311444013</v>
      </c>
      <c r="H2257">
        <v>0.04635202684945947</v>
      </c>
      <c r="I2257">
        <v>0.9917542225973487</v>
      </c>
      <c r="J2257">
        <v>1.548004015039986</v>
      </c>
    </row>
    <row r="2258" spans="1:10">
      <c r="A2258" s="2">
        <v>39617</v>
      </c>
      <c r="B2258">
        <v>9</v>
      </c>
      <c r="C2258">
        <v>-0.03000000000000003</v>
      </c>
      <c r="D2258">
        <v>0.008447679184544499</v>
      </c>
      <c r="E2258">
        <v>1.293718335589648</v>
      </c>
      <c r="F2258">
        <v>-0.1767180101791432</v>
      </c>
      <c r="G2258">
        <v>0.0137955311444013</v>
      </c>
      <c r="H2258">
        <v>0.04635202684945947</v>
      </c>
      <c r="I2258">
        <v>1.008447679184544</v>
      </c>
      <c r="J2258">
        <v>1.548004015039986</v>
      </c>
    </row>
    <row r="2259" spans="1:10">
      <c r="A2259" s="2">
        <v>39624</v>
      </c>
      <c r="B2259">
        <v>9</v>
      </c>
      <c r="C2259">
        <v>-0.1099999999999999</v>
      </c>
      <c r="D2259">
        <v>-0.01204522618624649</v>
      </c>
      <c r="E2259">
        <v>1.293718335589648</v>
      </c>
      <c r="F2259">
        <v>-0.1767180101791432</v>
      </c>
      <c r="G2259">
        <v>0.0137955311444013</v>
      </c>
      <c r="H2259">
        <v>0.04635202684945947</v>
      </c>
      <c r="I2259">
        <v>0.9879547738137535</v>
      </c>
      <c r="J2259">
        <v>1.548004015039986</v>
      </c>
    </row>
    <row r="2260" spans="1:10">
      <c r="A2260" s="2">
        <v>39631</v>
      </c>
      <c r="B2260">
        <v>9</v>
      </c>
      <c r="C2260">
        <v>0.01000000000000001</v>
      </c>
      <c r="D2260">
        <v>0.009673090378913358</v>
      </c>
      <c r="E2260">
        <v>1.293718335589648</v>
      </c>
      <c r="F2260">
        <v>-0.1767180101791432</v>
      </c>
      <c r="G2260">
        <v>0.0137955311444013</v>
      </c>
      <c r="H2260">
        <v>0.04635202684945947</v>
      </c>
      <c r="I2260">
        <v>1.009673090378913</v>
      </c>
      <c r="J2260">
        <v>1.548004015039986</v>
      </c>
    </row>
    <row r="2261" spans="1:10">
      <c r="A2261" s="2">
        <v>39638</v>
      </c>
      <c r="B2261">
        <v>9</v>
      </c>
      <c r="C2261">
        <v>0</v>
      </c>
      <c r="D2261">
        <v>-0.08565822503076036</v>
      </c>
      <c r="E2261">
        <v>1.293718335589648</v>
      </c>
      <c r="F2261">
        <v>-0.1767180101791432</v>
      </c>
      <c r="G2261">
        <v>0.0137955311444013</v>
      </c>
      <c r="H2261">
        <v>0.04635202684945947</v>
      </c>
      <c r="I2261">
        <v>0.9143417749692396</v>
      </c>
      <c r="J2261">
        <v>1.548004015039986</v>
      </c>
    </row>
    <row r="2262" spans="1:10">
      <c r="A2262" s="2">
        <v>39645</v>
      </c>
      <c r="B2262">
        <v>9</v>
      </c>
      <c r="C2262">
        <v>-0.4399999999999999</v>
      </c>
      <c r="D2262">
        <v>-0.002238452944564536</v>
      </c>
      <c r="E2262">
        <v>1.293718335589648</v>
      </c>
      <c r="F2262">
        <v>-0.1767180101791432</v>
      </c>
      <c r="G2262">
        <v>0.0137955311444013</v>
      </c>
      <c r="H2262">
        <v>0.04635202684945947</v>
      </c>
      <c r="I2262">
        <v>0.9977615470554355</v>
      </c>
      <c r="J2262">
        <v>1.548004015039986</v>
      </c>
    </row>
    <row r="2263" spans="1:10">
      <c r="A2263" s="2">
        <v>39652</v>
      </c>
      <c r="B2263">
        <v>9</v>
      </c>
      <c r="C2263">
        <v>0.21</v>
      </c>
      <c r="D2263">
        <v>-0.03120864916355192</v>
      </c>
      <c r="E2263">
        <v>1.293718335589648</v>
      </c>
      <c r="F2263">
        <v>-0.1767180101791432</v>
      </c>
      <c r="G2263">
        <v>0.0137955311444013</v>
      </c>
      <c r="H2263">
        <v>0.04635202684945947</v>
      </c>
      <c r="I2263">
        <v>0.9687913508364481</v>
      </c>
      <c r="J2263">
        <v>1.548004015039986</v>
      </c>
    </row>
    <row r="2264" spans="1:10">
      <c r="A2264" s="2">
        <v>39659</v>
      </c>
      <c r="B2264">
        <v>9</v>
      </c>
      <c r="C2264">
        <v>0.1099999999999999</v>
      </c>
      <c r="D2264">
        <v>0.02051063348342054</v>
      </c>
      <c r="E2264">
        <v>1.293718335589648</v>
      </c>
      <c r="F2264">
        <v>-0.1767180101791432</v>
      </c>
      <c r="G2264">
        <v>0.0137955311444013</v>
      </c>
      <c r="H2264">
        <v>0.04635202684945947</v>
      </c>
      <c r="I2264">
        <v>1.020510633483421</v>
      </c>
      <c r="J2264">
        <v>1.548004015039986</v>
      </c>
    </row>
    <row r="2265" spans="1:10">
      <c r="A2265" s="2">
        <v>39666</v>
      </c>
      <c r="B2265">
        <v>9</v>
      </c>
      <c r="C2265">
        <v>-0.05999999999999983</v>
      </c>
      <c r="D2265">
        <v>0.004239388409037053</v>
      </c>
      <c r="E2265">
        <v>1.293718335589648</v>
      </c>
      <c r="F2265">
        <v>-0.1767180101791432</v>
      </c>
      <c r="G2265">
        <v>0.0137955311444013</v>
      </c>
      <c r="H2265">
        <v>0.04635202684945947</v>
      </c>
      <c r="I2265">
        <v>1.004239388409037</v>
      </c>
      <c r="J2265">
        <v>1.548004015039986</v>
      </c>
    </row>
    <row r="2266" spans="1:10">
      <c r="A2266" s="2">
        <v>39673</v>
      </c>
      <c r="B2266">
        <v>9</v>
      </c>
      <c r="C2266">
        <v>0.21</v>
      </c>
      <c r="D2266">
        <v>0.008430902782192565</v>
      </c>
      <c r="E2266">
        <v>1.293718335589648</v>
      </c>
      <c r="F2266">
        <v>-0.1767180101791432</v>
      </c>
      <c r="G2266">
        <v>0.0137955311444013</v>
      </c>
      <c r="H2266">
        <v>0.04635202684945947</v>
      </c>
      <c r="I2266">
        <v>1.008430902782192</v>
      </c>
      <c r="J2266">
        <v>1.548004015039986</v>
      </c>
    </row>
    <row r="2267" spans="1:10">
      <c r="A2267" s="2">
        <v>39680</v>
      </c>
      <c r="B2267">
        <v>9</v>
      </c>
      <c r="C2267">
        <v>-0.1400000000000001</v>
      </c>
      <c r="D2267">
        <v>0.001211027446328747</v>
      </c>
      <c r="E2267">
        <v>1.293718335589648</v>
      </c>
      <c r="F2267">
        <v>-0.1767180101791432</v>
      </c>
      <c r="G2267">
        <v>0.0137955311444013</v>
      </c>
      <c r="H2267">
        <v>0.04635202684945947</v>
      </c>
      <c r="I2267">
        <v>1.001211027446329</v>
      </c>
      <c r="J2267">
        <v>1.548004015039986</v>
      </c>
    </row>
    <row r="2268" spans="1:10">
      <c r="A2268" s="2">
        <v>39687</v>
      </c>
      <c r="B2268">
        <v>9</v>
      </c>
      <c r="C2268">
        <v>-0.04000000000000004</v>
      </c>
      <c r="D2268">
        <v>0.02684961082910136</v>
      </c>
      <c r="E2268">
        <v>1.293718335589648</v>
      </c>
      <c r="F2268">
        <v>-0.1767180101791432</v>
      </c>
      <c r="G2268">
        <v>0.0137955311444013</v>
      </c>
      <c r="H2268">
        <v>0.04635202684945947</v>
      </c>
      <c r="I2268">
        <v>1.026849610829101</v>
      </c>
      <c r="J2268">
        <v>1.548004015039986</v>
      </c>
    </row>
    <row r="2269" spans="1:10">
      <c r="A2269" s="2">
        <v>39694</v>
      </c>
      <c r="B2269">
        <v>9</v>
      </c>
      <c r="C2269">
        <v>0.03000000000000003</v>
      </c>
      <c r="D2269">
        <v>-0.02805717713364011</v>
      </c>
      <c r="E2269">
        <v>1.293718335589648</v>
      </c>
      <c r="F2269">
        <v>-0.1767180101791432</v>
      </c>
      <c r="G2269">
        <v>0.0137955311444013</v>
      </c>
      <c r="H2269">
        <v>0.04635202684945947</v>
      </c>
      <c r="I2269">
        <v>0.9719428228663599</v>
      </c>
      <c r="J2269">
        <v>1.548004015039986</v>
      </c>
    </row>
    <row r="2270" spans="1:10">
      <c r="A2270" s="2">
        <v>39701</v>
      </c>
      <c r="B2270">
        <v>9</v>
      </c>
      <c r="C2270">
        <v>-0.04999999999999982</v>
      </c>
      <c r="D2270">
        <v>-0.03062855953934495</v>
      </c>
      <c r="E2270">
        <v>1.293718335589648</v>
      </c>
      <c r="F2270">
        <v>-0.1767180101791432</v>
      </c>
      <c r="G2270">
        <v>0.0137955311444013</v>
      </c>
      <c r="H2270">
        <v>0.04635202684945947</v>
      </c>
      <c r="I2270">
        <v>0.969371440460655</v>
      </c>
      <c r="J2270">
        <v>1.548004015039986</v>
      </c>
    </row>
    <row r="2271" spans="1:10">
      <c r="A2271" s="2">
        <v>39708</v>
      </c>
      <c r="B2271">
        <v>9</v>
      </c>
      <c r="C2271">
        <v>-1.59</v>
      </c>
      <c r="D2271">
        <v>-0.02295293237925356</v>
      </c>
      <c r="E2271">
        <v>1.293718335589648</v>
      </c>
      <c r="F2271">
        <v>-0.1767180101791432</v>
      </c>
      <c r="G2271">
        <v>0.0137955311444013</v>
      </c>
      <c r="H2271">
        <v>0.04635202684945947</v>
      </c>
      <c r="I2271">
        <v>0.9770470676207464</v>
      </c>
      <c r="J2271">
        <v>1.548004015039986</v>
      </c>
    </row>
    <row r="2272" spans="1:10">
      <c r="A2272" s="2">
        <v>39715</v>
      </c>
      <c r="B2272">
        <v>9</v>
      </c>
      <c r="C2272">
        <v>0.47</v>
      </c>
      <c r="D2272">
        <v>0.06209512715072839</v>
      </c>
      <c r="E2272">
        <v>1.293718335589648</v>
      </c>
      <c r="F2272">
        <v>-0.1767180101791432</v>
      </c>
      <c r="G2272">
        <v>0.0137955311444013</v>
      </c>
      <c r="H2272">
        <v>0.04635202684945947</v>
      </c>
      <c r="I2272">
        <v>1.062095127150728</v>
      </c>
      <c r="J2272">
        <v>1.548004015039986</v>
      </c>
    </row>
    <row r="2273" spans="1:10">
      <c r="A2273" s="2">
        <v>39722</v>
      </c>
      <c r="B2273">
        <v>9</v>
      </c>
      <c r="C2273">
        <v>0.34</v>
      </c>
      <c r="D2273">
        <v>-0.07833753453474958</v>
      </c>
      <c r="E2273">
        <v>1.293718335589648</v>
      </c>
      <c r="F2273">
        <v>-0.1767180101791432</v>
      </c>
      <c r="G2273">
        <v>0.0137955311444013</v>
      </c>
      <c r="H2273">
        <v>0.04635202684945947</v>
      </c>
      <c r="I2273">
        <v>0.9216624654652504</v>
      </c>
      <c r="J2273">
        <v>1.548004015039986</v>
      </c>
    </row>
    <row r="2274" spans="1:10">
      <c r="A2274" s="2">
        <v>39729</v>
      </c>
      <c r="B2274">
        <v>9</v>
      </c>
      <c r="C2274">
        <v>-0.1699999999999999</v>
      </c>
      <c r="D2274">
        <v>-0.1913930607124935</v>
      </c>
      <c r="E2274">
        <v>1.293718335589648</v>
      </c>
      <c r="F2274">
        <v>-0.1767180101791432</v>
      </c>
      <c r="G2274">
        <v>0.0137955311444013</v>
      </c>
      <c r="H2274">
        <v>0.04635202684945947</v>
      </c>
      <c r="I2274">
        <v>0.8086069392875065</v>
      </c>
      <c r="J2274">
        <v>1.548004015039986</v>
      </c>
    </row>
    <row r="2275" spans="1:10">
      <c r="A2275" s="2">
        <v>39736</v>
      </c>
      <c r="B2275">
        <v>9</v>
      </c>
      <c r="C2275">
        <v>-0.4500000000000001</v>
      </c>
      <c r="D2275">
        <v>-0.1521696670711564</v>
      </c>
      <c r="E2275">
        <v>1.293718335589648</v>
      </c>
      <c r="F2275">
        <v>-0.1767180101791432</v>
      </c>
      <c r="G2275">
        <v>0.0137955311444013</v>
      </c>
      <c r="H2275">
        <v>0.04635202684945947</v>
      </c>
      <c r="I2275">
        <v>0.8478303329288436</v>
      </c>
      <c r="J2275">
        <v>1.548004015039986</v>
      </c>
    </row>
    <row r="2276" spans="1:10">
      <c r="A2276" s="2">
        <v>39743</v>
      </c>
      <c r="B2276">
        <v>9</v>
      </c>
      <c r="C2276">
        <v>0.8100000000000001</v>
      </c>
      <c r="D2276">
        <v>0.02877234773841719</v>
      </c>
      <c r="E2276">
        <v>1.293718335589648</v>
      </c>
      <c r="F2276">
        <v>-0.1767180101791432</v>
      </c>
      <c r="G2276">
        <v>0.0137955311444013</v>
      </c>
      <c r="H2276">
        <v>0.04635202684945947</v>
      </c>
      <c r="I2276">
        <v>1.028772347738417</v>
      </c>
      <c r="J2276">
        <v>1.548004015039986</v>
      </c>
    </row>
    <row r="2277" spans="1:10">
      <c r="A2277" s="2">
        <v>39750</v>
      </c>
      <c r="B2277">
        <v>9</v>
      </c>
      <c r="C2277">
        <v>-0.42</v>
      </c>
      <c r="D2277">
        <v>-0.001998463609298002</v>
      </c>
      <c r="E2277">
        <v>1.293718335589648</v>
      </c>
      <c r="F2277">
        <v>-0.1767180101791432</v>
      </c>
      <c r="G2277">
        <v>0.0137955311444013</v>
      </c>
      <c r="H2277">
        <v>0.04635202684945947</v>
      </c>
      <c r="I2277">
        <v>0.998001536390702</v>
      </c>
      <c r="J2277">
        <v>1.548004015039986</v>
      </c>
    </row>
    <row r="2278" spans="1:10">
      <c r="A2278" s="2">
        <v>39757</v>
      </c>
      <c r="B2278">
        <v>9</v>
      </c>
      <c r="C2278">
        <v>-0.22</v>
      </c>
      <c r="D2278">
        <v>0.06153030965234461</v>
      </c>
      <c r="E2278">
        <v>1.293718335589648</v>
      </c>
      <c r="F2278">
        <v>-0.1767180101791432</v>
      </c>
      <c r="G2278">
        <v>0.0137955311444013</v>
      </c>
      <c r="H2278">
        <v>0.04635202684945947</v>
      </c>
      <c r="I2278">
        <v>1.061530309652345</v>
      </c>
      <c r="J2278">
        <v>1.548004015039986</v>
      </c>
    </row>
    <row r="2279" spans="1:10">
      <c r="A2279" s="2">
        <v>39764</v>
      </c>
      <c r="B2279">
        <v>9</v>
      </c>
      <c r="C2279">
        <v>-0.21</v>
      </c>
      <c r="D2279">
        <v>-0.1077167230104561</v>
      </c>
      <c r="E2279">
        <v>1.293718335589648</v>
      </c>
      <c r="F2279">
        <v>-0.1767180101791432</v>
      </c>
      <c r="G2279">
        <v>0.0137955311444013</v>
      </c>
      <c r="H2279">
        <v>0.04635202684945947</v>
      </c>
      <c r="I2279">
        <v>0.8922832769895439</v>
      </c>
      <c r="J2279">
        <v>1.548004015039986</v>
      </c>
    </row>
    <row r="2280" spans="1:10">
      <c r="A2280" s="2">
        <v>39771</v>
      </c>
      <c r="B2280">
        <v>9</v>
      </c>
      <c r="C2280">
        <v>-0.11</v>
      </c>
      <c r="D2280">
        <v>-0.06890567848428299</v>
      </c>
      <c r="E2280">
        <v>1.293718335589648</v>
      </c>
      <c r="F2280">
        <v>-0.1767180101791432</v>
      </c>
      <c r="G2280">
        <v>0.0137955311444013</v>
      </c>
      <c r="H2280">
        <v>0.04635202684945947</v>
      </c>
      <c r="I2280">
        <v>0.931094321515717</v>
      </c>
      <c r="J2280">
        <v>1.548004015039986</v>
      </c>
    </row>
    <row r="2281" spans="1:10">
      <c r="A2281" s="2">
        <v>39778</v>
      </c>
      <c r="B2281">
        <v>9</v>
      </c>
      <c r="C2281">
        <v>-0.02</v>
      </c>
      <c r="D2281">
        <v>0.05223602659909352</v>
      </c>
      <c r="E2281">
        <v>1.293718335589648</v>
      </c>
      <c r="F2281">
        <v>-0.1767180101791432</v>
      </c>
      <c r="G2281">
        <v>0.0137955311444013</v>
      </c>
      <c r="H2281">
        <v>0.04635202684945947</v>
      </c>
      <c r="I2281">
        <v>1.052236026599094</v>
      </c>
      <c r="J2281">
        <v>1.548004015039986</v>
      </c>
    </row>
    <row r="2282" spans="1:10">
      <c r="A2282" s="2">
        <v>39785</v>
      </c>
      <c r="B2282">
        <v>9</v>
      </c>
      <c r="C2282">
        <v>-0.03</v>
      </c>
      <c r="D2282">
        <v>-0.05403660387663141</v>
      </c>
      <c r="E2282">
        <v>1.293718335589648</v>
      </c>
      <c r="F2282">
        <v>-0.1767180101791432</v>
      </c>
      <c r="G2282">
        <v>0.0137955311444013</v>
      </c>
      <c r="H2282">
        <v>0.04635202684945947</v>
      </c>
      <c r="I2282">
        <v>0.9459633961233685</v>
      </c>
      <c r="J2282">
        <v>1.548004015039986</v>
      </c>
    </row>
    <row r="2283" spans="1:10">
      <c r="A2283" s="2">
        <v>39792</v>
      </c>
      <c r="B2283">
        <v>9</v>
      </c>
      <c r="C2283">
        <v>-0.02</v>
      </c>
      <c r="D2283">
        <v>0.0420552463937837</v>
      </c>
      <c r="E2283">
        <v>1.293718335589648</v>
      </c>
      <c r="F2283">
        <v>-0.1767180101791432</v>
      </c>
      <c r="G2283">
        <v>0.0137955311444013</v>
      </c>
      <c r="H2283">
        <v>0.04635202684945947</v>
      </c>
      <c r="I2283">
        <v>1.042055246393784</v>
      </c>
      <c r="J2283">
        <v>1.548004015039986</v>
      </c>
    </row>
    <row r="2284" spans="1:10">
      <c r="A2284" s="2">
        <v>39799</v>
      </c>
      <c r="B2284">
        <v>9</v>
      </c>
      <c r="C2284">
        <v>0.05</v>
      </c>
      <c r="D2284">
        <v>0.07373516435474768</v>
      </c>
      <c r="E2284">
        <v>1.293718335589648</v>
      </c>
      <c r="F2284">
        <v>-0.1767180101791432</v>
      </c>
      <c r="G2284">
        <v>0.0137955311444013</v>
      </c>
      <c r="H2284">
        <v>0.04635202684945947</v>
      </c>
      <c r="I2284">
        <v>1.073735164354748</v>
      </c>
      <c r="J2284">
        <v>1.548004015039986</v>
      </c>
    </row>
    <row r="2285" spans="1:10">
      <c r="A2285" s="2">
        <v>39806</v>
      </c>
      <c r="B2285">
        <v>9</v>
      </c>
      <c r="C2285">
        <v>-0.05</v>
      </c>
      <c r="D2285">
        <v>-0.0223551513562292</v>
      </c>
      <c r="E2285">
        <v>1.293718335589648</v>
      </c>
      <c r="F2285">
        <v>-0.1767180101791432</v>
      </c>
      <c r="G2285">
        <v>0.0137955311444013</v>
      </c>
      <c r="H2285">
        <v>0.04635202684945947</v>
      </c>
      <c r="I2285">
        <v>0.9776448486437708</v>
      </c>
      <c r="J2285">
        <v>1.548004015039986</v>
      </c>
    </row>
    <row r="2286" spans="1:10">
      <c r="A2286" s="2">
        <v>39813</v>
      </c>
      <c r="B2286">
        <v>9</v>
      </c>
      <c r="C2286">
        <v>0.11</v>
      </c>
      <c r="D2286">
        <v>0.08398299443240489</v>
      </c>
      <c r="E2286">
        <v>1.293718335589648</v>
      </c>
      <c r="F2286">
        <v>-0.1767180101791432</v>
      </c>
      <c r="G2286">
        <v>0.0137955311444013</v>
      </c>
      <c r="H2286">
        <v>0.04635202684945947</v>
      </c>
      <c r="I2286">
        <v>1.083982994432405</v>
      </c>
      <c r="J2286">
        <v>1.548004015039986</v>
      </c>
    </row>
    <row r="2287" spans="1:10">
      <c r="A2287" s="2">
        <v>39820</v>
      </c>
      <c r="B2287">
        <v>9</v>
      </c>
      <c r="C2287">
        <v>0</v>
      </c>
      <c r="D2287">
        <v>0.05920564172592976</v>
      </c>
      <c r="E2287">
        <v>2.085285451072132</v>
      </c>
      <c r="F2287">
        <v>0.03795740915905823</v>
      </c>
      <c r="G2287">
        <v>0.007003513979730315</v>
      </c>
      <c r="H2287">
        <v>-0.1475383671938201</v>
      </c>
      <c r="I2287">
        <v>1.05920564172593</v>
      </c>
      <c r="J2287">
        <v>1.552932984717226</v>
      </c>
    </row>
    <row r="2288" spans="1:10">
      <c r="A2288" s="2">
        <v>39827</v>
      </c>
      <c r="B2288">
        <v>9</v>
      </c>
      <c r="C2288">
        <v>0.009999999999999995</v>
      </c>
      <c r="D2288">
        <v>-0.1056189331377928</v>
      </c>
      <c r="E2288">
        <v>2.085285451072132</v>
      </c>
      <c r="F2288">
        <v>0.03795740915905823</v>
      </c>
      <c r="G2288">
        <v>0.007003513979730315</v>
      </c>
      <c r="H2288">
        <v>-0.1475383671938201</v>
      </c>
      <c r="I2288">
        <v>0.8943810668622072</v>
      </c>
      <c r="J2288">
        <v>1.552932984717226</v>
      </c>
    </row>
    <row r="2289" spans="1:10">
      <c r="A2289" s="2">
        <v>39834</v>
      </c>
      <c r="B2289">
        <v>9</v>
      </c>
      <c r="C2289">
        <v>-0.009999999999999995</v>
      </c>
      <c r="D2289">
        <v>0.06099083959172048</v>
      </c>
      <c r="E2289">
        <v>2.085285451072132</v>
      </c>
      <c r="F2289">
        <v>0.03795740915905823</v>
      </c>
      <c r="G2289">
        <v>0.007003513979730315</v>
      </c>
      <c r="H2289">
        <v>-0.1475383671938201</v>
      </c>
      <c r="I2289">
        <v>1.06099083959172</v>
      </c>
      <c r="J2289">
        <v>1.552932984717226</v>
      </c>
    </row>
    <row r="2290" spans="1:10">
      <c r="A2290" s="2">
        <v>39841</v>
      </c>
      <c r="B2290">
        <v>9</v>
      </c>
      <c r="C2290">
        <v>0.08</v>
      </c>
      <c r="D2290">
        <v>0.05465571477928766</v>
      </c>
      <c r="E2290">
        <v>2.085285451072132</v>
      </c>
      <c r="F2290">
        <v>0.03795740915905823</v>
      </c>
      <c r="G2290">
        <v>0.007003513979730315</v>
      </c>
      <c r="H2290">
        <v>-0.1475383671938201</v>
      </c>
      <c r="I2290">
        <v>1.054655714779288</v>
      </c>
      <c r="J2290">
        <v>1.552932984717226</v>
      </c>
    </row>
    <row r="2291" spans="1:10">
      <c r="A2291" s="2">
        <v>39848</v>
      </c>
      <c r="B2291">
        <v>9</v>
      </c>
      <c r="C2291">
        <v>0.11</v>
      </c>
      <c r="D2291">
        <v>-0.001263347608172129</v>
      </c>
      <c r="E2291">
        <v>2.085285451072132</v>
      </c>
      <c r="F2291">
        <v>0.03795740915905823</v>
      </c>
      <c r="G2291">
        <v>0.007003513979730315</v>
      </c>
      <c r="H2291">
        <v>-0.1475383671938201</v>
      </c>
      <c r="I2291">
        <v>0.9987366523918279</v>
      </c>
      <c r="J2291">
        <v>1.552932984717226</v>
      </c>
    </row>
    <row r="2292" spans="1:10">
      <c r="A2292" s="2">
        <v>39855</v>
      </c>
      <c r="B2292">
        <v>9</v>
      </c>
      <c r="C2292">
        <v>0</v>
      </c>
      <c r="D2292">
        <v>0.01218969693553168</v>
      </c>
      <c r="E2292">
        <v>2.085285451072132</v>
      </c>
      <c r="F2292">
        <v>0.03795740915905823</v>
      </c>
      <c r="G2292">
        <v>0.007003513979730315</v>
      </c>
      <c r="H2292">
        <v>-0.1475383671938201</v>
      </c>
      <c r="I2292">
        <v>1.012189696935532</v>
      </c>
      <c r="J2292">
        <v>1.552932984717226</v>
      </c>
    </row>
    <row r="2293" spans="1:10">
      <c r="A2293" s="2">
        <v>39862</v>
      </c>
      <c r="B2293">
        <v>9</v>
      </c>
      <c r="C2293">
        <v>0.01000000000000001</v>
      </c>
      <c r="D2293">
        <v>-0.07180785401133992</v>
      </c>
      <c r="E2293">
        <v>2.085285451072132</v>
      </c>
      <c r="F2293">
        <v>0.03795740915905823</v>
      </c>
      <c r="G2293">
        <v>0.007003513979730315</v>
      </c>
      <c r="H2293">
        <v>-0.1475383671938201</v>
      </c>
      <c r="I2293">
        <v>0.9281921459886601</v>
      </c>
      <c r="J2293">
        <v>1.552932984717226</v>
      </c>
    </row>
    <row r="2294" spans="1:10">
      <c r="A2294" s="2">
        <v>39869</v>
      </c>
      <c r="B2294">
        <v>9</v>
      </c>
      <c r="C2294">
        <v>-0.01000000000000001</v>
      </c>
      <c r="D2294">
        <v>-0.05736552415771309</v>
      </c>
      <c r="E2294">
        <v>2.085285451072132</v>
      </c>
      <c r="F2294">
        <v>0.03795740915905823</v>
      </c>
      <c r="G2294">
        <v>0.007003513979730315</v>
      </c>
      <c r="H2294">
        <v>-0.1475383671938201</v>
      </c>
      <c r="I2294">
        <v>0.9426344758422869</v>
      </c>
      <c r="J2294">
        <v>1.552932984717226</v>
      </c>
    </row>
    <row r="2295" spans="1:10">
      <c r="A2295" s="2">
        <v>39876</v>
      </c>
      <c r="B2295">
        <v>9</v>
      </c>
      <c r="C2295">
        <v>-0.03999999999999998</v>
      </c>
      <c r="D2295">
        <v>-0.03531043014774098</v>
      </c>
      <c r="E2295">
        <v>2.085285451072132</v>
      </c>
      <c r="F2295">
        <v>0.03795740915905823</v>
      </c>
      <c r="G2295">
        <v>0.007003513979730315</v>
      </c>
      <c r="H2295">
        <v>-0.1475383671938201</v>
      </c>
      <c r="I2295">
        <v>0.9646895698522591</v>
      </c>
      <c r="J2295">
        <v>1.552932984717226</v>
      </c>
    </row>
    <row r="2296" spans="1:10">
      <c r="A2296" s="2">
        <v>39883</v>
      </c>
      <c r="B2296">
        <v>9</v>
      </c>
      <c r="C2296">
        <v>-0.03</v>
      </c>
      <c r="D2296">
        <v>0.02203563593702415</v>
      </c>
      <c r="E2296">
        <v>2.085285451072132</v>
      </c>
      <c r="F2296">
        <v>0.03795740915905823</v>
      </c>
      <c r="G2296">
        <v>0.007003513979730315</v>
      </c>
      <c r="H2296">
        <v>-0.1475383671938201</v>
      </c>
      <c r="I2296">
        <v>1.022035635937024</v>
      </c>
      <c r="J2296">
        <v>1.552932984717226</v>
      </c>
    </row>
    <row r="2297" spans="1:10">
      <c r="A2297" s="2">
        <v>39890</v>
      </c>
      <c r="B2297">
        <v>9</v>
      </c>
      <c r="C2297">
        <v>-0.02000000000000002</v>
      </c>
      <c r="D2297">
        <v>0.1259074129680874</v>
      </c>
      <c r="E2297">
        <v>2.085285451072132</v>
      </c>
      <c r="F2297">
        <v>0.03795740915905823</v>
      </c>
      <c r="G2297">
        <v>0.007003513979730315</v>
      </c>
      <c r="H2297">
        <v>-0.1475383671938201</v>
      </c>
      <c r="I2297">
        <v>1.125907412968087</v>
      </c>
      <c r="J2297">
        <v>1.552932984717226</v>
      </c>
    </row>
    <row r="2298" spans="1:10">
      <c r="A2298" s="2">
        <v>39897</v>
      </c>
      <c r="B2298">
        <v>9</v>
      </c>
      <c r="C2298">
        <v>-0.01999999999999999</v>
      </c>
      <c r="D2298">
        <v>0.04539468665404042</v>
      </c>
      <c r="E2298">
        <v>2.085285451072132</v>
      </c>
      <c r="F2298">
        <v>0.03795740915905823</v>
      </c>
      <c r="G2298">
        <v>0.007003513979730315</v>
      </c>
      <c r="H2298">
        <v>-0.1475383671938201</v>
      </c>
      <c r="I2298">
        <v>1.04539468665404</v>
      </c>
      <c r="J2298">
        <v>1.552932984717226</v>
      </c>
    </row>
    <row r="2299" spans="1:10">
      <c r="A2299" s="2">
        <v>39904</v>
      </c>
      <c r="B2299">
        <v>9</v>
      </c>
      <c r="C2299">
        <v>0.03</v>
      </c>
      <c r="D2299">
        <v>-0.003917870978064807</v>
      </c>
      <c r="E2299">
        <v>2.085285451072132</v>
      </c>
      <c r="F2299">
        <v>0.03795740915905823</v>
      </c>
      <c r="G2299">
        <v>0.007003513979730315</v>
      </c>
      <c r="H2299">
        <v>-0.1475383671938201</v>
      </c>
      <c r="I2299">
        <v>0.9960821290219352</v>
      </c>
      <c r="J2299">
        <v>1.552932984717226</v>
      </c>
    </row>
    <row r="2300" spans="1:10">
      <c r="A2300" s="2">
        <v>39911</v>
      </c>
      <c r="B2300">
        <v>9</v>
      </c>
      <c r="C2300">
        <v>-0.04000000000000001</v>
      </c>
      <c r="D2300">
        <v>0.06196496884533012</v>
      </c>
      <c r="E2300">
        <v>2.085285451072132</v>
      </c>
      <c r="F2300">
        <v>0.03795740915905823</v>
      </c>
      <c r="G2300">
        <v>0.007003513979730315</v>
      </c>
      <c r="H2300">
        <v>-0.1475383671938201</v>
      </c>
      <c r="I2300">
        <v>1.06196496884533</v>
      </c>
      <c r="J2300">
        <v>1.552932984717226</v>
      </c>
    </row>
    <row r="2301" spans="1:10">
      <c r="A2301" s="2">
        <v>39918</v>
      </c>
      <c r="B2301">
        <v>9</v>
      </c>
      <c r="C2301">
        <v>-0.03</v>
      </c>
      <c r="D2301">
        <v>0.02519786806201244</v>
      </c>
      <c r="E2301">
        <v>2.085285451072132</v>
      </c>
      <c r="F2301">
        <v>0.03795740915905823</v>
      </c>
      <c r="G2301">
        <v>0.007003513979730315</v>
      </c>
      <c r="H2301">
        <v>-0.1475383671938201</v>
      </c>
      <c r="I2301">
        <v>1.025197868062012</v>
      </c>
      <c r="J2301">
        <v>1.552932984717226</v>
      </c>
    </row>
    <row r="2302" spans="1:10">
      <c r="A2302" s="2">
        <v>39925</v>
      </c>
      <c r="B2302">
        <v>9</v>
      </c>
      <c r="C2302">
        <v>-0.009999999999999981</v>
      </c>
      <c r="D2302">
        <v>0.01726484907250856</v>
      </c>
      <c r="E2302">
        <v>2.085285451072132</v>
      </c>
      <c r="F2302">
        <v>0.03795740915905823</v>
      </c>
      <c r="G2302">
        <v>0.007003513979730315</v>
      </c>
      <c r="H2302">
        <v>-0.1475383671938201</v>
      </c>
      <c r="I2302">
        <v>1.017264849072508</v>
      </c>
      <c r="J2302">
        <v>1.552932984717226</v>
      </c>
    </row>
    <row r="2303" spans="1:10">
      <c r="A2303" s="2">
        <v>39932</v>
      </c>
      <c r="B2303">
        <v>9</v>
      </c>
      <c r="C2303">
        <v>-0.03000000000000001</v>
      </c>
      <c r="D2303">
        <v>0.1001666417436453</v>
      </c>
      <c r="E2303">
        <v>2.085285451072132</v>
      </c>
      <c r="F2303">
        <v>0.03795740915905823</v>
      </c>
      <c r="G2303">
        <v>0.007003513979730315</v>
      </c>
      <c r="H2303">
        <v>-0.1475383671938201</v>
      </c>
      <c r="I2303">
        <v>1.100166641743645</v>
      </c>
      <c r="J2303">
        <v>1.552932984717226</v>
      </c>
    </row>
    <row r="2304" spans="1:10">
      <c r="A2304" s="2">
        <v>39939</v>
      </c>
      <c r="B2304">
        <v>9</v>
      </c>
      <c r="C2304">
        <v>0.08</v>
      </c>
      <c r="D2304">
        <v>0.03482312584327383</v>
      </c>
      <c r="E2304">
        <v>2.085285451072132</v>
      </c>
      <c r="F2304">
        <v>0.03795740915905823</v>
      </c>
      <c r="G2304">
        <v>0.007003513979730315</v>
      </c>
      <c r="H2304">
        <v>-0.1475383671938201</v>
      </c>
      <c r="I2304">
        <v>1.034823125843274</v>
      </c>
      <c r="J2304">
        <v>1.552932984717226</v>
      </c>
    </row>
    <row r="2305" spans="1:10">
      <c r="A2305" s="2">
        <v>39946</v>
      </c>
      <c r="B2305">
        <v>9</v>
      </c>
      <c r="C2305">
        <v>-0.01999999999999999</v>
      </c>
      <c r="D2305">
        <v>-0.07713010801757399</v>
      </c>
      <c r="E2305">
        <v>2.085285451072132</v>
      </c>
      <c r="F2305">
        <v>0.03795740915905823</v>
      </c>
      <c r="G2305">
        <v>0.007003513979730315</v>
      </c>
      <c r="H2305">
        <v>-0.1475383671938201</v>
      </c>
      <c r="I2305">
        <v>0.922869891982426</v>
      </c>
      <c r="J2305">
        <v>1.552932984717226</v>
      </c>
    </row>
    <row r="2306" spans="1:10">
      <c r="A2306" s="2">
        <v>39953</v>
      </c>
      <c r="B2306">
        <v>9</v>
      </c>
      <c r="C2306">
        <v>0.009999999999999981</v>
      </c>
      <c r="D2306">
        <v>0.0722574088739201</v>
      </c>
      <c r="E2306">
        <v>2.085285451072132</v>
      </c>
      <c r="F2306">
        <v>0.03795740915905823</v>
      </c>
      <c r="G2306">
        <v>0.007003513979730315</v>
      </c>
      <c r="H2306">
        <v>-0.1475383671938201</v>
      </c>
      <c r="I2306">
        <v>1.07225740887392</v>
      </c>
      <c r="J2306">
        <v>1.552932984717226</v>
      </c>
    </row>
    <row r="2307" spans="1:10">
      <c r="A2307" s="2">
        <v>39960</v>
      </c>
      <c r="B2307">
        <v>9</v>
      </c>
      <c r="C2307">
        <v>-0.009999999999999981</v>
      </c>
      <c r="D2307">
        <v>-0.005886367281498738</v>
      </c>
      <c r="E2307">
        <v>2.085285451072132</v>
      </c>
      <c r="F2307">
        <v>0.03795740915905823</v>
      </c>
      <c r="G2307">
        <v>0.007003513979730315</v>
      </c>
      <c r="H2307">
        <v>-0.1475383671938201</v>
      </c>
      <c r="I2307">
        <v>0.9941136327185013</v>
      </c>
      <c r="J2307">
        <v>1.552932984717226</v>
      </c>
    </row>
    <row r="2308" spans="1:10">
      <c r="A2308" s="2">
        <v>39967</v>
      </c>
      <c r="B2308">
        <v>9</v>
      </c>
      <c r="C2308">
        <v>-0.03</v>
      </c>
      <c r="D2308">
        <v>0.06756103704175119</v>
      </c>
      <c r="E2308">
        <v>2.085285451072132</v>
      </c>
      <c r="F2308">
        <v>0.03795740915905823</v>
      </c>
      <c r="G2308">
        <v>0.007003513979730315</v>
      </c>
      <c r="H2308">
        <v>-0.1475383671938201</v>
      </c>
      <c r="I2308">
        <v>1.067561037041751</v>
      </c>
      <c r="J2308">
        <v>1.552932984717226</v>
      </c>
    </row>
    <row r="2309" spans="1:10">
      <c r="A2309" s="2">
        <v>39974</v>
      </c>
      <c r="B2309">
        <v>9</v>
      </c>
      <c r="C2309">
        <v>0.03999999999999998</v>
      </c>
      <c r="D2309">
        <v>0.0663173464501457</v>
      </c>
      <c r="E2309">
        <v>2.085285451072132</v>
      </c>
      <c r="F2309">
        <v>0.03795740915905823</v>
      </c>
      <c r="G2309">
        <v>0.007003513979730315</v>
      </c>
      <c r="H2309">
        <v>-0.1475383671938201</v>
      </c>
      <c r="I2309">
        <v>1.066317346450146</v>
      </c>
      <c r="J2309">
        <v>1.552932984717226</v>
      </c>
    </row>
    <row r="2310" spans="1:10">
      <c r="A2310" s="2">
        <v>39981</v>
      </c>
      <c r="B2310">
        <v>9</v>
      </c>
      <c r="C2310">
        <v>-0.009999999999999981</v>
      </c>
      <c r="D2310">
        <v>-0.05707911440911953</v>
      </c>
      <c r="E2310">
        <v>2.085285451072132</v>
      </c>
      <c r="F2310">
        <v>0.03795740915905823</v>
      </c>
      <c r="G2310">
        <v>0.007003513979730315</v>
      </c>
      <c r="H2310">
        <v>-0.1475383671938201</v>
      </c>
      <c r="I2310">
        <v>0.9429208855908805</v>
      </c>
      <c r="J2310">
        <v>1.552932984717226</v>
      </c>
    </row>
    <row r="2311" spans="1:10">
      <c r="A2311" s="2">
        <v>39988</v>
      </c>
      <c r="B2311">
        <v>9</v>
      </c>
      <c r="C2311">
        <v>0.01999999999999999</v>
      </c>
      <c r="D2311">
        <v>-0.04539466046000994</v>
      </c>
      <c r="E2311">
        <v>2.085285451072132</v>
      </c>
      <c r="F2311">
        <v>0.03795740915905823</v>
      </c>
      <c r="G2311">
        <v>0.007003513979730315</v>
      </c>
      <c r="H2311">
        <v>-0.1475383671938201</v>
      </c>
      <c r="I2311">
        <v>0.95460533953999</v>
      </c>
      <c r="J2311">
        <v>1.552932984717226</v>
      </c>
    </row>
    <row r="2312" spans="1:10">
      <c r="A2312" s="2">
        <v>39995</v>
      </c>
      <c r="B2312">
        <v>9</v>
      </c>
      <c r="C2312">
        <v>-0.01999999999999999</v>
      </c>
      <c r="D2312">
        <v>0.04709124926548752</v>
      </c>
      <c r="E2312">
        <v>2.085285451072132</v>
      </c>
      <c r="F2312">
        <v>0.03795740915905823</v>
      </c>
      <c r="G2312">
        <v>0.007003513979730315</v>
      </c>
      <c r="H2312">
        <v>-0.1475383671938201</v>
      </c>
      <c r="I2312">
        <v>1.047091249265488</v>
      </c>
      <c r="J2312">
        <v>1.552932984717226</v>
      </c>
    </row>
    <row r="2313" spans="1:10">
      <c r="A2313" s="2">
        <v>40002</v>
      </c>
      <c r="B2313">
        <v>9</v>
      </c>
      <c r="C2313">
        <v>0.009999999999999981</v>
      </c>
      <c r="D2313">
        <v>-0.08648362980745439</v>
      </c>
      <c r="E2313">
        <v>2.085285451072132</v>
      </c>
      <c r="F2313">
        <v>0.03795740915905823</v>
      </c>
      <c r="G2313">
        <v>0.007003513979730315</v>
      </c>
      <c r="H2313">
        <v>-0.1475383671938201</v>
      </c>
      <c r="I2313">
        <v>0.9135163701925456</v>
      </c>
      <c r="J2313">
        <v>1.552932984717226</v>
      </c>
    </row>
    <row r="2314" spans="1:10">
      <c r="A2314" s="2">
        <v>40009</v>
      </c>
      <c r="B2314">
        <v>9</v>
      </c>
      <c r="C2314">
        <v>0</v>
      </c>
      <c r="D2314">
        <v>0.08610399699930671</v>
      </c>
      <c r="E2314">
        <v>2.085285451072132</v>
      </c>
      <c r="F2314">
        <v>0.03795740915905823</v>
      </c>
      <c r="G2314">
        <v>0.007003513979730315</v>
      </c>
      <c r="H2314">
        <v>-0.1475383671938201</v>
      </c>
      <c r="I2314">
        <v>1.086103996999307</v>
      </c>
      <c r="J2314">
        <v>1.552932984717226</v>
      </c>
    </row>
    <row r="2315" spans="1:10">
      <c r="A2315" s="2">
        <v>40016</v>
      </c>
      <c r="B2315">
        <v>9</v>
      </c>
      <c r="C2315">
        <v>0.01000000000000001</v>
      </c>
      <c r="D2315">
        <v>0.02659962775595587</v>
      </c>
      <c r="E2315">
        <v>2.085285451072132</v>
      </c>
      <c r="F2315">
        <v>0.03795740915905823</v>
      </c>
      <c r="G2315">
        <v>0.007003513979730315</v>
      </c>
      <c r="H2315">
        <v>-0.1475383671938201</v>
      </c>
      <c r="I2315">
        <v>1.026599627755956</v>
      </c>
      <c r="J2315">
        <v>1.552932984717226</v>
      </c>
    </row>
    <row r="2316" spans="1:10">
      <c r="A2316" s="2">
        <v>40023</v>
      </c>
      <c r="B2316">
        <v>9</v>
      </c>
      <c r="C2316">
        <v>0</v>
      </c>
      <c r="D2316">
        <v>0.01389138691113592</v>
      </c>
      <c r="E2316">
        <v>2.085285451072132</v>
      </c>
      <c r="F2316">
        <v>0.03795740915905823</v>
      </c>
      <c r="G2316">
        <v>0.007003513979730315</v>
      </c>
      <c r="H2316">
        <v>-0.1475383671938201</v>
      </c>
      <c r="I2316">
        <v>1.013891386911136</v>
      </c>
      <c r="J2316">
        <v>1.552932984717226</v>
      </c>
    </row>
    <row r="2317" spans="1:10">
      <c r="A2317" s="2">
        <v>40030</v>
      </c>
      <c r="B2317">
        <v>9</v>
      </c>
      <c r="C2317">
        <v>-0.01000000000000001</v>
      </c>
      <c r="D2317">
        <v>0.04327649454496981</v>
      </c>
      <c r="E2317">
        <v>2.085285451072132</v>
      </c>
      <c r="F2317">
        <v>0.03795740915905823</v>
      </c>
      <c r="G2317">
        <v>0.007003513979730315</v>
      </c>
      <c r="H2317">
        <v>-0.1475383671938201</v>
      </c>
      <c r="I2317">
        <v>1.04327649454497</v>
      </c>
      <c r="J2317">
        <v>1.552932984717226</v>
      </c>
    </row>
    <row r="2318" spans="1:10">
      <c r="A2318" s="2">
        <v>40037</v>
      </c>
      <c r="B2318">
        <v>9</v>
      </c>
      <c r="C2318">
        <v>-0.009999999999999981</v>
      </c>
      <c r="D2318">
        <v>-0.001068037112913657</v>
      </c>
      <c r="E2318">
        <v>2.085285451072132</v>
      </c>
      <c r="F2318">
        <v>0.03795740915905823</v>
      </c>
      <c r="G2318">
        <v>0.007003513979730315</v>
      </c>
      <c r="H2318">
        <v>-0.1475383671938201</v>
      </c>
      <c r="I2318">
        <v>0.9989319628870863</v>
      </c>
      <c r="J2318">
        <v>1.552932984717226</v>
      </c>
    </row>
    <row r="2319" spans="1:10">
      <c r="A2319" s="2">
        <v>40044</v>
      </c>
      <c r="B2319">
        <v>9</v>
      </c>
      <c r="C2319">
        <v>0</v>
      </c>
      <c r="D2319">
        <v>-0.01286771602881435</v>
      </c>
      <c r="E2319">
        <v>2.085285451072132</v>
      </c>
      <c r="F2319">
        <v>0.03795740915905823</v>
      </c>
      <c r="G2319">
        <v>0.007003513979730315</v>
      </c>
      <c r="H2319">
        <v>-0.1475383671938201</v>
      </c>
      <c r="I2319">
        <v>0.9871322839711857</v>
      </c>
      <c r="J2319">
        <v>1.552932984717226</v>
      </c>
    </row>
    <row r="2320" spans="1:10">
      <c r="A2320" s="2">
        <v>40051</v>
      </c>
      <c r="B2320">
        <v>9</v>
      </c>
      <c r="C2320">
        <v>-0.02000000000000002</v>
      </c>
      <c r="D2320">
        <v>0.02618445021025368</v>
      </c>
      <c r="E2320">
        <v>2.085285451072132</v>
      </c>
      <c r="F2320">
        <v>0.03795740915905823</v>
      </c>
      <c r="G2320">
        <v>0.007003513979730315</v>
      </c>
      <c r="H2320">
        <v>-0.1475383671938201</v>
      </c>
      <c r="I2320">
        <v>1.026184450210254</v>
      </c>
      <c r="J2320">
        <v>1.552932984717226</v>
      </c>
    </row>
    <row r="2321" spans="1:10">
      <c r="A2321" s="2">
        <v>40058</v>
      </c>
      <c r="B2321">
        <v>9</v>
      </c>
      <c r="C2321">
        <v>-0.009999999999999981</v>
      </c>
      <c r="D2321">
        <v>-0.03852576862247785</v>
      </c>
      <c r="E2321">
        <v>2.085285451072132</v>
      </c>
      <c r="F2321">
        <v>0.03795740915905823</v>
      </c>
      <c r="G2321">
        <v>0.007003513979730315</v>
      </c>
      <c r="H2321">
        <v>-0.1475383671938201</v>
      </c>
      <c r="I2321">
        <v>0.9614742313775222</v>
      </c>
      <c r="J2321">
        <v>1.552932984717226</v>
      </c>
    </row>
    <row r="2322" spans="1:10">
      <c r="A2322" s="2">
        <v>40065</v>
      </c>
      <c r="B2322">
        <v>9</v>
      </c>
      <c r="C2322">
        <v>0</v>
      </c>
      <c r="D2322">
        <v>0.07793094024626303</v>
      </c>
      <c r="E2322">
        <v>2.085285451072132</v>
      </c>
      <c r="F2322">
        <v>0.03795740915905823</v>
      </c>
      <c r="G2322">
        <v>0.007003513979730315</v>
      </c>
      <c r="H2322">
        <v>-0.1475383671938201</v>
      </c>
      <c r="I2322">
        <v>1.077930940246263</v>
      </c>
      <c r="J2322">
        <v>1.552932984717226</v>
      </c>
    </row>
    <row r="2323" spans="1:10">
      <c r="A2323" s="2">
        <v>40072</v>
      </c>
      <c r="B2323">
        <v>9</v>
      </c>
      <c r="C2323">
        <v>-0.04000000000000001</v>
      </c>
      <c r="D2323">
        <v>0.07342341298625896</v>
      </c>
      <c r="E2323">
        <v>2.085285451072132</v>
      </c>
      <c r="F2323">
        <v>0.03795740915905823</v>
      </c>
      <c r="G2323">
        <v>0.007003513979730315</v>
      </c>
      <c r="H2323">
        <v>-0.1475383671938201</v>
      </c>
      <c r="I2323">
        <v>1.073423412986259</v>
      </c>
      <c r="J2323">
        <v>1.552932984717226</v>
      </c>
    </row>
    <row r="2324" spans="1:10">
      <c r="A2324" s="2">
        <v>40079</v>
      </c>
      <c r="B2324">
        <v>9</v>
      </c>
      <c r="C2324">
        <v>0.009999999999999995</v>
      </c>
      <c r="D2324">
        <v>-0.03175165919161647</v>
      </c>
      <c r="E2324">
        <v>2.085285451072132</v>
      </c>
      <c r="F2324">
        <v>0.03795740915905823</v>
      </c>
      <c r="G2324">
        <v>0.007003513979730315</v>
      </c>
      <c r="H2324">
        <v>-0.1475383671938201</v>
      </c>
      <c r="I2324">
        <v>0.9682483408083835</v>
      </c>
      <c r="J2324">
        <v>1.552932984717226</v>
      </c>
    </row>
    <row r="2325" spans="1:10">
      <c r="A2325" s="2">
        <v>40086</v>
      </c>
      <c r="B2325">
        <v>9</v>
      </c>
      <c r="C2325">
        <v>0.03000000000000001</v>
      </c>
      <c r="D2325">
        <v>-0.003144779011368108</v>
      </c>
      <c r="E2325">
        <v>2.085285451072132</v>
      </c>
      <c r="F2325">
        <v>0.03795740915905823</v>
      </c>
      <c r="G2325">
        <v>0.007003513979730315</v>
      </c>
      <c r="H2325">
        <v>-0.1475383671938201</v>
      </c>
      <c r="I2325">
        <v>0.9968552209886319</v>
      </c>
      <c r="J2325">
        <v>1.552932984717226</v>
      </c>
    </row>
    <row r="2326" spans="1:10">
      <c r="A2326" s="2">
        <v>40093</v>
      </c>
      <c r="B2326">
        <v>9</v>
      </c>
      <c r="C2326">
        <v>-0.05000000000000002</v>
      </c>
      <c r="D2326">
        <v>0.01761785948111201</v>
      </c>
      <c r="E2326">
        <v>2.085285451072132</v>
      </c>
      <c r="F2326">
        <v>0.03795740915905823</v>
      </c>
      <c r="G2326">
        <v>0.007003513979730315</v>
      </c>
      <c r="H2326">
        <v>-0.1475383671938201</v>
      </c>
      <c r="I2326">
        <v>1.017617859481112</v>
      </c>
      <c r="J2326">
        <v>1.552932984717226</v>
      </c>
    </row>
    <row r="2327" spans="1:10">
      <c r="A2327" s="2">
        <v>40100</v>
      </c>
      <c r="B2327">
        <v>9</v>
      </c>
      <c r="C2327">
        <v>-0.01999999999999999</v>
      </c>
      <c r="D2327">
        <v>0.05278475229801616</v>
      </c>
      <c r="E2327">
        <v>2.085285451072132</v>
      </c>
      <c r="F2327">
        <v>0.03795740915905823</v>
      </c>
      <c r="G2327">
        <v>0.007003513979730315</v>
      </c>
      <c r="H2327">
        <v>-0.1475383671938201</v>
      </c>
      <c r="I2327">
        <v>1.052784752298016</v>
      </c>
      <c r="J2327">
        <v>1.552932984717226</v>
      </c>
    </row>
    <row r="2328" spans="1:10">
      <c r="A2328" s="2">
        <v>40107</v>
      </c>
      <c r="B2328">
        <v>9</v>
      </c>
      <c r="C2328">
        <v>0</v>
      </c>
      <c r="D2328">
        <v>-0.01976465426910366</v>
      </c>
      <c r="E2328">
        <v>2.085285451072132</v>
      </c>
      <c r="F2328">
        <v>0.03795740915905823</v>
      </c>
      <c r="G2328">
        <v>0.007003513979730315</v>
      </c>
      <c r="H2328">
        <v>-0.1475383671938201</v>
      </c>
      <c r="I2328">
        <v>0.9802353457308963</v>
      </c>
      <c r="J2328">
        <v>1.552932984717226</v>
      </c>
    </row>
    <row r="2329" spans="1:10">
      <c r="A2329" s="2">
        <v>40114</v>
      </c>
      <c r="B2329">
        <v>9</v>
      </c>
      <c r="C2329">
        <v>0</v>
      </c>
      <c r="D2329">
        <v>-0.04756240109869234</v>
      </c>
      <c r="E2329">
        <v>2.085285451072132</v>
      </c>
      <c r="F2329">
        <v>0.03795740915905823</v>
      </c>
      <c r="G2329">
        <v>0.007003513979730315</v>
      </c>
      <c r="H2329">
        <v>-0.1475383671938201</v>
      </c>
      <c r="I2329">
        <v>0.9524375989013076</v>
      </c>
      <c r="J2329">
        <v>1.552932984717226</v>
      </c>
    </row>
    <row r="2330" spans="1:10">
      <c r="A2330" s="2">
        <v>40121</v>
      </c>
      <c r="B2330">
        <v>9</v>
      </c>
      <c r="C2330">
        <v>-0.02</v>
      </c>
      <c r="D2330">
        <v>0.004992048812064635</v>
      </c>
      <c r="E2330">
        <v>2.085285451072132</v>
      </c>
      <c r="F2330">
        <v>0.03795740915905823</v>
      </c>
      <c r="G2330">
        <v>0.007003513979730315</v>
      </c>
      <c r="H2330">
        <v>-0.1475383671938201</v>
      </c>
      <c r="I2330">
        <v>1.004992048812065</v>
      </c>
      <c r="J2330">
        <v>1.552932984717226</v>
      </c>
    </row>
    <row r="2331" spans="1:10">
      <c r="A2331" s="2">
        <v>40135</v>
      </c>
      <c r="B2331">
        <v>9</v>
      </c>
      <c r="C2331">
        <v>-0.01</v>
      </c>
      <c r="D2331">
        <v>-0.01254764392625869</v>
      </c>
      <c r="E2331">
        <v>2.085285451072132</v>
      </c>
      <c r="F2331">
        <v>0.03795740915905823</v>
      </c>
      <c r="G2331">
        <v>0.007003513979730315</v>
      </c>
      <c r="H2331">
        <v>-0.1475383671938201</v>
      </c>
      <c r="I2331">
        <v>0.9874523560737413</v>
      </c>
      <c r="J2331">
        <v>1.552932984717226</v>
      </c>
    </row>
    <row r="2332" spans="1:10">
      <c r="A2332" s="2">
        <v>40142</v>
      </c>
      <c r="B2332">
        <v>9</v>
      </c>
      <c r="C2332">
        <v>0.01</v>
      </c>
      <c r="D2332">
        <v>-0.003598252695985734</v>
      </c>
      <c r="E2332">
        <v>2.085285451072132</v>
      </c>
      <c r="F2332">
        <v>0.03795740915905823</v>
      </c>
      <c r="G2332">
        <v>0.007003513979730315</v>
      </c>
      <c r="H2332">
        <v>-0.1475383671938201</v>
      </c>
      <c r="I2332">
        <v>0.9964017473040143</v>
      </c>
      <c r="J2332">
        <v>1.552932984717226</v>
      </c>
    </row>
    <row r="2333" spans="1:10">
      <c r="A2333" s="2">
        <v>40149</v>
      </c>
      <c r="B2333">
        <v>9</v>
      </c>
      <c r="C2333">
        <v>0</v>
      </c>
      <c r="D2333">
        <v>0.001386467648465177</v>
      </c>
      <c r="E2333">
        <v>2.085285451072132</v>
      </c>
      <c r="F2333">
        <v>0.03795740915905823</v>
      </c>
      <c r="G2333">
        <v>0.007003513979730315</v>
      </c>
      <c r="H2333">
        <v>-0.1475383671938201</v>
      </c>
      <c r="I2333">
        <v>1.001386467648465</v>
      </c>
      <c r="J2333">
        <v>1.552932984717226</v>
      </c>
    </row>
    <row r="2334" spans="1:10">
      <c r="A2334" s="2">
        <v>40156</v>
      </c>
      <c r="B2334">
        <v>9</v>
      </c>
      <c r="C2334">
        <v>-0.02</v>
      </c>
      <c r="D2334">
        <v>-0.007075506561301936</v>
      </c>
      <c r="E2334">
        <v>2.085285451072132</v>
      </c>
      <c r="F2334">
        <v>0.03795740915905823</v>
      </c>
      <c r="G2334">
        <v>0.007003513979730315</v>
      </c>
      <c r="H2334">
        <v>-0.1475383671938201</v>
      </c>
      <c r="I2334">
        <v>0.992924493438698</v>
      </c>
      <c r="J2334">
        <v>1.552932984717226</v>
      </c>
    </row>
    <row r="2335" spans="1:10">
      <c r="A2335" s="2">
        <v>40163</v>
      </c>
      <c r="B2335">
        <v>9</v>
      </c>
      <c r="C2335">
        <v>0.01</v>
      </c>
      <c r="D2335">
        <v>0.05773581592601026</v>
      </c>
      <c r="E2335">
        <v>2.085285451072132</v>
      </c>
      <c r="F2335">
        <v>0.03795740915905823</v>
      </c>
      <c r="G2335">
        <v>0.007003513979730315</v>
      </c>
      <c r="H2335">
        <v>-0.1475383671938201</v>
      </c>
      <c r="I2335">
        <v>1.05773581592601</v>
      </c>
      <c r="J2335">
        <v>1.552932984717226</v>
      </c>
    </row>
    <row r="2336" spans="1:10">
      <c r="A2336" s="2">
        <v>40170</v>
      </c>
      <c r="B2336">
        <v>9</v>
      </c>
      <c r="C2336">
        <v>0.03000000000000001</v>
      </c>
      <c r="D2336">
        <v>0.01206762575970654</v>
      </c>
      <c r="E2336">
        <v>2.085285451072132</v>
      </c>
      <c r="F2336">
        <v>0.03795740915905823</v>
      </c>
      <c r="G2336">
        <v>0.007003513979730315</v>
      </c>
      <c r="H2336">
        <v>-0.1475383671938201</v>
      </c>
      <c r="I2336">
        <v>1.012067625759707</v>
      </c>
      <c r="J2336">
        <v>1.552932984717226</v>
      </c>
    </row>
    <row r="2337" spans="1:10">
      <c r="A2337" s="2">
        <v>40177</v>
      </c>
      <c r="B2337">
        <v>9</v>
      </c>
      <c r="C2337">
        <v>-0.02</v>
      </c>
      <c r="D2337">
        <v>-0.01045730397090537</v>
      </c>
      <c r="E2337">
        <v>2.085285451072132</v>
      </c>
      <c r="F2337">
        <v>0.03795740915905823</v>
      </c>
      <c r="G2337">
        <v>0.007003513979730315</v>
      </c>
      <c r="H2337">
        <v>-0.1475383671938201</v>
      </c>
      <c r="I2337">
        <v>0.9895426960290946</v>
      </c>
      <c r="J2337">
        <v>1.552932984717226</v>
      </c>
    </row>
    <row r="2338" spans="1:10">
      <c r="A2338" s="2">
        <v>40184</v>
      </c>
      <c r="B2338">
        <v>9</v>
      </c>
      <c r="C2338">
        <v>0.009999999999999995</v>
      </c>
      <c r="D2338">
        <v>0.03217095977142385</v>
      </c>
      <c r="E2338">
        <v>2.814651230385161</v>
      </c>
      <c r="F2338">
        <v>0.0334122024223549</v>
      </c>
      <c r="G2338">
        <v>0.008415045291200466</v>
      </c>
      <c r="H2338">
        <v>-0.3138121903876978</v>
      </c>
      <c r="I2338">
        <v>1.032170959771424</v>
      </c>
      <c r="J2338">
        <v>1.471669518280541</v>
      </c>
    </row>
    <row r="2339" spans="1:10">
      <c r="A2339" s="2">
        <v>40191</v>
      </c>
      <c r="B2339">
        <v>9</v>
      </c>
      <c r="C2339">
        <v>0</v>
      </c>
      <c r="D2339">
        <v>0.02345116912084497</v>
      </c>
      <c r="E2339">
        <v>2.814651230385161</v>
      </c>
      <c r="F2339">
        <v>0.0334122024223549</v>
      </c>
      <c r="G2339">
        <v>0.008415045291200466</v>
      </c>
      <c r="H2339">
        <v>-0.3138121903876978</v>
      </c>
      <c r="I2339">
        <v>1.023451169120845</v>
      </c>
      <c r="J2339">
        <v>1.471669518280541</v>
      </c>
    </row>
    <row r="2340" spans="1:10">
      <c r="A2340" s="2">
        <v>40198</v>
      </c>
      <c r="B2340">
        <v>9</v>
      </c>
      <c r="C2340">
        <v>-0.009999999999999995</v>
      </c>
      <c r="D2340">
        <v>-0.01276895981248482</v>
      </c>
      <c r="E2340">
        <v>2.814651230385161</v>
      </c>
      <c r="F2340">
        <v>0.0334122024223549</v>
      </c>
      <c r="G2340">
        <v>0.008415045291200466</v>
      </c>
      <c r="H2340">
        <v>-0.3138121903876978</v>
      </c>
      <c r="I2340">
        <v>0.9872310401875152</v>
      </c>
      <c r="J2340">
        <v>1.471669518280541</v>
      </c>
    </row>
    <row r="2341" spans="1:10">
      <c r="A2341" s="2">
        <v>40205</v>
      </c>
      <c r="B2341">
        <v>9</v>
      </c>
      <c r="C2341">
        <v>0.03</v>
      </c>
      <c r="D2341">
        <v>-0.01463584868248471</v>
      </c>
      <c r="E2341">
        <v>2.814651230385161</v>
      </c>
      <c r="F2341">
        <v>0.0334122024223549</v>
      </c>
      <c r="G2341">
        <v>0.008415045291200466</v>
      </c>
      <c r="H2341">
        <v>-0.3138121903876978</v>
      </c>
      <c r="I2341">
        <v>0.9853641513175153</v>
      </c>
      <c r="J2341">
        <v>1.471669518280541</v>
      </c>
    </row>
    <row r="2342" spans="1:10">
      <c r="A2342" s="2">
        <v>40212</v>
      </c>
      <c r="B2342">
        <v>9</v>
      </c>
      <c r="C2342">
        <v>0.02</v>
      </c>
      <c r="D2342">
        <v>0.002484865323019171</v>
      </c>
      <c r="E2342">
        <v>2.814651230385161</v>
      </c>
      <c r="F2342">
        <v>0.0334122024223549</v>
      </c>
      <c r="G2342">
        <v>0.008415045291200466</v>
      </c>
      <c r="H2342">
        <v>-0.3138121903876978</v>
      </c>
      <c r="I2342">
        <v>1.002484865323019</v>
      </c>
      <c r="J2342">
        <v>1.471669518280541</v>
      </c>
    </row>
    <row r="2343" spans="1:10">
      <c r="A2343" s="2">
        <v>40219</v>
      </c>
      <c r="B2343">
        <v>9</v>
      </c>
      <c r="C2343">
        <v>0.009999999999999995</v>
      </c>
      <c r="D2343">
        <v>-0.02594273375960502</v>
      </c>
      <c r="E2343">
        <v>2.814651230385161</v>
      </c>
      <c r="F2343">
        <v>0.0334122024223549</v>
      </c>
      <c r="G2343">
        <v>0.008415045291200466</v>
      </c>
      <c r="H2343">
        <v>-0.3138121903876978</v>
      </c>
      <c r="I2343">
        <v>0.974057266240395</v>
      </c>
      <c r="J2343">
        <v>1.471669518280541</v>
      </c>
    </row>
    <row r="2344" spans="1:10">
      <c r="A2344" s="2">
        <v>40226</v>
      </c>
      <c r="B2344">
        <v>9</v>
      </c>
      <c r="C2344">
        <v>-0.009999999999999995</v>
      </c>
      <c r="D2344">
        <v>0.02463066598820471</v>
      </c>
      <c r="E2344">
        <v>2.814651230385161</v>
      </c>
      <c r="F2344">
        <v>0.0334122024223549</v>
      </c>
      <c r="G2344">
        <v>0.008415045291200466</v>
      </c>
      <c r="H2344">
        <v>-0.3138121903876978</v>
      </c>
      <c r="I2344">
        <v>1.024630665988205</v>
      </c>
      <c r="J2344">
        <v>1.471669518280541</v>
      </c>
    </row>
    <row r="2345" spans="1:10">
      <c r="A2345" s="2">
        <v>40233</v>
      </c>
      <c r="B2345">
        <v>9</v>
      </c>
      <c r="C2345">
        <v>0.01999999999999999</v>
      </c>
      <c r="D2345">
        <v>0.0112751336286675</v>
      </c>
      <c r="E2345">
        <v>2.814651230385161</v>
      </c>
      <c r="F2345">
        <v>0.0334122024223549</v>
      </c>
      <c r="G2345">
        <v>0.008415045291200466</v>
      </c>
      <c r="H2345">
        <v>-0.3138121903876978</v>
      </c>
      <c r="I2345">
        <v>1.011275133628667</v>
      </c>
      <c r="J2345">
        <v>1.471669518280541</v>
      </c>
    </row>
    <row r="2346" spans="1:10">
      <c r="A2346" s="2">
        <v>40240</v>
      </c>
      <c r="B2346">
        <v>9</v>
      </c>
      <c r="C2346">
        <v>0.02000000000000002</v>
      </c>
      <c r="D2346">
        <v>0.03641332548201382</v>
      </c>
      <c r="E2346">
        <v>2.814651230385161</v>
      </c>
      <c r="F2346">
        <v>0.0334122024223549</v>
      </c>
      <c r="G2346">
        <v>0.008415045291200466</v>
      </c>
      <c r="H2346">
        <v>-0.3138121903876978</v>
      </c>
      <c r="I2346">
        <v>1.036413325482014</v>
      </c>
      <c r="J2346">
        <v>1.471669518280541</v>
      </c>
    </row>
    <row r="2347" spans="1:10">
      <c r="A2347" s="2">
        <v>40247</v>
      </c>
      <c r="B2347">
        <v>9</v>
      </c>
      <c r="C2347">
        <v>0.009999999999999981</v>
      </c>
      <c r="D2347">
        <v>0.03354537265508832</v>
      </c>
      <c r="E2347">
        <v>2.814651230385161</v>
      </c>
      <c r="F2347">
        <v>0.0334122024223549</v>
      </c>
      <c r="G2347">
        <v>0.008415045291200466</v>
      </c>
      <c r="H2347">
        <v>-0.3138121903876978</v>
      </c>
      <c r="I2347">
        <v>1.033545372655088</v>
      </c>
      <c r="J2347">
        <v>1.471669518280541</v>
      </c>
    </row>
    <row r="2348" spans="1:10">
      <c r="A2348" s="2">
        <v>40254</v>
      </c>
      <c r="B2348">
        <v>9</v>
      </c>
      <c r="C2348">
        <v>0</v>
      </c>
      <c r="D2348">
        <v>0.02769688824457989</v>
      </c>
      <c r="E2348">
        <v>2.814651230385161</v>
      </c>
      <c r="F2348">
        <v>0.0334122024223549</v>
      </c>
      <c r="G2348">
        <v>0.008415045291200466</v>
      </c>
      <c r="H2348">
        <v>-0.3138121903876978</v>
      </c>
      <c r="I2348">
        <v>1.02769688824458</v>
      </c>
      <c r="J2348">
        <v>1.471669518280541</v>
      </c>
    </row>
    <row r="2349" spans="1:10">
      <c r="A2349" s="2">
        <v>40261</v>
      </c>
      <c r="B2349">
        <v>9</v>
      </c>
      <c r="C2349">
        <v>-0.009999999999999981</v>
      </c>
      <c r="D2349">
        <v>-0.01079485482071281</v>
      </c>
      <c r="E2349">
        <v>2.814651230385161</v>
      </c>
      <c r="F2349">
        <v>0.0334122024223549</v>
      </c>
      <c r="G2349">
        <v>0.008415045291200466</v>
      </c>
      <c r="H2349">
        <v>-0.3138121903876978</v>
      </c>
      <c r="I2349">
        <v>0.9892051451792871</v>
      </c>
      <c r="J2349">
        <v>1.471669518280541</v>
      </c>
    </row>
    <row r="2350" spans="1:10">
      <c r="A2350" s="2">
        <v>40268</v>
      </c>
      <c r="B2350">
        <v>9</v>
      </c>
      <c r="C2350">
        <v>0.01999999999999999</v>
      </c>
      <c r="D2350">
        <v>0.01444386762703715</v>
      </c>
      <c r="E2350">
        <v>2.814651230385161</v>
      </c>
      <c r="F2350">
        <v>0.0334122024223549</v>
      </c>
      <c r="G2350">
        <v>0.008415045291200466</v>
      </c>
      <c r="H2350">
        <v>-0.3138121903876978</v>
      </c>
      <c r="I2350">
        <v>1.014443867627037</v>
      </c>
      <c r="J2350">
        <v>1.471669518280541</v>
      </c>
    </row>
    <row r="2351" spans="1:10">
      <c r="A2351" s="2">
        <v>40275</v>
      </c>
      <c r="B2351">
        <v>9</v>
      </c>
      <c r="C2351">
        <v>0.01000000000000001</v>
      </c>
      <c r="D2351">
        <v>0.03004945040218449</v>
      </c>
      <c r="E2351">
        <v>2.814651230385161</v>
      </c>
      <c r="F2351">
        <v>0.0334122024223549</v>
      </c>
      <c r="G2351">
        <v>0.008415045291200466</v>
      </c>
      <c r="H2351">
        <v>-0.3138121903876978</v>
      </c>
      <c r="I2351">
        <v>1.030049450402184</v>
      </c>
      <c r="J2351">
        <v>1.471669518280541</v>
      </c>
    </row>
    <row r="2352" spans="1:10">
      <c r="A2352" s="2">
        <v>40282</v>
      </c>
      <c r="B2352">
        <v>9</v>
      </c>
      <c r="C2352">
        <v>-0.01000000000000001</v>
      </c>
      <c r="D2352">
        <v>0.03818323828309755</v>
      </c>
      <c r="E2352">
        <v>2.814651230385161</v>
      </c>
      <c r="F2352">
        <v>0.0334122024223549</v>
      </c>
      <c r="G2352">
        <v>0.008415045291200466</v>
      </c>
      <c r="H2352">
        <v>-0.3138121903876978</v>
      </c>
      <c r="I2352">
        <v>1.038183238283098</v>
      </c>
      <c r="J2352">
        <v>1.471669518280541</v>
      </c>
    </row>
    <row r="2353" spans="1:10">
      <c r="A2353" s="2">
        <v>40289</v>
      </c>
      <c r="B2353">
        <v>9</v>
      </c>
      <c r="C2353">
        <v>-0.01000000000000001</v>
      </c>
      <c r="D2353">
        <v>-0.003553519001119477</v>
      </c>
      <c r="E2353">
        <v>2.814651230385161</v>
      </c>
      <c r="F2353">
        <v>0.0334122024223549</v>
      </c>
      <c r="G2353">
        <v>0.008415045291200466</v>
      </c>
      <c r="H2353">
        <v>-0.3138121903876978</v>
      </c>
      <c r="I2353">
        <v>0.9964464809988806</v>
      </c>
      <c r="J2353">
        <v>1.471669518280541</v>
      </c>
    </row>
    <row r="2354" spans="1:10">
      <c r="A2354" s="2">
        <v>40296</v>
      </c>
      <c r="B2354">
        <v>9</v>
      </c>
      <c r="C2354">
        <v>0.01000000000000001</v>
      </c>
      <c r="D2354">
        <v>-0.01895068847438511</v>
      </c>
      <c r="E2354">
        <v>2.814651230385161</v>
      </c>
      <c r="F2354">
        <v>0.0334122024223549</v>
      </c>
      <c r="G2354">
        <v>0.008415045291200466</v>
      </c>
      <c r="H2354">
        <v>-0.3138121903876978</v>
      </c>
      <c r="I2354">
        <v>0.9810493115256149</v>
      </c>
      <c r="J2354">
        <v>1.471669518280541</v>
      </c>
    </row>
    <row r="2355" spans="1:10">
      <c r="A2355" s="2">
        <v>40303</v>
      </c>
      <c r="B2355">
        <v>9</v>
      </c>
      <c r="C2355">
        <v>-0.01000000000000001</v>
      </c>
      <c r="D2355">
        <v>-0.02685478074724376</v>
      </c>
      <c r="E2355">
        <v>2.814651230385161</v>
      </c>
      <c r="F2355">
        <v>0.0334122024223549</v>
      </c>
      <c r="G2355">
        <v>0.008415045291200466</v>
      </c>
      <c r="H2355">
        <v>-0.3138121903876978</v>
      </c>
      <c r="I2355">
        <v>0.9731452192527562</v>
      </c>
      <c r="J2355">
        <v>1.471669518280541</v>
      </c>
    </row>
    <row r="2356" spans="1:10">
      <c r="A2356" s="2">
        <v>40310</v>
      </c>
      <c r="B2356">
        <v>9</v>
      </c>
      <c r="C2356">
        <v>0.01000000000000001</v>
      </c>
      <c r="D2356">
        <v>0.01804920604745068</v>
      </c>
      <c r="E2356">
        <v>2.814651230385161</v>
      </c>
      <c r="F2356">
        <v>0.0334122024223549</v>
      </c>
      <c r="G2356">
        <v>0.008415045291200466</v>
      </c>
      <c r="H2356">
        <v>-0.3138121903876978</v>
      </c>
      <c r="I2356">
        <v>1.018049206047451</v>
      </c>
      <c r="J2356">
        <v>1.471669518280541</v>
      </c>
    </row>
    <row r="2357" spans="1:10">
      <c r="A2357" s="2">
        <v>40317</v>
      </c>
      <c r="B2357">
        <v>9</v>
      </c>
      <c r="C2357">
        <v>0.01000000000000001</v>
      </c>
      <c r="D2357">
        <v>-0.06252979030218672</v>
      </c>
      <c r="E2357">
        <v>2.814651230385161</v>
      </c>
      <c r="F2357">
        <v>0.0334122024223549</v>
      </c>
      <c r="G2357">
        <v>0.008415045291200466</v>
      </c>
      <c r="H2357">
        <v>-0.3138121903876978</v>
      </c>
      <c r="I2357">
        <v>0.9374702096978133</v>
      </c>
      <c r="J2357">
        <v>1.471669518280541</v>
      </c>
    </row>
    <row r="2358" spans="1:10">
      <c r="A2358" s="2">
        <v>40324</v>
      </c>
      <c r="B2358">
        <v>9</v>
      </c>
      <c r="C2358">
        <v>0</v>
      </c>
      <c r="D2358">
        <v>-0.04429914296999068</v>
      </c>
      <c r="E2358">
        <v>2.814651230385161</v>
      </c>
      <c r="F2358">
        <v>0.0334122024223549</v>
      </c>
      <c r="G2358">
        <v>0.008415045291200466</v>
      </c>
      <c r="H2358">
        <v>-0.3138121903876978</v>
      </c>
      <c r="I2358">
        <v>0.9557008570300093</v>
      </c>
      <c r="J2358">
        <v>1.471669518280541</v>
      </c>
    </row>
    <row r="2359" spans="1:10">
      <c r="A2359" s="2">
        <v>40331</v>
      </c>
      <c r="B2359">
        <v>9</v>
      </c>
      <c r="C2359">
        <v>-0.01000000000000001</v>
      </c>
      <c r="D2359">
        <v>0.03162620971792694</v>
      </c>
      <c r="E2359">
        <v>2.814651230385161</v>
      </c>
      <c r="F2359">
        <v>0.0334122024223549</v>
      </c>
      <c r="G2359">
        <v>0.008415045291200466</v>
      </c>
      <c r="H2359">
        <v>-0.3138121903876978</v>
      </c>
      <c r="I2359">
        <v>1.031626209717927</v>
      </c>
      <c r="J2359">
        <v>1.471669518280541</v>
      </c>
    </row>
    <row r="2360" spans="1:10">
      <c r="A2360" s="2">
        <v>40338</v>
      </c>
      <c r="B2360">
        <v>9</v>
      </c>
      <c r="C2360">
        <v>-0.06</v>
      </c>
      <c r="D2360">
        <v>-0.05739538318842276</v>
      </c>
      <c r="E2360">
        <v>2.814651230385161</v>
      </c>
      <c r="F2360">
        <v>0.0334122024223549</v>
      </c>
      <c r="G2360">
        <v>0.008415045291200466</v>
      </c>
      <c r="H2360">
        <v>-0.3138121903876978</v>
      </c>
      <c r="I2360">
        <v>0.9426046168115773</v>
      </c>
      <c r="J2360">
        <v>1.471669518280541</v>
      </c>
    </row>
    <row r="2361" spans="1:10">
      <c r="A2361" s="2">
        <v>40345</v>
      </c>
      <c r="B2361">
        <v>9</v>
      </c>
      <c r="C2361">
        <v>0</v>
      </c>
      <c r="D2361">
        <v>0.05785925318759291</v>
      </c>
      <c r="E2361">
        <v>2.814651230385161</v>
      </c>
      <c r="F2361">
        <v>0.0334122024223549</v>
      </c>
      <c r="G2361">
        <v>0.008415045291200466</v>
      </c>
      <c r="H2361">
        <v>-0.3138121903876978</v>
      </c>
      <c r="I2361">
        <v>1.057859253187593</v>
      </c>
      <c r="J2361">
        <v>1.471669518280541</v>
      </c>
    </row>
    <row r="2362" spans="1:10">
      <c r="A2362" s="2">
        <v>40352</v>
      </c>
      <c r="B2362">
        <v>9</v>
      </c>
      <c r="C2362">
        <v>0.03</v>
      </c>
      <c r="D2362">
        <v>-0.03000995197154966</v>
      </c>
      <c r="E2362">
        <v>2.814651230385161</v>
      </c>
      <c r="F2362">
        <v>0.0334122024223549</v>
      </c>
      <c r="G2362">
        <v>0.008415045291200466</v>
      </c>
      <c r="H2362">
        <v>-0.3138121903876978</v>
      </c>
      <c r="I2362">
        <v>0.9699900480284503</v>
      </c>
      <c r="J2362">
        <v>1.471669518280541</v>
      </c>
    </row>
    <row r="2363" spans="1:10">
      <c r="A2363" s="2">
        <v>40359</v>
      </c>
      <c r="B2363">
        <v>9</v>
      </c>
      <c r="C2363">
        <v>0.04999999999999999</v>
      </c>
      <c r="D2363">
        <v>-0.06039268499290475</v>
      </c>
      <c r="E2363">
        <v>2.814651230385161</v>
      </c>
      <c r="F2363">
        <v>0.0334122024223549</v>
      </c>
      <c r="G2363">
        <v>0.008415045291200466</v>
      </c>
      <c r="H2363">
        <v>-0.3138121903876978</v>
      </c>
      <c r="I2363">
        <v>0.9396073150070953</v>
      </c>
      <c r="J2363">
        <v>1.471669518280541</v>
      </c>
    </row>
    <row r="2364" spans="1:10">
      <c r="A2364" s="2">
        <v>40366</v>
      </c>
      <c r="B2364">
        <v>9</v>
      </c>
      <c r="C2364">
        <v>-0.01999999999999999</v>
      </c>
      <c r="D2364">
        <v>0.02807771114417503</v>
      </c>
      <c r="E2364">
        <v>2.814651230385161</v>
      </c>
      <c r="F2364">
        <v>0.0334122024223549</v>
      </c>
      <c r="G2364">
        <v>0.008415045291200466</v>
      </c>
      <c r="H2364">
        <v>-0.3138121903876978</v>
      </c>
      <c r="I2364">
        <v>1.028077711144175</v>
      </c>
      <c r="J2364">
        <v>1.471669518280541</v>
      </c>
    </row>
    <row r="2365" spans="1:10">
      <c r="A2365" s="2">
        <v>40373</v>
      </c>
      <c r="B2365">
        <v>9</v>
      </c>
      <c r="C2365">
        <v>-0.01000000000000001</v>
      </c>
      <c r="D2365">
        <v>0.03225242420943748</v>
      </c>
      <c r="E2365">
        <v>2.814651230385161</v>
      </c>
      <c r="F2365">
        <v>0.0334122024223549</v>
      </c>
      <c r="G2365">
        <v>0.008415045291200466</v>
      </c>
      <c r="H2365">
        <v>-0.3138121903876978</v>
      </c>
      <c r="I2365">
        <v>1.032252424209438</v>
      </c>
      <c r="J2365">
        <v>1.471669518280541</v>
      </c>
    </row>
    <row r="2366" spans="1:10">
      <c r="A2366" s="2">
        <v>40380</v>
      </c>
      <c r="B2366">
        <v>9</v>
      </c>
      <c r="C2366">
        <v>0.01000000000000001</v>
      </c>
      <c r="D2366">
        <v>-0.04779928224046925</v>
      </c>
      <c r="E2366">
        <v>2.814651230385161</v>
      </c>
      <c r="F2366">
        <v>0.0334122024223549</v>
      </c>
      <c r="G2366">
        <v>0.008415045291200466</v>
      </c>
      <c r="H2366">
        <v>-0.3138121903876978</v>
      </c>
      <c r="I2366">
        <v>0.9522007177595307</v>
      </c>
      <c r="J2366">
        <v>1.471669518280541</v>
      </c>
    </row>
    <row r="2367" spans="1:10">
      <c r="A2367" s="2">
        <v>40387</v>
      </c>
      <c r="B2367">
        <v>9</v>
      </c>
      <c r="C2367">
        <v>-0.01000000000000001</v>
      </c>
      <c r="D2367">
        <v>0.0675680346218813</v>
      </c>
      <c r="E2367">
        <v>2.814651230385161</v>
      </c>
      <c r="F2367">
        <v>0.0334122024223549</v>
      </c>
      <c r="G2367">
        <v>0.008415045291200466</v>
      </c>
      <c r="H2367">
        <v>-0.3138121903876978</v>
      </c>
      <c r="I2367">
        <v>1.067568034621881</v>
      </c>
      <c r="J2367">
        <v>1.471669518280541</v>
      </c>
    </row>
    <row r="2368" spans="1:10">
      <c r="A2368" s="2">
        <v>40394</v>
      </c>
      <c r="B2368">
        <v>9</v>
      </c>
      <c r="C2368">
        <v>0.01000000000000001</v>
      </c>
      <c r="D2368">
        <v>0.02894037977160391</v>
      </c>
      <c r="E2368">
        <v>2.814651230385161</v>
      </c>
      <c r="F2368">
        <v>0.0334122024223549</v>
      </c>
      <c r="G2368">
        <v>0.008415045291200466</v>
      </c>
      <c r="H2368">
        <v>-0.3138121903876978</v>
      </c>
      <c r="I2368">
        <v>1.028940379771604</v>
      </c>
      <c r="J2368">
        <v>1.471669518280541</v>
      </c>
    </row>
    <row r="2369" spans="1:10">
      <c r="A2369" s="2">
        <v>40401</v>
      </c>
      <c r="B2369">
        <v>9</v>
      </c>
      <c r="C2369">
        <v>-0.01000000000000001</v>
      </c>
      <c r="D2369">
        <v>-0.05176443548458033</v>
      </c>
      <c r="E2369">
        <v>2.814651230385161</v>
      </c>
      <c r="F2369">
        <v>0.0334122024223549</v>
      </c>
      <c r="G2369">
        <v>0.008415045291200466</v>
      </c>
      <c r="H2369">
        <v>-0.3138121903876978</v>
      </c>
      <c r="I2369">
        <v>0.9482355645154197</v>
      </c>
      <c r="J2369">
        <v>1.471669518280541</v>
      </c>
    </row>
    <row r="2370" spans="1:10">
      <c r="A2370" s="2">
        <v>40408</v>
      </c>
      <c r="B2370">
        <v>9</v>
      </c>
      <c r="C2370">
        <v>0.01000000000000001</v>
      </c>
      <c r="D2370">
        <v>0.008027234717087306</v>
      </c>
      <c r="E2370">
        <v>2.814651230385161</v>
      </c>
      <c r="F2370">
        <v>0.0334122024223549</v>
      </c>
      <c r="G2370">
        <v>0.008415045291200466</v>
      </c>
      <c r="H2370">
        <v>-0.3138121903876978</v>
      </c>
      <c r="I2370">
        <v>1.008027234717087</v>
      </c>
      <c r="J2370">
        <v>1.471669518280541</v>
      </c>
    </row>
    <row r="2371" spans="1:10">
      <c r="A2371" s="2">
        <v>40415</v>
      </c>
      <c r="B2371">
        <v>9</v>
      </c>
      <c r="C2371">
        <v>0</v>
      </c>
      <c r="D2371">
        <v>-0.05787028823626102</v>
      </c>
      <c r="E2371">
        <v>2.814651230385161</v>
      </c>
      <c r="F2371">
        <v>0.0334122024223549</v>
      </c>
      <c r="G2371">
        <v>0.008415045291200466</v>
      </c>
      <c r="H2371">
        <v>-0.3138121903876978</v>
      </c>
      <c r="I2371">
        <v>0.9421297117637389</v>
      </c>
      <c r="J2371">
        <v>1.471669518280541</v>
      </c>
    </row>
    <row r="2372" spans="1:10">
      <c r="A2372" s="2">
        <v>40422</v>
      </c>
      <c r="B2372">
        <v>9</v>
      </c>
      <c r="C2372">
        <v>-0.03</v>
      </c>
      <c r="D2372">
        <v>0.04637859058029351</v>
      </c>
      <c r="E2372">
        <v>2.814651230385161</v>
      </c>
      <c r="F2372">
        <v>0.0334122024223549</v>
      </c>
      <c r="G2372">
        <v>0.008415045291200466</v>
      </c>
      <c r="H2372">
        <v>-0.3138121903876978</v>
      </c>
      <c r="I2372">
        <v>1.046378590580294</v>
      </c>
      <c r="J2372">
        <v>1.471669518280541</v>
      </c>
    </row>
    <row r="2373" spans="1:10">
      <c r="A2373" s="2">
        <v>40429</v>
      </c>
      <c r="B2373">
        <v>9</v>
      </c>
      <c r="C2373">
        <v>0.01000000000000001</v>
      </c>
      <c r="D2373">
        <v>0.01087210017328622</v>
      </c>
      <c r="E2373">
        <v>2.814651230385161</v>
      </c>
      <c r="F2373">
        <v>0.0334122024223549</v>
      </c>
      <c r="G2373">
        <v>0.008415045291200466</v>
      </c>
      <c r="H2373">
        <v>-0.3138121903876978</v>
      </c>
      <c r="I2373">
        <v>1.010872100173286</v>
      </c>
      <c r="J2373">
        <v>1.471669518280541</v>
      </c>
    </row>
    <row r="2374" spans="1:10">
      <c r="A2374" s="2">
        <v>40436</v>
      </c>
      <c r="B2374">
        <v>9</v>
      </c>
      <c r="C2374">
        <v>0.009999999999999981</v>
      </c>
      <c r="D2374">
        <v>0.05062862849270393</v>
      </c>
      <c r="E2374">
        <v>2.814651230385161</v>
      </c>
      <c r="F2374">
        <v>0.0334122024223549</v>
      </c>
      <c r="G2374">
        <v>0.008415045291200466</v>
      </c>
      <c r="H2374">
        <v>-0.3138121903876978</v>
      </c>
      <c r="I2374">
        <v>1.050628628492704</v>
      </c>
      <c r="J2374">
        <v>1.471669518280541</v>
      </c>
    </row>
    <row r="2375" spans="1:10">
      <c r="A2375" s="2">
        <v>40443</v>
      </c>
      <c r="B2375">
        <v>9</v>
      </c>
      <c r="C2375">
        <v>0.01000000000000001</v>
      </c>
      <c r="D2375">
        <v>-0.009498206523030813</v>
      </c>
      <c r="E2375">
        <v>2.814651230385161</v>
      </c>
      <c r="F2375">
        <v>0.0334122024223549</v>
      </c>
      <c r="G2375">
        <v>0.008415045291200466</v>
      </c>
      <c r="H2375">
        <v>-0.3138121903876978</v>
      </c>
      <c r="I2375">
        <v>0.9905017934769692</v>
      </c>
      <c r="J2375">
        <v>1.471669518280541</v>
      </c>
    </row>
    <row r="2376" spans="1:10">
      <c r="A2376" s="2">
        <v>40450</v>
      </c>
      <c r="B2376">
        <v>9</v>
      </c>
      <c r="C2376">
        <v>0</v>
      </c>
      <c r="D2376">
        <v>0.02790044759302404</v>
      </c>
      <c r="E2376">
        <v>2.814651230385161</v>
      </c>
      <c r="F2376">
        <v>0.0334122024223549</v>
      </c>
      <c r="G2376">
        <v>0.008415045291200466</v>
      </c>
      <c r="H2376">
        <v>-0.3138121903876978</v>
      </c>
      <c r="I2376">
        <v>1.027900447593024</v>
      </c>
      <c r="J2376">
        <v>1.471669518280541</v>
      </c>
    </row>
    <row r="2377" spans="1:10">
      <c r="A2377" s="2">
        <v>40457</v>
      </c>
      <c r="B2377">
        <v>9</v>
      </c>
      <c r="C2377">
        <v>-0.03</v>
      </c>
      <c r="D2377">
        <v>0.04288355927586554</v>
      </c>
      <c r="E2377">
        <v>2.814651230385161</v>
      </c>
      <c r="F2377">
        <v>0.0334122024223549</v>
      </c>
      <c r="G2377">
        <v>0.008415045291200466</v>
      </c>
      <c r="H2377">
        <v>-0.3138121903876978</v>
      </c>
      <c r="I2377">
        <v>1.042883559275866</v>
      </c>
      <c r="J2377">
        <v>1.471669518280541</v>
      </c>
    </row>
    <row r="2378" spans="1:10">
      <c r="A2378" s="2">
        <v>40464</v>
      </c>
      <c r="B2378">
        <v>9</v>
      </c>
      <c r="C2378">
        <v>0</v>
      </c>
      <c r="D2378">
        <v>0.01436176040876971</v>
      </c>
      <c r="E2378">
        <v>2.814651230385161</v>
      </c>
      <c r="F2378">
        <v>0.0334122024223549</v>
      </c>
      <c r="G2378">
        <v>0.008415045291200466</v>
      </c>
      <c r="H2378">
        <v>-0.3138121903876978</v>
      </c>
      <c r="I2378">
        <v>1.01436176040877</v>
      </c>
      <c r="J2378">
        <v>1.471669518280541</v>
      </c>
    </row>
    <row r="2379" spans="1:10">
      <c r="A2379" s="2">
        <v>40471</v>
      </c>
      <c r="B2379">
        <v>9</v>
      </c>
      <c r="C2379">
        <v>0.01000000000000001</v>
      </c>
      <c r="D2379">
        <v>-0.01633510114971699</v>
      </c>
      <c r="E2379">
        <v>2.814651230385161</v>
      </c>
      <c r="F2379">
        <v>0.0334122024223549</v>
      </c>
      <c r="G2379">
        <v>0.008415045291200466</v>
      </c>
      <c r="H2379">
        <v>-0.3138121903876978</v>
      </c>
      <c r="I2379">
        <v>0.983664898850283</v>
      </c>
      <c r="J2379">
        <v>1.471669518280541</v>
      </c>
    </row>
    <row r="2380" spans="1:10">
      <c r="A2380" s="2">
        <v>40478</v>
      </c>
      <c r="B2380">
        <v>9</v>
      </c>
      <c r="C2380">
        <v>0</v>
      </c>
      <c r="D2380">
        <v>-0.003707384279927978</v>
      </c>
      <c r="E2380">
        <v>2.814651230385161</v>
      </c>
      <c r="F2380">
        <v>0.0334122024223549</v>
      </c>
      <c r="G2380">
        <v>0.008415045291200466</v>
      </c>
      <c r="H2380">
        <v>-0.3138121903876978</v>
      </c>
      <c r="I2380">
        <v>0.996292615720072</v>
      </c>
      <c r="J2380">
        <v>1.471669518280541</v>
      </c>
    </row>
    <row r="2381" spans="1:10">
      <c r="A2381" s="2">
        <v>40485</v>
      </c>
      <c r="B2381">
        <v>9</v>
      </c>
      <c r="C2381">
        <v>-0.01000000000000001</v>
      </c>
      <c r="D2381">
        <v>0.00151416940366649</v>
      </c>
      <c r="E2381">
        <v>2.814651230385161</v>
      </c>
      <c r="F2381">
        <v>0.0334122024223549</v>
      </c>
      <c r="G2381">
        <v>0.008415045291200466</v>
      </c>
      <c r="H2381">
        <v>-0.3138121903876978</v>
      </c>
      <c r="I2381">
        <v>1.001514169403666</v>
      </c>
      <c r="J2381">
        <v>1.471669518280541</v>
      </c>
    </row>
    <row r="2382" spans="1:10">
      <c r="A2382" s="2">
        <v>40492</v>
      </c>
      <c r="B2382">
        <v>9</v>
      </c>
      <c r="C2382">
        <v>0</v>
      </c>
      <c r="D2382">
        <v>0.03793622882459188</v>
      </c>
      <c r="E2382">
        <v>2.814651230385161</v>
      </c>
      <c r="F2382">
        <v>0.0334122024223549</v>
      </c>
      <c r="G2382">
        <v>0.008415045291200466</v>
      </c>
      <c r="H2382">
        <v>-0.3138121903876978</v>
      </c>
      <c r="I2382">
        <v>1.037936228824592</v>
      </c>
      <c r="J2382">
        <v>1.471669518280541</v>
      </c>
    </row>
    <row r="2383" spans="1:10">
      <c r="A2383" s="2">
        <v>40499</v>
      </c>
      <c r="B2383">
        <v>9</v>
      </c>
      <c r="C2383">
        <v>0.01000000000000001</v>
      </c>
      <c r="D2383">
        <v>-0.04543685828240242</v>
      </c>
      <c r="E2383">
        <v>2.814651230385161</v>
      </c>
      <c r="F2383">
        <v>0.0334122024223549</v>
      </c>
      <c r="G2383">
        <v>0.008415045291200466</v>
      </c>
      <c r="H2383">
        <v>-0.3138121903876978</v>
      </c>
      <c r="I2383">
        <v>0.9545631417175976</v>
      </c>
      <c r="J2383">
        <v>1.471669518280541</v>
      </c>
    </row>
    <row r="2384" spans="1:10">
      <c r="A2384" s="2">
        <v>40506</v>
      </c>
      <c r="B2384">
        <v>9</v>
      </c>
      <c r="C2384">
        <v>0.01999999999999999</v>
      </c>
      <c r="D2384">
        <v>0.01842561907375679</v>
      </c>
      <c r="E2384">
        <v>2.814651230385161</v>
      </c>
      <c r="F2384">
        <v>0.0334122024223549</v>
      </c>
      <c r="G2384">
        <v>0.008415045291200466</v>
      </c>
      <c r="H2384">
        <v>-0.3138121903876978</v>
      </c>
      <c r="I2384">
        <v>1.018425619073757</v>
      </c>
      <c r="J2384">
        <v>1.471669518280541</v>
      </c>
    </row>
    <row r="2385" spans="1:10">
      <c r="A2385" s="2">
        <v>40513</v>
      </c>
      <c r="B2385">
        <v>9</v>
      </c>
      <c r="C2385">
        <v>0</v>
      </c>
      <c r="D2385">
        <v>0.004770977455249722</v>
      </c>
      <c r="E2385">
        <v>2.814651230385161</v>
      </c>
      <c r="F2385">
        <v>0.0334122024223549</v>
      </c>
      <c r="G2385">
        <v>0.008415045291200466</v>
      </c>
      <c r="H2385">
        <v>-0.3138121903876978</v>
      </c>
      <c r="I2385">
        <v>1.00477097745525</v>
      </c>
      <c r="J2385">
        <v>1.471669518280541</v>
      </c>
    </row>
    <row r="2386" spans="1:10">
      <c r="A2386" s="2">
        <v>40520</v>
      </c>
      <c r="B2386">
        <v>9</v>
      </c>
      <c r="C2386">
        <v>-0.01000000000000001</v>
      </c>
      <c r="D2386">
        <v>0.04343607442682951</v>
      </c>
      <c r="E2386">
        <v>2.814651230385161</v>
      </c>
      <c r="F2386">
        <v>0.0334122024223549</v>
      </c>
      <c r="G2386">
        <v>0.008415045291200466</v>
      </c>
      <c r="H2386">
        <v>-0.3138121903876978</v>
      </c>
      <c r="I2386">
        <v>1.043436074426829</v>
      </c>
      <c r="J2386">
        <v>1.471669518280541</v>
      </c>
    </row>
    <row r="2387" spans="1:10">
      <c r="A2387" s="2">
        <v>40527</v>
      </c>
      <c r="B2387">
        <v>9</v>
      </c>
      <c r="C2387">
        <v>-0.009999999999999981</v>
      </c>
      <c r="D2387">
        <v>0.01761218523766558</v>
      </c>
      <c r="E2387">
        <v>2.814651230385161</v>
      </c>
      <c r="F2387">
        <v>0.0334122024223549</v>
      </c>
      <c r="G2387">
        <v>0.008415045291200466</v>
      </c>
      <c r="H2387">
        <v>-0.3138121903876978</v>
      </c>
      <c r="I2387">
        <v>1.017612185237666</v>
      </c>
      <c r="J2387">
        <v>1.471669518280541</v>
      </c>
    </row>
    <row r="2388" spans="1:10">
      <c r="A2388" s="2">
        <v>40534</v>
      </c>
      <c r="B2388">
        <v>9</v>
      </c>
      <c r="C2388">
        <v>0</v>
      </c>
      <c r="D2388">
        <v>0.03529904954649167</v>
      </c>
      <c r="E2388">
        <v>2.814651230385161</v>
      </c>
      <c r="F2388">
        <v>0.0334122024223549</v>
      </c>
      <c r="G2388">
        <v>0.008415045291200466</v>
      </c>
      <c r="H2388">
        <v>-0.3138121903876978</v>
      </c>
      <c r="I2388">
        <v>1.035299049546492</v>
      </c>
      <c r="J2388">
        <v>1.471669518280541</v>
      </c>
    </row>
    <row r="2389" spans="1:10">
      <c r="A2389" s="2">
        <v>40541</v>
      </c>
      <c r="B2389">
        <v>9</v>
      </c>
      <c r="C2389">
        <v>-0.01000000000000001</v>
      </c>
      <c r="D2389">
        <v>0.005455382377931091</v>
      </c>
      <c r="E2389">
        <v>2.814651230385161</v>
      </c>
      <c r="F2389">
        <v>0.0334122024223549</v>
      </c>
      <c r="G2389">
        <v>0.008415045291200466</v>
      </c>
      <c r="H2389">
        <v>-0.3138121903876978</v>
      </c>
      <c r="I2389">
        <v>1.005455382377931</v>
      </c>
      <c r="J2389">
        <v>1.471669518280541</v>
      </c>
    </row>
    <row r="2390" spans="1:10">
      <c r="A2390" s="2">
        <v>40548</v>
      </c>
      <c r="B2390">
        <v>9</v>
      </c>
      <c r="C2390">
        <v>0.01000000000000001</v>
      </c>
      <c r="D2390">
        <v>0.01289532300005728</v>
      </c>
      <c r="E2390">
        <v>3.54885303291563</v>
      </c>
      <c r="F2390">
        <v>0.03817648761969908</v>
      </c>
      <c r="G2390">
        <v>0.008845358654692312</v>
      </c>
      <c r="H2390">
        <v>0.05556999917898241</v>
      </c>
      <c r="I2390">
        <v>1.012895323000057</v>
      </c>
      <c r="J2390">
        <v>1.234074387422853</v>
      </c>
    </row>
    <row r="2391" spans="1:10">
      <c r="A2391" s="2">
        <v>40555</v>
      </c>
      <c r="B2391">
        <v>9</v>
      </c>
      <c r="C2391">
        <v>0.009999999999999981</v>
      </c>
      <c r="D2391">
        <v>0.002045425796812468</v>
      </c>
      <c r="E2391">
        <v>3.54885303291563</v>
      </c>
      <c r="F2391">
        <v>0.03817648761969908</v>
      </c>
      <c r="G2391">
        <v>0.008845358654692312</v>
      </c>
      <c r="H2391">
        <v>0.05556999917898241</v>
      </c>
      <c r="I2391">
        <v>1.002045425796813</v>
      </c>
      <c r="J2391">
        <v>1.234074387422853</v>
      </c>
    </row>
    <row r="2392" spans="1:10">
      <c r="A2392" s="2">
        <v>40562</v>
      </c>
      <c r="B2392">
        <v>9</v>
      </c>
      <c r="C2392">
        <v>0.01000000000000001</v>
      </c>
      <c r="D2392">
        <v>0.01401116363272663</v>
      </c>
      <c r="E2392">
        <v>3.54885303291563</v>
      </c>
      <c r="F2392">
        <v>0.03817648761969908</v>
      </c>
      <c r="G2392">
        <v>0.008845358654692312</v>
      </c>
      <c r="H2392">
        <v>0.05556999917898241</v>
      </c>
      <c r="I2392">
        <v>1.014011163632727</v>
      </c>
      <c r="J2392">
        <v>1.234074387422853</v>
      </c>
    </row>
    <row r="2393" spans="1:10">
      <c r="A2393" s="2">
        <v>40569</v>
      </c>
      <c r="B2393">
        <v>9</v>
      </c>
      <c r="C2393">
        <v>0</v>
      </c>
      <c r="D2393">
        <v>7.335039525280078E-05</v>
      </c>
      <c r="E2393">
        <v>3.54885303291563</v>
      </c>
      <c r="F2393">
        <v>0.03817648761969908</v>
      </c>
      <c r="G2393">
        <v>0.008845358654692312</v>
      </c>
      <c r="H2393">
        <v>0.05556999917898241</v>
      </c>
      <c r="I2393">
        <v>1.000073350395253</v>
      </c>
      <c r="J2393">
        <v>1.234074387422853</v>
      </c>
    </row>
    <row r="2394" spans="1:10">
      <c r="A2394" s="2">
        <v>40576</v>
      </c>
      <c r="B2394">
        <v>9</v>
      </c>
      <c r="C2394">
        <v>0</v>
      </c>
      <c r="D2394">
        <v>0.02393347875573717</v>
      </c>
      <c r="E2394">
        <v>3.54885303291563</v>
      </c>
      <c r="F2394">
        <v>0.03817648761969908</v>
      </c>
      <c r="G2394">
        <v>0.008845358654692312</v>
      </c>
      <c r="H2394">
        <v>0.05556999917898241</v>
      </c>
      <c r="I2394">
        <v>1.023933478755737</v>
      </c>
      <c r="J2394">
        <v>1.234074387422853</v>
      </c>
    </row>
    <row r="2395" spans="1:10">
      <c r="A2395" s="2">
        <v>40583</v>
      </c>
      <c r="B2395">
        <v>9</v>
      </c>
      <c r="C2395">
        <v>-0.01999999999999999</v>
      </c>
      <c r="D2395">
        <v>0.04198873624651057</v>
      </c>
      <c r="E2395">
        <v>3.54885303291563</v>
      </c>
      <c r="F2395">
        <v>0.03817648761969908</v>
      </c>
      <c r="G2395">
        <v>0.008845358654692312</v>
      </c>
      <c r="H2395">
        <v>0.05556999917898241</v>
      </c>
      <c r="I2395">
        <v>1.041988736246511</v>
      </c>
      <c r="J2395">
        <v>1.234074387422853</v>
      </c>
    </row>
    <row r="2396" spans="1:10">
      <c r="A2396" s="2">
        <v>40590</v>
      </c>
      <c r="B2396">
        <v>9</v>
      </c>
      <c r="C2396">
        <v>-0.02000000000000002</v>
      </c>
      <c r="D2396">
        <v>0.007020355216436562</v>
      </c>
      <c r="E2396">
        <v>3.54885303291563</v>
      </c>
      <c r="F2396">
        <v>0.03817648761969908</v>
      </c>
      <c r="G2396">
        <v>0.008845358654692312</v>
      </c>
      <c r="H2396">
        <v>0.05556999917898241</v>
      </c>
      <c r="I2396">
        <v>1.007020355216437</v>
      </c>
      <c r="J2396">
        <v>1.234074387422853</v>
      </c>
    </row>
    <row r="2397" spans="1:10">
      <c r="A2397" s="2">
        <v>40597</v>
      </c>
      <c r="B2397">
        <v>9</v>
      </c>
      <c r="C2397">
        <v>0</v>
      </c>
      <c r="D2397">
        <v>-0.0314482567247656</v>
      </c>
      <c r="E2397">
        <v>3.54885303291563</v>
      </c>
      <c r="F2397">
        <v>0.03817648761969908</v>
      </c>
      <c r="G2397">
        <v>0.008845358654692312</v>
      </c>
      <c r="H2397">
        <v>0.05556999917898241</v>
      </c>
      <c r="I2397">
        <v>0.9685517432752344</v>
      </c>
      <c r="J2397">
        <v>1.234074387422853</v>
      </c>
    </row>
    <row r="2398" spans="1:10">
      <c r="A2398" s="2">
        <v>40604</v>
      </c>
      <c r="B2398">
        <v>9</v>
      </c>
      <c r="C2398">
        <v>0.01000000000000001</v>
      </c>
      <c r="D2398">
        <v>0.01035565479611527</v>
      </c>
      <c r="E2398">
        <v>3.54885303291563</v>
      </c>
      <c r="F2398">
        <v>0.03817648761969908</v>
      </c>
      <c r="G2398">
        <v>0.008845358654692312</v>
      </c>
      <c r="H2398">
        <v>0.05556999917898241</v>
      </c>
      <c r="I2398">
        <v>1.010355654796115</v>
      </c>
      <c r="J2398">
        <v>1.234074387422853</v>
      </c>
    </row>
    <row r="2399" spans="1:10">
      <c r="A2399" s="2">
        <v>40611</v>
      </c>
      <c r="B2399">
        <v>9</v>
      </c>
      <c r="C2399">
        <v>-0.03</v>
      </c>
      <c r="D2399">
        <v>-0.0002193741070631347</v>
      </c>
      <c r="E2399">
        <v>3.54885303291563</v>
      </c>
      <c r="F2399">
        <v>0.03817648761969908</v>
      </c>
      <c r="G2399">
        <v>0.008845358654692312</v>
      </c>
      <c r="H2399">
        <v>0.05556999917898241</v>
      </c>
      <c r="I2399">
        <v>0.9997806258929368</v>
      </c>
      <c r="J2399">
        <v>1.234074387422853</v>
      </c>
    </row>
    <row r="2400" spans="1:10">
      <c r="A2400" s="2">
        <v>40618</v>
      </c>
      <c r="B2400">
        <v>9</v>
      </c>
      <c r="C2400">
        <v>0</v>
      </c>
      <c r="D2400">
        <v>-0.04983242200393258</v>
      </c>
      <c r="E2400">
        <v>3.54885303291563</v>
      </c>
      <c r="F2400">
        <v>0.03817648761969908</v>
      </c>
      <c r="G2400">
        <v>0.008845358654692312</v>
      </c>
      <c r="H2400">
        <v>0.05556999917898241</v>
      </c>
      <c r="I2400">
        <v>0.9501675779960674</v>
      </c>
      <c r="J2400">
        <v>1.234074387422853</v>
      </c>
    </row>
    <row r="2401" spans="1:10">
      <c r="A2401" s="2">
        <v>40625</v>
      </c>
      <c r="B2401">
        <v>9</v>
      </c>
      <c r="C2401">
        <v>-0.01000000000000001</v>
      </c>
      <c r="D2401">
        <v>0.04075016412307799</v>
      </c>
      <c r="E2401">
        <v>3.54885303291563</v>
      </c>
      <c r="F2401">
        <v>0.03817648761969908</v>
      </c>
      <c r="G2401">
        <v>0.008845358654692312</v>
      </c>
      <c r="H2401">
        <v>0.05556999917898241</v>
      </c>
      <c r="I2401">
        <v>1.040750164123078</v>
      </c>
      <c r="J2401">
        <v>1.234074387422853</v>
      </c>
    </row>
    <row r="2402" spans="1:10">
      <c r="A2402" s="2">
        <v>40632</v>
      </c>
      <c r="B2402">
        <v>9</v>
      </c>
      <c r="C2402">
        <v>0.01000000000000001</v>
      </c>
      <c r="D2402">
        <v>0.02162338490211367</v>
      </c>
      <c r="E2402">
        <v>3.54885303291563</v>
      </c>
      <c r="F2402">
        <v>0.03817648761969908</v>
      </c>
      <c r="G2402">
        <v>0.008845358654692312</v>
      </c>
      <c r="H2402">
        <v>0.05556999917898241</v>
      </c>
      <c r="I2402">
        <v>1.021623384902114</v>
      </c>
      <c r="J2402">
        <v>1.234074387422853</v>
      </c>
    </row>
    <row r="2403" spans="1:10">
      <c r="A2403" s="2">
        <v>40639</v>
      </c>
      <c r="B2403">
        <v>9</v>
      </c>
      <c r="C2403">
        <v>-0.04000000000000001</v>
      </c>
      <c r="D2403">
        <v>-0.01069941003937803</v>
      </c>
      <c r="E2403">
        <v>3.54885303291563</v>
      </c>
      <c r="F2403">
        <v>0.03817648761969908</v>
      </c>
      <c r="G2403">
        <v>0.008845358654692312</v>
      </c>
      <c r="H2403">
        <v>0.05556999917898241</v>
      </c>
      <c r="I2403">
        <v>0.989300589960622</v>
      </c>
      <c r="J2403">
        <v>1.234074387422853</v>
      </c>
    </row>
    <row r="2404" spans="1:10">
      <c r="A2404" s="2">
        <v>40646</v>
      </c>
      <c r="B2404">
        <v>9</v>
      </c>
      <c r="C2404">
        <v>0</v>
      </c>
      <c r="D2404">
        <v>0.005612377442973201</v>
      </c>
      <c r="E2404">
        <v>3.54885303291563</v>
      </c>
      <c r="F2404">
        <v>0.03817648761969908</v>
      </c>
      <c r="G2404">
        <v>0.008845358654692312</v>
      </c>
      <c r="H2404">
        <v>0.05556999917898241</v>
      </c>
      <c r="I2404">
        <v>1.005612377442973</v>
      </c>
      <c r="J2404">
        <v>1.234074387422853</v>
      </c>
    </row>
    <row r="2405" spans="1:10">
      <c r="A2405" s="2">
        <v>40653</v>
      </c>
      <c r="B2405">
        <v>9</v>
      </c>
      <c r="C2405">
        <v>0</v>
      </c>
      <c r="D2405">
        <v>0.03927801526081408</v>
      </c>
      <c r="E2405">
        <v>3.54885303291563</v>
      </c>
      <c r="F2405">
        <v>0.03817648761969908</v>
      </c>
      <c r="G2405">
        <v>0.008845358654692312</v>
      </c>
      <c r="H2405">
        <v>0.05556999917898241</v>
      </c>
      <c r="I2405">
        <v>1.039278015260814</v>
      </c>
      <c r="J2405">
        <v>1.234074387422853</v>
      </c>
    </row>
    <row r="2406" spans="1:10">
      <c r="A2406" s="2">
        <v>40660</v>
      </c>
      <c r="B2406">
        <v>9</v>
      </c>
      <c r="C2406">
        <v>0</v>
      </c>
      <c r="D2406">
        <v>0.01129357352069002</v>
      </c>
      <c r="E2406">
        <v>3.54885303291563</v>
      </c>
      <c r="F2406">
        <v>0.03817648761969908</v>
      </c>
      <c r="G2406">
        <v>0.008845358654692312</v>
      </c>
      <c r="H2406">
        <v>0.05556999917898241</v>
      </c>
      <c r="I2406">
        <v>1.01129357352069</v>
      </c>
      <c r="J2406">
        <v>1.234074387422853</v>
      </c>
    </row>
    <row r="2407" spans="1:10">
      <c r="A2407" s="2">
        <v>40667</v>
      </c>
      <c r="B2407">
        <v>9</v>
      </c>
      <c r="C2407">
        <v>-0.03</v>
      </c>
      <c r="D2407">
        <v>-0.02196436383345905</v>
      </c>
      <c r="E2407">
        <v>3.54885303291563</v>
      </c>
      <c r="F2407">
        <v>0.03817648761969908</v>
      </c>
      <c r="G2407">
        <v>0.008845358654692312</v>
      </c>
      <c r="H2407">
        <v>0.05556999917898241</v>
      </c>
      <c r="I2407">
        <v>0.978035636166541</v>
      </c>
      <c r="J2407">
        <v>1.234074387422853</v>
      </c>
    </row>
    <row r="2408" spans="1:10">
      <c r="A2408" s="2">
        <v>40674</v>
      </c>
      <c r="B2408">
        <v>9</v>
      </c>
      <c r="C2408">
        <v>0</v>
      </c>
      <c r="D2408">
        <v>0.001145043959258583</v>
      </c>
      <c r="E2408">
        <v>3.54885303291563</v>
      </c>
      <c r="F2408">
        <v>0.03817648761969908</v>
      </c>
      <c r="G2408">
        <v>0.008845358654692312</v>
      </c>
      <c r="H2408">
        <v>0.05556999917898241</v>
      </c>
      <c r="I2408">
        <v>1.001145043959259</v>
      </c>
      <c r="J2408">
        <v>1.234074387422853</v>
      </c>
    </row>
    <row r="2409" spans="1:10">
      <c r="A2409" s="2">
        <v>40681</v>
      </c>
      <c r="B2409">
        <v>9</v>
      </c>
      <c r="C2409">
        <v>0.02</v>
      </c>
      <c r="D2409">
        <v>0.004608427430622166</v>
      </c>
      <c r="E2409">
        <v>3.54885303291563</v>
      </c>
      <c r="F2409">
        <v>0.03817648761969908</v>
      </c>
      <c r="G2409">
        <v>0.008845358654692312</v>
      </c>
      <c r="H2409">
        <v>0.05556999917898241</v>
      </c>
      <c r="I2409">
        <v>1.004608427430622</v>
      </c>
      <c r="J2409">
        <v>1.234074387422853</v>
      </c>
    </row>
    <row r="2410" spans="1:10">
      <c r="A2410" s="2">
        <v>40688</v>
      </c>
      <c r="B2410">
        <v>9</v>
      </c>
      <c r="C2410">
        <v>0.009999999999999995</v>
      </c>
      <c r="D2410">
        <v>-0.009832770752332191</v>
      </c>
      <c r="E2410">
        <v>3.54885303291563</v>
      </c>
      <c r="F2410">
        <v>0.03817648761969908</v>
      </c>
      <c r="G2410">
        <v>0.008845358654692312</v>
      </c>
      <c r="H2410">
        <v>0.05556999917898241</v>
      </c>
      <c r="I2410">
        <v>0.9901672292476678</v>
      </c>
      <c r="J2410">
        <v>1.234074387422853</v>
      </c>
    </row>
    <row r="2411" spans="1:10">
      <c r="A2411" s="2">
        <v>40695</v>
      </c>
      <c r="B2411">
        <v>9</v>
      </c>
      <c r="C2411">
        <v>-0.009999999999999995</v>
      </c>
      <c r="D2411">
        <v>0.01008690965862298</v>
      </c>
      <c r="E2411">
        <v>3.54885303291563</v>
      </c>
      <c r="F2411">
        <v>0.03817648761969908</v>
      </c>
      <c r="G2411">
        <v>0.008845358654692312</v>
      </c>
      <c r="H2411">
        <v>0.05556999917898241</v>
      </c>
      <c r="I2411">
        <v>1.010086909658623</v>
      </c>
      <c r="J2411">
        <v>1.234074387422853</v>
      </c>
    </row>
    <row r="2412" spans="1:10">
      <c r="A2412" s="2">
        <v>40702</v>
      </c>
      <c r="B2412">
        <v>9</v>
      </c>
      <c r="C2412">
        <v>-0.01</v>
      </c>
      <c r="D2412">
        <v>-0.04015131108209687</v>
      </c>
      <c r="E2412">
        <v>3.54885303291563</v>
      </c>
      <c r="F2412">
        <v>0.03817648761969908</v>
      </c>
      <c r="G2412">
        <v>0.008845358654692312</v>
      </c>
      <c r="H2412">
        <v>0.05556999917898241</v>
      </c>
      <c r="I2412">
        <v>0.9598486889179031</v>
      </c>
      <c r="J2412">
        <v>1.234074387422853</v>
      </c>
    </row>
    <row r="2413" spans="1:10">
      <c r="A2413" s="2">
        <v>40709</v>
      </c>
      <c r="B2413">
        <v>9</v>
      </c>
      <c r="C2413">
        <v>0.01</v>
      </c>
      <c r="D2413">
        <v>-0.01778468341640454</v>
      </c>
      <c r="E2413">
        <v>3.54885303291563</v>
      </c>
      <c r="F2413">
        <v>0.03817648761969908</v>
      </c>
      <c r="G2413">
        <v>0.008845358654692312</v>
      </c>
      <c r="H2413">
        <v>0.05556999917898241</v>
      </c>
      <c r="I2413">
        <v>0.9822153165835955</v>
      </c>
      <c r="J2413">
        <v>1.234074387422853</v>
      </c>
    </row>
    <row r="2414" spans="1:10">
      <c r="A2414" s="2">
        <v>40716</v>
      </c>
      <c r="B2414">
        <v>9</v>
      </c>
      <c r="C2414">
        <v>-0.03</v>
      </c>
      <c r="D2414">
        <v>0.008422382436778274</v>
      </c>
      <c r="E2414">
        <v>3.54885303291563</v>
      </c>
      <c r="F2414">
        <v>0.03817648761969908</v>
      </c>
      <c r="G2414">
        <v>0.008845358654692312</v>
      </c>
      <c r="H2414">
        <v>0.05556999917898241</v>
      </c>
      <c r="I2414">
        <v>1.008422382436778</v>
      </c>
      <c r="J2414">
        <v>1.234074387422853</v>
      </c>
    </row>
    <row r="2415" spans="1:10">
      <c r="A2415" s="2">
        <v>40723</v>
      </c>
      <c r="B2415">
        <v>9</v>
      </c>
      <c r="C2415">
        <v>0</v>
      </c>
      <c r="D2415">
        <v>0.02438264576649758</v>
      </c>
      <c r="E2415">
        <v>3.54885303291563</v>
      </c>
      <c r="F2415">
        <v>0.03817648761969908</v>
      </c>
      <c r="G2415">
        <v>0.008845358654692312</v>
      </c>
      <c r="H2415">
        <v>0.05556999917898241</v>
      </c>
      <c r="I2415">
        <v>1.024382645766498</v>
      </c>
      <c r="J2415">
        <v>1.234074387422853</v>
      </c>
    </row>
    <row r="2416" spans="1:10">
      <c r="A2416" s="2">
        <v>40730</v>
      </c>
      <c r="B2416">
        <v>9</v>
      </c>
      <c r="C2416">
        <v>-0.01</v>
      </c>
      <c r="D2416">
        <v>0.02642593026226546</v>
      </c>
      <c r="E2416">
        <v>3.54885303291563</v>
      </c>
      <c r="F2416">
        <v>0.03817648761969908</v>
      </c>
      <c r="G2416">
        <v>0.008845358654692312</v>
      </c>
      <c r="H2416">
        <v>0.05556999917898241</v>
      </c>
      <c r="I2416">
        <v>1.026425930262265</v>
      </c>
      <c r="J2416">
        <v>1.234074387422853</v>
      </c>
    </row>
    <row r="2417" spans="1:10">
      <c r="A2417" s="2">
        <v>40737</v>
      </c>
      <c r="B2417">
        <v>9</v>
      </c>
      <c r="C2417">
        <v>0</v>
      </c>
      <c r="D2417">
        <v>-0.02466926289332835</v>
      </c>
      <c r="E2417">
        <v>3.54885303291563</v>
      </c>
      <c r="F2417">
        <v>0.03817648761969908</v>
      </c>
      <c r="G2417">
        <v>0.008845358654692312</v>
      </c>
      <c r="H2417">
        <v>0.05556999917898241</v>
      </c>
      <c r="I2417">
        <v>0.9753307371066716</v>
      </c>
      <c r="J2417">
        <v>1.234074387422853</v>
      </c>
    </row>
    <row r="2418" spans="1:10">
      <c r="A2418" s="2">
        <v>40744</v>
      </c>
      <c r="B2418">
        <v>9</v>
      </c>
      <c r="C2418">
        <v>0.01</v>
      </c>
      <c r="D2418">
        <v>0.00970239963687459</v>
      </c>
      <c r="E2418">
        <v>3.54885303291563</v>
      </c>
      <c r="F2418">
        <v>0.03817648761969908</v>
      </c>
      <c r="G2418">
        <v>0.008845358654692312</v>
      </c>
      <c r="H2418">
        <v>0.05556999917898241</v>
      </c>
      <c r="I2418">
        <v>1.009702399636875</v>
      </c>
      <c r="J2418">
        <v>1.234074387422853</v>
      </c>
    </row>
    <row r="2419" spans="1:10">
      <c r="A2419" s="2">
        <v>40751</v>
      </c>
      <c r="B2419">
        <v>9</v>
      </c>
      <c r="C2419">
        <v>0.06</v>
      </c>
      <c r="D2419">
        <v>-0.02558286704045138</v>
      </c>
      <c r="E2419">
        <v>3.54885303291563</v>
      </c>
      <c r="F2419">
        <v>0.03817648761969908</v>
      </c>
      <c r="G2419">
        <v>0.008845358654692312</v>
      </c>
      <c r="H2419">
        <v>0.05556999917898241</v>
      </c>
      <c r="I2419">
        <v>0.9744171329595486</v>
      </c>
      <c r="J2419">
        <v>1.234074387422853</v>
      </c>
    </row>
    <row r="2420" spans="1:10">
      <c r="A2420" s="2">
        <v>40758</v>
      </c>
      <c r="B2420">
        <v>9</v>
      </c>
      <c r="C2420">
        <v>-0.06</v>
      </c>
      <c r="D2420">
        <v>-0.05048857152422816</v>
      </c>
      <c r="E2420">
        <v>3.54885303291563</v>
      </c>
      <c r="F2420">
        <v>0.03817648761969908</v>
      </c>
      <c r="G2420">
        <v>0.008845358654692312</v>
      </c>
      <c r="H2420">
        <v>0.05556999917898241</v>
      </c>
      <c r="I2420">
        <v>0.9495114284757719</v>
      </c>
      <c r="J2420">
        <v>1.234074387422853</v>
      </c>
    </row>
    <row r="2421" spans="1:10">
      <c r="A2421" s="2">
        <v>40765</v>
      </c>
      <c r="B2421">
        <v>9</v>
      </c>
      <c r="C2421">
        <v>0</v>
      </c>
      <c r="D2421">
        <v>-0.1289703111101714</v>
      </c>
      <c r="E2421">
        <v>3.54885303291563</v>
      </c>
      <c r="F2421">
        <v>0.03817648761969908</v>
      </c>
      <c r="G2421">
        <v>0.008845358654692312</v>
      </c>
      <c r="H2421">
        <v>0.05556999917898241</v>
      </c>
      <c r="I2421">
        <v>0.8710296888898286</v>
      </c>
      <c r="J2421">
        <v>1.234074387422853</v>
      </c>
    </row>
    <row r="2422" spans="1:10">
      <c r="A2422" s="2">
        <v>40772</v>
      </c>
      <c r="B2422">
        <v>9</v>
      </c>
      <c r="C2422">
        <v>-0.01</v>
      </c>
      <c r="D2422">
        <v>0.04465682148138653</v>
      </c>
      <c r="E2422">
        <v>3.54885303291563</v>
      </c>
      <c r="F2422">
        <v>0.03817648761969908</v>
      </c>
      <c r="G2422">
        <v>0.008845358654692312</v>
      </c>
      <c r="H2422">
        <v>0.05556999917898241</v>
      </c>
      <c r="I2422">
        <v>1.044656821481386</v>
      </c>
      <c r="J2422">
        <v>1.234074387422853</v>
      </c>
    </row>
    <row r="2423" spans="1:10">
      <c r="A2423" s="2">
        <v>40779</v>
      </c>
      <c r="B2423">
        <v>9</v>
      </c>
      <c r="C2423">
        <v>0.01</v>
      </c>
      <c r="D2423">
        <v>-0.03529174486133747</v>
      </c>
      <c r="E2423">
        <v>3.54885303291563</v>
      </c>
      <c r="F2423">
        <v>0.03817648761969908</v>
      </c>
      <c r="G2423">
        <v>0.008845358654692312</v>
      </c>
      <c r="H2423">
        <v>0.05556999917898241</v>
      </c>
      <c r="I2423">
        <v>0.9647082551386625</v>
      </c>
      <c r="J2423">
        <v>1.234074387422853</v>
      </c>
    </row>
    <row r="2424" spans="1:10">
      <c r="A2424" s="2">
        <v>40786</v>
      </c>
      <c r="B2424">
        <v>9</v>
      </c>
      <c r="C2424">
        <v>0</v>
      </c>
      <c r="D2424">
        <v>0.05730864735539393</v>
      </c>
      <c r="E2424">
        <v>3.54885303291563</v>
      </c>
      <c r="F2424">
        <v>0.03817648761969908</v>
      </c>
      <c r="G2424">
        <v>0.008845358654692312</v>
      </c>
      <c r="H2424">
        <v>0.05556999917898241</v>
      </c>
      <c r="I2424">
        <v>1.057308647355394</v>
      </c>
      <c r="J2424">
        <v>1.234074387422853</v>
      </c>
    </row>
    <row r="2425" spans="1:10">
      <c r="A2425" s="2">
        <v>40793</v>
      </c>
      <c r="B2425">
        <v>9</v>
      </c>
      <c r="C2425">
        <v>0</v>
      </c>
      <c r="D2425">
        <v>-0.02398422882322823</v>
      </c>
      <c r="E2425">
        <v>3.54885303291563</v>
      </c>
      <c r="F2425">
        <v>0.03817648761969908</v>
      </c>
      <c r="G2425">
        <v>0.008845358654692312</v>
      </c>
      <c r="H2425">
        <v>0.05556999917898241</v>
      </c>
      <c r="I2425">
        <v>0.9760157711767717</v>
      </c>
      <c r="J2425">
        <v>1.234074387422853</v>
      </c>
    </row>
    <row r="2426" spans="1:10">
      <c r="A2426" s="2">
        <v>40800</v>
      </c>
      <c r="B2426">
        <v>9</v>
      </c>
      <c r="C2426">
        <v>-0.01</v>
      </c>
      <c r="D2426">
        <v>-0.003319030117576437</v>
      </c>
      <c r="E2426">
        <v>3.54885303291563</v>
      </c>
      <c r="F2426">
        <v>0.03817648761969908</v>
      </c>
      <c r="G2426">
        <v>0.008845358654692312</v>
      </c>
      <c r="H2426">
        <v>0.05556999917898241</v>
      </c>
      <c r="I2426">
        <v>0.9966809698824236</v>
      </c>
      <c r="J2426">
        <v>1.234074387422853</v>
      </c>
    </row>
    <row r="2427" spans="1:10">
      <c r="A2427" s="2">
        <v>40807</v>
      </c>
      <c r="B2427">
        <v>9</v>
      </c>
      <c r="C2427">
        <v>0</v>
      </c>
      <c r="D2427">
        <v>-0.03278908349469541</v>
      </c>
      <c r="E2427">
        <v>3.54885303291563</v>
      </c>
      <c r="F2427">
        <v>0.03817648761969908</v>
      </c>
      <c r="G2427">
        <v>0.008845358654692312</v>
      </c>
      <c r="H2427">
        <v>0.05556999917898241</v>
      </c>
      <c r="I2427">
        <v>0.9672109165053046</v>
      </c>
      <c r="J2427">
        <v>1.234074387422853</v>
      </c>
    </row>
    <row r="2428" spans="1:10">
      <c r="A2428" s="2">
        <v>40814</v>
      </c>
      <c r="B2428">
        <v>9</v>
      </c>
      <c r="C2428">
        <v>0.01</v>
      </c>
      <c r="D2428">
        <v>-0.01017167864677785</v>
      </c>
      <c r="E2428">
        <v>3.54885303291563</v>
      </c>
      <c r="F2428">
        <v>0.03817648761969908</v>
      </c>
      <c r="G2428">
        <v>0.008845358654692312</v>
      </c>
      <c r="H2428">
        <v>0.05556999917898241</v>
      </c>
      <c r="I2428">
        <v>0.9898283213532222</v>
      </c>
      <c r="J2428">
        <v>1.234074387422853</v>
      </c>
    </row>
    <row r="2429" spans="1:10">
      <c r="A2429" s="2">
        <v>40821</v>
      </c>
      <c r="B2429">
        <v>9</v>
      </c>
      <c r="C2429">
        <v>-0.02</v>
      </c>
      <c r="D2429">
        <v>0.01276096191367778</v>
      </c>
      <c r="E2429">
        <v>3.54885303291563</v>
      </c>
      <c r="F2429">
        <v>0.03817648761969908</v>
      </c>
      <c r="G2429">
        <v>0.008845358654692312</v>
      </c>
      <c r="H2429">
        <v>0.05556999917898241</v>
      </c>
      <c r="I2429">
        <v>1.012760961913678</v>
      </c>
      <c r="J2429">
        <v>1.234074387422853</v>
      </c>
    </row>
    <row r="2430" spans="1:10">
      <c r="A2430" s="2">
        <v>40828</v>
      </c>
      <c r="B2430">
        <v>9</v>
      </c>
      <c r="C2430">
        <v>0.02</v>
      </c>
      <c r="D2430">
        <v>0.06246811298192188</v>
      </c>
      <c r="E2430">
        <v>3.54885303291563</v>
      </c>
      <c r="F2430">
        <v>0.03817648761969908</v>
      </c>
      <c r="G2430">
        <v>0.008845358654692312</v>
      </c>
      <c r="H2430">
        <v>0.05556999917898241</v>
      </c>
      <c r="I2430">
        <v>1.062468112981922</v>
      </c>
      <c r="J2430">
        <v>1.234074387422853</v>
      </c>
    </row>
    <row r="2431" spans="1:10">
      <c r="A2431" s="2">
        <v>40835</v>
      </c>
      <c r="B2431">
        <v>9</v>
      </c>
      <c r="C2431">
        <v>0.009999999999999998</v>
      </c>
      <c r="D2431">
        <v>0.02245224726425808</v>
      </c>
      <c r="E2431">
        <v>3.54885303291563</v>
      </c>
      <c r="F2431">
        <v>0.03817648761969908</v>
      </c>
      <c r="G2431">
        <v>0.008845358654692312</v>
      </c>
      <c r="H2431">
        <v>0.05556999917898241</v>
      </c>
      <c r="I2431">
        <v>1.022452247264258</v>
      </c>
      <c r="J2431">
        <v>1.234074387422853</v>
      </c>
    </row>
    <row r="2432" spans="1:10">
      <c r="A2432" s="2">
        <v>40842</v>
      </c>
      <c r="B2432">
        <v>9</v>
      </c>
      <c r="C2432">
        <v>-0.009999999999999998</v>
      </c>
      <c r="D2432">
        <v>0.0164901920463536</v>
      </c>
      <c r="E2432">
        <v>3.54885303291563</v>
      </c>
      <c r="F2432">
        <v>0.03817648761969908</v>
      </c>
      <c r="G2432">
        <v>0.008845358654692312</v>
      </c>
      <c r="H2432">
        <v>0.05556999917898241</v>
      </c>
      <c r="I2432">
        <v>1.016490192046354</v>
      </c>
      <c r="J2432">
        <v>1.234074387422853</v>
      </c>
    </row>
    <row r="2433" spans="1:10">
      <c r="A2433" s="2">
        <v>40849</v>
      </c>
      <c r="B2433">
        <v>9</v>
      </c>
      <c r="C2433">
        <v>-0.01</v>
      </c>
      <c r="D2433">
        <v>0.008995312447409153</v>
      </c>
      <c r="E2433">
        <v>3.54885303291563</v>
      </c>
      <c r="F2433">
        <v>0.03817648761969908</v>
      </c>
      <c r="G2433">
        <v>0.008845358654692312</v>
      </c>
      <c r="H2433">
        <v>0.05556999917898241</v>
      </c>
      <c r="I2433">
        <v>1.008995312447409</v>
      </c>
      <c r="J2433">
        <v>1.234074387422853</v>
      </c>
    </row>
    <row r="2434" spans="1:10">
      <c r="A2434" s="2">
        <v>40856</v>
      </c>
      <c r="B2434">
        <v>9</v>
      </c>
      <c r="C2434">
        <v>0</v>
      </c>
      <c r="D2434">
        <v>-0.008546040977044566</v>
      </c>
      <c r="E2434">
        <v>3.54885303291563</v>
      </c>
      <c r="F2434">
        <v>0.03817648761969908</v>
      </c>
      <c r="G2434">
        <v>0.008845358654692312</v>
      </c>
      <c r="H2434">
        <v>0.05556999917898241</v>
      </c>
      <c r="I2434">
        <v>0.9914539590229554</v>
      </c>
      <c r="J2434">
        <v>1.234074387422853</v>
      </c>
    </row>
    <row r="2435" spans="1:10">
      <c r="A2435" s="2">
        <v>40863</v>
      </c>
      <c r="B2435">
        <v>9</v>
      </c>
      <c r="C2435">
        <v>0</v>
      </c>
      <c r="D2435">
        <v>0.009038490420477673</v>
      </c>
      <c r="E2435">
        <v>3.54885303291563</v>
      </c>
      <c r="F2435">
        <v>0.03817648761969908</v>
      </c>
      <c r="G2435">
        <v>0.008845358654692312</v>
      </c>
      <c r="H2435">
        <v>0.05556999917898241</v>
      </c>
      <c r="I2435">
        <v>1.009038490420478</v>
      </c>
      <c r="J2435">
        <v>1.234074387422853</v>
      </c>
    </row>
    <row r="2436" spans="1:10">
      <c r="A2436" s="2">
        <v>40870</v>
      </c>
      <c r="B2436">
        <v>9</v>
      </c>
      <c r="C2436">
        <v>0.01</v>
      </c>
      <c r="D2436">
        <v>-0.08288034351953109</v>
      </c>
      <c r="E2436">
        <v>3.54885303291563</v>
      </c>
      <c r="F2436">
        <v>0.03817648761969908</v>
      </c>
      <c r="G2436">
        <v>0.008845358654692312</v>
      </c>
      <c r="H2436">
        <v>0.05556999917898241</v>
      </c>
      <c r="I2436">
        <v>0.9171196564804689</v>
      </c>
      <c r="J2436">
        <v>1.234074387422853</v>
      </c>
    </row>
    <row r="2437" spans="1:10">
      <c r="A2437" s="2">
        <v>40877</v>
      </c>
      <c r="B2437">
        <v>9</v>
      </c>
      <c r="C2437">
        <v>-0.01</v>
      </c>
      <c r="D2437">
        <v>0.05338471400776261</v>
      </c>
      <c r="E2437">
        <v>3.54885303291563</v>
      </c>
      <c r="F2437">
        <v>0.03817648761969908</v>
      </c>
      <c r="G2437">
        <v>0.008845358654692312</v>
      </c>
      <c r="H2437">
        <v>0.05556999917898241</v>
      </c>
      <c r="I2437">
        <v>1.053384714007763</v>
      </c>
      <c r="J2437">
        <v>1.234074387422853</v>
      </c>
    </row>
    <row r="2438" spans="1:10">
      <c r="A2438" s="2">
        <v>40884</v>
      </c>
      <c r="B2438">
        <v>9</v>
      </c>
      <c r="C2438">
        <v>0.01</v>
      </c>
      <c r="D2438">
        <v>0.01914842736258332</v>
      </c>
      <c r="E2438">
        <v>3.54885303291563</v>
      </c>
      <c r="F2438">
        <v>0.03817648761969908</v>
      </c>
      <c r="G2438">
        <v>0.008845358654692312</v>
      </c>
      <c r="H2438">
        <v>0.05556999917898241</v>
      </c>
      <c r="I2438">
        <v>1.019148427362583</v>
      </c>
      <c r="J2438">
        <v>1.234074387422853</v>
      </c>
    </row>
    <row r="2439" spans="1:10">
      <c r="A2439" s="2">
        <v>40891</v>
      </c>
      <c r="B2439">
        <v>9</v>
      </c>
      <c r="C2439">
        <v>-0.01</v>
      </c>
      <c r="D2439">
        <v>-0.05492624460010481</v>
      </c>
      <c r="E2439">
        <v>3.54885303291563</v>
      </c>
      <c r="F2439">
        <v>0.03817648761969908</v>
      </c>
      <c r="G2439">
        <v>0.008845358654692312</v>
      </c>
      <c r="H2439">
        <v>0.05556999917898241</v>
      </c>
      <c r="I2439">
        <v>0.9450737553998951</v>
      </c>
      <c r="J2439">
        <v>1.234074387422853</v>
      </c>
    </row>
    <row r="2440" spans="1:10">
      <c r="A2440" s="2">
        <v>40898</v>
      </c>
      <c r="B2440">
        <v>9</v>
      </c>
      <c r="C2440">
        <v>0</v>
      </c>
      <c r="D2440">
        <v>-0.005774222101419917</v>
      </c>
      <c r="E2440">
        <v>3.54885303291563</v>
      </c>
      <c r="F2440">
        <v>0.03817648761969908</v>
      </c>
      <c r="G2440">
        <v>0.008845358654692312</v>
      </c>
      <c r="H2440">
        <v>0.05556999917898241</v>
      </c>
      <c r="I2440">
        <v>0.9942257778985801</v>
      </c>
      <c r="J2440">
        <v>1.234074387422853</v>
      </c>
    </row>
    <row r="2441" spans="1:10">
      <c r="A2441" s="2">
        <v>40905</v>
      </c>
      <c r="B2441">
        <v>9</v>
      </c>
      <c r="C2441">
        <v>0</v>
      </c>
      <c r="D2441">
        <v>-0.003934023357149746</v>
      </c>
      <c r="E2441">
        <v>3.54885303291563</v>
      </c>
      <c r="F2441">
        <v>0.03817648761969908</v>
      </c>
      <c r="G2441">
        <v>0.008845358654692312</v>
      </c>
      <c r="H2441">
        <v>0.05556999917898241</v>
      </c>
      <c r="I2441">
        <v>0.9960659766428502</v>
      </c>
      <c r="J2441">
        <v>1.234074387422853</v>
      </c>
    </row>
    <row r="2442" spans="1:10">
      <c r="A2442" s="2">
        <v>40912</v>
      </c>
      <c r="B2442">
        <v>9</v>
      </c>
      <c r="C2442">
        <v>0.01</v>
      </c>
      <c r="D2442">
        <v>0.04586423429666493</v>
      </c>
      <c r="E2442">
        <v>2.760987063888245</v>
      </c>
      <c r="F2442">
        <v>0.04884238111448713</v>
      </c>
      <c r="G2442">
        <v>0.01402293006330043</v>
      </c>
      <c r="H2442">
        <v>-0.08662717359642443</v>
      </c>
      <c r="I2442">
        <v>1.045864234296665</v>
      </c>
      <c r="J2442">
        <v>1.553750875128991</v>
      </c>
    </row>
    <row r="2443" spans="1:10">
      <c r="A2443" s="2">
        <v>40919</v>
      </c>
      <c r="B2443">
        <v>9</v>
      </c>
      <c r="C2443">
        <v>0</v>
      </c>
      <c r="D2443">
        <v>0.01296330544455984</v>
      </c>
      <c r="E2443">
        <v>2.760987063888245</v>
      </c>
      <c r="F2443">
        <v>0.04884238111448713</v>
      </c>
      <c r="G2443">
        <v>0.01402293006330043</v>
      </c>
      <c r="H2443">
        <v>-0.08662717359642443</v>
      </c>
      <c r="I2443">
        <v>1.01296330544456</v>
      </c>
      <c r="J2443">
        <v>1.553750875128991</v>
      </c>
    </row>
    <row r="2444" spans="1:10">
      <c r="A2444" s="2">
        <v>40926</v>
      </c>
      <c r="B2444">
        <v>9</v>
      </c>
      <c r="C2444">
        <v>0.009999999999999998</v>
      </c>
      <c r="D2444">
        <v>0.02311155628974927</v>
      </c>
      <c r="E2444">
        <v>2.760987063888245</v>
      </c>
      <c r="F2444">
        <v>0.04884238111448713</v>
      </c>
      <c r="G2444">
        <v>0.01402293006330043</v>
      </c>
      <c r="H2444">
        <v>-0.08662717359642443</v>
      </c>
      <c r="I2444">
        <v>1.023111556289749</v>
      </c>
      <c r="J2444">
        <v>1.553750875128991</v>
      </c>
    </row>
    <row r="2445" spans="1:10">
      <c r="A2445" s="2">
        <v>40933</v>
      </c>
      <c r="B2445">
        <v>9</v>
      </c>
      <c r="C2445">
        <v>0.01</v>
      </c>
      <c r="D2445">
        <v>0.01402908230719847</v>
      </c>
      <c r="E2445">
        <v>2.760987063888245</v>
      </c>
      <c r="F2445">
        <v>0.04884238111448713</v>
      </c>
      <c r="G2445">
        <v>0.01402293006330043</v>
      </c>
      <c r="H2445">
        <v>-0.08662717359642443</v>
      </c>
      <c r="I2445">
        <v>1.014029082307198</v>
      </c>
      <c r="J2445">
        <v>1.553750875128991</v>
      </c>
    </row>
    <row r="2446" spans="1:10">
      <c r="A2446" s="2">
        <v>40940</v>
      </c>
      <c r="B2446">
        <v>9</v>
      </c>
      <c r="C2446">
        <v>0.02</v>
      </c>
      <c r="D2446">
        <v>-0.007016951038546076</v>
      </c>
      <c r="E2446">
        <v>2.760987063888245</v>
      </c>
      <c r="F2446">
        <v>0.04884238111448713</v>
      </c>
      <c r="G2446">
        <v>0.01402293006330043</v>
      </c>
      <c r="H2446">
        <v>-0.08662717359642443</v>
      </c>
      <c r="I2446">
        <v>0.992983048961454</v>
      </c>
      <c r="J2446">
        <v>1.553750875128991</v>
      </c>
    </row>
    <row r="2447" spans="1:10">
      <c r="A2447" s="2">
        <v>40947</v>
      </c>
      <c r="B2447">
        <v>9</v>
      </c>
      <c r="C2447">
        <v>0.03</v>
      </c>
      <c r="D2447">
        <v>0.04597382539350774</v>
      </c>
      <c r="E2447">
        <v>2.760987063888245</v>
      </c>
      <c r="F2447">
        <v>0.04884238111448713</v>
      </c>
      <c r="G2447">
        <v>0.01402293006330043</v>
      </c>
      <c r="H2447">
        <v>-0.08662717359642443</v>
      </c>
      <c r="I2447">
        <v>1.045973825393508</v>
      </c>
      <c r="J2447">
        <v>1.553750875128991</v>
      </c>
    </row>
    <row r="2448" spans="1:10">
      <c r="A2448" s="2">
        <v>40954</v>
      </c>
      <c r="B2448">
        <v>9</v>
      </c>
      <c r="C2448">
        <v>0.02</v>
      </c>
      <c r="D2448">
        <v>-0.008194463529693106</v>
      </c>
      <c r="E2448">
        <v>2.760987063888245</v>
      </c>
      <c r="F2448">
        <v>0.04884238111448713</v>
      </c>
      <c r="G2448">
        <v>0.01402293006330043</v>
      </c>
      <c r="H2448">
        <v>-0.08662717359642443</v>
      </c>
      <c r="I2448">
        <v>0.9918055364703069</v>
      </c>
      <c r="J2448">
        <v>1.553750875128991</v>
      </c>
    </row>
    <row r="2449" spans="1:10">
      <c r="A2449" s="2">
        <v>40961</v>
      </c>
      <c r="B2449">
        <v>9</v>
      </c>
      <c r="C2449">
        <v>-0.02</v>
      </c>
      <c r="D2449">
        <v>0.003604395841230804</v>
      </c>
      <c r="E2449">
        <v>2.760987063888245</v>
      </c>
      <c r="F2449">
        <v>0.04884238111448713</v>
      </c>
      <c r="G2449">
        <v>0.01402293006330043</v>
      </c>
      <c r="H2449">
        <v>-0.08662717359642443</v>
      </c>
      <c r="I2449">
        <v>1.003604395841231</v>
      </c>
      <c r="J2449">
        <v>1.553750875128991</v>
      </c>
    </row>
    <row r="2450" spans="1:10">
      <c r="A2450" s="2">
        <v>40968</v>
      </c>
      <c r="B2450">
        <v>9</v>
      </c>
      <c r="C2450">
        <v>-0.009999999999999995</v>
      </c>
      <c r="D2450">
        <v>-0.01538302993731864</v>
      </c>
      <c r="E2450">
        <v>2.760987063888245</v>
      </c>
      <c r="F2450">
        <v>0.04884238111448713</v>
      </c>
      <c r="G2450">
        <v>0.01402293006330043</v>
      </c>
      <c r="H2450">
        <v>-0.08662717359642443</v>
      </c>
      <c r="I2450">
        <v>0.9846169700626813</v>
      </c>
      <c r="J2450">
        <v>1.553750875128991</v>
      </c>
    </row>
    <row r="2451" spans="1:10">
      <c r="A2451" s="2">
        <v>40975</v>
      </c>
      <c r="B2451">
        <v>9</v>
      </c>
      <c r="C2451">
        <v>0</v>
      </c>
      <c r="D2451">
        <v>-0.01924794785110408</v>
      </c>
      <c r="E2451">
        <v>2.760987063888245</v>
      </c>
      <c r="F2451">
        <v>0.04884238111448713</v>
      </c>
      <c r="G2451">
        <v>0.01402293006330043</v>
      </c>
      <c r="H2451">
        <v>-0.08662717359642443</v>
      </c>
      <c r="I2451">
        <v>0.9807520521488959</v>
      </c>
      <c r="J2451">
        <v>1.553750875128991</v>
      </c>
    </row>
    <row r="2452" spans="1:10">
      <c r="A2452" s="2">
        <v>40982</v>
      </c>
      <c r="B2452">
        <v>9</v>
      </c>
      <c r="C2452">
        <v>0.009999999999999995</v>
      </c>
      <c r="D2452">
        <v>0.02970628134985612</v>
      </c>
      <c r="E2452">
        <v>2.760987063888245</v>
      </c>
      <c r="F2452">
        <v>0.04884238111448713</v>
      </c>
      <c r="G2452">
        <v>0.01402293006330043</v>
      </c>
      <c r="H2452">
        <v>-0.08662717359642443</v>
      </c>
      <c r="I2452">
        <v>1.029706281349856</v>
      </c>
      <c r="J2452">
        <v>1.553750875128991</v>
      </c>
    </row>
    <row r="2453" spans="1:10">
      <c r="A2453" s="2">
        <v>40989</v>
      </c>
      <c r="B2453">
        <v>9</v>
      </c>
      <c r="C2453">
        <v>0</v>
      </c>
      <c r="D2453">
        <v>-0.008995747124274985</v>
      </c>
      <c r="E2453">
        <v>2.760987063888245</v>
      </c>
      <c r="F2453">
        <v>0.04884238111448713</v>
      </c>
      <c r="G2453">
        <v>0.01402293006330043</v>
      </c>
      <c r="H2453">
        <v>-0.08662717359642443</v>
      </c>
      <c r="I2453">
        <v>0.991004252875725</v>
      </c>
      <c r="J2453">
        <v>1.553750875128991</v>
      </c>
    </row>
    <row r="2454" spans="1:10">
      <c r="A2454" s="2">
        <v>40996</v>
      </c>
      <c r="B2454">
        <v>9</v>
      </c>
      <c r="C2454">
        <v>0</v>
      </c>
      <c r="D2454">
        <v>-0.02208032028018638</v>
      </c>
      <c r="E2454">
        <v>2.760987063888245</v>
      </c>
      <c r="F2454">
        <v>0.04884238111448713</v>
      </c>
      <c r="G2454">
        <v>0.01402293006330043</v>
      </c>
      <c r="H2454">
        <v>-0.08662717359642443</v>
      </c>
      <c r="I2454">
        <v>0.9779196797198136</v>
      </c>
      <c r="J2454">
        <v>1.553750875128991</v>
      </c>
    </row>
    <row r="2455" spans="1:10">
      <c r="A2455" s="2">
        <v>41003</v>
      </c>
      <c r="B2455">
        <v>9</v>
      </c>
      <c r="C2455">
        <v>-0.009999999999999995</v>
      </c>
      <c r="D2455">
        <v>-0.003670604598272243</v>
      </c>
      <c r="E2455">
        <v>2.760987063888245</v>
      </c>
      <c r="F2455">
        <v>0.04884238111448713</v>
      </c>
      <c r="G2455">
        <v>0.01402293006330043</v>
      </c>
      <c r="H2455">
        <v>-0.08662717359642443</v>
      </c>
      <c r="I2455">
        <v>0.9963293954017277</v>
      </c>
      <c r="J2455">
        <v>1.553750875128991</v>
      </c>
    </row>
    <row r="2456" spans="1:10">
      <c r="A2456" s="2">
        <v>41010</v>
      </c>
      <c r="B2456">
        <v>9</v>
      </c>
      <c r="C2456">
        <v>0.009999999999999995</v>
      </c>
      <c r="D2456">
        <v>-0.03004806779924656</v>
      </c>
      <c r="E2456">
        <v>2.760987063888245</v>
      </c>
      <c r="F2456">
        <v>0.04884238111448713</v>
      </c>
      <c r="G2456">
        <v>0.01402293006330043</v>
      </c>
      <c r="H2456">
        <v>-0.08662717359642443</v>
      </c>
      <c r="I2456">
        <v>0.9699519322007535</v>
      </c>
      <c r="J2456">
        <v>1.553750875128991</v>
      </c>
    </row>
    <row r="2457" spans="1:10">
      <c r="A2457" s="2">
        <v>41017</v>
      </c>
      <c r="B2457">
        <v>9</v>
      </c>
      <c r="C2457">
        <v>-0.01999999999999999</v>
      </c>
      <c r="D2457">
        <v>-0.00296753391598916</v>
      </c>
      <c r="E2457">
        <v>2.760987063888245</v>
      </c>
      <c r="F2457">
        <v>0.04884238111448713</v>
      </c>
      <c r="G2457">
        <v>0.01402293006330043</v>
      </c>
      <c r="H2457">
        <v>-0.08662717359642443</v>
      </c>
      <c r="I2457">
        <v>0.9970324660840109</v>
      </c>
      <c r="J2457">
        <v>1.553750875128991</v>
      </c>
    </row>
    <row r="2458" spans="1:10">
      <c r="A2458" s="2">
        <v>41024</v>
      </c>
      <c r="B2458">
        <v>9</v>
      </c>
      <c r="C2458">
        <v>0.01999999999999999</v>
      </c>
      <c r="D2458">
        <v>-0.0001150156623426898</v>
      </c>
      <c r="E2458">
        <v>2.760987063888245</v>
      </c>
      <c r="F2458">
        <v>0.04884238111448713</v>
      </c>
      <c r="G2458">
        <v>0.01402293006330043</v>
      </c>
      <c r="H2458">
        <v>-0.08662717359642443</v>
      </c>
      <c r="I2458">
        <v>0.9998849843376573</v>
      </c>
      <c r="J2458">
        <v>1.553750875128991</v>
      </c>
    </row>
    <row r="2459" spans="1:10">
      <c r="A2459" s="2">
        <v>41031</v>
      </c>
      <c r="B2459">
        <v>9</v>
      </c>
      <c r="C2459">
        <v>-0.009999999999999995</v>
      </c>
      <c r="D2459">
        <v>-0.0003981012540596007</v>
      </c>
      <c r="E2459">
        <v>2.760987063888245</v>
      </c>
      <c r="F2459">
        <v>0.04884238111448713</v>
      </c>
      <c r="G2459">
        <v>0.01402293006330043</v>
      </c>
      <c r="H2459">
        <v>-0.08662717359642443</v>
      </c>
      <c r="I2459">
        <v>0.9996018987459404</v>
      </c>
      <c r="J2459">
        <v>1.553750875128991</v>
      </c>
    </row>
    <row r="2460" spans="1:10">
      <c r="A2460" s="2">
        <v>41038</v>
      </c>
      <c r="B2460">
        <v>9</v>
      </c>
      <c r="C2460">
        <v>0.009999999999999995</v>
      </c>
      <c r="D2460">
        <v>-0.04773846410959616</v>
      </c>
      <c r="E2460">
        <v>2.760987063888245</v>
      </c>
      <c r="F2460">
        <v>0.04884238111448713</v>
      </c>
      <c r="G2460">
        <v>0.01402293006330043</v>
      </c>
      <c r="H2460">
        <v>-0.08662717359642443</v>
      </c>
      <c r="I2460">
        <v>0.9522615358904039</v>
      </c>
      <c r="J2460">
        <v>1.553750875128991</v>
      </c>
    </row>
    <row r="2461" spans="1:10">
      <c r="A2461" s="2">
        <v>41045</v>
      </c>
      <c r="B2461">
        <v>9</v>
      </c>
      <c r="C2461">
        <v>0.01000000000000001</v>
      </c>
      <c r="D2461">
        <v>-0.03591794362859819</v>
      </c>
      <c r="E2461">
        <v>2.760987063888245</v>
      </c>
      <c r="F2461">
        <v>0.04884238111448713</v>
      </c>
      <c r="G2461">
        <v>0.01402293006330043</v>
      </c>
      <c r="H2461">
        <v>-0.08662717359642443</v>
      </c>
      <c r="I2461">
        <v>0.9640820563714018</v>
      </c>
      <c r="J2461">
        <v>1.553750875128991</v>
      </c>
    </row>
    <row r="2462" spans="1:10">
      <c r="A2462" s="2">
        <v>41052</v>
      </c>
      <c r="B2462">
        <v>9</v>
      </c>
      <c r="C2462">
        <v>-0.01000000000000001</v>
      </c>
      <c r="D2462">
        <v>-0.01663211881519776</v>
      </c>
      <c r="E2462">
        <v>2.760987063888245</v>
      </c>
      <c r="F2462">
        <v>0.04884238111448713</v>
      </c>
      <c r="G2462">
        <v>0.01402293006330043</v>
      </c>
      <c r="H2462">
        <v>-0.08662717359642443</v>
      </c>
      <c r="I2462">
        <v>0.9833678811848022</v>
      </c>
      <c r="J2462">
        <v>1.553750875128991</v>
      </c>
    </row>
    <row r="2463" spans="1:10">
      <c r="A2463" s="2">
        <v>41059</v>
      </c>
      <c r="B2463">
        <v>9</v>
      </c>
      <c r="C2463">
        <v>-0.01999999999999999</v>
      </c>
      <c r="D2463">
        <v>-0.01059447761231395</v>
      </c>
      <c r="E2463">
        <v>2.760987063888245</v>
      </c>
      <c r="F2463">
        <v>0.04884238111448713</v>
      </c>
      <c r="G2463">
        <v>0.01402293006330043</v>
      </c>
      <c r="H2463">
        <v>-0.08662717359642443</v>
      </c>
      <c r="I2463">
        <v>0.9894055223876861</v>
      </c>
      <c r="J2463">
        <v>1.553750875128991</v>
      </c>
    </row>
    <row r="2464" spans="1:10">
      <c r="A2464" s="2">
        <v>41066</v>
      </c>
      <c r="B2464">
        <v>9</v>
      </c>
      <c r="C2464">
        <v>0.01999999999999999</v>
      </c>
      <c r="D2464">
        <v>0.01001895697721338</v>
      </c>
      <c r="E2464">
        <v>2.760987063888245</v>
      </c>
      <c r="F2464">
        <v>0.04884238111448713</v>
      </c>
      <c r="G2464">
        <v>0.01402293006330043</v>
      </c>
      <c r="H2464">
        <v>-0.08662717359642443</v>
      </c>
      <c r="I2464">
        <v>1.010018956977213</v>
      </c>
      <c r="J2464">
        <v>1.553750875128991</v>
      </c>
    </row>
    <row r="2465" spans="1:10">
      <c r="A2465" s="2">
        <v>41073</v>
      </c>
      <c r="B2465">
        <v>9</v>
      </c>
      <c r="C2465">
        <v>0.01000000000000001</v>
      </c>
      <c r="D2465">
        <v>-0.0008907277595900099</v>
      </c>
      <c r="E2465">
        <v>2.760987063888245</v>
      </c>
      <c r="F2465">
        <v>0.04884238111448713</v>
      </c>
      <c r="G2465">
        <v>0.01402293006330043</v>
      </c>
      <c r="H2465">
        <v>-0.08662717359642443</v>
      </c>
      <c r="I2465">
        <v>0.99910927224041</v>
      </c>
      <c r="J2465">
        <v>1.553750875128991</v>
      </c>
    </row>
    <row r="2466" spans="1:10">
      <c r="A2466" s="2">
        <v>41080</v>
      </c>
      <c r="B2466">
        <v>9</v>
      </c>
      <c r="C2466">
        <v>-0.01000000000000001</v>
      </c>
      <c r="D2466">
        <v>0.0295051803357696</v>
      </c>
      <c r="E2466">
        <v>2.760987063888245</v>
      </c>
      <c r="F2466">
        <v>0.04884238111448713</v>
      </c>
      <c r="G2466">
        <v>0.01402293006330043</v>
      </c>
      <c r="H2466">
        <v>-0.08662717359642443</v>
      </c>
      <c r="I2466">
        <v>1.02950518033577</v>
      </c>
      <c r="J2466">
        <v>1.553750875128991</v>
      </c>
    </row>
    <row r="2467" spans="1:10">
      <c r="A2467" s="2">
        <v>41087</v>
      </c>
      <c r="B2467">
        <v>9</v>
      </c>
      <c r="C2467">
        <v>0</v>
      </c>
      <c r="D2467">
        <v>-0.02662953128495332</v>
      </c>
      <c r="E2467">
        <v>2.760987063888245</v>
      </c>
      <c r="F2467">
        <v>0.04884238111448713</v>
      </c>
      <c r="G2467">
        <v>0.01402293006330043</v>
      </c>
      <c r="H2467">
        <v>-0.08662717359642443</v>
      </c>
      <c r="I2467">
        <v>0.9733704687150466</v>
      </c>
      <c r="J2467">
        <v>1.553750875128991</v>
      </c>
    </row>
    <row r="2468" spans="1:10">
      <c r="A2468" s="2">
        <v>41093</v>
      </c>
      <c r="B2468">
        <v>9</v>
      </c>
      <c r="C2468">
        <v>0</v>
      </c>
      <c r="D2468">
        <v>0.07320181564313312</v>
      </c>
      <c r="E2468">
        <v>2.760987063888245</v>
      </c>
      <c r="F2468">
        <v>0.04884238111448713</v>
      </c>
      <c r="G2468">
        <v>0.01402293006330043</v>
      </c>
      <c r="H2468">
        <v>-0.08662717359642443</v>
      </c>
      <c r="I2468">
        <v>1.073201815643133</v>
      </c>
      <c r="J2468">
        <v>1.553750875128991</v>
      </c>
    </row>
    <row r="2469" spans="1:10">
      <c r="A2469" s="2">
        <v>41101</v>
      </c>
      <c r="B2469">
        <v>9</v>
      </c>
      <c r="C2469">
        <v>0.01000000000000001</v>
      </c>
      <c r="D2469">
        <v>-0.04259964409865449</v>
      </c>
      <c r="E2469">
        <v>2.760987063888245</v>
      </c>
      <c r="F2469">
        <v>0.04884238111448713</v>
      </c>
      <c r="G2469">
        <v>0.01402293006330043</v>
      </c>
      <c r="H2469">
        <v>-0.08662717359642443</v>
      </c>
      <c r="I2469">
        <v>0.9574003559013455</v>
      </c>
      <c r="J2469">
        <v>1.553750875128991</v>
      </c>
    </row>
    <row r="2470" spans="1:10">
      <c r="A2470" s="2">
        <v>41108</v>
      </c>
      <c r="B2470">
        <v>9</v>
      </c>
      <c r="C2470">
        <v>-0.01000000000000001</v>
      </c>
      <c r="D2470">
        <v>0.0512328513255681</v>
      </c>
      <c r="E2470">
        <v>2.760987063888245</v>
      </c>
      <c r="F2470">
        <v>0.04884238111448713</v>
      </c>
      <c r="G2470">
        <v>0.01402293006330043</v>
      </c>
      <c r="H2470">
        <v>-0.08662717359642443</v>
      </c>
      <c r="I2470">
        <v>1.051232851325568</v>
      </c>
      <c r="J2470">
        <v>1.553750875128991</v>
      </c>
    </row>
    <row r="2471" spans="1:10">
      <c r="A2471" s="2">
        <v>41115</v>
      </c>
      <c r="B2471">
        <v>9</v>
      </c>
      <c r="C2471">
        <v>0.01000000000000001</v>
      </c>
      <c r="D2471">
        <v>-0.04059694595156006</v>
      </c>
      <c r="E2471">
        <v>2.760987063888245</v>
      </c>
      <c r="F2471">
        <v>0.04884238111448713</v>
      </c>
      <c r="G2471">
        <v>0.01402293006330043</v>
      </c>
      <c r="H2471">
        <v>-0.08662717359642443</v>
      </c>
      <c r="I2471">
        <v>0.95940305404844</v>
      </c>
      <c r="J2471">
        <v>1.553750875128991</v>
      </c>
    </row>
    <row r="2472" spans="1:10">
      <c r="A2472" s="2">
        <v>41122</v>
      </c>
      <c r="B2472">
        <v>9</v>
      </c>
      <c r="C2472">
        <v>0</v>
      </c>
      <c r="D2472">
        <v>0.0005793206367394757</v>
      </c>
      <c r="E2472">
        <v>2.760987063888245</v>
      </c>
      <c r="F2472">
        <v>0.04884238111448713</v>
      </c>
      <c r="G2472">
        <v>0.01402293006330043</v>
      </c>
      <c r="H2472">
        <v>-0.08662717359642443</v>
      </c>
      <c r="I2472">
        <v>1.000579320636739</v>
      </c>
      <c r="J2472">
        <v>1.553750875128991</v>
      </c>
    </row>
    <row r="2473" spans="1:10">
      <c r="A2473" s="2">
        <v>41129</v>
      </c>
      <c r="B2473">
        <v>9</v>
      </c>
      <c r="C2473">
        <v>0.009999999999999995</v>
      </c>
      <c r="D2473">
        <v>0.02526744404384107</v>
      </c>
      <c r="E2473">
        <v>2.760987063888245</v>
      </c>
      <c r="F2473">
        <v>0.04884238111448713</v>
      </c>
      <c r="G2473">
        <v>0.01402293006330043</v>
      </c>
      <c r="H2473">
        <v>-0.08662717359642443</v>
      </c>
      <c r="I2473">
        <v>1.025267444043841</v>
      </c>
      <c r="J2473">
        <v>1.553750875128991</v>
      </c>
    </row>
    <row r="2474" spans="1:10">
      <c r="A2474" s="2">
        <v>41136</v>
      </c>
      <c r="B2474">
        <v>9</v>
      </c>
      <c r="C2474">
        <v>-0.02</v>
      </c>
      <c r="D2474">
        <v>0.0009946446740881536</v>
      </c>
      <c r="E2474">
        <v>2.760987063888245</v>
      </c>
      <c r="F2474">
        <v>0.04884238111448713</v>
      </c>
      <c r="G2474">
        <v>0.01402293006330043</v>
      </c>
      <c r="H2474">
        <v>-0.08662717359642443</v>
      </c>
      <c r="I2474">
        <v>1.000994644674088</v>
      </c>
      <c r="J2474">
        <v>1.553750875128991</v>
      </c>
    </row>
    <row r="2475" spans="1:10">
      <c r="A2475" s="2">
        <v>41143</v>
      </c>
      <c r="B2475">
        <v>9</v>
      </c>
      <c r="C2475">
        <v>0.02</v>
      </c>
      <c r="D2475">
        <v>0.010001598452051</v>
      </c>
      <c r="E2475">
        <v>2.760987063888245</v>
      </c>
      <c r="F2475">
        <v>0.04884238111448713</v>
      </c>
      <c r="G2475">
        <v>0.01402293006330043</v>
      </c>
      <c r="H2475">
        <v>-0.08662717359642443</v>
      </c>
      <c r="I2475">
        <v>1.010001598452051</v>
      </c>
      <c r="J2475">
        <v>1.553750875128991</v>
      </c>
    </row>
    <row r="2476" spans="1:10">
      <c r="A2476" s="2">
        <v>41150</v>
      </c>
      <c r="B2476">
        <v>9</v>
      </c>
      <c r="C2476">
        <v>0.009999999999999995</v>
      </c>
      <c r="D2476">
        <v>-0.004467590181351558</v>
      </c>
      <c r="E2476">
        <v>2.760987063888245</v>
      </c>
      <c r="F2476">
        <v>0.04884238111448713</v>
      </c>
      <c r="G2476">
        <v>0.01402293006330043</v>
      </c>
      <c r="H2476">
        <v>-0.08662717359642443</v>
      </c>
      <c r="I2476">
        <v>0.9955324098186484</v>
      </c>
      <c r="J2476">
        <v>1.553750875128991</v>
      </c>
    </row>
    <row r="2477" spans="1:10">
      <c r="A2477" s="2">
        <v>41157</v>
      </c>
      <c r="B2477">
        <v>9</v>
      </c>
      <c r="C2477">
        <v>-0.009999999999999995</v>
      </c>
      <c r="D2477">
        <v>-0.005293830800506165</v>
      </c>
      <c r="E2477">
        <v>2.760987063888245</v>
      </c>
      <c r="F2477">
        <v>0.04884238111448713</v>
      </c>
      <c r="G2477">
        <v>0.01402293006330043</v>
      </c>
      <c r="H2477">
        <v>-0.08662717359642443</v>
      </c>
      <c r="I2477">
        <v>0.9947061691994938</v>
      </c>
      <c r="J2477">
        <v>1.553750875128991</v>
      </c>
    </row>
    <row r="2478" spans="1:10">
      <c r="A2478" s="2">
        <v>41164</v>
      </c>
      <c r="B2478">
        <v>9</v>
      </c>
      <c r="C2478">
        <v>-0.009999999999999995</v>
      </c>
      <c r="D2478">
        <v>0.04769296416767084</v>
      </c>
      <c r="E2478">
        <v>2.760987063888245</v>
      </c>
      <c r="F2478">
        <v>0.04884238111448713</v>
      </c>
      <c r="G2478">
        <v>0.01402293006330043</v>
      </c>
      <c r="H2478">
        <v>-0.08662717359642443</v>
      </c>
      <c r="I2478">
        <v>1.047692964167671</v>
      </c>
      <c r="J2478">
        <v>1.553750875128991</v>
      </c>
    </row>
    <row r="2479" spans="1:10">
      <c r="A2479" s="2">
        <v>41171</v>
      </c>
      <c r="B2479">
        <v>9</v>
      </c>
      <c r="C2479">
        <v>0.009999999999999995</v>
      </c>
      <c r="D2479">
        <v>0.005534218012981669</v>
      </c>
      <c r="E2479">
        <v>2.760987063888245</v>
      </c>
      <c r="F2479">
        <v>0.04884238111448713</v>
      </c>
      <c r="G2479">
        <v>0.01402293006330043</v>
      </c>
      <c r="H2479">
        <v>-0.08662717359642443</v>
      </c>
      <c r="I2479">
        <v>1.005534218012982</v>
      </c>
      <c r="J2479">
        <v>1.553750875128991</v>
      </c>
    </row>
    <row r="2480" spans="1:10">
      <c r="A2480" s="2">
        <v>41178</v>
      </c>
      <c r="B2480">
        <v>9</v>
      </c>
      <c r="C2480">
        <v>0</v>
      </c>
      <c r="D2480">
        <v>-0.0383283322776754</v>
      </c>
      <c r="E2480">
        <v>2.760987063888245</v>
      </c>
      <c r="F2480">
        <v>0.04884238111448713</v>
      </c>
      <c r="G2480">
        <v>0.01402293006330043</v>
      </c>
      <c r="H2480">
        <v>-0.08662717359642443</v>
      </c>
      <c r="I2480">
        <v>0.9616716677223246</v>
      </c>
      <c r="J2480">
        <v>1.553750875128991</v>
      </c>
    </row>
    <row r="2481" spans="1:10">
      <c r="A2481" s="2">
        <v>41185</v>
      </c>
      <c r="B2481">
        <v>9</v>
      </c>
      <c r="C2481">
        <v>-0.02</v>
      </c>
      <c r="D2481">
        <v>0.009922270971298722</v>
      </c>
      <c r="E2481">
        <v>2.760987063888245</v>
      </c>
      <c r="F2481">
        <v>0.04884238111448713</v>
      </c>
      <c r="G2481">
        <v>0.01402293006330043</v>
      </c>
      <c r="H2481">
        <v>-0.08662717359642443</v>
      </c>
      <c r="I2481">
        <v>1.009922270971299</v>
      </c>
      <c r="J2481">
        <v>1.553750875128991</v>
      </c>
    </row>
    <row r="2482" spans="1:10">
      <c r="A2482" s="2">
        <v>41192</v>
      </c>
      <c r="B2482">
        <v>9</v>
      </c>
      <c r="C2482">
        <v>0.01000000000000001</v>
      </c>
      <c r="D2482">
        <v>-0.01654606338952165</v>
      </c>
      <c r="E2482">
        <v>2.760987063888245</v>
      </c>
      <c r="F2482">
        <v>0.04884238111448713</v>
      </c>
      <c r="G2482">
        <v>0.01402293006330043</v>
      </c>
      <c r="H2482">
        <v>-0.08662717359642443</v>
      </c>
      <c r="I2482">
        <v>0.9834539366104783</v>
      </c>
      <c r="J2482">
        <v>1.553750875128991</v>
      </c>
    </row>
    <row r="2483" spans="1:10">
      <c r="A2483" s="2">
        <v>41199</v>
      </c>
      <c r="B2483">
        <v>9</v>
      </c>
      <c r="C2483">
        <v>0.009999999999999995</v>
      </c>
      <c r="D2483">
        <v>0.03586100045003448</v>
      </c>
      <c r="E2483">
        <v>2.760987063888245</v>
      </c>
      <c r="F2483">
        <v>0.04884238111448713</v>
      </c>
      <c r="G2483">
        <v>0.01402293006330043</v>
      </c>
      <c r="H2483">
        <v>-0.08662717359642443</v>
      </c>
      <c r="I2483">
        <v>1.035861000450034</v>
      </c>
      <c r="J2483">
        <v>1.553750875128991</v>
      </c>
    </row>
    <row r="2484" spans="1:10">
      <c r="A2484" s="2">
        <v>41206</v>
      </c>
      <c r="B2484">
        <v>9</v>
      </c>
      <c r="C2484">
        <v>0</v>
      </c>
      <c r="D2484">
        <v>-0.05959367435087055</v>
      </c>
      <c r="E2484">
        <v>2.760987063888245</v>
      </c>
      <c r="F2484">
        <v>0.04884238111448713</v>
      </c>
      <c r="G2484">
        <v>0.01402293006330043</v>
      </c>
      <c r="H2484">
        <v>-0.08662717359642443</v>
      </c>
      <c r="I2484">
        <v>0.9404063256491294</v>
      </c>
      <c r="J2484">
        <v>1.553750875128991</v>
      </c>
    </row>
    <row r="2485" spans="1:10">
      <c r="A2485" s="2">
        <v>41213</v>
      </c>
      <c r="B2485">
        <v>9</v>
      </c>
      <c r="C2485">
        <v>0</v>
      </c>
      <c r="D2485">
        <v>0.03186157226275168</v>
      </c>
      <c r="E2485">
        <v>2.760987063888245</v>
      </c>
      <c r="F2485">
        <v>0.04884238111448713</v>
      </c>
      <c r="G2485">
        <v>0.01402293006330043</v>
      </c>
      <c r="H2485">
        <v>-0.08662717359642443</v>
      </c>
      <c r="I2485">
        <v>1.031861572262752</v>
      </c>
      <c r="J2485">
        <v>1.553750875128991</v>
      </c>
    </row>
    <row r="2486" spans="1:10">
      <c r="A2486" s="2">
        <v>41220</v>
      </c>
      <c r="B2486">
        <v>9</v>
      </c>
      <c r="C2486">
        <v>-0.009999999999999995</v>
      </c>
      <c r="D2486">
        <v>0.01488312291387427</v>
      </c>
      <c r="E2486">
        <v>2.760987063888245</v>
      </c>
      <c r="F2486">
        <v>0.04884238111448713</v>
      </c>
      <c r="G2486">
        <v>0.01402293006330043</v>
      </c>
      <c r="H2486">
        <v>-0.08662717359642443</v>
      </c>
      <c r="I2486">
        <v>1.014883122913874</v>
      </c>
      <c r="J2486">
        <v>1.553750875128991</v>
      </c>
    </row>
    <row r="2487" spans="1:10">
      <c r="A2487" s="2">
        <v>41227</v>
      </c>
      <c r="B2487">
        <v>9</v>
      </c>
      <c r="C2487">
        <v>0</v>
      </c>
      <c r="D2487">
        <v>-0.02222316526284649</v>
      </c>
      <c r="E2487">
        <v>2.760987063888245</v>
      </c>
      <c r="F2487">
        <v>0.04884238111448713</v>
      </c>
      <c r="G2487">
        <v>0.01402293006330043</v>
      </c>
      <c r="H2487">
        <v>-0.08662717359642443</v>
      </c>
      <c r="I2487">
        <v>0.9777768347371535</v>
      </c>
      <c r="J2487">
        <v>1.553750875128991</v>
      </c>
    </row>
    <row r="2488" spans="1:10">
      <c r="A2488" s="2">
        <v>41234</v>
      </c>
      <c r="B2488">
        <v>9</v>
      </c>
      <c r="C2488">
        <v>0</v>
      </c>
      <c r="D2488">
        <v>0.03570668715584388</v>
      </c>
      <c r="E2488">
        <v>2.760987063888245</v>
      </c>
      <c r="F2488">
        <v>0.04884238111448713</v>
      </c>
      <c r="G2488">
        <v>0.01402293006330043</v>
      </c>
      <c r="H2488">
        <v>-0.08662717359642443</v>
      </c>
      <c r="I2488">
        <v>1.035706687155844</v>
      </c>
      <c r="J2488">
        <v>1.553750875128991</v>
      </c>
    </row>
    <row r="2489" spans="1:10">
      <c r="A2489" s="2">
        <v>41241</v>
      </c>
      <c r="B2489">
        <v>9</v>
      </c>
      <c r="C2489">
        <v>0</v>
      </c>
      <c r="D2489">
        <v>0.01889559569580756</v>
      </c>
      <c r="E2489">
        <v>2.760987063888245</v>
      </c>
      <c r="F2489">
        <v>0.04884238111448713</v>
      </c>
      <c r="G2489">
        <v>0.01402293006330043</v>
      </c>
      <c r="H2489">
        <v>-0.08662717359642443</v>
      </c>
      <c r="I2489">
        <v>1.018895595695807</v>
      </c>
      <c r="J2489">
        <v>1.553750875128991</v>
      </c>
    </row>
    <row r="2490" spans="1:10">
      <c r="A2490" s="2">
        <v>41248</v>
      </c>
      <c r="B2490">
        <v>9</v>
      </c>
      <c r="C2490">
        <v>0</v>
      </c>
      <c r="D2490">
        <v>0.01930586145718074</v>
      </c>
      <c r="E2490">
        <v>2.760987063888245</v>
      </c>
      <c r="F2490">
        <v>0.04884238111448713</v>
      </c>
      <c r="G2490">
        <v>0.01402293006330043</v>
      </c>
      <c r="H2490">
        <v>-0.08662717359642443</v>
      </c>
      <c r="I2490">
        <v>1.019305861457181</v>
      </c>
      <c r="J2490">
        <v>1.553750875128991</v>
      </c>
    </row>
    <row r="2491" spans="1:10">
      <c r="A2491" s="2">
        <v>41255</v>
      </c>
      <c r="B2491">
        <v>9</v>
      </c>
      <c r="C2491">
        <v>-0.03</v>
      </c>
      <c r="D2491">
        <v>0.01867307131951259</v>
      </c>
      <c r="E2491">
        <v>2.760987063888245</v>
      </c>
      <c r="F2491">
        <v>0.04884238111448713</v>
      </c>
      <c r="G2491">
        <v>0.01402293006330043</v>
      </c>
      <c r="H2491">
        <v>-0.08662717359642443</v>
      </c>
      <c r="I2491">
        <v>1.018673071319513</v>
      </c>
      <c r="J2491">
        <v>1.553750875128991</v>
      </c>
    </row>
    <row r="2492" spans="1:10">
      <c r="A2492" s="2">
        <v>41262</v>
      </c>
      <c r="B2492">
        <v>9</v>
      </c>
      <c r="C2492">
        <v>-0.02</v>
      </c>
      <c r="D2492">
        <v>-0.005279942410146597</v>
      </c>
      <c r="E2492">
        <v>2.760987063888245</v>
      </c>
      <c r="F2492">
        <v>0.04884238111448713</v>
      </c>
      <c r="G2492">
        <v>0.01402293006330043</v>
      </c>
      <c r="H2492">
        <v>-0.08662717359642443</v>
      </c>
      <c r="I2492">
        <v>0.9947200575898534</v>
      </c>
      <c r="J2492">
        <v>1.553750875128991</v>
      </c>
    </row>
    <row r="2493" spans="1:10">
      <c r="A2493" s="2">
        <v>41269</v>
      </c>
      <c r="B2493">
        <v>9</v>
      </c>
      <c r="C2493">
        <v>0.03999999999999999</v>
      </c>
      <c r="D2493">
        <v>-0.007005265427114983</v>
      </c>
      <c r="E2493">
        <v>2.760987063888245</v>
      </c>
      <c r="F2493">
        <v>0.04884238111448713</v>
      </c>
      <c r="G2493">
        <v>0.01402293006330043</v>
      </c>
      <c r="H2493">
        <v>-0.08662717359642443</v>
      </c>
      <c r="I2493">
        <v>0.992994734572885</v>
      </c>
      <c r="J2493">
        <v>1.553750875128991</v>
      </c>
    </row>
    <row r="2494" spans="1:10">
      <c r="A2494" s="2">
        <v>41276</v>
      </c>
      <c r="B2494">
        <v>9</v>
      </c>
      <c r="C2494">
        <v>-0.009999999999999995</v>
      </c>
      <c r="D2494">
        <v>0.02632270392153054</v>
      </c>
      <c r="E2494">
        <v>4.052325594274894</v>
      </c>
      <c r="F2494">
        <v>0.07129406707958837</v>
      </c>
      <c r="G2494">
        <v>0.01703329249288714</v>
      </c>
      <c r="H2494">
        <v>-0.1773404072086033</v>
      </c>
      <c r="I2494">
        <v>1.026322703921531</v>
      </c>
      <c r="J2494">
        <v>1.14242383009704</v>
      </c>
    </row>
    <row r="2495" spans="1:10">
      <c r="A2495" s="2">
        <v>41283</v>
      </c>
      <c r="B2495">
        <v>9</v>
      </c>
      <c r="C2495">
        <v>-0.02</v>
      </c>
      <c r="D2495">
        <v>0.0142225013815907</v>
      </c>
      <c r="E2495">
        <v>4.052325594274894</v>
      </c>
      <c r="F2495">
        <v>0.07129406707958837</v>
      </c>
      <c r="G2495">
        <v>0.01703329249288714</v>
      </c>
      <c r="H2495">
        <v>-0.1773404072086033</v>
      </c>
      <c r="I2495">
        <v>1.014222501381591</v>
      </c>
      <c r="J2495">
        <v>1.14242383009704</v>
      </c>
    </row>
    <row r="2496" spans="1:10">
      <c r="A2496" s="2">
        <v>41290</v>
      </c>
      <c r="B2496">
        <v>9</v>
      </c>
      <c r="C2496">
        <v>0.02</v>
      </c>
      <c r="D2496">
        <v>0.005212161979850456</v>
      </c>
      <c r="E2496">
        <v>4.052325594274894</v>
      </c>
      <c r="F2496">
        <v>0.07129406707958837</v>
      </c>
      <c r="G2496">
        <v>0.01703329249288714</v>
      </c>
      <c r="H2496">
        <v>-0.1773404072086033</v>
      </c>
      <c r="I2496">
        <v>1.00521216197985</v>
      </c>
      <c r="J2496">
        <v>1.14242383009704</v>
      </c>
    </row>
    <row r="2497" spans="1:10">
      <c r="A2497" s="2">
        <v>41297</v>
      </c>
      <c r="B2497">
        <v>9</v>
      </c>
      <c r="C2497">
        <v>0</v>
      </c>
      <c r="D2497">
        <v>0.02818987787613817</v>
      </c>
      <c r="E2497">
        <v>4.052325594274894</v>
      </c>
      <c r="F2497">
        <v>0.07129406707958837</v>
      </c>
      <c r="G2497">
        <v>0.01703329249288714</v>
      </c>
      <c r="H2497">
        <v>-0.1773404072086033</v>
      </c>
      <c r="I2497">
        <v>1.028189877876138</v>
      </c>
      <c r="J2497">
        <v>1.14242383009704</v>
      </c>
    </row>
    <row r="2498" spans="1:10">
      <c r="A2498" s="2">
        <v>41304</v>
      </c>
      <c r="B2498">
        <v>9</v>
      </c>
      <c r="C2498">
        <v>-0.009999999999999995</v>
      </c>
      <c r="D2498">
        <v>0.01054136970216703</v>
      </c>
      <c r="E2498">
        <v>4.052325594274894</v>
      </c>
      <c r="F2498">
        <v>0.07129406707958837</v>
      </c>
      <c r="G2498">
        <v>0.01703329249288714</v>
      </c>
      <c r="H2498">
        <v>-0.1773404072086033</v>
      </c>
      <c r="I2498">
        <v>1.010541369702167</v>
      </c>
      <c r="J2498">
        <v>1.14242383009704</v>
      </c>
    </row>
    <row r="2499" spans="1:10">
      <c r="A2499" s="2">
        <v>41311</v>
      </c>
      <c r="B2499">
        <v>9</v>
      </c>
      <c r="C2499">
        <v>0</v>
      </c>
      <c r="D2499">
        <v>0.01729041059585686</v>
      </c>
      <c r="E2499">
        <v>4.052325594274894</v>
      </c>
      <c r="F2499">
        <v>0.07129406707958837</v>
      </c>
      <c r="G2499">
        <v>0.01703329249288714</v>
      </c>
      <c r="H2499">
        <v>-0.1773404072086033</v>
      </c>
      <c r="I2499">
        <v>1.017290410595857</v>
      </c>
      <c r="J2499">
        <v>1.14242383009704</v>
      </c>
    </row>
    <row r="2500" spans="1:10">
      <c r="A2500" s="2">
        <v>41318</v>
      </c>
      <c r="B2500">
        <v>9</v>
      </c>
      <c r="C2500">
        <v>0.03</v>
      </c>
      <c r="D2500">
        <v>0.009223354633049069</v>
      </c>
      <c r="E2500">
        <v>4.052325594274894</v>
      </c>
      <c r="F2500">
        <v>0.07129406707958837</v>
      </c>
      <c r="G2500">
        <v>0.01703329249288714</v>
      </c>
      <c r="H2500">
        <v>-0.1773404072086033</v>
      </c>
      <c r="I2500">
        <v>1.009223354633049</v>
      </c>
      <c r="J2500">
        <v>1.14242383009704</v>
      </c>
    </row>
    <row r="2501" spans="1:10">
      <c r="A2501" s="2">
        <v>41325</v>
      </c>
      <c r="B2501">
        <v>9</v>
      </c>
      <c r="C2501">
        <v>0.01999999999999999</v>
      </c>
      <c r="D2501">
        <v>-0.003789117586945944</v>
      </c>
      <c r="E2501">
        <v>4.052325594274894</v>
      </c>
      <c r="F2501">
        <v>0.07129406707958837</v>
      </c>
      <c r="G2501">
        <v>0.01703329249288714</v>
      </c>
      <c r="H2501">
        <v>-0.1773404072086033</v>
      </c>
      <c r="I2501">
        <v>0.9962108824130541</v>
      </c>
      <c r="J2501">
        <v>1.14242383009704</v>
      </c>
    </row>
    <row r="2502" spans="1:10">
      <c r="A2502" s="2">
        <v>41332</v>
      </c>
      <c r="B2502">
        <v>9</v>
      </c>
      <c r="C2502">
        <v>-0.009999999999999995</v>
      </c>
      <c r="D2502">
        <v>0.01707087659901509</v>
      </c>
      <c r="E2502">
        <v>4.052325594274894</v>
      </c>
      <c r="F2502">
        <v>0.07129406707958837</v>
      </c>
      <c r="G2502">
        <v>0.01703329249288714</v>
      </c>
      <c r="H2502">
        <v>-0.1773404072086033</v>
      </c>
      <c r="I2502">
        <v>1.017070876599015</v>
      </c>
      <c r="J2502">
        <v>1.14242383009704</v>
      </c>
    </row>
    <row r="2503" spans="1:10">
      <c r="A2503" s="2">
        <v>41339</v>
      </c>
      <c r="B2503">
        <v>9</v>
      </c>
      <c r="C2503">
        <v>-0.009999999999999995</v>
      </c>
      <c r="D2503">
        <v>0.03954550997257464</v>
      </c>
      <c r="E2503">
        <v>4.052325594274894</v>
      </c>
      <c r="F2503">
        <v>0.07129406707958837</v>
      </c>
      <c r="G2503">
        <v>0.01703329249288714</v>
      </c>
      <c r="H2503">
        <v>-0.1773404072086033</v>
      </c>
      <c r="I2503">
        <v>1.039545509972575</v>
      </c>
      <c r="J2503">
        <v>1.14242383009704</v>
      </c>
    </row>
    <row r="2504" spans="1:10">
      <c r="A2504" s="2">
        <v>41346</v>
      </c>
      <c r="B2504">
        <v>9</v>
      </c>
      <c r="C2504">
        <v>-0.01000000000000001</v>
      </c>
      <c r="D2504">
        <v>0.007067260230159553</v>
      </c>
      <c r="E2504">
        <v>4.052325594274894</v>
      </c>
      <c r="F2504">
        <v>0.07129406707958837</v>
      </c>
      <c r="G2504">
        <v>0.01703329249288714</v>
      </c>
      <c r="H2504">
        <v>-0.1773404072086033</v>
      </c>
      <c r="I2504">
        <v>1.00706726023016</v>
      </c>
      <c r="J2504">
        <v>1.14242383009704</v>
      </c>
    </row>
    <row r="2505" spans="1:10">
      <c r="A2505" s="2">
        <v>41353</v>
      </c>
      <c r="B2505">
        <v>9</v>
      </c>
      <c r="C2505">
        <v>-0.01999999999999999</v>
      </c>
      <c r="D2505">
        <v>0.002504188872727368</v>
      </c>
      <c r="E2505">
        <v>4.052325594274894</v>
      </c>
      <c r="F2505">
        <v>0.07129406707958837</v>
      </c>
      <c r="G2505">
        <v>0.01703329249288714</v>
      </c>
      <c r="H2505">
        <v>-0.1773404072086033</v>
      </c>
      <c r="I2505">
        <v>1.002504188872727</v>
      </c>
      <c r="J2505">
        <v>1.14242383009704</v>
      </c>
    </row>
    <row r="2506" spans="1:10">
      <c r="A2506" s="2">
        <v>41360</v>
      </c>
      <c r="B2506">
        <v>9</v>
      </c>
      <c r="C2506">
        <v>0.01999999999999999</v>
      </c>
      <c r="D2506">
        <v>-0.03626947741847298</v>
      </c>
      <c r="E2506">
        <v>4.052325594274894</v>
      </c>
      <c r="F2506">
        <v>0.07129406707958837</v>
      </c>
      <c r="G2506">
        <v>0.01703329249288714</v>
      </c>
      <c r="H2506">
        <v>-0.1773404072086033</v>
      </c>
      <c r="I2506">
        <v>0.963730522581527</v>
      </c>
      <c r="J2506">
        <v>1.14242383009704</v>
      </c>
    </row>
    <row r="2507" spans="1:10">
      <c r="A2507" s="2">
        <v>41367</v>
      </c>
      <c r="B2507">
        <v>9</v>
      </c>
      <c r="C2507">
        <v>-0.03</v>
      </c>
      <c r="D2507">
        <v>-0.02236831205628845</v>
      </c>
      <c r="E2507">
        <v>4.052325594274894</v>
      </c>
      <c r="F2507">
        <v>0.07129406707958837</v>
      </c>
      <c r="G2507">
        <v>0.01703329249288714</v>
      </c>
      <c r="H2507">
        <v>-0.1773404072086033</v>
      </c>
      <c r="I2507">
        <v>0.9776316879437116</v>
      </c>
      <c r="J2507">
        <v>1.14242383009704</v>
      </c>
    </row>
    <row r="2508" spans="1:10">
      <c r="A2508" s="2">
        <v>41374</v>
      </c>
      <c r="B2508">
        <v>9</v>
      </c>
      <c r="C2508">
        <v>0.01000000000000001</v>
      </c>
      <c r="D2508">
        <v>0.01666026957820854</v>
      </c>
      <c r="E2508">
        <v>4.052325594274894</v>
      </c>
      <c r="F2508">
        <v>0.07129406707958837</v>
      </c>
      <c r="G2508">
        <v>0.01703329249288714</v>
      </c>
      <c r="H2508">
        <v>-0.1773404072086033</v>
      </c>
      <c r="I2508">
        <v>1.016660269578209</v>
      </c>
      <c r="J2508">
        <v>1.14242383009704</v>
      </c>
    </row>
    <row r="2509" spans="1:10">
      <c r="A2509" s="2">
        <v>41381</v>
      </c>
      <c r="B2509">
        <v>9</v>
      </c>
      <c r="C2509">
        <v>-0.01000000000000001</v>
      </c>
      <c r="D2509">
        <v>-0.02933438423414927</v>
      </c>
      <c r="E2509">
        <v>4.052325594274894</v>
      </c>
      <c r="F2509">
        <v>0.07129406707958837</v>
      </c>
      <c r="G2509">
        <v>0.01703329249288714</v>
      </c>
      <c r="H2509">
        <v>-0.1773404072086033</v>
      </c>
      <c r="I2509">
        <v>0.9706656157658508</v>
      </c>
      <c r="J2509">
        <v>1.14242383009704</v>
      </c>
    </row>
    <row r="2510" spans="1:10">
      <c r="A2510" s="2">
        <v>41388</v>
      </c>
      <c r="B2510">
        <v>9</v>
      </c>
      <c r="C2510">
        <v>0</v>
      </c>
      <c r="D2510">
        <v>0.03204420750954204</v>
      </c>
      <c r="E2510">
        <v>4.052325594274894</v>
      </c>
      <c r="F2510">
        <v>0.07129406707958837</v>
      </c>
      <c r="G2510">
        <v>0.01703329249288714</v>
      </c>
      <c r="H2510">
        <v>-0.1773404072086033</v>
      </c>
      <c r="I2510">
        <v>1.032044207509542</v>
      </c>
      <c r="J2510">
        <v>1.14242383009704</v>
      </c>
    </row>
    <row r="2511" spans="1:10">
      <c r="A2511" s="2">
        <v>41395</v>
      </c>
      <c r="B2511">
        <v>9</v>
      </c>
      <c r="C2511">
        <v>0</v>
      </c>
      <c r="D2511">
        <v>-0.01426093770291095</v>
      </c>
      <c r="E2511">
        <v>4.052325594274894</v>
      </c>
      <c r="F2511">
        <v>0.07129406707958837</v>
      </c>
      <c r="G2511">
        <v>0.01703329249288714</v>
      </c>
      <c r="H2511">
        <v>-0.1773404072086033</v>
      </c>
      <c r="I2511">
        <v>0.9857390622970891</v>
      </c>
      <c r="J2511">
        <v>1.14242383009704</v>
      </c>
    </row>
    <row r="2512" spans="1:10">
      <c r="A2512" s="2">
        <v>41402</v>
      </c>
      <c r="B2512">
        <v>9</v>
      </c>
      <c r="C2512">
        <v>-0.02</v>
      </c>
      <c r="D2512">
        <v>0.04535832534454559</v>
      </c>
      <c r="E2512">
        <v>4.052325594274894</v>
      </c>
      <c r="F2512">
        <v>0.07129406707958837</v>
      </c>
      <c r="G2512">
        <v>0.01703329249288714</v>
      </c>
      <c r="H2512">
        <v>-0.1773404072086033</v>
      </c>
      <c r="I2512">
        <v>1.045358325344546</v>
      </c>
      <c r="J2512">
        <v>1.14242383009704</v>
      </c>
    </row>
    <row r="2513" spans="1:10">
      <c r="A2513" s="2">
        <v>41409</v>
      </c>
      <c r="B2513">
        <v>9</v>
      </c>
      <c r="C2513">
        <v>0</v>
      </c>
      <c r="D2513">
        <v>0.0451920631640033</v>
      </c>
      <c r="E2513">
        <v>4.052325594274894</v>
      </c>
      <c r="F2513">
        <v>0.07129406707958837</v>
      </c>
      <c r="G2513">
        <v>0.01703329249288714</v>
      </c>
      <c r="H2513">
        <v>-0.1773404072086033</v>
      </c>
      <c r="I2513">
        <v>1.045192063164003</v>
      </c>
      <c r="J2513">
        <v>1.14242383009704</v>
      </c>
    </row>
    <row r="2514" spans="1:10">
      <c r="A2514" s="2">
        <v>41416</v>
      </c>
      <c r="B2514">
        <v>9</v>
      </c>
      <c r="C2514">
        <v>0</v>
      </c>
      <c r="D2514">
        <v>-0.002335435814629853</v>
      </c>
      <c r="E2514">
        <v>4.052325594274894</v>
      </c>
      <c r="F2514">
        <v>0.07129406707958837</v>
      </c>
      <c r="G2514">
        <v>0.01703329249288714</v>
      </c>
      <c r="H2514">
        <v>-0.1773404072086033</v>
      </c>
      <c r="I2514">
        <v>0.9976645641853702</v>
      </c>
      <c r="J2514">
        <v>1.14242383009704</v>
      </c>
    </row>
    <row r="2515" spans="1:10">
      <c r="A2515" s="2">
        <v>41423</v>
      </c>
      <c r="B2515">
        <v>9</v>
      </c>
      <c r="C2515">
        <v>0.01</v>
      </c>
      <c r="D2515">
        <v>0.001502411566320944</v>
      </c>
      <c r="E2515">
        <v>4.052325594274894</v>
      </c>
      <c r="F2515">
        <v>0.07129406707958837</v>
      </c>
      <c r="G2515">
        <v>0.01703329249288714</v>
      </c>
      <c r="H2515">
        <v>-0.1773404072086033</v>
      </c>
      <c r="I2515">
        <v>1.001502411566321</v>
      </c>
      <c r="J2515">
        <v>1.14242383009704</v>
      </c>
    </row>
    <row r="2516" spans="1:10">
      <c r="A2516" s="2">
        <v>41430</v>
      </c>
      <c r="B2516">
        <v>9</v>
      </c>
      <c r="C2516">
        <v>0</v>
      </c>
      <c r="D2516">
        <v>-0.03866471932485706</v>
      </c>
      <c r="E2516">
        <v>4.052325594274894</v>
      </c>
      <c r="F2516">
        <v>0.07129406707958837</v>
      </c>
      <c r="G2516">
        <v>0.01703329249288714</v>
      </c>
      <c r="H2516">
        <v>-0.1773404072086033</v>
      </c>
      <c r="I2516">
        <v>0.961335280675143</v>
      </c>
      <c r="J2516">
        <v>1.14242383009704</v>
      </c>
    </row>
    <row r="2517" spans="1:10">
      <c r="A2517" s="2">
        <v>41437</v>
      </c>
      <c r="B2517">
        <v>9</v>
      </c>
      <c r="C2517">
        <v>0</v>
      </c>
      <c r="D2517">
        <v>0.01207708447815438</v>
      </c>
      <c r="E2517">
        <v>4.052325594274894</v>
      </c>
      <c r="F2517">
        <v>0.07129406707958837</v>
      </c>
      <c r="G2517">
        <v>0.01703329249288714</v>
      </c>
      <c r="H2517">
        <v>-0.1773404072086033</v>
      </c>
      <c r="I2517">
        <v>1.012077084478154</v>
      </c>
      <c r="J2517">
        <v>1.14242383009704</v>
      </c>
    </row>
    <row r="2518" spans="1:10">
      <c r="A2518" s="2">
        <v>41444</v>
      </c>
      <c r="B2518">
        <v>9</v>
      </c>
      <c r="C2518">
        <v>0</v>
      </c>
      <c r="D2518">
        <v>0.02230353410676902</v>
      </c>
      <c r="E2518">
        <v>4.052325594274894</v>
      </c>
      <c r="F2518">
        <v>0.07129406707958837</v>
      </c>
      <c r="G2518">
        <v>0.01703329249288714</v>
      </c>
      <c r="H2518">
        <v>-0.1773404072086033</v>
      </c>
      <c r="I2518">
        <v>1.022303534106769</v>
      </c>
      <c r="J2518">
        <v>1.14242383009704</v>
      </c>
    </row>
    <row r="2519" spans="1:10">
      <c r="A2519" s="2">
        <v>41451</v>
      </c>
      <c r="B2519">
        <v>9</v>
      </c>
      <c r="C2519">
        <v>0.009999999999999995</v>
      </c>
      <c r="D2519">
        <v>-0.02659011957399717</v>
      </c>
      <c r="E2519">
        <v>4.052325594274894</v>
      </c>
      <c r="F2519">
        <v>0.07129406707958837</v>
      </c>
      <c r="G2519">
        <v>0.01703329249288714</v>
      </c>
      <c r="H2519">
        <v>-0.1773404072086033</v>
      </c>
      <c r="I2519">
        <v>0.9734098804260028</v>
      </c>
      <c r="J2519">
        <v>1.14242383009704</v>
      </c>
    </row>
    <row r="2520" spans="1:10">
      <c r="A2520" s="2">
        <v>41458</v>
      </c>
      <c r="B2520">
        <v>9</v>
      </c>
      <c r="C2520">
        <v>-0.009999999999999995</v>
      </c>
      <c r="D2520">
        <v>0.01489316417705842</v>
      </c>
      <c r="E2520">
        <v>4.052325594274894</v>
      </c>
      <c r="F2520">
        <v>0.07129406707958837</v>
      </c>
      <c r="G2520">
        <v>0.01703329249288714</v>
      </c>
      <c r="H2520">
        <v>-0.1773404072086033</v>
      </c>
      <c r="I2520">
        <v>1.014893164177058</v>
      </c>
      <c r="J2520">
        <v>1.14242383009704</v>
      </c>
    </row>
    <row r="2521" spans="1:10">
      <c r="A2521" s="2">
        <v>41465</v>
      </c>
      <c r="B2521">
        <v>9</v>
      </c>
      <c r="C2521">
        <v>-0.01</v>
      </c>
      <c r="D2521">
        <v>0.02638297343570799</v>
      </c>
      <c r="E2521">
        <v>4.052325594274894</v>
      </c>
      <c r="F2521">
        <v>0.07129406707958837</v>
      </c>
      <c r="G2521">
        <v>0.01703329249288714</v>
      </c>
      <c r="H2521">
        <v>-0.1773404072086033</v>
      </c>
      <c r="I2521">
        <v>1.026382973435708</v>
      </c>
      <c r="J2521">
        <v>1.14242383009704</v>
      </c>
    </row>
    <row r="2522" spans="1:10">
      <c r="A2522" s="2">
        <v>41472</v>
      </c>
      <c r="B2522">
        <v>9</v>
      </c>
      <c r="C2522">
        <v>-0.01</v>
      </c>
      <c r="D2522">
        <v>0.01397186424589705</v>
      </c>
      <c r="E2522">
        <v>4.052325594274894</v>
      </c>
      <c r="F2522">
        <v>0.07129406707958837</v>
      </c>
      <c r="G2522">
        <v>0.01703329249288714</v>
      </c>
      <c r="H2522">
        <v>-0.1773404072086033</v>
      </c>
      <c r="I2522">
        <v>1.013971864245897</v>
      </c>
      <c r="J2522">
        <v>1.14242383009704</v>
      </c>
    </row>
    <row r="2523" spans="1:10">
      <c r="A2523" s="2">
        <v>41479</v>
      </c>
      <c r="B2523">
        <v>9</v>
      </c>
      <c r="C2523">
        <v>0</v>
      </c>
      <c r="D2523">
        <v>-0.00260097918887176</v>
      </c>
      <c r="E2523">
        <v>4.052325594274894</v>
      </c>
      <c r="F2523">
        <v>0.07129406707958837</v>
      </c>
      <c r="G2523">
        <v>0.01703329249288714</v>
      </c>
      <c r="H2523">
        <v>-0.1773404072086033</v>
      </c>
      <c r="I2523">
        <v>0.9973990208111282</v>
      </c>
      <c r="J2523">
        <v>1.14242383009704</v>
      </c>
    </row>
    <row r="2524" spans="1:10">
      <c r="A2524" s="2">
        <v>41486</v>
      </c>
      <c r="B2524">
        <v>9</v>
      </c>
      <c r="C2524">
        <v>0.01</v>
      </c>
      <c r="D2524">
        <v>0.001019804090464816</v>
      </c>
      <c r="E2524">
        <v>4.052325594274894</v>
      </c>
      <c r="F2524">
        <v>0.07129406707958837</v>
      </c>
      <c r="G2524">
        <v>0.01703329249288714</v>
      </c>
      <c r="H2524">
        <v>-0.1773404072086033</v>
      </c>
      <c r="I2524">
        <v>1.001019804090465</v>
      </c>
      <c r="J2524">
        <v>1.14242383009704</v>
      </c>
    </row>
    <row r="2525" spans="1:10">
      <c r="A2525" s="2">
        <v>41493</v>
      </c>
      <c r="B2525">
        <v>9</v>
      </c>
      <c r="C2525">
        <v>0.01</v>
      </c>
      <c r="D2525">
        <v>0.04033959841657912</v>
      </c>
      <c r="E2525">
        <v>4.052325594274894</v>
      </c>
      <c r="F2525">
        <v>0.07129406707958837</v>
      </c>
      <c r="G2525">
        <v>0.01703329249288714</v>
      </c>
      <c r="H2525">
        <v>-0.1773404072086033</v>
      </c>
      <c r="I2525">
        <v>1.040339598416579</v>
      </c>
      <c r="J2525">
        <v>1.14242383009704</v>
      </c>
    </row>
    <row r="2526" spans="1:10">
      <c r="A2526" s="2">
        <v>41500</v>
      </c>
      <c r="B2526">
        <v>9</v>
      </c>
      <c r="C2526">
        <v>0</v>
      </c>
      <c r="D2526">
        <v>0.0009283898470759026</v>
      </c>
      <c r="E2526">
        <v>4.052325594274894</v>
      </c>
      <c r="F2526">
        <v>0.07129406707958837</v>
      </c>
      <c r="G2526">
        <v>0.01703329249288714</v>
      </c>
      <c r="H2526">
        <v>-0.1773404072086033</v>
      </c>
      <c r="I2526">
        <v>1.000928389847076</v>
      </c>
      <c r="J2526">
        <v>1.14242383009704</v>
      </c>
    </row>
    <row r="2527" spans="1:10">
      <c r="A2527" s="2">
        <v>41507</v>
      </c>
      <c r="B2527">
        <v>9</v>
      </c>
      <c r="C2527">
        <v>-0.01</v>
      </c>
      <c r="D2527">
        <v>-0.02637286458972222</v>
      </c>
      <c r="E2527">
        <v>4.052325594274894</v>
      </c>
      <c r="F2527">
        <v>0.07129406707958837</v>
      </c>
      <c r="G2527">
        <v>0.01703329249288714</v>
      </c>
      <c r="H2527">
        <v>-0.1773404072086033</v>
      </c>
      <c r="I2527">
        <v>0.9736271354102778</v>
      </c>
      <c r="J2527">
        <v>1.14242383009704</v>
      </c>
    </row>
    <row r="2528" spans="1:10">
      <c r="A2528" s="2">
        <v>41514</v>
      </c>
      <c r="B2528">
        <v>9</v>
      </c>
      <c r="C2528">
        <v>-0.01</v>
      </c>
      <c r="D2528">
        <v>-0.007624664375975758</v>
      </c>
      <c r="E2528">
        <v>4.052325594274894</v>
      </c>
      <c r="F2528">
        <v>0.07129406707958837</v>
      </c>
      <c r="G2528">
        <v>0.01703329249288714</v>
      </c>
      <c r="H2528">
        <v>-0.1773404072086033</v>
      </c>
      <c r="I2528">
        <v>0.9923753356240242</v>
      </c>
      <c r="J2528">
        <v>1.14242383009704</v>
      </c>
    </row>
    <row r="2529" spans="1:10">
      <c r="A2529" s="2">
        <v>41521</v>
      </c>
      <c r="B2529">
        <v>9</v>
      </c>
      <c r="C2529">
        <v>-0.009999999999999998</v>
      </c>
      <c r="D2529">
        <v>0.02266426897491376</v>
      </c>
      <c r="E2529">
        <v>4.052325594274894</v>
      </c>
      <c r="F2529">
        <v>0.07129406707958837</v>
      </c>
      <c r="G2529">
        <v>0.01703329249288714</v>
      </c>
      <c r="H2529">
        <v>-0.1773404072086033</v>
      </c>
      <c r="I2529">
        <v>1.022664268974914</v>
      </c>
      <c r="J2529">
        <v>1.14242383009704</v>
      </c>
    </row>
    <row r="2530" spans="1:10">
      <c r="A2530" s="2">
        <v>41528</v>
      </c>
      <c r="B2530">
        <v>9</v>
      </c>
      <c r="C2530">
        <v>0</v>
      </c>
      <c r="D2530">
        <v>0.05082404118702293</v>
      </c>
      <c r="E2530">
        <v>4.052325594274894</v>
      </c>
      <c r="F2530">
        <v>0.07129406707958837</v>
      </c>
      <c r="G2530">
        <v>0.01703329249288714</v>
      </c>
      <c r="H2530">
        <v>-0.1773404072086033</v>
      </c>
      <c r="I2530">
        <v>1.050824041187023</v>
      </c>
      <c r="J2530">
        <v>1.14242383009704</v>
      </c>
    </row>
    <row r="2531" spans="1:10">
      <c r="A2531" s="2">
        <v>41535</v>
      </c>
      <c r="B2531">
        <v>9</v>
      </c>
      <c r="C2531">
        <v>-0.01</v>
      </c>
      <c r="D2531">
        <v>0.01955624007985676</v>
      </c>
      <c r="E2531">
        <v>4.052325594274894</v>
      </c>
      <c r="F2531">
        <v>0.07129406707958837</v>
      </c>
      <c r="G2531">
        <v>0.01703329249288714</v>
      </c>
      <c r="H2531">
        <v>-0.1773404072086033</v>
      </c>
      <c r="I2531">
        <v>1.019556240079857</v>
      </c>
      <c r="J2531">
        <v>1.14242383009704</v>
      </c>
    </row>
    <row r="2532" spans="1:10">
      <c r="A2532" s="2">
        <v>41542</v>
      </c>
      <c r="B2532">
        <v>9</v>
      </c>
      <c r="C2532">
        <v>0.01</v>
      </c>
      <c r="D2532">
        <v>-0.0144010593185157</v>
      </c>
      <c r="E2532">
        <v>4.052325594274894</v>
      </c>
      <c r="F2532">
        <v>0.07129406707958837</v>
      </c>
      <c r="G2532">
        <v>0.01703329249288714</v>
      </c>
      <c r="H2532">
        <v>-0.1773404072086033</v>
      </c>
      <c r="I2532">
        <v>0.9855989406814843</v>
      </c>
      <c r="J2532">
        <v>1.14242383009704</v>
      </c>
    </row>
    <row r="2533" spans="1:10">
      <c r="A2533" s="2">
        <v>41549</v>
      </c>
      <c r="B2533">
        <v>9</v>
      </c>
      <c r="C2533">
        <v>0</v>
      </c>
      <c r="D2533">
        <v>0.02213757074011836</v>
      </c>
      <c r="E2533">
        <v>4.052325594274894</v>
      </c>
      <c r="F2533">
        <v>0.07129406707958837</v>
      </c>
      <c r="G2533">
        <v>0.01703329249288714</v>
      </c>
      <c r="H2533">
        <v>-0.1773404072086033</v>
      </c>
      <c r="I2533">
        <v>1.022137570740118</v>
      </c>
      <c r="J2533">
        <v>1.14242383009704</v>
      </c>
    </row>
    <row r="2534" spans="1:10">
      <c r="A2534" s="2">
        <v>41556</v>
      </c>
      <c r="B2534">
        <v>9</v>
      </c>
      <c r="C2534">
        <v>0.03</v>
      </c>
      <c r="D2534">
        <v>-0.01959786576709198</v>
      </c>
      <c r="E2534">
        <v>4.052325594274894</v>
      </c>
      <c r="F2534">
        <v>0.07129406707958837</v>
      </c>
      <c r="G2534">
        <v>0.01703329249288714</v>
      </c>
      <c r="H2534">
        <v>-0.1773404072086033</v>
      </c>
      <c r="I2534">
        <v>0.980402134232908</v>
      </c>
      <c r="J2534">
        <v>1.14242383009704</v>
      </c>
    </row>
    <row r="2535" spans="1:10">
      <c r="A2535" s="2">
        <v>41563</v>
      </c>
      <c r="B2535">
        <v>9</v>
      </c>
      <c r="C2535">
        <v>0.05</v>
      </c>
      <c r="D2535">
        <v>0.02796022535264952</v>
      </c>
      <c r="E2535">
        <v>4.052325594274894</v>
      </c>
      <c r="F2535">
        <v>0.07129406707958837</v>
      </c>
      <c r="G2535">
        <v>0.01703329249288714</v>
      </c>
      <c r="H2535">
        <v>-0.1773404072086033</v>
      </c>
      <c r="I2535">
        <v>1.027960225352649</v>
      </c>
      <c r="J2535">
        <v>1.14242383009704</v>
      </c>
    </row>
    <row r="2536" spans="1:10">
      <c r="A2536" s="2">
        <v>41570</v>
      </c>
      <c r="B2536">
        <v>9</v>
      </c>
      <c r="C2536">
        <v>-0.06</v>
      </c>
      <c r="D2536">
        <v>0.03276914653822265</v>
      </c>
      <c r="E2536">
        <v>4.052325594274894</v>
      </c>
      <c r="F2536">
        <v>0.07129406707958837</v>
      </c>
      <c r="G2536">
        <v>0.01703329249288714</v>
      </c>
      <c r="H2536">
        <v>-0.1773404072086033</v>
      </c>
      <c r="I2536">
        <v>1.032769146538223</v>
      </c>
      <c r="J2536">
        <v>1.14242383009704</v>
      </c>
    </row>
    <row r="2537" spans="1:10">
      <c r="A2537" s="2">
        <v>41577</v>
      </c>
      <c r="B2537">
        <v>9</v>
      </c>
      <c r="C2537">
        <v>0</v>
      </c>
      <c r="D2537">
        <v>-0.01033411703688873</v>
      </c>
      <c r="E2537">
        <v>4.052325594274894</v>
      </c>
      <c r="F2537">
        <v>0.07129406707958837</v>
      </c>
      <c r="G2537">
        <v>0.01703329249288714</v>
      </c>
      <c r="H2537">
        <v>-0.1773404072086033</v>
      </c>
      <c r="I2537">
        <v>0.9896658829631113</v>
      </c>
      <c r="J2537">
        <v>1.14242383009704</v>
      </c>
    </row>
    <row r="2538" spans="1:10">
      <c r="A2538" s="2">
        <v>41584</v>
      </c>
      <c r="B2538">
        <v>9</v>
      </c>
      <c r="C2538">
        <v>0.01</v>
      </c>
      <c r="D2538">
        <v>0.01751385212511955</v>
      </c>
      <c r="E2538">
        <v>4.052325594274894</v>
      </c>
      <c r="F2538">
        <v>0.07129406707958837</v>
      </c>
      <c r="G2538">
        <v>0.01703329249288714</v>
      </c>
      <c r="H2538">
        <v>-0.1773404072086033</v>
      </c>
      <c r="I2538">
        <v>1.017513852125119</v>
      </c>
      <c r="J2538">
        <v>1.14242383009704</v>
      </c>
    </row>
    <row r="2539" spans="1:10">
      <c r="A2539" s="2">
        <v>41591</v>
      </c>
      <c r="B2539">
        <v>9</v>
      </c>
      <c r="C2539">
        <v>0.03</v>
      </c>
      <c r="D2539">
        <v>0.02856578032446721</v>
      </c>
      <c r="E2539">
        <v>4.052325594274894</v>
      </c>
      <c r="F2539">
        <v>0.07129406707958837</v>
      </c>
      <c r="G2539">
        <v>0.01703329249288714</v>
      </c>
      <c r="H2539">
        <v>-0.1773404072086033</v>
      </c>
      <c r="I2539">
        <v>1.028565780324467</v>
      </c>
      <c r="J2539">
        <v>1.14242383009704</v>
      </c>
    </row>
    <row r="2540" spans="1:10">
      <c r="A2540" s="2">
        <v>41598</v>
      </c>
      <c r="B2540">
        <v>9</v>
      </c>
      <c r="C2540">
        <v>0</v>
      </c>
      <c r="D2540">
        <v>-0.006934023499476873</v>
      </c>
      <c r="E2540">
        <v>4.052325594274894</v>
      </c>
      <c r="F2540">
        <v>0.07129406707958837</v>
      </c>
      <c r="G2540">
        <v>0.01703329249288714</v>
      </c>
      <c r="H2540">
        <v>-0.1773404072086033</v>
      </c>
      <c r="I2540">
        <v>0.9930659765005231</v>
      </c>
      <c r="J2540">
        <v>1.14242383009704</v>
      </c>
    </row>
    <row r="2541" spans="1:10">
      <c r="A2541" s="2">
        <v>41605</v>
      </c>
      <c r="B2541">
        <v>9</v>
      </c>
      <c r="C2541">
        <v>-0.009999999999999995</v>
      </c>
      <c r="D2541">
        <v>0.02890745575278512</v>
      </c>
      <c r="E2541">
        <v>4.052325594274894</v>
      </c>
      <c r="F2541">
        <v>0.07129406707958837</v>
      </c>
      <c r="G2541">
        <v>0.01703329249288714</v>
      </c>
      <c r="H2541">
        <v>-0.1773404072086033</v>
      </c>
      <c r="I2541">
        <v>1.028907455752785</v>
      </c>
      <c r="J2541">
        <v>1.14242383009704</v>
      </c>
    </row>
    <row r="2542" spans="1:10">
      <c r="A2542" s="2">
        <v>41612</v>
      </c>
      <c r="B2542">
        <v>9</v>
      </c>
      <c r="C2542">
        <v>-0.01000000000000001</v>
      </c>
      <c r="D2542">
        <v>-0.02103735117516442</v>
      </c>
      <c r="E2542">
        <v>4.052325594274894</v>
      </c>
      <c r="F2542">
        <v>0.07129406707958837</v>
      </c>
      <c r="G2542">
        <v>0.01703329249288714</v>
      </c>
      <c r="H2542">
        <v>-0.1773404072086033</v>
      </c>
      <c r="I2542">
        <v>0.9789626488248355</v>
      </c>
      <c r="J2542">
        <v>1.14242383009704</v>
      </c>
    </row>
    <row r="2543" spans="1:10">
      <c r="A2543" s="2">
        <v>41619</v>
      </c>
      <c r="B2543">
        <v>9</v>
      </c>
      <c r="C2543">
        <v>0.01000000000000001</v>
      </c>
      <c r="D2543">
        <v>-0.03624518281199837</v>
      </c>
      <c r="E2543">
        <v>4.052325594274894</v>
      </c>
      <c r="F2543">
        <v>0.07129406707958837</v>
      </c>
      <c r="G2543">
        <v>0.01703329249288714</v>
      </c>
      <c r="H2543">
        <v>-0.1773404072086033</v>
      </c>
      <c r="I2543">
        <v>0.9637548171880016</v>
      </c>
      <c r="J2543">
        <v>1.14242383009704</v>
      </c>
    </row>
    <row r="2544" spans="1:10">
      <c r="A2544" s="2">
        <v>41626</v>
      </c>
      <c r="B2544">
        <v>9</v>
      </c>
      <c r="C2544">
        <v>0</v>
      </c>
      <c r="D2544">
        <v>0.03186251125487718</v>
      </c>
      <c r="E2544">
        <v>4.052325594274894</v>
      </c>
      <c r="F2544">
        <v>0.07129406707958837</v>
      </c>
      <c r="G2544">
        <v>0.01703329249288714</v>
      </c>
      <c r="H2544">
        <v>-0.1773404072086033</v>
      </c>
      <c r="I2544">
        <v>1.031862511254877</v>
      </c>
      <c r="J2544">
        <v>1.14242383009704</v>
      </c>
    </row>
    <row r="2545" spans="1:10">
      <c r="A2545" s="2">
        <v>41632</v>
      </c>
      <c r="B2545">
        <v>9</v>
      </c>
      <c r="C2545">
        <v>0</v>
      </c>
      <c r="D2545">
        <v>0.01046484695259485</v>
      </c>
      <c r="E2545">
        <v>4.052325594274894</v>
      </c>
      <c r="F2545">
        <v>0.07129406707958837</v>
      </c>
      <c r="G2545">
        <v>0.01703329249288714</v>
      </c>
      <c r="H2545">
        <v>-0.1773404072086033</v>
      </c>
      <c r="I2545">
        <v>1.010464846952595</v>
      </c>
      <c r="J2545">
        <v>1.14242383009704</v>
      </c>
    </row>
    <row r="2546" spans="1:10">
      <c r="A2546" s="2">
        <v>41639</v>
      </c>
      <c r="B2546">
        <v>9</v>
      </c>
      <c r="C2546">
        <v>0</v>
      </c>
      <c r="D2546">
        <v>0.01335563294330832</v>
      </c>
      <c r="E2546">
        <v>4.052325594274894</v>
      </c>
      <c r="F2546">
        <v>0.07129406707958837</v>
      </c>
      <c r="G2546">
        <v>0.01703329249288714</v>
      </c>
      <c r="H2546">
        <v>-0.1773404072086033</v>
      </c>
      <c r="I2546">
        <v>1.013355632943308</v>
      </c>
      <c r="J2546">
        <v>1.14242383009704</v>
      </c>
    </row>
    <row r="2547" spans="1:10">
      <c r="A2547" s="2">
        <v>41647</v>
      </c>
      <c r="B2547">
        <v>9</v>
      </c>
      <c r="C2547">
        <v>-0.02</v>
      </c>
      <c r="D2547">
        <v>-0.02601203650405167</v>
      </c>
      <c r="E2547">
        <v>2.681071189259884</v>
      </c>
      <c r="F2547">
        <v>0.05673578277696433</v>
      </c>
      <c r="G2547">
        <v>0.03372928131205489</v>
      </c>
      <c r="H2547">
        <v>-0.2701193037134402</v>
      </c>
      <c r="I2547">
        <v>0.9739879634959483</v>
      </c>
      <c r="J2547">
        <v>0.6203574295857068</v>
      </c>
    </row>
    <row r="2548" spans="1:10">
      <c r="A2548" s="2">
        <v>41654</v>
      </c>
      <c r="B2548">
        <v>9</v>
      </c>
      <c r="C2548">
        <v>-0.03000000000000001</v>
      </c>
      <c r="D2548">
        <v>-0.01077682961481025</v>
      </c>
      <c r="E2548">
        <v>2.681071189259884</v>
      </c>
      <c r="F2548">
        <v>0.05673578277696433</v>
      </c>
      <c r="G2548">
        <v>0.03372928131205489</v>
      </c>
      <c r="H2548">
        <v>-0.2701193037134402</v>
      </c>
      <c r="I2548">
        <v>0.9892231703851897</v>
      </c>
      <c r="J2548">
        <v>0.6203574295857068</v>
      </c>
    </row>
    <row r="2549" spans="1:10">
      <c r="A2549" s="2">
        <v>41661</v>
      </c>
      <c r="B2549">
        <v>9</v>
      </c>
      <c r="C2549">
        <v>0</v>
      </c>
      <c r="D2549">
        <v>0.0476317339605547</v>
      </c>
      <c r="E2549">
        <v>2.681071189259884</v>
      </c>
      <c r="F2549">
        <v>0.05673578277696433</v>
      </c>
      <c r="G2549">
        <v>0.03372928131205489</v>
      </c>
      <c r="H2549">
        <v>-0.2701193037134402</v>
      </c>
      <c r="I2549">
        <v>1.047631733960555</v>
      </c>
      <c r="J2549">
        <v>0.6203574295857068</v>
      </c>
    </row>
    <row r="2550" spans="1:10">
      <c r="A2550" s="2">
        <v>41668</v>
      </c>
      <c r="B2550">
        <v>9</v>
      </c>
      <c r="C2550">
        <v>0</v>
      </c>
      <c r="D2550">
        <v>-0.02449748233309782</v>
      </c>
      <c r="E2550">
        <v>2.681071189259884</v>
      </c>
      <c r="F2550">
        <v>0.05673578277696433</v>
      </c>
      <c r="G2550">
        <v>0.03372928131205489</v>
      </c>
      <c r="H2550">
        <v>-0.2701193037134402</v>
      </c>
      <c r="I2550">
        <v>0.9755025176669022</v>
      </c>
      <c r="J2550">
        <v>0.6203574295857068</v>
      </c>
    </row>
    <row r="2551" spans="1:10">
      <c r="A2551" s="2">
        <v>41675</v>
      </c>
      <c r="B2551">
        <v>9</v>
      </c>
      <c r="C2551">
        <v>0.03000000000000001</v>
      </c>
      <c r="D2551">
        <v>-0.005880254165765438</v>
      </c>
      <c r="E2551">
        <v>2.681071189259884</v>
      </c>
      <c r="F2551">
        <v>0.05673578277696433</v>
      </c>
      <c r="G2551">
        <v>0.03372928131205489</v>
      </c>
      <c r="H2551">
        <v>-0.2701193037134402</v>
      </c>
      <c r="I2551">
        <v>0.9941197458342346</v>
      </c>
      <c r="J2551">
        <v>0.6203574295857068</v>
      </c>
    </row>
    <row r="2552" spans="1:10">
      <c r="A2552" s="2">
        <v>41682</v>
      </c>
      <c r="B2552">
        <v>9</v>
      </c>
      <c r="C2552">
        <v>-0.02</v>
      </c>
      <c r="D2552">
        <v>0.02652779538787029</v>
      </c>
      <c r="E2552">
        <v>2.681071189259884</v>
      </c>
      <c r="F2552">
        <v>0.05673578277696433</v>
      </c>
      <c r="G2552">
        <v>0.03372928131205489</v>
      </c>
      <c r="H2552">
        <v>-0.2701193037134402</v>
      </c>
      <c r="I2552">
        <v>1.02652779538787</v>
      </c>
      <c r="J2552">
        <v>0.6203574295857068</v>
      </c>
    </row>
    <row r="2553" spans="1:10">
      <c r="A2553" s="2">
        <v>41689</v>
      </c>
      <c r="B2553">
        <v>9</v>
      </c>
      <c r="C2553">
        <v>0.009999999999999995</v>
      </c>
      <c r="D2553">
        <v>0.006367417980587255</v>
      </c>
      <c r="E2553">
        <v>2.681071189259884</v>
      </c>
      <c r="F2553">
        <v>0.05673578277696433</v>
      </c>
      <c r="G2553">
        <v>0.03372928131205489</v>
      </c>
      <c r="H2553">
        <v>-0.2701193037134402</v>
      </c>
      <c r="I2553">
        <v>1.006367417980587</v>
      </c>
      <c r="J2553">
        <v>0.6203574295857068</v>
      </c>
    </row>
    <row r="2554" spans="1:10">
      <c r="A2554" s="2">
        <v>41696</v>
      </c>
      <c r="B2554">
        <v>9</v>
      </c>
      <c r="C2554">
        <v>-0.009999999999999995</v>
      </c>
      <c r="D2554">
        <v>0.02898721030858551</v>
      </c>
      <c r="E2554">
        <v>2.681071189259884</v>
      </c>
      <c r="F2554">
        <v>0.05673578277696433</v>
      </c>
      <c r="G2554">
        <v>0.03372928131205489</v>
      </c>
      <c r="H2554">
        <v>-0.2701193037134402</v>
      </c>
      <c r="I2554">
        <v>1.028987210308586</v>
      </c>
      <c r="J2554">
        <v>0.6203574295857068</v>
      </c>
    </row>
    <row r="2555" spans="1:10">
      <c r="A2555" s="2">
        <v>41703</v>
      </c>
      <c r="B2555">
        <v>9</v>
      </c>
      <c r="C2555">
        <v>0.009999999999999995</v>
      </c>
      <c r="D2555">
        <v>0.03886712683735561</v>
      </c>
      <c r="E2555">
        <v>2.681071189259884</v>
      </c>
      <c r="F2555">
        <v>0.05673578277696433</v>
      </c>
      <c r="G2555">
        <v>0.03372928131205489</v>
      </c>
      <c r="H2555">
        <v>-0.2701193037134402</v>
      </c>
      <c r="I2555">
        <v>1.038867126837356</v>
      </c>
      <c r="J2555">
        <v>0.6203574295857068</v>
      </c>
    </row>
    <row r="2556" spans="1:10">
      <c r="A2556" s="2">
        <v>41710</v>
      </c>
      <c r="B2556">
        <v>9</v>
      </c>
      <c r="C2556">
        <v>0.01</v>
      </c>
      <c r="D2556">
        <v>-0.01187307453808123</v>
      </c>
      <c r="E2556">
        <v>2.681071189259884</v>
      </c>
      <c r="F2556">
        <v>0.05673578277696433</v>
      </c>
      <c r="G2556">
        <v>0.03372928131205489</v>
      </c>
      <c r="H2556">
        <v>-0.2701193037134402</v>
      </c>
      <c r="I2556">
        <v>0.9881269254619188</v>
      </c>
      <c r="J2556">
        <v>0.6203574295857068</v>
      </c>
    </row>
    <row r="2557" spans="1:10">
      <c r="A2557" s="2">
        <v>41717</v>
      </c>
      <c r="B2557">
        <v>9</v>
      </c>
      <c r="C2557">
        <v>0.009999999999999995</v>
      </c>
      <c r="D2557">
        <v>0.003415824971107378</v>
      </c>
      <c r="E2557">
        <v>2.681071189259884</v>
      </c>
      <c r="F2557">
        <v>0.05673578277696433</v>
      </c>
      <c r="G2557">
        <v>0.03372928131205489</v>
      </c>
      <c r="H2557">
        <v>-0.2701193037134402</v>
      </c>
      <c r="I2557">
        <v>1.003415824971107</v>
      </c>
      <c r="J2557">
        <v>0.6203574295857068</v>
      </c>
    </row>
    <row r="2558" spans="1:10">
      <c r="A2558" s="2">
        <v>41724</v>
      </c>
      <c r="B2558">
        <v>9</v>
      </c>
      <c r="C2558">
        <v>-0.009999999999999995</v>
      </c>
      <c r="D2558">
        <v>-0.007081579997206867</v>
      </c>
      <c r="E2558">
        <v>2.681071189259884</v>
      </c>
      <c r="F2558">
        <v>0.05673578277696433</v>
      </c>
      <c r="G2558">
        <v>0.03372928131205489</v>
      </c>
      <c r="H2558">
        <v>-0.2701193037134402</v>
      </c>
      <c r="I2558">
        <v>0.9929184200027932</v>
      </c>
      <c r="J2558">
        <v>0.6203574295857068</v>
      </c>
    </row>
    <row r="2559" spans="1:10">
      <c r="A2559" s="2">
        <v>41731</v>
      </c>
      <c r="B2559">
        <v>9</v>
      </c>
      <c r="C2559">
        <v>-0.03</v>
      </c>
      <c r="D2559">
        <v>0.02008369616217018</v>
      </c>
      <c r="E2559">
        <v>2.681071189259884</v>
      </c>
      <c r="F2559">
        <v>0.05673578277696433</v>
      </c>
      <c r="G2559">
        <v>0.03372928131205489</v>
      </c>
      <c r="H2559">
        <v>-0.2701193037134402</v>
      </c>
      <c r="I2559">
        <v>1.02008369616217</v>
      </c>
      <c r="J2559">
        <v>0.6203574295857068</v>
      </c>
    </row>
    <row r="2560" spans="1:10">
      <c r="A2560" s="2">
        <v>41738</v>
      </c>
      <c r="B2560">
        <v>9</v>
      </c>
      <c r="C2560">
        <v>0.02</v>
      </c>
      <c r="D2560">
        <v>-0.02098430717472711</v>
      </c>
      <c r="E2560">
        <v>2.681071189259884</v>
      </c>
      <c r="F2560">
        <v>0.05673578277696433</v>
      </c>
      <c r="G2560">
        <v>0.03372928131205489</v>
      </c>
      <c r="H2560">
        <v>-0.2701193037134402</v>
      </c>
      <c r="I2560">
        <v>0.9790156928252729</v>
      </c>
      <c r="J2560">
        <v>0.6203574295857068</v>
      </c>
    </row>
    <row r="2561" spans="1:10">
      <c r="A2561" s="2">
        <v>41745</v>
      </c>
      <c r="B2561">
        <v>9</v>
      </c>
      <c r="C2561">
        <v>0</v>
      </c>
      <c r="D2561">
        <v>-0.002609620248240282</v>
      </c>
      <c r="E2561">
        <v>2.681071189259884</v>
      </c>
      <c r="F2561">
        <v>0.05673578277696433</v>
      </c>
      <c r="G2561">
        <v>0.03372928131205489</v>
      </c>
      <c r="H2561">
        <v>-0.2701193037134402</v>
      </c>
      <c r="I2561">
        <v>0.9973903797517597</v>
      </c>
      <c r="J2561">
        <v>0.6203574295857068</v>
      </c>
    </row>
    <row r="2562" spans="1:10">
      <c r="A2562" s="2">
        <v>41752</v>
      </c>
      <c r="B2562">
        <v>9</v>
      </c>
      <c r="C2562">
        <v>-0.02</v>
      </c>
      <c r="D2562">
        <v>0.01841208049423686</v>
      </c>
      <c r="E2562">
        <v>2.681071189259884</v>
      </c>
      <c r="F2562">
        <v>0.05673578277696433</v>
      </c>
      <c r="G2562">
        <v>0.03372928131205489</v>
      </c>
      <c r="H2562">
        <v>-0.2701193037134402</v>
      </c>
      <c r="I2562">
        <v>1.018412080494237</v>
      </c>
      <c r="J2562">
        <v>0.6203574295857068</v>
      </c>
    </row>
    <row r="2563" spans="1:10">
      <c r="A2563" s="2">
        <v>41759</v>
      </c>
      <c r="B2563">
        <v>9</v>
      </c>
      <c r="C2563">
        <v>0.009999999999999998</v>
      </c>
      <c r="D2563">
        <v>0.01154072873287834</v>
      </c>
      <c r="E2563">
        <v>2.681071189259884</v>
      </c>
      <c r="F2563">
        <v>0.05673578277696433</v>
      </c>
      <c r="G2563">
        <v>0.03372928131205489</v>
      </c>
      <c r="H2563">
        <v>-0.2701193037134402</v>
      </c>
      <c r="I2563">
        <v>1.011540728732878</v>
      </c>
      <c r="J2563">
        <v>0.6203574295857068</v>
      </c>
    </row>
    <row r="2564" spans="1:10">
      <c r="A2564" s="2">
        <v>41766</v>
      </c>
      <c r="B2564">
        <v>9</v>
      </c>
      <c r="C2564">
        <v>0</v>
      </c>
      <c r="D2564">
        <v>-0.01176394337700636</v>
      </c>
      <c r="E2564">
        <v>2.681071189259884</v>
      </c>
      <c r="F2564">
        <v>0.05673578277696433</v>
      </c>
      <c r="G2564">
        <v>0.03372928131205489</v>
      </c>
      <c r="H2564">
        <v>-0.2701193037134402</v>
      </c>
      <c r="I2564">
        <v>0.9882360566229936</v>
      </c>
      <c r="J2564">
        <v>0.6203574295857068</v>
      </c>
    </row>
    <row r="2565" spans="1:10">
      <c r="A2565" s="2">
        <v>41773</v>
      </c>
      <c r="B2565">
        <v>9</v>
      </c>
      <c r="C2565">
        <v>0</v>
      </c>
      <c r="D2565">
        <v>0.01256269167900086</v>
      </c>
      <c r="E2565">
        <v>2.681071189259884</v>
      </c>
      <c r="F2565">
        <v>0.05673578277696433</v>
      </c>
      <c r="G2565">
        <v>0.03372928131205489</v>
      </c>
      <c r="H2565">
        <v>-0.2701193037134402</v>
      </c>
      <c r="I2565">
        <v>1.012562691679001</v>
      </c>
      <c r="J2565">
        <v>0.6203574295857068</v>
      </c>
    </row>
    <row r="2566" spans="1:10">
      <c r="A2566" s="2">
        <v>41780</v>
      </c>
      <c r="B2566">
        <v>9</v>
      </c>
      <c r="C2566">
        <v>0.01</v>
      </c>
      <c r="D2566">
        <v>-0.004575547148441492</v>
      </c>
      <c r="E2566">
        <v>2.681071189259884</v>
      </c>
      <c r="F2566">
        <v>0.05673578277696433</v>
      </c>
      <c r="G2566">
        <v>0.03372928131205489</v>
      </c>
      <c r="H2566">
        <v>-0.2701193037134402</v>
      </c>
      <c r="I2566">
        <v>0.9954244528515586</v>
      </c>
      <c r="J2566">
        <v>0.6203574295857068</v>
      </c>
    </row>
    <row r="2567" spans="1:10">
      <c r="A2567" s="2">
        <v>41787</v>
      </c>
      <c r="B2567">
        <v>9</v>
      </c>
      <c r="C2567">
        <v>0</v>
      </c>
      <c r="D2567">
        <v>0.03411145266090657</v>
      </c>
      <c r="E2567">
        <v>2.681071189259884</v>
      </c>
      <c r="F2567">
        <v>0.05673578277696433</v>
      </c>
      <c r="G2567">
        <v>0.03372928131205489</v>
      </c>
      <c r="H2567">
        <v>-0.2701193037134402</v>
      </c>
      <c r="I2567">
        <v>1.034111452660907</v>
      </c>
      <c r="J2567">
        <v>0.6203574295857068</v>
      </c>
    </row>
    <row r="2568" spans="1:10">
      <c r="A2568" s="2">
        <v>41794</v>
      </c>
      <c r="B2568">
        <v>9</v>
      </c>
      <c r="C2568">
        <v>0</v>
      </c>
      <c r="D2568">
        <v>0.01579273778994933</v>
      </c>
      <c r="E2568">
        <v>2.681071189259884</v>
      </c>
      <c r="F2568">
        <v>0.05673578277696433</v>
      </c>
      <c r="G2568">
        <v>0.03372928131205489</v>
      </c>
      <c r="H2568">
        <v>-0.2701193037134402</v>
      </c>
      <c r="I2568">
        <v>1.015792737789949</v>
      </c>
      <c r="J2568">
        <v>0.6203574295857068</v>
      </c>
    </row>
    <row r="2569" spans="1:10">
      <c r="A2569" s="2">
        <v>41801</v>
      </c>
      <c r="B2569">
        <v>9</v>
      </c>
      <c r="C2569">
        <v>0</v>
      </c>
      <c r="D2569">
        <v>0.008212067656858632</v>
      </c>
      <c r="E2569">
        <v>2.681071189259884</v>
      </c>
      <c r="F2569">
        <v>0.05673578277696433</v>
      </c>
      <c r="G2569">
        <v>0.03372928131205489</v>
      </c>
      <c r="H2569">
        <v>-0.2701193037134402</v>
      </c>
      <c r="I2569">
        <v>1.008212067656859</v>
      </c>
      <c r="J2569">
        <v>0.6203574295857068</v>
      </c>
    </row>
    <row r="2570" spans="1:10">
      <c r="A2570" s="2">
        <v>41808</v>
      </c>
      <c r="B2570">
        <v>9</v>
      </c>
      <c r="C2570">
        <v>-0.01</v>
      </c>
      <c r="D2570">
        <v>0.0008323994678530152</v>
      </c>
      <c r="E2570">
        <v>2.681071189259884</v>
      </c>
      <c r="F2570">
        <v>0.05673578277696433</v>
      </c>
      <c r="G2570">
        <v>0.03372928131205489</v>
      </c>
      <c r="H2570">
        <v>-0.2701193037134402</v>
      </c>
      <c r="I2570">
        <v>1.000832399467853</v>
      </c>
      <c r="J2570">
        <v>0.6203574295857068</v>
      </c>
    </row>
    <row r="2571" spans="1:10">
      <c r="A2571" s="2">
        <v>41815</v>
      </c>
      <c r="B2571">
        <v>9</v>
      </c>
      <c r="C2571">
        <v>0</v>
      </c>
      <c r="D2571">
        <v>-0.001989845205675125</v>
      </c>
      <c r="E2571">
        <v>2.681071189259884</v>
      </c>
      <c r="F2571">
        <v>0.05673578277696433</v>
      </c>
      <c r="G2571">
        <v>0.03372928131205489</v>
      </c>
      <c r="H2571">
        <v>-0.2701193037134402</v>
      </c>
      <c r="I2571">
        <v>0.9980101547943249</v>
      </c>
      <c r="J2571">
        <v>0.6203574295857068</v>
      </c>
    </row>
    <row r="2572" spans="1:10">
      <c r="A2572" s="2">
        <v>41822</v>
      </c>
      <c r="B2572">
        <v>9</v>
      </c>
      <c r="C2572">
        <v>-0.009999999999999998</v>
      </c>
      <c r="D2572">
        <v>-0.006938498036676241</v>
      </c>
      <c r="E2572">
        <v>2.681071189259884</v>
      </c>
      <c r="F2572">
        <v>0.05673578277696433</v>
      </c>
      <c r="G2572">
        <v>0.03372928131205489</v>
      </c>
      <c r="H2572">
        <v>-0.2701193037134402</v>
      </c>
      <c r="I2572">
        <v>0.9930615019633238</v>
      </c>
      <c r="J2572">
        <v>0.6203574295857068</v>
      </c>
    </row>
    <row r="2573" spans="1:10">
      <c r="A2573" s="2">
        <v>41829</v>
      </c>
      <c r="B2573">
        <v>9</v>
      </c>
      <c r="C2573">
        <v>0.009999999999999998</v>
      </c>
      <c r="D2573">
        <v>-0.01061210141078369</v>
      </c>
      <c r="E2573">
        <v>2.681071189259884</v>
      </c>
      <c r="F2573">
        <v>0.05673578277696433</v>
      </c>
      <c r="G2573">
        <v>0.03372928131205489</v>
      </c>
      <c r="H2573">
        <v>-0.2701193037134402</v>
      </c>
      <c r="I2573">
        <v>0.9893878985892163</v>
      </c>
      <c r="J2573">
        <v>0.6203574295857068</v>
      </c>
    </row>
    <row r="2574" spans="1:10">
      <c r="A2574" s="2">
        <v>41836</v>
      </c>
      <c r="B2574">
        <v>9</v>
      </c>
      <c r="C2574">
        <v>-0.009999999999999998</v>
      </c>
      <c r="D2574">
        <v>0.01250738184398437</v>
      </c>
      <c r="E2574">
        <v>2.681071189259884</v>
      </c>
      <c r="F2574">
        <v>0.05673578277696433</v>
      </c>
      <c r="G2574">
        <v>0.03372928131205489</v>
      </c>
      <c r="H2574">
        <v>-0.2701193037134402</v>
      </c>
      <c r="I2574">
        <v>1.012507381843984</v>
      </c>
      <c r="J2574">
        <v>0.6203574295857068</v>
      </c>
    </row>
    <row r="2575" spans="1:10">
      <c r="A2575" s="2">
        <v>41843</v>
      </c>
      <c r="B2575">
        <v>9</v>
      </c>
      <c r="C2575">
        <v>0.009999999999999998</v>
      </c>
      <c r="D2575">
        <v>0.02597020247825542</v>
      </c>
      <c r="E2575">
        <v>2.681071189259884</v>
      </c>
      <c r="F2575">
        <v>0.05673578277696433</v>
      </c>
      <c r="G2575">
        <v>0.03372928131205489</v>
      </c>
      <c r="H2575">
        <v>-0.2701193037134402</v>
      </c>
      <c r="I2575">
        <v>1.025970202478255</v>
      </c>
      <c r="J2575">
        <v>0.6203574295857068</v>
      </c>
    </row>
    <row r="2576" spans="1:10">
      <c r="A2576" s="2">
        <v>41850</v>
      </c>
      <c r="B2576">
        <v>9</v>
      </c>
      <c r="C2576">
        <v>0.01</v>
      </c>
      <c r="D2576">
        <v>-0.0217981197848698</v>
      </c>
      <c r="E2576">
        <v>2.681071189259884</v>
      </c>
      <c r="F2576">
        <v>0.05673578277696433</v>
      </c>
      <c r="G2576">
        <v>0.03372928131205489</v>
      </c>
      <c r="H2576">
        <v>-0.2701193037134402</v>
      </c>
      <c r="I2576">
        <v>0.9782018802151302</v>
      </c>
      <c r="J2576">
        <v>0.6203574295857068</v>
      </c>
    </row>
    <row r="2577" spans="1:10">
      <c r="A2577" s="2">
        <v>41857</v>
      </c>
      <c r="B2577">
        <v>9</v>
      </c>
      <c r="C2577">
        <v>-0.01</v>
      </c>
      <c r="D2577">
        <v>-0.01075727848372132</v>
      </c>
      <c r="E2577">
        <v>2.681071189259884</v>
      </c>
      <c r="F2577">
        <v>0.05673578277696433</v>
      </c>
      <c r="G2577">
        <v>0.03372928131205489</v>
      </c>
      <c r="H2577">
        <v>-0.2701193037134402</v>
      </c>
      <c r="I2577">
        <v>0.9892427215162787</v>
      </c>
      <c r="J2577">
        <v>0.6203574295857068</v>
      </c>
    </row>
    <row r="2578" spans="1:10">
      <c r="A2578" s="2">
        <v>41864</v>
      </c>
      <c r="B2578">
        <v>9</v>
      </c>
      <c r="C2578">
        <v>0.01</v>
      </c>
      <c r="D2578">
        <v>0.02045267633412447</v>
      </c>
      <c r="E2578">
        <v>2.681071189259884</v>
      </c>
      <c r="F2578">
        <v>0.05673578277696433</v>
      </c>
      <c r="G2578">
        <v>0.03372928131205489</v>
      </c>
      <c r="H2578">
        <v>-0.2701193037134402</v>
      </c>
      <c r="I2578">
        <v>1.020452676334124</v>
      </c>
      <c r="J2578">
        <v>0.6203574295857068</v>
      </c>
    </row>
    <row r="2579" spans="1:10">
      <c r="A2579" s="2">
        <v>41871</v>
      </c>
      <c r="B2579">
        <v>9</v>
      </c>
      <c r="C2579">
        <v>0</v>
      </c>
      <c r="D2579">
        <v>0.01575832527741505</v>
      </c>
      <c r="E2579">
        <v>2.681071189259884</v>
      </c>
      <c r="F2579">
        <v>0.05673578277696433</v>
      </c>
      <c r="G2579">
        <v>0.03372928131205489</v>
      </c>
      <c r="H2579">
        <v>-0.2701193037134402</v>
      </c>
      <c r="I2579">
        <v>1.015758325277415</v>
      </c>
      <c r="J2579">
        <v>0.6203574295857068</v>
      </c>
    </row>
    <row r="2580" spans="1:10">
      <c r="A2580" s="2">
        <v>41878</v>
      </c>
      <c r="B2580">
        <v>9</v>
      </c>
      <c r="C2580">
        <v>0</v>
      </c>
      <c r="D2580">
        <v>0.004216607913582671</v>
      </c>
      <c r="E2580">
        <v>2.681071189259884</v>
      </c>
      <c r="F2580">
        <v>0.05673578277696433</v>
      </c>
      <c r="G2580">
        <v>0.03372928131205489</v>
      </c>
      <c r="H2580">
        <v>-0.2701193037134402</v>
      </c>
      <c r="I2580">
        <v>1.004216607913583</v>
      </c>
      <c r="J2580">
        <v>0.6203574295857068</v>
      </c>
    </row>
    <row r="2581" spans="1:10">
      <c r="A2581" s="2">
        <v>41885</v>
      </c>
      <c r="B2581">
        <v>9</v>
      </c>
      <c r="C2581">
        <v>-0.01</v>
      </c>
      <c r="D2581">
        <v>0.005212501118741348</v>
      </c>
      <c r="E2581">
        <v>2.681071189259884</v>
      </c>
      <c r="F2581">
        <v>0.05673578277696433</v>
      </c>
      <c r="G2581">
        <v>0.03372928131205489</v>
      </c>
      <c r="H2581">
        <v>-0.2701193037134402</v>
      </c>
      <c r="I2581">
        <v>1.005212501118741</v>
      </c>
      <c r="J2581">
        <v>0.6203574295857068</v>
      </c>
    </row>
    <row r="2582" spans="1:10">
      <c r="A2582" s="2">
        <v>41892</v>
      </c>
      <c r="B2582">
        <v>9</v>
      </c>
      <c r="C2582">
        <v>-0.009999999999999998</v>
      </c>
      <c r="D2582">
        <v>-0.01202948276781072</v>
      </c>
      <c r="E2582">
        <v>2.681071189259884</v>
      </c>
      <c r="F2582">
        <v>0.05673578277696433</v>
      </c>
      <c r="G2582">
        <v>0.03372928131205489</v>
      </c>
      <c r="H2582">
        <v>-0.2701193037134402</v>
      </c>
      <c r="I2582">
        <v>0.9879705172321893</v>
      </c>
      <c r="J2582">
        <v>0.6203574295857068</v>
      </c>
    </row>
    <row r="2583" spans="1:10">
      <c r="A2583" s="2">
        <v>41899</v>
      </c>
      <c r="B2583">
        <v>9</v>
      </c>
      <c r="C2583">
        <v>0</v>
      </c>
      <c r="D2583">
        <v>0.009245661424167568</v>
      </c>
      <c r="E2583">
        <v>2.681071189259884</v>
      </c>
      <c r="F2583">
        <v>0.05673578277696433</v>
      </c>
      <c r="G2583">
        <v>0.03372928131205489</v>
      </c>
      <c r="H2583">
        <v>-0.2701193037134402</v>
      </c>
      <c r="I2583">
        <v>1.009245661424168</v>
      </c>
      <c r="J2583">
        <v>0.6203574295857068</v>
      </c>
    </row>
    <row r="2584" spans="1:10">
      <c r="A2584" s="2">
        <v>41906</v>
      </c>
      <c r="B2584">
        <v>9</v>
      </c>
      <c r="C2584">
        <v>0</v>
      </c>
      <c r="D2584">
        <v>-0.01661217317952661</v>
      </c>
      <c r="E2584">
        <v>2.681071189259884</v>
      </c>
      <c r="F2584">
        <v>0.05673578277696433</v>
      </c>
      <c r="G2584">
        <v>0.03372928131205489</v>
      </c>
      <c r="H2584">
        <v>-0.2701193037134402</v>
      </c>
      <c r="I2584">
        <v>0.9833878268204734</v>
      </c>
      <c r="J2584">
        <v>0.6203574295857068</v>
      </c>
    </row>
    <row r="2585" spans="1:10">
      <c r="A2585" s="2">
        <v>41913</v>
      </c>
      <c r="B2585">
        <v>9</v>
      </c>
      <c r="C2585">
        <v>0</v>
      </c>
      <c r="D2585">
        <v>-0.04288392594553936</v>
      </c>
      <c r="E2585">
        <v>2.681071189259884</v>
      </c>
      <c r="F2585">
        <v>0.05673578277696433</v>
      </c>
      <c r="G2585">
        <v>0.03372928131205489</v>
      </c>
      <c r="H2585">
        <v>-0.2701193037134402</v>
      </c>
      <c r="I2585">
        <v>0.9571160740544606</v>
      </c>
      <c r="J2585">
        <v>0.6203574295857068</v>
      </c>
    </row>
    <row r="2586" spans="1:10">
      <c r="A2586" s="2">
        <v>41920</v>
      </c>
      <c r="B2586">
        <v>9</v>
      </c>
      <c r="C2586">
        <v>-0.01</v>
      </c>
      <c r="D2586">
        <v>-1.518191259376668E-05</v>
      </c>
      <c r="E2586">
        <v>2.681071189259884</v>
      </c>
      <c r="F2586">
        <v>0.05673578277696433</v>
      </c>
      <c r="G2586">
        <v>0.03372928131205489</v>
      </c>
      <c r="H2586">
        <v>-0.2701193037134402</v>
      </c>
      <c r="I2586">
        <v>0.9999848180874062</v>
      </c>
      <c r="J2586">
        <v>0.6203574295857068</v>
      </c>
    </row>
    <row r="2587" spans="1:10">
      <c r="A2587" s="2">
        <v>41927</v>
      </c>
      <c r="B2587">
        <v>9</v>
      </c>
      <c r="C2587">
        <v>0.01</v>
      </c>
      <c r="D2587">
        <v>-0.1076611598281557</v>
      </c>
      <c r="E2587">
        <v>2.681071189259884</v>
      </c>
      <c r="F2587">
        <v>0.05673578277696433</v>
      </c>
      <c r="G2587">
        <v>0.03372928131205489</v>
      </c>
      <c r="H2587">
        <v>-0.2701193037134402</v>
      </c>
      <c r="I2587">
        <v>0.8923388401718443</v>
      </c>
      <c r="J2587">
        <v>0.6203574295857068</v>
      </c>
    </row>
    <row r="2588" spans="1:10">
      <c r="A2588" s="2">
        <v>41934</v>
      </c>
      <c r="B2588">
        <v>9</v>
      </c>
      <c r="C2588">
        <v>0</v>
      </c>
      <c r="D2588">
        <v>0.07720973200053673</v>
      </c>
      <c r="E2588">
        <v>2.681071189259884</v>
      </c>
      <c r="F2588">
        <v>0.05673578277696433</v>
      </c>
      <c r="G2588">
        <v>0.03372928131205489</v>
      </c>
      <c r="H2588">
        <v>-0.2701193037134402</v>
      </c>
      <c r="I2588">
        <v>1.077209732000537</v>
      </c>
      <c r="J2588">
        <v>0.6203574295857068</v>
      </c>
    </row>
    <row r="2589" spans="1:10">
      <c r="A2589" s="2">
        <v>41941</v>
      </c>
      <c r="B2589">
        <v>9</v>
      </c>
      <c r="C2589">
        <v>0.009999999999999998</v>
      </c>
      <c r="D2589">
        <v>0.003209045695803587</v>
      </c>
      <c r="E2589">
        <v>2.681071189259884</v>
      </c>
      <c r="F2589">
        <v>0.05673578277696433</v>
      </c>
      <c r="G2589">
        <v>0.03372928131205489</v>
      </c>
      <c r="H2589">
        <v>-0.2701193037134402</v>
      </c>
      <c r="I2589">
        <v>1.003209045695804</v>
      </c>
      <c r="J2589">
        <v>0.6203574295857068</v>
      </c>
    </row>
    <row r="2590" spans="1:10">
      <c r="A2590" s="2">
        <v>41948</v>
      </c>
      <c r="B2590">
        <v>9</v>
      </c>
      <c r="C2590">
        <v>0</v>
      </c>
      <c r="D2590">
        <v>0.04192817591921729</v>
      </c>
      <c r="E2590">
        <v>2.681071189259884</v>
      </c>
      <c r="F2590">
        <v>0.05673578277696433</v>
      </c>
      <c r="G2590">
        <v>0.03372928131205489</v>
      </c>
      <c r="H2590">
        <v>-0.2701193037134402</v>
      </c>
      <c r="I2590">
        <v>1.041928175919217</v>
      </c>
      <c r="J2590">
        <v>0.6203574295857068</v>
      </c>
    </row>
    <row r="2591" spans="1:10">
      <c r="A2591" s="2">
        <v>41955</v>
      </c>
      <c r="B2591">
        <v>9</v>
      </c>
      <c r="C2591">
        <v>-0.009999999999999998</v>
      </c>
      <c r="D2591">
        <v>0.01440436947059232</v>
      </c>
      <c r="E2591">
        <v>2.681071189259884</v>
      </c>
      <c r="F2591">
        <v>0.05673578277696433</v>
      </c>
      <c r="G2591">
        <v>0.03372928131205489</v>
      </c>
      <c r="H2591">
        <v>-0.2701193037134402</v>
      </c>
      <c r="I2591">
        <v>1.014404369470592</v>
      </c>
      <c r="J2591">
        <v>0.6203574295857068</v>
      </c>
    </row>
    <row r="2592" spans="1:10">
      <c r="A2592" s="2">
        <v>41962</v>
      </c>
      <c r="B2592">
        <v>9</v>
      </c>
      <c r="C2592">
        <v>-0.01</v>
      </c>
      <c r="D2592">
        <v>0.02582138075346858</v>
      </c>
      <c r="E2592">
        <v>2.681071189259884</v>
      </c>
      <c r="F2592">
        <v>0.05673578277696433</v>
      </c>
      <c r="G2592">
        <v>0.03372928131205489</v>
      </c>
      <c r="H2592">
        <v>-0.2701193037134402</v>
      </c>
      <c r="I2592">
        <v>1.025821380753469</v>
      </c>
      <c r="J2592">
        <v>0.6203574295857068</v>
      </c>
    </row>
    <row r="2593" spans="1:10">
      <c r="A2593" s="2">
        <v>41969</v>
      </c>
      <c r="B2593">
        <v>9</v>
      </c>
      <c r="C2593">
        <v>0.01</v>
      </c>
      <c r="D2593">
        <v>0.01098885152749592</v>
      </c>
      <c r="E2593">
        <v>2.681071189259884</v>
      </c>
      <c r="F2593">
        <v>0.05673578277696433</v>
      </c>
      <c r="G2593">
        <v>0.03372928131205489</v>
      </c>
      <c r="H2593">
        <v>-0.2701193037134402</v>
      </c>
      <c r="I2593">
        <v>1.010988851527496</v>
      </c>
      <c r="J2593">
        <v>0.6203574295857068</v>
      </c>
    </row>
    <row r="2594" spans="1:10">
      <c r="A2594" s="2">
        <v>41976</v>
      </c>
      <c r="B2594">
        <v>9</v>
      </c>
      <c r="C2594">
        <v>-0.01</v>
      </c>
      <c r="D2594">
        <v>-0.03983536785231154</v>
      </c>
      <c r="E2594">
        <v>2.681071189259884</v>
      </c>
      <c r="F2594">
        <v>0.05673578277696433</v>
      </c>
      <c r="G2594">
        <v>0.03372928131205489</v>
      </c>
      <c r="H2594">
        <v>-0.2701193037134402</v>
      </c>
      <c r="I2594">
        <v>0.9601646321476884</v>
      </c>
      <c r="J2594">
        <v>0.6203574295857068</v>
      </c>
    </row>
    <row r="2595" spans="1:10">
      <c r="A2595" s="2">
        <v>41983</v>
      </c>
      <c r="B2595">
        <v>9</v>
      </c>
      <c r="C2595">
        <v>0.02</v>
      </c>
      <c r="D2595">
        <v>-0.05698849753251032</v>
      </c>
      <c r="E2595">
        <v>2.681071189259884</v>
      </c>
      <c r="F2595">
        <v>0.05673578277696433</v>
      </c>
      <c r="G2595">
        <v>0.03372928131205489</v>
      </c>
      <c r="H2595">
        <v>-0.2701193037134402</v>
      </c>
      <c r="I2595">
        <v>0.9430115024674897</v>
      </c>
      <c r="J2595">
        <v>0.6203574295857068</v>
      </c>
    </row>
    <row r="2596" spans="1:10">
      <c r="A2596" s="2">
        <v>41990</v>
      </c>
      <c r="B2596">
        <v>9</v>
      </c>
      <c r="C2596">
        <v>-0.03</v>
      </c>
      <c r="D2596">
        <v>-0.02771293354775997</v>
      </c>
      <c r="E2596">
        <v>2.681071189259884</v>
      </c>
      <c r="F2596">
        <v>0.05673578277696433</v>
      </c>
      <c r="G2596">
        <v>0.03372928131205489</v>
      </c>
      <c r="H2596">
        <v>-0.2701193037134402</v>
      </c>
      <c r="I2596">
        <v>0.9722870664522401</v>
      </c>
      <c r="J2596">
        <v>0.6203574295857068</v>
      </c>
    </row>
    <row r="2597" spans="1:10">
      <c r="A2597" s="2">
        <v>41997</v>
      </c>
      <c r="B2597">
        <v>9</v>
      </c>
      <c r="C2597">
        <v>-0.02</v>
      </c>
      <c r="D2597">
        <v>0.03057872065028924</v>
      </c>
      <c r="E2597">
        <v>2.681071189259884</v>
      </c>
      <c r="F2597">
        <v>0.05673578277696433</v>
      </c>
      <c r="G2597">
        <v>0.03372928131205489</v>
      </c>
      <c r="H2597">
        <v>-0.2701193037134402</v>
      </c>
      <c r="I2597">
        <v>1.030578720650289</v>
      </c>
      <c r="J2597">
        <v>0.6203574295857068</v>
      </c>
    </row>
    <row r="2598" spans="1:10">
      <c r="A2598" s="2">
        <v>42004</v>
      </c>
      <c r="B2598">
        <v>9</v>
      </c>
      <c r="C2598">
        <v>0.03</v>
      </c>
      <c r="D2598">
        <v>0.0006068731239799979</v>
      </c>
      <c r="E2598">
        <v>2.681071189259884</v>
      </c>
      <c r="F2598">
        <v>0.05673578277696433</v>
      </c>
      <c r="G2598">
        <v>0.03372928131205489</v>
      </c>
      <c r="H2598">
        <v>-0.2701193037134402</v>
      </c>
      <c r="I2598">
        <v>1.00060687312398</v>
      </c>
      <c r="J2598">
        <v>0.6203574295857068</v>
      </c>
    </row>
    <row r="2599" spans="1:10">
      <c r="A2599" s="2">
        <v>42011</v>
      </c>
      <c r="B2599">
        <v>9</v>
      </c>
      <c r="C2599">
        <v>-0.01</v>
      </c>
      <c r="D2599">
        <v>-0.01506798919581247</v>
      </c>
      <c r="E2599">
        <v>1.836937618466429</v>
      </c>
      <c r="F2599">
        <v>-0.06595113450579053</v>
      </c>
      <c r="G2599">
        <v>0.01908879871911564</v>
      </c>
      <c r="H2599">
        <v>0.08312800230404926</v>
      </c>
      <c r="I2599">
        <v>0.9849320108041876</v>
      </c>
      <c r="J2599">
        <v>1.999850545838711</v>
      </c>
    </row>
    <row r="2600" spans="1:10">
      <c r="A2600" s="2">
        <v>42018</v>
      </c>
      <c r="B2600">
        <v>9</v>
      </c>
      <c r="C2600">
        <v>0.01</v>
      </c>
      <c r="D2600">
        <v>-0.02531786891676747</v>
      </c>
      <c r="E2600">
        <v>1.836937618466429</v>
      </c>
      <c r="F2600">
        <v>-0.06595113450579053</v>
      </c>
      <c r="G2600">
        <v>0.01908879871911564</v>
      </c>
      <c r="H2600">
        <v>0.08312800230404926</v>
      </c>
      <c r="I2600">
        <v>0.9746821310832325</v>
      </c>
      <c r="J2600">
        <v>1.999850545838711</v>
      </c>
    </row>
    <row r="2601" spans="1:10">
      <c r="A2601" s="2">
        <v>42025</v>
      </c>
      <c r="B2601">
        <v>9</v>
      </c>
      <c r="C2601">
        <v>-0.01</v>
      </c>
      <c r="D2601">
        <v>0.04289184362608953</v>
      </c>
      <c r="E2601">
        <v>1.836937618466429</v>
      </c>
      <c r="F2601">
        <v>-0.06595113450579053</v>
      </c>
      <c r="G2601">
        <v>0.01908879871911564</v>
      </c>
      <c r="H2601">
        <v>0.08312800230404926</v>
      </c>
      <c r="I2601">
        <v>1.042891843626089</v>
      </c>
      <c r="J2601">
        <v>1.999850545838711</v>
      </c>
    </row>
    <row r="2602" spans="1:10">
      <c r="A2602" s="2">
        <v>42032</v>
      </c>
      <c r="B2602">
        <v>9</v>
      </c>
      <c r="C2602">
        <v>-0.009999999999999998</v>
      </c>
      <c r="D2602">
        <v>-0.0131935320842239</v>
      </c>
      <c r="E2602">
        <v>1.836937618466429</v>
      </c>
      <c r="F2602">
        <v>-0.06595113450579053</v>
      </c>
      <c r="G2602">
        <v>0.01908879871911564</v>
      </c>
      <c r="H2602">
        <v>0.08312800230404926</v>
      </c>
      <c r="I2602">
        <v>0.9868064679157761</v>
      </c>
      <c r="J2602">
        <v>1.999850545838711</v>
      </c>
    </row>
    <row r="2603" spans="1:10">
      <c r="A2603" s="2">
        <v>42039</v>
      </c>
      <c r="B2603">
        <v>9</v>
      </c>
      <c r="C2603">
        <v>-0.01</v>
      </c>
      <c r="D2603">
        <v>0.04924140237773368</v>
      </c>
      <c r="E2603">
        <v>1.836937618466429</v>
      </c>
      <c r="F2603">
        <v>-0.06595113450579053</v>
      </c>
      <c r="G2603">
        <v>0.01908879871911564</v>
      </c>
      <c r="H2603">
        <v>0.08312800230404926</v>
      </c>
      <c r="I2603">
        <v>1.049241402377734</v>
      </c>
      <c r="J2603">
        <v>1.999850545838711</v>
      </c>
    </row>
    <row r="2604" spans="1:10">
      <c r="A2604" s="2">
        <v>42046</v>
      </c>
      <c r="B2604">
        <v>9</v>
      </c>
      <c r="C2604">
        <v>0</v>
      </c>
      <c r="D2604">
        <v>0.01481342011994896</v>
      </c>
      <c r="E2604">
        <v>1.836937618466429</v>
      </c>
      <c r="F2604">
        <v>-0.06595113450579053</v>
      </c>
      <c r="G2604">
        <v>0.01908879871911564</v>
      </c>
      <c r="H2604">
        <v>0.08312800230404926</v>
      </c>
      <c r="I2604">
        <v>1.014813420119949</v>
      </c>
      <c r="J2604">
        <v>1.999850545838711</v>
      </c>
    </row>
    <row r="2605" spans="1:10">
      <c r="A2605" s="2">
        <v>42053</v>
      </c>
      <c r="B2605">
        <v>9</v>
      </c>
      <c r="C2605">
        <v>0.01</v>
      </c>
      <c r="D2605">
        <v>0.04539834700411015</v>
      </c>
      <c r="E2605">
        <v>1.836937618466429</v>
      </c>
      <c r="F2605">
        <v>-0.06595113450579053</v>
      </c>
      <c r="G2605">
        <v>0.01908879871911564</v>
      </c>
      <c r="H2605">
        <v>0.08312800230404926</v>
      </c>
      <c r="I2605">
        <v>1.04539834700411</v>
      </c>
      <c r="J2605">
        <v>1.999850545838711</v>
      </c>
    </row>
    <row r="2606" spans="1:10">
      <c r="A2606" s="2">
        <v>42060</v>
      </c>
      <c r="B2606">
        <v>9</v>
      </c>
      <c r="C2606">
        <v>0</v>
      </c>
      <c r="D2606">
        <v>-0.007124114975974209</v>
      </c>
      <c r="E2606">
        <v>1.836937618466429</v>
      </c>
      <c r="F2606">
        <v>-0.06595113450579053</v>
      </c>
      <c r="G2606">
        <v>0.01908879871911564</v>
      </c>
      <c r="H2606">
        <v>0.08312800230404926</v>
      </c>
      <c r="I2606">
        <v>0.9928758850240258</v>
      </c>
      <c r="J2606">
        <v>1.999850545838711</v>
      </c>
    </row>
    <row r="2607" spans="1:10">
      <c r="A2607" s="2">
        <v>42067</v>
      </c>
      <c r="B2607">
        <v>9</v>
      </c>
      <c r="C2607">
        <v>-0.01</v>
      </c>
      <c r="D2607">
        <v>-0.01022968058300982</v>
      </c>
      <c r="E2607">
        <v>1.836937618466429</v>
      </c>
      <c r="F2607">
        <v>-0.06595113450579053</v>
      </c>
      <c r="G2607">
        <v>0.01908879871911564</v>
      </c>
      <c r="H2607">
        <v>0.08312800230404926</v>
      </c>
      <c r="I2607">
        <v>0.9897703194169902</v>
      </c>
      <c r="J2607">
        <v>1.999850545838711</v>
      </c>
    </row>
    <row r="2608" spans="1:10">
      <c r="A2608" s="2">
        <v>42074</v>
      </c>
      <c r="B2608">
        <v>9</v>
      </c>
      <c r="C2608">
        <v>0.02</v>
      </c>
      <c r="D2608">
        <v>-0.0411417017163044</v>
      </c>
      <c r="E2608">
        <v>1.836937618466429</v>
      </c>
      <c r="F2608">
        <v>-0.06595113450579053</v>
      </c>
      <c r="G2608">
        <v>0.01908879871911564</v>
      </c>
      <c r="H2608">
        <v>0.08312800230404926</v>
      </c>
      <c r="I2608">
        <v>0.9588582982836956</v>
      </c>
      <c r="J2608">
        <v>1.999850545838711</v>
      </c>
    </row>
    <row r="2609" spans="1:10">
      <c r="A2609" s="2">
        <v>42081</v>
      </c>
      <c r="B2609">
        <v>9</v>
      </c>
      <c r="C2609">
        <v>0</v>
      </c>
      <c r="D2609">
        <v>0.01208318228477562</v>
      </c>
      <c r="E2609">
        <v>1.836937618466429</v>
      </c>
      <c r="F2609">
        <v>-0.06595113450579053</v>
      </c>
      <c r="G2609">
        <v>0.01908879871911564</v>
      </c>
      <c r="H2609">
        <v>0.08312800230404926</v>
      </c>
      <c r="I2609">
        <v>1.012083182284776</v>
      </c>
      <c r="J2609">
        <v>1.999850545838711</v>
      </c>
    </row>
    <row r="2610" spans="1:10">
      <c r="A2610" s="2">
        <v>42088</v>
      </c>
      <c r="B2610">
        <v>9</v>
      </c>
      <c r="C2610">
        <v>0.01</v>
      </c>
      <c r="D2610">
        <v>0.01834459286020668</v>
      </c>
      <c r="E2610">
        <v>1.836937618466429</v>
      </c>
      <c r="F2610">
        <v>-0.06595113450579053</v>
      </c>
      <c r="G2610">
        <v>0.01908879871911564</v>
      </c>
      <c r="H2610">
        <v>0.08312800230404926</v>
      </c>
      <c r="I2610">
        <v>1.018344592860207</v>
      </c>
      <c r="J2610">
        <v>1.999850545838711</v>
      </c>
    </row>
    <row r="2611" spans="1:10">
      <c r="A2611" s="2">
        <v>42095</v>
      </c>
      <c r="B2611">
        <v>9</v>
      </c>
      <c r="C2611">
        <v>-0.01</v>
      </c>
      <c r="D2611">
        <v>0.006240348442290882</v>
      </c>
      <c r="E2611">
        <v>1.836937618466429</v>
      </c>
      <c r="F2611">
        <v>-0.06595113450579053</v>
      </c>
      <c r="G2611">
        <v>0.01908879871911564</v>
      </c>
      <c r="H2611">
        <v>0.08312800230404926</v>
      </c>
      <c r="I2611">
        <v>1.006240348442291</v>
      </c>
      <c r="J2611">
        <v>1.999850545838711</v>
      </c>
    </row>
    <row r="2612" spans="1:10">
      <c r="A2612" s="2">
        <v>42102</v>
      </c>
      <c r="B2612">
        <v>9</v>
      </c>
      <c r="C2612">
        <v>0</v>
      </c>
      <c r="D2612">
        <v>0.02508394638196203</v>
      </c>
      <c r="E2612">
        <v>1.836937618466429</v>
      </c>
      <c r="F2612">
        <v>-0.06595113450579053</v>
      </c>
      <c r="G2612">
        <v>0.01908879871911564</v>
      </c>
      <c r="H2612">
        <v>0.08312800230404926</v>
      </c>
      <c r="I2612">
        <v>1.025083946381962</v>
      </c>
      <c r="J2612">
        <v>1.999850545838711</v>
      </c>
    </row>
    <row r="2613" spans="1:10">
      <c r="A2613" s="2">
        <v>42109</v>
      </c>
      <c r="B2613">
        <v>9</v>
      </c>
      <c r="C2613">
        <v>-0.009999999999999998</v>
      </c>
      <c r="D2613">
        <v>0.06068567192958035</v>
      </c>
      <c r="E2613">
        <v>1.836937618466429</v>
      </c>
      <c r="F2613">
        <v>-0.06595113450579053</v>
      </c>
      <c r="G2613">
        <v>0.01908879871911564</v>
      </c>
      <c r="H2613">
        <v>0.08312800230404926</v>
      </c>
      <c r="I2613">
        <v>1.06068567192958</v>
      </c>
      <c r="J2613">
        <v>1.999850545838711</v>
      </c>
    </row>
    <row r="2614" spans="1:10">
      <c r="A2614" s="2">
        <v>42116</v>
      </c>
      <c r="B2614">
        <v>9</v>
      </c>
      <c r="C2614">
        <v>0.009999999999999998</v>
      </c>
      <c r="D2614">
        <v>-0.03667131552511077</v>
      </c>
      <c r="E2614">
        <v>1.836937618466429</v>
      </c>
      <c r="F2614">
        <v>-0.06595113450579053</v>
      </c>
      <c r="G2614">
        <v>0.01908879871911564</v>
      </c>
      <c r="H2614">
        <v>0.08312800230404926</v>
      </c>
      <c r="I2614">
        <v>0.9633286844748892</v>
      </c>
      <c r="J2614">
        <v>1.999850545838711</v>
      </c>
    </row>
    <row r="2615" spans="1:10">
      <c r="A2615" s="2">
        <v>42123</v>
      </c>
      <c r="B2615">
        <v>9</v>
      </c>
      <c r="C2615">
        <v>-0.02</v>
      </c>
      <c r="D2615">
        <v>0.03701701587480995</v>
      </c>
      <c r="E2615">
        <v>1.836937618466429</v>
      </c>
      <c r="F2615">
        <v>-0.06595113450579053</v>
      </c>
      <c r="G2615">
        <v>0.01908879871911564</v>
      </c>
      <c r="H2615">
        <v>0.08312800230404926</v>
      </c>
      <c r="I2615">
        <v>1.03701701587481</v>
      </c>
      <c r="J2615">
        <v>1.999850545838711</v>
      </c>
    </row>
    <row r="2616" spans="1:10">
      <c r="A2616" s="2">
        <v>42130</v>
      </c>
      <c r="B2616">
        <v>9</v>
      </c>
      <c r="C2616">
        <v>0.01</v>
      </c>
      <c r="D2616">
        <v>-0.005019409906587882</v>
      </c>
      <c r="E2616">
        <v>1.836937618466429</v>
      </c>
      <c r="F2616">
        <v>-0.06595113450579053</v>
      </c>
      <c r="G2616">
        <v>0.01908879871911564</v>
      </c>
      <c r="H2616">
        <v>0.08312800230404926</v>
      </c>
      <c r="I2616">
        <v>0.9949805900934121</v>
      </c>
      <c r="J2616">
        <v>1.999850545838711</v>
      </c>
    </row>
    <row r="2617" spans="1:10">
      <c r="A2617" s="2">
        <v>42137</v>
      </c>
      <c r="B2617">
        <v>9</v>
      </c>
      <c r="C2617">
        <v>0</v>
      </c>
      <c r="D2617">
        <v>-0.0010984228440957</v>
      </c>
      <c r="E2617">
        <v>1.836937618466429</v>
      </c>
      <c r="F2617">
        <v>-0.06595113450579053</v>
      </c>
      <c r="G2617">
        <v>0.01908879871911564</v>
      </c>
      <c r="H2617">
        <v>0.08312800230404926</v>
      </c>
      <c r="I2617">
        <v>0.9989015771559043</v>
      </c>
      <c r="J2617">
        <v>1.999850545838711</v>
      </c>
    </row>
    <row r="2618" spans="1:10">
      <c r="A2618" s="2">
        <v>42144</v>
      </c>
      <c r="B2618">
        <v>9</v>
      </c>
      <c r="C2618">
        <v>0</v>
      </c>
      <c r="D2618">
        <v>-0.01656894729341814</v>
      </c>
      <c r="E2618">
        <v>1.836937618466429</v>
      </c>
      <c r="F2618">
        <v>-0.06595113450579053</v>
      </c>
      <c r="G2618">
        <v>0.01908879871911564</v>
      </c>
      <c r="H2618">
        <v>0.08312800230404926</v>
      </c>
      <c r="I2618">
        <v>0.9834310527065818</v>
      </c>
      <c r="J2618">
        <v>1.999850545838711</v>
      </c>
    </row>
    <row r="2619" spans="1:10">
      <c r="A2619" s="2">
        <v>42151</v>
      </c>
      <c r="B2619">
        <v>9</v>
      </c>
      <c r="C2619">
        <v>-0.01</v>
      </c>
      <c r="D2619">
        <v>-6.862325162176452E-05</v>
      </c>
      <c r="E2619">
        <v>1.836937618466429</v>
      </c>
      <c r="F2619">
        <v>-0.06595113450579053</v>
      </c>
      <c r="G2619">
        <v>0.01908879871911564</v>
      </c>
      <c r="H2619">
        <v>0.08312800230404926</v>
      </c>
      <c r="I2619">
        <v>0.9999313767483783</v>
      </c>
      <c r="J2619">
        <v>1.999850545838711</v>
      </c>
    </row>
    <row r="2620" spans="1:10">
      <c r="A2620" s="2">
        <v>42158</v>
      </c>
      <c r="B2620">
        <v>9</v>
      </c>
      <c r="C2620">
        <v>0.01</v>
      </c>
      <c r="D2620">
        <v>-0.002431996388790325</v>
      </c>
      <c r="E2620">
        <v>1.836937618466429</v>
      </c>
      <c r="F2620">
        <v>-0.06595113450579053</v>
      </c>
      <c r="G2620">
        <v>0.01908879871911564</v>
      </c>
      <c r="H2620">
        <v>0.08312800230404926</v>
      </c>
      <c r="I2620">
        <v>0.9975680036112097</v>
      </c>
      <c r="J2620">
        <v>1.999850545838711</v>
      </c>
    </row>
    <row r="2621" spans="1:10">
      <c r="A2621" s="2">
        <v>42165</v>
      </c>
      <c r="B2621">
        <v>9</v>
      </c>
      <c r="C2621">
        <v>0</v>
      </c>
      <c r="D2621">
        <v>-0.00279642001045092</v>
      </c>
      <c r="E2621">
        <v>1.836937618466429</v>
      </c>
      <c r="F2621">
        <v>-0.06595113450579053</v>
      </c>
      <c r="G2621">
        <v>0.01908879871911564</v>
      </c>
      <c r="H2621">
        <v>0.08312800230404926</v>
      </c>
      <c r="I2621">
        <v>0.9972035799895491</v>
      </c>
      <c r="J2621">
        <v>1.999850545838711</v>
      </c>
    </row>
    <row r="2622" spans="1:10">
      <c r="A2622" s="2">
        <v>42172</v>
      </c>
      <c r="B2622">
        <v>9</v>
      </c>
      <c r="C2622">
        <v>-0.01</v>
      </c>
      <c r="D2622">
        <v>-0.0145865701657437</v>
      </c>
      <c r="E2622">
        <v>1.836937618466429</v>
      </c>
      <c r="F2622">
        <v>-0.06595113450579053</v>
      </c>
      <c r="G2622">
        <v>0.01908879871911564</v>
      </c>
      <c r="H2622">
        <v>0.08312800230404926</v>
      </c>
      <c r="I2622">
        <v>0.9854134298342563</v>
      </c>
      <c r="J2622">
        <v>1.999850545838711</v>
      </c>
    </row>
    <row r="2623" spans="1:10">
      <c r="A2623" s="2">
        <v>42179</v>
      </c>
      <c r="B2623">
        <v>9</v>
      </c>
      <c r="C2623">
        <v>0</v>
      </c>
      <c r="D2623">
        <v>-0.00829257700264148</v>
      </c>
      <c r="E2623">
        <v>1.836937618466429</v>
      </c>
      <c r="F2623">
        <v>-0.06595113450579053</v>
      </c>
      <c r="G2623">
        <v>0.01908879871911564</v>
      </c>
      <c r="H2623">
        <v>0.08312800230404926</v>
      </c>
      <c r="I2623">
        <v>0.9917074229973585</v>
      </c>
      <c r="J2623">
        <v>1.999850545838711</v>
      </c>
    </row>
    <row r="2624" spans="1:10">
      <c r="A2624" s="2">
        <v>42186</v>
      </c>
      <c r="B2624">
        <v>9</v>
      </c>
      <c r="C2624">
        <v>0</v>
      </c>
      <c r="D2624">
        <v>-0.03120204495194152</v>
      </c>
      <c r="E2624">
        <v>1.836937618466429</v>
      </c>
      <c r="F2624">
        <v>-0.06595113450579053</v>
      </c>
      <c r="G2624">
        <v>0.01908879871911564</v>
      </c>
      <c r="H2624">
        <v>0.08312800230404926</v>
      </c>
      <c r="I2624">
        <v>0.9687979550480584</v>
      </c>
      <c r="J2624">
        <v>1.999850545838711</v>
      </c>
    </row>
    <row r="2625" spans="1:10">
      <c r="A2625" s="2">
        <v>42193</v>
      </c>
      <c r="B2625">
        <v>9</v>
      </c>
      <c r="C2625">
        <v>0.01</v>
      </c>
      <c r="D2625">
        <v>-0.005787082241482158</v>
      </c>
      <c r="E2625">
        <v>1.836937618466429</v>
      </c>
      <c r="F2625">
        <v>-0.06595113450579053</v>
      </c>
      <c r="G2625">
        <v>0.01908879871911564</v>
      </c>
      <c r="H2625">
        <v>0.08312800230404926</v>
      </c>
      <c r="I2625">
        <v>0.9942129177585178</v>
      </c>
      <c r="J2625">
        <v>1.999850545838711</v>
      </c>
    </row>
    <row r="2626" spans="1:10">
      <c r="A2626" s="2">
        <v>42200</v>
      </c>
      <c r="B2626">
        <v>9</v>
      </c>
      <c r="C2626">
        <v>0</v>
      </c>
      <c r="D2626">
        <v>0.001911647988714732</v>
      </c>
      <c r="E2626">
        <v>1.836937618466429</v>
      </c>
      <c r="F2626">
        <v>-0.06595113450579053</v>
      </c>
      <c r="G2626">
        <v>0.01908879871911564</v>
      </c>
      <c r="H2626">
        <v>0.08312800230404926</v>
      </c>
      <c r="I2626">
        <v>1.001911647988715</v>
      </c>
      <c r="J2626">
        <v>1.999850545838711</v>
      </c>
    </row>
    <row r="2627" spans="1:10">
      <c r="A2627" s="2">
        <v>42207</v>
      </c>
      <c r="B2627">
        <v>9</v>
      </c>
      <c r="C2627">
        <v>0.02</v>
      </c>
      <c r="D2627">
        <v>-0.01613654256318448</v>
      </c>
      <c r="E2627">
        <v>1.836937618466429</v>
      </c>
      <c r="F2627">
        <v>-0.06595113450579053</v>
      </c>
      <c r="G2627">
        <v>0.01908879871911564</v>
      </c>
      <c r="H2627">
        <v>0.08312800230404926</v>
      </c>
      <c r="I2627">
        <v>0.9838634574368155</v>
      </c>
      <c r="J2627">
        <v>1.999850545838711</v>
      </c>
    </row>
    <row r="2628" spans="1:10">
      <c r="A2628" s="2">
        <v>42214</v>
      </c>
      <c r="B2628">
        <v>9</v>
      </c>
      <c r="C2628">
        <v>0.02</v>
      </c>
      <c r="D2628">
        <v>0.0223728510638136</v>
      </c>
      <c r="E2628">
        <v>1.836937618466429</v>
      </c>
      <c r="F2628">
        <v>-0.06595113450579053</v>
      </c>
      <c r="G2628">
        <v>0.01908879871911564</v>
      </c>
      <c r="H2628">
        <v>0.08312800230404926</v>
      </c>
      <c r="I2628">
        <v>1.022372851063814</v>
      </c>
      <c r="J2628">
        <v>1.999850545838711</v>
      </c>
    </row>
    <row r="2629" spans="1:10">
      <c r="A2629" s="2">
        <v>42221</v>
      </c>
      <c r="B2629">
        <v>9</v>
      </c>
      <c r="C2629">
        <v>0.02</v>
      </c>
      <c r="D2629">
        <v>-0.03744357446279045</v>
      </c>
      <c r="E2629">
        <v>1.836937618466429</v>
      </c>
      <c r="F2629">
        <v>-0.06595113450579053</v>
      </c>
      <c r="G2629">
        <v>0.01908879871911564</v>
      </c>
      <c r="H2629">
        <v>0.08312800230404926</v>
      </c>
      <c r="I2629">
        <v>0.9625564255372095</v>
      </c>
      <c r="J2629">
        <v>1.999850545838711</v>
      </c>
    </row>
    <row r="2630" spans="1:10">
      <c r="A2630" s="2">
        <v>42228</v>
      </c>
      <c r="B2630">
        <v>9</v>
      </c>
      <c r="C2630">
        <v>0.02</v>
      </c>
      <c r="D2630">
        <v>0.02348160700582347</v>
      </c>
      <c r="E2630">
        <v>1.836937618466429</v>
      </c>
      <c r="F2630">
        <v>-0.06595113450579053</v>
      </c>
      <c r="G2630">
        <v>0.01908879871911564</v>
      </c>
      <c r="H2630">
        <v>0.08312800230404926</v>
      </c>
      <c r="I2630">
        <v>1.023481607005823</v>
      </c>
      <c r="J2630">
        <v>1.999850545838711</v>
      </c>
    </row>
    <row r="2631" spans="1:10">
      <c r="A2631" s="2">
        <v>42235</v>
      </c>
      <c r="B2631">
        <v>9</v>
      </c>
      <c r="C2631">
        <v>-0.05</v>
      </c>
      <c r="D2631">
        <v>-0.04751373100921177</v>
      </c>
      <c r="E2631">
        <v>1.836937618466429</v>
      </c>
      <c r="F2631">
        <v>-0.06595113450579053</v>
      </c>
      <c r="G2631">
        <v>0.01908879871911564</v>
      </c>
      <c r="H2631">
        <v>0.08312800230404926</v>
      </c>
      <c r="I2631">
        <v>0.9524862689907883</v>
      </c>
      <c r="J2631">
        <v>1.999850545838711</v>
      </c>
    </row>
    <row r="2632" spans="1:10">
      <c r="A2632" s="2">
        <v>42242</v>
      </c>
      <c r="B2632">
        <v>9</v>
      </c>
      <c r="C2632">
        <v>0.009999999999999995</v>
      </c>
      <c r="D2632">
        <v>-0.08136853808113652</v>
      </c>
      <c r="E2632">
        <v>1.836937618466429</v>
      </c>
      <c r="F2632">
        <v>-0.06595113450579053</v>
      </c>
      <c r="G2632">
        <v>0.01908879871911564</v>
      </c>
      <c r="H2632">
        <v>0.08312800230404926</v>
      </c>
      <c r="I2632">
        <v>0.9186314619188635</v>
      </c>
      <c r="J2632">
        <v>1.999850545838711</v>
      </c>
    </row>
    <row r="2633" spans="1:10">
      <c r="A2633" s="2">
        <v>42249</v>
      </c>
      <c r="B2633">
        <v>9</v>
      </c>
      <c r="C2633">
        <v>-0.03</v>
      </c>
      <c r="D2633">
        <v>0.07651223671930051</v>
      </c>
      <c r="E2633">
        <v>1.836937618466429</v>
      </c>
      <c r="F2633">
        <v>-0.06595113450579053</v>
      </c>
      <c r="G2633">
        <v>0.01908879871911564</v>
      </c>
      <c r="H2633">
        <v>0.08312800230404926</v>
      </c>
      <c r="I2633">
        <v>1.076512236719301</v>
      </c>
      <c r="J2633">
        <v>1.999850545838711</v>
      </c>
    </row>
    <row r="2634" spans="1:10">
      <c r="A2634" s="2">
        <v>42256</v>
      </c>
      <c r="B2634">
        <v>9</v>
      </c>
      <c r="C2634">
        <v>0</v>
      </c>
      <c r="D2634">
        <v>-0.0191021638226689</v>
      </c>
      <c r="E2634">
        <v>1.836937618466429</v>
      </c>
      <c r="F2634">
        <v>-0.06595113450579053</v>
      </c>
      <c r="G2634">
        <v>0.01908879871911564</v>
      </c>
      <c r="H2634">
        <v>0.08312800230404926</v>
      </c>
      <c r="I2634">
        <v>0.9808978361773311</v>
      </c>
      <c r="J2634">
        <v>1.999850545838711</v>
      </c>
    </row>
    <row r="2635" spans="1:10">
      <c r="A2635" s="2">
        <v>42263</v>
      </c>
      <c r="B2635">
        <v>9</v>
      </c>
      <c r="C2635">
        <v>0.03</v>
      </c>
      <c r="D2635">
        <v>0.04319812150787774</v>
      </c>
      <c r="E2635">
        <v>1.836937618466429</v>
      </c>
      <c r="F2635">
        <v>-0.06595113450579053</v>
      </c>
      <c r="G2635">
        <v>0.01908879871911564</v>
      </c>
      <c r="H2635">
        <v>0.08312800230404926</v>
      </c>
      <c r="I2635">
        <v>1.043198121507878</v>
      </c>
      <c r="J2635">
        <v>1.999850545838711</v>
      </c>
    </row>
    <row r="2636" spans="1:10">
      <c r="A2636" s="2">
        <v>42270</v>
      </c>
      <c r="B2636">
        <v>9</v>
      </c>
      <c r="C2636">
        <v>-0.05</v>
      </c>
      <c r="D2636">
        <v>-0.03543581779837687</v>
      </c>
      <c r="E2636">
        <v>1.836937618466429</v>
      </c>
      <c r="F2636">
        <v>-0.06595113450579053</v>
      </c>
      <c r="G2636">
        <v>0.01908879871911564</v>
      </c>
      <c r="H2636">
        <v>0.08312800230404926</v>
      </c>
      <c r="I2636">
        <v>0.9645641822016231</v>
      </c>
      <c r="J2636">
        <v>1.999850545838711</v>
      </c>
    </row>
    <row r="2637" spans="1:10">
      <c r="A2637" s="2">
        <v>42277</v>
      </c>
      <c r="B2637">
        <v>9</v>
      </c>
      <c r="C2637">
        <v>-0.02</v>
      </c>
      <c r="D2637">
        <v>-0.03170452839287922</v>
      </c>
      <c r="E2637">
        <v>1.836937618466429</v>
      </c>
      <c r="F2637">
        <v>-0.06595113450579053</v>
      </c>
      <c r="G2637">
        <v>0.01908879871911564</v>
      </c>
      <c r="H2637">
        <v>0.08312800230404926</v>
      </c>
      <c r="I2637">
        <v>0.9682954716071208</v>
      </c>
      <c r="J2637">
        <v>1.999850545838711</v>
      </c>
    </row>
    <row r="2638" spans="1:10">
      <c r="A2638" s="2">
        <v>42284</v>
      </c>
      <c r="B2638">
        <v>9</v>
      </c>
      <c r="C2638">
        <v>0.01</v>
      </c>
      <c r="D2638">
        <v>0.08603493424511406</v>
      </c>
      <c r="E2638">
        <v>1.836937618466429</v>
      </c>
      <c r="F2638">
        <v>-0.06595113450579053</v>
      </c>
      <c r="G2638">
        <v>0.01908879871911564</v>
      </c>
      <c r="H2638">
        <v>0.08312800230404926</v>
      </c>
      <c r="I2638">
        <v>1.086034934245114</v>
      </c>
      <c r="J2638">
        <v>1.999850545838711</v>
      </c>
    </row>
    <row r="2639" spans="1:10">
      <c r="A2639" s="2">
        <v>42291</v>
      </c>
      <c r="B2639">
        <v>9</v>
      </c>
      <c r="C2639">
        <v>0</v>
      </c>
      <c r="D2639">
        <v>-0.01252844478614705</v>
      </c>
      <c r="E2639">
        <v>1.836937618466429</v>
      </c>
      <c r="F2639">
        <v>-0.06595113450579053</v>
      </c>
      <c r="G2639">
        <v>0.01908879871911564</v>
      </c>
      <c r="H2639">
        <v>0.08312800230404926</v>
      </c>
      <c r="I2639">
        <v>0.987471555213853</v>
      </c>
      <c r="J2639">
        <v>1.999850545838711</v>
      </c>
    </row>
    <row r="2640" spans="1:10">
      <c r="A2640" s="2">
        <v>42298</v>
      </c>
      <c r="B2640">
        <v>9</v>
      </c>
      <c r="C2640">
        <v>0.01</v>
      </c>
      <c r="D2640">
        <v>-0.002728558204684519</v>
      </c>
      <c r="E2640">
        <v>1.836937618466429</v>
      </c>
      <c r="F2640">
        <v>-0.06595113450579053</v>
      </c>
      <c r="G2640">
        <v>0.01908879871911564</v>
      </c>
      <c r="H2640">
        <v>0.08312800230404926</v>
      </c>
      <c r="I2640">
        <v>0.9972714417953155</v>
      </c>
      <c r="J2640">
        <v>1.999850545838711</v>
      </c>
    </row>
    <row r="2641" spans="1:10">
      <c r="A2641" s="2">
        <v>42305</v>
      </c>
      <c r="B2641">
        <v>9</v>
      </c>
      <c r="C2641">
        <v>0.03</v>
      </c>
      <c r="D2641">
        <v>0.01290154948329781</v>
      </c>
      <c r="E2641">
        <v>1.836937618466429</v>
      </c>
      <c r="F2641">
        <v>-0.06595113450579053</v>
      </c>
      <c r="G2641">
        <v>0.01908879871911564</v>
      </c>
      <c r="H2641">
        <v>0.08312800230404926</v>
      </c>
      <c r="I2641">
        <v>1.012901549483298</v>
      </c>
      <c r="J2641">
        <v>1.999850545838711</v>
      </c>
    </row>
    <row r="2642" spans="1:10">
      <c r="A2642" s="2">
        <v>42312</v>
      </c>
      <c r="B2642">
        <v>9</v>
      </c>
      <c r="C2642">
        <v>0.01</v>
      </c>
      <c r="D2642">
        <v>-0.01371307044210857</v>
      </c>
      <c r="E2642">
        <v>1.836937618466429</v>
      </c>
      <c r="F2642">
        <v>-0.06595113450579053</v>
      </c>
      <c r="G2642">
        <v>0.01908879871911564</v>
      </c>
      <c r="H2642">
        <v>0.08312800230404926</v>
      </c>
      <c r="I2642">
        <v>0.9862869295578914</v>
      </c>
      <c r="J2642">
        <v>1.999850545838711</v>
      </c>
    </row>
    <row r="2643" spans="1:10">
      <c r="A2643" s="2">
        <v>42326</v>
      </c>
      <c r="B2643">
        <v>9</v>
      </c>
      <c r="C2643">
        <v>0.06999999999999999</v>
      </c>
      <c r="D2643">
        <v>0.0352327227551613</v>
      </c>
      <c r="E2643">
        <v>1.836937618466429</v>
      </c>
      <c r="F2643">
        <v>-0.06595113450579053</v>
      </c>
      <c r="G2643">
        <v>0.01908879871911564</v>
      </c>
      <c r="H2643">
        <v>0.08312800230404926</v>
      </c>
      <c r="I2643">
        <v>1.035232722755161</v>
      </c>
      <c r="J2643">
        <v>1.999850545838711</v>
      </c>
    </row>
    <row r="2644" spans="1:10">
      <c r="A2644" s="2">
        <v>42333</v>
      </c>
      <c r="B2644">
        <v>9</v>
      </c>
      <c r="C2644">
        <v>0.07000000000000001</v>
      </c>
      <c r="D2644">
        <v>0.02741006797356111</v>
      </c>
      <c r="E2644">
        <v>1.836937618466429</v>
      </c>
      <c r="F2644">
        <v>-0.06595113450579053</v>
      </c>
      <c r="G2644">
        <v>0.01908879871911564</v>
      </c>
      <c r="H2644">
        <v>0.08312800230404926</v>
      </c>
      <c r="I2644">
        <v>1.027410067973561</v>
      </c>
      <c r="J2644">
        <v>1.999850545838711</v>
      </c>
    </row>
    <row r="2645" spans="1:10">
      <c r="A2645" s="2">
        <v>42340</v>
      </c>
      <c r="B2645">
        <v>9</v>
      </c>
      <c r="C2645">
        <v>0.01999999999999999</v>
      </c>
      <c r="D2645">
        <v>0.01269204381440165</v>
      </c>
      <c r="E2645">
        <v>1.836937618466429</v>
      </c>
      <c r="F2645">
        <v>-0.06595113450579053</v>
      </c>
      <c r="G2645">
        <v>0.01908879871911564</v>
      </c>
      <c r="H2645">
        <v>0.08312800230404926</v>
      </c>
      <c r="I2645">
        <v>1.012692043814402</v>
      </c>
      <c r="J2645">
        <v>1.999850545838711</v>
      </c>
    </row>
    <row r="2646" spans="1:10">
      <c r="A2646" s="2">
        <v>42347</v>
      </c>
      <c r="B2646">
        <v>9</v>
      </c>
      <c r="C2646">
        <v>0.05000000000000002</v>
      </c>
      <c r="D2646">
        <v>-0.02756157952881575</v>
      </c>
      <c r="E2646">
        <v>1.836937618466429</v>
      </c>
      <c r="F2646">
        <v>-0.06595113450579053</v>
      </c>
      <c r="G2646">
        <v>0.01908879871911564</v>
      </c>
      <c r="H2646">
        <v>0.08312800230404926</v>
      </c>
      <c r="I2646">
        <v>0.9724384204711842</v>
      </c>
      <c r="J2646">
        <v>1.999850545838711</v>
      </c>
    </row>
    <row r="2647" spans="1:10">
      <c r="A2647" s="2">
        <v>42354</v>
      </c>
      <c r="B2647">
        <v>9</v>
      </c>
      <c r="C2647">
        <v>0.01000000000000001</v>
      </c>
      <c r="D2647">
        <v>-0.07354486034479124</v>
      </c>
      <c r="E2647">
        <v>1.836937618466429</v>
      </c>
      <c r="F2647">
        <v>-0.06595113450579053</v>
      </c>
      <c r="G2647">
        <v>0.01908879871911564</v>
      </c>
      <c r="H2647">
        <v>0.08312800230404926</v>
      </c>
      <c r="I2647">
        <v>0.9264551396552088</v>
      </c>
      <c r="J2647">
        <v>1.999850545838711</v>
      </c>
    </row>
    <row r="2648" spans="1:10">
      <c r="A2648" s="2">
        <v>42361</v>
      </c>
      <c r="B2648">
        <v>9</v>
      </c>
      <c r="C2648">
        <v>-0.07000000000000001</v>
      </c>
      <c r="D2648">
        <v>0.01298621694883934</v>
      </c>
      <c r="E2648">
        <v>1.836937618466429</v>
      </c>
      <c r="F2648">
        <v>-0.06595113450579053</v>
      </c>
      <c r="G2648">
        <v>0.01908879871911564</v>
      </c>
      <c r="H2648">
        <v>0.08312800230404926</v>
      </c>
      <c r="I2648">
        <v>1.012986216948839</v>
      </c>
      <c r="J2648">
        <v>1.999850545838711</v>
      </c>
    </row>
    <row r="2649" spans="1:10">
      <c r="A2649" s="2">
        <v>42368</v>
      </c>
      <c r="B2649">
        <v>9</v>
      </c>
      <c r="C2649">
        <v>0.009999999999999981</v>
      </c>
      <c r="D2649">
        <v>-0.03007936769214519</v>
      </c>
      <c r="E2649">
        <v>1.836937618466429</v>
      </c>
      <c r="F2649">
        <v>-0.06595113450579053</v>
      </c>
      <c r="G2649">
        <v>0.01908879871911564</v>
      </c>
      <c r="H2649">
        <v>0.08312800230404926</v>
      </c>
      <c r="I2649">
        <v>0.9699206323078549</v>
      </c>
      <c r="J2649">
        <v>1.999850545838711</v>
      </c>
    </row>
    <row r="2650" spans="1:10">
      <c r="A2650" s="2">
        <v>42375</v>
      </c>
      <c r="B2650">
        <v>9</v>
      </c>
      <c r="C2650">
        <v>0</v>
      </c>
      <c r="D2650">
        <v>-0.04043558761298045</v>
      </c>
      <c r="E2650">
        <v>10.28693871182604</v>
      </c>
      <c r="F2650">
        <v>-0.002081844111586166</v>
      </c>
      <c r="G2650">
        <v>0.004934383214847494</v>
      </c>
      <c r="H2650">
        <v>0.1152851613614894</v>
      </c>
      <c r="I2650">
        <v>0.9595644123870195</v>
      </c>
      <c r="J2650">
        <v>0.9547996741242375</v>
      </c>
    </row>
    <row r="2651" spans="1:10">
      <c r="A2651" s="2">
        <v>42382</v>
      </c>
      <c r="B2651">
        <v>9</v>
      </c>
      <c r="C2651">
        <v>0.01000000000000001</v>
      </c>
      <c r="D2651">
        <v>-0.1227554446768413</v>
      </c>
      <c r="E2651">
        <v>10.28693871182604</v>
      </c>
      <c r="F2651">
        <v>-0.002081844111586166</v>
      </c>
      <c r="G2651">
        <v>0.004934383214847494</v>
      </c>
      <c r="H2651">
        <v>0.1152851613614894</v>
      </c>
      <c r="I2651">
        <v>0.8772445553231587</v>
      </c>
      <c r="J2651">
        <v>0.9547996741242375</v>
      </c>
    </row>
    <row r="2652" spans="1:10">
      <c r="A2652" s="2">
        <v>42389</v>
      </c>
      <c r="B2652">
        <v>9</v>
      </c>
      <c r="C2652">
        <v>0.04000000000000001</v>
      </c>
      <c r="D2652">
        <v>0.04512166269050167</v>
      </c>
      <c r="E2652">
        <v>10.28693871182604</v>
      </c>
      <c r="F2652">
        <v>-0.002081844111586166</v>
      </c>
      <c r="G2652">
        <v>0.004934383214847494</v>
      </c>
      <c r="H2652">
        <v>0.1152851613614894</v>
      </c>
      <c r="I2652">
        <v>1.045121662690502</v>
      </c>
      <c r="J2652">
        <v>0.9547996741242375</v>
      </c>
    </row>
    <row r="2653" spans="1:10">
      <c r="A2653" s="2">
        <v>42396</v>
      </c>
      <c r="B2653">
        <v>9</v>
      </c>
      <c r="C2653">
        <v>0.06</v>
      </c>
      <c r="D2653">
        <v>-0.02162245982502971</v>
      </c>
      <c r="E2653">
        <v>10.28693871182604</v>
      </c>
      <c r="F2653">
        <v>-0.002081844111586166</v>
      </c>
      <c r="G2653">
        <v>0.004934383214847494</v>
      </c>
      <c r="H2653">
        <v>0.1152851613614894</v>
      </c>
      <c r="I2653">
        <v>0.9783775401749703</v>
      </c>
      <c r="J2653">
        <v>0.9547996741242375</v>
      </c>
    </row>
    <row r="2654" spans="1:10">
      <c r="A2654" s="2">
        <v>42403</v>
      </c>
      <c r="B2654">
        <v>9</v>
      </c>
      <c r="C2654">
        <v>0.01000000000000001</v>
      </c>
      <c r="D2654">
        <v>-0.003007121598848154</v>
      </c>
      <c r="E2654">
        <v>10.28693871182604</v>
      </c>
      <c r="F2654">
        <v>-0.002081844111586166</v>
      </c>
      <c r="G2654">
        <v>0.004934383214847494</v>
      </c>
      <c r="H2654">
        <v>0.1152851613614894</v>
      </c>
      <c r="I2654">
        <v>0.9969928784011518</v>
      </c>
      <c r="J2654">
        <v>0.9547996741242375</v>
      </c>
    </row>
    <row r="2655" spans="1:10">
      <c r="A2655" s="2">
        <v>42410</v>
      </c>
      <c r="B2655">
        <v>9</v>
      </c>
      <c r="C2655">
        <v>-0.02000000000000002</v>
      </c>
      <c r="D2655">
        <v>0.00631895326810103</v>
      </c>
      <c r="E2655">
        <v>10.28693871182604</v>
      </c>
      <c r="F2655">
        <v>-0.002081844111586166</v>
      </c>
      <c r="G2655">
        <v>0.004934383214847494</v>
      </c>
      <c r="H2655">
        <v>0.1152851613614894</v>
      </c>
      <c r="I2655">
        <v>1.006318953268101</v>
      </c>
      <c r="J2655">
        <v>0.9547996741242375</v>
      </c>
    </row>
    <row r="2656" spans="1:10">
      <c r="A2656" s="2">
        <v>42417</v>
      </c>
      <c r="B2656">
        <v>9</v>
      </c>
      <c r="C2656">
        <v>-0.01000000000000001</v>
      </c>
      <c r="D2656">
        <v>0.02746571550688471</v>
      </c>
      <c r="E2656">
        <v>10.28693871182604</v>
      </c>
      <c r="F2656">
        <v>-0.002081844111586166</v>
      </c>
      <c r="G2656">
        <v>0.004934383214847494</v>
      </c>
      <c r="H2656">
        <v>0.1152851613614894</v>
      </c>
      <c r="I2656">
        <v>1.027465715506885</v>
      </c>
      <c r="J2656">
        <v>0.9547996741242375</v>
      </c>
    </row>
    <row r="2657" spans="1:10">
      <c r="A2657" s="2">
        <v>42424</v>
      </c>
      <c r="B2657">
        <v>9</v>
      </c>
      <c r="C2657">
        <v>0.03000000000000003</v>
      </c>
      <c r="D2657">
        <v>-0.0232832005168306</v>
      </c>
      <c r="E2657">
        <v>10.28693871182604</v>
      </c>
      <c r="F2657">
        <v>-0.002081844111586166</v>
      </c>
      <c r="G2657">
        <v>0.004934383214847494</v>
      </c>
      <c r="H2657">
        <v>0.1152851613614894</v>
      </c>
      <c r="I2657">
        <v>0.9767167994831694</v>
      </c>
      <c r="J2657">
        <v>0.9547996741242375</v>
      </c>
    </row>
    <row r="2658" spans="1:10">
      <c r="A2658" s="2">
        <v>42431</v>
      </c>
      <c r="B2658">
        <v>9</v>
      </c>
      <c r="C2658">
        <v>0.01999999999999996</v>
      </c>
      <c r="D2658">
        <v>0.03923232056639903</v>
      </c>
      <c r="E2658">
        <v>10.28693871182604</v>
      </c>
      <c r="F2658">
        <v>-0.002081844111586166</v>
      </c>
      <c r="G2658">
        <v>0.004934383214847494</v>
      </c>
      <c r="H2658">
        <v>0.1152851613614894</v>
      </c>
      <c r="I2658">
        <v>1.039232320566399</v>
      </c>
      <c r="J2658">
        <v>0.9547996741242375</v>
      </c>
    </row>
    <row r="2659" spans="1:10">
      <c r="A2659" s="2">
        <v>42438</v>
      </c>
      <c r="B2659">
        <v>9</v>
      </c>
      <c r="C2659">
        <v>-0.04999999999999999</v>
      </c>
      <c r="D2659">
        <v>-0.02919986748833856</v>
      </c>
      <c r="E2659">
        <v>10.28693871182604</v>
      </c>
      <c r="F2659">
        <v>-0.002081844111586166</v>
      </c>
      <c r="G2659">
        <v>0.004934383214847494</v>
      </c>
      <c r="H2659">
        <v>0.1152851613614894</v>
      </c>
      <c r="I2659">
        <v>0.9708001325116614</v>
      </c>
      <c r="J2659">
        <v>0.9547996741242375</v>
      </c>
    </row>
    <row r="2660" spans="1:10">
      <c r="A2660" s="2">
        <v>42445</v>
      </c>
      <c r="B2660">
        <v>9</v>
      </c>
      <c r="C2660">
        <v>0.01000000000000001</v>
      </c>
      <c r="D2660">
        <v>-0.01385346036532715</v>
      </c>
      <c r="E2660">
        <v>10.28693871182604</v>
      </c>
      <c r="F2660">
        <v>-0.002081844111586166</v>
      </c>
      <c r="G2660">
        <v>0.004934383214847494</v>
      </c>
      <c r="H2660">
        <v>0.1152851613614894</v>
      </c>
      <c r="I2660">
        <v>0.9861465396346728</v>
      </c>
      <c r="J2660">
        <v>0.9547996741242375</v>
      </c>
    </row>
    <row r="2661" spans="1:10">
      <c r="A2661" s="2">
        <v>42452</v>
      </c>
      <c r="B2661">
        <v>9</v>
      </c>
      <c r="C2661">
        <v>-0.01000000000000001</v>
      </c>
      <c r="D2661">
        <v>0.01358343576562272</v>
      </c>
      <c r="E2661">
        <v>10.28693871182604</v>
      </c>
      <c r="F2661">
        <v>-0.002081844111586166</v>
      </c>
      <c r="G2661">
        <v>0.004934383214847494</v>
      </c>
      <c r="H2661">
        <v>0.1152851613614894</v>
      </c>
      <c r="I2661">
        <v>1.013583435765623</v>
      </c>
      <c r="J2661">
        <v>0.9547996741242375</v>
      </c>
    </row>
    <row r="2662" spans="1:10">
      <c r="A2662" s="2">
        <v>42459</v>
      </c>
      <c r="B2662">
        <v>9</v>
      </c>
      <c r="C2662">
        <v>-0.09999999999999998</v>
      </c>
      <c r="D2662">
        <v>-0.009139898822466897</v>
      </c>
      <c r="E2662">
        <v>10.28693871182604</v>
      </c>
      <c r="F2662">
        <v>-0.002081844111586166</v>
      </c>
      <c r="G2662">
        <v>0.004934383214847494</v>
      </c>
      <c r="H2662">
        <v>0.1152851613614894</v>
      </c>
      <c r="I2662">
        <v>0.9908601011775331</v>
      </c>
      <c r="J2662">
        <v>0.9547996741242375</v>
      </c>
    </row>
    <row r="2663" spans="1:10">
      <c r="A2663" s="2">
        <v>42466</v>
      </c>
      <c r="B2663">
        <v>9</v>
      </c>
      <c r="C2663">
        <v>0.03</v>
      </c>
      <c r="D2663">
        <v>0.065324020145996</v>
      </c>
      <c r="E2663">
        <v>10.28693871182604</v>
      </c>
      <c r="F2663">
        <v>-0.002081844111586166</v>
      </c>
      <c r="G2663">
        <v>0.004934383214847494</v>
      </c>
      <c r="H2663">
        <v>0.1152851613614894</v>
      </c>
      <c r="I2663">
        <v>1.065324020145996</v>
      </c>
      <c r="J2663">
        <v>0.9547996741242375</v>
      </c>
    </row>
    <row r="2664" spans="1:10">
      <c r="A2664" s="2">
        <v>42473</v>
      </c>
      <c r="B2664">
        <v>9</v>
      </c>
      <c r="C2664">
        <v>0</v>
      </c>
      <c r="D2664">
        <v>-0.005865704615269839</v>
      </c>
      <c r="E2664">
        <v>10.28693871182604</v>
      </c>
      <c r="F2664">
        <v>-0.002081844111586166</v>
      </c>
      <c r="G2664">
        <v>0.004934383214847494</v>
      </c>
      <c r="H2664">
        <v>0.1152851613614894</v>
      </c>
      <c r="I2664">
        <v>0.9941342953847302</v>
      </c>
      <c r="J2664">
        <v>0.9547996741242375</v>
      </c>
    </row>
    <row r="2665" spans="1:10">
      <c r="A2665" s="2">
        <v>42480</v>
      </c>
      <c r="B2665">
        <v>9</v>
      </c>
      <c r="C2665">
        <v>0</v>
      </c>
      <c r="D2665">
        <v>0.01711692407448975</v>
      </c>
      <c r="E2665">
        <v>10.28693871182604</v>
      </c>
      <c r="F2665">
        <v>-0.002081844111586166</v>
      </c>
      <c r="G2665">
        <v>0.004934383214847494</v>
      </c>
      <c r="H2665">
        <v>0.1152851613614894</v>
      </c>
      <c r="I2665">
        <v>1.01711692407449</v>
      </c>
      <c r="J2665">
        <v>0.9547996741242375</v>
      </c>
    </row>
    <row r="2666" spans="1:10">
      <c r="A2666" s="2">
        <v>42487</v>
      </c>
      <c r="B2666">
        <v>9</v>
      </c>
      <c r="C2666">
        <v>0.009999999999999981</v>
      </c>
      <c r="D2666">
        <v>0.001112766156515893</v>
      </c>
      <c r="E2666">
        <v>10.28693871182604</v>
      </c>
      <c r="F2666">
        <v>-0.002081844111586166</v>
      </c>
      <c r="G2666">
        <v>0.004934383214847494</v>
      </c>
      <c r="H2666">
        <v>0.1152851613614894</v>
      </c>
      <c r="I2666">
        <v>1.001112766156516</v>
      </c>
      <c r="J2666">
        <v>0.9547996741242375</v>
      </c>
    </row>
    <row r="2667" spans="1:10">
      <c r="A2667" s="2">
        <v>42494</v>
      </c>
      <c r="B2667">
        <v>9</v>
      </c>
      <c r="C2667">
        <v>-0.04999999999999999</v>
      </c>
      <c r="D2667">
        <v>-0.05101269073283592</v>
      </c>
      <c r="E2667">
        <v>10.28693871182604</v>
      </c>
      <c r="F2667">
        <v>-0.002081844111586166</v>
      </c>
      <c r="G2667">
        <v>0.004934383214847494</v>
      </c>
      <c r="H2667">
        <v>0.1152851613614894</v>
      </c>
      <c r="I2667">
        <v>0.9489873092671641</v>
      </c>
      <c r="J2667">
        <v>0.9547996741242375</v>
      </c>
    </row>
    <row r="2668" spans="1:10">
      <c r="A2668" s="2">
        <v>42501</v>
      </c>
      <c r="B2668">
        <v>9</v>
      </c>
      <c r="C2668">
        <v>0.07000000000000001</v>
      </c>
      <c r="D2668">
        <v>-0.002130291380418413</v>
      </c>
      <c r="E2668">
        <v>10.28693871182604</v>
      </c>
      <c r="F2668">
        <v>-0.002081844111586166</v>
      </c>
      <c r="G2668">
        <v>0.004934383214847494</v>
      </c>
      <c r="H2668">
        <v>0.1152851613614894</v>
      </c>
      <c r="I2668">
        <v>0.9978697086195816</v>
      </c>
      <c r="J2668">
        <v>0.9547996741242375</v>
      </c>
    </row>
    <row r="2669" spans="1:10">
      <c r="A2669" s="2">
        <v>42508</v>
      </c>
      <c r="B2669">
        <v>9</v>
      </c>
      <c r="C2669">
        <v>0.03999999999999998</v>
      </c>
      <c r="D2669">
        <v>0.008865301823080915</v>
      </c>
      <c r="E2669">
        <v>10.28693871182604</v>
      </c>
      <c r="F2669">
        <v>-0.002081844111586166</v>
      </c>
      <c r="G2669">
        <v>0.004934383214847494</v>
      </c>
      <c r="H2669">
        <v>0.1152851613614894</v>
      </c>
      <c r="I2669">
        <v>1.008865301823081</v>
      </c>
      <c r="J2669">
        <v>0.9547996741242375</v>
      </c>
    </row>
    <row r="2670" spans="1:10">
      <c r="A2670" s="2">
        <v>42515</v>
      </c>
      <c r="B2670">
        <v>9</v>
      </c>
      <c r="C2670">
        <v>0.03000000000000003</v>
      </c>
      <c r="D2670">
        <v>0.0321230242249565</v>
      </c>
      <c r="E2670">
        <v>10.28693871182604</v>
      </c>
      <c r="F2670">
        <v>-0.002081844111586166</v>
      </c>
      <c r="G2670">
        <v>0.004934383214847494</v>
      </c>
      <c r="H2670">
        <v>0.1152851613614894</v>
      </c>
      <c r="I2670">
        <v>1.032123024224957</v>
      </c>
      <c r="J2670">
        <v>0.9547996741242375</v>
      </c>
    </row>
    <row r="2671" spans="1:10">
      <c r="A2671" s="2">
        <v>42522</v>
      </c>
      <c r="B2671">
        <v>9</v>
      </c>
      <c r="C2671">
        <v>-0.03000000000000003</v>
      </c>
      <c r="D2671">
        <v>0.01094047578930666</v>
      </c>
      <c r="E2671">
        <v>10.28693871182604</v>
      </c>
      <c r="F2671">
        <v>-0.002081844111586166</v>
      </c>
      <c r="G2671">
        <v>0.004934383214847494</v>
      </c>
      <c r="H2671">
        <v>0.1152851613614894</v>
      </c>
      <c r="I2671">
        <v>1.010940475789307</v>
      </c>
      <c r="J2671">
        <v>0.9547996741242375</v>
      </c>
    </row>
    <row r="2672" spans="1:10">
      <c r="A2672" s="2">
        <v>42529</v>
      </c>
      <c r="B2672">
        <v>9</v>
      </c>
      <c r="C2672">
        <v>-0.06</v>
      </c>
      <c r="D2672">
        <v>0.01298911113004221</v>
      </c>
      <c r="E2672">
        <v>10.28693871182604</v>
      </c>
      <c r="F2672">
        <v>-0.002081844111586166</v>
      </c>
      <c r="G2672">
        <v>0.004934383214847494</v>
      </c>
      <c r="H2672">
        <v>0.1152851613614894</v>
      </c>
      <c r="I2672">
        <v>1.012989111130042</v>
      </c>
      <c r="J2672">
        <v>0.9547996741242375</v>
      </c>
    </row>
    <row r="2673" spans="1:10">
      <c r="A2673" s="2">
        <v>42536</v>
      </c>
      <c r="B2673">
        <v>9</v>
      </c>
      <c r="C2673">
        <v>0.02000000000000002</v>
      </c>
      <c r="D2673">
        <v>-0.055495344492215</v>
      </c>
      <c r="E2673">
        <v>10.28693871182604</v>
      </c>
      <c r="F2673">
        <v>-0.002081844111586166</v>
      </c>
      <c r="G2673">
        <v>0.004934383214847494</v>
      </c>
      <c r="H2673">
        <v>0.1152851613614894</v>
      </c>
      <c r="I2673">
        <v>0.944504655507785</v>
      </c>
      <c r="J2673">
        <v>0.9547996741242375</v>
      </c>
    </row>
    <row r="2674" spans="1:10">
      <c r="A2674" s="2">
        <v>42543</v>
      </c>
      <c r="B2674">
        <v>9</v>
      </c>
      <c r="C2674">
        <v>0.01000000000000001</v>
      </c>
      <c r="D2674">
        <v>-0.004876900681821483</v>
      </c>
      <c r="E2674">
        <v>10.28693871182604</v>
      </c>
      <c r="F2674">
        <v>-0.002081844111586166</v>
      </c>
      <c r="G2674">
        <v>0.004934383214847494</v>
      </c>
      <c r="H2674">
        <v>0.1152851613614894</v>
      </c>
      <c r="I2674">
        <v>0.9951230993181786</v>
      </c>
      <c r="J2674">
        <v>0.9547996741242375</v>
      </c>
    </row>
    <row r="2675" spans="1:10">
      <c r="A2675" s="2">
        <v>42550</v>
      </c>
      <c r="B2675">
        <v>9</v>
      </c>
      <c r="C2675">
        <v>-0.01000000000000001</v>
      </c>
      <c r="D2675">
        <v>-0.01397619355572509</v>
      </c>
      <c r="E2675">
        <v>10.28693871182604</v>
      </c>
      <c r="F2675">
        <v>-0.002081844111586166</v>
      </c>
      <c r="G2675">
        <v>0.004934383214847494</v>
      </c>
      <c r="H2675">
        <v>0.1152851613614894</v>
      </c>
      <c r="I2675">
        <v>0.9860238064442749</v>
      </c>
      <c r="J2675">
        <v>0.9547996741242375</v>
      </c>
    </row>
    <row r="2676" spans="1:10">
      <c r="A2676" s="2">
        <v>42557</v>
      </c>
      <c r="B2676">
        <v>9</v>
      </c>
      <c r="C2676">
        <v>0.01000000000000001</v>
      </c>
      <c r="D2676">
        <v>0.03882542476338747</v>
      </c>
      <c r="E2676">
        <v>10.28693871182604</v>
      </c>
      <c r="F2676">
        <v>-0.002081844111586166</v>
      </c>
      <c r="G2676">
        <v>0.004934383214847494</v>
      </c>
      <c r="H2676">
        <v>0.1152851613614894</v>
      </c>
      <c r="I2676">
        <v>1.038825424763387</v>
      </c>
      <c r="J2676">
        <v>0.9547996741242375</v>
      </c>
    </row>
    <row r="2677" spans="1:10">
      <c r="A2677" s="2">
        <v>42564</v>
      </c>
      <c r="B2677">
        <v>9</v>
      </c>
      <c r="C2677">
        <v>0.03999999999999998</v>
      </c>
      <c r="D2677">
        <v>-0.005683581855815666</v>
      </c>
      <c r="E2677">
        <v>10.28693871182604</v>
      </c>
      <c r="F2677">
        <v>-0.002081844111586166</v>
      </c>
      <c r="G2677">
        <v>0.004934383214847494</v>
      </c>
      <c r="H2677">
        <v>0.1152851613614894</v>
      </c>
      <c r="I2677">
        <v>0.9943164181441844</v>
      </c>
      <c r="J2677">
        <v>0.9547996741242375</v>
      </c>
    </row>
    <row r="2678" spans="1:10">
      <c r="A2678" s="2">
        <v>42571</v>
      </c>
      <c r="B2678">
        <v>9</v>
      </c>
      <c r="C2678">
        <v>0.01000000000000001</v>
      </c>
      <c r="D2678">
        <v>0.02423874813460129</v>
      </c>
      <c r="E2678">
        <v>10.28693871182604</v>
      </c>
      <c r="F2678">
        <v>-0.002081844111586166</v>
      </c>
      <c r="G2678">
        <v>0.004934383214847494</v>
      </c>
      <c r="H2678">
        <v>0.1152851613614894</v>
      </c>
      <c r="I2678">
        <v>1.024238748134601</v>
      </c>
      <c r="J2678">
        <v>0.9547996741242375</v>
      </c>
    </row>
    <row r="2679" spans="1:10">
      <c r="A2679" s="2">
        <v>42578</v>
      </c>
      <c r="B2679">
        <v>9</v>
      </c>
      <c r="C2679">
        <v>-0.01000000000000001</v>
      </c>
      <c r="D2679">
        <v>0.02643748188421395</v>
      </c>
      <c r="E2679">
        <v>10.28693871182604</v>
      </c>
      <c r="F2679">
        <v>-0.002081844111586166</v>
      </c>
      <c r="G2679">
        <v>0.004934383214847494</v>
      </c>
      <c r="H2679">
        <v>0.1152851613614894</v>
      </c>
      <c r="I2679">
        <v>1.026437481884214</v>
      </c>
      <c r="J2679">
        <v>0.9547996741242375</v>
      </c>
    </row>
    <row r="2680" spans="1:10">
      <c r="A2680" s="2">
        <v>42585</v>
      </c>
      <c r="B2680">
        <v>9</v>
      </c>
      <c r="C2680">
        <v>-0.02999999999999997</v>
      </c>
      <c r="D2680">
        <v>0.05970934714072573</v>
      </c>
      <c r="E2680">
        <v>10.28693871182604</v>
      </c>
      <c r="F2680">
        <v>-0.002081844111586166</v>
      </c>
      <c r="G2680">
        <v>0.004934383214847494</v>
      </c>
      <c r="H2680">
        <v>0.1152851613614894</v>
      </c>
      <c r="I2680">
        <v>1.059709347140726</v>
      </c>
      <c r="J2680">
        <v>0.9547996741242375</v>
      </c>
    </row>
    <row r="2681" spans="1:10">
      <c r="A2681" s="2">
        <v>42592</v>
      </c>
      <c r="B2681">
        <v>9</v>
      </c>
      <c r="C2681">
        <v>0</v>
      </c>
      <c r="D2681">
        <v>-0.01092985526494322</v>
      </c>
      <c r="E2681">
        <v>10.28693871182604</v>
      </c>
      <c r="F2681">
        <v>-0.002081844111586166</v>
      </c>
      <c r="G2681">
        <v>0.004934383214847494</v>
      </c>
      <c r="H2681">
        <v>0.1152851613614894</v>
      </c>
      <c r="I2681">
        <v>0.9890701447350568</v>
      </c>
      <c r="J2681">
        <v>0.9547996741242375</v>
      </c>
    </row>
    <row r="2682" spans="1:10">
      <c r="A2682" s="2">
        <v>42599</v>
      </c>
      <c r="B2682">
        <v>9</v>
      </c>
      <c r="C2682">
        <v>0.01999999999999996</v>
      </c>
      <c r="D2682">
        <v>0.01304880401145764</v>
      </c>
      <c r="E2682">
        <v>10.28693871182604</v>
      </c>
      <c r="F2682">
        <v>-0.002081844111586166</v>
      </c>
      <c r="G2682">
        <v>0.004934383214847494</v>
      </c>
      <c r="H2682">
        <v>0.1152851613614894</v>
      </c>
      <c r="I2682">
        <v>1.013048804011458</v>
      </c>
      <c r="J2682">
        <v>0.9547996741242375</v>
      </c>
    </row>
    <row r="2683" spans="1:10">
      <c r="A2683" s="2">
        <v>42606</v>
      </c>
      <c r="B2683">
        <v>9</v>
      </c>
      <c r="C2683">
        <v>0.01000000000000001</v>
      </c>
      <c r="D2683">
        <v>-0.008577603539532208</v>
      </c>
      <c r="E2683">
        <v>10.28693871182604</v>
      </c>
      <c r="F2683">
        <v>-0.002081844111586166</v>
      </c>
      <c r="G2683">
        <v>0.004934383214847494</v>
      </c>
      <c r="H2683">
        <v>0.1152851613614894</v>
      </c>
      <c r="I2683">
        <v>0.9914223964604678</v>
      </c>
      <c r="J2683">
        <v>0.9547996741242375</v>
      </c>
    </row>
    <row r="2684" spans="1:10">
      <c r="A2684" s="2">
        <v>42613</v>
      </c>
      <c r="B2684">
        <v>9</v>
      </c>
      <c r="C2684">
        <v>0.02000000000000002</v>
      </c>
      <c r="D2684">
        <v>-0.02879546712620603</v>
      </c>
      <c r="E2684">
        <v>10.28693871182604</v>
      </c>
      <c r="F2684">
        <v>-0.002081844111586166</v>
      </c>
      <c r="G2684">
        <v>0.004934383214847494</v>
      </c>
      <c r="H2684">
        <v>0.1152851613614894</v>
      </c>
      <c r="I2684">
        <v>0.9712045328737939</v>
      </c>
      <c r="J2684">
        <v>0.9547996741242375</v>
      </c>
    </row>
    <row r="2685" spans="1:10">
      <c r="A2685" s="2">
        <v>42620</v>
      </c>
      <c r="B2685">
        <v>9</v>
      </c>
      <c r="C2685">
        <v>0.01000000000000001</v>
      </c>
      <c r="D2685">
        <v>0.002189199386234149</v>
      </c>
      <c r="E2685">
        <v>10.28693871182604</v>
      </c>
      <c r="F2685">
        <v>-0.002081844111586166</v>
      </c>
      <c r="G2685">
        <v>0.004934383214847494</v>
      </c>
      <c r="H2685">
        <v>0.1152851613614894</v>
      </c>
      <c r="I2685">
        <v>1.002189199386234</v>
      </c>
      <c r="J2685">
        <v>0.9547996741242375</v>
      </c>
    </row>
    <row r="2686" spans="1:10">
      <c r="A2686" s="2">
        <v>42627</v>
      </c>
      <c r="B2686">
        <v>9</v>
      </c>
      <c r="C2686">
        <v>-0.01000000000000001</v>
      </c>
      <c r="D2686">
        <v>-0.01568702329019697</v>
      </c>
      <c r="E2686">
        <v>10.28693871182604</v>
      </c>
      <c r="F2686">
        <v>-0.002081844111586166</v>
      </c>
      <c r="G2686">
        <v>0.004934383214847494</v>
      </c>
      <c r="H2686">
        <v>0.1152851613614894</v>
      </c>
      <c r="I2686">
        <v>0.984312976709803</v>
      </c>
      <c r="J2686">
        <v>0.9547996741242375</v>
      </c>
    </row>
    <row r="2687" spans="1:10">
      <c r="A2687" s="2">
        <v>42634</v>
      </c>
      <c r="B2687">
        <v>9</v>
      </c>
      <c r="C2687">
        <v>-0.11</v>
      </c>
      <c r="D2687">
        <v>0.03127412880438645</v>
      </c>
      <c r="E2687">
        <v>10.28693871182604</v>
      </c>
      <c r="F2687">
        <v>-0.002081844111586166</v>
      </c>
      <c r="G2687">
        <v>0.004934383214847494</v>
      </c>
      <c r="H2687">
        <v>0.1152851613614894</v>
      </c>
      <c r="I2687">
        <v>1.031274128804387</v>
      </c>
      <c r="J2687">
        <v>0.9547996741242375</v>
      </c>
    </row>
    <row r="2688" spans="1:10">
      <c r="A2688" s="2">
        <v>42641</v>
      </c>
      <c r="B2688">
        <v>9</v>
      </c>
      <c r="C2688">
        <v>0.05000000000000002</v>
      </c>
      <c r="D2688">
        <v>-0.02312160664038794</v>
      </c>
      <c r="E2688">
        <v>10.28693871182604</v>
      </c>
      <c r="F2688">
        <v>-0.002081844111586166</v>
      </c>
      <c r="G2688">
        <v>0.004934383214847494</v>
      </c>
      <c r="H2688">
        <v>0.1152851613614894</v>
      </c>
      <c r="I2688">
        <v>0.976878393359612</v>
      </c>
      <c r="J2688">
        <v>0.9547996741242375</v>
      </c>
    </row>
    <row r="2689" spans="1:10">
      <c r="A2689" s="2">
        <v>42648</v>
      </c>
      <c r="B2689">
        <v>9</v>
      </c>
      <c r="C2689">
        <v>0.04999999999999999</v>
      </c>
      <c r="D2689">
        <v>0.004324699377775006</v>
      </c>
      <c r="E2689">
        <v>10.28693871182604</v>
      </c>
      <c r="F2689">
        <v>-0.002081844111586166</v>
      </c>
      <c r="G2689">
        <v>0.004934383214847494</v>
      </c>
      <c r="H2689">
        <v>0.1152851613614894</v>
      </c>
      <c r="I2689">
        <v>1.004324699377775</v>
      </c>
      <c r="J2689">
        <v>0.9547996741242375</v>
      </c>
    </row>
    <row r="2690" spans="1:10">
      <c r="A2690" s="2">
        <v>42655</v>
      </c>
      <c r="B2690">
        <v>9</v>
      </c>
      <c r="C2690">
        <v>0.03999999999999998</v>
      </c>
      <c r="D2690">
        <v>-0.03536767280349665</v>
      </c>
      <c r="E2690">
        <v>10.28693871182604</v>
      </c>
      <c r="F2690">
        <v>-0.002081844111586166</v>
      </c>
      <c r="G2690">
        <v>0.004934383214847494</v>
      </c>
      <c r="H2690">
        <v>0.1152851613614894</v>
      </c>
      <c r="I2690">
        <v>0.9646323271965034</v>
      </c>
      <c r="J2690">
        <v>0.9547996741242375</v>
      </c>
    </row>
    <row r="2691" spans="1:10">
      <c r="A2691" s="2">
        <v>42662</v>
      </c>
      <c r="B2691">
        <v>9</v>
      </c>
      <c r="C2691">
        <v>-0.01999999999999996</v>
      </c>
      <c r="D2691">
        <v>0.005432273112857156</v>
      </c>
      <c r="E2691">
        <v>10.28693871182604</v>
      </c>
      <c r="F2691">
        <v>-0.002081844111586166</v>
      </c>
      <c r="G2691">
        <v>0.004934383214847494</v>
      </c>
      <c r="H2691">
        <v>0.1152851613614894</v>
      </c>
      <c r="I2691">
        <v>1.005432273112857</v>
      </c>
      <c r="J2691">
        <v>0.9547996741242375</v>
      </c>
    </row>
    <row r="2692" spans="1:10">
      <c r="A2692" s="2">
        <v>42669</v>
      </c>
      <c r="B2692">
        <v>9</v>
      </c>
      <c r="C2692">
        <v>-0.01000000000000001</v>
      </c>
      <c r="D2692">
        <v>-0.002018445221459072</v>
      </c>
      <c r="E2692">
        <v>10.28693871182604</v>
      </c>
      <c r="F2692">
        <v>-0.002081844111586166</v>
      </c>
      <c r="G2692">
        <v>0.004934383214847494</v>
      </c>
      <c r="H2692">
        <v>0.1152851613614894</v>
      </c>
      <c r="I2692">
        <v>0.9979815547785409</v>
      </c>
      <c r="J2692">
        <v>0.9547996741242375</v>
      </c>
    </row>
    <row r="2693" spans="1:10">
      <c r="A2693" s="2">
        <v>42676</v>
      </c>
      <c r="B2693">
        <v>9</v>
      </c>
      <c r="C2693">
        <v>0.02999999999999997</v>
      </c>
      <c r="D2693">
        <v>0.02504350598046981</v>
      </c>
      <c r="E2693">
        <v>10.28693871182604</v>
      </c>
      <c r="F2693">
        <v>-0.002081844111586166</v>
      </c>
      <c r="G2693">
        <v>0.004934383214847494</v>
      </c>
      <c r="H2693">
        <v>0.1152851613614894</v>
      </c>
      <c r="I2693">
        <v>1.02504350598047</v>
      </c>
      <c r="J2693">
        <v>0.9547996741242375</v>
      </c>
    </row>
    <row r="2694" spans="1:10">
      <c r="A2694" s="2">
        <v>42683</v>
      </c>
      <c r="B2694">
        <v>9</v>
      </c>
      <c r="C2694">
        <v>0.08000000000000002</v>
      </c>
      <c r="D2694">
        <v>0.1341287997896889</v>
      </c>
      <c r="E2694">
        <v>10.28693871182604</v>
      </c>
      <c r="F2694">
        <v>-0.002081844111586166</v>
      </c>
      <c r="G2694">
        <v>0.004934383214847494</v>
      </c>
      <c r="H2694">
        <v>0.1152851613614894</v>
      </c>
      <c r="I2694">
        <v>1.134128799789689</v>
      </c>
      <c r="J2694">
        <v>0.9547996741242375</v>
      </c>
    </row>
    <row r="2695" spans="1:10">
      <c r="A2695" s="2">
        <v>42690</v>
      </c>
      <c r="B2695">
        <v>9</v>
      </c>
      <c r="C2695">
        <v>0.02000000000000002</v>
      </c>
      <c r="D2695">
        <v>0.01046098290253848</v>
      </c>
      <c r="E2695">
        <v>10.28693871182604</v>
      </c>
      <c r="F2695">
        <v>-0.002081844111586166</v>
      </c>
      <c r="G2695">
        <v>0.004934383214847494</v>
      </c>
      <c r="H2695">
        <v>0.1152851613614894</v>
      </c>
      <c r="I2695">
        <v>1.010460982902538</v>
      </c>
      <c r="J2695">
        <v>0.9547996741242375</v>
      </c>
    </row>
    <row r="2696" spans="1:10">
      <c r="A2696" s="2">
        <v>42697</v>
      </c>
      <c r="B2696">
        <v>9</v>
      </c>
      <c r="C2696">
        <v>0.03999999999999998</v>
      </c>
      <c r="D2696">
        <v>0.01280330057049878</v>
      </c>
      <c r="E2696">
        <v>10.28693871182604</v>
      </c>
      <c r="F2696">
        <v>-0.002081844111586166</v>
      </c>
      <c r="G2696">
        <v>0.004934383214847494</v>
      </c>
      <c r="H2696">
        <v>0.1152851613614894</v>
      </c>
      <c r="I2696">
        <v>1.012803300570499</v>
      </c>
      <c r="J2696">
        <v>0.9547996741242375</v>
      </c>
    </row>
    <row r="2697" spans="1:10">
      <c r="A2697" s="2">
        <v>42704</v>
      </c>
      <c r="B2697">
        <v>9</v>
      </c>
      <c r="C2697">
        <v>-0.02000000000000002</v>
      </c>
      <c r="D2697">
        <v>-0.005721495616907959</v>
      </c>
      <c r="E2697">
        <v>10.28693871182604</v>
      </c>
      <c r="F2697">
        <v>-0.002081844111586166</v>
      </c>
      <c r="G2697">
        <v>0.004934383214847494</v>
      </c>
      <c r="H2697">
        <v>0.1152851613614894</v>
      </c>
      <c r="I2697">
        <v>0.9942785043830921</v>
      </c>
      <c r="J2697">
        <v>0.9547996741242375</v>
      </c>
    </row>
    <row r="2698" spans="1:10">
      <c r="A2698" s="2">
        <v>42711</v>
      </c>
      <c r="B2698">
        <v>9</v>
      </c>
      <c r="C2698">
        <v>0.03000000000000003</v>
      </c>
      <c r="D2698">
        <v>-0.02221872175017213</v>
      </c>
      <c r="E2698">
        <v>10.28693871182604</v>
      </c>
      <c r="F2698">
        <v>-0.002081844111586166</v>
      </c>
      <c r="G2698">
        <v>0.004934383214847494</v>
      </c>
      <c r="H2698">
        <v>0.1152851613614894</v>
      </c>
      <c r="I2698">
        <v>0.9777812782498279</v>
      </c>
      <c r="J2698">
        <v>0.9547996741242375</v>
      </c>
    </row>
    <row r="2699" spans="1:10">
      <c r="A2699" s="2">
        <v>42718</v>
      </c>
      <c r="B2699">
        <v>9</v>
      </c>
      <c r="C2699">
        <v>0.03000000000000003</v>
      </c>
      <c r="D2699">
        <v>0.01267251453175569</v>
      </c>
      <c r="E2699">
        <v>10.28693871182604</v>
      </c>
      <c r="F2699">
        <v>-0.002081844111586166</v>
      </c>
      <c r="G2699">
        <v>0.004934383214847494</v>
      </c>
      <c r="H2699">
        <v>0.1152851613614894</v>
      </c>
      <c r="I2699">
        <v>1.012672514531756</v>
      </c>
      <c r="J2699">
        <v>0.9547996741242375</v>
      </c>
    </row>
    <row r="2700" spans="1:10">
      <c r="A2700" s="2">
        <v>42725</v>
      </c>
      <c r="B2700">
        <v>9</v>
      </c>
      <c r="C2700">
        <v>-0.03000000000000003</v>
      </c>
      <c r="D2700">
        <v>0.003241880059301486</v>
      </c>
      <c r="E2700">
        <v>10.28693871182604</v>
      </c>
      <c r="F2700">
        <v>-0.002081844111586166</v>
      </c>
      <c r="G2700">
        <v>0.004934383214847494</v>
      </c>
      <c r="H2700">
        <v>0.1152851613614894</v>
      </c>
      <c r="I2700">
        <v>1.003241880059301</v>
      </c>
      <c r="J2700">
        <v>0.9547996741242375</v>
      </c>
    </row>
    <row r="2701" spans="1:10">
      <c r="A2701" s="2">
        <v>42732</v>
      </c>
      <c r="B2701">
        <v>9</v>
      </c>
      <c r="C2701">
        <v>0.01000000000000001</v>
      </c>
      <c r="D2701">
        <v>0.006256882312329644</v>
      </c>
      <c r="E2701">
        <v>10.28693871182604</v>
      </c>
      <c r="F2701">
        <v>-0.002081844111586166</v>
      </c>
      <c r="G2701">
        <v>0.004934383214847494</v>
      </c>
      <c r="H2701">
        <v>0.1152851613614894</v>
      </c>
      <c r="I2701">
        <v>1.00625688231233</v>
      </c>
      <c r="J2701">
        <v>0.9547996741242375</v>
      </c>
    </row>
    <row r="2702" spans="1:10">
      <c r="A2702" s="2">
        <v>42739</v>
      </c>
      <c r="B2702">
        <v>9</v>
      </c>
      <c r="C2702">
        <v>0</v>
      </c>
      <c r="D2702">
        <v>0.009915913250038724</v>
      </c>
      <c r="E2702">
        <v>3.553944031240673</v>
      </c>
      <c r="F2702">
        <v>0.06721691609375599</v>
      </c>
      <c r="G2702">
        <v>0.02758809285642141</v>
      </c>
      <c r="H2702">
        <v>-0.000427309406207838</v>
      </c>
      <c r="I2702">
        <v>1.009915913250039</v>
      </c>
      <c r="J2702">
        <v>-0.226937870496118</v>
      </c>
    </row>
    <row r="2703" spans="1:10">
      <c r="A2703" s="2">
        <v>42746</v>
      </c>
      <c r="B2703">
        <v>9</v>
      </c>
      <c r="C2703">
        <v>-0.01000000000000001</v>
      </c>
      <c r="D2703">
        <v>-0.02754263094291507</v>
      </c>
      <c r="E2703">
        <v>3.553944031240673</v>
      </c>
      <c r="F2703">
        <v>0.06721691609375599</v>
      </c>
      <c r="G2703">
        <v>0.02758809285642141</v>
      </c>
      <c r="H2703">
        <v>-0.000427309406207838</v>
      </c>
      <c r="I2703">
        <v>0.9724573690570849</v>
      </c>
      <c r="J2703">
        <v>-0.226937870496118</v>
      </c>
    </row>
    <row r="2704" spans="1:10">
      <c r="A2704" s="2">
        <v>42753</v>
      </c>
      <c r="B2704">
        <v>9</v>
      </c>
      <c r="C2704">
        <v>0.01000000000000001</v>
      </c>
      <c r="D2704">
        <v>0.01335061404663744</v>
      </c>
      <c r="E2704">
        <v>3.553944031240673</v>
      </c>
      <c r="F2704">
        <v>0.06721691609375599</v>
      </c>
      <c r="G2704">
        <v>0.02758809285642141</v>
      </c>
      <c r="H2704">
        <v>-0.000427309406207838</v>
      </c>
      <c r="I2704">
        <v>1.013350614046638</v>
      </c>
      <c r="J2704">
        <v>-0.226937870496118</v>
      </c>
    </row>
    <row r="2705" spans="1:10">
      <c r="A2705" s="2">
        <v>42760</v>
      </c>
      <c r="B2705">
        <v>9</v>
      </c>
      <c r="C2705">
        <v>-0.03000000000000003</v>
      </c>
      <c r="D2705">
        <v>0.01193083983465325</v>
      </c>
      <c r="E2705">
        <v>3.553944031240673</v>
      </c>
      <c r="F2705">
        <v>0.06721691609375599</v>
      </c>
      <c r="G2705">
        <v>0.02758809285642141</v>
      </c>
      <c r="H2705">
        <v>-0.000427309406207838</v>
      </c>
      <c r="I2705">
        <v>1.011930839834653</v>
      </c>
      <c r="J2705">
        <v>-0.226937870496118</v>
      </c>
    </row>
    <row r="2706" spans="1:10">
      <c r="A2706" s="2">
        <v>42767</v>
      </c>
      <c r="B2706">
        <v>9</v>
      </c>
      <c r="C2706">
        <v>0.01000000000000001</v>
      </c>
      <c r="D2706">
        <v>0.01143395304405405</v>
      </c>
      <c r="E2706">
        <v>3.553944031240673</v>
      </c>
      <c r="F2706">
        <v>0.06721691609375599</v>
      </c>
      <c r="G2706">
        <v>0.02758809285642141</v>
      </c>
      <c r="H2706">
        <v>-0.000427309406207838</v>
      </c>
      <c r="I2706">
        <v>1.011433953044054</v>
      </c>
      <c r="J2706">
        <v>-0.226937870496118</v>
      </c>
    </row>
    <row r="2707" spans="1:10">
      <c r="A2707" s="2">
        <v>42774</v>
      </c>
      <c r="B2707">
        <v>9</v>
      </c>
      <c r="C2707">
        <v>0.03000000000000003</v>
      </c>
      <c r="D2707">
        <v>-0.0004194225717943149</v>
      </c>
      <c r="E2707">
        <v>3.553944031240673</v>
      </c>
      <c r="F2707">
        <v>0.06721691609375599</v>
      </c>
      <c r="G2707">
        <v>0.02758809285642141</v>
      </c>
      <c r="H2707">
        <v>-0.000427309406207838</v>
      </c>
      <c r="I2707">
        <v>0.9995805774282057</v>
      </c>
      <c r="J2707">
        <v>-0.226937870496118</v>
      </c>
    </row>
    <row r="2708" spans="1:10">
      <c r="A2708" s="2">
        <v>42781</v>
      </c>
      <c r="B2708">
        <v>9</v>
      </c>
      <c r="C2708">
        <v>0</v>
      </c>
      <c r="D2708">
        <v>0.001859641012514562</v>
      </c>
      <c r="E2708">
        <v>3.553944031240673</v>
      </c>
      <c r="F2708">
        <v>0.06721691609375599</v>
      </c>
      <c r="G2708">
        <v>0.02758809285642141</v>
      </c>
      <c r="H2708">
        <v>-0.000427309406207838</v>
      </c>
      <c r="I2708">
        <v>1.001859641012514</v>
      </c>
      <c r="J2708">
        <v>-0.226937870496118</v>
      </c>
    </row>
    <row r="2709" spans="1:10">
      <c r="A2709" s="2">
        <v>42788</v>
      </c>
      <c r="B2709">
        <v>9</v>
      </c>
      <c r="C2709">
        <v>-0.01000000000000001</v>
      </c>
      <c r="D2709">
        <v>-0.002616836662449115</v>
      </c>
      <c r="E2709">
        <v>3.553944031240673</v>
      </c>
      <c r="F2709">
        <v>0.06721691609375599</v>
      </c>
      <c r="G2709">
        <v>0.02758809285642141</v>
      </c>
      <c r="H2709">
        <v>-0.000427309406207838</v>
      </c>
      <c r="I2709">
        <v>0.9973831633375508</v>
      </c>
      <c r="J2709">
        <v>-0.226937870496118</v>
      </c>
    </row>
    <row r="2710" spans="1:10">
      <c r="A2710" s="2">
        <v>42795</v>
      </c>
      <c r="B2710">
        <v>9</v>
      </c>
      <c r="C2710">
        <v>0.09999999999999998</v>
      </c>
      <c r="D2710">
        <v>0.026444551022652</v>
      </c>
      <c r="E2710">
        <v>3.553944031240673</v>
      </c>
      <c r="F2710">
        <v>0.06721691609375599</v>
      </c>
      <c r="G2710">
        <v>0.02758809285642141</v>
      </c>
      <c r="H2710">
        <v>-0.000427309406207838</v>
      </c>
      <c r="I2710">
        <v>1.026444551022652</v>
      </c>
      <c r="J2710">
        <v>-0.226937870496118</v>
      </c>
    </row>
    <row r="2711" spans="1:10">
      <c r="A2711" s="2">
        <v>42802</v>
      </c>
      <c r="B2711">
        <v>9</v>
      </c>
      <c r="C2711">
        <v>0.09999999999999998</v>
      </c>
      <c r="D2711">
        <v>-0.01298359931211398</v>
      </c>
      <c r="E2711">
        <v>3.553944031240673</v>
      </c>
      <c r="F2711">
        <v>0.06721691609375599</v>
      </c>
      <c r="G2711">
        <v>0.02758809285642141</v>
      </c>
      <c r="H2711">
        <v>-0.000427309406207838</v>
      </c>
      <c r="I2711">
        <v>0.987016400687886</v>
      </c>
      <c r="J2711">
        <v>-0.226937870496118</v>
      </c>
    </row>
    <row r="2712" spans="1:10">
      <c r="A2712" s="2">
        <v>42809</v>
      </c>
      <c r="B2712">
        <v>9</v>
      </c>
      <c r="C2712">
        <v>0</v>
      </c>
      <c r="D2712">
        <v>0.002429081884091669</v>
      </c>
      <c r="E2712">
        <v>3.553944031240673</v>
      </c>
      <c r="F2712">
        <v>0.06721691609375599</v>
      </c>
      <c r="G2712">
        <v>0.02758809285642141</v>
      </c>
      <c r="H2712">
        <v>-0.000427309406207838</v>
      </c>
      <c r="I2712">
        <v>1.002429081884092</v>
      </c>
      <c r="J2712">
        <v>-0.226937870496118</v>
      </c>
    </row>
    <row r="2713" spans="1:10">
      <c r="A2713" s="2">
        <v>42816</v>
      </c>
      <c r="B2713">
        <v>9</v>
      </c>
      <c r="C2713">
        <v>0.04000000000000004</v>
      </c>
      <c r="D2713">
        <v>-0.01888086220776953</v>
      </c>
      <c r="E2713">
        <v>3.553944031240673</v>
      </c>
      <c r="F2713">
        <v>0.06721691609375599</v>
      </c>
      <c r="G2713">
        <v>0.02758809285642141</v>
      </c>
      <c r="H2713">
        <v>-0.000427309406207838</v>
      </c>
      <c r="I2713">
        <v>0.9811191377922305</v>
      </c>
      <c r="J2713">
        <v>-0.226937870496118</v>
      </c>
    </row>
    <row r="2714" spans="1:10">
      <c r="A2714" s="2">
        <v>42823</v>
      </c>
      <c r="B2714">
        <v>9</v>
      </c>
      <c r="C2714">
        <v>0.01000000000000001</v>
      </c>
      <c r="D2714">
        <v>0.008830320168975371</v>
      </c>
      <c r="E2714">
        <v>3.553944031240673</v>
      </c>
      <c r="F2714">
        <v>0.06721691609375599</v>
      </c>
      <c r="G2714">
        <v>0.02758809285642141</v>
      </c>
      <c r="H2714">
        <v>-0.000427309406207838</v>
      </c>
      <c r="I2714">
        <v>1.008830320168975</v>
      </c>
      <c r="J2714">
        <v>-0.226937870496118</v>
      </c>
    </row>
    <row r="2715" spans="1:10">
      <c r="A2715" s="2">
        <v>42830</v>
      </c>
      <c r="B2715">
        <v>9</v>
      </c>
      <c r="C2715">
        <v>0.02000000000000002</v>
      </c>
      <c r="D2715">
        <v>0.009734051418514102</v>
      </c>
      <c r="E2715">
        <v>3.553944031240673</v>
      </c>
      <c r="F2715">
        <v>0.06721691609375599</v>
      </c>
      <c r="G2715">
        <v>0.02758809285642141</v>
      </c>
      <c r="H2715">
        <v>-0.000427309406207838</v>
      </c>
      <c r="I2715">
        <v>1.009734051418514</v>
      </c>
      <c r="J2715">
        <v>-0.226937870496118</v>
      </c>
    </row>
    <row r="2716" spans="1:10">
      <c r="A2716" s="2">
        <v>42837</v>
      </c>
      <c r="B2716">
        <v>9</v>
      </c>
      <c r="C2716">
        <v>0.01000000000000001</v>
      </c>
      <c r="D2716">
        <v>0.004575049749593571</v>
      </c>
      <c r="E2716">
        <v>3.553944031240673</v>
      </c>
      <c r="F2716">
        <v>0.06721691609375599</v>
      </c>
      <c r="G2716">
        <v>0.02758809285642141</v>
      </c>
      <c r="H2716">
        <v>-0.000427309406207838</v>
      </c>
      <c r="I2716">
        <v>1.004575049749594</v>
      </c>
      <c r="J2716">
        <v>-0.226937870496118</v>
      </c>
    </row>
    <row r="2717" spans="1:10">
      <c r="A2717" s="2">
        <v>42844</v>
      </c>
      <c r="B2717">
        <v>9</v>
      </c>
      <c r="C2717">
        <v>0</v>
      </c>
      <c r="D2717">
        <v>0.0100966583254117</v>
      </c>
      <c r="E2717">
        <v>3.553944031240673</v>
      </c>
      <c r="F2717">
        <v>0.06721691609375599</v>
      </c>
      <c r="G2717">
        <v>0.02758809285642141</v>
      </c>
      <c r="H2717">
        <v>-0.000427309406207838</v>
      </c>
      <c r="I2717">
        <v>1.010096658325412</v>
      </c>
      <c r="J2717">
        <v>-0.226937870496118</v>
      </c>
    </row>
    <row r="2718" spans="1:10">
      <c r="A2718" s="2">
        <v>42851</v>
      </c>
      <c r="B2718">
        <v>9</v>
      </c>
      <c r="C2718">
        <v>0.01999999999999991</v>
      </c>
      <c r="D2718">
        <v>0.007143078205233894</v>
      </c>
      <c r="E2718">
        <v>3.553944031240673</v>
      </c>
      <c r="F2718">
        <v>0.06721691609375599</v>
      </c>
      <c r="G2718">
        <v>0.02758809285642141</v>
      </c>
      <c r="H2718">
        <v>-0.000427309406207838</v>
      </c>
      <c r="I2718">
        <v>1.007143078205234</v>
      </c>
      <c r="J2718">
        <v>-0.226937870496118</v>
      </c>
    </row>
    <row r="2719" spans="1:10">
      <c r="A2719" s="2">
        <v>42858</v>
      </c>
      <c r="B2719">
        <v>9</v>
      </c>
      <c r="C2719">
        <v>0.02000000000000002</v>
      </c>
      <c r="D2719">
        <v>-0.01315985691160746</v>
      </c>
      <c r="E2719">
        <v>3.553944031240673</v>
      </c>
      <c r="F2719">
        <v>0.06721691609375599</v>
      </c>
      <c r="G2719">
        <v>0.02758809285642141</v>
      </c>
      <c r="H2719">
        <v>-0.000427309406207838</v>
      </c>
      <c r="I2719">
        <v>0.9868401430883925</v>
      </c>
      <c r="J2719">
        <v>-0.226937870496118</v>
      </c>
    </row>
    <row r="2720" spans="1:10">
      <c r="A2720" s="2">
        <v>42865</v>
      </c>
      <c r="B2720">
        <v>9</v>
      </c>
      <c r="C2720">
        <v>0.05000000000000004</v>
      </c>
      <c r="D2720">
        <v>-0.004734888431108976</v>
      </c>
      <c r="E2720">
        <v>3.553944031240673</v>
      </c>
      <c r="F2720">
        <v>0.06721691609375599</v>
      </c>
      <c r="G2720">
        <v>0.02758809285642141</v>
      </c>
      <c r="H2720">
        <v>-0.000427309406207838</v>
      </c>
      <c r="I2720">
        <v>0.995265111568891</v>
      </c>
      <c r="J2720">
        <v>-0.226937870496118</v>
      </c>
    </row>
    <row r="2721" spans="1:10">
      <c r="A2721" s="2">
        <v>42872</v>
      </c>
      <c r="B2721">
        <v>9</v>
      </c>
      <c r="C2721">
        <v>0</v>
      </c>
      <c r="D2721">
        <v>-0.02115814996556649</v>
      </c>
      <c r="E2721">
        <v>3.553944031240673</v>
      </c>
      <c r="F2721">
        <v>0.06721691609375599</v>
      </c>
      <c r="G2721">
        <v>0.02758809285642141</v>
      </c>
      <c r="H2721">
        <v>-0.000427309406207838</v>
      </c>
      <c r="I2721">
        <v>0.9788418500344335</v>
      </c>
      <c r="J2721">
        <v>-0.226937870496118</v>
      </c>
    </row>
    <row r="2722" spans="1:10">
      <c r="A2722" s="2">
        <v>42879</v>
      </c>
      <c r="B2722">
        <v>9</v>
      </c>
      <c r="C2722">
        <v>0.03000000000000003</v>
      </c>
      <c r="D2722">
        <v>0.02007697807161781</v>
      </c>
      <c r="E2722">
        <v>3.553944031240673</v>
      </c>
      <c r="F2722">
        <v>0.06721691609375599</v>
      </c>
      <c r="G2722">
        <v>0.02758809285642141</v>
      </c>
      <c r="H2722">
        <v>-0.000427309406207838</v>
      </c>
      <c r="I2722">
        <v>1.020076978071618</v>
      </c>
      <c r="J2722">
        <v>-0.226937870496118</v>
      </c>
    </row>
    <row r="2723" spans="1:10">
      <c r="A2723" s="2">
        <v>42886</v>
      </c>
      <c r="B2723">
        <v>9</v>
      </c>
      <c r="C2723">
        <v>0.03999999999999992</v>
      </c>
      <c r="D2723">
        <v>0.007162348161552796</v>
      </c>
      <c r="E2723">
        <v>3.553944031240673</v>
      </c>
      <c r="F2723">
        <v>0.06721691609375599</v>
      </c>
      <c r="G2723">
        <v>0.02758809285642141</v>
      </c>
      <c r="H2723">
        <v>-0.000427309406207838</v>
      </c>
      <c r="I2723">
        <v>1.007162348161553</v>
      </c>
      <c r="J2723">
        <v>-0.226937870496118</v>
      </c>
    </row>
    <row r="2724" spans="1:10">
      <c r="A2724" s="2">
        <v>42893</v>
      </c>
      <c r="B2724">
        <v>9</v>
      </c>
      <c r="C2724">
        <v>0.02000000000000002</v>
      </c>
      <c r="D2724">
        <v>0.002451346919451136</v>
      </c>
      <c r="E2724">
        <v>3.553944031240673</v>
      </c>
      <c r="F2724">
        <v>0.06721691609375599</v>
      </c>
      <c r="G2724">
        <v>0.02758809285642141</v>
      </c>
      <c r="H2724">
        <v>-0.000427309406207838</v>
      </c>
      <c r="I2724">
        <v>1.002451346919451</v>
      </c>
      <c r="J2724">
        <v>-0.226937870496118</v>
      </c>
    </row>
    <row r="2725" spans="1:10">
      <c r="A2725" s="2">
        <v>42900</v>
      </c>
      <c r="B2725">
        <v>9</v>
      </c>
      <c r="C2725">
        <v>0.01000000000000001</v>
      </c>
      <c r="D2725">
        <v>-0.002334088531773121</v>
      </c>
      <c r="E2725">
        <v>3.553944031240673</v>
      </c>
      <c r="F2725">
        <v>0.06721691609375599</v>
      </c>
      <c r="G2725">
        <v>0.02758809285642141</v>
      </c>
      <c r="H2725">
        <v>-0.000427309406207838</v>
      </c>
      <c r="I2725">
        <v>0.9976659114682269</v>
      </c>
      <c r="J2725">
        <v>-0.226937870496118</v>
      </c>
    </row>
    <row r="2726" spans="1:10">
      <c r="A2726" s="2">
        <v>42907</v>
      </c>
      <c r="B2726">
        <v>9</v>
      </c>
      <c r="C2726">
        <v>-0.02000000000000002</v>
      </c>
      <c r="D2726">
        <v>-0.001479069852007837</v>
      </c>
      <c r="E2726">
        <v>3.553944031240673</v>
      </c>
      <c r="F2726">
        <v>0.06721691609375599</v>
      </c>
      <c r="G2726">
        <v>0.02758809285642141</v>
      </c>
      <c r="H2726">
        <v>-0.000427309406207838</v>
      </c>
      <c r="I2726">
        <v>0.9985209301479921</v>
      </c>
      <c r="J2726">
        <v>-0.226937870496118</v>
      </c>
    </row>
    <row r="2727" spans="1:10">
      <c r="A2727" s="2">
        <v>42914</v>
      </c>
      <c r="B2727">
        <v>9</v>
      </c>
      <c r="C2727">
        <v>0.03000000000000003</v>
      </c>
      <c r="D2727">
        <v>0.008500558131804021</v>
      </c>
      <c r="E2727">
        <v>3.553944031240673</v>
      </c>
      <c r="F2727">
        <v>0.06721691609375599</v>
      </c>
      <c r="G2727">
        <v>0.02758809285642141</v>
      </c>
      <c r="H2727">
        <v>-0.000427309406207838</v>
      </c>
      <c r="I2727">
        <v>1.008500558131804</v>
      </c>
      <c r="J2727">
        <v>-0.226937870496118</v>
      </c>
    </row>
    <row r="2728" spans="1:10">
      <c r="A2728" s="2">
        <v>42921</v>
      </c>
      <c r="B2728">
        <v>9</v>
      </c>
      <c r="C2728">
        <v>0.03000000000000003</v>
      </c>
      <c r="D2728">
        <v>0.01672578047131548</v>
      </c>
      <c r="E2728">
        <v>3.553944031240673</v>
      </c>
      <c r="F2728">
        <v>0.06721691609375599</v>
      </c>
      <c r="G2728">
        <v>0.02758809285642141</v>
      </c>
      <c r="H2728">
        <v>-0.000427309406207838</v>
      </c>
      <c r="I2728">
        <v>1.016725780471315</v>
      </c>
      <c r="J2728">
        <v>-0.226937870496118</v>
      </c>
    </row>
    <row r="2729" spans="1:10">
      <c r="A2729" s="2">
        <v>42928</v>
      </c>
      <c r="B2729">
        <v>9</v>
      </c>
      <c r="C2729">
        <v>0</v>
      </c>
      <c r="D2729">
        <v>-0.01172984649832533</v>
      </c>
      <c r="E2729">
        <v>3.553944031240673</v>
      </c>
      <c r="F2729">
        <v>0.06721691609375599</v>
      </c>
      <c r="G2729">
        <v>0.02758809285642141</v>
      </c>
      <c r="H2729">
        <v>-0.000427309406207838</v>
      </c>
      <c r="I2729">
        <v>0.9882701535016747</v>
      </c>
      <c r="J2729">
        <v>-0.226937870496118</v>
      </c>
    </row>
    <row r="2730" spans="1:10">
      <c r="A2730" s="2">
        <v>42935</v>
      </c>
      <c r="B2730">
        <v>9</v>
      </c>
      <c r="C2730">
        <v>0.06000000000000005</v>
      </c>
      <c r="D2730">
        <v>0.000722189480128606</v>
      </c>
      <c r="E2730">
        <v>3.553944031240673</v>
      </c>
      <c r="F2730">
        <v>0.06721691609375599</v>
      </c>
      <c r="G2730">
        <v>0.02758809285642141</v>
      </c>
      <c r="H2730">
        <v>-0.000427309406207838</v>
      </c>
      <c r="I2730">
        <v>1.000722189480129</v>
      </c>
      <c r="J2730">
        <v>-0.226937870496118</v>
      </c>
    </row>
    <row r="2731" spans="1:10">
      <c r="A2731" s="2">
        <v>42942</v>
      </c>
      <c r="B2731">
        <v>9</v>
      </c>
      <c r="C2731">
        <v>0.02000000000000002</v>
      </c>
      <c r="D2731">
        <v>0.02009241534274257</v>
      </c>
      <c r="E2731">
        <v>3.553944031240673</v>
      </c>
      <c r="F2731">
        <v>0.06721691609375599</v>
      </c>
      <c r="G2731">
        <v>0.02758809285642141</v>
      </c>
      <c r="H2731">
        <v>-0.000427309406207838</v>
      </c>
      <c r="I2731">
        <v>1.020092415342743</v>
      </c>
      <c r="J2731">
        <v>-0.226937870496118</v>
      </c>
    </row>
    <row r="2732" spans="1:10">
      <c r="A2732" s="2">
        <v>42949</v>
      </c>
      <c r="B2732">
        <v>9</v>
      </c>
      <c r="C2732">
        <v>-0.05000000000000004</v>
      </c>
      <c r="D2732">
        <v>0.007221831115194637</v>
      </c>
      <c r="E2732">
        <v>3.553944031240673</v>
      </c>
      <c r="F2732">
        <v>0.06721691609375599</v>
      </c>
      <c r="G2732">
        <v>0.02758809285642141</v>
      </c>
      <c r="H2732">
        <v>-0.000427309406207838</v>
      </c>
      <c r="I2732">
        <v>1.007221831115195</v>
      </c>
      <c r="J2732">
        <v>-0.226937870496118</v>
      </c>
    </row>
    <row r="2733" spans="1:10">
      <c r="A2733" s="2">
        <v>42956</v>
      </c>
      <c r="B2733">
        <v>9</v>
      </c>
      <c r="C2733">
        <v>-0.02000000000000002</v>
      </c>
      <c r="D2733">
        <v>-0.01126969142276019</v>
      </c>
      <c r="E2733">
        <v>3.553944031240673</v>
      </c>
      <c r="F2733">
        <v>0.06721691609375599</v>
      </c>
      <c r="G2733">
        <v>0.02758809285642141</v>
      </c>
      <c r="H2733">
        <v>-0.000427309406207838</v>
      </c>
      <c r="I2733">
        <v>0.9887303085772398</v>
      </c>
      <c r="J2733">
        <v>-0.226937870496118</v>
      </c>
    </row>
    <row r="2734" spans="1:10">
      <c r="A2734" s="2">
        <v>42963</v>
      </c>
      <c r="B2734">
        <v>9</v>
      </c>
      <c r="C2734">
        <v>-0.04000000000000004</v>
      </c>
      <c r="D2734">
        <v>-0.001461942190316232</v>
      </c>
      <c r="E2734">
        <v>3.553944031240673</v>
      </c>
      <c r="F2734">
        <v>0.06721691609375599</v>
      </c>
      <c r="G2734">
        <v>0.02758809285642141</v>
      </c>
      <c r="H2734">
        <v>-0.000427309406207838</v>
      </c>
      <c r="I2734">
        <v>0.9985380578096837</v>
      </c>
      <c r="J2734">
        <v>-0.226937870496118</v>
      </c>
    </row>
    <row r="2735" spans="1:10">
      <c r="A2735" s="2">
        <v>42970</v>
      </c>
      <c r="B2735">
        <v>9</v>
      </c>
      <c r="C2735">
        <v>-0.02000000000000002</v>
      </c>
      <c r="D2735">
        <v>-0.005719887765236107</v>
      </c>
      <c r="E2735">
        <v>3.553944031240673</v>
      </c>
      <c r="F2735">
        <v>0.06721691609375599</v>
      </c>
      <c r="G2735">
        <v>0.02758809285642141</v>
      </c>
      <c r="H2735">
        <v>-0.000427309406207838</v>
      </c>
      <c r="I2735">
        <v>0.9942801122347639</v>
      </c>
      <c r="J2735">
        <v>-0.226937870496118</v>
      </c>
    </row>
    <row r="2736" spans="1:10">
      <c r="A2736" s="2">
        <v>42977</v>
      </c>
      <c r="B2736">
        <v>9</v>
      </c>
      <c r="C2736">
        <v>0.03000000000000003</v>
      </c>
      <c r="D2736">
        <v>-0.0004821922276730707</v>
      </c>
      <c r="E2736">
        <v>3.553944031240673</v>
      </c>
      <c r="F2736">
        <v>0.06721691609375599</v>
      </c>
      <c r="G2736">
        <v>0.02758809285642141</v>
      </c>
      <c r="H2736">
        <v>-0.000427309406207838</v>
      </c>
      <c r="I2736">
        <v>0.9995178077723269</v>
      </c>
      <c r="J2736">
        <v>-0.226937870496118</v>
      </c>
    </row>
    <row r="2737" spans="1:10">
      <c r="A2737" s="2">
        <v>42984</v>
      </c>
      <c r="B2737">
        <v>9</v>
      </c>
      <c r="C2737">
        <v>0.04000000000000004</v>
      </c>
      <c r="D2737">
        <v>-0.001873357369391736</v>
      </c>
      <c r="E2737">
        <v>3.553944031240673</v>
      </c>
      <c r="F2737">
        <v>0.06721691609375599</v>
      </c>
      <c r="G2737">
        <v>0.02758809285642141</v>
      </c>
      <c r="H2737">
        <v>-0.000427309406207838</v>
      </c>
      <c r="I2737">
        <v>0.9981266426306082</v>
      </c>
      <c r="J2737">
        <v>-0.226937870496118</v>
      </c>
    </row>
    <row r="2738" spans="1:10">
      <c r="A2738" s="2">
        <v>42991</v>
      </c>
      <c r="B2738">
        <v>9</v>
      </c>
      <c r="C2738">
        <v>-0.03000000000000003</v>
      </c>
      <c r="D2738">
        <v>0.007309689391798946</v>
      </c>
      <c r="E2738">
        <v>3.553944031240673</v>
      </c>
      <c r="F2738">
        <v>0.06721691609375599</v>
      </c>
      <c r="G2738">
        <v>0.02758809285642141</v>
      </c>
      <c r="H2738">
        <v>-0.000427309406207838</v>
      </c>
      <c r="I2738">
        <v>1.007309689391799</v>
      </c>
      <c r="J2738">
        <v>-0.226937870496118</v>
      </c>
    </row>
    <row r="2739" spans="1:10">
      <c r="A2739" s="2">
        <v>42998</v>
      </c>
      <c r="B2739">
        <v>9</v>
      </c>
      <c r="C2739">
        <v>0</v>
      </c>
      <c r="D2739">
        <v>0.0145119773813548</v>
      </c>
      <c r="E2739">
        <v>3.553944031240673</v>
      </c>
      <c r="F2739">
        <v>0.06721691609375599</v>
      </c>
      <c r="G2739">
        <v>0.02758809285642141</v>
      </c>
      <c r="H2739">
        <v>-0.000427309406207838</v>
      </c>
      <c r="I2739">
        <v>1.014511977381355</v>
      </c>
      <c r="J2739">
        <v>-0.226937870496118</v>
      </c>
    </row>
    <row r="2740" spans="1:10">
      <c r="A2740" s="2">
        <v>43005</v>
      </c>
      <c r="B2740">
        <v>9</v>
      </c>
      <c r="C2740">
        <v>0.03000000000000003</v>
      </c>
      <c r="D2740">
        <v>-0.001396697252957555</v>
      </c>
      <c r="E2740">
        <v>3.553944031240673</v>
      </c>
      <c r="F2740">
        <v>0.06721691609375599</v>
      </c>
      <c r="G2740">
        <v>0.02758809285642141</v>
      </c>
      <c r="H2740">
        <v>-0.000427309406207838</v>
      </c>
      <c r="I2740">
        <v>0.9986033027470425</v>
      </c>
      <c r="J2740">
        <v>-0.226937870496118</v>
      </c>
    </row>
    <row r="2741" spans="1:10">
      <c r="A2741" s="2">
        <v>43012</v>
      </c>
      <c r="B2741">
        <v>9</v>
      </c>
      <c r="C2741">
        <v>0.01000000000000001</v>
      </c>
      <c r="D2741">
        <v>0.01288657779168324</v>
      </c>
      <c r="E2741">
        <v>3.553944031240673</v>
      </c>
      <c r="F2741">
        <v>0.06721691609375599</v>
      </c>
      <c r="G2741">
        <v>0.02758809285642141</v>
      </c>
      <c r="H2741">
        <v>-0.000427309406207838</v>
      </c>
      <c r="I2741">
        <v>1.012886577791683</v>
      </c>
      <c r="J2741">
        <v>-0.226937870496118</v>
      </c>
    </row>
    <row r="2742" spans="1:10">
      <c r="A2742" s="2">
        <v>43019</v>
      </c>
      <c r="B2742">
        <v>9</v>
      </c>
      <c r="C2742">
        <v>0.02000000000000002</v>
      </c>
      <c r="D2742">
        <v>0.001329438890136864</v>
      </c>
      <c r="E2742">
        <v>3.553944031240673</v>
      </c>
      <c r="F2742">
        <v>0.06721691609375599</v>
      </c>
      <c r="G2742">
        <v>0.02758809285642141</v>
      </c>
      <c r="H2742">
        <v>-0.000427309406207838</v>
      </c>
      <c r="I2742">
        <v>1.001329438890137</v>
      </c>
      <c r="J2742">
        <v>-0.226937870496118</v>
      </c>
    </row>
    <row r="2743" spans="1:10">
      <c r="A2743" s="2">
        <v>43026</v>
      </c>
      <c r="B2743">
        <v>9</v>
      </c>
      <c r="C2743">
        <v>-0.01000000000000001</v>
      </c>
      <c r="D2743">
        <v>-0.02217732759444015</v>
      </c>
      <c r="E2743">
        <v>3.553944031240673</v>
      </c>
      <c r="F2743">
        <v>0.06721691609375599</v>
      </c>
      <c r="G2743">
        <v>0.02758809285642141</v>
      </c>
      <c r="H2743">
        <v>-0.000427309406207838</v>
      </c>
      <c r="I2743">
        <v>0.9778226724055599</v>
      </c>
      <c r="J2743">
        <v>-0.226937870496118</v>
      </c>
    </row>
    <row r="2744" spans="1:10">
      <c r="A2744" s="2">
        <v>43033</v>
      </c>
      <c r="B2744">
        <v>9</v>
      </c>
      <c r="C2744">
        <v>0.03000000000000003</v>
      </c>
      <c r="D2744">
        <v>-0.02650887941807276</v>
      </c>
      <c r="E2744">
        <v>3.553944031240673</v>
      </c>
      <c r="F2744">
        <v>0.06721691609375599</v>
      </c>
      <c r="G2744">
        <v>0.02758809285642141</v>
      </c>
      <c r="H2744">
        <v>-0.000427309406207838</v>
      </c>
      <c r="I2744">
        <v>0.9734911205819272</v>
      </c>
      <c r="J2744">
        <v>-0.226937870496118</v>
      </c>
    </row>
    <row r="2745" spans="1:10">
      <c r="A2745" s="2">
        <v>43040</v>
      </c>
      <c r="B2745">
        <v>9</v>
      </c>
      <c r="C2745">
        <v>0.05999999999999983</v>
      </c>
      <c r="D2745">
        <v>0.000691625612238574</v>
      </c>
      <c r="E2745">
        <v>3.553944031240673</v>
      </c>
      <c r="F2745">
        <v>0.06721691609375599</v>
      </c>
      <c r="G2745">
        <v>0.02758809285642141</v>
      </c>
      <c r="H2745">
        <v>-0.000427309406207838</v>
      </c>
      <c r="I2745">
        <v>1.000691625612239</v>
      </c>
      <c r="J2745">
        <v>-0.226937870496118</v>
      </c>
    </row>
    <row r="2746" spans="1:10">
      <c r="A2746" s="2">
        <v>43047</v>
      </c>
      <c r="B2746">
        <v>9</v>
      </c>
      <c r="C2746">
        <v>0.05000000000000004</v>
      </c>
      <c r="D2746">
        <v>-0.07784954832395723</v>
      </c>
      <c r="E2746">
        <v>3.553944031240673</v>
      </c>
      <c r="F2746">
        <v>0.06721691609375599</v>
      </c>
      <c r="G2746">
        <v>0.02758809285642141</v>
      </c>
      <c r="H2746">
        <v>-0.000427309406207838</v>
      </c>
      <c r="I2746">
        <v>0.9221504516760428</v>
      </c>
      <c r="J2746">
        <v>-0.226937870496118</v>
      </c>
    </row>
    <row r="2747" spans="1:10">
      <c r="A2747" s="2">
        <v>43054</v>
      </c>
      <c r="B2747">
        <v>9</v>
      </c>
      <c r="C2747">
        <v>0.02000000000000002</v>
      </c>
      <c r="D2747">
        <v>-0.01605580854178394</v>
      </c>
      <c r="E2747">
        <v>3.553944031240673</v>
      </c>
      <c r="F2747">
        <v>0.06721691609375599</v>
      </c>
      <c r="G2747">
        <v>0.02758809285642141</v>
      </c>
      <c r="H2747">
        <v>-0.000427309406207838</v>
      </c>
      <c r="I2747">
        <v>0.9839441914582161</v>
      </c>
      <c r="J2747">
        <v>-0.226937870496118</v>
      </c>
    </row>
    <row r="2748" spans="1:10">
      <c r="A2748" s="2">
        <v>43061</v>
      </c>
      <c r="B2748">
        <v>9</v>
      </c>
      <c r="C2748">
        <v>0.04000000000000004</v>
      </c>
      <c r="D2748">
        <v>0.02754450245480247</v>
      </c>
      <c r="E2748">
        <v>3.553944031240673</v>
      </c>
      <c r="F2748">
        <v>0.06721691609375599</v>
      </c>
      <c r="G2748">
        <v>0.02758809285642141</v>
      </c>
      <c r="H2748">
        <v>-0.000427309406207838</v>
      </c>
      <c r="I2748">
        <v>1.027544502454802</v>
      </c>
      <c r="J2748">
        <v>-0.226937870496118</v>
      </c>
    </row>
    <row r="2749" spans="1:10">
      <c r="A2749" s="2">
        <v>43068</v>
      </c>
      <c r="B2749">
        <v>9</v>
      </c>
      <c r="C2749">
        <v>0</v>
      </c>
      <c r="D2749">
        <v>0.002810575015605583</v>
      </c>
      <c r="E2749">
        <v>3.553944031240673</v>
      </c>
      <c r="F2749">
        <v>0.06721691609375599</v>
      </c>
      <c r="G2749">
        <v>0.02758809285642141</v>
      </c>
      <c r="H2749">
        <v>-0.000427309406207838</v>
      </c>
      <c r="I2749">
        <v>1.002810575015606</v>
      </c>
      <c r="J2749">
        <v>-0.226937870496118</v>
      </c>
    </row>
    <row r="2750" spans="1:10">
      <c r="A2750" s="2">
        <v>43075</v>
      </c>
      <c r="B2750">
        <v>9</v>
      </c>
      <c r="C2750">
        <v>0.01000000000000001</v>
      </c>
      <c r="D2750">
        <v>-0.0055868483640994</v>
      </c>
      <c r="E2750">
        <v>3.553944031240673</v>
      </c>
      <c r="F2750">
        <v>0.06721691609375599</v>
      </c>
      <c r="G2750">
        <v>0.02758809285642141</v>
      </c>
      <c r="H2750">
        <v>-0.000427309406207838</v>
      </c>
      <c r="I2750">
        <v>0.9944131516359006</v>
      </c>
      <c r="J2750">
        <v>-0.226937870496118</v>
      </c>
    </row>
    <row r="2751" spans="1:10">
      <c r="A2751" s="2">
        <v>43082</v>
      </c>
      <c r="B2751">
        <v>9</v>
      </c>
      <c r="C2751">
        <v>0</v>
      </c>
      <c r="D2751">
        <v>0.003056402787971416</v>
      </c>
      <c r="E2751">
        <v>3.553944031240673</v>
      </c>
      <c r="F2751">
        <v>0.06721691609375599</v>
      </c>
      <c r="G2751">
        <v>0.02758809285642141</v>
      </c>
      <c r="H2751">
        <v>-0.000427309406207838</v>
      </c>
      <c r="I2751">
        <v>1.003056402787971</v>
      </c>
      <c r="J2751">
        <v>-0.226937870496118</v>
      </c>
    </row>
    <row r="2752" spans="1:10">
      <c r="A2752" s="2">
        <v>43089</v>
      </c>
      <c r="B2752">
        <v>9</v>
      </c>
      <c r="C2752">
        <v>0.08000000000000007</v>
      </c>
      <c r="D2752">
        <v>0.003595371469090576</v>
      </c>
      <c r="E2752">
        <v>3.553944031240673</v>
      </c>
      <c r="F2752">
        <v>0.06721691609375599</v>
      </c>
      <c r="G2752">
        <v>0.02758809285642141</v>
      </c>
      <c r="H2752">
        <v>-0.000427309406207838</v>
      </c>
      <c r="I2752">
        <v>1.003595371469091</v>
      </c>
      <c r="J2752">
        <v>-0.226937870496118</v>
      </c>
    </row>
    <row r="2753" spans="1:10">
      <c r="A2753" s="2">
        <v>43096</v>
      </c>
      <c r="B2753">
        <v>9</v>
      </c>
      <c r="C2753">
        <v>0.05999999999999983</v>
      </c>
      <c r="D2753">
        <v>0.01021880640181461</v>
      </c>
      <c r="E2753">
        <v>3.553944031240673</v>
      </c>
      <c r="F2753">
        <v>0.06721691609375599</v>
      </c>
      <c r="G2753">
        <v>0.02758809285642141</v>
      </c>
      <c r="H2753">
        <v>-0.000427309406207838</v>
      </c>
      <c r="I2753">
        <v>1.010218806401815</v>
      </c>
      <c r="J2753">
        <v>-0.226937870496118</v>
      </c>
    </row>
    <row r="2754" spans="1:10">
      <c r="A2754" s="2">
        <v>43103</v>
      </c>
      <c r="B2754">
        <v>9</v>
      </c>
      <c r="C2754">
        <v>-0.03000000000000003</v>
      </c>
      <c r="D2754">
        <v>0.03040473875946945</v>
      </c>
      <c r="E2754">
        <v>4.333354341857141</v>
      </c>
      <c r="F2754">
        <v>-0.02594655995195339</v>
      </c>
      <c r="G2754">
        <v>0.01360033315184919</v>
      </c>
      <c r="H2754">
        <v>0.1522210018165155</v>
      </c>
      <c r="I2754">
        <v>1.030404738759469</v>
      </c>
      <c r="J2754">
        <v>1.368841239534897</v>
      </c>
    </row>
    <row r="2755" spans="1:10">
      <c r="A2755" s="2">
        <v>43110</v>
      </c>
      <c r="B2755">
        <v>9</v>
      </c>
      <c r="C2755">
        <v>0.01000000000000001</v>
      </c>
      <c r="D2755">
        <v>0.01095647541134415</v>
      </c>
      <c r="E2755">
        <v>4.333354341857141</v>
      </c>
      <c r="F2755">
        <v>-0.02594655995195339</v>
      </c>
      <c r="G2755">
        <v>0.01360033315184919</v>
      </c>
      <c r="H2755">
        <v>0.1522210018165155</v>
      </c>
      <c r="I2755">
        <v>1.010956475411344</v>
      </c>
      <c r="J2755">
        <v>1.368841239534897</v>
      </c>
    </row>
    <row r="2756" spans="1:10">
      <c r="A2756" s="2">
        <v>43117</v>
      </c>
      <c r="B2756">
        <v>9</v>
      </c>
      <c r="C2756">
        <v>0.02000000000000002</v>
      </c>
      <c r="D2756">
        <v>0.02274848401258863</v>
      </c>
      <c r="E2756">
        <v>4.333354341857141</v>
      </c>
      <c r="F2756">
        <v>-0.02594655995195339</v>
      </c>
      <c r="G2756">
        <v>0.01360033315184919</v>
      </c>
      <c r="H2756">
        <v>0.1522210018165155</v>
      </c>
      <c r="I2756">
        <v>1.022748484012589</v>
      </c>
      <c r="J2756">
        <v>1.368841239534897</v>
      </c>
    </row>
    <row r="2757" spans="1:10">
      <c r="A2757" s="2">
        <v>43124</v>
      </c>
      <c r="B2757">
        <v>9</v>
      </c>
      <c r="C2757">
        <v>-0.01000000000000001</v>
      </c>
      <c r="D2757">
        <v>0.02116366386760005</v>
      </c>
      <c r="E2757">
        <v>4.333354341857141</v>
      </c>
      <c r="F2757">
        <v>-0.02594655995195339</v>
      </c>
      <c r="G2757">
        <v>0.01360033315184919</v>
      </c>
      <c r="H2757">
        <v>0.1522210018165155</v>
      </c>
      <c r="I2757">
        <v>1.0211636638676</v>
      </c>
      <c r="J2757">
        <v>1.368841239534897</v>
      </c>
    </row>
    <row r="2758" spans="1:10">
      <c r="A2758" s="2">
        <v>43131</v>
      </c>
      <c r="B2758">
        <v>9</v>
      </c>
      <c r="C2758">
        <v>0.03000000000000003</v>
      </c>
      <c r="D2758">
        <v>-0.03765150389629711</v>
      </c>
      <c r="E2758">
        <v>4.333354341857141</v>
      </c>
      <c r="F2758">
        <v>-0.02594655995195339</v>
      </c>
      <c r="G2758">
        <v>0.01360033315184919</v>
      </c>
      <c r="H2758">
        <v>0.1522210018165155</v>
      </c>
      <c r="I2758">
        <v>0.9623484961037029</v>
      </c>
      <c r="J2758">
        <v>1.368841239534897</v>
      </c>
    </row>
    <row r="2759" spans="1:10">
      <c r="A2759" s="2">
        <v>43138</v>
      </c>
      <c r="B2759">
        <v>9</v>
      </c>
      <c r="C2759">
        <v>0.09000000000000008</v>
      </c>
      <c r="D2759">
        <v>-0.05305483714901688</v>
      </c>
      <c r="E2759">
        <v>4.333354341857141</v>
      </c>
      <c r="F2759">
        <v>-0.02594655995195339</v>
      </c>
      <c r="G2759">
        <v>0.01360033315184919</v>
      </c>
      <c r="H2759">
        <v>0.1522210018165155</v>
      </c>
      <c r="I2759">
        <v>0.9469451628509831</v>
      </c>
      <c r="J2759">
        <v>1.368841239534897</v>
      </c>
    </row>
    <row r="2760" spans="1:10">
      <c r="A2760" s="2">
        <v>43145</v>
      </c>
      <c r="B2760">
        <v>9</v>
      </c>
      <c r="C2760">
        <v>0.03000000000000003</v>
      </c>
      <c r="D2760">
        <v>0.003419544715187125</v>
      </c>
      <c r="E2760">
        <v>4.333354341857141</v>
      </c>
      <c r="F2760">
        <v>-0.02594655995195339</v>
      </c>
      <c r="G2760">
        <v>0.01360033315184919</v>
      </c>
      <c r="H2760">
        <v>0.1522210018165155</v>
      </c>
      <c r="I2760">
        <v>1.003419544715187</v>
      </c>
      <c r="J2760">
        <v>1.368841239534897</v>
      </c>
    </row>
    <row r="2761" spans="1:10">
      <c r="A2761" s="2">
        <v>43152</v>
      </c>
      <c r="B2761">
        <v>9</v>
      </c>
      <c r="C2761">
        <v>0.06000000000000005</v>
      </c>
      <c r="D2761">
        <v>0.02003672494376371</v>
      </c>
      <c r="E2761">
        <v>4.333354341857141</v>
      </c>
      <c r="F2761">
        <v>-0.02594655995195339</v>
      </c>
      <c r="G2761">
        <v>0.01360033315184919</v>
      </c>
      <c r="H2761">
        <v>0.1522210018165155</v>
      </c>
      <c r="I2761">
        <v>1.020036724943764</v>
      </c>
      <c r="J2761">
        <v>1.368841239534897</v>
      </c>
    </row>
    <row r="2762" spans="1:10">
      <c r="A2762" s="2">
        <v>43159</v>
      </c>
      <c r="B2762">
        <v>9</v>
      </c>
      <c r="C2762">
        <v>0.009999999999999787</v>
      </c>
      <c r="D2762">
        <v>-0.01801697513862786</v>
      </c>
      <c r="E2762">
        <v>4.333354341857141</v>
      </c>
      <c r="F2762">
        <v>-0.02594655995195339</v>
      </c>
      <c r="G2762">
        <v>0.01360033315184919</v>
      </c>
      <c r="H2762">
        <v>0.1522210018165155</v>
      </c>
      <c r="I2762">
        <v>0.9819830248613721</v>
      </c>
      <c r="J2762">
        <v>1.368841239534897</v>
      </c>
    </row>
    <row r="2763" spans="1:10">
      <c r="A2763" s="2">
        <v>43166</v>
      </c>
      <c r="B2763">
        <v>9</v>
      </c>
      <c r="C2763">
        <v>0.02000000000000002</v>
      </c>
      <c r="D2763">
        <v>0.03562961397247791</v>
      </c>
      <c r="E2763">
        <v>4.333354341857141</v>
      </c>
      <c r="F2763">
        <v>-0.02594655995195339</v>
      </c>
      <c r="G2763">
        <v>0.01360033315184919</v>
      </c>
      <c r="H2763">
        <v>0.1522210018165155</v>
      </c>
      <c r="I2763">
        <v>1.035629613972478</v>
      </c>
      <c r="J2763">
        <v>1.368841239534897</v>
      </c>
    </row>
    <row r="2764" spans="1:10">
      <c r="A2764" s="2">
        <v>43173</v>
      </c>
      <c r="B2764">
        <v>9</v>
      </c>
      <c r="C2764">
        <v>0.08000000000000007</v>
      </c>
      <c r="D2764">
        <v>-0.003784940307538415</v>
      </c>
      <c r="E2764">
        <v>4.333354341857141</v>
      </c>
      <c r="F2764">
        <v>-0.02594655995195339</v>
      </c>
      <c r="G2764">
        <v>0.01360033315184919</v>
      </c>
      <c r="H2764">
        <v>0.1522210018165155</v>
      </c>
      <c r="I2764">
        <v>0.9962150596924616</v>
      </c>
      <c r="J2764">
        <v>1.368841239534897</v>
      </c>
    </row>
    <row r="2765" spans="1:10">
      <c r="A2765" s="2">
        <v>43180</v>
      </c>
      <c r="B2765">
        <v>9</v>
      </c>
      <c r="C2765">
        <v>-0.02000000000000002</v>
      </c>
      <c r="D2765">
        <v>0.0003310596457095135</v>
      </c>
      <c r="E2765">
        <v>4.333354341857141</v>
      </c>
      <c r="F2765">
        <v>-0.02594655995195339</v>
      </c>
      <c r="G2765">
        <v>0.01360033315184919</v>
      </c>
      <c r="H2765">
        <v>0.1522210018165155</v>
      </c>
      <c r="I2765">
        <v>1.00033105964571</v>
      </c>
      <c r="J2765">
        <v>1.368841239534897</v>
      </c>
    </row>
    <row r="2766" spans="1:10">
      <c r="A2766" s="2">
        <v>43187</v>
      </c>
      <c r="B2766">
        <v>9</v>
      </c>
      <c r="C2766">
        <v>-0.01000000000000001</v>
      </c>
      <c r="D2766">
        <v>-0.04552560629616294</v>
      </c>
      <c r="E2766">
        <v>4.333354341857141</v>
      </c>
      <c r="F2766">
        <v>-0.02594655995195339</v>
      </c>
      <c r="G2766">
        <v>0.01360033315184919</v>
      </c>
      <c r="H2766">
        <v>0.1522210018165155</v>
      </c>
      <c r="I2766">
        <v>0.954474393703837</v>
      </c>
      <c r="J2766">
        <v>1.368841239534897</v>
      </c>
    </row>
    <row r="2767" spans="1:10">
      <c r="A2767" s="2">
        <v>43194</v>
      </c>
      <c r="B2767">
        <v>9</v>
      </c>
      <c r="C2767">
        <v>-0.02000000000000002</v>
      </c>
      <c r="D2767">
        <v>0.006486041481565285</v>
      </c>
      <c r="E2767">
        <v>4.333354341857141</v>
      </c>
      <c r="F2767">
        <v>-0.02594655995195339</v>
      </c>
      <c r="G2767">
        <v>0.01360033315184919</v>
      </c>
      <c r="H2767">
        <v>0.1522210018165155</v>
      </c>
      <c r="I2767">
        <v>1.006486041481565</v>
      </c>
      <c r="J2767">
        <v>1.368841239534897</v>
      </c>
    </row>
    <row r="2768" spans="1:10">
      <c r="A2768" s="2">
        <v>43201</v>
      </c>
      <c r="B2768">
        <v>9</v>
      </c>
      <c r="C2768">
        <v>0.02000000000000002</v>
      </c>
      <c r="D2768">
        <v>0.03052235260313723</v>
      </c>
      <c r="E2768">
        <v>4.333354341857141</v>
      </c>
      <c r="F2768">
        <v>-0.02594655995195339</v>
      </c>
      <c r="G2768">
        <v>0.01360033315184919</v>
      </c>
      <c r="H2768">
        <v>0.1522210018165155</v>
      </c>
      <c r="I2768">
        <v>1.030522352603137</v>
      </c>
      <c r="J2768">
        <v>1.368841239534897</v>
      </c>
    </row>
    <row r="2769" spans="1:10">
      <c r="A2769" s="2">
        <v>43208</v>
      </c>
      <c r="B2769">
        <v>9</v>
      </c>
      <c r="C2769">
        <v>0.08000000000000007</v>
      </c>
      <c r="D2769">
        <v>0.05244927131670618</v>
      </c>
      <c r="E2769">
        <v>4.333354341857141</v>
      </c>
      <c r="F2769">
        <v>-0.02594655995195339</v>
      </c>
      <c r="G2769">
        <v>0.01360033315184919</v>
      </c>
      <c r="H2769">
        <v>0.1522210018165155</v>
      </c>
      <c r="I2769">
        <v>1.052449271316706</v>
      </c>
      <c r="J2769">
        <v>1.368841239534897</v>
      </c>
    </row>
    <row r="2770" spans="1:10">
      <c r="A2770" s="2">
        <v>43215</v>
      </c>
      <c r="B2770">
        <v>9</v>
      </c>
      <c r="C2770">
        <v>0.04000000000000004</v>
      </c>
      <c r="D2770">
        <v>-0.01484140909083868</v>
      </c>
      <c r="E2770">
        <v>4.333354341857141</v>
      </c>
      <c r="F2770">
        <v>-0.02594655995195339</v>
      </c>
      <c r="G2770">
        <v>0.01360033315184919</v>
      </c>
      <c r="H2770">
        <v>0.1522210018165155</v>
      </c>
      <c r="I2770">
        <v>0.9851585909091614</v>
      </c>
      <c r="J2770">
        <v>1.368841239534897</v>
      </c>
    </row>
    <row r="2771" spans="1:10">
      <c r="A2771" s="2">
        <v>43222</v>
      </c>
      <c r="B2771">
        <v>9</v>
      </c>
      <c r="C2771">
        <v>-0.01000000000000001</v>
      </c>
      <c r="D2771">
        <v>-0.01407800167099267</v>
      </c>
      <c r="E2771">
        <v>4.333354341857141</v>
      </c>
      <c r="F2771">
        <v>-0.02594655995195339</v>
      </c>
      <c r="G2771">
        <v>0.01360033315184919</v>
      </c>
      <c r="H2771">
        <v>0.1522210018165155</v>
      </c>
      <c r="I2771">
        <v>0.9859219983290073</v>
      </c>
      <c r="J2771">
        <v>1.368841239534897</v>
      </c>
    </row>
    <row r="2772" spans="1:10">
      <c r="A2772" s="2">
        <v>43229</v>
      </c>
      <c r="B2772">
        <v>9</v>
      </c>
      <c r="C2772">
        <v>0.04000000000000004</v>
      </c>
      <c r="D2772">
        <v>0.04057855818532828</v>
      </c>
      <c r="E2772">
        <v>4.333354341857141</v>
      </c>
      <c r="F2772">
        <v>-0.02594655995195339</v>
      </c>
      <c r="G2772">
        <v>0.01360033315184919</v>
      </c>
      <c r="H2772">
        <v>0.1522210018165155</v>
      </c>
      <c r="I2772">
        <v>1.040578558185328</v>
      </c>
      <c r="J2772">
        <v>1.368841239534897</v>
      </c>
    </row>
    <row r="2773" spans="1:10">
      <c r="A2773" s="2">
        <v>43236</v>
      </c>
      <c r="B2773">
        <v>9</v>
      </c>
      <c r="C2773">
        <v>0.0299999999999998</v>
      </c>
      <c r="D2773">
        <v>0.00998396273783417</v>
      </c>
      <c r="E2773">
        <v>4.333354341857141</v>
      </c>
      <c r="F2773">
        <v>-0.02594655995195339</v>
      </c>
      <c r="G2773">
        <v>0.01360033315184919</v>
      </c>
      <c r="H2773">
        <v>0.1522210018165155</v>
      </c>
      <c r="I2773">
        <v>1.009983962737834</v>
      </c>
      <c r="J2773">
        <v>1.368841239534897</v>
      </c>
    </row>
    <row r="2774" spans="1:10">
      <c r="A2774" s="2">
        <v>43243</v>
      </c>
      <c r="B2774">
        <v>9</v>
      </c>
      <c r="C2774">
        <v>0</v>
      </c>
      <c r="D2774">
        <v>0.01835701287335617</v>
      </c>
      <c r="E2774">
        <v>4.333354341857141</v>
      </c>
      <c r="F2774">
        <v>-0.02594655995195339</v>
      </c>
      <c r="G2774">
        <v>0.01360033315184919</v>
      </c>
      <c r="H2774">
        <v>0.1522210018165155</v>
      </c>
      <c r="I2774">
        <v>1.018357012873356</v>
      </c>
      <c r="J2774">
        <v>1.368841239534897</v>
      </c>
    </row>
    <row r="2775" spans="1:10">
      <c r="A2775" s="2">
        <v>43250</v>
      </c>
      <c r="B2775">
        <v>9</v>
      </c>
      <c r="C2775">
        <v>0.02000000000000002</v>
      </c>
      <c r="D2775">
        <v>1.19544728354919E-05</v>
      </c>
      <c r="E2775">
        <v>4.333354341857141</v>
      </c>
      <c r="F2775">
        <v>-0.02594655995195339</v>
      </c>
      <c r="G2775">
        <v>0.01360033315184919</v>
      </c>
      <c r="H2775">
        <v>0.1522210018165155</v>
      </c>
      <c r="I2775">
        <v>1.000011954472835</v>
      </c>
      <c r="J2775">
        <v>1.368841239534897</v>
      </c>
    </row>
    <row r="2776" spans="1:10">
      <c r="A2776" s="2">
        <v>43257</v>
      </c>
      <c r="B2776">
        <v>9</v>
      </c>
      <c r="C2776">
        <v>0.01000000000000001</v>
      </c>
      <c r="D2776">
        <v>-0.006027919781028852</v>
      </c>
      <c r="E2776">
        <v>4.333354341857141</v>
      </c>
      <c r="F2776">
        <v>-0.02594655995195339</v>
      </c>
      <c r="G2776">
        <v>0.01360033315184919</v>
      </c>
      <c r="H2776">
        <v>0.1522210018165155</v>
      </c>
      <c r="I2776">
        <v>0.9939720802189711</v>
      </c>
      <c r="J2776">
        <v>1.368841239534897</v>
      </c>
    </row>
    <row r="2777" spans="1:10">
      <c r="A2777" s="2">
        <v>43264</v>
      </c>
      <c r="B2777">
        <v>9</v>
      </c>
      <c r="C2777">
        <v>-0.01000000000000001</v>
      </c>
      <c r="D2777">
        <v>0.01548057080944415</v>
      </c>
      <c r="E2777">
        <v>4.333354341857141</v>
      </c>
      <c r="F2777">
        <v>-0.02594655995195339</v>
      </c>
      <c r="G2777">
        <v>0.01360033315184919</v>
      </c>
      <c r="H2777">
        <v>0.1522210018165155</v>
      </c>
      <c r="I2777">
        <v>1.015480570809444</v>
      </c>
      <c r="J2777">
        <v>1.368841239534897</v>
      </c>
    </row>
    <row r="2778" spans="1:10">
      <c r="A2778" s="2">
        <v>43271</v>
      </c>
      <c r="B2778">
        <v>9</v>
      </c>
      <c r="C2778">
        <v>0</v>
      </c>
      <c r="D2778">
        <v>-0.003560441360524063</v>
      </c>
      <c r="E2778">
        <v>4.333354341857141</v>
      </c>
      <c r="F2778">
        <v>-0.02594655995195339</v>
      </c>
      <c r="G2778">
        <v>0.01360033315184919</v>
      </c>
      <c r="H2778">
        <v>0.1522210018165155</v>
      </c>
      <c r="I2778">
        <v>0.996439558639476</v>
      </c>
      <c r="J2778">
        <v>1.368841239534897</v>
      </c>
    </row>
    <row r="2779" spans="1:10">
      <c r="A2779" s="2">
        <v>43278</v>
      </c>
      <c r="B2779">
        <v>9</v>
      </c>
      <c r="C2779">
        <v>-0.01000000000000001</v>
      </c>
      <c r="D2779">
        <v>-0.01988856070366274</v>
      </c>
      <c r="E2779">
        <v>4.333354341857141</v>
      </c>
      <c r="F2779">
        <v>-0.02594655995195339</v>
      </c>
      <c r="G2779">
        <v>0.01360033315184919</v>
      </c>
      <c r="H2779">
        <v>0.1522210018165155</v>
      </c>
      <c r="I2779">
        <v>0.9801114392963373</v>
      </c>
      <c r="J2779">
        <v>1.368841239534897</v>
      </c>
    </row>
    <row r="2780" spans="1:10">
      <c r="A2780" s="2">
        <v>43284</v>
      </c>
      <c r="B2780">
        <v>9</v>
      </c>
      <c r="C2780">
        <v>0.05000000000000004</v>
      </c>
      <c r="D2780">
        <v>-0.005412485294503127</v>
      </c>
      <c r="E2780">
        <v>4.333354341857141</v>
      </c>
      <c r="F2780">
        <v>-0.02594655995195339</v>
      </c>
      <c r="G2780">
        <v>0.01360033315184919</v>
      </c>
      <c r="H2780">
        <v>0.1522210018165155</v>
      </c>
      <c r="I2780">
        <v>0.9945875147054969</v>
      </c>
      <c r="J2780">
        <v>1.368841239534897</v>
      </c>
    </row>
    <row r="2781" spans="1:10">
      <c r="A2781" s="2">
        <v>43292</v>
      </c>
      <c r="B2781">
        <v>9</v>
      </c>
      <c r="C2781">
        <v>-0.01000000000000001</v>
      </c>
      <c r="D2781">
        <v>0.01805860537439755</v>
      </c>
      <c r="E2781">
        <v>4.333354341857141</v>
      </c>
      <c r="F2781">
        <v>-0.02594655995195339</v>
      </c>
      <c r="G2781">
        <v>0.01360033315184919</v>
      </c>
      <c r="H2781">
        <v>0.1522210018165155</v>
      </c>
      <c r="I2781">
        <v>1.018058605374398</v>
      </c>
      <c r="J2781">
        <v>1.368841239534897</v>
      </c>
    </row>
    <row r="2782" spans="1:10">
      <c r="A2782" s="2">
        <v>43299</v>
      </c>
      <c r="B2782">
        <v>9</v>
      </c>
      <c r="C2782">
        <v>0.03000000000000003</v>
      </c>
      <c r="D2782">
        <v>0.001535437123339473</v>
      </c>
      <c r="E2782">
        <v>4.333354341857141</v>
      </c>
      <c r="F2782">
        <v>-0.02594655995195339</v>
      </c>
      <c r="G2782">
        <v>0.01360033315184919</v>
      </c>
      <c r="H2782">
        <v>0.1522210018165155</v>
      </c>
      <c r="I2782">
        <v>1.001535437123339</v>
      </c>
      <c r="J2782">
        <v>1.368841239534897</v>
      </c>
    </row>
    <row r="2783" spans="1:10">
      <c r="A2783" s="2">
        <v>43306</v>
      </c>
      <c r="B2783">
        <v>9</v>
      </c>
      <c r="C2783">
        <v>0.01000000000000001</v>
      </c>
      <c r="D2783">
        <v>0.009849514307771586</v>
      </c>
      <c r="E2783">
        <v>4.333354341857141</v>
      </c>
      <c r="F2783">
        <v>-0.02594655995195339</v>
      </c>
      <c r="G2783">
        <v>0.01360033315184919</v>
      </c>
      <c r="H2783">
        <v>0.1522210018165155</v>
      </c>
      <c r="I2783">
        <v>1.009849514307771</v>
      </c>
      <c r="J2783">
        <v>1.368841239534897</v>
      </c>
    </row>
    <row r="2784" spans="1:10">
      <c r="A2784" s="2">
        <v>43313</v>
      </c>
      <c r="B2784">
        <v>9</v>
      </c>
      <c r="C2784">
        <v>0.02000000000000002</v>
      </c>
      <c r="D2784">
        <v>-0.01899382232516952</v>
      </c>
      <c r="E2784">
        <v>4.333354341857141</v>
      </c>
      <c r="F2784">
        <v>-0.02594655995195339</v>
      </c>
      <c r="G2784">
        <v>0.01360033315184919</v>
      </c>
      <c r="H2784">
        <v>0.1522210018165155</v>
      </c>
      <c r="I2784">
        <v>0.9810061776748304</v>
      </c>
      <c r="J2784">
        <v>1.368841239534897</v>
      </c>
    </row>
    <row r="2785" spans="1:10">
      <c r="A2785" s="2">
        <v>43320</v>
      </c>
      <c r="B2785">
        <v>9</v>
      </c>
      <c r="C2785">
        <v>0.03000000000000003</v>
      </c>
      <c r="D2785">
        <v>0.008009666229304635</v>
      </c>
      <c r="E2785">
        <v>4.333354341857141</v>
      </c>
      <c r="F2785">
        <v>-0.02594655995195339</v>
      </c>
      <c r="G2785">
        <v>0.01360033315184919</v>
      </c>
      <c r="H2785">
        <v>0.1522210018165155</v>
      </c>
      <c r="I2785">
        <v>1.008009666229305</v>
      </c>
      <c r="J2785">
        <v>1.368841239534897</v>
      </c>
    </row>
    <row r="2786" spans="1:10">
      <c r="A2786" s="2">
        <v>43327</v>
      </c>
      <c r="B2786">
        <v>9</v>
      </c>
      <c r="C2786">
        <v>0.009999999999999787</v>
      </c>
      <c r="D2786">
        <v>-0.01701597505228984</v>
      </c>
      <c r="E2786">
        <v>4.333354341857141</v>
      </c>
      <c r="F2786">
        <v>-0.02594655995195339</v>
      </c>
      <c r="G2786">
        <v>0.01360033315184919</v>
      </c>
      <c r="H2786">
        <v>0.1522210018165155</v>
      </c>
      <c r="I2786">
        <v>0.9829840249477102</v>
      </c>
      <c r="J2786">
        <v>1.368841239534897</v>
      </c>
    </row>
    <row r="2787" spans="1:10">
      <c r="A2787" s="2">
        <v>43334</v>
      </c>
      <c r="B2787">
        <v>9</v>
      </c>
      <c r="C2787">
        <v>0.02000000000000002</v>
      </c>
      <c r="D2787">
        <v>0.04029018850795379</v>
      </c>
      <c r="E2787">
        <v>4.333354341857141</v>
      </c>
      <c r="F2787">
        <v>-0.02594655995195339</v>
      </c>
      <c r="G2787">
        <v>0.01360033315184919</v>
      </c>
      <c r="H2787">
        <v>0.1522210018165155</v>
      </c>
      <c r="I2787">
        <v>1.040290188507954</v>
      </c>
      <c r="J2787">
        <v>1.368841239534897</v>
      </c>
    </row>
    <row r="2788" spans="1:10">
      <c r="A2788" s="2">
        <v>43341</v>
      </c>
      <c r="B2788">
        <v>9</v>
      </c>
      <c r="C2788">
        <v>0.04000000000000004</v>
      </c>
      <c r="D2788">
        <v>0.01473352720089903</v>
      </c>
      <c r="E2788">
        <v>4.333354341857141</v>
      </c>
      <c r="F2788">
        <v>-0.02594655995195339</v>
      </c>
      <c r="G2788">
        <v>0.01360033315184919</v>
      </c>
      <c r="H2788">
        <v>0.1522210018165155</v>
      </c>
      <c r="I2788">
        <v>1.014733527200899</v>
      </c>
      <c r="J2788">
        <v>1.368841239534897</v>
      </c>
    </row>
    <row r="2789" spans="1:10">
      <c r="A2789" s="2">
        <v>43348</v>
      </c>
      <c r="B2789">
        <v>9</v>
      </c>
      <c r="C2789">
        <v>0.01000000000000023</v>
      </c>
      <c r="D2789">
        <v>-0.008924848774618644</v>
      </c>
      <c r="E2789">
        <v>4.333354341857141</v>
      </c>
      <c r="F2789">
        <v>-0.02594655995195339</v>
      </c>
      <c r="G2789">
        <v>0.01360033315184919</v>
      </c>
      <c r="H2789">
        <v>0.1522210018165155</v>
      </c>
      <c r="I2789">
        <v>0.9910751512253814</v>
      </c>
      <c r="J2789">
        <v>1.368841239534897</v>
      </c>
    </row>
    <row r="2790" spans="1:10">
      <c r="A2790" s="2">
        <v>43355</v>
      </c>
      <c r="B2790">
        <v>9</v>
      </c>
      <c r="C2790">
        <v>0.02000000000000002</v>
      </c>
      <c r="D2790">
        <v>0.01158100200031396</v>
      </c>
      <c r="E2790">
        <v>4.333354341857141</v>
      </c>
      <c r="F2790">
        <v>-0.02594655995195339</v>
      </c>
      <c r="G2790">
        <v>0.01360033315184919</v>
      </c>
      <c r="H2790">
        <v>0.1522210018165155</v>
      </c>
      <c r="I2790">
        <v>1.011581002000314</v>
      </c>
      <c r="J2790">
        <v>1.368841239534897</v>
      </c>
    </row>
    <row r="2791" spans="1:10">
      <c r="A2791" s="2">
        <v>43362</v>
      </c>
      <c r="B2791">
        <v>9</v>
      </c>
      <c r="C2791">
        <v>0</v>
      </c>
      <c r="D2791">
        <v>0.01514840093676881</v>
      </c>
      <c r="E2791">
        <v>4.333354341857141</v>
      </c>
      <c r="F2791">
        <v>-0.02594655995195339</v>
      </c>
      <c r="G2791">
        <v>0.01360033315184919</v>
      </c>
      <c r="H2791">
        <v>0.1522210018165155</v>
      </c>
      <c r="I2791">
        <v>1.015148400936769</v>
      </c>
      <c r="J2791">
        <v>1.368841239534897</v>
      </c>
    </row>
    <row r="2792" spans="1:10">
      <c r="A2792" s="2">
        <v>43369</v>
      </c>
      <c r="B2792">
        <v>9</v>
      </c>
      <c r="C2792">
        <v>0.04000000000000004</v>
      </c>
      <c r="D2792">
        <v>0.003269458271993038</v>
      </c>
      <c r="E2792">
        <v>4.333354341857141</v>
      </c>
      <c r="F2792">
        <v>-0.02594655995195339</v>
      </c>
      <c r="G2792">
        <v>0.01360033315184919</v>
      </c>
      <c r="H2792">
        <v>0.1522210018165155</v>
      </c>
      <c r="I2792">
        <v>1.003269458271993</v>
      </c>
      <c r="J2792">
        <v>1.368841239534897</v>
      </c>
    </row>
    <row r="2793" spans="1:10">
      <c r="A2793" s="2">
        <v>43376</v>
      </c>
      <c r="B2793">
        <v>9</v>
      </c>
      <c r="C2793">
        <v>0.0299999999999998</v>
      </c>
      <c r="D2793">
        <v>0.009034952215162153</v>
      </c>
      <c r="E2793">
        <v>4.333354341857141</v>
      </c>
      <c r="F2793">
        <v>-0.02594655995195339</v>
      </c>
      <c r="G2793">
        <v>0.01360033315184919</v>
      </c>
      <c r="H2793">
        <v>0.1522210018165155</v>
      </c>
      <c r="I2793">
        <v>1.009034952215162</v>
      </c>
      <c r="J2793">
        <v>1.368841239534897</v>
      </c>
    </row>
    <row r="2794" spans="1:10">
      <c r="A2794" s="2">
        <v>43383</v>
      </c>
      <c r="B2794">
        <v>9</v>
      </c>
      <c r="C2794">
        <v>0.04000000000000004</v>
      </c>
      <c r="D2794">
        <v>-0.05229817511822914</v>
      </c>
      <c r="E2794">
        <v>4.333354341857141</v>
      </c>
      <c r="F2794">
        <v>-0.02594655995195339</v>
      </c>
      <c r="G2794">
        <v>0.01360033315184919</v>
      </c>
      <c r="H2794">
        <v>0.1522210018165155</v>
      </c>
      <c r="I2794">
        <v>0.9477018248817709</v>
      </c>
      <c r="J2794">
        <v>1.368841239534897</v>
      </c>
    </row>
    <row r="2795" spans="1:10">
      <c r="A2795" s="2">
        <v>43390</v>
      </c>
      <c r="B2795">
        <v>9</v>
      </c>
      <c r="C2795">
        <v>0.04000000000000004</v>
      </c>
      <c r="D2795">
        <v>0.008409741518331074</v>
      </c>
      <c r="E2795">
        <v>4.333354341857141</v>
      </c>
      <c r="F2795">
        <v>-0.02594655995195339</v>
      </c>
      <c r="G2795">
        <v>0.01360033315184919</v>
      </c>
      <c r="H2795">
        <v>0.1522210018165155</v>
      </c>
      <c r="I2795">
        <v>1.008409741518331</v>
      </c>
      <c r="J2795">
        <v>1.368841239534897</v>
      </c>
    </row>
    <row r="2796" spans="1:10">
      <c r="A2796" s="2">
        <v>43397</v>
      </c>
      <c r="B2796">
        <v>9</v>
      </c>
      <c r="C2796">
        <v>0.02000000000000002</v>
      </c>
      <c r="D2796">
        <v>-0.1016084592411324</v>
      </c>
      <c r="E2796">
        <v>4.333354341857141</v>
      </c>
      <c r="F2796">
        <v>-0.02594655995195339</v>
      </c>
      <c r="G2796">
        <v>0.01360033315184919</v>
      </c>
      <c r="H2796">
        <v>0.1522210018165155</v>
      </c>
      <c r="I2796">
        <v>0.8983915407588676</v>
      </c>
      <c r="J2796">
        <v>1.368841239534897</v>
      </c>
    </row>
    <row r="2797" spans="1:10">
      <c r="A2797" s="2">
        <v>43404</v>
      </c>
      <c r="B2797">
        <v>9</v>
      </c>
      <c r="C2797">
        <v>0</v>
      </c>
      <c r="D2797">
        <v>0.01555935611954016</v>
      </c>
      <c r="E2797">
        <v>4.333354341857141</v>
      </c>
      <c r="F2797">
        <v>-0.02594655995195339</v>
      </c>
      <c r="G2797">
        <v>0.01360033315184919</v>
      </c>
      <c r="H2797">
        <v>0.1522210018165155</v>
      </c>
      <c r="I2797">
        <v>1.01555935611954</v>
      </c>
      <c r="J2797">
        <v>1.368841239534897</v>
      </c>
    </row>
    <row r="2798" spans="1:10">
      <c r="A2798" s="2">
        <v>43411</v>
      </c>
      <c r="B2798">
        <v>9</v>
      </c>
      <c r="C2798">
        <v>0.0299999999999998</v>
      </c>
      <c r="D2798">
        <v>0.05126529309138371</v>
      </c>
      <c r="E2798">
        <v>4.333354341857141</v>
      </c>
      <c r="F2798">
        <v>-0.02594655995195339</v>
      </c>
      <c r="G2798">
        <v>0.01360033315184919</v>
      </c>
      <c r="H2798">
        <v>0.1522210018165155</v>
      </c>
      <c r="I2798">
        <v>1.051265293091384</v>
      </c>
      <c r="J2798">
        <v>1.368841239534897</v>
      </c>
    </row>
    <row r="2799" spans="1:10">
      <c r="A2799" s="2">
        <v>43418</v>
      </c>
      <c r="B2799">
        <v>9</v>
      </c>
      <c r="C2799">
        <v>0.01000000000000023</v>
      </c>
      <c r="D2799">
        <v>-0.08446850820639229</v>
      </c>
      <c r="E2799">
        <v>4.333354341857141</v>
      </c>
      <c r="F2799">
        <v>-0.02594655995195339</v>
      </c>
      <c r="G2799">
        <v>0.01360033315184919</v>
      </c>
      <c r="H2799">
        <v>0.1522210018165155</v>
      </c>
      <c r="I2799">
        <v>0.9155314917936077</v>
      </c>
      <c r="J2799">
        <v>1.368841239534897</v>
      </c>
    </row>
    <row r="2800" spans="1:10">
      <c r="A2800" s="2">
        <v>43425</v>
      </c>
      <c r="B2800">
        <v>9</v>
      </c>
      <c r="C2800">
        <v>0.0299999999999998</v>
      </c>
      <c r="D2800">
        <v>0.001996784273817618</v>
      </c>
      <c r="E2800">
        <v>4.333354341857141</v>
      </c>
      <c r="F2800">
        <v>-0.02594655995195339</v>
      </c>
      <c r="G2800">
        <v>0.01360033315184919</v>
      </c>
      <c r="H2800">
        <v>0.1522210018165155</v>
      </c>
      <c r="I2800">
        <v>1.001996784273818</v>
      </c>
      <c r="J2800">
        <v>1.368841239534897</v>
      </c>
    </row>
    <row r="2801" spans="1:10">
      <c r="A2801" s="2">
        <v>43432</v>
      </c>
      <c r="B2801">
        <v>9</v>
      </c>
      <c r="C2801">
        <v>-0.009999999999999787</v>
      </c>
      <c r="D2801">
        <v>-0.007539725312595884</v>
      </c>
      <c r="E2801">
        <v>4.333354341857141</v>
      </c>
      <c r="F2801">
        <v>-0.02594655995195339</v>
      </c>
      <c r="G2801">
        <v>0.01360033315184919</v>
      </c>
      <c r="H2801">
        <v>0.1522210018165155</v>
      </c>
      <c r="I2801">
        <v>0.9924602746874042</v>
      </c>
      <c r="J2801">
        <v>1.368841239534897</v>
      </c>
    </row>
    <row r="2802" spans="1:10">
      <c r="A2802" s="2">
        <v>43438</v>
      </c>
      <c r="B2802">
        <v>9</v>
      </c>
      <c r="C2802">
        <v>0.0299999999999998</v>
      </c>
      <c r="D2802">
        <v>-0.009171051141045146</v>
      </c>
      <c r="E2802">
        <v>4.333354341857141</v>
      </c>
      <c r="F2802">
        <v>-0.02594655995195339</v>
      </c>
      <c r="G2802">
        <v>0.01360033315184919</v>
      </c>
      <c r="H2802">
        <v>0.1522210018165155</v>
      </c>
      <c r="I2802">
        <v>0.9908289488589549</v>
      </c>
      <c r="J2802">
        <v>1.368841239534897</v>
      </c>
    </row>
    <row r="2803" spans="1:10">
      <c r="A2803" s="2">
        <v>43446</v>
      </c>
      <c r="B2803">
        <v>9</v>
      </c>
      <c r="C2803">
        <v>0.01000000000000023</v>
      </c>
      <c r="D2803">
        <v>-0.03238308314989038</v>
      </c>
      <c r="E2803">
        <v>4.333354341857141</v>
      </c>
      <c r="F2803">
        <v>-0.02594655995195339</v>
      </c>
      <c r="G2803">
        <v>0.01360033315184919</v>
      </c>
      <c r="H2803">
        <v>0.1522210018165155</v>
      </c>
      <c r="I2803">
        <v>0.9676169168501096</v>
      </c>
      <c r="J2803">
        <v>1.368841239534897</v>
      </c>
    </row>
    <row r="2804" spans="1:10">
      <c r="A2804" s="2">
        <v>43453</v>
      </c>
      <c r="B2804">
        <v>9</v>
      </c>
      <c r="C2804">
        <v>-0.04000000000000004</v>
      </c>
      <c r="D2804">
        <v>-0.1006251815360084</v>
      </c>
      <c r="E2804">
        <v>4.333354341857141</v>
      </c>
      <c r="F2804">
        <v>-0.02594655995195339</v>
      </c>
      <c r="G2804">
        <v>0.01360033315184919</v>
      </c>
      <c r="H2804">
        <v>0.1522210018165155</v>
      </c>
      <c r="I2804">
        <v>0.8993748184639916</v>
      </c>
      <c r="J2804">
        <v>1.368841239534897</v>
      </c>
    </row>
    <row r="2805" spans="1:10">
      <c r="A2805" s="2">
        <v>43460</v>
      </c>
      <c r="B2805">
        <v>9</v>
      </c>
      <c r="C2805">
        <v>0.04000000000000004</v>
      </c>
      <c r="D2805">
        <v>-0.01443173438029578</v>
      </c>
      <c r="E2805">
        <v>4.333354341857141</v>
      </c>
      <c r="F2805">
        <v>-0.02594655995195339</v>
      </c>
      <c r="G2805">
        <v>0.01360033315184919</v>
      </c>
      <c r="H2805">
        <v>0.1522210018165155</v>
      </c>
      <c r="I2805">
        <v>0.9855682656197042</v>
      </c>
      <c r="J2805">
        <v>1.368841239534897</v>
      </c>
    </row>
    <row r="2806" spans="1:10">
      <c r="A2806" s="2">
        <v>43467</v>
      </c>
      <c r="B2806">
        <v>9</v>
      </c>
      <c r="C2806">
        <v>-0.02000000000000002</v>
      </c>
      <c r="D2806">
        <v>0.02046808575466785</v>
      </c>
      <c r="E2806">
        <v>6.184671349614215</v>
      </c>
      <c r="F2806">
        <v>-0.05599229977476672</v>
      </c>
      <c r="G2806">
        <v>0.004992293256787087</v>
      </c>
      <c r="H2806">
        <v>0.2769076147557802</v>
      </c>
      <c r="I2806">
        <v>1.020468085754668</v>
      </c>
      <c r="J2806">
        <v>1.613198264020778</v>
      </c>
    </row>
    <row r="2807" spans="1:10">
      <c r="A2807" s="2">
        <v>43474</v>
      </c>
      <c r="B2807">
        <v>9</v>
      </c>
      <c r="C2807">
        <v>0.0299999999999998</v>
      </c>
      <c r="D2807">
        <v>0.07644839054900968</v>
      </c>
      <c r="E2807">
        <v>6.184671349614215</v>
      </c>
      <c r="F2807">
        <v>-0.05599229977476672</v>
      </c>
      <c r="G2807">
        <v>0.004992293256787087</v>
      </c>
      <c r="H2807">
        <v>0.2769076147557802</v>
      </c>
      <c r="I2807">
        <v>1.07644839054901</v>
      </c>
      <c r="J2807">
        <v>1.613198264020778</v>
      </c>
    </row>
    <row r="2808" spans="1:10">
      <c r="A2808" s="2">
        <v>43481</v>
      </c>
      <c r="B2808">
        <v>9</v>
      </c>
      <c r="C2808">
        <v>-0.02000000000000002</v>
      </c>
      <c r="D2808">
        <v>0.01733989681870098</v>
      </c>
      <c r="E2808">
        <v>6.184671349614215</v>
      </c>
      <c r="F2808">
        <v>-0.05599229977476672</v>
      </c>
      <c r="G2808">
        <v>0.004992293256787087</v>
      </c>
      <c r="H2808">
        <v>0.2769076147557802</v>
      </c>
      <c r="I2808">
        <v>1.017339896818701</v>
      </c>
      <c r="J2808">
        <v>1.613198264020778</v>
      </c>
    </row>
    <row r="2809" spans="1:10">
      <c r="A2809" s="2">
        <v>43488</v>
      </c>
      <c r="B2809">
        <v>9</v>
      </c>
      <c r="C2809">
        <v>-0.02000000000000002</v>
      </c>
      <c r="D2809">
        <v>0.0034190377501315</v>
      </c>
      <c r="E2809">
        <v>6.184671349614215</v>
      </c>
      <c r="F2809">
        <v>-0.05599229977476672</v>
      </c>
      <c r="G2809">
        <v>0.004992293256787087</v>
      </c>
      <c r="H2809">
        <v>0.2769076147557802</v>
      </c>
      <c r="I2809">
        <v>1.003419037750132</v>
      </c>
      <c r="J2809">
        <v>1.613198264020778</v>
      </c>
    </row>
    <row r="2810" spans="1:10">
      <c r="A2810" s="2">
        <v>43495</v>
      </c>
      <c r="B2810">
        <v>9</v>
      </c>
      <c r="C2810">
        <v>0.01000000000000023</v>
      </c>
      <c r="D2810">
        <v>0.0355005911785351</v>
      </c>
      <c r="E2810">
        <v>6.184671349614215</v>
      </c>
      <c r="F2810">
        <v>-0.05599229977476672</v>
      </c>
      <c r="G2810">
        <v>0.004992293256787087</v>
      </c>
      <c r="H2810">
        <v>0.2769076147557802</v>
      </c>
      <c r="I2810">
        <v>1.035500591178535</v>
      </c>
      <c r="J2810">
        <v>1.613198264020778</v>
      </c>
    </row>
    <row r="2811" spans="1:10">
      <c r="A2811" s="2">
        <v>43502</v>
      </c>
      <c r="B2811">
        <v>9</v>
      </c>
      <c r="C2811">
        <v>0</v>
      </c>
      <c r="D2811">
        <v>0.029487817320693</v>
      </c>
      <c r="E2811">
        <v>6.184671349614215</v>
      </c>
      <c r="F2811">
        <v>-0.05599229977476672</v>
      </c>
      <c r="G2811">
        <v>0.004992293256787087</v>
      </c>
      <c r="H2811">
        <v>0.2769076147557802</v>
      </c>
      <c r="I2811">
        <v>1.029487817320693</v>
      </c>
      <c r="J2811">
        <v>1.613198264020778</v>
      </c>
    </row>
    <row r="2812" spans="1:10">
      <c r="A2812" s="2">
        <v>43509</v>
      </c>
      <c r="B2812">
        <v>9</v>
      </c>
      <c r="C2812">
        <v>0.02000000000000002</v>
      </c>
      <c r="D2812">
        <v>0.02732047811580297</v>
      </c>
      <c r="E2812">
        <v>6.184671349614215</v>
      </c>
      <c r="F2812">
        <v>-0.05599229977476672</v>
      </c>
      <c r="G2812">
        <v>0.004992293256787087</v>
      </c>
      <c r="H2812">
        <v>0.2769076147557802</v>
      </c>
      <c r="I2812">
        <v>1.027320478115803</v>
      </c>
      <c r="J2812">
        <v>1.613198264020778</v>
      </c>
    </row>
    <row r="2813" spans="1:10">
      <c r="A2813" s="2">
        <v>43516</v>
      </c>
      <c r="B2813">
        <v>9</v>
      </c>
      <c r="C2813">
        <v>0.009999999999999787</v>
      </c>
      <c r="D2813">
        <v>0.02488773355316742</v>
      </c>
      <c r="E2813">
        <v>6.184671349614215</v>
      </c>
      <c r="F2813">
        <v>-0.05599229977476672</v>
      </c>
      <c r="G2813">
        <v>0.004992293256787087</v>
      </c>
      <c r="H2813">
        <v>0.2769076147557802</v>
      </c>
      <c r="I2813">
        <v>1.024887733553167</v>
      </c>
      <c r="J2813">
        <v>1.613198264020778</v>
      </c>
    </row>
    <row r="2814" spans="1:10">
      <c r="A2814" s="2">
        <v>43523</v>
      </c>
      <c r="B2814">
        <v>9</v>
      </c>
      <c r="C2814">
        <v>0</v>
      </c>
      <c r="D2814">
        <v>-0.01243052184730429</v>
      </c>
      <c r="E2814">
        <v>6.184671349614215</v>
      </c>
      <c r="F2814">
        <v>-0.05599229977476672</v>
      </c>
      <c r="G2814">
        <v>0.004992293256787087</v>
      </c>
      <c r="H2814">
        <v>0.2769076147557802</v>
      </c>
      <c r="I2814">
        <v>0.9875694781526957</v>
      </c>
      <c r="J2814">
        <v>1.613198264020778</v>
      </c>
    </row>
    <row r="2815" spans="1:10">
      <c r="A2815" s="2">
        <v>43530</v>
      </c>
      <c r="B2815">
        <v>9</v>
      </c>
      <c r="C2815">
        <v>0.01000000000000023</v>
      </c>
      <c r="D2815">
        <v>-0.02904487603053316</v>
      </c>
      <c r="E2815">
        <v>6.184671349614215</v>
      </c>
      <c r="F2815">
        <v>-0.05599229977476672</v>
      </c>
      <c r="G2815">
        <v>0.004992293256787087</v>
      </c>
      <c r="H2815">
        <v>0.2769076147557802</v>
      </c>
      <c r="I2815">
        <v>0.9709551239694668</v>
      </c>
      <c r="J2815">
        <v>1.613198264020778</v>
      </c>
    </row>
    <row r="2816" spans="1:10">
      <c r="A2816" s="2">
        <v>43537</v>
      </c>
      <c r="B2816">
        <v>9</v>
      </c>
      <c r="C2816">
        <v>-0.01000000000000023</v>
      </c>
      <c r="D2816">
        <v>0.02776288009039798</v>
      </c>
      <c r="E2816">
        <v>6.184671349614215</v>
      </c>
      <c r="F2816">
        <v>-0.05599229977476672</v>
      </c>
      <c r="G2816">
        <v>0.004992293256787087</v>
      </c>
      <c r="H2816">
        <v>0.2769076147557802</v>
      </c>
      <c r="I2816">
        <v>1.027762880090398</v>
      </c>
      <c r="J2816">
        <v>1.613198264020778</v>
      </c>
    </row>
    <row r="2817" spans="1:10">
      <c r="A2817" s="2">
        <v>43544</v>
      </c>
      <c r="B2817">
        <v>9</v>
      </c>
      <c r="C2817">
        <v>0.02000000000000002</v>
      </c>
      <c r="D2817">
        <v>0.02399398126475114</v>
      </c>
      <c r="E2817">
        <v>6.184671349614215</v>
      </c>
      <c r="F2817">
        <v>-0.05599229977476672</v>
      </c>
      <c r="G2817">
        <v>0.004992293256787087</v>
      </c>
      <c r="H2817">
        <v>0.2769076147557802</v>
      </c>
      <c r="I2817">
        <v>1.023993981264751</v>
      </c>
      <c r="J2817">
        <v>1.613198264020778</v>
      </c>
    </row>
    <row r="2818" spans="1:10">
      <c r="A2818" s="2">
        <v>43551</v>
      </c>
      <c r="B2818">
        <v>9</v>
      </c>
      <c r="C2818">
        <v>-0.0299999999999998</v>
      </c>
      <c r="D2818">
        <v>-0.01843617400703398</v>
      </c>
      <c r="E2818">
        <v>6.184671349614215</v>
      </c>
      <c r="F2818">
        <v>-0.05599229977476672</v>
      </c>
      <c r="G2818">
        <v>0.004992293256787087</v>
      </c>
      <c r="H2818">
        <v>0.2769076147557802</v>
      </c>
      <c r="I2818">
        <v>0.981563825992966</v>
      </c>
      <c r="J2818">
        <v>1.613198264020778</v>
      </c>
    </row>
    <row r="2819" spans="1:10">
      <c r="A2819" s="2">
        <v>43558</v>
      </c>
      <c r="B2819">
        <v>9</v>
      </c>
      <c r="C2819">
        <v>0</v>
      </c>
      <c r="D2819">
        <v>0.02481504542678078</v>
      </c>
      <c r="E2819">
        <v>6.184671349614215</v>
      </c>
      <c r="F2819">
        <v>-0.05599229977476672</v>
      </c>
      <c r="G2819">
        <v>0.004992293256787087</v>
      </c>
      <c r="H2819">
        <v>0.2769076147557802</v>
      </c>
      <c r="I2819">
        <v>1.024815045426781</v>
      </c>
      <c r="J2819">
        <v>1.613198264020778</v>
      </c>
    </row>
    <row r="2820" spans="1:10">
      <c r="A2820" s="2">
        <v>43565</v>
      </c>
      <c r="B2820">
        <v>9</v>
      </c>
      <c r="C2820">
        <v>-0.01000000000000023</v>
      </c>
      <c r="D2820">
        <v>0.01129860658871171</v>
      </c>
      <c r="E2820">
        <v>6.184671349614215</v>
      </c>
      <c r="F2820">
        <v>-0.05599229977476672</v>
      </c>
      <c r="G2820">
        <v>0.004992293256787087</v>
      </c>
      <c r="H2820">
        <v>0.2769076147557802</v>
      </c>
      <c r="I2820">
        <v>1.011298606588712</v>
      </c>
      <c r="J2820">
        <v>1.613198264020778</v>
      </c>
    </row>
    <row r="2821" spans="1:10">
      <c r="A2821" s="2">
        <v>43572</v>
      </c>
      <c r="B2821">
        <v>9</v>
      </c>
      <c r="C2821">
        <v>0.01000000000000023</v>
      </c>
      <c r="D2821">
        <v>-4.428315837445894E-05</v>
      </c>
      <c r="E2821">
        <v>6.184671349614215</v>
      </c>
      <c r="F2821">
        <v>-0.05599229977476672</v>
      </c>
      <c r="G2821">
        <v>0.004992293256787087</v>
      </c>
      <c r="H2821">
        <v>0.2769076147557802</v>
      </c>
      <c r="I2821">
        <v>0.9999557168416255</v>
      </c>
      <c r="J2821">
        <v>1.613198264020778</v>
      </c>
    </row>
    <row r="2822" spans="1:10">
      <c r="A2822" s="2">
        <v>43579</v>
      </c>
      <c r="B2822">
        <v>9</v>
      </c>
      <c r="C2822">
        <v>0</v>
      </c>
      <c r="D2822">
        <v>0.02782047303866148</v>
      </c>
      <c r="E2822">
        <v>6.184671349614215</v>
      </c>
      <c r="F2822">
        <v>-0.05599229977476672</v>
      </c>
      <c r="G2822">
        <v>0.004992293256787087</v>
      </c>
      <c r="H2822">
        <v>0.2769076147557802</v>
      </c>
      <c r="I2822">
        <v>1.027820473038662</v>
      </c>
      <c r="J2822">
        <v>1.613198264020778</v>
      </c>
    </row>
    <row r="2823" spans="1:10">
      <c r="A2823" s="2">
        <v>43586</v>
      </c>
      <c r="B2823">
        <v>9</v>
      </c>
      <c r="C2823">
        <v>-0.01000000000000023</v>
      </c>
      <c r="D2823">
        <v>-0.03037065059216233</v>
      </c>
      <c r="E2823">
        <v>6.184671349614215</v>
      </c>
      <c r="F2823">
        <v>-0.05599229977476672</v>
      </c>
      <c r="G2823">
        <v>0.004992293256787087</v>
      </c>
      <c r="H2823">
        <v>0.2769076147557802</v>
      </c>
      <c r="I2823">
        <v>0.9696293494078376</v>
      </c>
      <c r="J2823">
        <v>1.613198264020778</v>
      </c>
    </row>
    <row r="2824" spans="1:10">
      <c r="A2824" s="2">
        <v>43593</v>
      </c>
      <c r="B2824">
        <v>9</v>
      </c>
      <c r="C2824">
        <v>0</v>
      </c>
      <c r="D2824">
        <v>-0.004004665306251425</v>
      </c>
      <c r="E2824">
        <v>6.184671349614215</v>
      </c>
      <c r="F2824">
        <v>-0.05599229977476672</v>
      </c>
      <c r="G2824">
        <v>0.004992293256787087</v>
      </c>
      <c r="H2824">
        <v>0.2769076147557802</v>
      </c>
      <c r="I2824">
        <v>0.9959953346937486</v>
      </c>
      <c r="J2824">
        <v>1.613198264020778</v>
      </c>
    </row>
    <row r="2825" spans="1:10">
      <c r="A2825" s="2">
        <v>43600</v>
      </c>
      <c r="B2825">
        <v>9</v>
      </c>
      <c r="C2825">
        <v>-0.009999999999999787</v>
      </c>
      <c r="D2825">
        <v>-0.004604562293621731</v>
      </c>
      <c r="E2825">
        <v>6.184671349614215</v>
      </c>
      <c r="F2825">
        <v>-0.05599229977476672</v>
      </c>
      <c r="G2825">
        <v>0.004992293256787087</v>
      </c>
      <c r="H2825">
        <v>0.2769076147557802</v>
      </c>
      <c r="I2825">
        <v>0.9953954377063783</v>
      </c>
      <c r="J2825">
        <v>1.613198264020778</v>
      </c>
    </row>
    <row r="2826" spans="1:10">
      <c r="A2826" s="2">
        <v>43607</v>
      </c>
      <c r="B2826">
        <v>9</v>
      </c>
      <c r="C2826">
        <v>-0.04000000000000004</v>
      </c>
      <c r="D2826">
        <v>-0.02394449346825285</v>
      </c>
      <c r="E2826">
        <v>6.184671349614215</v>
      </c>
      <c r="F2826">
        <v>-0.05599229977476672</v>
      </c>
      <c r="G2826">
        <v>0.004992293256787087</v>
      </c>
      <c r="H2826">
        <v>0.2769076147557802</v>
      </c>
      <c r="I2826">
        <v>0.9760555065317471</v>
      </c>
      <c r="J2826">
        <v>1.613198264020778</v>
      </c>
    </row>
    <row r="2827" spans="1:10">
      <c r="A2827" s="2">
        <v>43614</v>
      </c>
      <c r="B2827">
        <v>9</v>
      </c>
      <c r="C2827">
        <v>-0.01000000000000023</v>
      </c>
      <c r="D2827">
        <v>-0.02052091758710774</v>
      </c>
      <c r="E2827">
        <v>6.184671349614215</v>
      </c>
      <c r="F2827">
        <v>-0.05599229977476672</v>
      </c>
      <c r="G2827">
        <v>0.004992293256787087</v>
      </c>
      <c r="H2827">
        <v>0.2769076147557802</v>
      </c>
      <c r="I2827">
        <v>0.9794790824128923</v>
      </c>
      <c r="J2827">
        <v>1.613198264020778</v>
      </c>
    </row>
    <row r="2828" spans="1:10">
      <c r="A2828" s="2">
        <v>43621</v>
      </c>
      <c r="B2828">
        <v>9</v>
      </c>
      <c r="C2828">
        <v>-0.02000000000000002</v>
      </c>
      <c r="D2828">
        <v>-0.005413436666574008</v>
      </c>
      <c r="E2828">
        <v>6.184671349614215</v>
      </c>
      <c r="F2828">
        <v>-0.05599229977476672</v>
      </c>
      <c r="G2828">
        <v>0.004992293256787087</v>
      </c>
      <c r="H2828">
        <v>0.2769076147557802</v>
      </c>
      <c r="I2828">
        <v>0.994586563333426</v>
      </c>
      <c r="J2828">
        <v>1.613198264020778</v>
      </c>
    </row>
    <row r="2829" spans="1:10">
      <c r="A2829" s="2">
        <v>43628</v>
      </c>
      <c r="B2829">
        <v>9</v>
      </c>
      <c r="C2829">
        <v>-0.1099999999999999</v>
      </c>
      <c r="D2829">
        <v>0.002475900263143006</v>
      </c>
      <c r="E2829">
        <v>6.184671349614215</v>
      </c>
      <c r="F2829">
        <v>-0.05599229977476672</v>
      </c>
      <c r="G2829">
        <v>0.004992293256787087</v>
      </c>
      <c r="H2829">
        <v>0.2769076147557802</v>
      </c>
      <c r="I2829">
        <v>1.002475900263143</v>
      </c>
      <c r="J2829">
        <v>1.613198264020778</v>
      </c>
    </row>
    <row r="2830" spans="1:10">
      <c r="A2830" s="2">
        <v>43635</v>
      </c>
      <c r="B2830">
        <v>9</v>
      </c>
      <c r="C2830">
        <v>-0.06000000000000005</v>
      </c>
      <c r="D2830">
        <v>0.02292770665949854</v>
      </c>
      <c r="E2830">
        <v>6.184671349614215</v>
      </c>
      <c r="F2830">
        <v>-0.05599229977476672</v>
      </c>
      <c r="G2830">
        <v>0.004992293256787087</v>
      </c>
      <c r="H2830">
        <v>0.2769076147557802</v>
      </c>
      <c r="I2830">
        <v>1.022927706659499</v>
      </c>
      <c r="J2830">
        <v>1.613198264020778</v>
      </c>
    </row>
    <row r="2831" spans="1:10">
      <c r="A2831" s="2">
        <v>43642</v>
      </c>
      <c r="B2831">
        <v>9</v>
      </c>
      <c r="C2831">
        <v>-0.0299999999999998</v>
      </c>
      <c r="D2831">
        <v>0.006575728193702109</v>
      </c>
      <c r="E2831">
        <v>6.184671349614215</v>
      </c>
      <c r="F2831">
        <v>-0.05599229977476672</v>
      </c>
      <c r="G2831">
        <v>0.004992293256787087</v>
      </c>
      <c r="H2831">
        <v>0.2769076147557802</v>
      </c>
      <c r="I2831">
        <v>1.006575728193702</v>
      </c>
      <c r="J2831">
        <v>1.613198264020778</v>
      </c>
    </row>
    <row r="2832" spans="1:10">
      <c r="A2832" s="2">
        <v>43649</v>
      </c>
      <c r="B2832">
        <v>9</v>
      </c>
      <c r="C2832">
        <v>0.06000000000000005</v>
      </c>
      <c r="D2832">
        <v>0.04942442736279259</v>
      </c>
      <c r="E2832">
        <v>6.184671349614215</v>
      </c>
      <c r="F2832">
        <v>-0.05599229977476672</v>
      </c>
      <c r="G2832">
        <v>0.004992293256787087</v>
      </c>
      <c r="H2832">
        <v>0.2769076147557802</v>
      </c>
      <c r="I2832">
        <v>1.049424427362793</v>
      </c>
      <c r="J2832">
        <v>1.613198264020778</v>
      </c>
    </row>
    <row r="2833" spans="1:10">
      <c r="A2833" s="2">
        <v>43656</v>
      </c>
      <c r="B2833">
        <v>9</v>
      </c>
      <c r="C2833">
        <v>-0.01000000000000023</v>
      </c>
      <c r="D2833">
        <v>0.02334695357631631</v>
      </c>
      <c r="E2833">
        <v>6.184671349614215</v>
      </c>
      <c r="F2833">
        <v>-0.05599229977476672</v>
      </c>
      <c r="G2833">
        <v>0.004992293256787087</v>
      </c>
      <c r="H2833">
        <v>0.2769076147557802</v>
      </c>
      <c r="I2833">
        <v>1.023346953576316</v>
      </c>
      <c r="J2833">
        <v>1.613198264020778</v>
      </c>
    </row>
    <row r="2834" spans="1:10">
      <c r="A2834" s="2">
        <v>43663</v>
      </c>
      <c r="B2834">
        <v>9</v>
      </c>
      <c r="C2834">
        <v>-0.06000000000000005</v>
      </c>
      <c r="D2834">
        <v>-0.008904224023897275</v>
      </c>
      <c r="E2834">
        <v>6.184671349614215</v>
      </c>
      <c r="F2834">
        <v>-0.05599229977476672</v>
      </c>
      <c r="G2834">
        <v>0.004992293256787087</v>
      </c>
      <c r="H2834">
        <v>0.2769076147557802</v>
      </c>
      <c r="I2834">
        <v>0.9910957759761028</v>
      </c>
      <c r="J2834">
        <v>1.613198264020778</v>
      </c>
    </row>
    <row r="2835" spans="1:10">
      <c r="A2835" s="2">
        <v>43670</v>
      </c>
      <c r="B2835">
        <v>9</v>
      </c>
      <c r="C2835">
        <v>-0.04000000000000004</v>
      </c>
      <c r="D2835">
        <v>0.02737027136824355</v>
      </c>
      <c r="E2835">
        <v>6.184671349614215</v>
      </c>
      <c r="F2835">
        <v>-0.05599229977476672</v>
      </c>
      <c r="G2835">
        <v>0.004992293256787087</v>
      </c>
      <c r="H2835">
        <v>0.2769076147557802</v>
      </c>
      <c r="I2835">
        <v>1.027370271368244</v>
      </c>
      <c r="J2835">
        <v>1.613198264020778</v>
      </c>
    </row>
    <row r="2836" spans="1:10">
      <c r="A2836" s="2">
        <v>43677</v>
      </c>
      <c r="B2836">
        <v>9</v>
      </c>
      <c r="C2836">
        <v>-0.009999999999999787</v>
      </c>
      <c r="D2836">
        <v>-0.005241534646420696</v>
      </c>
      <c r="E2836">
        <v>6.184671349614215</v>
      </c>
      <c r="F2836">
        <v>-0.05599229977476672</v>
      </c>
      <c r="G2836">
        <v>0.004992293256787087</v>
      </c>
      <c r="H2836">
        <v>0.2769076147557802</v>
      </c>
      <c r="I2836">
        <v>0.9947584653535793</v>
      </c>
      <c r="J2836">
        <v>1.613198264020778</v>
      </c>
    </row>
    <row r="2837" spans="1:10">
      <c r="A2837" s="2">
        <v>43684</v>
      </c>
      <c r="B2837">
        <v>9</v>
      </c>
      <c r="C2837">
        <v>-0.06000000000000005</v>
      </c>
      <c r="D2837">
        <v>-0.002164929672687286</v>
      </c>
      <c r="E2837">
        <v>6.184671349614215</v>
      </c>
      <c r="F2837">
        <v>-0.05599229977476672</v>
      </c>
      <c r="G2837">
        <v>0.004992293256787087</v>
      </c>
      <c r="H2837">
        <v>0.2769076147557802</v>
      </c>
      <c r="I2837">
        <v>0.9978350703273127</v>
      </c>
      <c r="J2837">
        <v>1.613198264020778</v>
      </c>
    </row>
    <row r="2838" spans="1:10">
      <c r="A2838" s="2">
        <v>43691</v>
      </c>
      <c r="B2838">
        <v>9</v>
      </c>
      <c r="C2838">
        <v>-0.06000000000000005</v>
      </c>
      <c r="D2838">
        <v>-0.01560036090703144</v>
      </c>
      <c r="E2838">
        <v>6.184671349614215</v>
      </c>
      <c r="F2838">
        <v>-0.05599229977476672</v>
      </c>
      <c r="G2838">
        <v>0.004992293256787087</v>
      </c>
      <c r="H2838">
        <v>0.2769076147557802</v>
      </c>
      <c r="I2838">
        <v>0.9843996390929686</v>
      </c>
      <c r="J2838">
        <v>1.613198264020778</v>
      </c>
    </row>
    <row r="2839" spans="1:10">
      <c r="A2839" s="2">
        <v>43698</v>
      </c>
      <c r="B2839">
        <v>9</v>
      </c>
      <c r="C2839">
        <v>0.01000000000000001</v>
      </c>
      <c r="D2839">
        <v>0.0383479068838677</v>
      </c>
      <c r="E2839">
        <v>6.184671349614215</v>
      </c>
      <c r="F2839">
        <v>-0.05599229977476672</v>
      </c>
      <c r="G2839">
        <v>0.004992293256787087</v>
      </c>
      <c r="H2839">
        <v>0.2769076147557802</v>
      </c>
      <c r="I2839">
        <v>1.038347906883868</v>
      </c>
      <c r="J2839">
        <v>1.613198264020778</v>
      </c>
    </row>
    <row r="2840" spans="1:10">
      <c r="A2840" s="2">
        <v>43705</v>
      </c>
      <c r="B2840">
        <v>9</v>
      </c>
      <c r="C2840">
        <v>0.02000000000000002</v>
      </c>
      <c r="D2840">
        <v>-0.02153205463167349</v>
      </c>
      <c r="E2840">
        <v>6.184671349614215</v>
      </c>
      <c r="F2840">
        <v>-0.05599229977476672</v>
      </c>
      <c r="G2840">
        <v>0.004992293256787087</v>
      </c>
      <c r="H2840">
        <v>0.2769076147557802</v>
      </c>
      <c r="I2840">
        <v>0.9784679453683265</v>
      </c>
      <c r="J2840">
        <v>1.613198264020778</v>
      </c>
    </row>
    <row r="2841" spans="1:10">
      <c r="A2841" s="2">
        <v>43712</v>
      </c>
      <c r="B2841">
        <v>9</v>
      </c>
      <c r="C2841">
        <v>-0.02000000000000002</v>
      </c>
      <c r="D2841">
        <v>0.01699010049617908</v>
      </c>
      <c r="E2841">
        <v>6.184671349614215</v>
      </c>
      <c r="F2841">
        <v>-0.05599229977476672</v>
      </c>
      <c r="G2841">
        <v>0.004992293256787087</v>
      </c>
      <c r="H2841">
        <v>0.2769076147557802</v>
      </c>
      <c r="I2841">
        <v>1.016990100496179</v>
      </c>
      <c r="J2841">
        <v>1.613198264020778</v>
      </c>
    </row>
    <row r="2842" spans="1:10">
      <c r="A2842" s="2">
        <v>43719</v>
      </c>
      <c r="B2842">
        <v>9</v>
      </c>
      <c r="C2842">
        <v>-0.01000000000000001</v>
      </c>
      <c r="D2842">
        <v>0.005855788480086921</v>
      </c>
      <c r="E2842">
        <v>6.184671349614215</v>
      </c>
      <c r="F2842">
        <v>-0.05599229977476672</v>
      </c>
      <c r="G2842">
        <v>0.004992293256787087</v>
      </c>
      <c r="H2842">
        <v>0.2769076147557802</v>
      </c>
      <c r="I2842">
        <v>1.005855788480087</v>
      </c>
      <c r="J2842">
        <v>1.613198264020778</v>
      </c>
    </row>
    <row r="2843" spans="1:10">
      <c r="A2843" s="2">
        <v>43726</v>
      </c>
      <c r="B2843">
        <v>9</v>
      </c>
      <c r="C2843">
        <v>-0.01000000000000001</v>
      </c>
      <c r="D2843">
        <v>0.01309646361565923</v>
      </c>
      <c r="E2843">
        <v>6.184671349614215</v>
      </c>
      <c r="F2843">
        <v>-0.05599229977476672</v>
      </c>
      <c r="G2843">
        <v>0.004992293256787087</v>
      </c>
      <c r="H2843">
        <v>0.2769076147557802</v>
      </c>
      <c r="I2843">
        <v>1.013096463615659</v>
      </c>
      <c r="J2843">
        <v>1.613198264020778</v>
      </c>
    </row>
    <row r="2844" spans="1:10">
      <c r="A2844" s="2">
        <v>43733</v>
      </c>
      <c r="B2844">
        <v>9</v>
      </c>
      <c r="C2844">
        <v>-0.05999999999999983</v>
      </c>
      <c r="D2844">
        <v>-0.03354405196708974</v>
      </c>
      <c r="E2844">
        <v>6.184671349614215</v>
      </c>
      <c r="F2844">
        <v>-0.05599229977476672</v>
      </c>
      <c r="G2844">
        <v>0.004992293256787087</v>
      </c>
      <c r="H2844">
        <v>0.2769076147557802</v>
      </c>
      <c r="I2844">
        <v>0.9664559480329102</v>
      </c>
      <c r="J2844">
        <v>1.613198264020778</v>
      </c>
    </row>
    <row r="2845" spans="1:10">
      <c r="A2845" s="2">
        <v>43740</v>
      </c>
      <c r="B2845">
        <v>9</v>
      </c>
      <c r="C2845">
        <v>-0.1000000000000001</v>
      </c>
      <c r="D2845">
        <v>-0.0274301115705422</v>
      </c>
      <c r="E2845">
        <v>6.184671349614215</v>
      </c>
      <c r="F2845">
        <v>-0.05599229977476672</v>
      </c>
      <c r="G2845">
        <v>0.004992293256787087</v>
      </c>
      <c r="H2845">
        <v>0.2769076147557802</v>
      </c>
      <c r="I2845">
        <v>0.9725698884294578</v>
      </c>
      <c r="J2845">
        <v>1.613198264020778</v>
      </c>
    </row>
    <row r="2846" spans="1:10">
      <c r="A2846" s="2">
        <v>43747</v>
      </c>
      <c r="B2846">
        <v>9</v>
      </c>
      <c r="C2846">
        <v>-0.09000000000000008</v>
      </c>
      <c r="D2846">
        <v>0.01122263728809974</v>
      </c>
      <c r="E2846">
        <v>6.184671349614215</v>
      </c>
      <c r="F2846">
        <v>-0.05599229977476672</v>
      </c>
      <c r="G2846">
        <v>0.004992293256787087</v>
      </c>
      <c r="H2846">
        <v>0.2769076147557802</v>
      </c>
      <c r="I2846">
        <v>1.0112226372881</v>
      </c>
      <c r="J2846">
        <v>1.613198264020778</v>
      </c>
    </row>
    <row r="2847" spans="1:10">
      <c r="A2847" s="2">
        <v>43754</v>
      </c>
      <c r="B2847">
        <v>9</v>
      </c>
      <c r="C2847">
        <v>-0.03000000000000003</v>
      </c>
      <c r="D2847">
        <v>0.05709499428146531</v>
      </c>
      <c r="E2847">
        <v>6.184671349614215</v>
      </c>
      <c r="F2847">
        <v>-0.05599229977476672</v>
      </c>
      <c r="G2847">
        <v>0.004992293256787087</v>
      </c>
      <c r="H2847">
        <v>0.2769076147557802</v>
      </c>
      <c r="I2847">
        <v>1.057094994281465</v>
      </c>
      <c r="J2847">
        <v>1.613198264020778</v>
      </c>
    </row>
    <row r="2848" spans="1:10">
      <c r="A2848" s="2">
        <v>43761</v>
      </c>
      <c r="B2848">
        <v>9</v>
      </c>
      <c r="C2848">
        <v>-0.009999999999999787</v>
      </c>
      <c r="D2848">
        <v>-0.01150448668524955</v>
      </c>
      <c r="E2848">
        <v>6.184671349614215</v>
      </c>
      <c r="F2848">
        <v>-0.05599229977476672</v>
      </c>
      <c r="G2848">
        <v>0.004992293256787087</v>
      </c>
      <c r="H2848">
        <v>0.2769076147557802</v>
      </c>
      <c r="I2848">
        <v>0.9884955133147505</v>
      </c>
      <c r="J2848">
        <v>1.613198264020778</v>
      </c>
    </row>
    <row r="2849" spans="1:10">
      <c r="A2849" s="2">
        <v>43768</v>
      </c>
      <c r="B2849">
        <v>9</v>
      </c>
      <c r="C2849">
        <v>-0.03000000000000003</v>
      </c>
      <c r="D2849">
        <v>0.01830741022322863</v>
      </c>
      <c r="E2849">
        <v>6.184671349614215</v>
      </c>
      <c r="F2849">
        <v>-0.05599229977476672</v>
      </c>
      <c r="G2849">
        <v>0.004992293256787087</v>
      </c>
      <c r="H2849">
        <v>0.2769076147557802</v>
      </c>
      <c r="I2849">
        <v>1.018307410223229</v>
      </c>
      <c r="J2849">
        <v>1.613198264020778</v>
      </c>
    </row>
    <row r="2850" spans="1:10">
      <c r="A2850" s="2">
        <v>43775</v>
      </c>
      <c r="B2850">
        <v>9</v>
      </c>
      <c r="C2850">
        <v>-0.06000000000000005</v>
      </c>
      <c r="D2850">
        <v>-0.01182442282452967</v>
      </c>
      <c r="E2850">
        <v>6.184671349614215</v>
      </c>
      <c r="F2850">
        <v>-0.05599229977476672</v>
      </c>
      <c r="G2850">
        <v>0.004992293256787087</v>
      </c>
      <c r="H2850">
        <v>0.2769076147557802</v>
      </c>
      <c r="I2850">
        <v>0.9881755771754703</v>
      </c>
      <c r="J2850">
        <v>1.613198264020778</v>
      </c>
    </row>
    <row r="2851" spans="1:10">
      <c r="A2851" s="2">
        <v>43782</v>
      </c>
      <c r="B2851">
        <v>9</v>
      </c>
      <c r="C2851">
        <v>0.01000000000000001</v>
      </c>
      <c r="D2851">
        <v>0.001517161971065722</v>
      </c>
      <c r="E2851">
        <v>6.184671349614215</v>
      </c>
      <c r="F2851">
        <v>-0.05599229977476672</v>
      </c>
      <c r="G2851">
        <v>0.004992293256787087</v>
      </c>
      <c r="H2851">
        <v>0.2769076147557802</v>
      </c>
      <c r="I2851">
        <v>1.001517161971066</v>
      </c>
      <c r="J2851">
        <v>1.613198264020778</v>
      </c>
    </row>
    <row r="2852" spans="1:10">
      <c r="A2852" s="2">
        <v>43789</v>
      </c>
      <c r="B2852">
        <v>9</v>
      </c>
      <c r="C2852">
        <v>0</v>
      </c>
      <c r="D2852">
        <v>0.008804245307207591</v>
      </c>
      <c r="E2852">
        <v>6.184671349614215</v>
      </c>
      <c r="F2852">
        <v>-0.05599229977476672</v>
      </c>
      <c r="G2852">
        <v>0.004992293256787087</v>
      </c>
      <c r="H2852">
        <v>0.2769076147557802</v>
      </c>
      <c r="I2852">
        <v>1.008804245307208</v>
      </c>
      <c r="J2852">
        <v>1.613198264020778</v>
      </c>
    </row>
    <row r="2853" spans="1:10">
      <c r="A2853" s="2">
        <v>43796</v>
      </c>
      <c r="B2853">
        <v>9</v>
      </c>
      <c r="C2853">
        <v>0.05000000000000004</v>
      </c>
      <c r="D2853">
        <v>0.01612207437010397</v>
      </c>
      <c r="E2853">
        <v>6.184671349614215</v>
      </c>
      <c r="F2853">
        <v>-0.05599229977476672</v>
      </c>
      <c r="G2853">
        <v>0.004992293256787087</v>
      </c>
      <c r="H2853">
        <v>0.2769076147557802</v>
      </c>
      <c r="I2853">
        <v>1.016122074370104</v>
      </c>
      <c r="J2853">
        <v>1.613198264020778</v>
      </c>
    </row>
    <row r="2854" spans="1:10">
      <c r="A2854" s="2">
        <v>43803</v>
      </c>
      <c r="B2854">
        <v>9</v>
      </c>
      <c r="C2854">
        <v>-0.07000000000000006</v>
      </c>
      <c r="D2854">
        <v>-0.006991158426163982</v>
      </c>
      <c r="E2854">
        <v>6.184671349614215</v>
      </c>
      <c r="F2854">
        <v>-0.05599229977476672</v>
      </c>
      <c r="G2854">
        <v>0.004992293256787087</v>
      </c>
      <c r="H2854">
        <v>0.2769076147557802</v>
      </c>
      <c r="I2854">
        <v>0.9930088415738361</v>
      </c>
      <c r="J2854">
        <v>1.613198264020778</v>
      </c>
    </row>
    <row r="2855" spans="1:10">
      <c r="A2855" s="2">
        <v>43810</v>
      </c>
      <c r="B2855">
        <v>9</v>
      </c>
      <c r="C2855">
        <v>0.02000000000000002</v>
      </c>
      <c r="D2855">
        <v>0.005461634668273777</v>
      </c>
      <c r="E2855">
        <v>6.184671349614215</v>
      </c>
      <c r="F2855">
        <v>-0.05599229977476672</v>
      </c>
      <c r="G2855">
        <v>0.004992293256787087</v>
      </c>
      <c r="H2855">
        <v>0.2769076147557802</v>
      </c>
      <c r="I2855">
        <v>1.005461634668274</v>
      </c>
      <c r="J2855">
        <v>1.613198264020778</v>
      </c>
    </row>
    <row r="2856" spans="1:10">
      <c r="A2856" s="2">
        <v>43817</v>
      </c>
      <c r="B2856">
        <v>9</v>
      </c>
      <c r="C2856">
        <v>-0.01000000000000001</v>
      </c>
      <c r="D2856">
        <v>0.02791913749171375</v>
      </c>
      <c r="E2856">
        <v>6.184671349614215</v>
      </c>
      <c r="F2856">
        <v>-0.05599229977476672</v>
      </c>
      <c r="G2856">
        <v>0.004992293256787087</v>
      </c>
      <c r="H2856">
        <v>0.2769076147557802</v>
      </c>
      <c r="I2856">
        <v>1.027919137491714</v>
      </c>
      <c r="J2856">
        <v>1.613198264020778</v>
      </c>
    </row>
    <row r="2857" spans="1:10">
      <c r="A2857" s="2">
        <v>43823</v>
      </c>
      <c r="B2857">
        <v>9</v>
      </c>
      <c r="C2857">
        <v>0.02000000000000002</v>
      </c>
      <c r="D2857">
        <v>0.04907600854289427</v>
      </c>
      <c r="E2857">
        <v>6.184671349614215</v>
      </c>
      <c r="F2857">
        <v>-0.05599229977476672</v>
      </c>
      <c r="G2857">
        <v>0.004992293256787087</v>
      </c>
      <c r="H2857">
        <v>0.2769076147557802</v>
      </c>
      <c r="I2857">
        <v>1.049076008542894</v>
      </c>
      <c r="J2857">
        <v>1.613198264020778</v>
      </c>
    </row>
    <row r="2858" spans="1:10">
      <c r="A2858" s="2">
        <v>43830</v>
      </c>
      <c r="B2858">
        <v>9</v>
      </c>
      <c r="C2858">
        <v>-0.03000000000000003</v>
      </c>
      <c r="D2858">
        <v>0.002104762113644213</v>
      </c>
      <c r="E2858">
        <v>6.184671349614215</v>
      </c>
      <c r="F2858">
        <v>-0.05599229977476672</v>
      </c>
      <c r="G2858">
        <v>0.004992293256787087</v>
      </c>
      <c r="H2858">
        <v>0.2769076147557802</v>
      </c>
      <c r="I2858">
        <v>1.002104762113644</v>
      </c>
      <c r="J2858">
        <v>1.613198264020778</v>
      </c>
    </row>
    <row r="2859" spans="1:10">
      <c r="A2859" s="2">
        <v>43838</v>
      </c>
      <c r="B2859">
        <v>9</v>
      </c>
      <c r="C2859">
        <v>-0.01000000000000001</v>
      </c>
      <c r="D2859">
        <v>0.006510316161058129</v>
      </c>
      <c r="E2859">
        <v>5.69902405404647</v>
      </c>
      <c r="F2859">
        <v>-0.01383132948214546</v>
      </c>
      <c r="G2859">
        <v>0.02071523770943633</v>
      </c>
      <c r="H2859">
        <v>0.1650223204252786</v>
      </c>
      <c r="I2859">
        <v>1.006510316161058</v>
      </c>
      <c r="J2859">
        <v>1.473525064703667</v>
      </c>
    </row>
    <row r="2860" spans="1:10">
      <c r="A2860" s="2">
        <v>43845</v>
      </c>
      <c r="B2860">
        <v>9</v>
      </c>
      <c r="C2860">
        <v>0.03000000000000003</v>
      </c>
      <c r="D2860">
        <v>0.01076274195512227</v>
      </c>
      <c r="E2860">
        <v>5.69902405404647</v>
      </c>
      <c r="F2860">
        <v>-0.01383132948214546</v>
      </c>
      <c r="G2860">
        <v>0.02071523770943633</v>
      </c>
      <c r="H2860">
        <v>0.1650223204252786</v>
      </c>
      <c r="I2860">
        <v>1.010762741955122</v>
      </c>
      <c r="J2860">
        <v>1.473525064703667</v>
      </c>
    </row>
    <row r="2861" spans="1:10">
      <c r="A2861" s="2">
        <v>43852</v>
      </c>
      <c r="B2861">
        <v>9</v>
      </c>
      <c r="C2861">
        <v>-0.02000000000000002</v>
      </c>
      <c r="D2861">
        <v>-0.01444993063790812</v>
      </c>
      <c r="E2861">
        <v>5.69902405404647</v>
      </c>
      <c r="F2861">
        <v>-0.01383132948214546</v>
      </c>
      <c r="G2861">
        <v>0.02071523770943633</v>
      </c>
      <c r="H2861">
        <v>0.1650223204252786</v>
      </c>
      <c r="I2861">
        <v>0.9855500693620919</v>
      </c>
      <c r="J2861">
        <v>1.473525064703667</v>
      </c>
    </row>
    <row r="2862" spans="1:10">
      <c r="A2862" s="2">
        <v>43859</v>
      </c>
      <c r="B2862">
        <v>9</v>
      </c>
      <c r="C2862">
        <v>0.01000000000000001</v>
      </c>
      <c r="D2862">
        <v>0.02761202636477909</v>
      </c>
      <c r="E2862">
        <v>5.69902405404647</v>
      </c>
      <c r="F2862">
        <v>-0.01383132948214546</v>
      </c>
      <c r="G2862">
        <v>0.02071523770943633</v>
      </c>
      <c r="H2862">
        <v>0.1650223204252786</v>
      </c>
      <c r="I2862">
        <v>1.027612026364779</v>
      </c>
      <c r="J2862">
        <v>1.473525064703667</v>
      </c>
    </row>
    <row r="2863" spans="1:10">
      <c r="A2863" s="2">
        <v>43866</v>
      </c>
      <c r="B2863">
        <v>9</v>
      </c>
      <c r="C2863">
        <v>0.01000000000000001</v>
      </c>
      <c r="D2863">
        <v>0.03652214422145916</v>
      </c>
      <c r="E2863">
        <v>5.69902405404647</v>
      </c>
      <c r="F2863">
        <v>-0.01383132948214546</v>
      </c>
      <c r="G2863">
        <v>0.02071523770943633</v>
      </c>
      <c r="H2863">
        <v>0.1650223204252786</v>
      </c>
      <c r="I2863">
        <v>1.036522144221459</v>
      </c>
      <c r="J2863">
        <v>1.473525064703667</v>
      </c>
    </row>
    <row r="2864" spans="1:10">
      <c r="A2864" s="2">
        <v>43873</v>
      </c>
      <c r="B2864">
        <v>9</v>
      </c>
      <c r="C2864">
        <v>0.01000000000000001</v>
      </c>
      <c r="D2864">
        <v>0.005828644470328673</v>
      </c>
      <c r="E2864">
        <v>5.69902405404647</v>
      </c>
      <c r="F2864">
        <v>-0.01383132948214546</v>
      </c>
      <c r="G2864">
        <v>0.02071523770943633</v>
      </c>
      <c r="H2864">
        <v>0.1650223204252786</v>
      </c>
      <c r="I2864">
        <v>1.005828644470329</v>
      </c>
      <c r="J2864">
        <v>1.473525064703667</v>
      </c>
    </row>
    <row r="2865" spans="1:10">
      <c r="A2865" s="2">
        <v>43880</v>
      </c>
      <c r="B2865">
        <v>9</v>
      </c>
      <c r="C2865">
        <v>0</v>
      </c>
      <c r="D2865">
        <v>-0.01246741448820001</v>
      </c>
      <c r="E2865">
        <v>5.69902405404647</v>
      </c>
      <c r="F2865">
        <v>-0.01383132948214546</v>
      </c>
      <c r="G2865">
        <v>0.02071523770943633</v>
      </c>
      <c r="H2865">
        <v>0.1650223204252786</v>
      </c>
      <c r="I2865">
        <v>0.9875325855118</v>
      </c>
      <c r="J2865">
        <v>1.473525064703667</v>
      </c>
    </row>
    <row r="2866" spans="1:10">
      <c r="A2866" s="2">
        <v>43887</v>
      </c>
      <c r="B2866">
        <v>9</v>
      </c>
      <c r="C2866">
        <v>-0.05000000000000004</v>
      </c>
      <c r="D2866">
        <v>-0.09666183862251937</v>
      </c>
      <c r="E2866">
        <v>5.69902405404647</v>
      </c>
      <c r="F2866">
        <v>-0.01383132948214546</v>
      </c>
      <c r="G2866">
        <v>0.02071523770943633</v>
      </c>
      <c r="H2866">
        <v>0.1650223204252786</v>
      </c>
      <c r="I2866">
        <v>0.9033381613774807</v>
      </c>
      <c r="J2866">
        <v>1.473525064703667</v>
      </c>
    </row>
    <row r="2867" spans="1:10">
      <c r="A2867" s="2">
        <v>43894</v>
      </c>
      <c r="B2867">
        <v>9</v>
      </c>
      <c r="C2867">
        <v>-0.79</v>
      </c>
      <c r="D2867">
        <v>-0.0220638303544233</v>
      </c>
      <c r="E2867">
        <v>5.69902405404647</v>
      </c>
      <c r="F2867">
        <v>-0.01383132948214546</v>
      </c>
      <c r="G2867">
        <v>0.02071523770943633</v>
      </c>
      <c r="H2867">
        <v>0.1650223204252786</v>
      </c>
      <c r="I2867">
        <v>0.9779361696455767</v>
      </c>
      <c r="J2867">
        <v>1.473525064703667</v>
      </c>
    </row>
    <row r="2868" spans="1:10">
      <c r="A2868" s="2">
        <v>43901</v>
      </c>
      <c r="B2868">
        <v>9</v>
      </c>
      <c r="C2868">
        <v>-0.3</v>
      </c>
      <c r="D2868">
        <v>-0.1669389475255993</v>
      </c>
      <c r="E2868">
        <v>5.69902405404647</v>
      </c>
      <c r="F2868">
        <v>-0.01383132948214546</v>
      </c>
      <c r="G2868">
        <v>0.02071523770943633</v>
      </c>
      <c r="H2868">
        <v>0.1650223204252786</v>
      </c>
      <c r="I2868">
        <v>0.8330610524744007</v>
      </c>
      <c r="J2868">
        <v>1.473525064703667</v>
      </c>
    </row>
    <row r="2869" spans="1:10">
      <c r="A2869" s="2">
        <v>43908</v>
      </c>
      <c r="B2869">
        <v>9</v>
      </c>
      <c r="C2869">
        <v>-0.39</v>
      </c>
      <c r="D2869">
        <v>-0.1436867814729368</v>
      </c>
      <c r="E2869">
        <v>5.69902405404647</v>
      </c>
      <c r="F2869">
        <v>-0.01383132948214546</v>
      </c>
      <c r="G2869">
        <v>0.02071523770943633</v>
      </c>
      <c r="H2869">
        <v>0.1650223204252786</v>
      </c>
      <c r="I2869">
        <v>0.8563132185270632</v>
      </c>
      <c r="J2869">
        <v>1.473525064703667</v>
      </c>
    </row>
    <row r="2870" spans="1:10">
      <c r="A2870" s="2">
        <v>43915</v>
      </c>
      <c r="B2870">
        <v>9</v>
      </c>
      <c r="C2870">
        <v>-0.06</v>
      </c>
      <c r="D2870">
        <v>0.1247774022775745</v>
      </c>
      <c r="E2870">
        <v>5.69902405404647</v>
      </c>
      <c r="F2870">
        <v>-0.01383132948214546</v>
      </c>
      <c r="G2870">
        <v>0.02071523770943633</v>
      </c>
      <c r="H2870">
        <v>0.1650223204252786</v>
      </c>
      <c r="I2870">
        <v>1.124777402277575</v>
      </c>
      <c r="J2870">
        <v>1.473525064703667</v>
      </c>
    </row>
    <row r="2871" spans="1:10">
      <c r="A2871" s="2">
        <v>43922</v>
      </c>
      <c r="B2871">
        <v>9</v>
      </c>
      <c r="C2871">
        <v>0.13</v>
      </c>
      <c r="D2871">
        <v>-0.00432948105892466</v>
      </c>
      <c r="E2871">
        <v>5.69902405404647</v>
      </c>
      <c r="F2871">
        <v>-0.01383132948214546</v>
      </c>
      <c r="G2871">
        <v>0.02071523770943633</v>
      </c>
      <c r="H2871">
        <v>0.1650223204252786</v>
      </c>
      <c r="I2871">
        <v>0.9956705189410754</v>
      </c>
      <c r="J2871">
        <v>1.473525064703667</v>
      </c>
    </row>
    <row r="2872" spans="1:10">
      <c r="A2872" s="2">
        <v>43929</v>
      </c>
      <c r="B2872">
        <v>9</v>
      </c>
      <c r="C2872">
        <v>0.13</v>
      </c>
      <c r="D2872">
        <v>0.120644217094656</v>
      </c>
      <c r="E2872">
        <v>5.69902405404647</v>
      </c>
      <c r="F2872">
        <v>-0.01383132948214546</v>
      </c>
      <c r="G2872">
        <v>0.02071523770943633</v>
      </c>
      <c r="H2872">
        <v>0.1650223204252786</v>
      </c>
      <c r="I2872">
        <v>1.120644217094656</v>
      </c>
      <c r="J2872">
        <v>1.473525064703667</v>
      </c>
    </row>
    <row r="2873" spans="1:10">
      <c r="A2873" s="2">
        <v>43936</v>
      </c>
      <c r="B2873">
        <v>9</v>
      </c>
      <c r="C2873">
        <v>-0.07999999999999999</v>
      </c>
      <c r="D2873">
        <v>0.03437641779960959</v>
      </c>
      <c r="E2873">
        <v>5.69902405404647</v>
      </c>
      <c r="F2873">
        <v>-0.01383132948214546</v>
      </c>
      <c r="G2873">
        <v>0.02071523770943633</v>
      </c>
      <c r="H2873">
        <v>0.1650223204252786</v>
      </c>
      <c r="I2873">
        <v>1.03437641779961</v>
      </c>
      <c r="J2873">
        <v>1.473525064703667</v>
      </c>
    </row>
    <row r="2874" spans="1:10">
      <c r="A2874" s="2">
        <v>43943</v>
      </c>
      <c r="B2874">
        <v>9</v>
      </c>
      <c r="C2874">
        <v>-0.02000000000000002</v>
      </c>
      <c r="D2874">
        <v>0.007705049010520319</v>
      </c>
      <c r="E2874">
        <v>5.69902405404647</v>
      </c>
      <c r="F2874">
        <v>-0.01383132948214546</v>
      </c>
      <c r="G2874">
        <v>0.02071523770943633</v>
      </c>
      <c r="H2874">
        <v>0.1650223204252786</v>
      </c>
      <c r="I2874">
        <v>1.00770504901052</v>
      </c>
      <c r="J2874">
        <v>1.473525064703667</v>
      </c>
    </row>
    <row r="2875" spans="1:10">
      <c r="A2875" s="2">
        <v>43950</v>
      </c>
      <c r="B2875">
        <v>9</v>
      </c>
      <c r="C2875">
        <v>-0.01999999999999999</v>
      </c>
      <c r="D2875">
        <v>0.08017601208353052</v>
      </c>
      <c r="E2875">
        <v>5.69902405404647</v>
      </c>
      <c r="F2875">
        <v>-0.01383132948214546</v>
      </c>
      <c r="G2875">
        <v>0.02071523770943633</v>
      </c>
      <c r="H2875">
        <v>0.1650223204252786</v>
      </c>
      <c r="I2875">
        <v>1.08017601208353</v>
      </c>
      <c r="J2875">
        <v>1.473525064703667</v>
      </c>
    </row>
    <row r="2876" spans="1:10">
      <c r="A2876" s="2">
        <v>43957</v>
      </c>
      <c r="B2876">
        <v>9</v>
      </c>
      <c r="C2876">
        <v>0.01999999999999999</v>
      </c>
      <c r="D2876">
        <v>-0.03851191973063487</v>
      </c>
      <c r="E2876">
        <v>5.69902405404647</v>
      </c>
      <c r="F2876">
        <v>-0.01383132948214546</v>
      </c>
      <c r="G2876">
        <v>0.02071523770943633</v>
      </c>
      <c r="H2876">
        <v>0.1650223204252786</v>
      </c>
      <c r="I2876">
        <v>0.9614880802693652</v>
      </c>
      <c r="J2876">
        <v>1.473525064703667</v>
      </c>
    </row>
    <row r="2877" spans="1:10">
      <c r="A2877" s="2">
        <v>43964</v>
      </c>
      <c r="B2877">
        <v>9</v>
      </c>
      <c r="C2877">
        <v>0.01000000000000001</v>
      </c>
      <c r="D2877">
        <v>-0.01482307133947372</v>
      </c>
      <c r="E2877">
        <v>5.69902405404647</v>
      </c>
      <c r="F2877">
        <v>-0.01383132948214546</v>
      </c>
      <c r="G2877">
        <v>0.02071523770943633</v>
      </c>
      <c r="H2877">
        <v>0.1650223204252786</v>
      </c>
      <c r="I2877">
        <v>0.9851769286605263</v>
      </c>
      <c r="J2877">
        <v>1.473525064703667</v>
      </c>
    </row>
    <row r="2878" spans="1:10">
      <c r="A2878" s="2">
        <v>43971</v>
      </c>
      <c r="B2878">
        <v>9</v>
      </c>
      <c r="C2878">
        <v>-0.01000000000000001</v>
      </c>
      <c r="D2878">
        <v>0.09242107513899352</v>
      </c>
      <c r="E2878">
        <v>5.69902405404647</v>
      </c>
      <c r="F2878">
        <v>-0.01383132948214546</v>
      </c>
      <c r="G2878">
        <v>0.02071523770943633</v>
      </c>
      <c r="H2878">
        <v>0.1650223204252786</v>
      </c>
      <c r="I2878">
        <v>1.092421075138994</v>
      </c>
      <c r="J2878">
        <v>1.473525064703667</v>
      </c>
    </row>
    <row r="2879" spans="1:10">
      <c r="A2879" s="2">
        <v>43978</v>
      </c>
      <c r="B2879">
        <v>9</v>
      </c>
      <c r="C2879">
        <v>0.03</v>
      </c>
      <c r="D2879">
        <v>0.05918904875035433</v>
      </c>
      <c r="E2879">
        <v>5.69902405404647</v>
      </c>
      <c r="F2879">
        <v>-0.01383132948214546</v>
      </c>
      <c r="G2879">
        <v>0.02071523770943633</v>
      </c>
      <c r="H2879">
        <v>0.1650223204252786</v>
      </c>
      <c r="I2879">
        <v>1.059189048750354</v>
      </c>
      <c r="J2879">
        <v>1.473525064703667</v>
      </c>
    </row>
    <row r="2880" spans="1:10">
      <c r="A2880" s="2">
        <v>43985</v>
      </c>
      <c r="B2880">
        <v>9</v>
      </c>
      <c r="C2880">
        <v>0.01000000000000001</v>
      </c>
      <c r="D2880">
        <v>0.01432625002148635</v>
      </c>
      <c r="E2880">
        <v>5.69902405404647</v>
      </c>
      <c r="F2880">
        <v>-0.01383132948214546</v>
      </c>
      <c r="G2880">
        <v>0.02071523770943633</v>
      </c>
      <c r="H2880">
        <v>0.1650223204252786</v>
      </c>
      <c r="I2880">
        <v>1.014326250021486</v>
      </c>
      <c r="J2880">
        <v>1.473525064703667</v>
      </c>
    </row>
    <row r="2881" spans="1:10">
      <c r="A2881" s="2">
        <v>43992</v>
      </c>
      <c r="B2881">
        <v>9</v>
      </c>
      <c r="C2881">
        <v>0.01000000000000001</v>
      </c>
      <c r="D2881">
        <v>0.0535131627714018</v>
      </c>
      <c r="E2881">
        <v>5.69902405404647</v>
      </c>
      <c r="F2881">
        <v>-0.01383132948214546</v>
      </c>
      <c r="G2881">
        <v>0.02071523770943633</v>
      </c>
      <c r="H2881">
        <v>0.1650223204252786</v>
      </c>
      <c r="I2881">
        <v>1.053513162771402</v>
      </c>
      <c r="J2881">
        <v>1.473525064703667</v>
      </c>
    </row>
    <row r="2882" spans="1:10">
      <c r="A2882" s="2">
        <v>43999</v>
      </c>
      <c r="B2882">
        <v>9</v>
      </c>
      <c r="C2882">
        <v>0</v>
      </c>
      <c r="D2882">
        <v>-0.02491513427161808</v>
      </c>
      <c r="E2882">
        <v>5.69902405404647</v>
      </c>
      <c r="F2882">
        <v>-0.01383132948214546</v>
      </c>
      <c r="G2882">
        <v>0.02071523770943633</v>
      </c>
      <c r="H2882">
        <v>0.1650223204252786</v>
      </c>
      <c r="I2882">
        <v>0.9750848657283819</v>
      </c>
      <c r="J2882">
        <v>1.473525064703667</v>
      </c>
    </row>
    <row r="2883" spans="1:10">
      <c r="A2883" s="2">
        <v>44006</v>
      </c>
      <c r="B2883">
        <v>9</v>
      </c>
      <c r="C2883">
        <v>-0.02000000000000002</v>
      </c>
      <c r="D2883">
        <v>-0.03155241660240769</v>
      </c>
      <c r="E2883">
        <v>5.69902405404647</v>
      </c>
      <c r="F2883">
        <v>-0.01383132948214546</v>
      </c>
      <c r="G2883">
        <v>0.02071523770943633</v>
      </c>
      <c r="H2883">
        <v>0.1650223204252786</v>
      </c>
      <c r="I2883">
        <v>0.9684475833975923</v>
      </c>
      <c r="J2883">
        <v>1.473525064703667</v>
      </c>
    </row>
    <row r="2884" spans="1:10">
      <c r="A2884" s="2">
        <v>44013</v>
      </c>
      <c r="B2884">
        <v>9</v>
      </c>
      <c r="C2884">
        <v>-0.009999999999999981</v>
      </c>
      <c r="D2884">
        <v>-0.00159126483910357</v>
      </c>
      <c r="E2884">
        <v>5.69902405404647</v>
      </c>
      <c r="F2884">
        <v>-0.01383132948214546</v>
      </c>
      <c r="G2884">
        <v>0.02071523770943633</v>
      </c>
      <c r="H2884">
        <v>0.1650223204252786</v>
      </c>
      <c r="I2884">
        <v>0.9984087351608965</v>
      </c>
      <c r="J2884">
        <v>1.473525064703667</v>
      </c>
    </row>
    <row r="2885" spans="1:10">
      <c r="A2885" s="2">
        <v>44020</v>
      </c>
      <c r="B2885">
        <v>9</v>
      </c>
      <c r="C2885">
        <v>0.009999999999999981</v>
      </c>
      <c r="D2885">
        <v>0.007897892221056172</v>
      </c>
      <c r="E2885">
        <v>5.69902405404647</v>
      </c>
      <c r="F2885">
        <v>-0.01383132948214546</v>
      </c>
      <c r="G2885">
        <v>0.02071523770943633</v>
      </c>
      <c r="H2885">
        <v>0.1650223204252786</v>
      </c>
      <c r="I2885">
        <v>1.007897892221056</v>
      </c>
      <c r="J2885">
        <v>1.473525064703667</v>
      </c>
    </row>
    <row r="2886" spans="1:10">
      <c r="A2886" s="2">
        <v>44027</v>
      </c>
      <c r="B2886">
        <v>9</v>
      </c>
      <c r="C2886">
        <v>0.01000000000000001</v>
      </c>
      <c r="D2886">
        <v>0.04252246477676588</v>
      </c>
      <c r="E2886">
        <v>5.69902405404647</v>
      </c>
      <c r="F2886">
        <v>-0.01383132948214546</v>
      </c>
      <c r="G2886">
        <v>0.02071523770943633</v>
      </c>
      <c r="H2886">
        <v>0.1650223204252786</v>
      </c>
      <c r="I2886">
        <v>1.042522464776766</v>
      </c>
      <c r="J2886">
        <v>1.473525064703667</v>
      </c>
    </row>
    <row r="2887" spans="1:10">
      <c r="A2887" s="2">
        <v>44034</v>
      </c>
      <c r="B2887">
        <v>9</v>
      </c>
      <c r="C2887">
        <v>-0.03</v>
      </c>
      <c r="D2887">
        <v>-0.003891436193906788</v>
      </c>
      <c r="E2887">
        <v>5.69902405404647</v>
      </c>
      <c r="F2887">
        <v>-0.01383132948214546</v>
      </c>
      <c r="G2887">
        <v>0.02071523770943633</v>
      </c>
      <c r="H2887">
        <v>0.1650223204252786</v>
      </c>
      <c r="I2887">
        <v>0.9961085638060933</v>
      </c>
      <c r="J2887">
        <v>1.473525064703667</v>
      </c>
    </row>
    <row r="2888" spans="1:10">
      <c r="A2888" s="2">
        <v>44041</v>
      </c>
      <c r="B2888">
        <v>9</v>
      </c>
      <c r="C2888">
        <v>-0.02</v>
      </c>
      <c r="D2888">
        <v>-0.009443203316902068</v>
      </c>
      <c r="E2888">
        <v>5.69902405404647</v>
      </c>
      <c r="F2888">
        <v>-0.01383132948214546</v>
      </c>
      <c r="G2888">
        <v>0.02071523770943633</v>
      </c>
      <c r="H2888">
        <v>0.1650223204252786</v>
      </c>
      <c r="I2888">
        <v>0.9905567966830979</v>
      </c>
      <c r="J2888">
        <v>1.473525064703667</v>
      </c>
    </row>
    <row r="2889" spans="1:10">
      <c r="A2889" s="2">
        <v>44048</v>
      </c>
      <c r="B2889">
        <v>9</v>
      </c>
      <c r="C2889">
        <v>-0.009999999999999995</v>
      </c>
      <c r="D2889">
        <v>0.03826426588296962</v>
      </c>
      <c r="E2889">
        <v>5.69902405404647</v>
      </c>
      <c r="F2889">
        <v>-0.01383132948214546</v>
      </c>
      <c r="G2889">
        <v>0.02071523770943633</v>
      </c>
      <c r="H2889">
        <v>0.1650223204252786</v>
      </c>
      <c r="I2889">
        <v>1.03826426588297</v>
      </c>
      <c r="J2889">
        <v>1.473525064703667</v>
      </c>
    </row>
    <row r="2890" spans="1:10">
      <c r="A2890" s="2">
        <v>44055</v>
      </c>
      <c r="B2890">
        <v>9</v>
      </c>
      <c r="C2890">
        <v>0.009999999999999995</v>
      </c>
      <c r="D2890">
        <v>-0.0146540128016088</v>
      </c>
      <c r="E2890">
        <v>5.69902405404647</v>
      </c>
      <c r="F2890">
        <v>-0.01383132948214546</v>
      </c>
      <c r="G2890">
        <v>0.02071523770943633</v>
      </c>
      <c r="H2890">
        <v>0.1650223204252786</v>
      </c>
      <c r="I2890">
        <v>0.9853459871983912</v>
      </c>
      <c r="J2890">
        <v>1.473525064703667</v>
      </c>
    </row>
    <row r="2891" spans="1:10">
      <c r="A2891" s="2">
        <v>44062</v>
      </c>
      <c r="B2891">
        <v>9</v>
      </c>
      <c r="C2891">
        <v>0</v>
      </c>
      <c r="D2891">
        <v>-0.01356449602463835</v>
      </c>
      <c r="E2891">
        <v>5.69902405404647</v>
      </c>
      <c r="F2891">
        <v>-0.01383132948214546</v>
      </c>
      <c r="G2891">
        <v>0.02071523770943633</v>
      </c>
      <c r="H2891">
        <v>0.1650223204252786</v>
      </c>
      <c r="I2891">
        <v>0.9864355039753616</v>
      </c>
      <c r="J2891">
        <v>1.473525064703667</v>
      </c>
    </row>
    <row r="2892" spans="1:10">
      <c r="A2892" s="2">
        <v>44069</v>
      </c>
      <c r="B2892">
        <v>9</v>
      </c>
      <c r="C2892">
        <v>0</v>
      </c>
      <c r="D2892">
        <v>-0.01270906573769656</v>
      </c>
      <c r="E2892">
        <v>5.69902405404647</v>
      </c>
      <c r="F2892">
        <v>-0.01383132948214546</v>
      </c>
      <c r="G2892">
        <v>0.02071523770943633</v>
      </c>
      <c r="H2892">
        <v>0.1650223204252786</v>
      </c>
      <c r="I2892">
        <v>0.9872909342623034</v>
      </c>
      <c r="J2892">
        <v>1.473525064703667</v>
      </c>
    </row>
    <row r="2893" spans="1:10">
      <c r="A2893" s="2">
        <v>44076</v>
      </c>
      <c r="B2893">
        <v>9</v>
      </c>
      <c r="C2893">
        <v>0.009999999999999995</v>
      </c>
      <c r="D2893">
        <v>-0.002954317467961788</v>
      </c>
      <c r="E2893">
        <v>5.69902405404647</v>
      </c>
      <c r="F2893">
        <v>-0.01383132948214546</v>
      </c>
      <c r="G2893">
        <v>0.02071523770943633</v>
      </c>
      <c r="H2893">
        <v>0.1650223204252786</v>
      </c>
      <c r="I2893">
        <v>0.9970456825320382</v>
      </c>
      <c r="J2893">
        <v>1.473525064703667</v>
      </c>
    </row>
    <row r="2894" spans="1:10">
      <c r="A2894" s="2">
        <v>44083</v>
      </c>
      <c r="B2894">
        <v>9</v>
      </c>
      <c r="C2894">
        <v>0</v>
      </c>
      <c r="D2894">
        <v>-0.02989770761731485</v>
      </c>
      <c r="E2894">
        <v>5.69902405404647</v>
      </c>
      <c r="F2894">
        <v>-0.01383132948214546</v>
      </c>
      <c r="G2894">
        <v>0.02071523770943633</v>
      </c>
      <c r="H2894">
        <v>0.1650223204252786</v>
      </c>
      <c r="I2894">
        <v>0.9701022923826852</v>
      </c>
      <c r="J2894">
        <v>1.473525064703667</v>
      </c>
    </row>
    <row r="2895" spans="1:10">
      <c r="A2895" s="2">
        <v>44090</v>
      </c>
      <c r="B2895">
        <v>9</v>
      </c>
      <c r="C2895">
        <v>0</v>
      </c>
      <c r="D2895">
        <v>0.01311325407411008</v>
      </c>
      <c r="E2895">
        <v>5.69902405404647</v>
      </c>
      <c r="F2895">
        <v>-0.01383132948214546</v>
      </c>
      <c r="G2895">
        <v>0.02071523770943633</v>
      </c>
      <c r="H2895">
        <v>0.1650223204252786</v>
      </c>
      <c r="I2895">
        <v>1.01311325407411</v>
      </c>
      <c r="J2895">
        <v>1.473525064703667</v>
      </c>
    </row>
    <row r="2896" spans="1:10">
      <c r="A2896" s="2">
        <v>44097</v>
      </c>
      <c r="B2896">
        <v>9</v>
      </c>
      <c r="C2896">
        <v>-0.009999999999999995</v>
      </c>
      <c r="D2896">
        <v>-0.01753229117823877</v>
      </c>
      <c r="E2896">
        <v>5.69902405404647</v>
      </c>
      <c r="F2896">
        <v>-0.01383132948214546</v>
      </c>
      <c r="G2896">
        <v>0.02071523770943633</v>
      </c>
      <c r="H2896">
        <v>0.1650223204252786</v>
      </c>
      <c r="I2896">
        <v>0.9824677088217613</v>
      </c>
      <c r="J2896">
        <v>1.473525064703667</v>
      </c>
    </row>
    <row r="2897" spans="1:10">
      <c r="A2897" s="2">
        <v>44104</v>
      </c>
      <c r="B2897">
        <v>9</v>
      </c>
      <c r="C2897">
        <v>-0.009999999999999995</v>
      </c>
      <c r="D2897">
        <v>0.01951587174559791</v>
      </c>
      <c r="E2897">
        <v>5.69902405404647</v>
      </c>
      <c r="F2897">
        <v>-0.01383132948214546</v>
      </c>
      <c r="G2897">
        <v>0.02071523770943633</v>
      </c>
      <c r="H2897">
        <v>0.1650223204252786</v>
      </c>
      <c r="I2897">
        <v>1.019515871745598</v>
      </c>
      <c r="J2897">
        <v>1.473525064703667</v>
      </c>
    </row>
    <row r="2898" spans="1:10">
      <c r="A2898" s="2">
        <v>44111</v>
      </c>
      <c r="B2898">
        <v>9</v>
      </c>
      <c r="C2898">
        <v>0</v>
      </c>
      <c r="D2898">
        <v>0.06182512147312652</v>
      </c>
      <c r="E2898">
        <v>5.69902405404647</v>
      </c>
      <c r="F2898">
        <v>-0.01383132948214546</v>
      </c>
      <c r="G2898">
        <v>0.02071523770943633</v>
      </c>
      <c r="H2898">
        <v>0.1650223204252786</v>
      </c>
      <c r="I2898">
        <v>1.061825121473126</v>
      </c>
      <c r="J2898">
        <v>1.473525064703667</v>
      </c>
    </row>
    <row r="2899" spans="1:10">
      <c r="A2899" s="2">
        <v>44118</v>
      </c>
      <c r="B2899">
        <v>9</v>
      </c>
      <c r="C2899">
        <v>0.01999999999999999</v>
      </c>
      <c r="D2899">
        <v>0.01058782639971008</v>
      </c>
      <c r="E2899">
        <v>5.69902405404647</v>
      </c>
      <c r="F2899">
        <v>-0.01383132948214546</v>
      </c>
      <c r="G2899">
        <v>0.02071523770943633</v>
      </c>
      <c r="H2899">
        <v>0.1650223204252786</v>
      </c>
      <c r="I2899">
        <v>1.01058782639971</v>
      </c>
      <c r="J2899">
        <v>1.473525064703667</v>
      </c>
    </row>
    <row r="2900" spans="1:10">
      <c r="A2900" s="2">
        <v>44125</v>
      </c>
      <c r="B2900">
        <v>9</v>
      </c>
      <c r="C2900">
        <v>-0.01999999999999999</v>
      </c>
      <c r="D2900">
        <v>0.02569056259486125</v>
      </c>
      <c r="E2900">
        <v>5.69902405404647</v>
      </c>
      <c r="F2900">
        <v>-0.01383132948214546</v>
      </c>
      <c r="G2900">
        <v>0.02071523770943633</v>
      </c>
      <c r="H2900">
        <v>0.1650223204252786</v>
      </c>
      <c r="I2900">
        <v>1.025690562594861</v>
      </c>
      <c r="J2900">
        <v>1.473525064703667</v>
      </c>
    </row>
    <row r="2901" spans="1:10">
      <c r="A2901" s="2">
        <v>44132</v>
      </c>
      <c r="B2901">
        <v>9</v>
      </c>
      <c r="C2901">
        <v>0</v>
      </c>
      <c r="D2901">
        <v>-0.02461286085189241</v>
      </c>
      <c r="E2901">
        <v>5.69902405404647</v>
      </c>
      <c r="F2901">
        <v>-0.01383132948214546</v>
      </c>
      <c r="G2901">
        <v>0.02071523770943633</v>
      </c>
      <c r="H2901">
        <v>0.1650223204252786</v>
      </c>
      <c r="I2901">
        <v>0.9753871391481076</v>
      </c>
      <c r="J2901">
        <v>1.473525064703667</v>
      </c>
    </row>
    <row r="2902" spans="1:10">
      <c r="A2902" s="2">
        <v>44139</v>
      </c>
      <c r="B2902">
        <v>9</v>
      </c>
      <c r="C2902">
        <v>0</v>
      </c>
      <c r="D2902">
        <v>0.07288610892821357</v>
      </c>
      <c r="E2902">
        <v>5.69902405404647</v>
      </c>
      <c r="F2902">
        <v>-0.01383132948214546</v>
      </c>
      <c r="G2902">
        <v>0.02071523770943633</v>
      </c>
      <c r="H2902">
        <v>0.1650223204252786</v>
      </c>
      <c r="I2902">
        <v>1.072886108928214</v>
      </c>
      <c r="J2902">
        <v>1.473525064703667</v>
      </c>
    </row>
    <row r="2903" spans="1:10">
      <c r="A2903" s="2">
        <v>44153</v>
      </c>
      <c r="B2903">
        <v>9</v>
      </c>
      <c r="C2903">
        <v>-0.01000000000000001</v>
      </c>
      <c r="D2903">
        <v>0.006923653142452597</v>
      </c>
      <c r="E2903">
        <v>5.69902405404647</v>
      </c>
      <c r="F2903">
        <v>-0.01383132948214546</v>
      </c>
      <c r="G2903">
        <v>0.02071523770943633</v>
      </c>
      <c r="H2903">
        <v>0.1650223204252786</v>
      </c>
      <c r="I2903">
        <v>1.006923653142453</v>
      </c>
      <c r="J2903">
        <v>1.473525064703667</v>
      </c>
    </row>
    <row r="2904" spans="1:10">
      <c r="A2904" s="2">
        <v>44160</v>
      </c>
      <c r="B2904">
        <v>9</v>
      </c>
      <c r="C2904">
        <v>0</v>
      </c>
      <c r="D2904">
        <v>0.04958221083462339</v>
      </c>
      <c r="E2904">
        <v>5.69902405404647</v>
      </c>
      <c r="F2904">
        <v>-0.01383132948214546</v>
      </c>
      <c r="G2904">
        <v>0.02071523770943633</v>
      </c>
      <c r="H2904">
        <v>0.1650223204252786</v>
      </c>
      <c r="I2904">
        <v>1.049582210834623</v>
      </c>
      <c r="J2904">
        <v>1.473525064703667</v>
      </c>
    </row>
    <row r="2905" spans="1:10">
      <c r="A2905" s="2">
        <v>44167</v>
      </c>
      <c r="B2905">
        <v>9</v>
      </c>
      <c r="C2905">
        <v>0</v>
      </c>
      <c r="D2905">
        <v>0.01440102465849025</v>
      </c>
      <c r="E2905">
        <v>5.69902405404647</v>
      </c>
      <c r="F2905">
        <v>-0.01383132948214546</v>
      </c>
      <c r="G2905">
        <v>0.02071523770943633</v>
      </c>
      <c r="H2905">
        <v>0.1650223204252786</v>
      </c>
      <c r="I2905">
        <v>1.01440102465849</v>
      </c>
      <c r="J2905">
        <v>1.473525064703667</v>
      </c>
    </row>
    <row r="2906" spans="1:10">
      <c r="A2906" s="2">
        <v>44174</v>
      </c>
      <c r="B2906">
        <v>9</v>
      </c>
      <c r="C2906">
        <v>-0.009999999999999995</v>
      </c>
      <c r="D2906">
        <v>0.03878129109309601</v>
      </c>
      <c r="E2906">
        <v>5.69902405404647</v>
      </c>
      <c r="F2906">
        <v>-0.01383132948214546</v>
      </c>
      <c r="G2906">
        <v>0.02071523770943633</v>
      </c>
      <c r="H2906">
        <v>0.1650223204252786</v>
      </c>
      <c r="I2906">
        <v>1.038781291093096</v>
      </c>
      <c r="J2906">
        <v>1.473525064703667</v>
      </c>
    </row>
    <row r="2907" spans="1:10">
      <c r="A2907" s="2">
        <v>44181</v>
      </c>
      <c r="B2907">
        <v>9</v>
      </c>
      <c r="C2907">
        <v>0.009999999999999995</v>
      </c>
      <c r="D2907">
        <v>0.01880950911865379</v>
      </c>
      <c r="E2907">
        <v>5.69902405404647</v>
      </c>
      <c r="F2907">
        <v>-0.01383132948214546</v>
      </c>
      <c r="G2907">
        <v>0.02071523770943633</v>
      </c>
      <c r="H2907">
        <v>0.1650223204252786</v>
      </c>
      <c r="I2907">
        <v>1.018809509118654</v>
      </c>
      <c r="J2907">
        <v>1.473525064703667</v>
      </c>
    </row>
    <row r="2908" spans="1:10">
      <c r="A2908" s="2">
        <v>44188</v>
      </c>
      <c r="B2908">
        <v>9</v>
      </c>
      <c r="C2908">
        <v>0</v>
      </c>
      <c r="D2908">
        <v>0.01734401418850386</v>
      </c>
      <c r="E2908">
        <v>5.69902405404647</v>
      </c>
      <c r="F2908">
        <v>-0.01383132948214546</v>
      </c>
      <c r="G2908">
        <v>0.02071523770943633</v>
      </c>
      <c r="H2908">
        <v>0.1650223204252786</v>
      </c>
      <c r="I2908">
        <v>1.017344014188504</v>
      </c>
      <c r="J2908">
        <v>1.473525064703667</v>
      </c>
    </row>
    <row r="2909" spans="1:10">
      <c r="A2909" s="2">
        <v>44195</v>
      </c>
      <c r="B2909">
        <v>9</v>
      </c>
      <c r="C2909">
        <v>-0.009999999999999995</v>
      </c>
      <c r="D2909">
        <v>-0.006012571340540366</v>
      </c>
      <c r="E2909">
        <v>5.69902405404647</v>
      </c>
      <c r="F2909">
        <v>-0.01383132948214546</v>
      </c>
      <c r="G2909">
        <v>0.02071523770943633</v>
      </c>
      <c r="H2909">
        <v>0.1650223204252786</v>
      </c>
      <c r="I2909">
        <v>0.9939874286594597</v>
      </c>
      <c r="J2909">
        <v>1.473525064703667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2807"/>
  <sheetViews>
    <sheetView workbookViewId="0"/>
  </sheetViews>
  <sheetFormatPr defaultRowHeight="15"/>
  <cols>
    <col min="1" max="10" width="20.7109375" customWidth="1"/>
  </cols>
  <sheetData>
    <row r="1" spans="1:10">
      <c r="A1" s="1" t="s">
        <v>17</v>
      </c>
      <c r="B1" s="1" t="s">
        <v>5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</row>
    <row r="2" spans="1:10">
      <c r="A2" s="2">
        <v>24112</v>
      </c>
      <c r="B2">
        <v>10</v>
      </c>
      <c r="C2">
        <v>0.07999999999999918</v>
      </c>
      <c r="D2">
        <v>0.007194244513136328</v>
      </c>
      <c r="E2">
        <v>1.580393952032995</v>
      </c>
      <c r="F2">
        <v>0.1166481057995275</v>
      </c>
      <c r="G2">
        <v>0.0459745856768437</v>
      </c>
      <c r="H2">
        <v>0.04051922964737723</v>
      </c>
      <c r="I2">
        <v>1.007194244513136</v>
      </c>
      <c r="J2">
        <v>0.6182742909217231</v>
      </c>
    </row>
    <row r="3" spans="1:10">
      <c r="A3" s="2">
        <v>24119</v>
      </c>
      <c r="B3">
        <v>10</v>
      </c>
      <c r="C3">
        <v>0.05000000000000071</v>
      </c>
      <c r="D3">
        <v>0.006936820912532827</v>
      </c>
      <c r="E3">
        <v>1.580393952032995</v>
      </c>
      <c r="F3">
        <v>0.1166481057995275</v>
      </c>
      <c r="G3">
        <v>0.0459745856768437</v>
      </c>
      <c r="H3">
        <v>0.04051922964737723</v>
      </c>
      <c r="I3">
        <v>1.006936820912533</v>
      </c>
      <c r="J3">
        <v>0.6182742909217231</v>
      </c>
    </row>
    <row r="4" spans="1:10">
      <c r="A4" s="2">
        <v>24126</v>
      </c>
      <c r="B4">
        <v>10</v>
      </c>
      <c r="C4">
        <v>0.009999999999999787</v>
      </c>
      <c r="D4">
        <v>0.02590533299725799</v>
      </c>
      <c r="E4">
        <v>1.580393952032995</v>
      </c>
      <c r="F4">
        <v>0.1166481057995275</v>
      </c>
      <c r="G4">
        <v>0.0459745856768437</v>
      </c>
      <c r="H4">
        <v>0.04051922964737723</v>
      </c>
      <c r="I4">
        <v>1.025905332997258</v>
      </c>
      <c r="J4">
        <v>0.6182742909217231</v>
      </c>
    </row>
    <row r="5" spans="1:10">
      <c r="A5" s="2">
        <v>24133</v>
      </c>
      <c r="B5">
        <v>10</v>
      </c>
      <c r="C5">
        <v>-0.02000000000000046</v>
      </c>
      <c r="D5">
        <v>0.01298394320350435</v>
      </c>
      <c r="E5">
        <v>1.580393952032995</v>
      </c>
      <c r="F5">
        <v>0.1166481057995275</v>
      </c>
      <c r="G5">
        <v>0.0459745856768437</v>
      </c>
      <c r="H5">
        <v>0.04051922964737723</v>
      </c>
      <c r="I5">
        <v>1.012983943203504</v>
      </c>
      <c r="J5">
        <v>0.6182742909217231</v>
      </c>
    </row>
    <row r="6" spans="1:10">
      <c r="A6" s="2">
        <v>24140</v>
      </c>
      <c r="B6">
        <v>10</v>
      </c>
      <c r="C6">
        <v>0.04000000000000004</v>
      </c>
      <c r="D6">
        <v>0.003177735093300782</v>
      </c>
      <c r="E6">
        <v>1.580393952032995</v>
      </c>
      <c r="F6">
        <v>0.1166481057995275</v>
      </c>
      <c r="G6">
        <v>0.0459745856768437</v>
      </c>
      <c r="H6">
        <v>0.04051922964737723</v>
      </c>
      <c r="I6">
        <v>1.003177735093301</v>
      </c>
      <c r="J6">
        <v>0.6182742909217231</v>
      </c>
    </row>
    <row r="7" spans="1:10">
      <c r="A7" s="2">
        <v>24147</v>
      </c>
      <c r="B7">
        <v>10</v>
      </c>
      <c r="C7">
        <v>0</v>
      </c>
      <c r="D7">
        <v>0.01163670221232427</v>
      </c>
      <c r="E7">
        <v>1.580393952032995</v>
      </c>
      <c r="F7">
        <v>0.1166481057995275</v>
      </c>
      <c r="G7">
        <v>0.0459745856768437</v>
      </c>
      <c r="H7">
        <v>0.04051922964737723</v>
      </c>
      <c r="I7">
        <v>1.011636702212324</v>
      </c>
      <c r="J7">
        <v>0.6182742909217231</v>
      </c>
    </row>
    <row r="8" spans="1:10">
      <c r="A8" s="2">
        <v>24154</v>
      </c>
      <c r="B8">
        <v>10</v>
      </c>
      <c r="C8">
        <v>0.0600000000000005</v>
      </c>
      <c r="D8">
        <v>-0.0138182550934272</v>
      </c>
      <c r="E8">
        <v>1.580393952032995</v>
      </c>
      <c r="F8">
        <v>0.1166481057995275</v>
      </c>
      <c r="G8">
        <v>0.0459745856768437</v>
      </c>
      <c r="H8">
        <v>0.04051922964737723</v>
      </c>
      <c r="I8">
        <v>0.9861817449065728</v>
      </c>
      <c r="J8">
        <v>0.6182742909217231</v>
      </c>
    </row>
    <row r="9" spans="1:10">
      <c r="A9" s="2">
        <v>24161</v>
      </c>
      <c r="B9">
        <v>10</v>
      </c>
      <c r="C9">
        <v>-0.009999999999999787</v>
      </c>
      <c r="D9">
        <v>-0.003497294136016982</v>
      </c>
      <c r="E9">
        <v>1.580393952032995</v>
      </c>
      <c r="F9">
        <v>0.1166481057995275</v>
      </c>
      <c r="G9">
        <v>0.0459745856768437</v>
      </c>
      <c r="H9">
        <v>0.04051922964737723</v>
      </c>
      <c r="I9">
        <v>0.996502705863983</v>
      </c>
      <c r="J9">
        <v>0.6182742909217231</v>
      </c>
    </row>
    <row r="10" spans="1:10">
      <c r="A10" s="2">
        <v>24168</v>
      </c>
      <c r="B10">
        <v>10</v>
      </c>
      <c r="C10">
        <v>-0.05000000000000071</v>
      </c>
      <c r="D10">
        <v>-0.01010883278891979</v>
      </c>
      <c r="E10">
        <v>1.580393952032995</v>
      </c>
      <c r="F10">
        <v>0.1166481057995275</v>
      </c>
      <c r="G10">
        <v>0.0459745856768437</v>
      </c>
      <c r="H10">
        <v>0.04051922964737723</v>
      </c>
      <c r="I10">
        <v>0.9898911672110802</v>
      </c>
      <c r="J10">
        <v>0.6182742909217231</v>
      </c>
    </row>
    <row r="11" spans="1:10">
      <c r="A11" s="2">
        <v>24175</v>
      </c>
      <c r="B11">
        <v>10</v>
      </c>
      <c r="C11">
        <v>-0.009999999999999787</v>
      </c>
      <c r="D11">
        <v>-0.009822761372150922</v>
      </c>
      <c r="E11">
        <v>1.580393952032995</v>
      </c>
      <c r="F11">
        <v>0.1166481057995275</v>
      </c>
      <c r="G11">
        <v>0.0459745856768437</v>
      </c>
      <c r="H11">
        <v>0.04051922964737723</v>
      </c>
      <c r="I11">
        <v>0.9901772386278491</v>
      </c>
      <c r="J11">
        <v>0.6182742909217231</v>
      </c>
    </row>
    <row r="12" spans="1:10">
      <c r="A12" s="2">
        <v>24182</v>
      </c>
      <c r="B12">
        <v>10</v>
      </c>
      <c r="C12">
        <v>0.02000000000000046</v>
      </c>
      <c r="D12">
        <v>-0.02095109631273291</v>
      </c>
      <c r="E12">
        <v>1.580393952032995</v>
      </c>
      <c r="F12">
        <v>0.1166481057995275</v>
      </c>
      <c r="G12">
        <v>0.0459745856768437</v>
      </c>
      <c r="H12">
        <v>0.04051922964737723</v>
      </c>
      <c r="I12">
        <v>0.979048903687267</v>
      </c>
      <c r="J12">
        <v>0.6182742909217231</v>
      </c>
    </row>
    <row r="13" spans="1:10">
      <c r="A13" s="2">
        <v>24189</v>
      </c>
      <c r="B13">
        <v>10</v>
      </c>
      <c r="C13">
        <v>-0.1600000000000001</v>
      </c>
      <c r="D13">
        <v>0.02781634972801251</v>
      </c>
      <c r="E13">
        <v>1.580393952032995</v>
      </c>
      <c r="F13">
        <v>0.1166481057995275</v>
      </c>
      <c r="G13">
        <v>0.0459745856768437</v>
      </c>
      <c r="H13">
        <v>0.04051922964737723</v>
      </c>
      <c r="I13">
        <v>1.027816349728013</v>
      </c>
      <c r="J13">
        <v>0.6182742909217231</v>
      </c>
    </row>
    <row r="14" spans="1:10">
      <c r="A14" s="2">
        <v>24196</v>
      </c>
      <c r="B14">
        <v>10</v>
      </c>
      <c r="C14">
        <v>0.04000000000000004</v>
      </c>
      <c r="D14">
        <v>-0.006851261587450357</v>
      </c>
      <c r="E14">
        <v>1.580393952032995</v>
      </c>
      <c r="F14">
        <v>0.1166481057995275</v>
      </c>
      <c r="G14">
        <v>0.0459745856768437</v>
      </c>
      <c r="H14">
        <v>0.04051922964737723</v>
      </c>
      <c r="I14">
        <v>0.9931487384125497</v>
      </c>
      <c r="J14">
        <v>0.6182742909217231</v>
      </c>
    </row>
    <row r="15" spans="1:10">
      <c r="A15" s="2">
        <v>24203</v>
      </c>
      <c r="B15">
        <v>10</v>
      </c>
      <c r="C15">
        <v>0.02999999999999936</v>
      </c>
      <c r="D15">
        <v>0.01436106133361773</v>
      </c>
      <c r="E15">
        <v>1.580393952032995</v>
      </c>
      <c r="F15">
        <v>0.1166481057995275</v>
      </c>
      <c r="G15">
        <v>0.0459745856768437</v>
      </c>
      <c r="H15">
        <v>0.04051922964737723</v>
      </c>
      <c r="I15">
        <v>1.014361061333618</v>
      </c>
      <c r="J15">
        <v>0.6182742909217231</v>
      </c>
    </row>
    <row r="16" spans="1:10">
      <c r="A16" s="2">
        <v>24210</v>
      </c>
      <c r="B16">
        <v>10</v>
      </c>
      <c r="C16">
        <v>0.1100000000000003</v>
      </c>
      <c r="D16">
        <v>0.02924385014764139</v>
      </c>
      <c r="E16">
        <v>1.580393952032995</v>
      </c>
      <c r="F16">
        <v>0.1166481057995275</v>
      </c>
      <c r="G16">
        <v>0.0459745856768437</v>
      </c>
      <c r="H16">
        <v>0.04051922964737723</v>
      </c>
      <c r="I16">
        <v>1.029243850147641</v>
      </c>
      <c r="J16">
        <v>0.6182742909217231</v>
      </c>
    </row>
    <row r="17" spans="1:10">
      <c r="A17" s="2">
        <v>24217</v>
      </c>
      <c r="B17">
        <v>10</v>
      </c>
      <c r="C17">
        <v>0</v>
      </c>
      <c r="D17">
        <v>-0.007721936707014473</v>
      </c>
      <c r="E17">
        <v>1.580393952032995</v>
      </c>
      <c r="F17">
        <v>0.1166481057995275</v>
      </c>
      <c r="G17">
        <v>0.0459745856768437</v>
      </c>
      <c r="H17">
        <v>0.04051922964737723</v>
      </c>
      <c r="I17">
        <v>0.9922780632929855</v>
      </c>
      <c r="J17">
        <v>0.6182742909217231</v>
      </c>
    </row>
    <row r="18" spans="1:10">
      <c r="A18" s="2">
        <v>24224</v>
      </c>
      <c r="B18">
        <v>10</v>
      </c>
      <c r="C18">
        <v>-0.03000000000000025</v>
      </c>
      <c r="D18">
        <v>0.01457942461357976</v>
      </c>
      <c r="E18">
        <v>1.580393952032995</v>
      </c>
      <c r="F18">
        <v>0.1166481057995275</v>
      </c>
      <c r="G18">
        <v>0.0459745856768437</v>
      </c>
      <c r="H18">
        <v>0.04051922964737723</v>
      </c>
      <c r="I18">
        <v>1.01457942461358</v>
      </c>
      <c r="J18">
        <v>0.6182742909217231</v>
      </c>
    </row>
    <row r="19" spans="1:10">
      <c r="A19" s="2">
        <v>24231</v>
      </c>
      <c r="B19">
        <v>10</v>
      </c>
      <c r="C19">
        <v>0.03000000000000025</v>
      </c>
      <c r="D19">
        <v>-0.003880098036775391</v>
      </c>
      <c r="E19">
        <v>1.580393952032995</v>
      </c>
      <c r="F19">
        <v>0.1166481057995275</v>
      </c>
      <c r="G19">
        <v>0.0459745856768437</v>
      </c>
      <c r="H19">
        <v>0.04051922964737723</v>
      </c>
      <c r="I19">
        <v>0.9961199019632246</v>
      </c>
      <c r="J19">
        <v>0.6182742909217231</v>
      </c>
    </row>
    <row r="20" spans="1:10">
      <c r="A20" s="2">
        <v>24238</v>
      </c>
      <c r="B20">
        <v>10</v>
      </c>
      <c r="C20">
        <v>-0.05999999999999961</v>
      </c>
      <c r="D20">
        <v>-0.03467462241605399</v>
      </c>
      <c r="E20">
        <v>1.580393952032995</v>
      </c>
      <c r="F20">
        <v>0.1166481057995275</v>
      </c>
      <c r="G20">
        <v>0.0459745856768437</v>
      </c>
      <c r="H20">
        <v>0.04051922964737723</v>
      </c>
      <c r="I20">
        <v>0.965325377583946</v>
      </c>
      <c r="J20">
        <v>0.6182742909217231</v>
      </c>
    </row>
    <row r="21" spans="1:10">
      <c r="A21" s="2">
        <v>24245</v>
      </c>
      <c r="B21">
        <v>10</v>
      </c>
      <c r="C21">
        <v>0.04000000000000004</v>
      </c>
      <c r="D21">
        <v>-0.03150451918688316</v>
      </c>
      <c r="E21">
        <v>1.580393952032995</v>
      </c>
      <c r="F21">
        <v>0.1166481057995275</v>
      </c>
      <c r="G21">
        <v>0.0459745856768437</v>
      </c>
      <c r="H21">
        <v>0.04051922964737723</v>
      </c>
      <c r="I21">
        <v>0.9684954808131169</v>
      </c>
      <c r="J21">
        <v>0.6182742909217231</v>
      </c>
    </row>
    <row r="22" spans="1:10">
      <c r="A22" s="2">
        <v>24252</v>
      </c>
      <c r="B22">
        <v>10</v>
      </c>
      <c r="C22">
        <v>0</v>
      </c>
      <c r="D22">
        <v>0.01433628348349296</v>
      </c>
      <c r="E22">
        <v>1.580393952032995</v>
      </c>
      <c r="F22">
        <v>0.1166481057995275</v>
      </c>
      <c r="G22">
        <v>0.0459745856768437</v>
      </c>
      <c r="H22">
        <v>0.04051922964737723</v>
      </c>
      <c r="I22">
        <v>1.014336283483493</v>
      </c>
      <c r="J22">
        <v>0.6182742909217231</v>
      </c>
    </row>
    <row r="23" spans="1:10">
      <c r="A23" s="2">
        <v>24259</v>
      </c>
      <c r="B23">
        <v>10</v>
      </c>
      <c r="C23">
        <v>-0.02000000000000046</v>
      </c>
      <c r="D23">
        <v>-0.006667555579860373</v>
      </c>
      <c r="E23">
        <v>1.580393952032995</v>
      </c>
      <c r="F23">
        <v>0.1166481057995275</v>
      </c>
      <c r="G23">
        <v>0.0459745856768437</v>
      </c>
      <c r="H23">
        <v>0.04051922964737723</v>
      </c>
      <c r="I23">
        <v>0.9933324444201397</v>
      </c>
      <c r="J23">
        <v>0.6182742909217231</v>
      </c>
    </row>
    <row r="24" spans="1:10">
      <c r="A24" s="2">
        <v>24266</v>
      </c>
      <c r="B24">
        <v>10</v>
      </c>
      <c r="C24">
        <v>-0.04000000000000004</v>
      </c>
      <c r="D24">
        <v>-0.005042356576313504</v>
      </c>
      <c r="E24">
        <v>1.580393952032995</v>
      </c>
      <c r="F24">
        <v>0.1166481057995275</v>
      </c>
      <c r="G24">
        <v>0.0459745856768437</v>
      </c>
      <c r="H24">
        <v>0.04051922964737723</v>
      </c>
      <c r="I24">
        <v>0.9949576434236865</v>
      </c>
      <c r="J24">
        <v>0.6182742909217231</v>
      </c>
    </row>
    <row r="25" spans="1:10">
      <c r="A25" s="2">
        <v>24273</v>
      </c>
      <c r="B25">
        <v>10</v>
      </c>
      <c r="C25">
        <v>-0.04999999999999982</v>
      </c>
      <c r="D25">
        <v>0.04353812303087564</v>
      </c>
      <c r="E25">
        <v>1.580393952032995</v>
      </c>
      <c r="F25">
        <v>0.1166481057995275</v>
      </c>
      <c r="G25">
        <v>0.0459745856768437</v>
      </c>
      <c r="H25">
        <v>0.04051922964737723</v>
      </c>
      <c r="I25">
        <v>1.043538123030876</v>
      </c>
      <c r="J25">
        <v>0.6182742909217231</v>
      </c>
    </row>
    <row r="26" spans="1:10">
      <c r="A26" s="2">
        <v>24280</v>
      </c>
      <c r="B26">
        <v>10</v>
      </c>
      <c r="C26">
        <v>-0.1399999999999997</v>
      </c>
      <c r="D26">
        <v>0.04583015686936185</v>
      </c>
      <c r="E26">
        <v>1.580393952032995</v>
      </c>
      <c r="F26">
        <v>0.1166481057995275</v>
      </c>
      <c r="G26">
        <v>0.0459745856768437</v>
      </c>
      <c r="H26">
        <v>0.04051922964737723</v>
      </c>
      <c r="I26">
        <v>1.045830156869362</v>
      </c>
      <c r="J26">
        <v>0.6182742909217231</v>
      </c>
    </row>
    <row r="27" spans="1:10">
      <c r="A27" s="2">
        <v>24287</v>
      </c>
      <c r="B27">
        <v>10</v>
      </c>
      <c r="C27">
        <v>0.02999999999999936</v>
      </c>
      <c r="D27">
        <v>-0.02688479531673304</v>
      </c>
      <c r="E27">
        <v>1.580393952032995</v>
      </c>
      <c r="F27">
        <v>0.1166481057995275</v>
      </c>
      <c r="G27">
        <v>0.0459745856768437</v>
      </c>
      <c r="H27">
        <v>0.04051922964737723</v>
      </c>
      <c r="I27">
        <v>0.973115204683267</v>
      </c>
      <c r="J27">
        <v>0.6182742909217231</v>
      </c>
    </row>
    <row r="28" spans="1:10">
      <c r="A28" s="2">
        <v>24294</v>
      </c>
      <c r="B28">
        <v>10</v>
      </c>
      <c r="C28">
        <v>0.2300000000000004</v>
      </c>
      <c r="D28">
        <v>0.0227740438793341</v>
      </c>
      <c r="E28">
        <v>1.580393952032995</v>
      </c>
      <c r="F28">
        <v>0.1166481057995275</v>
      </c>
      <c r="G28">
        <v>0.0459745856768437</v>
      </c>
      <c r="H28">
        <v>0.04051922964737723</v>
      </c>
      <c r="I28">
        <v>1.022774043879334</v>
      </c>
      <c r="J28">
        <v>0.6182742909217231</v>
      </c>
    </row>
    <row r="29" spans="1:10">
      <c r="A29" s="2">
        <v>24301</v>
      </c>
      <c r="B29">
        <v>10</v>
      </c>
      <c r="C29">
        <v>0.2199999999999998</v>
      </c>
      <c r="D29">
        <v>0.008443893800615436</v>
      </c>
      <c r="E29">
        <v>1.580393952032995</v>
      </c>
      <c r="F29">
        <v>0.1166481057995275</v>
      </c>
      <c r="G29">
        <v>0.0459745856768437</v>
      </c>
      <c r="H29">
        <v>0.04051922964737723</v>
      </c>
      <c r="I29">
        <v>1.008443893800615</v>
      </c>
      <c r="J29">
        <v>0.6182742909217231</v>
      </c>
    </row>
    <row r="30" spans="1:10">
      <c r="A30" s="2">
        <v>24308</v>
      </c>
      <c r="B30">
        <v>10</v>
      </c>
      <c r="C30">
        <v>0.02000000000000046</v>
      </c>
      <c r="D30">
        <v>0.001923297899971999</v>
      </c>
      <c r="E30">
        <v>1.580393952032995</v>
      </c>
      <c r="F30">
        <v>0.1166481057995275</v>
      </c>
      <c r="G30">
        <v>0.0459745856768437</v>
      </c>
      <c r="H30">
        <v>0.04051922964737723</v>
      </c>
      <c r="I30">
        <v>1.001923297899972</v>
      </c>
      <c r="J30">
        <v>0.6182742909217231</v>
      </c>
    </row>
    <row r="31" spans="1:10">
      <c r="A31" s="2">
        <v>24315</v>
      </c>
      <c r="B31">
        <v>10</v>
      </c>
      <c r="C31">
        <v>-0.2400000000000002</v>
      </c>
      <c r="D31">
        <v>-0.01955990782976129</v>
      </c>
      <c r="E31">
        <v>1.580393952032995</v>
      </c>
      <c r="F31">
        <v>0.1166481057995275</v>
      </c>
      <c r="G31">
        <v>0.0459745856768437</v>
      </c>
      <c r="H31">
        <v>0.04051922964737723</v>
      </c>
      <c r="I31">
        <v>0.9804400921702388</v>
      </c>
      <c r="J31">
        <v>0.6182742909217231</v>
      </c>
    </row>
    <row r="32" spans="1:10">
      <c r="A32" s="2">
        <v>24322</v>
      </c>
      <c r="B32">
        <v>10</v>
      </c>
      <c r="C32">
        <v>0.21</v>
      </c>
      <c r="D32">
        <v>0.03737947028718728</v>
      </c>
      <c r="E32">
        <v>1.580393952032995</v>
      </c>
      <c r="F32">
        <v>0.1166481057995275</v>
      </c>
      <c r="G32">
        <v>0.0459745856768437</v>
      </c>
      <c r="H32">
        <v>0.04051922964737723</v>
      </c>
      <c r="I32">
        <v>1.037379470287187</v>
      </c>
      <c r="J32">
        <v>0.6182742909217231</v>
      </c>
    </row>
    <row r="33" spans="1:10">
      <c r="A33" s="2">
        <v>24329</v>
      </c>
      <c r="B33">
        <v>10</v>
      </c>
      <c r="C33">
        <v>0.01999999999999957</v>
      </c>
      <c r="D33">
        <v>-0.00240236431001483</v>
      </c>
      <c r="E33">
        <v>1.580393952032995</v>
      </c>
      <c r="F33">
        <v>0.1166481057995275</v>
      </c>
      <c r="G33">
        <v>0.0459745856768437</v>
      </c>
      <c r="H33">
        <v>0.04051922964737723</v>
      </c>
      <c r="I33">
        <v>0.9975976356899852</v>
      </c>
      <c r="J33">
        <v>0.6182742909217231</v>
      </c>
    </row>
    <row r="34" spans="1:10">
      <c r="A34" s="2">
        <v>24336</v>
      </c>
      <c r="B34">
        <v>10</v>
      </c>
      <c r="C34">
        <v>0.1900000000000004</v>
      </c>
      <c r="D34">
        <v>-0.007093318532307812</v>
      </c>
      <c r="E34">
        <v>1.580393952032995</v>
      </c>
      <c r="F34">
        <v>0.1166481057995275</v>
      </c>
      <c r="G34">
        <v>0.0459745856768437</v>
      </c>
      <c r="H34">
        <v>0.04051922964737723</v>
      </c>
      <c r="I34">
        <v>0.9929066814676922</v>
      </c>
      <c r="J34">
        <v>0.6182742909217231</v>
      </c>
    </row>
    <row r="35" spans="1:10">
      <c r="A35" s="2">
        <v>24343</v>
      </c>
      <c r="B35">
        <v>10</v>
      </c>
      <c r="C35">
        <v>-0.0600000000000005</v>
      </c>
      <c r="D35">
        <v>-0.03879205539876836</v>
      </c>
      <c r="E35">
        <v>1.580393952032995</v>
      </c>
      <c r="F35">
        <v>0.1166481057995275</v>
      </c>
      <c r="G35">
        <v>0.0459745856768437</v>
      </c>
      <c r="H35">
        <v>0.04051922964737723</v>
      </c>
      <c r="I35">
        <v>0.9612079446012316</v>
      </c>
      <c r="J35">
        <v>0.6182742909217231</v>
      </c>
    </row>
    <row r="36" spans="1:10">
      <c r="A36" s="2">
        <v>24350</v>
      </c>
      <c r="B36">
        <v>10</v>
      </c>
      <c r="C36">
        <v>0.04000000000000004</v>
      </c>
      <c r="D36">
        <v>-0.0412147412377622</v>
      </c>
      <c r="E36">
        <v>1.580393952032995</v>
      </c>
      <c r="F36">
        <v>0.1166481057995275</v>
      </c>
      <c r="G36">
        <v>0.0459745856768437</v>
      </c>
      <c r="H36">
        <v>0.04051922964737723</v>
      </c>
      <c r="I36">
        <v>0.9587852587622379</v>
      </c>
      <c r="J36">
        <v>0.6182742909217231</v>
      </c>
    </row>
    <row r="37" spans="1:10">
      <c r="A37" s="2">
        <v>24357</v>
      </c>
      <c r="B37">
        <v>10</v>
      </c>
      <c r="C37">
        <v>0.1300000000000008</v>
      </c>
      <c r="D37">
        <v>-0.002219709173702071</v>
      </c>
      <c r="E37">
        <v>1.580393952032995</v>
      </c>
      <c r="F37">
        <v>0.1166481057995275</v>
      </c>
      <c r="G37">
        <v>0.0459745856768437</v>
      </c>
      <c r="H37">
        <v>0.04051922964737723</v>
      </c>
      <c r="I37">
        <v>0.9977802908262979</v>
      </c>
      <c r="J37">
        <v>0.6182742909217231</v>
      </c>
    </row>
    <row r="38" spans="1:10">
      <c r="A38" s="2">
        <v>24364</v>
      </c>
      <c r="B38">
        <v>10</v>
      </c>
      <c r="C38">
        <v>0.2599999999999998</v>
      </c>
      <c r="D38">
        <v>0.04814413372422416</v>
      </c>
      <c r="E38">
        <v>1.580393952032995</v>
      </c>
      <c r="F38">
        <v>0.1166481057995275</v>
      </c>
      <c r="G38">
        <v>0.0459745856768437</v>
      </c>
      <c r="H38">
        <v>0.04051922964737723</v>
      </c>
      <c r="I38">
        <v>1.048144133724224</v>
      </c>
      <c r="J38">
        <v>0.6182742909217231</v>
      </c>
    </row>
    <row r="39" spans="1:10">
      <c r="A39" s="2">
        <v>24371</v>
      </c>
      <c r="B39">
        <v>10</v>
      </c>
      <c r="C39">
        <v>0.1399999999999997</v>
      </c>
      <c r="D39">
        <v>-0.02905687133041202</v>
      </c>
      <c r="E39">
        <v>1.580393952032995</v>
      </c>
      <c r="F39">
        <v>0.1166481057995275</v>
      </c>
      <c r="G39">
        <v>0.0459745856768437</v>
      </c>
      <c r="H39">
        <v>0.04051922964737723</v>
      </c>
      <c r="I39">
        <v>0.970943128669588</v>
      </c>
      <c r="J39">
        <v>0.6182742909217231</v>
      </c>
    </row>
    <row r="40" spans="1:10">
      <c r="A40" s="2">
        <v>24378</v>
      </c>
      <c r="B40">
        <v>10</v>
      </c>
      <c r="C40">
        <v>-0.1799999999999997</v>
      </c>
      <c r="D40">
        <v>-0.002060008696388977</v>
      </c>
      <c r="E40">
        <v>1.580393952032995</v>
      </c>
      <c r="F40">
        <v>0.1166481057995275</v>
      </c>
      <c r="G40">
        <v>0.0459745856768437</v>
      </c>
      <c r="H40">
        <v>0.04051922964737723</v>
      </c>
      <c r="I40">
        <v>0.997939991303611</v>
      </c>
      <c r="J40">
        <v>0.6182742909217231</v>
      </c>
    </row>
    <row r="41" spans="1:10">
      <c r="A41" s="2">
        <v>24385</v>
      </c>
      <c r="B41">
        <v>10</v>
      </c>
      <c r="C41">
        <v>0.009999999999999787</v>
      </c>
      <c r="D41">
        <v>-0.03576261764796325</v>
      </c>
      <c r="E41">
        <v>1.580393952032995</v>
      </c>
      <c r="F41">
        <v>0.1166481057995275</v>
      </c>
      <c r="G41">
        <v>0.0459745856768437</v>
      </c>
      <c r="H41">
        <v>0.04051922964737723</v>
      </c>
      <c r="I41">
        <v>0.9642373823520367</v>
      </c>
      <c r="J41">
        <v>0.6182742909217231</v>
      </c>
    </row>
    <row r="42" spans="1:10">
      <c r="A42" s="2">
        <v>24399</v>
      </c>
      <c r="B42">
        <v>10</v>
      </c>
      <c r="C42">
        <v>-0.01999999999999957</v>
      </c>
      <c r="D42">
        <v>-0.01396936703757808</v>
      </c>
      <c r="E42">
        <v>1.580393952032995</v>
      </c>
      <c r="F42">
        <v>0.1166481057995275</v>
      </c>
      <c r="G42">
        <v>0.0459745856768437</v>
      </c>
      <c r="H42">
        <v>0.04051922964737723</v>
      </c>
      <c r="I42">
        <v>0.9860306329624219</v>
      </c>
      <c r="J42">
        <v>0.6182742909217231</v>
      </c>
    </row>
    <row r="43" spans="1:10">
      <c r="A43" s="2">
        <v>24406</v>
      </c>
      <c r="B43">
        <v>10</v>
      </c>
      <c r="C43">
        <v>-0.1600000000000001</v>
      </c>
      <c r="D43">
        <v>-0.006646063864328135</v>
      </c>
      <c r="E43">
        <v>1.580393952032995</v>
      </c>
      <c r="F43">
        <v>0.1166481057995275</v>
      </c>
      <c r="G43">
        <v>0.0459745856768437</v>
      </c>
      <c r="H43">
        <v>0.04051922964737723</v>
      </c>
      <c r="I43">
        <v>0.9933539361356719</v>
      </c>
      <c r="J43">
        <v>0.6182742909217231</v>
      </c>
    </row>
    <row r="44" spans="1:10">
      <c r="A44" s="2">
        <v>24413</v>
      </c>
      <c r="B44">
        <v>10</v>
      </c>
      <c r="C44">
        <v>0.08999999999999986</v>
      </c>
      <c r="D44">
        <v>0.03636488082788925</v>
      </c>
      <c r="E44">
        <v>1.580393952032995</v>
      </c>
      <c r="F44">
        <v>0.1166481057995275</v>
      </c>
      <c r="G44">
        <v>0.0459745856768437</v>
      </c>
      <c r="H44">
        <v>0.04051922964737723</v>
      </c>
      <c r="I44">
        <v>1.036364880827889</v>
      </c>
      <c r="J44">
        <v>0.6182742909217231</v>
      </c>
    </row>
    <row r="45" spans="1:10">
      <c r="A45" s="2">
        <v>24420</v>
      </c>
      <c r="B45">
        <v>10</v>
      </c>
      <c r="C45">
        <v>0.08999999999999986</v>
      </c>
      <c r="D45">
        <v>0.0379988433422031</v>
      </c>
      <c r="E45">
        <v>1.580393952032995</v>
      </c>
      <c r="F45">
        <v>0.1166481057995275</v>
      </c>
      <c r="G45">
        <v>0.0459745856768437</v>
      </c>
      <c r="H45">
        <v>0.04051922964737723</v>
      </c>
      <c r="I45">
        <v>1.037998843342203</v>
      </c>
      <c r="J45">
        <v>0.6182742909217231</v>
      </c>
    </row>
    <row r="46" spans="1:10">
      <c r="A46" s="2">
        <v>24427</v>
      </c>
      <c r="B46">
        <v>10</v>
      </c>
      <c r="C46">
        <v>0.02000000000000046</v>
      </c>
      <c r="D46">
        <v>0.03562364890981182</v>
      </c>
      <c r="E46">
        <v>1.580393952032995</v>
      </c>
      <c r="F46">
        <v>0.1166481057995275</v>
      </c>
      <c r="G46">
        <v>0.0459745856768437</v>
      </c>
      <c r="H46">
        <v>0.04051922964737723</v>
      </c>
      <c r="I46">
        <v>1.035623648909812</v>
      </c>
      <c r="J46">
        <v>0.6182742909217231</v>
      </c>
    </row>
    <row r="47" spans="1:10">
      <c r="A47" s="2">
        <v>24434</v>
      </c>
      <c r="B47">
        <v>10</v>
      </c>
      <c r="C47">
        <v>-0.1600000000000001</v>
      </c>
      <c r="D47">
        <v>-0.01609138905866345</v>
      </c>
      <c r="E47">
        <v>1.580393952032995</v>
      </c>
      <c r="F47">
        <v>0.1166481057995275</v>
      </c>
      <c r="G47">
        <v>0.0459745856768437</v>
      </c>
      <c r="H47">
        <v>0.04051922964737723</v>
      </c>
      <c r="I47">
        <v>0.9839086109413365</v>
      </c>
      <c r="J47">
        <v>0.6182742909217231</v>
      </c>
    </row>
    <row r="48" spans="1:10">
      <c r="A48" s="2">
        <v>24441</v>
      </c>
      <c r="B48">
        <v>10</v>
      </c>
      <c r="C48">
        <v>-0.1200000000000001</v>
      </c>
      <c r="D48">
        <v>0.009443608981837119</v>
      </c>
      <c r="E48">
        <v>1.580393952032995</v>
      </c>
      <c r="F48">
        <v>0.1166481057995275</v>
      </c>
      <c r="G48">
        <v>0.0459745856768437</v>
      </c>
      <c r="H48">
        <v>0.04051922964737723</v>
      </c>
      <c r="I48">
        <v>1.009443608981837</v>
      </c>
      <c r="J48">
        <v>0.6182742909217231</v>
      </c>
    </row>
    <row r="49" spans="1:10">
      <c r="A49" s="2">
        <v>24448</v>
      </c>
      <c r="B49">
        <v>10</v>
      </c>
      <c r="C49">
        <v>0.03000000000000025</v>
      </c>
      <c r="D49">
        <v>0.01028330877027663</v>
      </c>
      <c r="E49">
        <v>1.580393952032995</v>
      </c>
      <c r="F49">
        <v>0.1166481057995275</v>
      </c>
      <c r="G49">
        <v>0.0459745856768437</v>
      </c>
      <c r="H49">
        <v>0.04051922964737723</v>
      </c>
      <c r="I49">
        <v>1.010283308770277</v>
      </c>
      <c r="J49">
        <v>0.6182742909217231</v>
      </c>
    </row>
    <row r="50" spans="1:10">
      <c r="A50" s="2">
        <v>24455</v>
      </c>
      <c r="B50">
        <v>10</v>
      </c>
      <c r="C50">
        <v>-0.1800000000000006</v>
      </c>
      <c r="D50">
        <v>0.02512812573016694</v>
      </c>
      <c r="E50">
        <v>1.580393952032995</v>
      </c>
      <c r="F50">
        <v>0.1166481057995275</v>
      </c>
      <c r="G50">
        <v>0.0459745856768437</v>
      </c>
      <c r="H50">
        <v>0.04051922964737723</v>
      </c>
      <c r="I50">
        <v>1.025128125730167</v>
      </c>
      <c r="J50">
        <v>0.6182742909217231</v>
      </c>
    </row>
    <row r="51" spans="1:10">
      <c r="A51" s="2">
        <v>24462</v>
      </c>
      <c r="B51">
        <v>10</v>
      </c>
      <c r="C51">
        <v>-0.1899999999999995</v>
      </c>
      <c r="D51">
        <v>-0.01345165779056437</v>
      </c>
      <c r="E51">
        <v>1.580393952032995</v>
      </c>
      <c r="F51">
        <v>0.1166481057995275</v>
      </c>
      <c r="G51">
        <v>0.0459745856768437</v>
      </c>
      <c r="H51">
        <v>0.04051922964737723</v>
      </c>
      <c r="I51">
        <v>0.9865483422094357</v>
      </c>
      <c r="J51">
        <v>0.6182742909217231</v>
      </c>
    </row>
    <row r="52" spans="1:10">
      <c r="A52" s="2">
        <v>24469</v>
      </c>
      <c r="B52">
        <v>10</v>
      </c>
      <c r="C52">
        <v>-0.02000000000000046</v>
      </c>
      <c r="D52">
        <v>0.01014739369441718</v>
      </c>
      <c r="E52">
        <v>1.580393952032995</v>
      </c>
      <c r="F52">
        <v>0.1166481057995275</v>
      </c>
      <c r="G52">
        <v>0.0459745856768437</v>
      </c>
      <c r="H52">
        <v>0.04051922964737723</v>
      </c>
      <c r="I52">
        <v>1.010147393694417</v>
      </c>
      <c r="J52">
        <v>0.6182742909217231</v>
      </c>
    </row>
    <row r="53" spans="1:10">
      <c r="A53" s="2">
        <v>24476</v>
      </c>
      <c r="B53">
        <v>10</v>
      </c>
      <c r="C53">
        <v>0.009999999999999787</v>
      </c>
      <c r="D53">
        <v>-0.005011495150022817</v>
      </c>
      <c r="E53">
        <v>16.58967582334798</v>
      </c>
      <c r="F53">
        <v>0.0175930475327215</v>
      </c>
      <c r="G53">
        <v>0.003563143768030587</v>
      </c>
      <c r="H53">
        <v>-0.01769942844830725</v>
      </c>
      <c r="I53">
        <v>0.9949885048499771</v>
      </c>
      <c r="J53">
        <v>0.3581595541062952</v>
      </c>
    </row>
    <row r="54" spans="1:10">
      <c r="A54" s="2">
        <v>24483</v>
      </c>
      <c r="B54">
        <v>10</v>
      </c>
      <c r="C54">
        <v>-0.01999999999999957</v>
      </c>
      <c r="D54">
        <v>0.1352499392313276</v>
      </c>
      <c r="E54">
        <v>16.58967582334798</v>
      </c>
      <c r="F54">
        <v>0.0175930475327215</v>
      </c>
      <c r="G54">
        <v>0.003563143768030587</v>
      </c>
      <c r="H54">
        <v>-0.01769942844830725</v>
      </c>
      <c r="I54">
        <v>1.135249939231328</v>
      </c>
      <c r="J54">
        <v>0.3581595541062952</v>
      </c>
    </row>
    <row r="55" spans="1:10">
      <c r="A55" s="2">
        <v>24490</v>
      </c>
      <c r="B55">
        <v>10</v>
      </c>
      <c r="C55">
        <v>-0.08999999999999986</v>
      </c>
      <c r="D55">
        <v>0.02242014317434822</v>
      </c>
      <c r="E55">
        <v>16.58967582334798</v>
      </c>
      <c r="F55">
        <v>0.0175930475327215</v>
      </c>
      <c r="G55">
        <v>0.003563143768030587</v>
      </c>
      <c r="H55">
        <v>-0.01769942844830725</v>
      </c>
      <c r="I55">
        <v>1.022420143174348</v>
      </c>
      <c r="J55">
        <v>0.3581595541062952</v>
      </c>
    </row>
    <row r="56" spans="1:10">
      <c r="A56" s="2">
        <v>24497</v>
      </c>
      <c r="B56">
        <v>10</v>
      </c>
      <c r="C56">
        <v>0</v>
      </c>
      <c r="D56">
        <v>-7.306936276317252E-05</v>
      </c>
      <c r="E56">
        <v>16.58967582334798</v>
      </c>
      <c r="F56">
        <v>0.0175930475327215</v>
      </c>
      <c r="G56">
        <v>0.003563143768030587</v>
      </c>
      <c r="H56">
        <v>-0.01769942844830725</v>
      </c>
      <c r="I56">
        <v>0.9999269306372368</v>
      </c>
      <c r="J56">
        <v>0.3581595541062952</v>
      </c>
    </row>
    <row r="57" spans="1:10">
      <c r="A57" s="2">
        <v>24504</v>
      </c>
      <c r="B57">
        <v>10</v>
      </c>
      <c r="C57">
        <v>-0.2000000000000002</v>
      </c>
      <c r="D57">
        <v>-0.04522021655494275</v>
      </c>
      <c r="E57">
        <v>16.58967582334798</v>
      </c>
      <c r="F57">
        <v>0.0175930475327215</v>
      </c>
      <c r="G57">
        <v>0.003563143768030587</v>
      </c>
      <c r="H57">
        <v>-0.01769942844830725</v>
      </c>
      <c r="I57">
        <v>0.9547797834450572</v>
      </c>
      <c r="J57">
        <v>0.3581595541062952</v>
      </c>
    </row>
    <row r="58" spans="1:10">
      <c r="A58" s="2">
        <v>24511</v>
      </c>
      <c r="B58">
        <v>10</v>
      </c>
      <c r="C58">
        <v>0.03000000000000025</v>
      </c>
      <c r="D58">
        <v>0.03972146021159529</v>
      </c>
      <c r="E58">
        <v>16.58967582334798</v>
      </c>
      <c r="F58">
        <v>0.0175930475327215</v>
      </c>
      <c r="G58">
        <v>0.003563143768030587</v>
      </c>
      <c r="H58">
        <v>-0.01769942844830725</v>
      </c>
      <c r="I58">
        <v>1.039721460211595</v>
      </c>
      <c r="J58">
        <v>0.3581595541062952</v>
      </c>
    </row>
    <row r="59" spans="1:10">
      <c r="A59" s="2">
        <v>24518</v>
      </c>
      <c r="B59">
        <v>10</v>
      </c>
      <c r="C59">
        <v>0.08999999999999986</v>
      </c>
      <c r="D59">
        <v>0.02202465901828874</v>
      </c>
      <c r="E59">
        <v>16.58967582334798</v>
      </c>
      <c r="F59">
        <v>0.0175930475327215</v>
      </c>
      <c r="G59">
        <v>0.003563143768030587</v>
      </c>
      <c r="H59">
        <v>-0.01769942844830725</v>
      </c>
      <c r="I59">
        <v>1.022024659018289</v>
      </c>
      <c r="J59">
        <v>0.3581595541062952</v>
      </c>
    </row>
    <row r="60" spans="1:10">
      <c r="A60" s="2">
        <v>24524</v>
      </c>
      <c r="B60">
        <v>10</v>
      </c>
      <c r="C60">
        <v>0</v>
      </c>
      <c r="D60">
        <v>-0.02715253765203213</v>
      </c>
      <c r="E60">
        <v>16.58967582334798</v>
      </c>
      <c r="F60">
        <v>0.0175930475327215</v>
      </c>
      <c r="G60">
        <v>0.003563143768030587</v>
      </c>
      <c r="H60">
        <v>-0.01769942844830725</v>
      </c>
      <c r="I60">
        <v>0.9728474623479679</v>
      </c>
      <c r="J60">
        <v>0.3581595541062952</v>
      </c>
    </row>
    <row r="61" spans="1:10">
      <c r="A61" s="2">
        <v>24532</v>
      </c>
      <c r="B61">
        <v>10</v>
      </c>
      <c r="C61">
        <v>-0.1699999999999999</v>
      </c>
      <c r="D61">
        <v>0.02891190168811721</v>
      </c>
      <c r="E61">
        <v>16.58967582334798</v>
      </c>
      <c r="F61">
        <v>0.0175930475327215</v>
      </c>
      <c r="G61">
        <v>0.003563143768030587</v>
      </c>
      <c r="H61">
        <v>-0.01769942844830725</v>
      </c>
      <c r="I61">
        <v>1.028911901688117</v>
      </c>
      <c r="J61">
        <v>0.3581595541062952</v>
      </c>
    </row>
    <row r="62" spans="1:10">
      <c r="A62" s="2">
        <v>24539</v>
      </c>
      <c r="B62">
        <v>10</v>
      </c>
      <c r="C62">
        <v>-0.0600000000000005</v>
      </c>
      <c r="D62">
        <v>0.04669174831300525</v>
      </c>
      <c r="E62">
        <v>16.58967582334798</v>
      </c>
      <c r="F62">
        <v>0.0175930475327215</v>
      </c>
      <c r="G62">
        <v>0.003563143768030587</v>
      </c>
      <c r="H62">
        <v>-0.01769942844830725</v>
      </c>
      <c r="I62">
        <v>1.046691748313005</v>
      </c>
      <c r="J62">
        <v>0.3581595541062952</v>
      </c>
    </row>
    <row r="63" spans="1:10">
      <c r="A63" s="2">
        <v>24546</v>
      </c>
      <c r="B63">
        <v>10</v>
      </c>
      <c r="C63">
        <v>-0.1099999999999994</v>
      </c>
      <c r="D63">
        <v>-0.03987328150652993</v>
      </c>
      <c r="E63">
        <v>16.58967582334798</v>
      </c>
      <c r="F63">
        <v>0.0175930475327215</v>
      </c>
      <c r="G63">
        <v>0.003563143768030587</v>
      </c>
      <c r="H63">
        <v>-0.01769942844830725</v>
      </c>
      <c r="I63">
        <v>0.9601267184934701</v>
      </c>
      <c r="J63">
        <v>0.3581595541062952</v>
      </c>
    </row>
    <row r="64" spans="1:10">
      <c r="A64" s="2">
        <v>24553</v>
      </c>
      <c r="B64">
        <v>10</v>
      </c>
      <c r="C64">
        <v>-0.1100000000000003</v>
      </c>
      <c r="D64">
        <v>-0.0350812880926209</v>
      </c>
      <c r="E64">
        <v>16.58967582334798</v>
      </c>
      <c r="F64">
        <v>0.0175930475327215</v>
      </c>
      <c r="G64">
        <v>0.003563143768030587</v>
      </c>
      <c r="H64">
        <v>-0.01769942844830725</v>
      </c>
      <c r="I64">
        <v>0.9649187119073791</v>
      </c>
      <c r="J64">
        <v>0.3581595541062952</v>
      </c>
    </row>
    <row r="65" spans="1:10">
      <c r="A65" s="2">
        <v>24560</v>
      </c>
      <c r="B65">
        <v>10</v>
      </c>
      <c r="C65">
        <v>0</v>
      </c>
      <c r="D65">
        <v>0.02608583892288024</v>
      </c>
      <c r="E65">
        <v>16.58967582334798</v>
      </c>
      <c r="F65">
        <v>0.0175930475327215</v>
      </c>
      <c r="G65">
        <v>0.003563143768030587</v>
      </c>
      <c r="H65">
        <v>-0.01769942844830725</v>
      </c>
      <c r="I65">
        <v>1.02608583892288</v>
      </c>
      <c r="J65">
        <v>0.3581595541062952</v>
      </c>
    </row>
    <row r="66" spans="1:10">
      <c r="A66" s="2">
        <v>24567</v>
      </c>
      <c r="B66">
        <v>10</v>
      </c>
      <c r="C66">
        <v>-0.1899999999999999</v>
      </c>
      <c r="D66">
        <v>-0.01738812912599699</v>
      </c>
      <c r="E66">
        <v>16.58967582334798</v>
      </c>
      <c r="F66">
        <v>0.0175930475327215</v>
      </c>
      <c r="G66">
        <v>0.003563143768030587</v>
      </c>
      <c r="H66">
        <v>-0.01769942844830725</v>
      </c>
      <c r="I66">
        <v>0.982611870874003</v>
      </c>
      <c r="J66">
        <v>0.3581595541062952</v>
      </c>
    </row>
    <row r="67" spans="1:10">
      <c r="A67" s="2">
        <v>24574</v>
      </c>
      <c r="B67">
        <v>10</v>
      </c>
      <c r="C67">
        <v>-0.1400000000000001</v>
      </c>
      <c r="D67">
        <v>0.05629357261692407</v>
      </c>
      <c r="E67">
        <v>16.58967582334798</v>
      </c>
      <c r="F67">
        <v>0.0175930475327215</v>
      </c>
      <c r="G67">
        <v>0.003563143768030587</v>
      </c>
      <c r="H67">
        <v>-0.01769942844830725</v>
      </c>
      <c r="I67">
        <v>1.056293572616924</v>
      </c>
      <c r="J67">
        <v>0.3581595541062952</v>
      </c>
    </row>
    <row r="68" spans="1:10">
      <c r="A68" s="2">
        <v>24581</v>
      </c>
      <c r="B68">
        <v>10</v>
      </c>
      <c r="C68">
        <v>-0.02000000000000002</v>
      </c>
      <c r="D68">
        <v>0.05964629232288568</v>
      </c>
      <c r="E68">
        <v>16.58967582334798</v>
      </c>
      <c r="F68">
        <v>0.0175930475327215</v>
      </c>
      <c r="G68">
        <v>0.003563143768030587</v>
      </c>
      <c r="H68">
        <v>-0.01769942844830725</v>
      </c>
      <c r="I68">
        <v>1.059646292322886</v>
      </c>
      <c r="J68">
        <v>0.3581595541062952</v>
      </c>
    </row>
    <row r="69" spans="1:10">
      <c r="A69" s="2">
        <v>24588</v>
      </c>
      <c r="B69">
        <v>10</v>
      </c>
      <c r="C69">
        <v>-0.09999999999999964</v>
      </c>
      <c r="D69">
        <v>0.02712987859515521</v>
      </c>
      <c r="E69">
        <v>16.58967582334798</v>
      </c>
      <c r="F69">
        <v>0.0175930475327215</v>
      </c>
      <c r="G69">
        <v>0.003563143768030587</v>
      </c>
      <c r="H69">
        <v>-0.01769942844830725</v>
      </c>
      <c r="I69">
        <v>1.027129878595155</v>
      </c>
      <c r="J69">
        <v>0.3581595541062952</v>
      </c>
    </row>
    <row r="70" spans="1:10">
      <c r="A70" s="2">
        <v>24595</v>
      </c>
      <c r="B70">
        <v>10</v>
      </c>
      <c r="C70">
        <v>0.02000000000000002</v>
      </c>
      <c r="D70">
        <v>0.03561483316166942</v>
      </c>
      <c r="E70">
        <v>16.58967582334798</v>
      </c>
      <c r="F70">
        <v>0.0175930475327215</v>
      </c>
      <c r="G70">
        <v>0.003563143768030587</v>
      </c>
      <c r="H70">
        <v>-0.01769942844830725</v>
      </c>
      <c r="I70">
        <v>1.035614833161669</v>
      </c>
      <c r="J70">
        <v>0.3581595541062952</v>
      </c>
    </row>
    <row r="71" spans="1:10">
      <c r="A71" s="2">
        <v>24602</v>
      </c>
      <c r="B71">
        <v>10</v>
      </c>
      <c r="C71">
        <v>-0.07000000000000028</v>
      </c>
      <c r="D71">
        <v>-0.02471816126831993</v>
      </c>
      <c r="E71">
        <v>16.58967582334798</v>
      </c>
      <c r="F71">
        <v>0.0175930475327215</v>
      </c>
      <c r="G71">
        <v>0.003563143768030587</v>
      </c>
      <c r="H71">
        <v>-0.01769942844830725</v>
      </c>
      <c r="I71">
        <v>0.9752818387316801</v>
      </c>
      <c r="J71">
        <v>0.3581595541062952</v>
      </c>
    </row>
    <row r="72" spans="1:10">
      <c r="A72" s="2">
        <v>24609</v>
      </c>
      <c r="B72">
        <v>10</v>
      </c>
      <c r="C72">
        <v>-0.04000000000000004</v>
      </c>
      <c r="D72">
        <v>0.006177494677001948</v>
      </c>
      <c r="E72">
        <v>16.58967582334798</v>
      </c>
      <c r="F72">
        <v>0.0175930475327215</v>
      </c>
      <c r="G72">
        <v>0.003563143768030587</v>
      </c>
      <c r="H72">
        <v>-0.01769942844830725</v>
      </c>
      <c r="I72">
        <v>1.006177494677002</v>
      </c>
      <c r="J72">
        <v>0.3581595541062952</v>
      </c>
    </row>
    <row r="73" spans="1:10">
      <c r="A73" s="2">
        <v>24616</v>
      </c>
      <c r="B73">
        <v>10</v>
      </c>
      <c r="C73">
        <v>-0.1200000000000001</v>
      </c>
      <c r="D73">
        <v>-0.01797500008681248</v>
      </c>
      <c r="E73">
        <v>16.58967582334798</v>
      </c>
      <c r="F73">
        <v>0.0175930475327215</v>
      </c>
      <c r="G73">
        <v>0.003563143768030587</v>
      </c>
      <c r="H73">
        <v>-0.01769942844830725</v>
      </c>
      <c r="I73">
        <v>0.9820249999131875</v>
      </c>
      <c r="J73">
        <v>0.3581595541062952</v>
      </c>
    </row>
    <row r="74" spans="1:10">
      <c r="A74" s="2">
        <v>24623</v>
      </c>
      <c r="B74">
        <v>10</v>
      </c>
      <c r="C74">
        <v>-0.04999999999999982</v>
      </c>
      <c r="D74">
        <v>-0.03353247772010085</v>
      </c>
      <c r="E74">
        <v>16.58967582334798</v>
      </c>
      <c r="F74">
        <v>0.0175930475327215</v>
      </c>
      <c r="G74">
        <v>0.003563143768030587</v>
      </c>
      <c r="H74">
        <v>-0.01769942844830725</v>
      </c>
      <c r="I74">
        <v>0.9664675222798992</v>
      </c>
      <c r="J74">
        <v>0.3581595541062952</v>
      </c>
    </row>
    <row r="75" spans="1:10">
      <c r="A75" s="2">
        <v>24630</v>
      </c>
      <c r="B75">
        <v>10</v>
      </c>
      <c r="C75">
        <v>-0.04999999999999982</v>
      </c>
      <c r="D75">
        <v>0.09993310103548199</v>
      </c>
      <c r="E75">
        <v>16.58967582334798</v>
      </c>
      <c r="F75">
        <v>0.0175930475327215</v>
      </c>
      <c r="G75">
        <v>0.003563143768030587</v>
      </c>
      <c r="H75">
        <v>-0.01769942844830725</v>
      </c>
      <c r="I75">
        <v>1.099933101035482</v>
      </c>
      <c r="J75">
        <v>0.3581595541062952</v>
      </c>
    </row>
    <row r="76" spans="1:10">
      <c r="A76" s="2">
        <v>24637</v>
      </c>
      <c r="B76">
        <v>10</v>
      </c>
      <c r="C76">
        <v>0.1999999999999997</v>
      </c>
      <c r="D76">
        <v>0.02442911245872775</v>
      </c>
      <c r="E76">
        <v>16.58967582334798</v>
      </c>
      <c r="F76">
        <v>0.0175930475327215</v>
      </c>
      <c r="G76">
        <v>0.003563143768030587</v>
      </c>
      <c r="H76">
        <v>-0.01769942844830725</v>
      </c>
      <c r="I76">
        <v>1.024429112458728</v>
      </c>
      <c r="J76">
        <v>0.3581595541062952</v>
      </c>
    </row>
    <row r="77" spans="1:10">
      <c r="A77" s="2">
        <v>24644</v>
      </c>
      <c r="B77">
        <v>10</v>
      </c>
      <c r="C77">
        <v>-0.1199999999999997</v>
      </c>
      <c r="D77">
        <v>-0.01909732707218435</v>
      </c>
      <c r="E77">
        <v>16.58967582334798</v>
      </c>
      <c r="F77">
        <v>0.0175930475327215</v>
      </c>
      <c r="G77">
        <v>0.003563143768030587</v>
      </c>
      <c r="H77">
        <v>-0.01769942844830725</v>
      </c>
      <c r="I77">
        <v>0.9809026729278156</v>
      </c>
      <c r="J77">
        <v>0.3581595541062952</v>
      </c>
    </row>
    <row r="78" spans="1:10">
      <c r="A78" s="2">
        <v>24651</v>
      </c>
      <c r="B78">
        <v>10</v>
      </c>
      <c r="C78">
        <v>0.2699999999999996</v>
      </c>
      <c r="D78">
        <v>-0.05614792847994395</v>
      </c>
      <c r="E78">
        <v>16.58967582334798</v>
      </c>
      <c r="F78">
        <v>0.0175930475327215</v>
      </c>
      <c r="G78">
        <v>0.003563143768030587</v>
      </c>
      <c r="H78">
        <v>-0.01769942844830725</v>
      </c>
      <c r="I78">
        <v>0.943852071520056</v>
      </c>
      <c r="J78">
        <v>0.3581595541062952</v>
      </c>
    </row>
    <row r="79" spans="1:10">
      <c r="A79" s="2">
        <v>24658</v>
      </c>
      <c r="B79">
        <v>10</v>
      </c>
      <c r="C79">
        <v>0.5300000000000002</v>
      </c>
      <c r="D79">
        <v>0.01335580410968909</v>
      </c>
      <c r="E79">
        <v>16.58967582334798</v>
      </c>
      <c r="F79">
        <v>0.0175930475327215</v>
      </c>
      <c r="G79">
        <v>0.003563143768030587</v>
      </c>
      <c r="H79">
        <v>-0.01769942844830725</v>
      </c>
      <c r="I79">
        <v>1.013355804109689</v>
      </c>
      <c r="J79">
        <v>0.3581595541062952</v>
      </c>
    </row>
    <row r="80" spans="1:10">
      <c r="A80" s="2">
        <v>24665</v>
      </c>
      <c r="B80">
        <v>10</v>
      </c>
      <c r="C80">
        <v>-0.1100000000000003</v>
      </c>
      <c r="D80">
        <v>0.03710958430780596</v>
      </c>
      <c r="E80">
        <v>16.58967582334798</v>
      </c>
      <c r="F80">
        <v>0.0175930475327215</v>
      </c>
      <c r="G80">
        <v>0.003563143768030587</v>
      </c>
      <c r="H80">
        <v>-0.01769942844830725</v>
      </c>
      <c r="I80">
        <v>1.037109584307806</v>
      </c>
      <c r="J80">
        <v>0.3581595541062952</v>
      </c>
    </row>
    <row r="81" spans="1:10">
      <c r="A81" s="2">
        <v>24672</v>
      </c>
      <c r="B81">
        <v>10</v>
      </c>
      <c r="C81">
        <v>0.01000000000000068</v>
      </c>
      <c r="D81">
        <v>0.01689870275105338</v>
      </c>
      <c r="E81">
        <v>16.58967582334798</v>
      </c>
      <c r="F81">
        <v>0.0175930475327215</v>
      </c>
      <c r="G81">
        <v>0.003563143768030587</v>
      </c>
      <c r="H81">
        <v>-0.01769942844830725</v>
      </c>
      <c r="I81">
        <v>1.016898702751053</v>
      </c>
      <c r="J81">
        <v>0.3581595541062952</v>
      </c>
    </row>
    <row r="82" spans="1:10">
      <c r="A82" s="2">
        <v>24679</v>
      </c>
      <c r="B82">
        <v>10</v>
      </c>
      <c r="C82">
        <v>0.08999999999999986</v>
      </c>
      <c r="D82">
        <v>-0.07309470063240757</v>
      </c>
      <c r="E82">
        <v>16.58967582334798</v>
      </c>
      <c r="F82">
        <v>0.0175930475327215</v>
      </c>
      <c r="G82">
        <v>0.003563143768030587</v>
      </c>
      <c r="H82">
        <v>-0.01769942844830725</v>
      </c>
      <c r="I82">
        <v>0.9269052993675925</v>
      </c>
      <c r="J82">
        <v>0.3581595541062952</v>
      </c>
    </row>
    <row r="83" spans="1:10">
      <c r="A83" s="2">
        <v>24686</v>
      </c>
      <c r="B83">
        <v>10</v>
      </c>
      <c r="C83">
        <v>-0.1000000000000005</v>
      </c>
      <c r="D83">
        <v>-0.0003054580569440173</v>
      </c>
      <c r="E83">
        <v>16.58967582334798</v>
      </c>
      <c r="F83">
        <v>0.0175930475327215</v>
      </c>
      <c r="G83">
        <v>0.003563143768030587</v>
      </c>
      <c r="H83">
        <v>-0.01769942844830725</v>
      </c>
      <c r="I83">
        <v>0.999694541943056</v>
      </c>
      <c r="J83">
        <v>0.3581595541062952</v>
      </c>
    </row>
    <row r="84" spans="1:10">
      <c r="A84" s="2">
        <v>24693</v>
      </c>
      <c r="B84">
        <v>10</v>
      </c>
      <c r="C84">
        <v>0</v>
      </c>
      <c r="D84">
        <v>-0.04211225771363234</v>
      </c>
      <c r="E84">
        <v>16.58967582334798</v>
      </c>
      <c r="F84">
        <v>0.0175930475327215</v>
      </c>
      <c r="G84">
        <v>0.003563143768030587</v>
      </c>
      <c r="H84">
        <v>-0.01769942844830725</v>
      </c>
      <c r="I84">
        <v>0.9578877422863676</v>
      </c>
      <c r="J84">
        <v>0.3581595541062952</v>
      </c>
    </row>
    <row r="85" spans="1:10">
      <c r="A85" s="2">
        <v>24700</v>
      </c>
      <c r="B85">
        <v>10</v>
      </c>
      <c r="C85">
        <v>0.03000000000000025</v>
      </c>
      <c r="D85">
        <v>0.02757484150793025</v>
      </c>
      <c r="E85">
        <v>16.58967582334798</v>
      </c>
      <c r="F85">
        <v>0.0175930475327215</v>
      </c>
      <c r="G85">
        <v>0.003563143768030587</v>
      </c>
      <c r="H85">
        <v>-0.01769942844830725</v>
      </c>
      <c r="I85">
        <v>1.02757484150793</v>
      </c>
      <c r="J85">
        <v>0.3581595541062952</v>
      </c>
    </row>
    <row r="86" spans="1:10">
      <c r="A86" s="2">
        <v>24707</v>
      </c>
      <c r="B86">
        <v>10</v>
      </c>
      <c r="C86">
        <v>0.1799999999999997</v>
      </c>
      <c r="D86">
        <v>-0.01733051882909346</v>
      </c>
      <c r="E86">
        <v>16.58967582334798</v>
      </c>
      <c r="F86">
        <v>0.0175930475327215</v>
      </c>
      <c r="G86">
        <v>0.003563143768030587</v>
      </c>
      <c r="H86">
        <v>-0.01769942844830725</v>
      </c>
      <c r="I86">
        <v>0.9826694811709066</v>
      </c>
      <c r="J86">
        <v>0.3581595541062952</v>
      </c>
    </row>
    <row r="87" spans="1:10">
      <c r="A87" s="2">
        <v>24714</v>
      </c>
      <c r="B87">
        <v>10</v>
      </c>
      <c r="C87">
        <v>0.05000000000000071</v>
      </c>
      <c r="D87">
        <v>0.01818238288993868</v>
      </c>
      <c r="E87">
        <v>16.58967582334798</v>
      </c>
      <c r="F87">
        <v>0.0175930475327215</v>
      </c>
      <c r="G87">
        <v>0.003563143768030587</v>
      </c>
      <c r="H87">
        <v>-0.01769942844830725</v>
      </c>
      <c r="I87">
        <v>1.018182382889939</v>
      </c>
      <c r="J87">
        <v>0.3581595541062952</v>
      </c>
    </row>
    <row r="88" spans="1:10">
      <c r="A88" s="2">
        <v>24721</v>
      </c>
      <c r="B88">
        <v>10</v>
      </c>
      <c r="C88">
        <v>-0.1300000000000008</v>
      </c>
      <c r="D88">
        <v>0.03031671600125986</v>
      </c>
      <c r="E88">
        <v>16.58967582334798</v>
      </c>
      <c r="F88">
        <v>0.0175930475327215</v>
      </c>
      <c r="G88">
        <v>0.003563143768030587</v>
      </c>
      <c r="H88">
        <v>-0.01769942844830725</v>
      </c>
      <c r="I88">
        <v>1.03031671600126</v>
      </c>
      <c r="J88">
        <v>0.3581595541062952</v>
      </c>
    </row>
    <row r="89" spans="1:10">
      <c r="A89" s="2">
        <v>24728</v>
      </c>
      <c r="B89">
        <v>10</v>
      </c>
      <c r="C89">
        <v>0.05000000000000071</v>
      </c>
      <c r="D89">
        <v>-0.005537734040611678</v>
      </c>
      <c r="E89">
        <v>16.58967582334798</v>
      </c>
      <c r="F89">
        <v>0.0175930475327215</v>
      </c>
      <c r="G89">
        <v>0.003563143768030587</v>
      </c>
      <c r="H89">
        <v>-0.01769942844830725</v>
      </c>
      <c r="I89">
        <v>0.9944622659593884</v>
      </c>
      <c r="J89">
        <v>0.3581595541062952</v>
      </c>
    </row>
    <row r="90" spans="1:10">
      <c r="A90" s="2">
        <v>24735</v>
      </c>
      <c r="B90">
        <v>10</v>
      </c>
      <c r="C90">
        <v>0.21</v>
      </c>
      <c r="D90">
        <v>-0.04239028360524087</v>
      </c>
      <c r="E90">
        <v>16.58967582334798</v>
      </c>
      <c r="F90">
        <v>0.0175930475327215</v>
      </c>
      <c r="G90">
        <v>0.003563143768030587</v>
      </c>
      <c r="H90">
        <v>-0.01769942844830725</v>
      </c>
      <c r="I90">
        <v>0.9576097163947591</v>
      </c>
      <c r="J90">
        <v>0.3581595541062952</v>
      </c>
    </row>
    <row r="91" spans="1:10">
      <c r="A91" s="2">
        <v>24742</v>
      </c>
      <c r="B91">
        <v>10</v>
      </c>
      <c r="C91">
        <v>-0.1299999999999999</v>
      </c>
      <c r="D91">
        <v>0.01635492610067242</v>
      </c>
      <c r="E91">
        <v>16.58967582334798</v>
      </c>
      <c r="F91">
        <v>0.0175930475327215</v>
      </c>
      <c r="G91">
        <v>0.003563143768030587</v>
      </c>
      <c r="H91">
        <v>-0.01769942844830725</v>
      </c>
      <c r="I91">
        <v>1.016354926100672</v>
      </c>
      <c r="J91">
        <v>0.3581595541062952</v>
      </c>
    </row>
    <row r="92" spans="1:10">
      <c r="A92" s="2">
        <v>24749</v>
      </c>
      <c r="B92">
        <v>10</v>
      </c>
      <c r="C92">
        <v>0.09999999999999964</v>
      </c>
      <c r="D92">
        <v>0.006203132712341396</v>
      </c>
      <c r="E92">
        <v>16.58967582334798</v>
      </c>
      <c r="F92">
        <v>0.0175930475327215</v>
      </c>
      <c r="G92">
        <v>0.003563143768030587</v>
      </c>
      <c r="H92">
        <v>-0.01769942844830725</v>
      </c>
      <c r="I92">
        <v>1.006203132712341</v>
      </c>
      <c r="J92">
        <v>0.3581595541062952</v>
      </c>
    </row>
    <row r="93" spans="1:10">
      <c r="A93" s="2">
        <v>24756</v>
      </c>
      <c r="B93">
        <v>10</v>
      </c>
      <c r="C93">
        <v>0.05999999999999961</v>
      </c>
      <c r="D93">
        <v>0.04484789140400575</v>
      </c>
      <c r="E93">
        <v>16.58967582334798</v>
      </c>
      <c r="F93">
        <v>0.0175930475327215</v>
      </c>
      <c r="G93">
        <v>0.003563143768030587</v>
      </c>
      <c r="H93">
        <v>-0.01769942844830725</v>
      </c>
      <c r="I93">
        <v>1.044847891404006</v>
      </c>
      <c r="J93">
        <v>0.3581595541062952</v>
      </c>
    </row>
    <row r="94" spans="1:10">
      <c r="A94" s="2">
        <v>24763</v>
      </c>
      <c r="B94">
        <v>10</v>
      </c>
      <c r="C94">
        <v>0.02000000000000046</v>
      </c>
      <c r="D94">
        <v>0.05367430311094582</v>
      </c>
      <c r="E94">
        <v>16.58967582334798</v>
      </c>
      <c r="F94">
        <v>0.0175930475327215</v>
      </c>
      <c r="G94">
        <v>0.003563143768030587</v>
      </c>
      <c r="H94">
        <v>-0.01769942844830725</v>
      </c>
      <c r="I94">
        <v>1.053674303110946</v>
      </c>
      <c r="J94">
        <v>0.3581595541062952</v>
      </c>
    </row>
    <row r="95" spans="1:10">
      <c r="A95" s="2">
        <v>24770</v>
      </c>
      <c r="B95">
        <v>10</v>
      </c>
      <c r="C95">
        <v>-0.04000000000000004</v>
      </c>
      <c r="D95">
        <v>0.06410913778309411</v>
      </c>
      <c r="E95">
        <v>16.58967582334798</v>
      </c>
      <c r="F95">
        <v>0.0175930475327215</v>
      </c>
      <c r="G95">
        <v>0.003563143768030587</v>
      </c>
      <c r="H95">
        <v>-0.01769942844830725</v>
      </c>
      <c r="I95">
        <v>1.064109137783094</v>
      </c>
      <c r="J95">
        <v>0.3581595541062952</v>
      </c>
    </row>
    <row r="96" spans="1:10">
      <c r="A96" s="2">
        <v>24777</v>
      </c>
      <c r="B96">
        <v>10</v>
      </c>
      <c r="C96">
        <v>0</v>
      </c>
      <c r="D96">
        <v>-0.02580296611101082</v>
      </c>
      <c r="E96">
        <v>16.58967582334798</v>
      </c>
      <c r="F96">
        <v>0.0175930475327215</v>
      </c>
      <c r="G96">
        <v>0.003563143768030587</v>
      </c>
      <c r="H96">
        <v>-0.01769942844830725</v>
      </c>
      <c r="I96">
        <v>0.9741970338889892</v>
      </c>
      <c r="J96">
        <v>0.3581595541062952</v>
      </c>
    </row>
    <row r="97" spans="1:10">
      <c r="A97" s="2">
        <v>24784</v>
      </c>
      <c r="B97">
        <v>10</v>
      </c>
      <c r="C97">
        <v>0.08000000000000007</v>
      </c>
      <c r="D97">
        <v>-0.05913717674203568</v>
      </c>
      <c r="E97">
        <v>16.58967582334798</v>
      </c>
      <c r="F97">
        <v>0.0175930475327215</v>
      </c>
      <c r="G97">
        <v>0.003563143768030587</v>
      </c>
      <c r="H97">
        <v>-0.01769942844830725</v>
      </c>
      <c r="I97">
        <v>0.9408628232579643</v>
      </c>
      <c r="J97">
        <v>0.3581595541062952</v>
      </c>
    </row>
    <row r="98" spans="1:10">
      <c r="A98" s="2">
        <v>24791</v>
      </c>
      <c r="B98">
        <v>10</v>
      </c>
      <c r="C98">
        <v>-0.03000000000000025</v>
      </c>
      <c r="D98">
        <v>0.01270543153593076</v>
      </c>
      <c r="E98">
        <v>16.58967582334798</v>
      </c>
      <c r="F98">
        <v>0.0175930475327215</v>
      </c>
      <c r="G98">
        <v>0.003563143768030587</v>
      </c>
      <c r="H98">
        <v>-0.01769942844830725</v>
      </c>
      <c r="I98">
        <v>1.012705431535931</v>
      </c>
      <c r="J98">
        <v>0.3581595541062952</v>
      </c>
    </row>
    <row r="99" spans="1:10">
      <c r="A99" s="2">
        <v>24798</v>
      </c>
      <c r="B99">
        <v>10</v>
      </c>
      <c r="C99">
        <v>0.1399999999999997</v>
      </c>
      <c r="D99">
        <v>0.1300917861307137</v>
      </c>
      <c r="E99">
        <v>16.58967582334798</v>
      </c>
      <c r="F99">
        <v>0.0175930475327215</v>
      </c>
      <c r="G99">
        <v>0.003563143768030587</v>
      </c>
      <c r="H99">
        <v>-0.01769942844830725</v>
      </c>
      <c r="I99">
        <v>1.130091786130714</v>
      </c>
      <c r="J99">
        <v>0.3581595541062952</v>
      </c>
    </row>
    <row r="100" spans="1:10">
      <c r="A100" s="2">
        <v>24805</v>
      </c>
      <c r="B100">
        <v>10</v>
      </c>
      <c r="C100">
        <v>0.1300000000000008</v>
      </c>
      <c r="D100">
        <v>0.001954382230364872</v>
      </c>
      <c r="E100">
        <v>16.58967582334798</v>
      </c>
      <c r="F100">
        <v>0.0175930475327215</v>
      </c>
      <c r="G100">
        <v>0.003563143768030587</v>
      </c>
      <c r="H100">
        <v>-0.01769942844830725</v>
      </c>
      <c r="I100">
        <v>1.001954382230365</v>
      </c>
      <c r="J100">
        <v>0.3581595541062952</v>
      </c>
    </row>
    <row r="101" spans="1:10">
      <c r="A101" s="2">
        <v>24812</v>
      </c>
      <c r="B101">
        <v>10</v>
      </c>
      <c r="C101">
        <v>0</v>
      </c>
      <c r="D101">
        <v>0.03823272000429873</v>
      </c>
      <c r="E101">
        <v>16.58967582334798</v>
      </c>
      <c r="F101">
        <v>0.0175930475327215</v>
      </c>
      <c r="G101">
        <v>0.003563143768030587</v>
      </c>
      <c r="H101">
        <v>-0.01769942844830725</v>
      </c>
      <c r="I101">
        <v>1.038232720004299</v>
      </c>
      <c r="J101">
        <v>0.3581595541062952</v>
      </c>
    </row>
    <row r="102" spans="1:10">
      <c r="A102" s="2">
        <v>24819</v>
      </c>
      <c r="B102">
        <v>10</v>
      </c>
      <c r="C102">
        <v>0.05999999999999961</v>
      </c>
      <c r="D102">
        <v>-0.006869354615365395</v>
      </c>
      <c r="E102">
        <v>16.58967582334798</v>
      </c>
      <c r="F102">
        <v>0.0175930475327215</v>
      </c>
      <c r="G102">
        <v>0.003563143768030587</v>
      </c>
      <c r="H102">
        <v>-0.01769942844830725</v>
      </c>
      <c r="I102">
        <v>0.9931306453846346</v>
      </c>
      <c r="J102">
        <v>0.3581595541062952</v>
      </c>
    </row>
    <row r="103" spans="1:10">
      <c r="A103" s="2">
        <v>24826</v>
      </c>
      <c r="B103">
        <v>10</v>
      </c>
      <c r="C103">
        <v>0.009999999999999787</v>
      </c>
      <c r="D103">
        <v>-0.004047263549186681</v>
      </c>
      <c r="E103">
        <v>16.58967582334798</v>
      </c>
      <c r="F103">
        <v>0.0175930475327215</v>
      </c>
      <c r="G103">
        <v>0.003563143768030587</v>
      </c>
      <c r="H103">
        <v>-0.01769942844830725</v>
      </c>
      <c r="I103">
        <v>0.9959527364508133</v>
      </c>
      <c r="J103">
        <v>0.3581595541062952</v>
      </c>
    </row>
    <row r="104" spans="1:10">
      <c r="A104" s="2">
        <v>24833</v>
      </c>
      <c r="B104">
        <v>10</v>
      </c>
      <c r="C104">
        <v>0.02000000000000046</v>
      </c>
      <c r="D104">
        <v>0.009115093179630907</v>
      </c>
      <c r="E104">
        <v>16.58967582334798</v>
      </c>
      <c r="F104">
        <v>0.0175930475327215</v>
      </c>
      <c r="G104">
        <v>0.003563143768030587</v>
      </c>
      <c r="H104">
        <v>-0.01769942844830725</v>
      </c>
      <c r="I104">
        <v>1.009115093179631</v>
      </c>
      <c r="J104">
        <v>0.3581595541062952</v>
      </c>
    </row>
    <row r="105" spans="1:10">
      <c r="A105" s="2">
        <v>24840</v>
      </c>
      <c r="B105">
        <v>10</v>
      </c>
      <c r="C105">
        <v>0.04999999999999982</v>
      </c>
      <c r="D105">
        <v>0.01427578714407822</v>
      </c>
      <c r="E105">
        <v>4.714454944387449</v>
      </c>
      <c r="F105">
        <v>0.03609060409218792</v>
      </c>
      <c r="G105">
        <v>0.01549846035049669</v>
      </c>
      <c r="H105">
        <v>0.04291026472304014</v>
      </c>
      <c r="I105">
        <v>1.014275787144078</v>
      </c>
      <c r="J105">
        <v>2.187210459824342</v>
      </c>
    </row>
    <row r="106" spans="1:10">
      <c r="A106" s="2">
        <v>24847</v>
      </c>
      <c r="B106">
        <v>10</v>
      </c>
      <c r="C106">
        <v>0.04000000000000004</v>
      </c>
      <c r="D106">
        <v>0.05722375791045434</v>
      </c>
      <c r="E106">
        <v>4.714454944387449</v>
      </c>
      <c r="F106">
        <v>0.03609060409218792</v>
      </c>
      <c r="G106">
        <v>0.01549846035049669</v>
      </c>
      <c r="H106">
        <v>0.04291026472304014</v>
      </c>
      <c r="I106">
        <v>1.057223757910454</v>
      </c>
      <c r="J106">
        <v>2.187210459824342</v>
      </c>
    </row>
    <row r="107" spans="1:10">
      <c r="A107" s="2">
        <v>24854</v>
      </c>
      <c r="B107">
        <v>10</v>
      </c>
      <c r="C107">
        <v>-0.08999999999999986</v>
      </c>
      <c r="D107">
        <v>0.006757159812493671</v>
      </c>
      <c r="E107">
        <v>4.714454944387449</v>
      </c>
      <c r="F107">
        <v>0.03609060409218792</v>
      </c>
      <c r="G107">
        <v>0.01549846035049669</v>
      </c>
      <c r="H107">
        <v>0.04291026472304014</v>
      </c>
      <c r="I107">
        <v>1.006757159812494</v>
      </c>
      <c r="J107">
        <v>2.187210459824342</v>
      </c>
    </row>
    <row r="108" spans="1:10">
      <c r="A108" s="2">
        <v>24861</v>
      </c>
      <c r="B108">
        <v>10</v>
      </c>
      <c r="C108">
        <v>0.01999999999999957</v>
      </c>
      <c r="D108">
        <v>-0.05286239586498737</v>
      </c>
      <c r="E108">
        <v>4.714454944387449</v>
      </c>
      <c r="F108">
        <v>0.03609060409218792</v>
      </c>
      <c r="G108">
        <v>0.01549846035049669</v>
      </c>
      <c r="H108">
        <v>0.04291026472304014</v>
      </c>
      <c r="I108">
        <v>0.9471376041350126</v>
      </c>
      <c r="J108">
        <v>2.187210459824342</v>
      </c>
    </row>
    <row r="109" spans="1:10">
      <c r="A109" s="2">
        <v>24868</v>
      </c>
      <c r="B109">
        <v>10</v>
      </c>
      <c r="C109">
        <v>-0.1299999999999999</v>
      </c>
      <c r="D109">
        <v>-0.04426606536385095</v>
      </c>
      <c r="E109">
        <v>4.714454944387449</v>
      </c>
      <c r="F109">
        <v>0.03609060409218792</v>
      </c>
      <c r="G109">
        <v>0.01549846035049669</v>
      </c>
      <c r="H109">
        <v>0.04291026472304014</v>
      </c>
      <c r="I109">
        <v>0.9557339346361491</v>
      </c>
      <c r="J109">
        <v>2.187210459824342</v>
      </c>
    </row>
    <row r="110" spans="1:10">
      <c r="A110" s="2">
        <v>24875</v>
      </c>
      <c r="B110">
        <v>10</v>
      </c>
      <c r="C110">
        <v>0.1500000000000004</v>
      </c>
      <c r="D110">
        <v>-0.01897579699720181</v>
      </c>
      <c r="E110">
        <v>4.714454944387449</v>
      </c>
      <c r="F110">
        <v>0.03609060409218792</v>
      </c>
      <c r="G110">
        <v>0.01549846035049669</v>
      </c>
      <c r="H110">
        <v>0.04291026472304014</v>
      </c>
      <c r="I110">
        <v>0.9810242030027982</v>
      </c>
      <c r="J110">
        <v>2.187210459824342</v>
      </c>
    </row>
    <row r="111" spans="1:10">
      <c r="A111" s="2">
        <v>24882</v>
      </c>
      <c r="B111">
        <v>10</v>
      </c>
      <c r="C111">
        <v>-0.03000000000000025</v>
      </c>
      <c r="D111">
        <v>-0.1141382920011052</v>
      </c>
      <c r="E111">
        <v>4.714454944387449</v>
      </c>
      <c r="F111">
        <v>0.03609060409218792</v>
      </c>
      <c r="G111">
        <v>0.01549846035049669</v>
      </c>
      <c r="H111">
        <v>0.04291026472304014</v>
      </c>
      <c r="I111">
        <v>0.8858617079988947</v>
      </c>
      <c r="J111">
        <v>2.187210459824342</v>
      </c>
    </row>
    <row r="112" spans="1:10">
      <c r="A112" s="2">
        <v>24889</v>
      </c>
      <c r="B112">
        <v>10</v>
      </c>
      <c r="C112">
        <v>-0.009999999999999787</v>
      </c>
      <c r="D112">
        <v>0.06360310859783445</v>
      </c>
      <c r="E112">
        <v>4.714454944387449</v>
      </c>
      <c r="F112">
        <v>0.03609060409218792</v>
      </c>
      <c r="G112">
        <v>0.01549846035049669</v>
      </c>
      <c r="H112">
        <v>0.04291026472304014</v>
      </c>
      <c r="I112">
        <v>1.063603108597834</v>
      </c>
      <c r="J112">
        <v>2.187210459824342</v>
      </c>
    </row>
    <row r="113" spans="1:10">
      <c r="A113" s="2">
        <v>24896</v>
      </c>
      <c r="B113">
        <v>10</v>
      </c>
      <c r="C113">
        <v>0.02999999999999936</v>
      </c>
      <c r="D113">
        <v>-0.04089037563628922</v>
      </c>
      <c r="E113">
        <v>4.714454944387449</v>
      </c>
      <c r="F113">
        <v>0.03609060409218792</v>
      </c>
      <c r="G113">
        <v>0.01549846035049669</v>
      </c>
      <c r="H113">
        <v>0.04291026472304014</v>
      </c>
      <c r="I113">
        <v>0.9591096243637107</v>
      </c>
      <c r="J113">
        <v>2.187210459824342</v>
      </c>
    </row>
    <row r="114" spans="1:10">
      <c r="A114" s="2">
        <v>24903</v>
      </c>
      <c r="B114">
        <v>10</v>
      </c>
      <c r="C114">
        <v>0.01000000000000068</v>
      </c>
      <c r="D114">
        <v>-0.05197297780649687</v>
      </c>
      <c r="E114">
        <v>4.714454944387449</v>
      </c>
      <c r="F114">
        <v>0.03609060409218792</v>
      </c>
      <c r="G114">
        <v>0.01549846035049669</v>
      </c>
      <c r="H114">
        <v>0.04291026472304014</v>
      </c>
      <c r="I114">
        <v>0.9480270221935031</v>
      </c>
      <c r="J114">
        <v>2.187210459824342</v>
      </c>
    </row>
    <row r="115" spans="1:10">
      <c r="A115" s="2">
        <v>24910</v>
      </c>
      <c r="B115">
        <v>10</v>
      </c>
      <c r="C115">
        <v>0.2199999999999998</v>
      </c>
      <c r="D115">
        <v>0.01174288282456572</v>
      </c>
      <c r="E115">
        <v>4.714454944387449</v>
      </c>
      <c r="F115">
        <v>0.03609060409218792</v>
      </c>
      <c r="G115">
        <v>0.01549846035049669</v>
      </c>
      <c r="H115">
        <v>0.04291026472304014</v>
      </c>
      <c r="I115">
        <v>1.011742882824566</v>
      </c>
      <c r="J115">
        <v>2.187210459824342</v>
      </c>
    </row>
    <row r="116" spans="1:10">
      <c r="A116" s="2">
        <v>24917</v>
      </c>
      <c r="B116">
        <v>10</v>
      </c>
      <c r="C116">
        <v>0.009999999999999787</v>
      </c>
      <c r="D116">
        <v>-0.0511076912101411</v>
      </c>
      <c r="E116">
        <v>4.714454944387449</v>
      </c>
      <c r="F116">
        <v>0.03609060409218792</v>
      </c>
      <c r="G116">
        <v>0.01549846035049669</v>
      </c>
      <c r="H116">
        <v>0.04291026472304014</v>
      </c>
      <c r="I116">
        <v>0.9488923087898589</v>
      </c>
      <c r="J116">
        <v>2.187210459824342</v>
      </c>
    </row>
    <row r="117" spans="1:10">
      <c r="A117" s="2">
        <v>24924</v>
      </c>
      <c r="B117">
        <v>10</v>
      </c>
      <c r="C117">
        <v>-0.1299999999999999</v>
      </c>
      <c r="D117">
        <v>0.004407276965678872</v>
      </c>
      <c r="E117">
        <v>4.714454944387449</v>
      </c>
      <c r="F117">
        <v>0.03609060409218792</v>
      </c>
      <c r="G117">
        <v>0.01549846035049669</v>
      </c>
      <c r="H117">
        <v>0.04291026472304014</v>
      </c>
      <c r="I117">
        <v>1.004407276965679</v>
      </c>
      <c r="J117">
        <v>2.187210459824342</v>
      </c>
    </row>
    <row r="118" spans="1:10">
      <c r="A118" s="2">
        <v>24931</v>
      </c>
      <c r="B118">
        <v>10</v>
      </c>
      <c r="C118">
        <v>0.0600000000000005</v>
      </c>
      <c r="D118">
        <v>0.101079875096602</v>
      </c>
      <c r="E118">
        <v>4.714454944387449</v>
      </c>
      <c r="F118">
        <v>0.03609060409218792</v>
      </c>
      <c r="G118">
        <v>0.01549846035049669</v>
      </c>
      <c r="H118">
        <v>0.04291026472304014</v>
      </c>
      <c r="I118">
        <v>1.101079875096602</v>
      </c>
      <c r="J118">
        <v>2.187210459824342</v>
      </c>
    </row>
    <row r="119" spans="1:10">
      <c r="A119" s="2">
        <v>24938</v>
      </c>
      <c r="B119">
        <v>10</v>
      </c>
      <c r="C119">
        <v>0.1499999999999995</v>
      </c>
      <c r="D119">
        <v>0.08897895921401547</v>
      </c>
      <c r="E119">
        <v>4.714454944387449</v>
      </c>
      <c r="F119">
        <v>0.03609060409218792</v>
      </c>
      <c r="G119">
        <v>0.01549846035049669</v>
      </c>
      <c r="H119">
        <v>0.04291026472304014</v>
      </c>
      <c r="I119">
        <v>1.088978959214016</v>
      </c>
      <c r="J119">
        <v>2.187210459824342</v>
      </c>
    </row>
    <row r="120" spans="1:10">
      <c r="A120" s="2">
        <v>24945</v>
      </c>
      <c r="B120">
        <v>10</v>
      </c>
      <c r="C120">
        <v>-0.009999999999999787</v>
      </c>
      <c r="D120">
        <v>0.03542420108648748</v>
      </c>
      <c r="E120">
        <v>4.714454944387449</v>
      </c>
      <c r="F120">
        <v>0.03609060409218792</v>
      </c>
      <c r="G120">
        <v>0.01549846035049669</v>
      </c>
      <c r="H120">
        <v>0.04291026472304014</v>
      </c>
      <c r="I120">
        <v>1.035424201086488</v>
      </c>
      <c r="J120">
        <v>2.187210459824342</v>
      </c>
    </row>
    <row r="121" spans="1:10">
      <c r="A121" s="2">
        <v>24952</v>
      </c>
      <c r="B121">
        <v>10</v>
      </c>
      <c r="C121">
        <v>0.1699999999999999</v>
      </c>
      <c r="D121">
        <v>0.06324444707313306</v>
      </c>
      <c r="E121">
        <v>4.714454944387449</v>
      </c>
      <c r="F121">
        <v>0.03609060409218792</v>
      </c>
      <c r="G121">
        <v>0.01549846035049669</v>
      </c>
      <c r="H121">
        <v>0.04291026472304014</v>
      </c>
      <c r="I121">
        <v>1.063244447073133</v>
      </c>
      <c r="J121">
        <v>2.187210459824342</v>
      </c>
    </row>
    <row r="122" spans="1:10">
      <c r="A122" s="2">
        <v>24959</v>
      </c>
      <c r="B122">
        <v>10</v>
      </c>
      <c r="C122">
        <v>-0.01999999999999957</v>
      </c>
      <c r="D122">
        <v>-0.02082173159550838</v>
      </c>
      <c r="E122">
        <v>4.714454944387449</v>
      </c>
      <c r="F122">
        <v>0.03609060409218792</v>
      </c>
      <c r="G122">
        <v>0.01549846035049669</v>
      </c>
      <c r="H122">
        <v>0.04291026472304014</v>
      </c>
      <c r="I122">
        <v>0.9791782684044916</v>
      </c>
      <c r="J122">
        <v>2.187210459824342</v>
      </c>
    </row>
    <row r="123" spans="1:10">
      <c r="A123" s="2">
        <v>24966</v>
      </c>
      <c r="B123">
        <v>10</v>
      </c>
      <c r="C123">
        <v>0.04999999999999982</v>
      </c>
      <c r="D123">
        <v>0.002664774074148373</v>
      </c>
      <c r="E123">
        <v>4.714454944387449</v>
      </c>
      <c r="F123">
        <v>0.03609060409218792</v>
      </c>
      <c r="G123">
        <v>0.01549846035049669</v>
      </c>
      <c r="H123">
        <v>0.04291026472304014</v>
      </c>
      <c r="I123">
        <v>1.002664774074148</v>
      </c>
      <c r="J123">
        <v>2.187210459824342</v>
      </c>
    </row>
    <row r="124" spans="1:10">
      <c r="A124" s="2">
        <v>24973</v>
      </c>
      <c r="B124">
        <v>10</v>
      </c>
      <c r="C124">
        <v>0.1399999999999997</v>
      </c>
      <c r="D124">
        <v>0.01490408962887331</v>
      </c>
      <c r="E124">
        <v>4.714454944387449</v>
      </c>
      <c r="F124">
        <v>0.03609060409218792</v>
      </c>
      <c r="G124">
        <v>0.01549846035049669</v>
      </c>
      <c r="H124">
        <v>0.04291026472304014</v>
      </c>
      <c r="I124">
        <v>1.014904089628873</v>
      </c>
      <c r="J124">
        <v>2.187210459824342</v>
      </c>
    </row>
    <row r="125" spans="1:10">
      <c r="A125" s="2">
        <v>24980</v>
      </c>
      <c r="B125">
        <v>10</v>
      </c>
      <c r="C125">
        <v>0.1900000000000004</v>
      </c>
      <c r="D125">
        <v>0.002596112931310537</v>
      </c>
      <c r="E125">
        <v>4.714454944387449</v>
      </c>
      <c r="F125">
        <v>0.03609060409218792</v>
      </c>
      <c r="G125">
        <v>0.01549846035049669</v>
      </c>
      <c r="H125">
        <v>0.04291026472304014</v>
      </c>
      <c r="I125">
        <v>1.002596112931311</v>
      </c>
      <c r="J125">
        <v>2.187210459824342</v>
      </c>
    </row>
    <row r="126" spans="1:10">
      <c r="A126" s="2">
        <v>24987</v>
      </c>
      <c r="B126">
        <v>10</v>
      </c>
      <c r="C126">
        <v>-0.1299999999999999</v>
      </c>
      <c r="D126">
        <v>0.04306143448471655</v>
      </c>
      <c r="E126">
        <v>4.714454944387449</v>
      </c>
      <c r="F126">
        <v>0.03609060409218792</v>
      </c>
      <c r="G126">
        <v>0.01549846035049669</v>
      </c>
      <c r="H126">
        <v>0.04291026472304014</v>
      </c>
      <c r="I126">
        <v>1.043061434484716</v>
      </c>
      <c r="J126">
        <v>2.187210459824342</v>
      </c>
    </row>
    <row r="127" spans="1:10">
      <c r="A127" s="2">
        <v>24994</v>
      </c>
      <c r="B127">
        <v>10</v>
      </c>
      <c r="C127">
        <v>-0.08000000000000007</v>
      </c>
      <c r="D127">
        <v>0.01107578856605367</v>
      </c>
      <c r="E127">
        <v>4.714454944387449</v>
      </c>
      <c r="F127">
        <v>0.03609060409218792</v>
      </c>
      <c r="G127">
        <v>0.01549846035049669</v>
      </c>
      <c r="H127">
        <v>0.04291026472304014</v>
      </c>
      <c r="I127">
        <v>1.011075788566054</v>
      </c>
      <c r="J127">
        <v>2.187210459824342</v>
      </c>
    </row>
    <row r="128" spans="1:10">
      <c r="A128" s="2">
        <v>25000</v>
      </c>
      <c r="B128">
        <v>10</v>
      </c>
      <c r="C128">
        <v>0.0699999999999994</v>
      </c>
      <c r="D128">
        <v>0.06914889292812984</v>
      </c>
      <c r="E128">
        <v>4.714454944387449</v>
      </c>
      <c r="F128">
        <v>0.03609060409218792</v>
      </c>
      <c r="G128">
        <v>0.01549846035049669</v>
      </c>
      <c r="H128">
        <v>0.04291026472304014</v>
      </c>
      <c r="I128">
        <v>1.06914889292813</v>
      </c>
      <c r="J128">
        <v>2.187210459824342</v>
      </c>
    </row>
    <row r="129" spans="1:10">
      <c r="A129" s="2">
        <v>25007</v>
      </c>
      <c r="B129">
        <v>10</v>
      </c>
      <c r="C129">
        <v>-0.1200000000000001</v>
      </c>
      <c r="D129">
        <v>0.03405178138549632</v>
      </c>
      <c r="E129">
        <v>4.714454944387449</v>
      </c>
      <c r="F129">
        <v>0.03609060409218792</v>
      </c>
      <c r="G129">
        <v>0.01549846035049669</v>
      </c>
      <c r="H129">
        <v>0.04291026472304014</v>
      </c>
      <c r="I129">
        <v>1.034051781385496</v>
      </c>
      <c r="J129">
        <v>2.187210459824342</v>
      </c>
    </row>
    <row r="130" spans="1:10">
      <c r="A130" s="2">
        <v>25014</v>
      </c>
      <c r="B130">
        <v>10</v>
      </c>
      <c r="C130">
        <v>-0.2599999999999998</v>
      </c>
      <c r="D130">
        <v>-0.03974631470093844</v>
      </c>
      <c r="E130">
        <v>4.714454944387449</v>
      </c>
      <c r="F130">
        <v>0.03609060409218792</v>
      </c>
      <c r="G130">
        <v>0.01549846035049669</v>
      </c>
      <c r="H130">
        <v>0.04291026472304014</v>
      </c>
      <c r="I130">
        <v>0.9602536852990615</v>
      </c>
      <c r="J130">
        <v>2.187210459824342</v>
      </c>
    </row>
    <row r="131" spans="1:10">
      <c r="A131" s="2">
        <v>25022</v>
      </c>
      <c r="B131">
        <v>10</v>
      </c>
      <c r="C131">
        <v>0.04999999999999982</v>
      </c>
      <c r="D131">
        <v>0.03289366852642416</v>
      </c>
      <c r="E131">
        <v>4.714454944387449</v>
      </c>
      <c r="F131">
        <v>0.03609060409218792</v>
      </c>
      <c r="G131">
        <v>0.01549846035049669</v>
      </c>
      <c r="H131">
        <v>0.04291026472304014</v>
      </c>
      <c r="I131">
        <v>1.032893668526424</v>
      </c>
      <c r="J131">
        <v>2.187210459824342</v>
      </c>
    </row>
    <row r="132" spans="1:10">
      <c r="A132" s="2">
        <v>25028</v>
      </c>
      <c r="B132">
        <v>10</v>
      </c>
      <c r="C132">
        <v>-0.009999999999999787</v>
      </c>
      <c r="D132">
        <v>0.06640066848748277</v>
      </c>
      <c r="E132">
        <v>4.714454944387449</v>
      </c>
      <c r="F132">
        <v>0.03609060409218792</v>
      </c>
      <c r="G132">
        <v>0.01549846035049669</v>
      </c>
      <c r="H132">
        <v>0.04291026472304014</v>
      </c>
      <c r="I132">
        <v>1.066400668487483</v>
      </c>
      <c r="J132">
        <v>2.187210459824342</v>
      </c>
    </row>
    <row r="133" spans="1:10">
      <c r="A133" s="2">
        <v>25035</v>
      </c>
      <c r="B133">
        <v>10</v>
      </c>
      <c r="C133">
        <v>0.08999999999999986</v>
      </c>
      <c r="D133">
        <v>0.03282814709504006</v>
      </c>
      <c r="E133">
        <v>4.714454944387449</v>
      </c>
      <c r="F133">
        <v>0.03609060409218792</v>
      </c>
      <c r="G133">
        <v>0.01549846035049669</v>
      </c>
      <c r="H133">
        <v>0.04291026472304014</v>
      </c>
      <c r="I133">
        <v>1.03282814709504</v>
      </c>
      <c r="J133">
        <v>2.187210459824342</v>
      </c>
    </row>
    <row r="134" spans="1:10">
      <c r="A134" s="2">
        <v>25042</v>
      </c>
      <c r="B134">
        <v>10</v>
      </c>
      <c r="C134">
        <v>-0.21</v>
      </c>
      <c r="D134">
        <v>-0.03967715695432063</v>
      </c>
      <c r="E134">
        <v>4.714454944387449</v>
      </c>
      <c r="F134">
        <v>0.03609060409218792</v>
      </c>
      <c r="G134">
        <v>0.01549846035049669</v>
      </c>
      <c r="H134">
        <v>0.04291026472304014</v>
      </c>
      <c r="I134">
        <v>0.9603228430456794</v>
      </c>
      <c r="J134">
        <v>2.187210459824342</v>
      </c>
    </row>
    <row r="135" spans="1:10">
      <c r="A135" s="2">
        <v>25049</v>
      </c>
      <c r="B135">
        <v>10</v>
      </c>
      <c r="C135">
        <v>-0.05999999999999961</v>
      </c>
      <c r="D135">
        <v>0.01590387221679786</v>
      </c>
      <c r="E135">
        <v>4.714454944387449</v>
      </c>
      <c r="F135">
        <v>0.03609060409218792</v>
      </c>
      <c r="G135">
        <v>0.01549846035049669</v>
      </c>
      <c r="H135">
        <v>0.04291026472304014</v>
      </c>
      <c r="I135">
        <v>1.015903872216798</v>
      </c>
      <c r="J135">
        <v>2.187210459824342</v>
      </c>
    </row>
    <row r="136" spans="1:10">
      <c r="A136" s="2">
        <v>25056</v>
      </c>
      <c r="B136">
        <v>10</v>
      </c>
      <c r="C136">
        <v>-0.2199999999999998</v>
      </c>
      <c r="D136">
        <v>0.02843613237833479</v>
      </c>
      <c r="E136">
        <v>4.714454944387449</v>
      </c>
      <c r="F136">
        <v>0.03609060409218792</v>
      </c>
      <c r="G136">
        <v>0.01549846035049669</v>
      </c>
      <c r="H136">
        <v>0.04291026472304014</v>
      </c>
      <c r="I136">
        <v>1.028436132378335</v>
      </c>
      <c r="J136">
        <v>2.187210459824342</v>
      </c>
    </row>
    <row r="137" spans="1:10">
      <c r="A137" s="2">
        <v>25063</v>
      </c>
      <c r="B137">
        <v>10</v>
      </c>
      <c r="C137">
        <v>0.1299999999999999</v>
      </c>
      <c r="D137">
        <v>0.001228222782699834</v>
      </c>
      <c r="E137">
        <v>4.714454944387449</v>
      </c>
      <c r="F137">
        <v>0.03609060409218792</v>
      </c>
      <c r="G137">
        <v>0.01549846035049669</v>
      </c>
      <c r="H137">
        <v>0.04291026472304014</v>
      </c>
      <c r="I137">
        <v>1.0012282227827</v>
      </c>
      <c r="J137">
        <v>2.187210459824342</v>
      </c>
    </row>
    <row r="138" spans="1:10">
      <c r="A138" s="2">
        <v>25070</v>
      </c>
      <c r="B138">
        <v>10</v>
      </c>
      <c r="C138">
        <v>0.02999999999999936</v>
      </c>
      <c r="D138">
        <v>-0.02639398988537633</v>
      </c>
      <c r="E138">
        <v>4.714454944387449</v>
      </c>
      <c r="F138">
        <v>0.03609060409218792</v>
      </c>
      <c r="G138">
        <v>0.01549846035049669</v>
      </c>
      <c r="H138">
        <v>0.04291026472304014</v>
      </c>
      <c r="I138">
        <v>0.9736060101146237</v>
      </c>
      <c r="J138">
        <v>2.187210459824342</v>
      </c>
    </row>
    <row r="139" spans="1:10">
      <c r="A139" s="2">
        <v>25077</v>
      </c>
      <c r="B139">
        <v>10</v>
      </c>
      <c r="C139">
        <v>0.05000000000000071</v>
      </c>
      <c r="D139">
        <v>-0.009330125509485305</v>
      </c>
      <c r="E139">
        <v>4.714454944387449</v>
      </c>
      <c r="F139">
        <v>0.03609060409218792</v>
      </c>
      <c r="G139">
        <v>0.01549846035049669</v>
      </c>
      <c r="H139">
        <v>0.04291026472304014</v>
      </c>
      <c r="I139">
        <v>0.9906698744905147</v>
      </c>
      <c r="J139">
        <v>2.187210459824342</v>
      </c>
    </row>
    <row r="140" spans="1:10">
      <c r="A140" s="2">
        <v>25085</v>
      </c>
      <c r="B140">
        <v>10</v>
      </c>
      <c r="C140">
        <v>0</v>
      </c>
      <c r="D140">
        <v>0.04541387397498692</v>
      </c>
      <c r="E140">
        <v>4.714454944387449</v>
      </c>
      <c r="F140">
        <v>0.03609060409218792</v>
      </c>
      <c r="G140">
        <v>0.01549846035049669</v>
      </c>
      <c r="H140">
        <v>0.04291026472304014</v>
      </c>
      <c r="I140">
        <v>1.045413873974987</v>
      </c>
      <c r="J140">
        <v>2.187210459824342</v>
      </c>
    </row>
    <row r="141" spans="1:10">
      <c r="A141" s="2">
        <v>25091</v>
      </c>
      <c r="B141">
        <v>10</v>
      </c>
      <c r="C141">
        <v>0.1099999999999994</v>
      </c>
      <c r="D141">
        <v>0.01339924523438326</v>
      </c>
      <c r="E141">
        <v>4.714454944387449</v>
      </c>
      <c r="F141">
        <v>0.03609060409218792</v>
      </c>
      <c r="G141">
        <v>0.01549846035049669</v>
      </c>
      <c r="H141">
        <v>0.04291026472304014</v>
      </c>
      <c r="I141">
        <v>1.013399245234383</v>
      </c>
      <c r="J141">
        <v>2.187210459824342</v>
      </c>
    </row>
    <row r="142" spans="1:10">
      <c r="A142" s="2">
        <v>25098</v>
      </c>
      <c r="B142">
        <v>10</v>
      </c>
      <c r="C142">
        <v>-0.09999999999999964</v>
      </c>
      <c r="D142">
        <v>0.05739197337416636</v>
      </c>
      <c r="E142">
        <v>4.714454944387449</v>
      </c>
      <c r="F142">
        <v>0.03609060409218792</v>
      </c>
      <c r="G142">
        <v>0.01549846035049669</v>
      </c>
      <c r="H142">
        <v>0.04291026472304014</v>
      </c>
      <c r="I142">
        <v>1.057391973374166</v>
      </c>
      <c r="J142">
        <v>2.187210459824342</v>
      </c>
    </row>
    <row r="143" spans="1:10">
      <c r="A143" s="2">
        <v>25105</v>
      </c>
      <c r="B143">
        <v>10</v>
      </c>
      <c r="C143">
        <v>-0.07000000000000028</v>
      </c>
      <c r="D143">
        <v>0.001905364821165207</v>
      </c>
      <c r="E143">
        <v>4.714454944387449</v>
      </c>
      <c r="F143">
        <v>0.03609060409218792</v>
      </c>
      <c r="G143">
        <v>0.01549846035049669</v>
      </c>
      <c r="H143">
        <v>0.04291026472304014</v>
      </c>
      <c r="I143">
        <v>1.001905364821165</v>
      </c>
      <c r="J143">
        <v>2.187210459824342</v>
      </c>
    </row>
    <row r="144" spans="1:10">
      <c r="A144" s="2">
        <v>25112</v>
      </c>
      <c r="B144">
        <v>10</v>
      </c>
      <c r="C144">
        <v>0.03000000000000025</v>
      </c>
      <c r="D144">
        <v>0.07911764343183535</v>
      </c>
      <c r="E144">
        <v>4.714454944387449</v>
      </c>
      <c r="F144">
        <v>0.03609060409218792</v>
      </c>
      <c r="G144">
        <v>0.01549846035049669</v>
      </c>
      <c r="H144">
        <v>0.04291026472304014</v>
      </c>
      <c r="I144">
        <v>1.079117643431835</v>
      </c>
      <c r="J144">
        <v>2.187210459824342</v>
      </c>
    </row>
    <row r="145" spans="1:10">
      <c r="A145" s="2">
        <v>25119</v>
      </c>
      <c r="B145">
        <v>10</v>
      </c>
      <c r="C145">
        <v>0.1899999999999995</v>
      </c>
      <c r="D145">
        <v>0.005315631565228474</v>
      </c>
      <c r="E145">
        <v>4.714454944387449</v>
      </c>
      <c r="F145">
        <v>0.03609060409218792</v>
      </c>
      <c r="G145">
        <v>0.01549846035049669</v>
      </c>
      <c r="H145">
        <v>0.04291026472304014</v>
      </c>
      <c r="I145">
        <v>1.005315631565229</v>
      </c>
      <c r="J145">
        <v>2.187210459824342</v>
      </c>
    </row>
    <row r="146" spans="1:10">
      <c r="A146" s="2">
        <v>25126</v>
      </c>
      <c r="B146">
        <v>10</v>
      </c>
      <c r="C146">
        <v>0.03000000000000025</v>
      </c>
      <c r="D146">
        <v>0.04201050442100447</v>
      </c>
      <c r="E146">
        <v>4.714454944387449</v>
      </c>
      <c r="F146">
        <v>0.03609060409218792</v>
      </c>
      <c r="G146">
        <v>0.01549846035049669</v>
      </c>
      <c r="H146">
        <v>0.04291026472304014</v>
      </c>
      <c r="I146">
        <v>1.042010504421004</v>
      </c>
      <c r="J146">
        <v>2.187210459824342</v>
      </c>
    </row>
    <row r="147" spans="1:10">
      <c r="A147" s="2">
        <v>25133</v>
      </c>
      <c r="B147">
        <v>10</v>
      </c>
      <c r="C147">
        <v>0.04000000000000004</v>
      </c>
      <c r="D147">
        <v>0.03304915609813331</v>
      </c>
      <c r="E147">
        <v>4.714454944387449</v>
      </c>
      <c r="F147">
        <v>0.03609060409218792</v>
      </c>
      <c r="G147">
        <v>0.01549846035049669</v>
      </c>
      <c r="H147">
        <v>0.04291026472304014</v>
      </c>
      <c r="I147">
        <v>1.033049156098133</v>
      </c>
      <c r="J147">
        <v>2.187210459824342</v>
      </c>
    </row>
    <row r="148" spans="1:10">
      <c r="A148" s="2">
        <v>25140</v>
      </c>
      <c r="B148">
        <v>10</v>
      </c>
      <c r="C148">
        <v>0.08999999999999986</v>
      </c>
      <c r="D148">
        <v>-0.03160015776586889</v>
      </c>
      <c r="E148">
        <v>4.714454944387449</v>
      </c>
      <c r="F148">
        <v>0.03609060409218792</v>
      </c>
      <c r="G148">
        <v>0.01549846035049669</v>
      </c>
      <c r="H148">
        <v>0.04291026472304014</v>
      </c>
      <c r="I148">
        <v>0.9683998422341311</v>
      </c>
      <c r="J148">
        <v>2.187210459824342</v>
      </c>
    </row>
    <row r="149" spans="1:10">
      <c r="A149" s="2">
        <v>25148</v>
      </c>
      <c r="B149">
        <v>10</v>
      </c>
      <c r="C149">
        <v>0</v>
      </c>
      <c r="D149">
        <v>0.01494382717805974</v>
      </c>
      <c r="E149">
        <v>4.714454944387449</v>
      </c>
      <c r="F149">
        <v>0.03609060409218792</v>
      </c>
      <c r="G149">
        <v>0.01549846035049669</v>
      </c>
      <c r="H149">
        <v>0.04291026472304014</v>
      </c>
      <c r="I149">
        <v>1.01494382717806</v>
      </c>
      <c r="J149">
        <v>2.187210459824342</v>
      </c>
    </row>
    <row r="150" spans="1:10">
      <c r="A150" s="2">
        <v>25155</v>
      </c>
      <c r="B150">
        <v>10</v>
      </c>
      <c r="C150">
        <v>-0.09999999999999964</v>
      </c>
      <c r="D150">
        <v>0.05871507977911386</v>
      </c>
      <c r="E150">
        <v>4.714454944387449</v>
      </c>
      <c r="F150">
        <v>0.03609060409218792</v>
      </c>
      <c r="G150">
        <v>0.01549846035049669</v>
      </c>
      <c r="H150">
        <v>0.04291026472304014</v>
      </c>
      <c r="I150">
        <v>1.058715079779114</v>
      </c>
      <c r="J150">
        <v>2.187210459824342</v>
      </c>
    </row>
    <row r="151" spans="1:10">
      <c r="A151" s="2">
        <v>25161</v>
      </c>
      <c r="B151">
        <v>10</v>
      </c>
      <c r="C151">
        <v>0.04000000000000004</v>
      </c>
      <c r="D151">
        <v>-0.007871627485679669</v>
      </c>
      <c r="E151">
        <v>4.714454944387449</v>
      </c>
      <c r="F151">
        <v>0.03609060409218792</v>
      </c>
      <c r="G151">
        <v>0.01549846035049669</v>
      </c>
      <c r="H151">
        <v>0.04291026472304014</v>
      </c>
      <c r="I151">
        <v>0.9921283725143203</v>
      </c>
      <c r="J151">
        <v>2.187210459824342</v>
      </c>
    </row>
    <row r="152" spans="1:10">
      <c r="A152" s="2">
        <v>25169</v>
      </c>
      <c r="B152">
        <v>10</v>
      </c>
      <c r="C152">
        <v>0.04000000000000004</v>
      </c>
      <c r="D152">
        <v>0.03047609284602604</v>
      </c>
      <c r="E152">
        <v>4.714454944387449</v>
      </c>
      <c r="F152">
        <v>0.03609060409218792</v>
      </c>
      <c r="G152">
        <v>0.01549846035049669</v>
      </c>
      <c r="H152">
        <v>0.04291026472304014</v>
      </c>
      <c r="I152">
        <v>1.030476092846026</v>
      </c>
      <c r="J152">
        <v>2.187210459824342</v>
      </c>
    </row>
    <row r="153" spans="1:10">
      <c r="A153" s="2">
        <v>25175</v>
      </c>
      <c r="B153">
        <v>10</v>
      </c>
      <c r="C153">
        <v>0.1799999999999997</v>
      </c>
      <c r="D153">
        <v>0.05494250233976411</v>
      </c>
      <c r="E153">
        <v>4.714454944387449</v>
      </c>
      <c r="F153">
        <v>0.03609060409218792</v>
      </c>
      <c r="G153">
        <v>0.01549846035049669</v>
      </c>
      <c r="H153">
        <v>0.04291026472304014</v>
      </c>
      <c r="I153">
        <v>1.054942502339764</v>
      </c>
      <c r="J153">
        <v>2.187210459824342</v>
      </c>
    </row>
    <row r="154" spans="1:10">
      <c r="A154" s="2">
        <v>25182</v>
      </c>
      <c r="B154">
        <v>10</v>
      </c>
      <c r="C154">
        <v>0.1699999999999999</v>
      </c>
      <c r="D154">
        <v>-0.009496516000129318</v>
      </c>
      <c r="E154">
        <v>4.714454944387449</v>
      </c>
      <c r="F154">
        <v>0.03609060409218792</v>
      </c>
      <c r="G154">
        <v>0.01549846035049669</v>
      </c>
      <c r="H154">
        <v>0.04291026472304014</v>
      </c>
      <c r="I154">
        <v>0.9905034839998706</v>
      </c>
      <c r="J154">
        <v>2.187210459824342</v>
      </c>
    </row>
    <row r="155" spans="1:10">
      <c r="A155" s="2">
        <v>25189</v>
      </c>
      <c r="B155">
        <v>10</v>
      </c>
      <c r="C155">
        <v>0.1200000000000001</v>
      </c>
      <c r="D155">
        <v>0.04637320105588279</v>
      </c>
      <c r="E155">
        <v>4.714454944387449</v>
      </c>
      <c r="F155">
        <v>0.03609060409218792</v>
      </c>
      <c r="G155">
        <v>0.01549846035049669</v>
      </c>
      <c r="H155">
        <v>0.04291026472304014</v>
      </c>
      <c r="I155">
        <v>1.046373201055883</v>
      </c>
      <c r="J155">
        <v>2.187210459824342</v>
      </c>
    </row>
    <row r="156" spans="1:10">
      <c r="A156" s="2">
        <v>25196</v>
      </c>
      <c r="B156">
        <v>10</v>
      </c>
      <c r="C156">
        <v>0.3300000000000001</v>
      </c>
      <c r="D156">
        <v>-0.01979085365337881</v>
      </c>
      <c r="E156">
        <v>4.714454944387449</v>
      </c>
      <c r="F156">
        <v>0.03609060409218792</v>
      </c>
      <c r="G156">
        <v>0.01549846035049669</v>
      </c>
      <c r="H156">
        <v>0.04291026472304014</v>
      </c>
      <c r="I156">
        <v>0.9802091463466212</v>
      </c>
      <c r="J156">
        <v>2.187210459824342</v>
      </c>
    </row>
    <row r="157" spans="1:10">
      <c r="A157" s="2">
        <v>25203</v>
      </c>
      <c r="B157">
        <v>10</v>
      </c>
      <c r="C157">
        <v>-0.04000000000000004</v>
      </c>
      <c r="D157">
        <v>0.02995758680652971</v>
      </c>
      <c r="E157">
        <v>4.714454944387449</v>
      </c>
      <c r="F157">
        <v>0.03609060409218792</v>
      </c>
      <c r="G157">
        <v>0.01549846035049669</v>
      </c>
      <c r="H157">
        <v>0.04291026472304014</v>
      </c>
      <c r="I157">
        <v>1.02995758680653</v>
      </c>
      <c r="J157">
        <v>2.187210459824342</v>
      </c>
    </row>
    <row r="158" spans="1:10">
      <c r="A158" s="2">
        <v>25211</v>
      </c>
      <c r="B158">
        <v>10</v>
      </c>
      <c r="C158">
        <v>-0.05999999999999961</v>
      </c>
      <c r="D158">
        <v>-0.03957429284523638</v>
      </c>
      <c r="E158">
        <v>3.287441240247073</v>
      </c>
      <c r="F158">
        <v>0.07189949161757365</v>
      </c>
      <c r="G158">
        <v>0.05152863244393506</v>
      </c>
      <c r="H158">
        <v>-0.03859219522908724</v>
      </c>
      <c r="I158">
        <v>0.9604257071547636</v>
      </c>
      <c r="J158">
        <v>0.670907812039097</v>
      </c>
    </row>
    <row r="159" spans="1:10">
      <c r="A159" s="2">
        <v>25218</v>
      </c>
      <c r="B159">
        <v>10</v>
      </c>
      <c r="C159">
        <v>-0.0600000000000005</v>
      </c>
      <c r="D159">
        <v>-0.02144981847898157</v>
      </c>
      <c r="E159">
        <v>3.287441240247073</v>
      </c>
      <c r="F159">
        <v>0.07189949161757365</v>
      </c>
      <c r="G159">
        <v>0.05152863244393506</v>
      </c>
      <c r="H159">
        <v>-0.03859219522908724</v>
      </c>
      <c r="I159">
        <v>0.9785501815210185</v>
      </c>
      <c r="J159">
        <v>0.670907812039097</v>
      </c>
    </row>
    <row r="160" spans="1:10">
      <c r="A160" s="2">
        <v>25225</v>
      </c>
      <c r="B160">
        <v>10</v>
      </c>
      <c r="C160">
        <v>0</v>
      </c>
      <c r="D160">
        <v>0.0125818487751678</v>
      </c>
      <c r="E160">
        <v>3.287441240247073</v>
      </c>
      <c r="F160">
        <v>0.07189949161757365</v>
      </c>
      <c r="G160">
        <v>0.05152863244393506</v>
      </c>
      <c r="H160">
        <v>-0.03859219522908724</v>
      </c>
      <c r="I160">
        <v>1.012581848775168</v>
      </c>
      <c r="J160">
        <v>0.670907812039097</v>
      </c>
    </row>
    <row r="161" spans="1:10">
      <c r="A161" s="2">
        <v>25232</v>
      </c>
      <c r="B161">
        <v>10</v>
      </c>
      <c r="C161">
        <v>0.03000000000000025</v>
      </c>
      <c r="D161">
        <v>0.06976086358459735</v>
      </c>
      <c r="E161">
        <v>3.287441240247073</v>
      </c>
      <c r="F161">
        <v>0.07189949161757365</v>
      </c>
      <c r="G161">
        <v>0.05152863244393506</v>
      </c>
      <c r="H161">
        <v>-0.03859219522908724</v>
      </c>
      <c r="I161">
        <v>1.069760863584597</v>
      </c>
      <c r="J161">
        <v>0.670907812039097</v>
      </c>
    </row>
    <row r="162" spans="1:10">
      <c r="A162" s="2">
        <v>25239</v>
      </c>
      <c r="B162">
        <v>10</v>
      </c>
      <c r="C162">
        <v>0.04000000000000004</v>
      </c>
      <c r="D162">
        <v>-0.001669112973838368</v>
      </c>
      <c r="E162">
        <v>3.287441240247073</v>
      </c>
      <c r="F162">
        <v>0.07189949161757365</v>
      </c>
      <c r="G162">
        <v>0.05152863244393506</v>
      </c>
      <c r="H162">
        <v>-0.03859219522908724</v>
      </c>
      <c r="I162">
        <v>0.9983308870261617</v>
      </c>
      <c r="J162">
        <v>0.670907812039097</v>
      </c>
    </row>
    <row r="163" spans="1:10">
      <c r="A163" s="2">
        <v>25253</v>
      </c>
      <c r="B163">
        <v>10</v>
      </c>
      <c r="C163">
        <v>-0.0600000000000005</v>
      </c>
      <c r="D163">
        <v>-0.06547212844823252</v>
      </c>
      <c r="E163">
        <v>3.287441240247073</v>
      </c>
      <c r="F163">
        <v>0.07189949161757365</v>
      </c>
      <c r="G163">
        <v>0.05152863244393506</v>
      </c>
      <c r="H163">
        <v>-0.03859219522908724</v>
      </c>
      <c r="I163">
        <v>0.9345278715517675</v>
      </c>
      <c r="J163">
        <v>0.670907812039097</v>
      </c>
    </row>
    <row r="164" spans="1:10">
      <c r="A164" s="2">
        <v>25260</v>
      </c>
      <c r="B164">
        <v>10</v>
      </c>
      <c r="C164">
        <v>-0.04000000000000004</v>
      </c>
      <c r="D164">
        <v>-0.02059549592381544</v>
      </c>
      <c r="E164">
        <v>3.287441240247073</v>
      </c>
      <c r="F164">
        <v>0.07189949161757365</v>
      </c>
      <c r="G164">
        <v>0.05152863244393506</v>
      </c>
      <c r="H164">
        <v>-0.03859219522908724</v>
      </c>
      <c r="I164">
        <v>0.9794045040761845</v>
      </c>
      <c r="J164">
        <v>0.670907812039097</v>
      </c>
    </row>
    <row r="165" spans="1:10">
      <c r="A165" s="2">
        <v>25267</v>
      </c>
      <c r="B165">
        <v>10</v>
      </c>
      <c r="C165">
        <v>-0.009999999999999787</v>
      </c>
      <c r="D165">
        <v>0.01322398731393741</v>
      </c>
      <c r="E165">
        <v>3.287441240247073</v>
      </c>
      <c r="F165">
        <v>0.07189949161757365</v>
      </c>
      <c r="G165">
        <v>0.05152863244393506</v>
      </c>
      <c r="H165">
        <v>-0.03859219522908724</v>
      </c>
      <c r="I165">
        <v>1.013223987313937</v>
      </c>
      <c r="J165">
        <v>0.670907812039097</v>
      </c>
    </row>
    <row r="166" spans="1:10">
      <c r="A166" s="2">
        <v>25274</v>
      </c>
      <c r="B166">
        <v>10</v>
      </c>
      <c r="C166">
        <v>-0.09999999999999964</v>
      </c>
      <c r="D166">
        <v>0.03147952021343169</v>
      </c>
      <c r="E166">
        <v>3.287441240247073</v>
      </c>
      <c r="F166">
        <v>0.07189949161757365</v>
      </c>
      <c r="G166">
        <v>0.05152863244393506</v>
      </c>
      <c r="H166">
        <v>-0.03859219522908724</v>
      </c>
      <c r="I166">
        <v>1.031479520213432</v>
      </c>
      <c r="J166">
        <v>0.670907812039097</v>
      </c>
    </row>
    <row r="167" spans="1:10">
      <c r="A167" s="2">
        <v>25281</v>
      </c>
      <c r="B167">
        <v>10</v>
      </c>
      <c r="C167">
        <v>0</v>
      </c>
      <c r="D167">
        <v>0.004426080672411912</v>
      </c>
      <c r="E167">
        <v>3.287441240247073</v>
      </c>
      <c r="F167">
        <v>0.07189949161757365</v>
      </c>
      <c r="G167">
        <v>0.05152863244393506</v>
      </c>
      <c r="H167">
        <v>-0.03859219522908724</v>
      </c>
      <c r="I167">
        <v>1.004426080672412</v>
      </c>
      <c r="J167">
        <v>0.670907812039097</v>
      </c>
    </row>
    <row r="168" spans="1:10">
      <c r="A168" s="2">
        <v>25288</v>
      </c>
      <c r="B168">
        <v>10</v>
      </c>
      <c r="C168">
        <v>-0.04999999999999982</v>
      </c>
      <c r="D168">
        <v>-0.05848487880127743</v>
      </c>
      <c r="E168">
        <v>3.287441240247073</v>
      </c>
      <c r="F168">
        <v>0.07189949161757365</v>
      </c>
      <c r="G168">
        <v>0.05152863244393506</v>
      </c>
      <c r="H168">
        <v>-0.03859219522908724</v>
      </c>
      <c r="I168">
        <v>0.9415151211987226</v>
      </c>
      <c r="J168">
        <v>0.670907812039097</v>
      </c>
    </row>
    <row r="169" spans="1:10">
      <c r="A169" s="2">
        <v>25295</v>
      </c>
      <c r="B169">
        <v>10</v>
      </c>
      <c r="C169">
        <v>0.1399999999999997</v>
      </c>
      <c r="D169">
        <v>0.02468477004933768</v>
      </c>
      <c r="E169">
        <v>3.287441240247073</v>
      </c>
      <c r="F169">
        <v>0.07189949161757365</v>
      </c>
      <c r="G169">
        <v>0.05152863244393506</v>
      </c>
      <c r="H169">
        <v>-0.03859219522908724</v>
      </c>
      <c r="I169">
        <v>1.024684770049338</v>
      </c>
      <c r="J169">
        <v>0.670907812039097</v>
      </c>
    </row>
    <row r="170" spans="1:10">
      <c r="A170" s="2">
        <v>25302</v>
      </c>
      <c r="B170">
        <v>10</v>
      </c>
      <c r="C170">
        <v>0.04999999999999982</v>
      </c>
      <c r="D170">
        <v>-0.04701677008181306</v>
      </c>
      <c r="E170">
        <v>3.287441240247073</v>
      </c>
      <c r="F170">
        <v>0.07189949161757365</v>
      </c>
      <c r="G170">
        <v>0.05152863244393506</v>
      </c>
      <c r="H170">
        <v>-0.03859219522908724</v>
      </c>
      <c r="I170">
        <v>0.952983229918187</v>
      </c>
      <c r="J170">
        <v>0.670907812039097</v>
      </c>
    </row>
    <row r="171" spans="1:10">
      <c r="A171" s="2">
        <v>25309</v>
      </c>
      <c r="B171">
        <v>10</v>
      </c>
      <c r="C171">
        <v>0.08999999999999986</v>
      </c>
      <c r="D171">
        <v>-0.01651422508449564</v>
      </c>
      <c r="E171">
        <v>3.287441240247073</v>
      </c>
      <c r="F171">
        <v>0.07189949161757365</v>
      </c>
      <c r="G171">
        <v>0.05152863244393506</v>
      </c>
      <c r="H171">
        <v>-0.03859219522908724</v>
      </c>
      <c r="I171">
        <v>0.9834857749155044</v>
      </c>
      <c r="J171">
        <v>0.670907812039097</v>
      </c>
    </row>
    <row r="172" spans="1:10">
      <c r="A172" s="2">
        <v>25316</v>
      </c>
      <c r="B172">
        <v>10</v>
      </c>
      <c r="C172">
        <v>-0.0699999999999994</v>
      </c>
      <c r="D172">
        <v>0.01916790298145306</v>
      </c>
      <c r="E172">
        <v>3.287441240247073</v>
      </c>
      <c r="F172">
        <v>0.07189949161757365</v>
      </c>
      <c r="G172">
        <v>0.05152863244393506</v>
      </c>
      <c r="H172">
        <v>-0.03859219522908724</v>
      </c>
      <c r="I172">
        <v>1.019167902981453</v>
      </c>
      <c r="J172">
        <v>0.670907812039097</v>
      </c>
    </row>
    <row r="173" spans="1:10">
      <c r="A173" s="2">
        <v>25323</v>
      </c>
      <c r="B173">
        <v>10</v>
      </c>
      <c r="C173">
        <v>-0.2800000000000002</v>
      </c>
      <c r="D173">
        <v>0.05259583897314055</v>
      </c>
      <c r="E173">
        <v>3.287441240247073</v>
      </c>
      <c r="F173">
        <v>0.07189949161757365</v>
      </c>
      <c r="G173">
        <v>0.05152863244393506</v>
      </c>
      <c r="H173">
        <v>-0.03859219522908724</v>
      </c>
      <c r="I173">
        <v>1.05259583897314</v>
      </c>
      <c r="J173">
        <v>0.670907812039097</v>
      </c>
    </row>
    <row r="174" spans="1:10">
      <c r="A174" s="2">
        <v>25330</v>
      </c>
      <c r="B174">
        <v>10</v>
      </c>
      <c r="C174">
        <v>0.1399999999999997</v>
      </c>
      <c r="D174">
        <v>0.01520037314663871</v>
      </c>
      <c r="E174">
        <v>3.287441240247073</v>
      </c>
      <c r="F174">
        <v>0.07189949161757365</v>
      </c>
      <c r="G174">
        <v>0.05152863244393506</v>
      </c>
      <c r="H174">
        <v>-0.03859219522908724</v>
      </c>
      <c r="I174">
        <v>1.015200373146639</v>
      </c>
      <c r="J174">
        <v>0.670907812039097</v>
      </c>
    </row>
    <row r="175" spans="1:10">
      <c r="A175" s="2">
        <v>25337</v>
      </c>
      <c r="B175">
        <v>10</v>
      </c>
      <c r="C175">
        <v>0.0600000000000005</v>
      </c>
      <c r="D175">
        <v>0.04663547757589131</v>
      </c>
      <c r="E175">
        <v>3.287441240247073</v>
      </c>
      <c r="F175">
        <v>0.07189949161757365</v>
      </c>
      <c r="G175">
        <v>0.05152863244393506</v>
      </c>
      <c r="H175">
        <v>-0.03859219522908724</v>
      </c>
      <c r="I175">
        <v>1.046635477575891</v>
      </c>
      <c r="J175">
        <v>0.670907812039097</v>
      </c>
    </row>
    <row r="176" spans="1:10">
      <c r="A176" s="2">
        <v>25344</v>
      </c>
      <c r="B176">
        <v>10</v>
      </c>
      <c r="C176">
        <v>0.009999999999999787</v>
      </c>
      <c r="D176">
        <v>-0.001427220311965093</v>
      </c>
      <c r="E176">
        <v>3.287441240247073</v>
      </c>
      <c r="F176">
        <v>0.07189949161757365</v>
      </c>
      <c r="G176">
        <v>0.05152863244393506</v>
      </c>
      <c r="H176">
        <v>-0.03859219522908724</v>
      </c>
      <c r="I176">
        <v>0.9985727796880349</v>
      </c>
      <c r="J176">
        <v>0.670907812039097</v>
      </c>
    </row>
    <row r="177" spans="1:10">
      <c r="A177" s="2">
        <v>25351</v>
      </c>
      <c r="B177">
        <v>10</v>
      </c>
      <c r="C177">
        <v>0.04000000000000004</v>
      </c>
      <c r="D177">
        <v>-0.007545338627705379</v>
      </c>
      <c r="E177">
        <v>3.287441240247073</v>
      </c>
      <c r="F177">
        <v>0.07189949161757365</v>
      </c>
      <c r="G177">
        <v>0.05152863244393506</v>
      </c>
      <c r="H177">
        <v>-0.03859219522908724</v>
      </c>
      <c r="I177">
        <v>0.9924546613722947</v>
      </c>
      <c r="J177">
        <v>0.670907812039097</v>
      </c>
    </row>
    <row r="178" spans="1:10">
      <c r="A178" s="2">
        <v>25358</v>
      </c>
      <c r="B178">
        <v>10</v>
      </c>
      <c r="C178">
        <v>0.1399999999999997</v>
      </c>
      <c r="D178">
        <v>-0.02737892067440732</v>
      </c>
      <c r="E178">
        <v>3.287441240247073</v>
      </c>
      <c r="F178">
        <v>0.07189949161757365</v>
      </c>
      <c r="G178">
        <v>0.05152863244393506</v>
      </c>
      <c r="H178">
        <v>-0.03859219522908724</v>
      </c>
      <c r="I178">
        <v>0.9726210793255927</v>
      </c>
      <c r="J178">
        <v>0.670907812039097</v>
      </c>
    </row>
    <row r="179" spans="1:10">
      <c r="A179" s="2">
        <v>25365</v>
      </c>
      <c r="B179">
        <v>10</v>
      </c>
      <c r="C179">
        <v>0.4300000000000006</v>
      </c>
      <c r="D179">
        <v>-0.02405095820257131</v>
      </c>
      <c r="E179">
        <v>3.287441240247073</v>
      </c>
      <c r="F179">
        <v>0.07189949161757365</v>
      </c>
      <c r="G179">
        <v>0.05152863244393506</v>
      </c>
      <c r="H179">
        <v>-0.03859219522908724</v>
      </c>
      <c r="I179">
        <v>0.9759490417974287</v>
      </c>
      <c r="J179">
        <v>0.670907812039097</v>
      </c>
    </row>
    <row r="180" spans="1:10">
      <c r="A180" s="2">
        <v>25372</v>
      </c>
      <c r="B180">
        <v>10</v>
      </c>
      <c r="C180">
        <v>-0.1400000000000006</v>
      </c>
      <c r="D180">
        <v>-0.03077273319734576</v>
      </c>
      <c r="E180">
        <v>3.287441240247073</v>
      </c>
      <c r="F180">
        <v>0.07189949161757365</v>
      </c>
      <c r="G180">
        <v>0.05152863244393506</v>
      </c>
      <c r="H180">
        <v>-0.03859219522908724</v>
      </c>
      <c r="I180">
        <v>0.9692272668026543</v>
      </c>
      <c r="J180">
        <v>0.670907812039097</v>
      </c>
    </row>
    <row r="181" spans="1:10">
      <c r="A181" s="2">
        <v>25379</v>
      </c>
      <c r="B181">
        <v>10</v>
      </c>
      <c r="C181">
        <v>-0.1499999999999995</v>
      </c>
      <c r="D181">
        <v>-0.0287794615045865</v>
      </c>
      <c r="E181">
        <v>3.287441240247073</v>
      </c>
      <c r="F181">
        <v>0.07189949161757365</v>
      </c>
      <c r="G181">
        <v>0.05152863244393506</v>
      </c>
      <c r="H181">
        <v>-0.03859219522908724</v>
      </c>
      <c r="I181">
        <v>0.9712205384954135</v>
      </c>
      <c r="J181">
        <v>0.670907812039097</v>
      </c>
    </row>
    <row r="182" spans="1:10">
      <c r="A182" s="2">
        <v>25386</v>
      </c>
      <c r="B182">
        <v>10</v>
      </c>
      <c r="C182">
        <v>0.3399999999999999</v>
      </c>
      <c r="D182">
        <v>0.02764034174393713</v>
      </c>
      <c r="E182">
        <v>3.287441240247073</v>
      </c>
      <c r="F182">
        <v>0.07189949161757365</v>
      </c>
      <c r="G182">
        <v>0.05152863244393506</v>
      </c>
      <c r="H182">
        <v>-0.03859219522908724</v>
      </c>
      <c r="I182">
        <v>1.027640341743937</v>
      </c>
      <c r="J182">
        <v>0.670907812039097</v>
      </c>
    </row>
    <row r="183" spans="1:10">
      <c r="A183" s="2">
        <v>25393</v>
      </c>
      <c r="B183">
        <v>10</v>
      </c>
      <c r="C183">
        <v>0.2999999999999998</v>
      </c>
      <c r="D183">
        <v>-0.01814702623672544</v>
      </c>
      <c r="E183">
        <v>3.287441240247073</v>
      </c>
      <c r="F183">
        <v>0.07189949161757365</v>
      </c>
      <c r="G183">
        <v>0.05152863244393506</v>
      </c>
      <c r="H183">
        <v>-0.03859219522908724</v>
      </c>
      <c r="I183">
        <v>0.9818529737632745</v>
      </c>
      <c r="J183">
        <v>0.670907812039097</v>
      </c>
    </row>
    <row r="184" spans="1:10">
      <c r="A184" s="2">
        <v>25400</v>
      </c>
      <c r="B184">
        <v>10</v>
      </c>
      <c r="C184">
        <v>-0.04999999999999982</v>
      </c>
      <c r="D184">
        <v>-0.01144941313682256</v>
      </c>
      <c r="E184">
        <v>3.287441240247073</v>
      </c>
      <c r="F184">
        <v>0.07189949161757365</v>
      </c>
      <c r="G184">
        <v>0.05152863244393506</v>
      </c>
      <c r="H184">
        <v>-0.03859219522908724</v>
      </c>
      <c r="I184">
        <v>0.9885505868631774</v>
      </c>
      <c r="J184">
        <v>0.670907812039097</v>
      </c>
    </row>
    <row r="185" spans="1:10">
      <c r="A185" s="2">
        <v>25407</v>
      </c>
      <c r="B185">
        <v>10</v>
      </c>
      <c r="C185">
        <v>0.1399999999999997</v>
      </c>
      <c r="D185">
        <v>-0.008342867711916179</v>
      </c>
      <c r="E185">
        <v>3.287441240247073</v>
      </c>
      <c r="F185">
        <v>0.07189949161757365</v>
      </c>
      <c r="G185">
        <v>0.05152863244393506</v>
      </c>
      <c r="H185">
        <v>-0.03859219522908724</v>
      </c>
      <c r="I185">
        <v>0.9916571322880838</v>
      </c>
      <c r="J185">
        <v>0.670907812039097</v>
      </c>
    </row>
    <row r="186" spans="1:10">
      <c r="A186" s="2">
        <v>25414</v>
      </c>
      <c r="B186">
        <v>10</v>
      </c>
      <c r="C186">
        <v>-0.01999999999999957</v>
      </c>
      <c r="D186">
        <v>-0.03211006886529938</v>
      </c>
      <c r="E186">
        <v>3.287441240247073</v>
      </c>
      <c r="F186">
        <v>0.07189949161757365</v>
      </c>
      <c r="G186">
        <v>0.05152863244393506</v>
      </c>
      <c r="H186">
        <v>-0.03859219522908724</v>
      </c>
      <c r="I186">
        <v>0.9678899311347007</v>
      </c>
      <c r="J186">
        <v>0.670907812039097</v>
      </c>
    </row>
    <row r="187" spans="1:10">
      <c r="A187" s="2">
        <v>25421</v>
      </c>
      <c r="B187">
        <v>10</v>
      </c>
      <c r="C187">
        <v>-0.1200000000000001</v>
      </c>
      <c r="D187">
        <v>0.04830503674347767</v>
      </c>
      <c r="E187">
        <v>3.287441240247073</v>
      </c>
      <c r="F187">
        <v>0.07189949161757365</v>
      </c>
      <c r="G187">
        <v>0.05152863244393506</v>
      </c>
      <c r="H187">
        <v>-0.03859219522908724</v>
      </c>
      <c r="I187">
        <v>1.048305036743478</v>
      </c>
      <c r="J187">
        <v>0.670907812039097</v>
      </c>
    </row>
    <row r="188" spans="1:10">
      <c r="A188" s="2">
        <v>25428</v>
      </c>
      <c r="B188">
        <v>10</v>
      </c>
      <c r="C188">
        <v>0.08999999999999986</v>
      </c>
      <c r="D188">
        <v>-0.04489595223176452</v>
      </c>
      <c r="E188">
        <v>3.287441240247073</v>
      </c>
      <c r="F188">
        <v>0.07189949161757365</v>
      </c>
      <c r="G188">
        <v>0.05152863244393506</v>
      </c>
      <c r="H188">
        <v>-0.03859219522908724</v>
      </c>
      <c r="I188">
        <v>0.9551040477682354</v>
      </c>
      <c r="J188">
        <v>0.670907812039097</v>
      </c>
    </row>
    <row r="189" spans="1:10">
      <c r="A189" s="2">
        <v>25435</v>
      </c>
      <c r="B189">
        <v>10</v>
      </c>
      <c r="C189">
        <v>-0.2199999999999998</v>
      </c>
      <c r="D189">
        <v>0.01154297228696271</v>
      </c>
      <c r="E189">
        <v>3.287441240247073</v>
      </c>
      <c r="F189">
        <v>0.07189949161757365</v>
      </c>
      <c r="G189">
        <v>0.05152863244393506</v>
      </c>
      <c r="H189">
        <v>-0.03859219522908724</v>
      </c>
      <c r="I189">
        <v>1.011542972286963</v>
      </c>
      <c r="J189">
        <v>0.670907812039097</v>
      </c>
    </row>
    <row r="190" spans="1:10">
      <c r="A190" s="2">
        <v>25442</v>
      </c>
      <c r="B190">
        <v>10</v>
      </c>
      <c r="C190">
        <v>0.29</v>
      </c>
      <c r="D190">
        <v>0.01798725123610297</v>
      </c>
      <c r="E190">
        <v>3.287441240247073</v>
      </c>
      <c r="F190">
        <v>0.07189949161757365</v>
      </c>
      <c r="G190">
        <v>0.05152863244393506</v>
      </c>
      <c r="H190">
        <v>-0.03859219522908724</v>
      </c>
      <c r="I190">
        <v>1.017987251236103</v>
      </c>
      <c r="J190">
        <v>0.670907812039097</v>
      </c>
    </row>
    <row r="191" spans="1:10">
      <c r="A191" s="2">
        <v>25449</v>
      </c>
      <c r="B191">
        <v>10</v>
      </c>
      <c r="C191">
        <v>-0.1500000000000004</v>
      </c>
      <c r="D191">
        <v>0.001613204850889902</v>
      </c>
      <c r="E191">
        <v>3.287441240247073</v>
      </c>
      <c r="F191">
        <v>0.07189949161757365</v>
      </c>
      <c r="G191">
        <v>0.05152863244393506</v>
      </c>
      <c r="H191">
        <v>-0.03859219522908724</v>
      </c>
      <c r="I191">
        <v>1.00161320485089</v>
      </c>
      <c r="J191">
        <v>0.670907812039097</v>
      </c>
    </row>
    <row r="192" spans="1:10">
      <c r="A192" s="2">
        <v>25456</v>
      </c>
      <c r="B192">
        <v>10</v>
      </c>
      <c r="C192">
        <v>0.1200000000000001</v>
      </c>
      <c r="D192">
        <v>-0.004549763806508375</v>
      </c>
      <c r="E192">
        <v>3.287441240247073</v>
      </c>
      <c r="F192">
        <v>0.07189949161757365</v>
      </c>
      <c r="G192">
        <v>0.05152863244393506</v>
      </c>
      <c r="H192">
        <v>-0.03859219522908724</v>
      </c>
      <c r="I192">
        <v>0.9954502361934916</v>
      </c>
      <c r="J192">
        <v>0.670907812039097</v>
      </c>
    </row>
    <row r="193" spans="1:10">
      <c r="A193" s="2">
        <v>25463</v>
      </c>
      <c r="B193">
        <v>10</v>
      </c>
      <c r="C193">
        <v>0.009999999999999787</v>
      </c>
      <c r="D193">
        <v>-0.003670890940443815</v>
      </c>
      <c r="E193">
        <v>3.287441240247073</v>
      </c>
      <c r="F193">
        <v>0.07189949161757365</v>
      </c>
      <c r="G193">
        <v>0.05152863244393506</v>
      </c>
      <c r="H193">
        <v>-0.03859219522908724</v>
      </c>
      <c r="I193">
        <v>0.9963291090595562</v>
      </c>
      <c r="J193">
        <v>0.670907812039097</v>
      </c>
    </row>
    <row r="194" spans="1:10">
      <c r="A194" s="2">
        <v>25470</v>
      </c>
      <c r="B194">
        <v>10</v>
      </c>
      <c r="C194">
        <v>-0.03000000000000025</v>
      </c>
      <c r="D194">
        <v>0.004091372983230372</v>
      </c>
      <c r="E194">
        <v>3.287441240247073</v>
      </c>
      <c r="F194">
        <v>0.07189949161757365</v>
      </c>
      <c r="G194">
        <v>0.05152863244393506</v>
      </c>
      <c r="H194">
        <v>-0.03859219522908724</v>
      </c>
      <c r="I194">
        <v>1.00409137298323</v>
      </c>
      <c r="J194">
        <v>0.670907812039097</v>
      </c>
    </row>
    <row r="195" spans="1:10">
      <c r="A195" s="2">
        <v>25477</v>
      </c>
      <c r="B195">
        <v>10</v>
      </c>
      <c r="C195">
        <v>0.07000000000000028</v>
      </c>
      <c r="D195">
        <v>-0.0006524270978678536</v>
      </c>
      <c r="E195">
        <v>3.287441240247073</v>
      </c>
      <c r="F195">
        <v>0.07189949161757365</v>
      </c>
      <c r="G195">
        <v>0.05152863244393506</v>
      </c>
      <c r="H195">
        <v>-0.03859219522908724</v>
      </c>
      <c r="I195">
        <v>0.9993475729021322</v>
      </c>
      <c r="J195">
        <v>0.670907812039097</v>
      </c>
    </row>
    <row r="196" spans="1:10">
      <c r="A196" s="2">
        <v>25484</v>
      </c>
      <c r="B196">
        <v>10</v>
      </c>
      <c r="C196">
        <v>-0.1699999999999999</v>
      </c>
      <c r="D196">
        <v>-0.04521227592144058</v>
      </c>
      <c r="E196">
        <v>3.287441240247073</v>
      </c>
      <c r="F196">
        <v>0.07189949161757365</v>
      </c>
      <c r="G196">
        <v>0.05152863244393506</v>
      </c>
      <c r="H196">
        <v>-0.03859219522908724</v>
      </c>
      <c r="I196">
        <v>0.9547877240785594</v>
      </c>
      <c r="J196">
        <v>0.670907812039097</v>
      </c>
    </row>
    <row r="197" spans="1:10">
      <c r="A197" s="2">
        <v>25491</v>
      </c>
      <c r="B197">
        <v>10</v>
      </c>
      <c r="C197">
        <v>0.04000000000000004</v>
      </c>
      <c r="D197">
        <v>0.02296123435890138</v>
      </c>
      <c r="E197">
        <v>3.287441240247073</v>
      </c>
      <c r="F197">
        <v>0.07189949161757365</v>
      </c>
      <c r="G197">
        <v>0.05152863244393506</v>
      </c>
      <c r="H197">
        <v>-0.03859219522908724</v>
      </c>
      <c r="I197">
        <v>1.022961234358901</v>
      </c>
      <c r="J197">
        <v>0.670907812039097</v>
      </c>
    </row>
    <row r="198" spans="1:10">
      <c r="A198" s="2">
        <v>25498</v>
      </c>
      <c r="B198">
        <v>10</v>
      </c>
      <c r="C198">
        <v>-0.1299999999999999</v>
      </c>
      <c r="D198">
        <v>0.03362630472723061</v>
      </c>
      <c r="E198">
        <v>3.287441240247073</v>
      </c>
      <c r="F198">
        <v>0.07189949161757365</v>
      </c>
      <c r="G198">
        <v>0.05152863244393506</v>
      </c>
      <c r="H198">
        <v>-0.03859219522908724</v>
      </c>
      <c r="I198">
        <v>1.033626304727231</v>
      </c>
      <c r="J198">
        <v>0.670907812039097</v>
      </c>
    </row>
    <row r="199" spans="1:10">
      <c r="A199" s="2">
        <v>25505</v>
      </c>
      <c r="B199">
        <v>10</v>
      </c>
      <c r="C199">
        <v>0.09999999999999964</v>
      </c>
      <c r="D199">
        <v>-0.05382778997993618</v>
      </c>
      <c r="E199">
        <v>3.287441240247073</v>
      </c>
      <c r="F199">
        <v>0.07189949161757365</v>
      </c>
      <c r="G199">
        <v>0.05152863244393506</v>
      </c>
      <c r="H199">
        <v>-0.03859219522908724</v>
      </c>
      <c r="I199">
        <v>0.9461722100200638</v>
      </c>
      <c r="J199">
        <v>0.670907812039097</v>
      </c>
    </row>
    <row r="200" spans="1:10">
      <c r="A200" s="2">
        <v>25512</v>
      </c>
      <c r="B200">
        <v>10</v>
      </c>
      <c r="C200">
        <v>0.0600000000000005</v>
      </c>
      <c r="D200">
        <v>0.06094973243086403</v>
      </c>
      <c r="E200">
        <v>3.287441240247073</v>
      </c>
      <c r="F200">
        <v>0.07189949161757365</v>
      </c>
      <c r="G200">
        <v>0.05152863244393506</v>
      </c>
      <c r="H200">
        <v>-0.03859219522908724</v>
      </c>
      <c r="I200">
        <v>1.060949732430864</v>
      </c>
      <c r="J200">
        <v>0.670907812039097</v>
      </c>
    </row>
    <row r="201" spans="1:10">
      <c r="A201" s="2">
        <v>25519</v>
      </c>
      <c r="B201">
        <v>10</v>
      </c>
      <c r="C201">
        <v>0.09999999999999964</v>
      </c>
      <c r="D201">
        <v>-0.007150049854637392</v>
      </c>
      <c r="E201">
        <v>3.287441240247073</v>
      </c>
      <c r="F201">
        <v>0.07189949161757365</v>
      </c>
      <c r="G201">
        <v>0.05152863244393506</v>
      </c>
      <c r="H201">
        <v>-0.03859219522908724</v>
      </c>
      <c r="I201">
        <v>0.9928499501453626</v>
      </c>
      <c r="J201">
        <v>0.670907812039097</v>
      </c>
    </row>
    <row r="202" spans="1:10">
      <c r="A202" s="2">
        <v>25526</v>
      </c>
      <c r="B202">
        <v>10</v>
      </c>
      <c r="C202">
        <v>0.0600000000000005</v>
      </c>
      <c r="D202">
        <v>-0.02542336290476722</v>
      </c>
      <c r="E202">
        <v>3.287441240247073</v>
      </c>
      <c r="F202">
        <v>0.07189949161757365</v>
      </c>
      <c r="G202">
        <v>0.05152863244393506</v>
      </c>
      <c r="H202">
        <v>-0.03859219522908724</v>
      </c>
      <c r="I202">
        <v>0.9745766370952328</v>
      </c>
      <c r="J202">
        <v>0.670907812039097</v>
      </c>
    </row>
    <row r="203" spans="1:10">
      <c r="A203" s="2">
        <v>25533</v>
      </c>
      <c r="B203">
        <v>10</v>
      </c>
      <c r="C203">
        <v>0.3199999999999994</v>
      </c>
      <c r="D203">
        <v>-0.07020864554979821</v>
      </c>
      <c r="E203">
        <v>3.287441240247073</v>
      </c>
      <c r="F203">
        <v>0.07189949161757365</v>
      </c>
      <c r="G203">
        <v>0.05152863244393506</v>
      </c>
      <c r="H203">
        <v>-0.03859219522908724</v>
      </c>
      <c r="I203">
        <v>0.9297913544502018</v>
      </c>
      <c r="J203">
        <v>0.670907812039097</v>
      </c>
    </row>
    <row r="204" spans="1:10">
      <c r="A204" s="2">
        <v>25540</v>
      </c>
      <c r="B204">
        <v>10</v>
      </c>
      <c r="C204">
        <v>0.07000000000000028</v>
      </c>
      <c r="D204">
        <v>-0.02140459789304276</v>
      </c>
      <c r="E204">
        <v>3.287441240247073</v>
      </c>
      <c r="F204">
        <v>0.07189949161757365</v>
      </c>
      <c r="G204">
        <v>0.05152863244393506</v>
      </c>
      <c r="H204">
        <v>-0.03859219522908724</v>
      </c>
      <c r="I204">
        <v>0.9785954021069573</v>
      </c>
      <c r="J204">
        <v>0.670907812039097</v>
      </c>
    </row>
    <row r="205" spans="1:10">
      <c r="A205" s="2">
        <v>25547</v>
      </c>
      <c r="B205">
        <v>10</v>
      </c>
      <c r="C205">
        <v>0.29</v>
      </c>
      <c r="D205">
        <v>-0.01447949192707769</v>
      </c>
      <c r="E205">
        <v>3.287441240247073</v>
      </c>
      <c r="F205">
        <v>0.07189949161757365</v>
      </c>
      <c r="G205">
        <v>0.05152863244393506</v>
      </c>
      <c r="H205">
        <v>-0.03859219522908724</v>
      </c>
      <c r="I205">
        <v>0.9855205080729224</v>
      </c>
      <c r="J205">
        <v>0.670907812039097</v>
      </c>
    </row>
    <row r="206" spans="1:10">
      <c r="A206" s="2">
        <v>25554</v>
      </c>
      <c r="B206">
        <v>10</v>
      </c>
      <c r="C206">
        <v>0.009999999999999787</v>
      </c>
      <c r="D206">
        <v>-0.02978023948182329</v>
      </c>
      <c r="E206">
        <v>3.287441240247073</v>
      </c>
      <c r="F206">
        <v>0.07189949161757365</v>
      </c>
      <c r="G206">
        <v>0.05152863244393506</v>
      </c>
      <c r="H206">
        <v>-0.03859219522908724</v>
      </c>
      <c r="I206">
        <v>0.9702197605181767</v>
      </c>
      <c r="J206">
        <v>0.670907812039097</v>
      </c>
    </row>
    <row r="207" spans="1:10">
      <c r="A207" s="2">
        <v>25561</v>
      </c>
      <c r="B207">
        <v>10</v>
      </c>
      <c r="C207">
        <v>-0.07000000000000028</v>
      </c>
      <c r="D207">
        <v>0.07510346888908488</v>
      </c>
      <c r="E207">
        <v>3.287441240247073</v>
      </c>
      <c r="F207">
        <v>0.07189949161757365</v>
      </c>
      <c r="G207">
        <v>0.05152863244393506</v>
      </c>
      <c r="H207">
        <v>-0.03859219522908724</v>
      </c>
      <c r="I207">
        <v>1.075103468889085</v>
      </c>
      <c r="J207">
        <v>0.670907812039097</v>
      </c>
    </row>
    <row r="208" spans="1:10">
      <c r="A208" s="2">
        <v>25568</v>
      </c>
      <c r="B208">
        <v>10</v>
      </c>
      <c r="C208">
        <v>0.1600000000000001</v>
      </c>
      <c r="D208">
        <v>-0.02430848624051868</v>
      </c>
      <c r="E208">
        <v>3.287441240247073</v>
      </c>
      <c r="F208">
        <v>0.07189949161757365</v>
      </c>
      <c r="G208">
        <v>0.05152863244393506</v>
      </c>
      <c r="H208">
        <v>-0.03859219522908724</v>
      </c>
      <c r="I208">
        <v>0.9756915137594814</v>
      </c>
      <c r="J208">
        <v>0.670907812039097</v>
      </c>
    </row>
    <row r="209" spans="1:10">
      <c r="A209" s="2">
        <v>25575</v>
      </c>
      <c r="B209">
        <v>10</v>
      </c>
      <c r="C209">
        <v>-0.1099999999999994</v>
      </c>
      <c r="D209">
        <v>-0.0450450453417639</v>
      </c>
      <c r="E209">
        <v>0.6812910290911564</v>
      </c>
      <c r="F209">
        <v>0.06500006678756864</v>
      </c>
      <c r="G209">
        <v>0.04255874538656945</v>
      </c>
      <c r="H209">
        <v>-0.01214918764850662</v>
      </c>
      <c r="I209">
        <v>0.9549549546582361</v>
      </c>
      <c r="J209">
        <v>0.5928208018384473</v>
      </c>
    </row>
    <row r="210" spans="1:10">
      <c r="A210" s="2">
        <v>25582</v>
      </c>
      <c r="B210">
        <v>10</v>
      </c>
      <c r="C210">
        <v>-0.03000000000000025</v>
      </c>
      <c r="D210">
        <v>0.01886792407011262</v>
      </c>
      <c r="E210">
        <v>0.6812910290911564</v>
      </c>
      <c r="F210">
        <v>0.06500006678756864</v>
      </c>
      <c r="G210">
        <v>0.04255874538656945</v>
      </c>
      <c r="H210">
        <v>-0.01214918764850662</v>
      </c>
      <c r="I210">
        <v>1.018867924070113</v>
      </c>
      <c r="J210">
        <v>0.5928208018384473</v>
      </c>
    </row>
    <row r="211" spans="1:10">
      <c r="A211" s="2">
        <v>25589</v>
      </c>
      <c r="B211">
        <v>10</v>
      </c>
      <c r="C211">
        <v>-0.04000000000000004</v>
      </c>
      <c r="D211">
        <v>-0.05555555620963848</v>
      </c>
      <c r="E211">
        <v>0.6812910290911564</v>
      </c>
      <c r="F211">
        <v>0.06500006678756864</v>
      </c>
      <c r="G211">
        <v>0.04255874538656945</v>
      </c>
      <c r="H211">
        <v>-0.01214918764850662</v>
      </c>
      <c r="I211">
        <v>0.9444444437903615</v>
      </c>
      <c r="J211">
        <v>0.5928208018384473</v>
      </c>
    </row>
    <row r="212" spans="1:10">
      <c r="A212" s="2">
        <v>25596</v>
      </c>
      <c r="B212">
        <v>10</v>
      </c>
      <c r="C212">
        <v>0.08000000000000007</v>
      </c>
      <c r="D212">
        <v>0.009803921840300989</v>
      </c>
      <c r="E212">
        <v>0.6812910290911564</v>
      </c>
      <c r="F212">
        <v>0.06500006678756864</v>
      </c>
      <c r="G212">
        <v>0.04255874538656945</v>
      </c>
      <c r="H212">
        <v>-0.01214918764850662</v>
      </c>
      <c r="I212">
        <v>1.009803921840301</v>
      </c>
      <c r="J212">
        <v>0.5928208018384473</v>
      </c>
    </row>
    <row r="213" spans="1:10">
      <c r="A213" s="2">
        <v>25603</v>
      </c>
      <c r="B213">
        <v>10</v>
      </c>
      <c r="C213">
        <v>-0.25</v>
      </c>
      <c r="D213">
        <v>0.01941747527650883</v>
      </c>
      <c r="E213">
        <v>0.6812910290911564</v>
      </c>
      <c r="F213">
        <v>0.06500006678756864</v>
      </c>
      <c r="G213">
        <v>0.04255874538656945</v>
      </c>
      <c r="H213">
        <v>-0.01214918764850662</v>
      </c>
      <c r="I213">
        <v>1.019417475276509</v>
      </c>
      <c r="J213">
        <v>0.5928208018384473</v>
      </c>
    </row>
    <row r="214" spans="1:10">
      <c r="A214" s="2">
        <v>25610</v>
      </c>
      <c r="B214">
        <v>10</v>
      </c>
      <c r="C214">
        <v>-0.4100000000000001</v>
      </c>
      <c r="D214">
        <v>-0.03809523830045425</v>
      </c>
      <c r="E214">
        <v>0.6812910290911564</v>
      </c>
      <c r="F214">
        <v>0.06500006678756864</v>
      </c>
      <c r="G214">
        <v>0.04255874538656945</v>
      </c>
      <c r="H214">
        <v>-0.01214918764850662</v>
      </c>
      <c r="I214">
        <v>0.9619047616995458</v>
      </c>
      <c r="J214">
        <v>0.5928208018384473</v>
      </c>
    </row>
    <row r="215" spans="1:10">
      <c r="A215" s="2">
        <v>25617</v>
      </c>
      <c r="B215">
        <v>10</v>
      </c>
      <c r="C215">
        <v>-0.4800000000000004</v>
      </c>
      <c r="D215">
        <v>-0.009900990304001822</v>
      </c>
      <c r="E215">
        <v>0.6812910290911564</v>
      </c>
      <c r="F215">
        <v>0.06500006678756864</v>
      </c>
      <c r="G215">
        <v>0.04255874538656945</v>
      </c>
      <c r="H215">
        <v>-0.01214918764850662</v>
      </c>
      <c r="I215">
        <v>0.9900990096959982</v>
      </c>
      <c r="J215">
        <v>0.5928208018384473</v>
      </c>
    </row>
    <row r="216" spans="1:10">
      <c r="A216" s="2">
        <v>25624</v>
      </c>
      <c r="B216">
        <v>10</v>
      </c>
      <c r="C216">
        <v>0.1200000000000001</v>
      </c>
      <c r="D216">
        <v>0.05999999744405637</v>
      </c>
      <c r="E216">
        <v>0.6812910290911564</v>
      </c>
      <c r="F216">
        <v>0.06500006678756864</v>
      </c>
      <c r="G216">
        <v>0.04255874538656945</v>
      </c>
      <c r="H216">
        <v>-0.01214918764850662</v>
      </c>
      <c r="I216">
        <v>1.059999997444056</v>
      </c>
      <c r="J216">
        <v>0.5928208018384473</v>
      </c>
    </row>
    <row r="217" spans="1:10">
      <c r="A217" s="2">
        <v>25631</v>
      </c>
      <c r="B217">
        <v>10</v>
      </c>
      <c r="C217">
        <v>0.04000000000000004</v>
      </c>
      <c r="D217">
        <v>-2.927612596792528E-10</v>
      </c>
      <c r="E217">
        <v>0.6812910290911564</v>
      </c>
      <c r="F217">
        <v>0.06500006678756864</v>
      </c>
      <c r="G217">
        <v>0.04255874538656945</v>
      </c>
      <c r="H217">
        <v>-0.01214918764850662</v>
      </c>
      <c r="I217">
        <v>0.9999999997072387</v>
      </c>
      <c r="J217">
        <v>0.5928208018384473</v>
      </c>
    </row>
    <row r="218" spans="1:10">
      <c r="A218" s="2">
        <v>25638</v>
      </c>
      <c r="B218">
        <v>10</v>
      </c>
      <c r="C218">
        <v>-0.21</v>
      </c>
      <c r="D218">
        <v>-0.0566037738447378</v>
      </c>
      <c r="E218">
        <v>0.6812910290911564</v>
      </c>
      <c r="F218">
        <v>0.06500006678756864</v>
      </c>
      <c r="G218">
        <v>0.04255874538656945</v>
      </c>
      <c r="H218">
        <v>-0.01214918764850662</v>
      </c>
      <c r="I218">
        <v>0.9433962261552622</v>
      </c>
      <c r="J218">
        <v>0.5928208018384473</v>
      </c>
    </row>
    <row r="219" spans="1:10">
      <c r="A219" s="2">
        <v>25645</v>
      </c>
      <c r="B219">
        <v>10</v>
      </c>
      <c r="C219">
        <v>0.03000000000000025</v>
      </c>
      <c r="D219">
        <v>1.117555825658201E-09</v>
      </c>
      <c r="E219">
        <v>0.6812910290911564</v>
      </c>
      <c r="F219">
        <v>0.06500006678756864</v>
      </c>
      <c r="G219">
        <v>0.04255874538656945</v>
      </c>
      <c r="H219">
        <v>-0.01214918764850662</v>
      </c>
      <c r="I219">
        <v>1.000000001117556</v>
      </c>
      <c r="J219">
        <v>0.5928208018384473</v>
      </c>
    </row>
    <row r="220" spans="1:10">
      <c r="A220" s="2">
        <v>25652</v>
      </c>
      <c r="B220">
        <v>10</v>
      </c>
      <c r="C220">
        <v>-0.5999999999999996</v>
      </c>
      <c r="D220">
        <v>-0.04999999881725326</v>
      </c>
      <c r="E220">
        <v>0.6812910290911564</v>
      </c>
      <c r="F220">
        <v>0.06500006678756864</v>
      </c>
      <c r="G220">
        <v>0.04255874538656945</v>
      </c>
      <c r="H220">
        <v>-0.01214918764850662</v>
      </c>
      <c r="I220">
        <v>0.9500000011827467</v>
      </c>
      <c r="J220">
        <v>0.5928208018384473</v>
      </c>
    </row>
    <row r="221" spans="1:10">
      <c r="A221" s="2">
        <v>25659</v>
      </c>
      <c r="B221">
        <v>10</v>
      </c>
      <c r="C221">
        <v>0.1899999999999995</v>
      </c>
      <c r="D221">
        <v>0.01263157982950602</v>
      </c>
      <c r="E221">
        <v>0.6812910290911564</v>
      </c>
      <c r="F221">
        <v>0.06500006678756864</v>
      </c>
      <c r="G221">
        <v>0.04255874538656945</v>
      </c>
      <c r="H221">
        <v>-0.01214918764850662</v>
      </c>
      <c r="I221">
        <v>1.012631579829506</v>
      </c>
      <c r="J221">
        <v>0.5928208018384473</v>
      </c>
    </row>
    <row r="222" spans="1:10">
      <c r="A222" s="2">
        <v>25666</v>
      </c>
      <c r="B222">
        <v>10</v>
      </c>
      <c r="C222">
        <v>0.08999999999999986</v>
      </c>
      <c r="D222">
        <v>-1.429149021348053E-09</v>
      </c>
      <c r="E222">
        <v>0.6812910290911564</v>
      </c>
      <c r="F222">
        <v>0.06500006678756864</v>
      </c>
      <c r="G222">
        <v>0.04255874538656945</v>
      </c>
      <c r="H222">
        <v>-0.01214918764850662</v>
      </c>
      <c r="I222">
        <v>0.999999998570851</v>
      </c>
      <c r="J222">
        <v>0.5928208018384473</v>
      </c>
    </row>
    <row r="223" spans="1:10">
      <c r="A223" s="2">
        <v>25673</v>
      </c>
      <c r="B223">
        <v>10</v>
      </c>
      <c r="C223">
        <v>-0.04999999999999982</v>
      </c>
      <c r="D223">
        <v>-0.1157894713120073</v>
      </c>
      <c r="E223">
        <v>0.6812910290911564</v>
      </c>
      <c r="F223">
        <v>0.06500006678756864</v>
      </c>
      <c r="G223">
        <v>0.04255874538656945</v>
      </c>
      <c r="H223">
        <v>-0.01214918764850662</v>
      </c>
      <c r="I223">
        <v>0.8842105286879927</v>
      </c>
      <c r="J223">
        <v>0.5928208018384473</v>
      </c>
    </row>
    <row r="224" spans="1:10">
      <c r="A224" s="2">
        <v>25680</v>
      </c>
      <c r="B224">
        <v>10</v>
      </c>
      <c r="C224">
        <v>0.3600000000000003</v>
      </c>
      <c r="D224">
        <v>0.03571428572045043</v>
      </c>
      <c r="E224">
        <v>0.6812910290911564</v>
      </c>
      <c r="F224">
        <v>0.06500006678756864</v>
      </c>
      <c r="G224">
        <v>0.04255874538656945</v>
      </c>
      <c r="H224">
        <v>-0.01214918764850662</v>
      </c>
      <c r="I224">
        <v>1.03571428572045</v>
      </c>
      <c r="J224">
        <v>0.5928208018384473</v>
      </c>
    </row>
    <row r="225" spans="1:10">
      <c r="A225" s="2">
        <v>25687</v>
      </c>
      <c r="B225">
        <v>10</v>
      </c>
      <c r="C225">
        <v>0.1699999999999999</v>
      </c>
      <c r="D225">
        <v>9.341625251124697E-10</v>
      </c>
      <c r="E225">
        <v>0.6812910290911564</v>
      </c>
      <c r="F225">
        <v>0.06500006678756864</v>
      </c>
      <c r="G225">
        <v>0.04255874538656945</v>
      </c>
      <c r="H225">
        <v>-0.01214918764850662</v>
      </c>
      <c r="I225">
        <v>1.000000000934163</v>
      </c>
      <c r="J225">
        <v>0.5928208018384473</v>
      </c>
    </row>
    <row r="226" spans="1:10">
      <c r="A226" s="2">
        <v>25694</v>
      </c>
      <c r="B226">
        <v>10</v>
      </c>
      <c r="C226">
        <v>0</v>
      </c>
      <c r="D226">
        <v>-0.1264367829925522</v>
      </c>
      <c r="E226">
        <v>0.6812910290911564</v>
      </c>
      <c r="F226">
        <v>0.06500006678756864</v>
      </c>
      <c r="G226">
        <v>0.04255874538656945</v>
      </c>
      <c r="H226">
        <v>-0.01214918764850662</v>
      </c>
      <c r="I226">
        <v>0.8735632170074478</v>
      </c>
      <c r="J226">
        <v>0.5928208018384473</v>
      </c>
    </row>
    <row r="227" spans="1:10">
      <c r="A227" s="2">
        <v>25701</v>
      </c>
      <c r="B227">
        <v>10</v>
      </c>
      <c r="C227">
        <v>-0.08999999999999986</v>
      </c>
      <c r="D227">
        <v>0.02631579061614753</v>
      </c>
      <c r="E227">
        <v>0.6812910290911564</v>
      </c>
      <c r="F227">
        <v>0.06500006678756864</v>
      </c>
      <c r="G227">
        <v>0.04255874538656945</v>
      </c>
      <c r="H227">
        <v>-0.01214918764850662</v>
      </c>
      <c r="I227">
        <v>1.026315790616148</v>
      </c>
      <c r="J227">
        <v>0.5928208018384473</v>
      </c>
    </row>
    <row r="228" spans="1:10">
      <c r="A228" s="2">
        <v>25708</v>
      </c>
      <c r="B228">
        <v>10</v>
      </c>
      <c r="C228">
        <v>-0.1500000000000004</v>
      </c>
      <c r="D228">
        <v>-0.07692308159401784</v>
      </c>
      <c r="E228">
        <v>0.6812910290911564</v>
      </c>
      <c r="F228">
        <v>0.06500006678756864</v>
      </c>
      <c r="G228">
        <v>0.04255874538656945</v>
      </c>
      <c r="H228">
        <v>-0.01214918764850662</v>
      </c>
      <c r="I228">
        <v>0.9230769184059822</v>
      </c>
      <c r="J228">
        <v>0.5928208018384473</v>
      </c>
    </row>
    <row r="229" spans="1:10">
      <c r="A229" s="2">
        <v>25715</v>
      </c>
      <c r="B229">
        <v>10</v>
      </c>
      <c r="C229">
        <v>0.3700000000000001</v>
      </c>
      <c r="D229">
        <v>-0.1805555636125054</v>
      </c>
      <c r="E229">
        <v>0.6812910290911564</v>
      </c>
      <c r="F229">
        <v>0.06500006678756864</v>
      </c>
      <c r="G229">
        <v>0.04255874538656945</v>
      </c>
      <c r="H229">
        <v>-0.01214918764850662</v>
      </c>
      <c r="I229">
        <v>0.8194444363874946</v>
      </c>
      <c r="J229">
        <v>0.5928208018384473</v>
      </c>
    </row>
    <row r="230" spans="1:10">
      <c r="A230" s="2">
        <v>25722</v>
      </c>
      <c r="B230">
        <v>10</v>
      </c>
      <c r="C230">
        <v>-0.2300000000000004</v>
      </c>
      <c r="D230">
        <v>0.3728813524164671</v>
      </c>
      <c r="E230">
        <v>0.6812910290911564</v>
      </c>
      <c r="F230">
        <v>0.06500006678756864</v>
      </c>
      <c r="G230">
        <v>0.04255874538656945</v>
      </c>
      <c r="H230">
        <v>-0.01214918764850662</v>
      </c>
      <c r="I230">
        <v>1.372881352416467</v>
      </c>
      <c r="J230">
        <v>0.5928208018384473</v>
      </c>
    </row>
    <row r="231" spans="1:10">
      <c r="A231" s="2">
        <v>25729</v>
      </c>
      <c r="B231">
        <v>10</v>
      </c>
      <c r="C231">
        <v>-0.04999999999999982</v>
      </c>
      <c r="D231">
        <v>-0.01234567908051465</v>
      </c>
      <c r="E231">
        <v>0.6812910290911564</v>
      </c>
      <c r="F231">
        <v>0.06500006678756864</v>
      </c>
      <c r="G231">
        <v>0.04255874538656945</v>
      </c>
      <c r="H231">
        <v>-0.01214918764850662</v>
      </c>
      <c r="I231">
        <v>0.9876543209194854</v>
      </c>
      <c r="J231">
        <v>0.5928208018384473</v>
      </c>
    </row>
    <row r="232" spans="1:10">
      <c r="A232" s="2">
        <v>25736</v>
      </c>
      <c r="B232">
        <v>10</v>
      </c>
      <c r="C232">
        <v>-0.04000000000000004</v>
      </c>
      <c r="D232">
        <v>-0.05000000259503745</v>
      </c>
      <c r="E232">
        <v>0.6812910290911564</v>
      </c>
      <c r="F232">
        <v>0.06500006678756864</v>
      </c>
      <c r="G232">
        <v>0.04255874538656945</v>
      </c>
      <c r="H232">
        <v>-0.01214918764850662</v>
      </c>
      <c r="I232">
        <v>0.9499999974049625</v>
      </c>
      <c r="J232">
        <v>0.5928208018384473</v>
      </c>
    </row>
    <row r="233" spans="1:10">
      <c r="A233" s="2">
        <v>25743</v>
      </c>
      <c r="B233">
        <v>10</v>
      </c>
      <c r="C233">
        <v>-0.09999999999999964</v>
      </c>
      <c r="D233">
        <v>-0.1184210550352082</v>
      </c>
      <c r="E233">
        <v>0.6812910290911564</v>
      </c>
      <c r="F233">
        <v>0.06500006678756864</v>
      </c>
      <c r="G233">
        <v>0.04255874538656945</v>
      </c>
      <c r="H233">
        <v>-0.01214918764850662</v>
      </c>
      <c r="I233">
        <v>0.8815789449647918</v>
      </c>
      <c r="J233">
        <v>0.5928208018384473</v>
      </c>
    </row>
    <row r="234" spans="1:10">
      <c r="A234" s="2">
        <v>25750</v>
      </c>
      <c r="B234">
        <v>10</v>
      </c>
      <c r="C234">
        <v>-0.1399999999999997</v>
      </c>
      <c r="D234">
        <v>-0.04207089242918771</v>
      </c>
      <c r="E234">
        <v>0.6812910290911564</v>
      </c>
      <c r="F234">
        <v>0.06500006678756864</v>
      </c>
      <c r="G234">
        <v>0.04255874538656945</v>
      </c>
      <c r="H234">
        <v>-0.01214918764850662</v>
      </c>
      <c r="I234">
        <v>0.9579291075708123</v>
      </c>
      <c r="J234">
        <v>0.5928208018384473</v>
      </c>
    </row>
    <row r="235" spans="1:10">
      <c r="A235" s="2">
        <v>25757</v>
      </c>
      <c r="B235">
        <v>10</v>
      </c>
      <c r="C235">
        <v>0.1899999999999995</v>
      </c>
      <c r="D235">
        <v>-0.1269841305199957</v>
      </c>
      <c r="E235">
        <v>0.6812910290911564</v>
      </c>
      <c r="F235">
        <v>0.06500006678756864</v>
      </c>
      <c r="G235">
        <v>0.04255874538656945</v>
      </c>
      <c r="H235">
        <v>-0.01214918764850662</v>
      </c>
      <c r="I235">
        <v>0.8730158694800043</v>
      </c>
      <c r="J235">
        <v>0.5928208018384473</v>
      </c>
    </row>
    <row r="236" spans="1:10">
      <c r="A236" s="2">
        <v>25764</v>
      </c>
      <c r="B236">
        <v>10</v>
      </c>
      <c r="C236">
        <v>-0.1799999999999997</v>
      </c>
      <c r="D236">
        <v>0.07272727350579111</v>
      </c>
      <c r="E236">
        <v>0.6812910290911564</v>
      </c>
      <c r="F236">
        <v>0.06500006678756864</v>
      </c>
      <c r="G236">
        <v>0.04255874538656945</v>
      </c>
      <c r="H236">
        <v>-0.01214918764850662</v>
      </c>
      <c r="I236">
        <v>1.072727273505791</v>
      </c>
      <c r="J236">
        <v>0.5928208018384473</v>
      </c>
    </row>
    <row r="237" spans="1:10">
      <c r="A237" s="2">
        <v>25771</v>
      </c>
      <c r="B237">
        <v>10</v>
      </c>
      <c r="C237">
        <v>-0.1400000000000006</v>
      </c>
      <c r="D237">
        <v>0.1525423737827716</v>
      </c>
      <c r="E237">
        <v>0.6812910290911564</v>
      </c>
      <c r="F237">
        <v>0.06500006678756864</v>
      </c>
      <c r="G237">
        <v>0.04255874538656945</v>
      </c>
      <c r="H237">
        <v>-0.01214918764850662</v>
      </c>
      <c r="I237">
        <v>1.152542373782772</v>
      </c>
      <c r="J237">
        <v>0.5928208018384473</v>
      </c>
    </row>
    <row r="238" spans="1:10">
      <c r="A238" s="2">
        <v>25778</v>
      </c>
      <c r="B238">
        <v>10</v>
      </c>
      <c r="C238">
        <v>0.03000000000000025</v>
      </c>
      <c r="D238">
        <v>-0.01470588182676968</v>
      </c>
      <c r="E238">
        <v>0.6812910290911564</v>
      </c>
      <c r="F238">
        <v>0.06500006678756864</v>
      </c>
      <c r="G238">
        <v>0.04255874538656945</v>
      </c>
      <c r="H238">
        <v>-0.01214918764850662</v>
      </c>
      <c r="I238">
        <v>0.9852941181732303</v>
      </c>
      <c r="J238">
        <v>0.5928208018384473</v>
      </c>
    </row>
    <row r="239" spans="1:10">
      <c r="A239" s="2">
        <v>25785</v>
      </c>
      <c r="B239">
        <v>10</v>
      </c>
      <c r="C239">
        <v>0.1200000000000001</v>
      </c>
      <c r="D239">
        <v>-8.444217547420863E-10</v>
      </c>
      <c r="E239">
        <v>0.6812910290911564</v>
      </c>
      <c r="F239">
        <v>0.06500006678756864</v>
      </c>
      <c r="G239">
        <v>0.04255874538656945</v>
      </c>
      <c r="H239">
        <v>-0.01214918764850662</v>
      </c>
      <c r="I239">
        <v>0.9999999991555782</v>
      </c>
      <c r="J239">
        <v>0.5928208018384473</v>
      </c>
    </row>
    <row r="240" spans="1:10">
      <c r="A240" s="2">
        <v>25792</v>
      </c>
      <c r="B240">
        <v>10</v>
      </c>
      <c r="C240">
        <v>0.04999999999999982</v>
      </c>
      <c r="D240">
        <v>-0.0298507454337289</v>
      </c>
      <c r="E240">
        <v>0.6812910290911564</v>
      </c>
      <c r="F240">
        <v>0.06500006678756864</v>
      </c>
      <c r="G240">
        <v>0.04255874538656945</v>
      </c>
      <c r="H240">
        <v>-0.01214918764850662</v>
      </c>
      <c r="I240">
        <v>0.9701492545662711</v>
      </c>
      <c r="J240">
        <v>0.5928208018384473</v>
      </c>
    </row>
    <row r="241" spans="1:10">
      <c r="A241" s="2">
        <v>25799</v>
      </c>
      <c r="B241">
        <v>10</v>
      </c>
      <c r="C241">
        <v>-0.1399999999999997</v>
      </c>
      <c r="D241">
        <v>0.06153846079008329</v>
      </c>
      <c r="E241">
        <v>0.6812910290911564</v>
      </c>
      <c r="F241">
        <v>0.06500006678756864</v>
      </c>
      <c r="G241">
        <v>0.04255874538656945</v>
      </c>
      <c r="H241">
        <v>-0.01214918764850662</v>
      </c>
      <c r="I241">
        <v>1.061538460790083</v>
      </c>
      <c r="J241">
        <v>0.5928208018384473</v>
      </c>
    </row>
    <row r="242" spans="1:10">
      <c r="A242" s="2">
        <v>25806</v>
      </c>
      <c r="B242">
        <v>10</v>
      </c>
      <c r="C242">
        <v>-0.1600000000000001</v>
      </c>
      <c r="D242">
        <v>-4.398574837694014E-10</v>
      </c>
      <c r="E242">
        <v>0.6812910290911564</v>
      </c>
      <c r="F242">
        <v>0.06500006678756864</v>
      </c>
      <c r="G242">
        <v>0.04255874538656945</v>
      </c>
      <c r="H242">
        <v>-0.01214918764850662</v>
      </c>
      <c r="I242">
        <v>0.9999999995601425</v>
      </c>
      <c r="J242">
        <v>0.5928208018384473</v>
      </c>
    </row>
    <row r="243" spans="1:10">
      <c r="A243" s="2">
        <v>25813</v>
      </c>
      <c r="B243">
        <v>10</v>
      </c>
      <c r="C243">
        <v>0.1500000000000004</v>
      </c>
      <c r="D243">
        <v>-4.398574837694014E-10</v>
      </c>
      <c r="E243">
        <v>0.6812910290911564</v>
      </c>
      <c r="F243">
        <v>0.06500006678756864</v>
      </c>
      <c r="G243">
        <v>0.04255874538656945</v>
      </c>
      <c r="H243">
        <v>-0.01214918764850662</v>
      </c>
      <c r="I243">
        <v>0.9999999995601425</v>
      </c>
      <c r="J243">
        <v>0.5928208018384473</v>
      </c>
    </row>
    <row r="244" spans="1:10">
      <c r="A244" s="2">
        <v>25820</v>
      </c>
      <c r="B244">
        <v>10</v>
      </c>
      <c r="C244">
        <v>0</v>
      </c>
      <c r="D244">
        <v>0.07246376916424224</v>
      </c>
      <c r="E244">
        <v>0.6812910290911564</v>
      </c>
      <c r="F244">
        <v>0.06500006678756864</v>
      </c>
      <c r="G244">
        <v>0.04255874538656945</v>
      </c>
      <c r="H244">
        <v>-0.01214918764850662</v>
      </c>
      <c r="I244">
        <v>1.072463769164242</v>
      </c>
      <c r="J244">
        <v>0.5928208018384473</v>
      </c>
    </row>
    <row r="245" spans="1:10">
      <c r="A245" s="2">
        <v>25827</v>
      </c>
      <c r="B245">
        <v>10</v>
      </c>
      <c r="C245">
        <v>-0.2000000000000002</v>
      </c>
      <c r="D245">
        <v>-0.05405405489168502</v>
      </c>
      <c r="E245">
        <v>0.6812910290911564</v>
      </c>
      <c r="F245">
        <v>0.06500006678756864</v>
      </c>
      <c r="G245">
        <v>0.04255874538656945</v>
      </c>
      <c r="H245">
        <v>-0.01214918764850662</v>
      </c>
      <c r="I245">
        <v>0.945945945108315</v>
      </c>
      <c r="J245">
        <v>0.5928208018384473</v>
      </c>
    </row>
    <row r="246" spans="1:10">
      <c r="A246" s="2">
        <v>25834</v>
      </c>
      <c r="B246">
        <v>10</v>
      </c>
      <c r="C246">
        <v>-0.4900000000000002</v>
      </c>
      <c r="D246">
        <v>0.05714285713540312</v>
      </c>
      <c r="E246">
        <v>0.6812910290911564</v>
      </c>
      <c r="F246">
        <v>0.06500006678756864</v>
      </c>
      <c r="G246">
        <v>0.04255874538656945</v>
      </c>
      <c r="H246">
        <v>-0.01214918764850662</v>
      </c>
      <c r="I246">
        <v>1.057142857135403</v>
      </c>
      <c r="J246">
        <v>0.5928208018384473</v>
      </c>
    </row>
    <row r="247" spans="1:10">
      <c r="A247" s="2">
        <v>25841</v>
      </c>
      <c r="B247">
        <v>10</v>
      </c>
      <c r="C247">
        <v>0.1299999999999999</v>
      </c>
      <c r="D247">
        <v>0.3783783771923324</v>
      </c>
      <c r="E247">
        <v>0.6812910290911564</v>
      </c>
      <c r="F247">
        <v>0.06500006678756864</v>
      </c>
      <c r="G247">
        <v>0.04255874538656945</v>
      </c>
      <c r="H247">
        <v>-0.01214918764850662</v>
      </c>
      <c r="I247">
        <v>1.378378377192332</v>
      </c>
      <c r="J247">
        <v>0.5928208018384473</v>
      </c>
    </row>
    <row r="248" spans="1:10">
      <c r="A248" s="2">
        <v>25848</v>
      </c>
      <c r="B248">
        <v>10</v>
      </c>
      <c r="C248">
        <v>0.2199999999999998</v>
      </c>
      <c r="D248">
        <v>-0.02732969148523579</v>
      </c>
      <c r="E248">
        <v>0.6812910290911564</v>
      </c>
      <c r="F248">
        <v>0.06500006678756864</v>
      </c>
      <c r="G248">
        <v>0.04255874538656945</v>
      </c>
      <c r="H248">
        <v>-0.01214918764850662</v>
      </c>
      <c r="I248">
        <v>0.9726703085147642</v>
      </c>
      <c r="J248">
        <v>0.5928208018384473</v>
      </c>
    </row>
    <row r="249" spans="1:10">
      <c r="A249" s="2">
        <v>25855</v>
      </c>
      <c r="B249">
        <v>10</v>
      </c>
      <c r="C249">
        <v>-0.09999999999999964</v>
      </c>
      <c r="D249">
        <v>-0.04591836751225697</v>
      </c>
      <c r="E249">
        <v>0.6812910290911564</v>
      </c>
      <c r="F249">
        <v>0.06500006678756864</v>
      </c>
      <c r="G249">
        <v>0.04255874538656945</v>
      </c>
      <c r="H249">
        <v>-0.01214918764850662</v>
      </c>
      <c r="I249">
        <v>0.954081632487743</v>
      </c>
      <c r="J249">
        <v>0.5928208018384473</v>
      </c>
    </row>
    <row r="250" spans="1:10">
      <c r="A250" s="2">
        <v>25862</v>
      </c>
      <c r="B250">
        <v>10</v>
      </c>
      <c r="C250">
        <v>-0.1399999999999997</v>
      </c>
      <c r="D250">
        <v>0.03743315298147598</v>
      </c>
      <c r="E250">
        <v>0.6812910290911564</v>
      </c>
      <c r="F250">
        <v>0.06500006678756864</v>
      </c>
      <c r="G250">
        <v>0.04255874538656945</v>
      </c>
      <c r="H250">
        <v>-0.01214918764850662</v>
      </c>
      <c r="I250">
        <v>1.037433152981476</v>
      </c>
      <c r="J250">
        <v>0.5928208018384473</v>
      </c>
    </row>
    <row r="251" spans="1:10">
      <c r="A251" s="2">
        <v>25869</v>
      </c>
      <c r="B251">
        <v>10</v>
      </c>
      <c r="C251">
        <v>0.05999999999999961</v>
      </c>
      <c r="D251">
        <v>0.03092783227006612</v>
      </c>
      <c r="E251">
        <v>0.6812910290911564</v>
      </c>
      <c r="F251">
        <v>0.06500006678756864</v>
      </c>
      <c r="G251">
        <v>0.04255874538656945</v>
      </c>
      <c r="H251">
        <v>-0.01214918764850662</v>
      </c>
      <c r="I251">
        <v>1.030927832270066</v>
      </c>
      <c r="J251">
        <v>0.5928208018384473</v>
      </c>
    </row>
    <row r="252" spans="1:10">
      <c r="A252" s="2">
        <v>25876</v>
      </c>
      <c r="B252">
        <v>10</v>
      </c>
      <c r="C252">
        <v>-0.3200000000000003</v>
      </c>
      <c r="D252">
        <v>-0.03999999915230634</v>
      </c>
      <c r="E252">
        <v>0.6812910290911564</v>
      </c>
      <c r="F252">
        <v>0.06500006678756864</v>
      </c>
      <c r="G252">
        <v>0.04255874538656945</v>
      </c>
      <c r="H252">
        <v>-0.01214918764850662</v>
      </c>
      <c r="I252">
        <v>0.9600000008476937</v>
      </c>
      <c r="J252">
        <v>0.5928208018384473</v>
      </c>
    </row>
    <row r="253" spans="1:10">
      <c r="A253" s="2">
        <v>25890</v>
      </c>
      <c r="B253">
        <v>10</v>
      </c>
      <c r="C253">
        <v>-0.3199999999999994</v>
      </c>
      <c r="D253">
        <v>-0.04210526571756457</v>
      </c>
      <c r="E253">
        <v>0.6812910290911564</v>
      </c>
      <c r="F253">
        <v>0.06500006678756864</v>
      </c>
      <c r="G253">
        <v>0.04255874538656945</v>
      </c>
      <c r="H253">
        <v>-0.01214918764850662</v>
      </c>
      <c r="I253">
        <v>0.9578947342824354</v>
      </c>
      <c r="J253">
        <v>0.5928208018384473</v>
      </c>
    </row>
    <row r="254" spans="1:10">
      <c r="A254" s="2">
        <v>25897</v>
      </c>
      <c r="B254">
        <v>10</v>
      </c>
      <c r="C254">
        <v>-0.1800000000000006</v>
      </c>
      <c r="D254">
        <v>-0.01098901136586161</v>
      </c>
      <c r="E254">
        <v>0.6812910290911564</v>
      </c>
      <c r="F254">
        <v>0.06500006678756864</v>
      </c>
      <c r="G254">
        <v>0.04255874538656945</v>
      </c>
      <c r="H254">
        <v>-0.01214918764850662</v>
      </c>
      <c r="I254">
        <v>0.9890109886341384</v>
      </c>
      <c r="J254">
        <v>0.5928208018384473</v>
      </c>
    </row>
    <row r="255" spans="1:10">
      <c r="A255" s="2">
        <v>25904</v>
      </c>
      <c r="B255">
        <v>10</v>
      </c>
      <c r="C255">
        <v>-0.08999999999999986</v>
      </c>
      <c r="D255">
        <v>-0.01111111153664501</v>
      </c>
      <c r="E255">
        <v>0.6812910290911564</v>
      </c>
      <c r="F255">
        <v>0.06500006678756864</v>
      </c>
      <c r="G255">
        <v>0.04255874538656945</v>
      </c>
      <c r="H255">
        <v>-0.01214918764850662</v>
      </c>
      <c r="I255">
        <v>0.988888888463355</v>
      </c>
      <c r="J255">
        <v>0.5928208018384473</v>
      </c>
    </row>
    <row r="256" spans="1:10">
      <c r="A256" s="2">
        <v>25911</v>
      </c>
      <c r="B256">
        <v>10</v>
      </c>
      <c r="C256">
        <v>-0.009999999999999787</v>
      </c>
      <c r="D256">
        <v>-0.01685393399534907</v>
      </c>
      <c r="E256">
        <v>0.6812910290911564</v>
      </c>
      <c r="F256">
        <v>0.06500006678756864</v>
      </c>
      <c r="G256">
        <v>0.04255874538656945</v>
      </c>
      <c r="H256">
        <v>-0.01214918764850662</v>
      </c>
      <c r="I256">
        <v>0.9831460660046509</v>
      </c>
      <c r="J256">
        <v>0.5928208018384473</v>
      </c>
    </row>
    <row r="257" spans="1:10">
      <c r="A257" s="2">
        <v>25918</v>
      </c>
      <c r="B257">
        <v>10</v>
      </c>
      <c r="C257">
        <v>-0.2000000000000002</v>
      </c>
      <c r="D257">
        <v>0.02857143223732073</v>
      </c>
      <c r="E257">
        <v>0.6812910290911564</v>
      </c>
      <c r="F257">
        <v>0.06500006678756864</v>
      </c>
      <c r="G257">
        <v>0.04255874538656945</v>
      </c>
      <c r="H257">
        <v>-0.01214918764850662</v>
      </c>
      <c r="I257">
        <v>1.028571432237321</v>
      </c>
      <c r="J257">
        <v>0.5928208018384473</v>
      </c>
    </row>
    <row r="258" spans="1:10">
      <c r="A258" s="2">
        <v>25925</v>
      </c>
      <c r="B258">
        <v>10</v>
      </c>
      <c r="C258">
        <v>0.1000000000000005</v>
      </c>
      <c r="D258">
        <v>0.1111111144744983</v>
      </c>
      <c r="E258">
        <v>0.6812910290911564</v>
      </c>
      <c r="F258">
        <v>0.06500006678756864</v>
      </c>
      <c r="G258">
        <v>0.04255874538656945</v>
      </c>
      <c r="H258">
        <v>-0.01214918764850662</v>
      </c>
      <c r="I258">
        <v>1.111111114474498</v>
      </c>
      <c r="J258">
        <v>0.5928208018384473</v>
      </c>
    </row>
    <row r="259" spans="1:10">
      <c r="A259" s="2">
        <v>25932</v>
      </c>
      <c r="B259">
        <v>10</v>
      </c>
      <c r="C259">
        <v>0.02999999999999936</v>
      </c>
      <c r="D259">
        <v>0.03000000218347632</v>
      </c>
      <c r="E259">
        <v>0.6812910290911564</v>
      </c>
      <c r="F259">
        <v>0.06500006678756864</v>
      </c>
      <c r="G259">
        <v>0.04255874538656945</v>
      </c>
      <c r="H259">
        <v>-0.01214918764850662</v>
      </c>
      <c r="I259">
        <v>1.030000002183476</v>
      </c>
      <c r="J259">
        <v>0.5928208018384473</v>
      </c>
    </row>
    <row r="260" spans="1:10">
      <c r="A260" s="2">
        <v>25939</v>
      </c>
      <c r="B260">
        <v>10</v>
      </c>
      <c r="C260">
        <v>-0.04999999999999982</v>
      </c>
      <c r="D260">
        <v>0.01141216650437347</v>
      </c>
      <c r="E260">
        <v>2.569295931200336</v>
      </c>
      <c r="F260">
        <v>0.01822640378659703</v>
      </c>
      <c r="G260">
        <v>0.01574640095863265</v>
      </c>
      <c r="H260">
        <v>-0.03842095398862271</v>
      </c>
      <c r="I260">
        <v>1.011412166504373</v>
      </c>
      <c r="J260">
        <v>2.417240997986125</v>
      </c>
    </row>
    <row r="261" spans="1:10">
      <c r="A261" s="2">
        <v>25946</v>
      </c>
      <c r="B261">
        <v>10</v>
      </c>
      <c r="C261">
        <v>-0.2800000000000002</v>
      </c>
      <c r="D261">
        <v>0.07323151483631765</v>
      </c>
      <c r="E261">
        <v>2.569295931200336</v>
      </c>
      <c r="F261">
        <v>0.01822640378659703</v>
      </c>
      <c r="G261">
        <v>0.01574640095863265</v>
      </c>
      <c r="H261">
        <v>-0.03842095398862271</v>
      </c>
      <c r="I261">
        <v>1.073231514836318</v>
      </c>
      <c r="J261">
        <v>2.417240997986125</v>
      </c>
    </row>
    <row r="262" spans="1:10">
      <c r="A262" s="2">
        <v>25953</v>
      </c>
      <c r="B262">
        <v>10</v>
      </c>
      <c r="C262">
        <v>-0.3799999999999999</v>
      </c>
      <c r="D262">
        <v>-0.003360784832028648</v>
      </c>
      <c r="E262">
        <v>2.569295931200336</v>
      </c>
      <c r="F262">
        <v>0.01822640378659703</v>
      </c>
      <c r="G262">
        <v>0.01574640095863265</v>
      </c>
      <c r="H262">
        <v>-0.03842095398862271</v>
      </c>
      <c r="I262">
        <v>0.9966392151679714</v>
      </c>
      <c r="J262">
        <v>2.417240997986125</v>
      </c>
    </row>
    <row r="263" spans="1:10">
      <c r="A263" s="2">
        <v>25960</v>
      </c>
      <c r="B263">
        <v>10</v>
      </c>
      <c r="C263">
        <v>0.04000000000000004</v>
      </c>
      <c r="D263">
        <v>0.02174356300422927</v>
      </c>
      <c r="E263">
        <v>2.569295931200336</v>
      </c>
      <c r="F263">
        <v>0.01822640378659703</v>
      </c>
      <c r="G263">
        <v>0.01574640095863265</v>
      </c>
      <c r="H263">
        <v>-0.03842095398862271</v>
      </c>
      <c r="I263">
        <v>1.021743563004229</v>
      </c>
      <c r="J263">
        <v>2.417240997986125</v>
      </c>
    </row>
    <row r="264" spans="1:10">
      <c r="A264" s="2">
        <v>25967</v>
      </c>
      <c r="B264">
        <v>10</v>
      </c>
      <c r="C264">
        <v>-0.1299999999999999</v>
      </c>
      <c r="D264">
        <v>0.008360222568128772</v>
      </c>
      <c r="E264">
        <v>2.569295931200336</v>
      </c>
      <c r="F264">
        <v>0.01822640378659703</v>
      </c>
      <c r="G264">
        <v>0.01574640095863265</v>
      </c>
      <c r="H264">
        <v>-0.03842095398862271</v>
      </c>
      <c r="I264">
        <v>1.008360222568129</v>
      </c>
      <c r="J264">
        <v>2.417240997986125</v>
      </c>
    </row>
    <row r="265" spans="1:10">
      <c r="A265" s="2">
        <v>25974</v>
      </c>
      <c r="B265">
        <v>10</v>
      </c>
      <c r="C265">
        <v>-0.3899999999999997</v>
      </c>
      <c r="D265">
        <v>-0.005848979395239457</v>
      </c>
      <c r="E265">
        <v>2.569295931200336</v>
      </c>
      <c r="F265">
        <v>0.01822640378659703</v>
      </c>
      <c r="G265">
        <v>0.01574640095863265</v>
      </c>
      <c r="H265">
        <v>-0.03842095398862271</v>
      </c>
      <c r="I265">
        <v>0.9941510206047606</v>
      </c>
      <c r="J265">
        <v>2.417240997986125</v>
      </c>
    </row>
    <row r="266" spans="1:10">
      <c r="A266" s="2">
        <v>25981</v>
      </c>
      <c r="B266">
        <v>10</v>
      </c>
      <c r="C266">
        <v>-0.1000000000000001</v>
      </c>
      <c r="D266">
        <v>0.0114745298070096</v>
      </c>
      <c r="E266">
        <v>2.569295931200336</v>
      </c>
      <c r="F266">
        <v>0.01822640378659703</v>
      </c>
      <c r="G266">
        <v>0.01574640095863265</v>
      </c>
      <c r="H266">
        <v>-0.03842095398862271</v>
      </c>
      <c r="I266">
        <v>1.01147452980701</v>
      </c>
      <c r="J266">
        <v>2.417240997986125</v>
      </c>
    </row>
    <row r="267" spans="1:10">
      <c r="A267" s="2">
        <v>25988</v>
      </c>
      <c r="B267">
        <v>10</v>
      </c>
      <c r="C267">
        <v>-0.1899999999999999</v>
      </c>
      <c r="D267">
        <v>-0.02839384309429264</v>
      </c>
      <c r="E267">
        <v>2.569295931200336</v>
      </c>
      <c r="F267">
        <v>0.01822640378659703</v>
      </c>
      <c r="G267">
        <v>0.01574640095863265</v>
      </c>
      <c r="H267">
        <v>-0.03842095398862271</v>
      </c>
      <c r="I267">
        <v>0.9716061569057074</v>
      </c>
      <c r="J267">
        <v>2.417240997986125</v>
      </c>
    </row>
    <row r="268" spans="1:10">
      <c r="A268" s="2">
        <v>25995</v>
      </c>
      <c r="B268">
        <v>10</v>
      </c>
      <c r="C268">
        <v>-0.07000000000000028</v>
      </c>
      <c r="D268">
        <v>0.00258226957341638</v>
      </c>
      <c r="E268">
        <v>2.569295931200336</v>
      </c>
      <c r="F268">
        <v>0.01822640378659703</v>
      </c>
      <c r="G268">
        <v>0.01574640095863265</v>
      </c>
      <c r="H268">
        <v>-0.03842095398862271</v>
      </c>
      <c r="I268">
        <v>1.002582269573416</v>
      </c>
      <c r="J268">
        <v>2.417240997986125</v>
      </c>
    </row>
    <row r="269" spans="1:10">
      <c r="A269" s="2">
        <v>26002</v>
      </c>
      <c r="B269">
        <v>10</v>
      </c>
      <c r="C269">
        <v>-0.04000000000000004</v>
      </c>
      <c r="D269">
        <v>0.03781131029885754</v>
      </c>
      <c r="E269">
        <v>2.569295931200336</v>
      </c>
      <c r="F269">
        <v>0.01822640378659703</v>
      </c>
      <c r="G269">
        <v>0.01574640095863265</v>
      </c>
      <c r="H269">
        <v>-0.03842095398862271</v>
      </c>
      <c r="I269">
        <v>1.037811310298858</v>
      </c>
      <c r="J269">
        <v>2.417240997986125</v>
      </c>
    </row>
    <row r="270" spans="1:10">
      <c r="A270" s="2">
        <v>26009</v>
      </c>
      <c r="B270">
        <v>10</v>
      </c>
      <c r="C270">
        <v>0.2200000000000002</v>
      </c>
      <c r="D270">
        <v>0.02041105299194589</v>
      </c>
      <c r="E270">
        <v>2.569295931200336</v>
      </c>
      <c r="F270">
        <v>0.01822640378659703</v>
      </c>
      <c r="G270">
        <v>0.01574640095863265</v>
      </c>
      <c r="H270">
        <v>-0.03842095398862271</v>
      </c>
      <c r="I270">
        <v>1.020411052991946</v>
      </c>
      <c r="J270">
        <v>2.417240997986125</v>
      </c>
    </row>
    <row r="271" spans="1:10">
      <c r="A271" s="2">
        <v>26016</v>
      </c>
      <c r="B271">
        <v>10</v>
      </c>
      <c r="C271">
        <v>-0.1299999999999999</v>
      </c>
      <c r="D271">
        <v>-0.04215391074153887</v>
      </c>
      <c r="E271">
        <v>2.569295931200336</v>
      </c>
      <c r="F271">
        <v>0.01822640378659703</v>
      </c>
      <c r="G271">
        <v>0.01574640095863265</v>
      </c>
      <c r="H271">
        <v>-0.03842095398862271</v>
      </c>
      <c r="I271">
        <v>0.9578460892584612</v>
      </c>
      <c r="J271">
        <v>2.417240997986125</v>
      </c>
    </row>
    <row r="272" spans="1:10">
      <c r="A272" s="2">
        <v>26023</v>
      </c>
      <c r="B272">
        <v>10</v>
      </c>
      <c r="C272">
        <v>0.25</v>
      </c>
      <c r="D272">
        <v>0.02458708629237723</v>
      </c>
      <c r="E272">
        <v>2.569295931200336</v>
      </c>
      <c r="F272">
        <v>0.01822640378659703</v>
      </c>
      <c r="G272">
        <v>0.01574640095863265</v>
      </c>
      <c r="H272">
        <v>-0.03842095398862271</v>
      </c>
      <c r="I272">
        <v>1.024587086292377</v>
      </c>
      <c r="J272">
        <v>2.417240997986125</v>
      </c>
    </row>
    <row r="273" spans="1:10">
      <c r="A273" s="2">
        <v>26030</v>
      </c>
      <c r="B273">
        <v>10</v>
      </c>
      <c r="C273">
        <v>0.1799999999999997</v>
      </c>
      <c r="D273">
        <v>0.006330687496598411</v>
      </c>
      <c r="E273">
        <v>2.569295931200336</v>
      </c>
      <c r="F273">
        <v>0.01822640378659703</v>
      </c>
      <c r="G273">
        <v>0.01574640095863265</v>
      </c>
      <c r="H273">
        <v>-0.03842095398862271</v>
      </c>
      <c r="I273">
        <v>1.006330687496598</v>
      </c>
      <c r="J273">
        <v>2.417240997986125</v>
      </c>
    </row>
    <row r="274" spans="1:10">
      <c r="A274" s="2">
        <v>26037</v>
      </c>
      <c r="B274">
        <v>10</v>
      </c>
      <c r="C274">
        <v>0.1800000000000002</v>
      </c>
      <c r="D274">
        <v>0.100723015373974</v>
      </c>
      <c r="E274">
        <v>2.569295931200336</v>
      </c>
      <c r="F274">
        <v>0.01822640378659703</v>
      </c>
      <c r="G274">
        <v>0.01574640095863265</v>
      </c>
      <c r="H274">
        <v>-0.03842095398862271</v>
      </c>
      <c r="I274">
        <v>1.100723015373974</v>
      </c>
      <c r="J274">
        <v>2.417240997986125</v>
      </c>
    </row>
    <row r="275" spans="1:10">
      <c r="A275" s="2">
        <v>26044</v>
      </c>
      <c r="B275">
        <v>10</v>
      </c>
      <c r="C275">
        <v>-0.1400000000000001</v>
      </c>
      <c r="D275">
        <v>0.006697159747278131</v>
      </c>
      <c r="E275">
        <v>2.569295931200336</v>
      </c>
      <c r="F275">
        <v>0.01822640378659703</v>
      </c>
      <c r="G275">
        <v>0.01574640095863265</v>
      </c>
      <c r="H275">
        <v>-0.03842095398862271</v>
      </c>
      <c r="I275">
        <v>1.006697159747278</v>
      </c>
      <c r="J275">
        <v>2.417240997986125</v>
      </c>
    </row>
    <row r="276" spans="1:10">
      <c r="A276" s="2">
        <v>26051</v>
      </c>
      <c r="B276">
        <v>10</v>
      </c>
      <c r="C276">
        <v>0.1800000000000002</v>
      </c>
      <c r="D276">
        <v>0.05119591088106908</v>
      </c>
      <c r="E276">
        <v>2.569295931200336</v>
      </c>
      <c r="F276">
        <v>0.01822640378659703</v>
      </c>
      <c r="G276">
        <v>0.01574640095863265</v>
      </c>
      <c r="H276">
        <v>-0.03842095398862271</v>
      </c>
      <c r="I276">
        <v>1.051195910881069</v>
      </c>
      <c r="J276">
        <v>2.417240997986125</v>
      </c>
    </row>
    <row r="277" spans="1:10">
      <c r="A277" s="2">
        <v>26058</v>
      </c>
      <c r="B277">
        <v>10</v>
      </c>
      <c r="C277">
        <v>-0.1200000000000001</v>
      </c>
      <c r="D277">
        <v>-0.01852837976754595</v>
      </c>
      <c r="E277">
        <v>2.569295931200336</v>
      </c>
      <c r="F277">
        <v>0.01822640378659703</v>
      </c>
      <c r="G277">
        <v>0.01574640095863265</v>
      </c>
      <c r="H277">
        <v>-0.03842095398862271</v>
      </c>
      <c r="I277">
        <v>0.981471620232454</v>
      </c>
      <c r="J277">
        <v>2.417240997986125</v>
      </c>
    </row>
    <row r="278" spans="1:10">
      <c r="A278" s="2">
        <v>26065</v>
      </c>
      <c r="B278">
        <v>10</v>
      </c>
      <c r="C278">
        <v>0.02000000000000002</v>
      </c>
      <c r="D278">
        <v>-0.01283795359708894</v>
      </c>
      <c r="E278">
        <v>2.569295931200336</v>
      </c>
      <c r="F278">
        <v>0.01822640378659703</v>
      </c>
      <c r="G278">
        <v>0.01574640095863265</v>
      </c>
      <c r="H278">
        <v>-0.03842095398862271</v>
      </c>
      <c r="I278">
        <v>0.9871620464029111</v>
      </c>
      <c r="J278">
        <v>2.417240997986125</v>
      </c>
    </row>
    <row r="279" spans="1:10">
      <c r="A279" s="2">
        <v>26072</v>
      </c>
      <c r="B279">
        <v>10</v>
      </c>
      <c r="C279">
        <v>0.4399999999999999</v>
      </c>
      <c r="D279">
        <v>-0.03976964532501354</v>
      </c>
      <c r="E279">
        <v>2.569295931200336</v>
      </c>
      <c r="F279">
        <v>0.01822640378659703</v>
      </c>
      <c r="G279">
        <v>0.01574640095863265</v>
      </c>
      <c r="H279">
        <v>-0.03842095398862271</v>
      </c>
      <c r="I279">
        <v>0.9602303546749864</v>
      </c>
      <c r="J279">
        <v>2.417240997986125</v>
      </c>
    </row>
    <row r="280" spans="1:10">
      <c r="A280" s="2">
        <v>26079</v>
      </c>
      <c r="B280">
        <v>10</v>
      </c>
      <c r="C280">
        <v>0.02000000000000046</v>
      </c>
      <c r="D280">
        <v>0.009167287262544082</v>
      </c>
      <c r="E280">
        <v>2.569295931200336</v>
      </c>
      <c r="F280">
        <v>0.01822640378659703</v>
      </c>
      <c r="G280">
        <v>0.01574640095863265</v>
      </c>
      <c r="H280">
        <v>-0.03842095398862271</v>
      </c>
      <c r="I280">
        <v>1.009167287262544</v>
      </c>
      <c r="J280">
        <v>2.417240997986125</v>
      </c>
    </row>
    <row r="281" spans="1:10">
      <c r="A281" s="2">
        <v>26086</v>
      </c>
      <c r="B281">
        <v>10</v>
      </c>
      <c r="C281">
        <v>-0.1400000000000006</v>
      </c>
      <c r="D281">
        <v>0.05338847582443208</v>
      </c>
      <c r="E281">
        <v>2.569295931200336</v>
      </c>
      <c r="F281">
        <v>0.01822640378659703</v>
      </c>
      <c r="G281">
        <v>0.01574640095863265</v>
      </c>
      <c r="H281">
        <v>-0.03842095398862271</v>
      </c>
      <c r="I281">
        <v>1.053388475824432</v>
      </c>
      <c r="J281">
        <v>2.417240997986125</v>
      </c>
    </row>
    <row r="282" spans="1:10">
      <c r="A282" s="2">
        <v>26093</v>
      </c>
      <c r="B282">
        <v>10</v>
      </c>
      <c r="C282">
        <v>0.3399999999999999</v>
      </c>
      <c r="D282">
        <v>-0.02174255714809302</v>
      </c>
      <c r="E282">
        <v>2.569295931200336</v>
      </c>
      <c r="F282">
        <v>0.01822640378659703</v>
      </c>
      <c r="G282">
        <v>0.01574640095863265</v>
      </c>
      <c r="H282">
        <v>-0.03842095398862271</v>
      </c>
      <c r="I282">
        <v>0.978257442851907</v>
      </c>
      <c r="J282">
        <v>2.417240997986125</v>
      </c>
    </row>
    <row r="283" spans="1:10">
      <c r="A283" s="2">
        <v>26100</v>
      </c>
      <c r="B283">
        <v>10</v>
      </c>
      <c r="C283">
        <v>0.3700000000000001</v>
      </c>
      <c r="D283">
        <v>-0.01124958376418325</v>
      </c>
      <c r="E283">
        <v>2.569295931200336</v>
      </c>
      <c r="F283">
        <v>0.01822640378659703</v>
      </c>
      <c r="G283">
        <v>0.01574640095863265</v>
      </c>
      <c r="H283">
        <v>-0.03842095398862271</v>
      </c>
      <c r="I283">
        <v>0.9887504162358167</v>
      </c>
      <c r="J283">
        <v>2.417240997986125</v>
      </c>
    </row>
    <row r="284" spans="1:10">
      <c r="A284" s="2">
        <v>26107</v>
      </c>
      <c r="B284">
        <v>10</v>
      </c>
      <c r="C284">
        <v>-0.1499999999999995</v>
      </c>
      <c r="D284">
        <v>-0.05893628380168911</v>
      </c>
      <c r="E284">
        <v>2.569295931200336</v>
      </c>
      <c r="F284">
        <v>0.01822640378659703</v>
      </c>
      <c r="G284">
        <v>0.01574640095863265</v>
      </c>
      <c r="H284">
        <v>-0.03842095398862271</v>
      </c>
      <c r="I284">
        <v>0.9410637161983109</v>
      </c>
      <c r="J284">
        <v>2.417240997986125</v>
      </c>
    </row>
    <row r="285" spans="1:10">
      <c r="A285" s="2">
        <v>26114</v>
      </c>
      <c r="B285">
        <v>10</v>
      </c>
      <c r="C285">
        <v>0.3999999999999995</v>
      </c>
      <c r="D285">
        <v>-0.013168831399912</v>
      </c>
      <c r="E285">
        <v>2.569295931200336</v>
      </c>
      <c r="F285">
        <v>0.01822640378659703</v>
      </c>
      <c r="G285">
        <v>0.01574640095863265</v>
      </c>
      <c r="H285">
        <v>-0.03842095398862271</v>
      </c>
      <c r="I285">
        <v>0.986831168600088</v>
      </c>
      <c r="J285">
        <v>2.417240997986125</v>
      </c>
    </row>
    <row r="286" spans="1:10">
      <c r="A286" s="2">
        <v>26121</v>
      </c>
      <c r="B286">
        <v>10</v>
      </c>
      <c r="C286">
        <v>0.2000000000000002</v>
      </c>
      <c r="D286">
        <v>0.04513095422448301</v>
      </c>
      <c r="E286">
        <v>2.569295931200336</v>
      </c>
      <c r="F286">
        <v>0.01822640378659703</v>
      </c>
      <c r="G286">
        <v>0.01574640095863265</v>
      </c>
      <c r="H286">
        <v>-0.03842095398862271</v>
      </c>
      <c r="I286">
        <v>1.045130954224483</v>
      </c>
      <c r="J286">
        <v>2.417240997986125</v>
      </c>
    </row>
    <row r="287" spans="1:10">
      <c r="A287" s="2">
        <v>26128</v>
      </c>
      <c r="B287">
        <v>10</v>
      </c>
      <c r="C287">
        <v>-0.07000000000000028</v>
      </c>
      <c r="D287">
        <v>-0.01552535159145115</v>
      </c>
      <c r="E287">
        <v>2.569295931200336</v>
      </c>
      <c r="F287">
        <v>0.01822640378659703</v>
      </c>
      <c r="G287">
        <v>0.01574640095863265</v>
      </c>
      <c r="H287">
        <v>-0.03842095398862271</v>
      </c>
      <c r="I287">
        <v>0.9844746484085488</v>
      </c>
      <c r="J287">
        <v>2.417240997986125</v>
      </c>
    </row>
    <row r="288" spans="1:10">
      <c r="A288" s="2">
        <v>26135</v>
      </c>
      <c r="B288">
        <v>10</v>
      </c>
      <c r="C288">
        <v>0.09000000000000075</v>
      </c>
      <c r="D288">
        <v>-0.01210661357625488</v>
      </c>
      <c r="E288">
        <v>2.569295931200336</v>
      </c>
      <c r="F288">
        <v>0.01822640378659703</v>
      </c>
      <c r="G288">
        <v>0.01574640095863265</v>
      </c>
      <c r="H288">
        <v>-0.03842095398862271</v>
      </c>
      <c r="I288">
        <v>0.9878933864237451</v>
      </c>
      <c r="J288">
        <v>2.417240997986125</v>
      </c>
    </row>
    <row r="289" spans="1:10">
      <c r="A289" s="2">
        <v>26142</v>
      </c>
      <c r="B289">
        <v>10</v>
      </c>
      <c r="C289">
        <v>-0.01000000000000068</v>
      </c>
      <c r="D289">
        <v>-0.04446890609956736</v>
      </c>
      <c r="E289">
        <v>2.569295931200336</v>
      </c>
      <c r="F289">
        <v>0.01822640378659703</v>
      </c>
      <c r="G289">
        <v>0.01574640095863265</v>
      </c>
      <c r="H289">
        <v>-0.03842095398862271</v>
      </c>
      <c r="I289">
        <v>0.9555310939004327</v>
      </c>
      <c r="J289">
        <v>2.417240997986125</v>
      </c>
    </row>
    <row r="290" spans="1:10">
      <c r="A290" s="2">
        <v>26149</v>
      </c>
      <c r="B290">
        <v>10</v>
      </c>
      <c r="C290">
        <v>-0.09999999999999964</v>
      </c>
      <c r="D290">
        <v>-0.02335655516656385</v>
      </c>
      <c r="E290">
        <v>2.569295931200336</v>
      </c>
      <c r="F290">
        <v>0.01822640378659703</v>
      </c>
      <c r="G290">
        <v>0.01574640095863265</v>
      </c>
      <c r="H290">
        <v>-0.03842095398862271</v>
      </c>
      <c r="I290">
        <v>0.9766434448334361</v>
      </c>
      <c r="J290">
        <v>2.417240997986125</v>
      </c>
    </row>
    <row r="291" spans="1:10">
      <c r="A291" s="2">
        <v>26156</v>
      </c>
      <c r="B291">
        <v>10</v>
      </c>
      <c r="C291">
        <v>-0.1100000000000003</v>
      </c>
      <c r="D291">
        <v>0.0349758446546045</v>
      </c>
      <c r="E291">
        <v>2.569295931200336</v>
      </c>
      <c r="F291">
        <v>0.01822640378659703</v>
      </c>
      <c r="G291">
        <v>0.01574640095863265</v>
      </c>
      <c r="H291">
        <v>-0.03842095398862271</v>
      </c>
      <c r="I291">
        <v>1.034975844654604</v>
      </c>
      <c r="J291">
        <v>2.417240997986125</v>
      </c>
    </row>
    <row r="292" spans="1:10">
      <c r="A292" s="2">
        <v>26163</v>
      </c>
      <c r="B292">
        <v>10</v>
      </c>
      <c r="C292">
        <v>-0.4399999999999995</v>
      </c>
      <c r="D292">
        <v>0.1262014682416805</v>
      </c>
      <c r="E292">
        <v>2.569295931200336</v>
      </c>
      <c r="F292">
        <v>0.01822640378659703</v>
      </c>
      <c r="G292">
        <v>0.01574640095863265</v>
      </c>
      <c r="H292">
        <v>-0.03842095398862271</v>
      </c>
      <c r="I292">
        <v>1.126201468241681</v>
      </c>
      <c r="J292">
        <v>2.417240997986125</v>
      </c>
    </row>
    <row r="293" spans="1:10">
      <c r="A293" s="2">
        <v>26170</v>
      </c>
      <c r="B293">
        <v>10</v>
      </c>
      <c r="C293">
        <v>-0.04999999999999982</v>
      </c>
      <c r="D293">
        <v>0.0499701221467664</v>
      </c>
      <c r="E293">
        <v>2.569295931200336</v>
      </c>
      <c r="F293">
        <v>0.01822640378659703</v>
      </c>
      <c r="G293">
        <v>0.01574640095863265</v>
      </c>
      <c r="H293">
        <v>-0.03842095398862271</v>
      </c>
      <c r="I293">
        <v>1.049970122146766</v>
      </c>
      <c r="J293">
        <v>2.417240997986125</v>
      </c>
    </row>
    <row r="294" spans="1:10">
      <c r="A294" s="2">
        <v>26177</v>
      </c>
      <c r="B294">
        <v>10</v>
      </c>
      <c r="C294">
        <v>-0.2300000000000004</v>
      </c>
      <c r="D294">
        <v>-0.01143416694440998</v>
      </c>
      <c r="E294">
        <v>2.569295931200336</v>
      </c>
      <c r="F294">
        <v>0.01822640378659703</v>
      </c>
      <c r="G294">
        <v>0.01574640095863265</v>
      </c>
      <c r="H294">
        <v>-0.03842095398862271</v>
      </c>
      <c r="I294">
        <v>0.98856583305559</v>
      </c>
      <c r="J294">
        <v>2.417240997986125</v>
      </c>
    </row>
    <row r="295" spans="1:10">
      <c r="A295" s="2">
        <v>26184</v>
      </c>
      <c r="B295">
        <v>10</v>
      </c>
      <c r="C295">
        <v>0.09999999999999964</v>
      </c>
      <c r="D295">
        <v>0.02831080939624805</v>
      </c>
      <c r="E295">
        <v>2.569295931200336</v>
      </c>
      <c r="F295">
        <v>0.01822640378659703</v>
      </c>
      <c r="G295">
        <v>0.01574640095863265</v>
      </c>
      <c r="H295">
        <v>-0.03842095398862271</v>
      </c>
      <c r="I295">
        <v>1.028310809396248</v>
      </c>
      <c r="J295">
        <v>2.417240997986125</v>
      </c>
    </row>
    <row r="296" spans="1:10">
      <c r="A296" s="2">
        <v>26191</v>
      </c>
      <c r="B296">
        <v>10</v>
      </c>
      <c r="C296">
        <v>0.25</v>
      </c>
      <c r="D296">
        <v>-0.009322769698273496</v>
      </c>
      <c r="E296">
        <v>2.569295931200336</v>
      </c>
      <c r="F296">
        <v>0.01822640378659703</v>
      </c>
      <c r="G296">
        <v>0.01574640095863265</v>
      </c>
      <c r="H296">
        <v>-0.03842095398862271</v>
      </c>
      <c r="I296">
        <v>0.9906772303017265</v>
      </c>
      <c r="J296">
        <v>2.417240997986125</v>
      </c>
    </row>
    <row r="297" spans="1:10">
      <c r="A297" s="2">
        <v>26198</v>
      </c>
      <c r="B297">
        <v>10</v>
      </c>
      <c r="C297">
        <v>-0.08000000000000007</v>
      </c>
      <c r="D297">
        <v>-0.02865675723466042</v>
      </c>
      <c r="E297">
        <v>2.569295931200336</v>
      </c>
      <c r="F297">
        <v>0.01822640378659703</v>
      </c>
      <c r="G297">
        <v>0.01574640095863265</v>
      </c>
      <c r="H297">
        <v>-0.03842095398862271</v>
      </c>
      <c r="I297">
        <v>0.9713432427653396</v>
      </c>
      <c r="J297">
        <v>2.417240997986125</v>
      </c>
    </row>
    <row r="298" spans="1:10">
      <c r="A298" s="2">
        <v>26205</v>
      </c>
      <c r="B298">
        <v>10</v>
      </c>
      <c r="C298">
        <v>-0.09999999999999964</v>
      </c>
      <c r="D298">
        <v>0.006857538009192377</v>
      </c>
      <c r="E298">
        <v>2.569295931200336</v>
      </c>
      <c r="F298">
        <v>0.01822640378659703</v>
      </c>
      <c r="G298">
        <v>0.01574640095863265</v>
      </c>
      <c r="H298">
        <v>-0.03842095398862271</v>
      </c>
      <c r="I298">
        <v>1.006857538009192</v>
      </c>
      <c r="J298">
        <v>2.417240997986125</v>
      </c>
    </row>
    <row r="299" spans="1:10">
      <c r="A299" s="2">
        <v>26212</v>
      </c>
      <c r="B299">
        <v>10</v>
      </c>
      <c r="C299">
        <v>-0.1299999999999999</v>
      </c>
      <c r="D299">
        <v>0.05915978382406319</v>
      </c>
      <c r="E299">
        <v>2.569295931200336</v>
      </c>
      <c r="F299">
        <v>0.01822640378659703</v>
      </c>
      <c r="G299">
        <v>0.01574640095863265</v>
      </c>
      <c r="H299">
        <v>-0.03842095398862271</v>
      </c>
      <c r="I299">
        <v>1.059159783824063</v>
      </c>
      <c r="J299">
        <v>2.417240997986125</v>
      </c>
    </row>
    <row r="300" spans="1:10">
      <c r="A300" s="2">
        <v>26219</v>
      </c>
      <c r="B300">
        <v>10</v>
      </c>
      <c r="C300">
        <v>-0.09999999999999964</v>
      </c>
      <c r="D300">
        <v>0.002157746141594155</v>
      </c>
      <c r="E300">
        <v>2.569295931200336</v>
      </c>
      <c r="F300">
        <v>0.01822640378659703</v>
      </c>
      <c r="G300">
        <v>0.01574640095863265</v>
      </c>
      <c r="H300">
        <v>-0.03842095398862271</v>
      </c>
      <c r="I300">
        <v>1.002157746141594</v>
      </c>
      <c r="J300">
        <v>2.417240997986125</v>
      </c>
    </row>
    <row r="301" spans="1:10">
      <c r="A301" s="2">
        <v>26226</v>
      </c>
      <c r="B301">
        <v>10</v>
      </c>
      <c r="C301">
        <v>0.01999999999999957</v>
      </c>
      <c r="D301">
        <v>-0.06373254479769494</v>
      </c>
      <c r="E301">
        <v>2.569295931200336</v>
      </c>
      <c r="F301">
        <v>0.01822640378659703</v>
      </c>
      <c r="G301">
        <v>0.01574640095863265</v>
      </c>
      <c r="H301">
        <v>-0.03842095398862271</v>
      </c>
      <c r="I301">
        <v>0.936267455202305</v>
      </c>
      <c r="J301">
        <v>2.417240997986125</v>
      </c>
    </row>
    <row r="302" spans="1:10">
      <c r="A302" s="2">
        <v>26233</v>
      </c>
      <c r="B302">
        <v>10</v>
      </c>
      <c r="C302">
        <v>-0.08999999999999986</v>
      </c>
      <c r="D302">
        <v>-0.01338656120910458</v>
      </c>
      <c r="E302">
        <v>2.569295931200336</v>
      </c>
      <c r="F302">
        <v>0.01822640378659703</v>
      </c>
      <c r="G302">
        <v>0.01574640095863265</v>
      </c>
      <c r="H302">
        <v>-0.03842095398862271</v>
      </c>
      <c r="I302">
        <v>0.9866134387908955</v>
      </c>
      <c r="J302">
        <v>2.417240997986125</v>
      </c>
    </row>
    <row r="303" spans="1:10">
      <c r="A303" s="2">
        <v>26240</v>
      </c>
      <c r="B303">
        <v>10</v>
      </c>
      <c r="C303">
        <v>-0.21</v>
      </c>
      <c r="D303">
        <v>0.02602516289716671</v>
      </c>
      <c r="E303">
        <v>2.569295931200336</v>
      </c>
      <c r="F303">
        <v>0.01822640378659703</v>
      </c>
      <c r="G303">
        <v>0.01574640095863265</v>
      </c>
      <c r="H303">
        <v>-0.03842095398862271</v>
      </c>
      <c r="I303">
        <v>1.026025162897167</v>
      </c>
      <c r="J303">
        <v>2.417240997986125</v>
      </c>
    </row>
    <row r="304" spans="1:10">
      <c r="A304" s="2">
        <v>26247</v>
      </c>
      <c r="B304">
        <v>10</v>
      </c>
      <c r="C304">
        <v>0.03000000000000025</v>
      </c>
      <c r="D304">
        <v>-0.0199994093372822</v>
      </c>
      <c r="E304">
        <v>2.569295931200336</v>
      </c>
      <c r="F304">
        <v>0.01822640378659703</v>
      </c>
      <c r="G304">
        <v>0.01574640095863265</v>
      </c>
      <c r="H304">
        <v>-0.03842095398862271</v>
      </c>
      <c r="I304">
        <v>0.9800005906627178</v>
      </c>
      <c r="J304">
        <v>2.417240997986125</v>
      </c>
    </row>
    <row r="305" spans="1:10">
      <c r="A305" s="2">
        <v>26254</v>
      </c>
      <c r="B305">
        <v>10</v>
      </c>
      <c r="C305">
        <v>-0.05000000000000071</v>
      </c>
      <c r="D305">
        <v>-0.01005311555015238</v>
      </c>
      <c r="E305">
        <v>2.569295931200336</v>
      </c>
      <c r="F305">
        <v>0.01822640378659703</v>
      </c>
      <c r="G305">
        <v>0.01574640095863265</v>
      </c>
      <c r="H305">
        <v>-0.03842095398862271</v>
      </c>
      <c r="I305">
        <v>0.9899468844498476</v>
      </c>
      <c r="J305">
        <v>2.417240997986125</v>
      </c>
    </row>
    <row r="306" spans="1:10">
      <c r="A306" s="2">
        <v>26261</v>
      </c>
      <c r="B306">
        <v>10</v>
      </c>
      <c r="C306">
        <v>0.2600000000000007</v>
      </c>
      <c r="D306">
        <v>-0.02992797364587008</v>
      </c>
      <c r="E306">
        <v>2.569295931200336</v>
      </c>
      <c r="F306">
        <v>0.01822640378659703</v>
      </c>
      <c r="G306">
        <v>0.01574640095863265</v>
      </c>
      <c r="H306">
        <v>-0.03842095398862271</v>
      </c>
      <c r="I306">
        <v>0.9700720263541299</v>
      </c>
      <c r="J306">
        <v>2.417240997986125</v>
      </c>
    </row>
    <row r="307" spans="1:10">
      <c r="A307" s="2">
        <v>26268</v>
      </c>
      <c r="B307">
        <v>10</v>
      </c>
      <c r="C307">
        <v>-0.09000000000000075</v>
      </c>
      <c r="D307">
        <v>0.1100441845529486</v>
      </c>
      <c r="E307">
        <v>2.569295931200336</v>
      </c>
      <c r="F307">
        <v>0.01822640378659703</v>
      </c>
      <c r="G307">
        <v>0.01574640095863265</v>
      </c>
      <c r="H307">
        <v>-0.03842095398862271</v>
      </c>
      <c r="I307">
        <v>1.110044184552949</v>
      </c>
      <c r="J307">
        <v>2.417240997986125</v>
      </c>
    </row>
    <row r="308" spans="1:10">
      <c r="A308" s="2">
        <v>26275</v>
      </c>
      <c r="B308">
        <v>10</v>
      </c>
      <c r="C308">
        <v>-0.21</v>
      </c>
      <c r="D308">
        <v>0.05093405647779609</v>
      </c>
      <c r="E308">
        <v>2.569295931200336</v>
      </c>
      <c r="F308">
        <v>0.01822640378659703</v>
      </c>
      <c r="G308">
        <v>0.01574640095863265</v>
      </c>
      <c r="H308">
        <v>-0.03842095398862271</v>
      </c>
      <c r="I308">
        <v>1.050934056477796</v>
      </c>
      <c r="J308">
        <v>2.417240997986125</v>
      </c>
    </row>
    <row r="309" spans="1:10">
      <c r="A309" s="2">
        <v>26282</v>
      </c>
      <c r="B309">
        <v>10</v>
      </c>
      <c r="C309">
        <v>0.02000000000000046</v>
      </c>
      <c r="D309">
        <v>-0.005366047549429362</v>
      </c>
      <c r="E309">
        <v>2.569295931200336</v>
      </c>
      <c r="F309">
        <v>0.01822640378659703</v>
      </c>
      <c r="G309">
        <v>0.01574640095863265</v>
      </c>
      <c r="H309">
        <v>-0.03842095398862271</v>
      </c>
      <c r="I309">
        <v>0.9946339524505706</v>
      </c>
      <c r="J309">
        <v>2.417240997986125</v>
      </c>
    </row>
    <row r="310" spans="1:10">
      <c r="A310" s="2">
        <v>26289</v>
      </c>
      <c r="B310">
        <v>10</v>
      </c>
      <c r="C310">
        <v>-0.08000000000000007</v>
      </c>
      <c r="D310">
        <v>0.02220390727578229</v>
      </c>
      <c r="E310">
        <v>2.569295931200336</v>
      </c>
      <c r="F310">
        <v>0.01822640378659703</v>
      </c>
      <c r="G310">
        <v>0.01574640095863265</v>
      </c>
      <c r="H310">
        <v>-0.03842095398862271</v>
      </c>
      <c r="I310">
        <v>1.022203907275782</v>
      </c>
      <c r="J310">
        <v>2.417240997986125</v>
      </c>
    </row>
    <row r="311" spans="1:10">
      <c r="A311" s="2">
        <v>26296</v>
      </c>
      <c r="B311">
        <v>10</v>
      </c>
      <c r="C311">
        <v>-0.2800000000000002</v>
      </c>
      <c r="D311">
        <v>-0.01317700813728362</v>
      </c>
      <c r="E311">
        <v>2.569295931200336</v>
      </c>
      <c r="F311">
        <v>0.01822640378659703</v>
      </c>
      <c r="G311">
        <v>0.01574640095863265</v>
      </c>
      <c r="H311">
        <v>-0.03842095398862271</v>
      </c>
      <c r="I311">
        <v>0.9868229918627164</v>
      </c>
      <c r="J311">
        <v>2.417240997986125</v>
      </c>
    </row>
    <row r="312" spans="1:10">
      <c r="A312" s="2">
        <v>26303</v>
      </c>
      <c r="B312">
        <v>10</v>
      </c>
      <c r="C312">
        <v>-0.06999999999999984</v>
      </c>
      <c r="D312">
        <v>0.001201809789382642</v>
      </c>
      <c r="E312">
        <v>2.939273785076522</v>
      </c>
      <c r="F312">
        <v>0.07019552828686024</v>
      </c>
      <c r="G312">
        <v>0.01992994752345805</v>
      </c>
      <c r="H312">
        <v>-0.01694421956031163</v>
      </c>
      <c r="I312">
        <v>1.001201809789383</v>
      </c>
      <c r="J312">
        <v>1.504779198375692</v>
      </c>
    </row>
    <row r="313" spans="1:10">
      <c r="A313" s="2">
        <v>26310</v>
      </c>
      <c r="B313">
        <v>10</v>
      </c>
      <c r="C313">
        <v>-0.46</v>
      </c>
      <c r="D313">
        <v>0.01906217241746706</v>
      </c>
      <c r="E313">
        <v>2.939273785076522</v>
      </c>
      <c r="F313">
        <v>0.07019552828686024</v>
      </c>
      <c r="G313">
        <v>0.01992994752345805</v>
      </c>
      <c r="H313">
        <v>-0.01694421956031163</v>
      </c>
      <c r="I313">
        <v>1.019062172417467</v>
      </c>
      <c r="J313">
        <v>1.504779198375692</v>
      </c>
    </row>
    <row r="314" spans="1:10">
      <c r="A314" s="2">
        <v>26317</v>
      </c>
      <c r="B314">
        <v>10</v>
      </c>
      <c r="C314">
        <v>0.06999999999999984</v>
      </c>
      <c r="D314">
        <v>0.01269586573255319</v>
      </c>
      <c r="E314">
        <v>2.939273785076522</v>
      </c>
      <c r="F314">
        <v>0.07019552828686024</v>
      </c>
      <c r="G314">
        <v>0.01992994752345805</v>
      </c>
      <c r="H314">
        <v>-0.01694421956031163</v>
      </c>
      <c r="I314">
        <v>1.012695865732553</v>
      </c>
      <c r="J314">
        <v>1.504779198375692</v>
      </c>
    </row>
    <row r="315" spans="1:10">
      <c r="A315" s="2">
        <v>26324</v>
      </c>
      <c r="B315">
        <v>10</v>
      </c>
      <c r="C315">
        <v>0.1600000000000001</v>
      </c>
      <c r="D315">
        <v>-0.02407812548456759</v>
      </c>
      <c r="E315">
        <v>2.939273785076522</v>
      </c>
      <c r="F315">
        <v>0.07019552828686024</v>
      </c>
      <c r="G315">
        <v>0.01992994752345805</v>
      </c>
      <c r="H315">
        <v>-0.01694421956031163</v>
      </c>
      <c r="I315">
        <v>0.9759218745154324</v>
      </c>
      <c r="J315">
        <v>1.504779198375692</v>
      </c>
    </row>
    <row r="316" spans="1:10">
      <c r="A316" s="2">
        <v>26331</v>
      </c>
      <c r="B316">
        <v>10</v>
      </c>
      <c r="C316">
        <v>-0.06000000000000005</v>
      </c>
      <c r="D316">
        <v>0.07752546789060788</v>
      </c>
      <c r="E316">
        <v>2.939273785076522</v>
      </c>
      <c r="F316">
        <v>0.07019552828686024</v>
      </c>
      <c r="G316">
        <v>0.01992994752345805</v>
      </c>
      <c r="H316">
        <v>-0.01694421956031163</v>
      </c>
      <c r="I316">
        <v>1.077525467890608</v>
      </c>
      <c r="J316">
        <v>1.504779198375692</v>
      </c>
    </row>
    <row r="317" spans="1:10">
      <c r="A317" s="2">
        <v>26338</v>
      </c>
      <c r="B317">
        <v>10</v>
      </c>
      <c r="C317">
        <v>-0.2399999999999998</v>
      </c>
      <c r="D317">
        <v>0.01485901645819207</v>
      </c>
      <c r="E317">
        <v>2.939273785076522</v>
      </c>
      <c r="F317">
        <v>0.07019552828686024</v>
      </c>
      <c r="G317">
        <v>0.01992994752345805</v>
      </c>
      <c r="H317">
        <v>-0.01694421956031163</v>
      </c>
      <c r="I317">
        <v>1.014859016458192</v>
      </c>
      <c r="J317">
        <v>1.504779198375692</v>
      </c>
    </row>
    <row r="318" spans="1:10">
      <c r="A318" s="2">
        <v>26345</v>
      </c>
      <c r="B318">
        <v>10</v>
      </c>
      <c r="C318">
        <v>-0.1000000000000001</v>
      </c>
      <c r="D318">
        <v>0.02272223702565807</v>
      </c>
      <c r="E318">
        <v>2.939273785076522</v>
      </c>
      <c r="F318">
        <v>0.07019552828686024</v>
      </c>
      <c r="G318">
        <v>0.01992994752345805</v>
      </c>
      <c r="H318">
        <v>-0.01694421956031163</v>
      </c>
      <c r="I318">
        <v>1.022722237025658</v>
      </c>
      <c r="J318">
        <v>1.504779198375692</v>
      </c>
    </row>
    <row r="319" spans="1:10">
      <c r="A319" s="2">
        <v>26352</v>
      </c>
      <c r="B319">
        <v>10</v>
      </c>
      <c r="C319">
        <v>0.1200000000000001</v>
      </c>
      <c r="D319">
        <v>-0.01803495166283564</v>
      </c>
      <c r="E319">
        <v>2.939273785076522</v>
      </c>
      <c r="F319">
        <v>0.07019552828686024</v>
      </c>
      <c r="G319">
        <v>0.01992994752345805</v>
      </c>
      <c r="H319">
        <v>-0.01694421956031163</v>
      </c>
      <c r="I319">
        <v>0.9819650483371644</v>
      </c>
      <c r="J319">
        <v>1.504779198375692</v>
      </c>
    </row>
    <row r="320" spans="1:10">
      <c r="A320" s="2">
        <v>26359</v>
      </c>
      <c r="B320">
        <v>10</v>
      </c>
      <c r="C320">
        <v>0.29</v>
      </c>
      <c r="D320">
        <v>0.03948923292124606</v>
      </c>
      <c r="E320">
        <v>2.939273785076522</v>
      </c>
      <c r="F320">
        <v>0.07019552828686024</v>
      </c>
      <c r="G320">
        <v>0.01992994752345805</v>
      </c>
      <c r="H320">
        <v>-0.01694421956031163</v>
      </c>
      <c r="I320">
        <v>1.039489232921246</v>
      </c>
      <c r="J320">
        <v>1.504779198375692</v>
      </c>
    </row>
    <row r="321" spans="1:10">
      <c r="A321" s="2">
        <v>26366</v>
      </c>
      <c r="B321">
        <v>10</v>
      </c>
      <c r="C321">
        <v>0.08999999999999986</v>
      </c>
      <c r="D321">
        <v>-0.0007075853017887122</v>
      </c>
      <c r="E321">
        <v>2.939273785076522</v>
      </c>
      <c r="F321">
        <v>0.07019552828686024</v>
      </c>
      <c r="G321">
        <v>0.01992994752345805</v>
      </c>
      <c r="H321">
        <v>-0.01694421956031163</v>
      </c>
      <c r="I321">
        <v>0.9992924146982113</v>
      </c>
      <c r="J321">
        <v>1.504779198375692</v>
      </c>
    </row>
    <row r="322" spans="1:10">
      <c r="A322" s="2">
        <v>26373</v>
      </c>
      <c r="B322">
        <v>10</v>
      </c>
      <c r="C322">
        <v>0.3799999999999999</v>
      </c>
      <c r="D322">
        <v>0.01324247958988897</v>
      </c>
      <c r="E322">
        <v>2.939273785076522</v>
      </c>
      <c r="F322">
        <v>0.07019552828686024</v>
      </c>
      <c r="G322">
        <v>0.01992994752345805</v>
      </c>
      <c r="H322">
        <v>-0.01694421956031163</v>
      </c>
      <c r="I322">
        <v>1.013242479589889</v>
      </c>
      <c r="J322">
        <v>1.504779198375692</v>
      </c>
    </row>
    <row r="323" spans="1:10">
      <c r="A323" s="2">
        <v>26380</v>
      </c>
      <c r="B323">
        <v>10</v>
      </c>
      <c r="C323">
        <v>-0.1699999999999999</v>
      </c>
      <c r="D323">
        <v>-0.02747483059206666</v>
      </c>
      <c r="E323">
        <v>2.939273785076522</v>
      </c>
      <c r="F323">
        <v>0.07019552828686024</v>
      </c>
      <c r="G323">
        <v>0.01992994752345805</v>
      </c>
      <c r="H323">
        <v>-0.01694421956031163</v>
      </c>
      <c r="I323">
        <v>0.9725251694079333</v>
      </c>
      <c r="J323">
        <v>1.504779198375692</v>
      </c>
    </row>
    <row r="324" spans="1:10">
      <c r="A324" s="2">
        <v>26387</v>
      </c>
      <c r="B324">
        <v>10</v>
      </c>
      <c r="C324">
        <v>0.1000000000000001</v>
      </c>
      <c r="D324">
        <v>-0.01375709507710465</v>
      </c>
      <c r="E324">
        <v>2.939273785076522</v>
      </c>
      <c r="F324">
        <v>0.07019552828686024</v>
      </c>
      <c r="G324">
        <v>0.01992994752345805</v>
      </c>
      <c r="H324">
        <v>-0.01694421956031163</v>
      </c>
      <c r="I324">
        <v>0.9862429049228953</v>
      </c>
      <c r="J324">
        <v>1.504779198375692</v>
      </c>
    </row>
    <row r="325" spans="1:10">
      <c r="A325" s="2">
        <v>26394</v>
      </c>
      <c r="B325">
        <v>10</v>
      </c>
      <c r="C325">
        <v>-0.05000000000000027</v>
      </c>
      <c r="D325">
        <v>0.06410047919405962</v>
      </c>
      <c r="E325">
        <v>2.939273785076522</v>
      </c>
      <c r="F325">
        <v>0.07019552828686024</v>
      </c>
      <c r="G325">
        <v>0.01992994752345805</v>
      </c>
      <c r="H325">
        <v>-0.01694421956031163</v>
      </c>
      <c r="I325">
        <v>1.06410047919406</v>
      </c>
      <c r="J325">
        <v>1.504779198375692</v>
      </c>
    </row>
    <row r="326" spans="1:10">
      <c r="A326" s="2">
        <v>26401</v>
      </c>
      <c r="B326">
        <v>10</v>
      </c>
      <c r="C326">
        <v>0</v>
      </c>
      <c r="D326">
        <v>0.01869530568866924</v>
      </c>
      <c r="E326">
        <v>2.939273785076522</v>
      </c>
      <c r="F326">
        <v>0.07019552828686024</v>
      </c>
      <c r="G326">
        <v>0.01992994752345805</v>
      </c>
      <c r="H326">
        <v>-0.01694421956031163</v>
      </c>
      <c r="I326">
        <v>1.018695305688669</v>
      </c>
      <c r="J326">
        <v>1.504779198375692</v>
      </c>
    </row>
    <row r="327" spans="1:10">
      <c r="A327" s="2">
        <v>26408</v>
      </c>
      <c r="B327">
        <v>10</v>
      </c>
      <c r="C327">
        <v>-0.1799999999999997</v>
      </c>
      <c r="D327">
        <v>0.001602893335931422</v>
      </c>
      <c r="E327">
        <v>2.939273785076522</v>
      </c>
      <c r="F327">
        <v>0.07019552828686024</v>
      </c>
      <c r="G327">
        <v>0.01992994752345805</v>
      </c>
      <c r="H327">
        <v>-0.01694421956031163</v>
      </c>
      <c r="I327">
        <v>1.001602893335931</v>
      </c>
      <c r="J327">
        <v>1.504779198375692</v>
      </c>
    </row>
    <row r="328" spans="1:10">
      <c r="A328" s="2">
        <v>26415</v>
      </c>
      <c r="B328">
        <v>10</v>
      </c>
      <c r="C328">
        <v>-0.06000000000000005</v>
      </c>
      <c r="D328">
        <v>-0.02657251181074597</v>
      </c>
      <c r="E328">
        <v>2.939273785076522</v>
      </c>
      <c r="F328">
        <v>0.07019552828686024</v>
      </c>
      <c r="G328">
        <v>0.01992994752345805</v>
      </c>
      <c r="H328">
        <v>-0.01694421956031163</v>
      </c>
      <c r="I328">
        <v>0.9734274881892541</v>
      </c>
      <c r="J328">
        <v>1.504779198375692</v>
      </c>
    </row>
    <row r="329" spans="1:10">
      <c r="A329" s="2">
        <v>26422</v>
      </c>
      <c r="B329">
        <v>10</v>
      </c>
      <c r="C329">
        <v>0.02000000000000002</v>
      </c>
      <c r="D329">
        <v>-0.02688364452998719</v>
      </c>
      <c r="E329">
        <v>2.939273785076522</v>
      </c>
      <c r="F329">
        <v>0.07019552828686024</v>
      </c>
      <c r="G329">
        <v>0.01992994752345805</v>
      </c>
      <c r="H329">
        <v>-0.01694421956031163</v>
      </c>
      <c r="I329">
        <v>0.9731163554700129</v>
      </c>
      <c r="J329">
        <v>1.504779198375692</v>
      </c>
    </row>
    <row r="330" spans="1:10">
      <c r="A330" s="2">
        <v>26429</v>
      </c>
      <c r="B330">
        <v>10</v>
      </c>
      <c r="C330">
        <v>0.02000000000000002</v>
      </c>
      <c r="D330">
        <v>-0.01493170768712734</v>
      </c>
      <c r="E330">
        <v>2.939273785076522</v>
      </c>
      <c r="F330">
        <v>0.07019552828686024</v>
      </c>
      <c r="G330">
        <v>0.01992994752345805</v>
      </c>
      <c r="H330">
        <v>-0.01694421956031163</v>
      </c>
      <c r="I330">
        <v>0.9850682923128726</v>
      </c>
      <c r="J330">
        <v>1.504779198375692</v>
      </c>
    </row>
    <row r="331" spans="1:10">
      <c r="A331" s="2">
        <v>26436</v>
      </c>
      <c r="B331">
        <v>10</v>
      </c>
      <c r="C331">
        <v>0.1599999999999997</v>
      </c>
      <c r="D331">
        <v>0.03819337068884756</v>
      </c>
      <c r="E331">
        <v>2.939273785076522</v>
      </c>
      <c r="F331">
        <v>0.07019552828686024</v>
      </c>
      <c r="G331">
        <v>0.01992994752345805</v>
      </c>
      <c r="H331">
        <v>-0.01694421956031163</v>
      </c>
      <c r="I331">
        <v>1.038193370688848</v>
      </c>
      <c r="J331">
        <v>1.504779198375692</v>
      </c>
    </row>
    <row r="332" spans="1:10">
      <c r="A332" s="2">
        <v>26443</v>
      </c>
      <c r="B332">
        <v>10</v>
      </c>
      <c r="C332">
        <v>0.06000000000000005</v>
      </c>
      <c r="D332">
        <v>0.007334758159769713</v>
      </c>
      <c r="E332">
        <v>2.939273785076522</v>
      </c>
      <c r="F332">
        <v>0.07019552828686024</v>
      </c>
      <c r="G332">
        <v>0.01992994752345805</v>
      </c>
      <c r="H332">
        <v>-0.01694421956031163</v>
      </c>
      <c r="I332">
        <v>1.00733475815977</v>
      </c>
      <c r="J332">
        <v>1.504779198375692</v>
      </c>
    </row>
    <row r="333" spans="1:10">
      <c r="A333" s="2">
        <v>26450</v>
      </c>
      <c r="B333">
        <v>10</v>
      </c>
      <c r="C333">
        <v>-0.0299999999999998</v>
      </c>
      <c r="D333">
        <v>0.01127732553990769</v>
      </c>
      <c r="E333">
        <v>2.939273785076522</v>
      </c>
      <c r="F333">
        <v>0.07019552828686024</v>
      </c>
      <c r="G333">
        <v>0.01992994752345805</v>
      </c>
      <c r="H333">
        <v>-0.01694421956031163</v>
      </c>
      <c r="I333">
        <v>1.011277325539908</v>
      </c>
      <c r="J333">
        <v>1.504779198375692</v>
      </c>
    </row>
    <row r="334" spans="1:10">
      <c r="A334" s="2">
        <v>26457</v>
      </c>
      <c r="B334">
        <v>10</v>
      </c>
      <c r="C334">
        <v>0.06999999999999984</v>
      </c>
      <c r="D334">
        <v>-0.04138393323486197</v>
      </c>
      <c r="E334">
        <v>2.939273785076522</v>
      </c>
      <c r="F334">
        <v>0.07019552828686024</v>
      </c>
      <c r="G334">
        <v>0.01992994752345805</v>
      </c>
      <c r="H334">
        <v>-0.01694421956031163</v>
      </c>
      <c r="I334">
        <v>0.958616066765138</v>
      </c>
      <c r="J334">
        <v>1.504779198375692</v>
      </c>
    </row>
    <row r="335" spans="1:10">
      <c r="A335" s="2">
        <v>26464</v>
      </c>
      <c r="B335">
        <v>10</v>
      </c>
      <c r="C335">
        <v>-0.02000000000000002</v>
      </c>
      <c r="D335">
        <v>0.01107962728235808</v>
      </c>
      <c r="E335">
        <v>2.939273785076522</v>
      </c>
      <c r="F335">
        <v>0.07019552828686024</v>
      </c>
      <c r="G335">
        <v>0.01992994752345805</v>
      </c>
      <c r="H335">
        <v>-0.01694421956031163</v>
      </c>
      <c r="I335">
        <v>1.011079627282358</v>
      </c>
      <c r="J335">
        <v>1.504779198375692</v>
      </c>
    </row>
    <row r="336" spans="1:10">
      <c r="A336" s="2">
        <v>26471</v>
      </c>
      <c r="B336">
        <v>10</v>
      </c>
      <c r="C336">
        <v>0.1100000000000003</v>
      </c>
      <c r="D336">
        <v>-0.002305542897545951</v>
      </c>
      <c r="E336">
        <v>2.939273785076522</v>
      </c>
      <c r="F336">
        <v>0.07019552828686024</v>
      </c>
      <c r="G336">
        <v>0.01992994752345805</v>
      </c>
      <c r="H336">
        <v>-0.01694421956031163</v>
      </c>
      <c r="I336">
        <v>0.9976944571024541</v>
      </c>
      <c r="J336">
        <v>1.504779198375692</v>
      </c>
    </row>
    <row r="337" spans="1:10">
      <c r="A337" s="2">
        <v>26478</v>
      </c>
      <c r="B337">
        <v>10</v>
      </c>
      <c r="C337">
        <v>-0.1000000000000001</v>
      </c>
      <c r="D337">
        <v>0.01761742323483477</v>
      </c>
      <c r="E337">
        <v>2.939273785076522</v>
      </c>
      <c r="F337">
        <v>0.07019552828686024</v>
      </c>
      <c r="G337">
        <v>0.01992994752345805</v>
      </c>
      <c r="H337">
        <v>-0.01694421956031163</v>
      </c>
      <c r="I337">
        <v>1.017617423234835</v>
      </c>
      <c r="J337">
        <v>1.504779198375692</v>
      </c>
    </row>
    <row r="338" spans="1:10">
      <c r="A338" s="2">
        <v>26485</v>
      </c>
      <c r="B338">
        <v>10</v>
      </c>
      <c r="C338">
        <v>0.21</v>
      </c>
      <c r="D338">
        <v>0.02363884224003098</v>
      </c>
      <c r="E338">
        <v>2.939273785076522</v>
      </c>
      <c r="F338">
        <v>0.07019552828686024</v>
      </c>
      <c r="G338">
        <v>0.01992994752345805</v>
      </c>
      <c r="H338">
        <v>-0.01694421956031163</v>
      </c>
      <c r="I338">
        <v>1.023638842240031</v>
      </c>
      <c r="J338">
        <v>1.504779198375692</v>
      </c>
    </row>
    <row r="339" spans="1:10">
      <c r="A339" s="2">
        <v>26492</v>
      </c>
      <c r="B339">
        <v>10</v>
      </c>
      <c r="C339">
        <v>-0.009999999999999787</v>
      </c>
      <c r="D339">
        <v>-0.0559533134126589</v>
      </c>
      <c r="E339">
        <v>2.939273785076522</v>
      </c>
      <c r="F339">
        <v>0.07019552828686024</v>
      </c>
      <c r="G339">
        <v>0.01992994752345805</v>
      </c>
      <c r="H339">
        <v>-0.01694421956031163</v>
      </c>
      <c r="I339">
        <v>0.9440466865873411</v>
      </c>
      <c r="J339">
        <v>1.504779198375692</v>
      </c>
    </row>
    <row r="340" spans="1:10">
      <c r="A340" s="2">
        <v>26499</v>
      </c>
      <c r="B340">
        <v>10</v>
      </c>
      <c r="C340">
        <v>-0.1600000000000001</v>
      </c>
      <c r="D340">
        <v>-0.02420935026744928</v>
      </c>
      <c r="E340">
        <v>2.939273785076522</v>
      </c>
      <c r="F340">
        <v>0.07019552828686024</v>
      </c>
      <c r="G340">
        <v>0.01992994752345805</v>
      </c>
      <c r="H340">
        <v>-0.01694421956031163</v>
      </c>
      <c r="I340">
        <v>0.9757906497325507</v>
      </c>
      <c r="J340">
        <v>1.504779198375692</v>
      </c>
    </row>
    <row r="341" spans="1:10">
      <c r="A341" s="2">
        <v>26506</v>
      </c>
      <c r="B341">
        <v>10</v>
      </c>
      <c r="C341">
        <v>0.04999999999999982</v>
      </c>
      <c r="D341">
        <v>0.004687935855377878</v>
      </c>
      <c r="E341">
        <v>2.939273785076522</v>
      </c>
      <c r="F341">
        <v>0.07019552828686024</v>
      </c>
      <c r="G341">
        <v>0.01992994752345805</v>
      </c>
      <c r="H341">
        <v>-0.01694421956031163</v>
      </c>
      <c r="I341">
        <v>1.004687935855378</v>
      </c>
      <c r="J341">
        <v>1.504779198375692</v>
      </c>
    </row>
    <row r="342" spans="1:10">
      <c r="A342" s="2">
        <v>26513</v>
      </c>
      <c r="B342">
        <v>10</v>
      </c>
      <c r="C342">
        <v>-0.1899999999999999</v>
      </c>
      <c r="D342">
        <v>0.03139825687424365</v>
      </c>
      <c r="E342">
        <v>2.939273785076522</v>
      </c>
      <c r="F342">
        <v>0.07019552828686024</v>
      </c>
      <c r="G342">
        <v>0.01992994752345805</v>
      </c>
      <c r="H342">
        <v>-0.01694421956031163</v>
      </c>
      <c r="I342">
        <v>1.031398256874244</v>
      </c>
      <c r="J342">
        <v>1.504779198375692</v>
      </c>
    </row>
    <row r="343" spans="1:10">
      <c r="A343" s="2">
        <v>26520</v>
      </c>
      <c r="B343">
        <v>10</v>
      </c>
      <c r="C343">
        <v>0.08999999999999986</v>
      </c>
      <c r="D343">
        <v>-0.03165654357756503</v>
      </c>
      <c r="E343">
        <v>2.939273785076522</v>
      </c>
      <c r="F343">
        <v>0.07019552828686024</v>
      </c>
      <c r="G343">
        <v>0.01992994752345805</v>
      </c>
      <c r="H343">
        <v>-0.01694421956031163</v>
      </c>
      <c r="I343">
        <v>0.9683434564224349</v>
      </c>
      <c r="J343">
        <v>1.504779198375692</v>
      </c>
    </row>
    <row r="344" spans="1:10">
      <c r="A344" s="2">
        <v>26527</v>
      </c>
      <c r="B344">
        <v>10</v>
      </c>
      <c r="C344">
        <v>0.05000000000000027</v>
      </c>
      <c r="D344">
        <v>0.008550641297821217</v>
      </c>
      <c r="E344">
        <v>2.939273785076522</v>
      </c>
      <c r="F344">
        <v>0.07019552828686024</v>
      </c>
      <c r="G344">
        <v>0.01992994752345805</v>
      </c>
      <c r="H344">
        <v>-0.01694421956031163</v>
      </c>
      <c r="I344">
        <v>1.008550641297821</v>
      </c>
      <c r="J344">
        <v>1.504779198375692</v>
      </c>
    </row>
    <row r="345" spans="1:10">
      <c r="A345" s="2">
        <v>26534</v>
      </c>
      <c r="B345">
        <v>10</v>
      </c>
      <c r="C345">
        <v>0.2699999999999996</v>
      </c>
      <c r="D345">
        <v>-0.002192051470812601</v>
      </c>
      <c r="E345">
        <v>2.939273785076522</v>
      </c>
      <c r="F345">
        <v>0.07019552828686024</v>
      </c>
      <c r="G345">
        <v>0.01992994752345805</v>
      </c>
      <c r="H345">
        <v>-0.01694421956031163</v>
      </c>
      <c r="I345">
        <v>0.9978079485291874</v>
      </c>
      <c r="J345">
        <v>1.504779198375692</v>
      </c>
    </row>
    <row r="346" spans="1:10">
      <c r="A346" s="2">
        <v>26541</v>
      </c>
      <c r="B346">
        <v>10</v>
      </c>
      <c r="C346">
        <v>0.3700000000000001</v>
      </c>
      <c r="D346">
        <v>-0.02431879139052047</v>
      </c>
      <c r="E346">
        <v>2.939273785076522</v>
      </c>
      <c r="F346">
        <v>0.07019552828686024</v>
      </c>
      <c r="G346">
        <v>0.01992994752345805</v>
      </c>
      <c r="H346">
        <v>-0.01694421956031163</v>
      </c>
      <c r="I346">
        <v>0.9756812086094795</v>
      </c>
      <c r="J346">
        <v>1.504779198375692</v>
      </c>
    </row>
    <row r="347" spans="1:10">
      <c r="A347" s="2">
        <v>26548</v>
      </c>
      <c r="B347">
        <v>10</v>
      </c>
      <c r="C347">
        <v>0.1600000000000001</v>
      </c>
      <c r="D347">
        <v>0.002502004077882617</v>
      </c>
      <c r="E347">
        <v>2.939273785076522</v>
      </c>
      <c r="F347">
        <v>0.07019552828686024</v>
      </c>
      <c r="G347">
        <v>0.01992994752345805</v>
      </c>
      <c r="H347">
        <v>-0.01694421956031163</v>
      </c>
      <c r="I347">
        <v>1.002502004077883</v>
      </c>
      <c r="J347">
        <v>1.504779198375692</v>
      </c>
    </row>
    <row r="348" spans="1:10">
      <c r="A348" s="2">
        <v>26555</v>
      </c>
      <c r="B348">
        <v>10</v>
      </c>
      <c r="C348">
        <v>0</v>
      </c>
      <c r="D348">
        <v>-0.001971152642115275</v>
      </c>
      <c r="E348">
        <v>2.939273785076522</v>
      </c>
      <c r="F348">
        <v>0.07019552828686024</v>
      </c>
      <c r="G348">
        <v>0.01992994752345805</v>
      </c>
      <c r="H348">
        <v>-0.01694421956031163</v>
      </c>
      <c r="I348">
        <v>0.9980288473578848</v>
      </c>
      <c r="J348">
        <v>1.504779198375692</v>
      </c>
    </row>
    <row r="349" spans="1:10">
      <c r="A349" s="2">
        <v>26562</v>
      </c>
      <c r="B349">
        <v>10</v>
      </c>
      <c r="C349">
        <v>-0.08000000000000007</v>
      </c>
      <c r="D349">
        <v>-0.000519118862956738</v>
      </c>
      <c r="E349">
        <v>2.939273785076522</v>
      </c>
      <c r="F349">
        <v>0.07019552828686024</v>
      </c>
      <c r="G349">
        <v>0.01992994752345805</v>
      </c>
      <c r="H349">
        <v>-0.01694421956031163</v>
      </c>
      <c r="I349">
        <v>0.9994808811370433</v>
      </c>
      <c r="J349">
        <v>1.504779198375692</v>
      </c>
    </row>
    <row r="350" spans="1:10">
      <c r="A350" s="2">
        <v>26569</v>
      </c>
      <c r="B350">
        <v>10</v>
      </c>
      <c r="C350">
        <v>-0.01999999999999957</v>
      </c>
      <c r="D350">
        <v>0.01962958846813296</v>
      </c>
      <c r="E350">
        <v>2.939273785076522</v>
      </c>
      <c r="F350">
        <v>0.07019552828686024</v>
      </c>
      <c r="G350">
        <v>0.01992994752345805</v>
      </c>
      <c r="H350">
        <v>-0.01694421956031163</v>
      </c>
      <c r="I350">
        <v>1.019629588468133</v>
      </c>
      <c r="J350">
        <v>1.504779198375692</v>
      </c>
    </row>
    <row r="351" spans="1:10">
      <c r="A351" s="2">
        <v>26576</v>
      </c>
      <c r="B351">
        <v>10</v>
      </c>
      <c r="C351">
        <v>0.08000000000000007</v>
      </c>
      <c r="D351">
        <v>-0.02139379760121092</v>
      </c>
      <c r="E351">
        <v>2.939273785076522</v>
      </c>
      <c r="F351">
        <v>0.07019552828686024</v>
      </c>
      <c r="G351">
        <v>0.01992994752345805</v>
      </c>
      <c r="H351">
        <v>-0.01694421956031163</v>
      </c>
      <c r="I351">
        <v>0.978606202398789</v>
      </c>
      <c r="J351">
        <v>1.504779198375692</v>
      </c>
    </row>
    <row r="352" spans="1:10">
      <c r="A352" s="2">
        <v>26583</v>
      </c>
      <c r="B352">
        <v>10</v>
      </c>
      <c r="C352">
        <v>0.0699999999999994</v>
      </c>
      <c r="D352">
        <v>0.01068729454776304</v>
      </c>
      <c r="E352">
        <v>2.939273785076522</v>
      </c>
      <c r="F352">
        <v>0.07019552828686024</v>
      </c>
      <c r="G352">
        <v>0.01992994752345805</v>
      </c>
      <c r="H352">
        <v>-0.01694421956031163</v>
      </c>
      <c r="I352">
        <v>1.010687294547763</v>
      </c>
      <c r="J352">
        <v>1.504779198375692</v>
      </c>
    </row>
    <row r="353" spans="1:10">
      <c r="A353" s="2">
        <v>26590</v>
      </c>
      <c r="B353">
        <v>10</v>
      </c>
      <c r="C353">
        <v>0.03000000000000025</v>
      </c>
      <c r="D353">
        <v>0.006855007413462911</v>
      </c>
      <c r="E353">
        <v>2.939273785076522</v>
      </c>
      <c r="F353">
        <v>0.07019552828686024</v>
      </c>
      <c r="G353">
        <v>0.01992994752345805</v>
      </c>
      <c r="H353">
        <v>-0.01694421956031163</v>
      </c>
      <c r="I353">
        <v>1.006855007413463</v>
      </c>
      <c r="J353">
        <v>1.504779198375692</v>
      </c>
    </row>
    <row r="354" spans="1:10">
      <c r="A354" s="2">
        <v>26597</v>
      </c>
      <c r="B354">
        <v>10</v>
      </c>
      <c r="C354">
        <v>-0.04999999999999982</v>
      </c>
      <c r="D354">
        <v>0.02969037642854125</v>
      </c>
      <c r="E354">
        <v>2.939273785076522</v>
      </c>
      <c r="F354">
        <v>0.07019552828686024</v>
      </c>
      <c r="G354">
        <v>0.01992994752345805</v>
      </c>
      <c r="H354">
        <v>-0.01694421956031163</v>
      </c>
      <c r="I354">
        <v>1.029690376428541</v>
      </c>
      <c r="J354">
        <v>1.504779198375692</v>
      </c>
    </row>
    <row r="355" spans="1:10">
      <c r="A355" s="2">
        <v>26604</v>
      </c>
      <c r="B355">
        <v>10</v>
      </c>
      <c r="C355">
        <v>0.009999999999999787</v>
      </c>
      <c r="D355">
        <v>0.0181071797724158</v>
      </c>
      <c r="E355">
        <v>2.939273785076522</v>
      </c>
      <c r="F355">
        <v>0.07019552828686024</v>
      </c>
      <c r="G355">
        <v>0.01992994752345805</v>
      </c>
      <c r="H355">
        <v>-0.01694421956031163</v>
      </c>
      <c r="I355">
        <v>1.018107179772416</v>
      </c>
      <c r="J355">
        <v>1.504779198375692</v>
      </c>
    </row>
    <row r="356" spans="1:10">
      <c r="A356" s="2">
        <v>26611</v>
      </c>
      <c r="B356">
        <v>10</v>
      </c>
      <c r="C356">
        <v>0</v>
      </c>
      <c r="D356">
        <v>-0.004480035564356555</v>
      </c>
      <c r="E356">
        <v>2.939273785076522</v>
      </c>
      <c r="F356">
        <v>0.07019552828686024</v>
      </c>
      <c r="G356">
        <v>0.01992994752345805</v>
      </c>
      <c r="H356">
        <v>-0.01694421956031163</v>
      </c>
      <c r="I356">
        <v>0.9955199644356434</v>
      </c>
      <c r="J356">
        <v>1.504779198375692</v>
      </c>
    </row>
    <row r="357" spans="1:10">
      <c r="A357" s="2">
        <v>26618</v>
      </c>
      <c r="B357">
        <v>10</v>
      </c>
      <c r="C357">
        <v>-0.009999999999999787</v>
      </c>
      <c r="D357">
        <v>-0.007945090488594542</v>
      </c>
      <c r="E357">
        <v>2.939273785076522</v>
      </c>
      <c r="F357">
        <v>0.07019552828686024</v>
      </c>
      <c r="G357">
        <v>0.01992994752345805</v>
      </c>
      <c r="H357">
        <v>-0.01694421956031163</v>
      </c>
      <c r="I357">
        <v>0.9920549095114055</v>
      </c>
      <c r="J357">
        <v>1.504779198375692</v>
      </c>
    </row>
    <row r="358" spans="1:10">
      <c r="A358" s="2">
        <v>26625</v>
      </c>
      <c r="B358">
        <v>10</v>
      </c>
      <c r="C358">
        <v>0.09999999999999964</v>
      </c>
      <c r="D358">
        <v>0.0624155147642551</v>
      </c>
      <c r="E358">
        <v>2.939273785076522</v>
      </c>
      <c r="F358">
        <v>0.07019552828686024</v>
      </c>
      <c r="G358">
        <v>0.01992994752345805</v>
      </c>
      <c r="H358">
        <v>-0.01694421956031163</v>
      </c>
      <c r="I358">
        <v>1.062415514764255</v>
      </c>
      <c r="J358">
        <v>1.504779198375692</v>
      </c>
    </row>
    <row r="359" spans="1:10">
      <c r="A359" s="2">
        <v>26632</v>
      </c>
      <c r="B359">
        <v>10</v>
      </c>
      <c r="C359">
        <v>0.03000000000000025</v>
      </c>
      <c r="D359">
        <v>0.02653589686639996</v>
      </c>
      <c r="E359">
        <v>2.939273785076522</v>
      </c>
      <c r="F359">
        <v>0.07019552828686024</v>
      </c>
      <c r="G359">
        <v>0.01992994752345805</v>
      </c>
      <c r="H359">
        <v>-0.01694421956031163</v>
      </c>
      <c r="I359">
        <v>1.0265358968664</v>
      </c>
      <c r="J359">
        <v>1.504779198375692</v>
      </c>
    </row>
    <row r="360" spans="1:10">
      <c r="A360" s="2">
        <v>26639</v>
      </c>
      <c r="B360">
        <v>10</v>
      </c>
      <c r="C360">
        <v>0.1299999999999999</v>
      </c>
      <c r="D360">
        <v>0.004982322168548388</v>
      </c>
      <c r="E360">
        <v>2.939273785076522</v>
      </c>
      <c r="F360">
        <v>0.07019552828686024</v>
      </c>
      <c r="G360">
        <v>0.01992994752345805</v>
      </c>
      <c r="H360">
        <v>-0.01694421956031163</v>
      </c>
      <c r="I360">
        <v>1.004982322168548</v>
      </c>
      <c r="J360">
        <v>1.504779198375692</v>
      </c>
    </row>
    <row r="361" spans="1:10">
      <c r="A361" s="2">
        <v>26646</v>
      </c>
      <c r="B361">
        <v>10</v>
      </c>
      <c r="C361">
        <v>0</v>
      </c>
      <c r="D361">
        <v>0.002147779114735918</v>
      </c>
      <c r="E361">
        <v>2.939273785076522</v>
      </c>
      <c r="F361">
        <v>0.07019552828686024</v>
      </c>
      <c r="G361">
        <v>0.01992994752345805</v>
      </c>
      <c r="H361">
        <v>-0.01694421956031163</v>
      </c>
      <c r="I361">
        <v>1.002147779114736</v>
      </c>
      <c r="J361">
        <v>1.504779198375692</v>
      </c>
    </row>
    <row r="362" spans="1:10">
      <c r="A362" s="2">
        <v>26653</v>
      </c>
      <c r="B362">
        <v>10</v>
      </c>
      <c r="C362">
        <v>0.1500000000000004</v>
      </c>
      <c r="D362">
        <v>-0.0159155304389199</v>
      </c>
      <c r="E362">
        <v>2.939273785076522</v>
      </c>
      <c r="F362">
        <v>0.07019552828686024</v>
      </c>
      <c r="G362">
        <v>0.01992994752345805</v>
      </c>
      <c r="H362">
        <v>-0.01694421956031163</v>
      </c>
      <c r="I362">
        <v>0.9840844695610801</v>
      </c>
      <c r="J362">
        <v>1.504779198375692</v>
      </c>
    </row>
    <row r="363" spans="1:10">
      <c r="A363" s="2">
        <v>26660</v>
      </c>
      <c r="B363">
        <v>10</v>
      </c>
      <c r="C363">
        <v>-0.04000000000000004</v>
      </c>
      <c r="D363">
        <v>0.01648785692432622</v>
      </c>
      <c r="E363">
        <v>2.939273785076522</v>
      </c>
      <c r="F363">
        <v>0.07019552828686024</v>
      </c>
      <c r="G363">
        <v>0.01992994752345805</v>
      </c>
      <c r="H363">
        <v>-0.01694421956031163</v>
      </c>
      <c r="I363">
        <v>1.016487856924326</v>
      </c>
      <c r="J363">
        <v>1.504779198375692</v>
      </c>
    </row>
    <row r="364" spans="1:10">
      <c r="A364" s="2">
        <v>26667</v>
      </c>
      <c r="B364">
        <v>10</v>
      </c>
      <c r="C364">
        <v>0.04999999999999982</v>
      </c>
      <c r="D364">
        <v>0.02485640060364333</v>
      </c>
      <c r="E364">
        <v>4.252812893824593</v>
      </c>
      <c r="F364">
        <v>0.04847841299641187</v>
      </c>
      <c r="G364">
        <v>0.01907027129492484</v>
      </c>
      <c r="H364">
        <v>-0.02882315492841568</v>
      </c>
      <c r="I364">
        <v>1.024856400603643</v>
      </c>
      <c r="J364">
        <v>1.135667033180171</v>
      </c>
    </row>
    <row r="365" spans="1:10">
      <c r="A365" s="2">
        <v>26674</v>
      </c>
      <c r="B365">
        <v>10</v>
      </c>
      <c r="C365">
        <v>0.03000000000000025</v>
      </c>
      <c r="D365">
        <v>-0.004165134999092067</v>
      </c>
      <c r="E365">
        <v>4.252812893824593</v>
      </c>
      <c r="F365">
        <v>0.04847841299641187</v>
      </c>
      <c r="G365">
        <v>0.01907027129492484</v>
      </c>
      <c r="H365">
        <v>-0.02882315492841568</v>
      </c>
      <c r="I365">
        <v>0.9958348650009079</v>
      </c>
      <c r="J365">
        <v>1.135667033180171</v>
      </c>
    </row>
    <row r="366" spans="1:10">
      <c r="A366" s="2">
        <v>26681</v>
      </c>
      <c r="B366">
        <v>10</v>
      </c>
      <c r="C366">
        <v>0.1699999999999999</v>
      </c>
      <c r="D366">
        <v>-0.01389271962614764</v>
      </c>
      <c r="E366">
        <v>4.252812893824593</v>
      </c>
      <c r="F366">
        <v>0.04847841299641187</v>
      </c>
      <c r="G366">
        <v>0.01907027129492484</v>
      </c>
      <c r="H366">
        <v>-0.02882315492841568</v>
      </c>
      <c r="I366">
        <v>0.9861072803738523</v>
      </c>
      <c r="J366">
        <v>1.135667033180171</v>
      </c>
    </row>
    <row r="367" spans="1:10">
      <c r="A367" s="2">
        <v>26688</v>
      </c>
      <c r="B367">
        <v>10</v>
      </c>
      <c r="C367">
        <v>0.3099999999999996</v>
      </c>
      <c r="D367">
        <v>-0.01807716889117822</v>
      </c>
      <c r="E367">
        <v>4.252812893824593</v>
      </c>
      <c r="F367">
        <v>0.04847841299641187</v>
      </c>
      <c r="G367">
        <v>0.01907027129492484</v>
      </c>
      <c r="H367">
        <v>-0.02882315492841568</v>
      </c>
      <c r="I367">
        <v>0.9819228311088217</v>
      </c>
      <c r="J367">
        <v>1.135667033180171</v>
      </c>
    </row>
    <row r="368" spans="1:10">
      <c r="A368" s="2">
        <v>26695</v>
      </c>
      <c r="B368">
        <v>10</v>
      </c>
      <c r="C368">
        <v>0.009999999999999787</v>
      </c>
      <c r="D368">
        <v>-0.01499174909933103</v>
      </c>
      <c r="E368">
        <v>4.252812893824593</v>
      </c>
      <c r="F368">
        <v>0.04847841299641187</v>
      </c>
      <c r="G368">
        <v>0.01907027129492484</v>
      </c>
      <c r="H368">
        <v>-0.02882315492841568</v>
      </c>
      <c r="I368">
        <v>0.985008250900669</v>
      </c>
      <c r="J368">
        <v>1.135667033180171</v>
      </c>
    </row>
    <row r="369" spans="1:10">
      <c r="A369" s="2">
        <v>26702</v>
      </c>
      <c r="B369">
        <v>10</v>
      </c>
      <c r="C369">
        <v>-0.1099999999999994</v>
      </c>
      <c r="D369">
        <v>-0.01905364878728803</v>
      </c>
      <c r="E369">
        <v>4.252812893824593</v>
      </c>
      <c r="F369">
        <v>0.04847841299641187</v>
      </c>
      <c r="G369">
        <v>0.01907027129492484</v>
      </c>
      <c r="H369">
        <v>-0.02882315492841568</v>
      </c>
      <c r="I369">
        <v>0.980946351212712</v>
      </c>
      <c r="J369">
        <v>1.135667033180171</v>
      </c>
    </row>
    <row r="370" spans="1:10">
      <c r="A370" s="2">
        <v>26709</v>
      </c>
      <c r="B370">
        <v>10</v>
      </c>
      <c r="C370">
        <v>-0.1400000000000006</v>
      </c>
      <c r="D370">
        <v>0.03594704805781779</v>
      </c>
      <c r="E370">
        <v>4.252812893824593</v>
      </c>
      <c r="F370">
        <v>0.04847841299641187</v>
      </c>
      <c r="G370">
        <v>0.01907027129492484</v>
      </c>
      <c r="H370">
        <v>-0.02882315492841568</v>
      </c>
      <c r="I370">
        <v>1.035947048057818</v>
      </c>
      <c r="J370">
        <v>1.135667033180171</v>
      </c>
    </row>
    <row r="371" spans="1:10">
      <c r="A371" s="2">
        <v>26716</v>
      </c>
      <c r="B371">
        <v>10</v>
      </c>
      <c r="C371">
        <v>0.1900000000000004</v>
      </c>
      <c r="D371">
        <v>-0.007789379499681253</v>
      </c>
      <c r="E371">
        <v>4.252812893824593</v>
      </c>
      <c r="F371">
        <v>0.04847841299641187</v>
      </c>
      <c r="G371">
        <v>0.01907027129492484</v>
      </c>
      <c r="H371">
        <v>-0.02882315492841568</v>
      </c>
      <c r="I371">
        <v>0.9922106205003187</v>
      </c>
      <c r="J371">
        <v>1.135667033180171</v>
      </c>
    </row>
    <row r="372" spans="1:10">
      <c r="A372" s="2">
        <v>26723</v>
      </c>
      <c r="B372">
        <v>10</v>
      </c>
      <c r="C372">
        <v>0.2299999999999995</v>
      </c>
      <c r="D372">
        <v>-0.02485762127452926</v>
      </c>
      <c r="E372">
        <v>4.252812893824593</v>
      </c>
      <c r="F372">
        <v>0.04847841299641187</v>
      </c>
      <c r="G372">
        <v>0.01907027129492484</v>
      </c>
      <c r="H372">
        <v>-0.02882315492841568</v>
      </c>
      <c r="I372">
        <v>0.9751423787254707</v>
      </c>
      <c r="J372">
        <v>1.135667033180171</v>
      </c>
    </row>
    <row r="373" spans="1:10">
      <c r="A373" s="2">
        <v>26730</v>
      </c>
      <c r="B373">
        <v>10</v>
      </c>
      <c r="C373">
        <v>0.02000000000000046</v>
      </c>
      <c r="D373">
        <v>0.03575843811086273</v>
      </c>
      <c r="E373">
        <v>4.252812893824593</v>
      </c>
      <c r="F373">
        <v>0.04847841299641187</v>
      </c>
      <c r="G373">
        <v>0.01907027129492484</v>
      </c>
      <c r="H373">
        <v>-0.02882315492841568</v>
      </c>
      <c r="I373">
        <v>1.035758438110863</v>
      </c>
      <c r="J373">
        <v>1.135667033180171</v>
      </c>
    </row>
    <row r="374" spans="1:10">
      <c r="A374" s="2">
        <v>26737</v>
      </c>
      <c r="B374">
        <v>10</v>
      </c>
      <c r="C374">
        <v>0.1899999999999995</v>
      </c>
      <c r="D374">
        <v>0.001136444760422575</v>
      </c>
      <c r="E374">
        <v>4.252812893824593</v>
      </c>
      <c r="F374">
        <v>0.04847841299641187</v>
      </c>
      <c r="G374">
        <v>0.01907027129492484</v>
      </c>
      <c r="H374">
        <v>-0.02882315492841568</v>
      </c>
      <c r="I374">
        <v>1.001136444760423</v>
      </c>
      <c r="J374">
        <v>1.135667033180171</v>
      </c>
    </row>
    <row r="375" spans="1:10">
      <c r="A375" s="2">
        <v>26744</v>
      </c>
      <c r="B375">
        <v>10</v>
      </c>
      <c r="C375">
        <v>0.29</v>
      </c>
      <c r="D375">
        <v>-0.05429605986791872</v>
      </c>
      <c r="E375">
        <v>4.252812893824593</v>
      </c>
      <c r="F375">
        <v>0.04847841299641187</v>
      </c>
      <c r="G375">
        <v>0.01907027129492484</v>
      </c>
      <c r="H375">
        <v>-0.02882315492841568</v>
      </c>
      <c r="I375">
        <v>0.9457039401320813</v>
      </c>
      <c r="J375">
        <v>1.135667033180171</v>
      </c>
    </row>
    <row r="376" spans="1:10">
      <c r="A376" s="2">
        <v>26751</v>
      </c>
      <c r="B376">
        <v>10</v>
      </c>
      <c r="C376">
        <v>-0.0699999999999994</v>
      </c>
      <c r="D376">
        <v>0.01410595785524409</v>
      </c>
      <c r="E376">
        <v>4.252812893824593</v>
      </c>
      <c r="F376">
        <v>0.04847841299641187</v>
      </c>
      <c r="G376">
        <v>0.01907027129492484</v>
      </c>
      <c r="H376">
        <v>-0.02882315492841568</v>
      </c>
      <c r="I376">
        <v>1.014105957855244</v>
      </c>
      <c r="J376">
        <v>1.135667033180171</v>
      </c>
    </row>
    <row r="377" spans="1:10">
      <c r="A377" s="2">
        <v>26758</v>
      </c>
      <c r="B377">
        <v>10</v>
      </c>
      <c r="C377">
        <v>0.2299999999999995</v>
      </c>
      <c r="D377">
        <v>-0.04996404986460246</v>
      </c>
      <c r="E377">
        <v>4.252812893824593</v>
      </c>
      <c r="F377">
        <v>0.04847841299641187</v>
      </c>
      <c r="G377">
        <v>0.01907027129492484</v>
      </c>
      <c r="H377">
        <v>-0.02882315492841568</v>
      </c>
      <c r="I377">
        <v>0.9500359501353975</v>
      </c>
      <c r="J377">
        <v>1.135667033180171</v>
      </c>
    </row>
    <row r="378" spans="1:10">
      <c r="A378" s="2">
        <v>26765</v>
      </c>
      <c r="B378">
        <v>10</v>
      </c>
      <c r="C378">
        <v>-0.29</v>
      </c>
      <c r="D378">
        <v>0.05706447112597722</v>
      </c>
      <c r="E378">
        <v>4.252812893824593</v>
      </c>
      <c r="F378">
        <v>0.04847841299641187</v>
      </c>
      <c r="G378">
        <v>0.01907027129492484</v>
      </c>
      <c r="H378">
        <v>-0.02882315492841568</v>
      </c>
      <c r="I378">
        <v>1.057064471125977</v>
      </c>
      <c r="J378">
        <v>1.135667033180171</v>
      </c>
    </row>
    <row r="379" spans="1:10">
      <c r="A379" s="2">
        <v>26772</v>
      </c>
      <c r="B379">
        <v>10</v>
      </c>
      <c r="C379">
        <v>-0.1099999999999994</v>
      </c>
      <c r="D379">
        <v>-0.02638533256527174</v>
      </c>
      <c r="E379">
        <v>4.252812893824593</v>
      </c>
      <c r="F379">
        <v>0.04847841299641187</v>
      </c>
      <c r="G379">
        <v>0.01907027129492484</v>
      </c>
      <c r="H379">
        <v>-0.02882315492841568</v>
      </c>
      <c r="I379">
        <v>0.9736146674347282</v>
      </c>
      <c r="J379">
        <v>1.135667033180171</v>
      </c>
    </row>
    <row r="380" spans="1:10">
      <c r="A380" s="2">
        <v>26779</v>
      </c>
      <c r="B380">
        <v>10</v>
      </c>
      <c r="C380">
        <v>0.1699999999999999</v>
      </c>
      <c r="D380">
        <v>-0.04767858347138614</v>
      </c>
      <c r="E380">
        <v>4.252812893824593</v>
      </c>
      <c r="F380">
        <v>0.04847841299641187</v>
      </c>
      <c r="G380">
        <v>0.01907027129492484</v>
      </c>
      <c r="H380">
        <v>-0.02882315492841568</v>
      </c>
      <c r="I380">
        <v>0.9523214165286139</v>
      </c>
      <c r="J380">
        <v>1.135667033180171</v>
      </c>
    </row>
    <row r="381" spans="1:10">
      <c r="A381" s="2">
        <v>26786</v>
      </c>
      <c r="B381">
        <v>10</v>
      </c>
      <c r="C381">
        <v>-0.02000000000000046</v>
      </c>
      <c r="D381">
        <v>0.02924027045346841</v>
      </c>
      <c r="E381">
        <v>4.252812893824593</v>
      </c>
      <c r="F381">
        <v>0.04847841299641187</v>
      </c>
      <c r="G381">
        <v>0.01907027129492484</v>
      </c>
      <c r="H381">
        <v>-0.02882315492841568</v>
      </c>
      <c r="I381">
        <v>1.029240270453468</v>
      </c>
      <c r="J381">
        <v>1.135667033180171</v>
      </c>
    </row>
    <row r="382" spans="1:10">
      <c r="A382" s="2">
        <v>26793</v>
      </c>
      <c r="B382">
        <v>10</v>
      </c>
      <c r="C382">
        <v>-0.29</v>
      </c>
      <c r="D382">
        <v>0.0116855618188395</v>
      </c>
      <c r="E382">
        <v>4.252812893824593</v>
      </c>
      <c r="F382">
        <v>0.04847841299641187</v>
      </c>
      <c r="G382">
        <v>0.01907027129492484</v>
      </c>
      <c r="H382">
        <v>-0.02882315492841568</v>
      </c>
      <c r="I382">
        <v>1.011685561818839</v>
      </c>
      <c r="J382">
        <v>1.135667033180171</v>
      </c>
    </row>
    <row r="383" spans="1:10">
      <c r="A383" s="2">
        <v>26800</v>
      </c>
      <c r="B383">
        <v>10</v>
      </c>
      <c r="C383">
        <v>0.2200000000000006</v>
      </c>
      <c r="D383">
        <v>-0.04509753897459584</v>
      </c>
      <c r="E383">
        <v>4.252812893824593</v>
      </c>
      <c r="F383">
        <v>0.04847841299641187</v>
      </c>
      <c r="G383">
        <v>0.01907027129492484</v>
      </c>
      <c r="H383">
        <v>-0.02882315492841568</v>
      </c>
      <c r="I383">
        <v>0.9549024610254042</v>
      </c>
      <c r="J383">
        <v>1.135667033180171</v>
      </c>
    </row>
    <row r="384" spans="1:10">
      <c r="A384" s="2">
        <v>26807</v>
      </c>
      <c r="B384">
        <v>10</v>
      </c>
      <c r="C384">
        <v>0.4399999999999995</v>
      </c>
      <c r="D384">
        <v>-0.01177112322581644</v>
      </c>
      <c r="E384">
        <v>4.252812893824593</v>
      </c>
      <c r="F384">
        <v>0.04847841299641187</v>
      </c>
      <c r="G384">
        <v>0.01907027129492484</v>
      </c>
      <c r="H384">
        <v>-0.02882315492841568</v>
      </c>
      <c r="I384">
        <v>0.9882288767741836</v>
      </c>
      <c r="J384">
        <v>1.135667033180171</v>
      </c>
    </row>
    <row r="385" spans="1:10">
      <c r="A385" s="2">
        <v>26814</v>
      </c>
      <c r="B385">
        <v>10</v>
      </c>
      <c r="C385">
        <v>0.2800000000000002</v>
      </c>
      <c r="D385">
        <v>0.03638827636479382</v>
      </c>
      <c r="E385">
        <v>4.252812893824593</v>
      </c>
      <c r="F385">
        <v>0.04847841299641187</v>
      </c>
      <c r="G385">
        <v>0.01907027129492484</v>
      </c>
      <c r="H385">
        <v>-0.02882315492841568</v>
      </c>
      <c r="I385">
        <v>1.036388276364794</v>
      </c>
      <c r="J385">
        <v>1.135667033180171</v>
      </c>
    </row>
    <row r="386" spans="1:10">
      <c r="A386" s="2">
        <v>26821</v>
      </c>
      <c r="B386">
        <v>10</v>
      </c>
      <c r="C386">
        <v>0.1499999999999995</v>
      </c>
      <c r="D386">
        <v>-0.01209442933878332</v>
      </c>
      <c r="E386">
        <v>4.252812893824593</v>
      </c>
      <c r="F386">
        <v>0.04847841299641187</v>
      </c>
      <c r="G386">
        <v>0.01907027129492484</v>
      </c>
      <c r="H386">
        <v>-0.02882315492841568</v>
      </c>
      <c r="I386">
        <v>0.9879055706612166</v>
      </c>
      <c r="J386">
        <v>1.135667033180171</v>
      </c>
    </row>
    <row r="387" spans="1:10">
      <c r="A387" s="2">
        <v>26828</v>
      </c>
      <c r="B387">
        <v>10</v>
      </c>
      <c r="C387">
        <v>0.1000000000000005</v>
      </c>
      <c r="D387">
        <v>0.02264134390257315</v>
      </c>
      <c r="E387">
        <v>4.252812893824593</v>
      </c>
      <c r="F387">
        <v>0.04847841299641187</v>
      </c>
      <c r="G387">
        <v>0.01907027129492484</v>
      </c>
      <c r="H387">
        <v>-0.02882315492841568</v>
      </c>
      <c r="I387">
        <v>1.022641343902573</v>
      </c>
      <c r="J387">
        <v>1.135667033180171</v>
      </c>
    </row>
    <row r="388" spans="1:10">
      <c r="A388" s="2">
        <v>26835</v>
      </c>
      <c r="B388">
        <v>10</v>
      </c>
      <c r="C388">
        <v>0.1299999999999999</v>
      </c>
      <c r="D388">
        <v>-0.02939404431796532</v>
      </c>
      <c r="E388">
        <v>4.252812893824593</v>
      </c>
      <c r="F388">
        <v>0.04847841299641187</v>
      </c>
      <c r="G388">
        <v>0.01907027129492484</v>
      </c>
      <c r="H388">
        <v>-0.02882315492841568</v>
      </c>
      <c r="I388">
        <v>0.9706059556820347</v>
      </c>
      <c r="J388">
        <v>1.135667033180171</v>
      </c>
    </row>
    <row r="389" spans="1:10">
      <c r="A389" s="2">
        <v>26842</v>
      </c>
      <c r="B389">
        <v>10</v>
      </c>
      <c r="C389">
        <v>-0.009999999999999787</v>
      </c>
      <c r="D389">
        <v>0.00577058615885619</v>
      </c>
      <c r="E389">
        <v>4.252812893824593</v>
      </c>
      <c r="F389">
        <v>0.04847841299641187</v>
      </c>
      <c r="G389">
        <v>0.01907027129492484</v>
      </c>
      <c r="H389">
        <v>-0.02882315492841568</v>
      </c>
      <c r="I389">
        <v>1.005770586158856</v>
      </c>
      <c r="J389">
        <v>1.135667033180171</v>
      </c>
    </row>
    <row r="390" spans="1:10">
      <c r="A390" s="2">
        <v>26848</v>
      </c>
      <c r="B390">
        <v>10</v>
      </c>
      <c r="C390">
        <v>0.7000000000000002</v>
      </c>
      <c r="D390">
        <v>-0.02025150788787376</v>
      </c>
      <c r="E390">
        <v>4.252812893824593</v>
      </c>
      <c r="F390">
        <v>0.04847841299641187</v>
      </c>
      <c r="G390">
        <v>0.01907027129492484</v>
      </c>
      <c r="H390">
        <v>-0.02882315492841568</v>
      </c>
      <c r="I390">
        <v>0.9797484921121262</v>
      </c>
      <c r="J390">
        <v>1.135667033180171</v>
      </c>
    </row>
    <row r="391" spans="1:10">
      <c r="A391" s="2">
        <v>26856</v>
      </c>
      <c r="B391">
        <v>10</v>
      </c>
      <c r="C391">
        <v>-0.3000000000000007</v>
      </c>
      <c r="D391">
        <v>0.0505822186199839</v>
      </c>
      <c r="E391">
        <v>4.252812893824593</v>
      </c>
      <c r="F391">
        <v>0.04847841299641187</v>
      </c>
      <c r="G391">
        <v>0.01907027129492484</v>
      </c>
      <c r="H391">
        <v>-0.02882315492841568</v>
      </c>
      <c r="I391">
        <v>1.050582218619984</v>
      </c>
      <c r="J391">
        <v>1.135667033180171</v>
      </c>
    </row>
    <row r="392" spans="1:10">
      <c r="A392" s="2">
        <v>26863</v>
      </c>
      <c r="B392">
        <v>10</v>
      </c>
      <c r="C392">
        <v>0.3499999999999996</v>
      </c>
      <c r="D392">
        <v>0.0178488643770422</v>
      </c>
      <c r="E392">
        <v>4.252812893824593</v>
      </c>
      <c r="F392">
        <v>0.04847841299641187</v>
      </c>
      <c r="G392">
        <v>0.01907027129492484</v>
      </c>
      <c r="H392">
        <v>-0.02882315492841568</v>
      </c>
      <c r="I392">
        <v>1.017848864377042</v>
      </c>
      <c r="J392">
        <v>1.135667033180171</v>
      </c>
    </row>
    <row r="393" spans="1:10">
      <c r="A393" s="2">
        <v>26870</v>
      </c>
      <c r="B393">
        <v>10</v>
      </c>
      <c r="C393">
        <v>0.1400000000000006</v>
      </c>
      <c r="D393">
        <v>0.03642607875502021</v>
      </c>
      <c r="E393">
        <v>4.252812893824593</v>
      </c>
      <c r="F393">
        <v>0.04847841299641187</v>
      </c>
      <c r="G393">
        <v>0.01907027129492484</v>
      </c>
      <c r="H393">
        <v>-0.02882315492841568</v>
      </c>
      <c r="I393">
        <v>1.03642607875502</v>
      </c>
      <c r="J393">
        <v>1.135667033180171</v>
      </c>
    </row>
    <row r="394" spans="1:10">
      <c r="A394" s="2">
        <v>26877</v>
      </c>
      <c r="B394">
        <v>10</v>
      </c>
      <c r="C394">
        <v>0.2100000000000009</v>
      </c>
      <c r="D394">
        <v>-0.04047733443879963</v>
      </c>
      <c r="E394">
        <v>4.252812893824593</v>
      </c>
      <c r="F394">
        <v>0.04847841299641187</v>
      </c>
      <c r="G394">
        <v>0.01907027129492484</v>
      </c>
      <c r="H394">
        <v>-0.02882315492841568</v>
      </c>
      <c r="I394">
        <v>0.9595226655612004</v>
      </c>
      <c r="J394">
        <v>1.135667033180171</v>
      </c>
    </row>
    <row r="395" spans="1:10">
      <c r="A395" s="2">
        <v>26884</v>
      </c>
      <c r="B395">
        <v>10</v>
      </c>
      <c r="C395">
        <v>0.3899999999999988</v>
      </c>
      <c r="D395">
        <v>-0.001052573736016154</v>
      </c>
      <c r="E395">
        <v>4.252812893824593</v>
      </c>
      <c r="F395">
        <v>0.04847841299641187</v>
      </c>
      <c r="G395">
        <v>0.01907027129492484</v>
      </c>
      <c r="H395">
        <v>-0.02882315492841568</v>
      </c>
      <c r="I395">
        <v>0.9989474262639838</v>
      </c>
      <c r="J395">
        <v>1.135667033180171</v>
      </c>
    </row>
    <row r="396" spans="1:10">
      <c r="A396" s="2">
        <v>26891</v>
      </c>
      <c r="B396">
        <v>10</v>
      </c>
      <c r="C396">
        <v>0.1799999999999997</v>
      </c>
      <c r="D396">
        <v>-0.01577900363053247</v>
      </c>
      <c r="E396">
        <v>4.252812893824593</v>
      </c>
      <c r="F396">
        <v>0.04847841299641187</v>
      </c>
      <c r="G396">
        <v>0.01907027129492484</v>
      </c>
      <c r="H396">
        <v>-0.02882315492841568</v>
      </c>
      <c r="I396">
        <v>0.9842209963694675</v>
      </c>
      <c r="J396">
        <v>1.135667033180171</v>
      </c>
    </row>
    <row r="397" spans="1:10">
      <c r="A397" s="2">
        <v>26898</v>
      </c>
      <c r="B397">
        <v>10</v>
      </c>
      <c r="C397">
        <v>-0.1699999999999999</v>
      </c>
      <c r="D397">
        <v>-0.02035696695239775</v>
      </c>
      <c r="E397">
        <v>4.252812893824593</v>
      </c>
      <c r="F397">
        <v>0.04847841299641187</v>
      </c>
      <c r="G397">
        <v>0.01907027129492484</v>
      </c>
      <c r="H397">
        <v>-0.02882315492841568</v>
      </c>
      <c r="I397">
        <v>0.9796430330476023</v>
      </c>
      <c r="J397">
        <v>1.135667033180171</v>
      </c>
    </row>
    <row r="398" spans="1:10">
      <c r="A398" s="2">
        <v>26905</v>
      </c>
      <c r="B398">
        <v>10</v>
      </c>
      <c r="C398">
        <v>-0.1600000000000001</v>
      </c>
      <c r="D398">
        <v>0.02974094514721404</v>
      </c>
      <c r="E398">
        <v>4.252812893824593</v>
      </c>
      <c r="F398">
        <v>0.04847841299641187</v>
      </c>
      <c r="G398">
        <v>0.01907027129492484</v>
      </c>
      <c r="H398">
        <v>-0.02882315492841568</v>
      </c>
      <c r="I398">
        <v>1.029740945147214</v>
      </c>
      <c r="J398">
        <v>1.135667033180171</v>
      </c>
    </row>
    <row r="399" spans="1:10">
      <c r="A399" s="2">
        <v>26912</v>
      </c>
      <c r="B399">
        <v>10</v>
      </c>
      <c r="C399">
        <v>0.1400000000000006</v>
      </c>
      <c r="D399">
        <v>0.01726029806492126</v>
      </c>
      <c r="E399">
        <v>4.252812893824593</v>
      </c>
      <c r="F399">
        <v>0.04847841299641187</v>
      </c>
      <c r="G399">
        <v>0.01907027129492484</v>
      </c>
      <c r="H399">
        <v>-0.02882315492841568</v>
      </c>
      <c r="I399">
        <v>1.017260298064921</v>
      </c>
      <c r="J399">
        <v>1.135667033180171</v>
      </c>
    </row>
    <row r="400" spans="1:10">
      <c r="A400" s="2">
        <v>26919</v>
      </c>
      <c r="B400">
        <v>10</v>
      </c>
      <c r="C400">
        <v>0.2599999999999998</v>
      </c>
      <c r="D400">
        <v>-0.03179189716196604</v>
      </c>
      <c r="E400">
        <v>4.252812893824593</v>
      </c>
      <c r="F400">
        <v>0.04847841299641187</v>
      </c>
      <c r="G400">
        <v>0.01907027129492484</v>
      </c>
      <c r="H400">
        <v>-0.02882315492841568</v>
      </c>
      <c r="I400">
        <v>0.9682081028380339</v>
      </c>
      <c r="J400">
        <v>1.135667033180171</v>
      </c>
    </row>
    <row r="401" spans="1:10">
      <c r="A401" s="2">
        <v>26926</v>
      </c>
      <c r="B401">
        <v>10</v>
      </c>
      <c r="C401">
        <v>-0.4699999999999989</v>
      </c>
      <c r="D401">
        <v>0.02493641174257528</v>
      </c>
      <c r="E401">
        <v>4.252812893824593</v>
      </c>
      <c r="F401">
        <v>0.04847841299641187</v>
      </c>
      <c r="G401">
        <v>0.01907027129492484</v>
      </c>
      <c r="H401">
        <v>-0.02882315492841568</v>
      </c>
      <c r="I401">
        <v>1.024936411742575</v>
      </c>
      <c r="J401">
        <v>1.135667033180171</v>
      </c>
    </row>
    <row r="402" spans="1:10">
      <c r="A402" s="2">
        <v>26933</v>
      </c>
      <c r="B402">
        <v>10</v>
      </c>
      <c r="C402">
        <v>-1.430000000000001</v>
      </c>
      <c r="D402">
        <v>-0.0007438146992862717</v>
      </c>
      <c r="E402">
        <v>4.252812893824593</v>
      </c>
      <c r="F402">
        <v>0.04847841299641187</v>
      </c>
      <c r="G402">
        <v>0.01907027129492484</v>
      </c>
      <c r="H402">
        <v>-0.02882315492841568</v>
      </c>
      <c r="I402">
        <v>0.9992561853007137</v>
      </c>
      <c r="J402">
        <v>1.135667033180171</v>
      </c>
    </row>
    <row r="403" spans="1:10">
      <c r="A403" s="2">
        <v>26940</v>
      </c>
      <c r="B403">
        <v>10</v>
      </c>
      <c r="C403">
        <v>0.3600000000000003</v>
      </c>
      <c r="D403">
        <v>0.007941391067801895</v>
      </c>
      <c r="E403">
        <v>4.252812893824593</v>
      </c>
      <c r="F403">
        <v>0.04847841299641187</v>
      </c>
      <c r="G403">
        <v>0.01907027129492484</v>
      </c>
      <c r="H403">
        <v>-0.02882315492841568</v>
      </c>
      <c r="I403">
        <v>1.007941391067802</v>
      </c>
      <c r="J403">
        <v>1.135667033180171</v>
      </c>
    </row>
    <row r="404" spans="1:10">
      <c r="A404" s="2">
        <v>26947</v>
      </c>
      <c r="B404">
        <v>10</v>
      </c>
      <c r="C404">
        <v>-0.3400000000000007</v>
      </c>
      <c r="D404">
        <v>-0.001138822468464491</v>
      </c>
      <c r="E404">
        <v>4.252812893824593</v>
      </c>
      <c r="F404">
        <v>0.04847841299641187</v>
      </c>
      <c r="G404">
        <v>0.01907027129492484</v>
      </c>
      <c r="H404">
        <v>-0.02882315492841568</v>
      </c>
      <c r="I404">
        <v>0.9988611775315355</v>
      </c>
      <c r="J404">
        <v>1.135667033180171</v>
      </c>
    </row>
    <row r="405" spans="1:10">
      <c r="A405" s="2">
        <v>26954</v>
      </c>
      <c r="B405">
        <v>10</v>
      </c>
      <c r="C405">
        <v>0.05000000000000071</v>
      </c>
      <c r="D405">
        <v>0.001148045896136906</v>
      </c>
      <c r="E405">
        <v>4.252812893824593</v>
      </c>
      <c r="F405">
        <v>0.04847841299641187</v>
      </c>
      <c r="G405">
        <v>0.01907027129492484</v>
      </c>
      <c r="H405">
        <v>-0.02882315492841568</v>
      </c>
      <c r="I405">
        <v>1.001148045896137</v>
      </c>
      <c r="J405">
        <v>1.135667033180171</v>
      </c>
    </row>
    <row r="406" spans="1:10">
      <c r="A406" s="2">
        <v>26961</v>
      </c>
      <c r="B406">
        <v>10</v>
      </c>
      <c r="C406">
        <v>-0.1700000000000008</v>
      </c>
      <c r="D406">
        <v>0.01042826788640526</v>
      </c>
      <c r="E406">
        <v>4.252812893824593</v>
      </c>
      <c r="F406">
        <v>0.04847841299641187</v>
      </c>
      <c r="G406">
        <v>0.01907027129492484</v>
      </c>
      <c r="H406">
        <v>-0.02882315492841568</v>
      </c>
      <c r="I406">
        <v>1.010428267886405</v>
      </c>
      <c r="J406">
        <v>1.135667033180171</v>
      </c>
    </row>
    <row r="407" spans="1:10">
      <c r="A407" s="2">
        <v>26968</v>
      </c>
      <c r="B407">
        <v>10</v>
      </c>
      <c r="C407">
        <v>0.3400000000000007</v>
      </c>
      <c r="D407">
        <v>-0.02539160418741233</v>
      </c>
      <c r="E407">
        <v>4.252812893824593</v>
      </c>
      <c r="F407">
        <v>0.04847841299641187</v>
      </c>
      <c r="G407">
        <v>0.01907027129492484</v>
      </c>
      <c r="H407">
        <v>-0.02882315492841568</v>
      </c>
      <c r="I407">
        <v>0.9746083958125876</v>
      </c>
      <c r="J407">
        <v>1.135667033180171</v>
      </c>
    </row>
    <row r="408" spans="1:10">
      <c r="A408" s="2">
        <v>26975</v>
      </c>
      <c r="B408">
        <v>10</v>
      </c>
      <c r="C408">
        <v>0.839999999999999</v>
      </c>
      <c r="D408">
        <v>-0.02741176360949986</v>
      </c>
      <c r="E408">
        <v>4.252812893824593</v>
      </c>
      <c r="F408">
        <v>0.04847841299641187</v>
      </c>
      <c r="G408">
        <v>0.01907027129492484</v>
      </c>
      <c r="H408">
        <v>-0.02882315492841568</v>
      </c>
      <c r="I408">
        <v>0.9725882363905002</v>
      </c>
      <c r="J408">
        <v>1.135667033180171</v>
      </c>
    </row>
    <row r="409" spans="1:10">
      <c r="A409" s="2">
        <v>26982</v>
      </c>
      <c r="B409">
        <v>10</v>
      </c>
      <c r="C409">
        <v>0.1000000000000014</v>
      </c>
      <c r="D409">
        <v>-0.05405011890997995</v>
      </c>
      <c r="E409">
        <v>4.252812893824593</v>
      </c>
      <c r="F409">
        <v>0.04847841299641187</v>
      </c>
      <c r="G409">
        <v>0.01907027129492484</v>
      </c>
      <c r="H409">
        <v>-0.02882315492841568</v>
      </c>
      <c r="I409">
        <v>0.9459498810900201</v>
      </c>
      <c r="J409">
        <v>1.135667033180171</v>
      </c>
    </row>
    <row r="410" spans="1:10">
      <c r="A410" s="2">
        <v>26989</v>
      </c>
      <c r="B410">
        <v>10</v>
      </c>
      <c r="C410">
        <v>-0.5200000000000005</v>
      </c>
      <c r="D410">
        <v>-0.0008636520435687306</v>
      </c>
      <c r="E410">
        <v>4.252812893824593</v>
      </c>
      <c r="F410">
        <v>0.04847841299641187</v>
      </c>
      <c r="G410">
        <v>0.01907027129492484</v>
      </c>
      <c r="H410">
        <v>-0.02882315492841568</v>
      </c>
      <c r="I410">
        <v>0.9991363479564312</v>
      </c>
      <c r="J410">
        <v>1.135667033180171</v>
      </c>
    </row>
    <row r="411" spans="1:10">
      <c r="A411" s="2">
        <v>26996</v>
      </c>
      <c r="B411">
        <v>10</v>
      </c>
      <c r="C411">
        <v>-0.2600000000000007</v>
      </c>
      <c r="D411">
        <v>-0.02987730513853227</v>
      </c>
      <c r="E411">
        <v>4.252812893824593</v>
      </c>
      <c r="F411">
        <v>0.04847841299641187</v>
      </c>
      <c r="G411">
        <v>0.01907027129492484</v>
      </c>
      <c r="H411">
        <v>-0.02882315492841568</v>
      </c>
      <c r="I411">
        <v>0.9701226948614677</v>
      </c>
      <c r="J411">
        <v>1.135667033180171</v>
      </c>
    </row>
    <row r="412" spans="1:10">
      <c r="A412" s="2">
        <v>27003</v>
      </c>
      <c r="B412">
        <v>10</v>
      </c>
      <c r="C412">
        <v>0.1600000000000001</v>
      </c>
      <c r="D412">
        <v>-0.06776129179646249</v>
      </c>
      <c r="E412">
        <v>4.252812893824593</v>
      </c>
      <c r="F412">
        <v>0.04847841299641187</v>
      </c>
      <c r="G412">
        <v>0.01907027129492484</v>
      </c>
      <c r="H412">
        <v>-0.02882315492841568</v>
      </c>
      <c r="I412">
        <v>0.9322387082035375</v>
      </c>
      <c r="J412">
        <v>1.135667033180171</v>
      </c>
    </row>
    <row r="413" spans="1:10">
      <c r="A413" s="2">
        <v>27010</v>
      </c>
      <c r="B413">
        <v>10</v>
      </c>
      <c r="C413">
        <v>-0.1999999999999993</v>
      </c>
      <c r="D413">
        <v>0.02589968498283679</v>
      </c>
      <c r="E413">
        <v>4.252812893824593</v>
      </c>
      <c r="F413">
        <v>0.04847841299641187</v>
      </c>
      <c r="G413">
        <v>0.01907027129492484</v>
      </c>
      <c r="H413">
        <v>-0.02882315492841568</v>
      </c>
      <c r="I413">
        <v>1.025899684982837</v>
      </c>
      <c r="J413">
        <v>1.135667033180171</v>
      </c>
    </row>
    <row r="414" spans="1:10">
      <c r="A414" s="2">
        <v>27017</v>
      </c>
      <c r="B414">
        <v>10</v>
      </c>
      <c r="C414">
        <v>-0.1800000000000006</v>
      </c>
      <c r="D414">
        <v>0.03647690687980151</v>
      </c>
      <c r="E414">
        <v>4.252812893824593</v>
      </c>
      <c r="F414">
        <v>0.04847841299641187</v>
      </c>
      <c r="G414">
        <v>0.01907027129492484</v>
      </c>
      <c r="H414">
        <v>-0.02882315492841568</v>
      </c>
      <c r="I414">
        <v>1.036476906879801</v>
      </c>
      <c r="J414">
        <v>1.135667033180171</v>
      </c>
    </row>
    <row r="415" spans="1:10">
      <c r="A415" s="2">
        <v>27024</v>
      </c>
      <c r="B415">
        <v>10</v>
      </c>
      <c r="C415">
        <v>0.2700000000000005</v>
      </c>
      <c r="D415">
        <v>-0.007979305117826033</v>
      </c>
      <c r="E415">
        <v>4.252812893824593</v>
      </c>
      <c r="F415">
        <v>0.04847841299641187</v>
      </c>
      <c r="G415">
        <v>0.01907027129492484</v>
      </c>
      <c r="H415">
        <v>-0.02882315492841568</v>
      </c>
      <c r="I415">
        <v>0.9920206948821739</v>
      </c>
      <c r="J415">
        <v>1.135667033180171</v>
      </c>
    </row>
    <row r="416" spans="1:10">
      <c r="A416" s="2">
        <v>27031</v>
      </c>
      <c r="B416">
        <v>10</v>
      </c>
      <c r="C416">
        <v>-0.05000000000000071</v>
      </c>
      <c r="D416">
        <v>-0.007493473720632661</v>
      </c>
      <c r="E416">
        <v>0.478431226312235</v>
      </c>
      <c r="F416">
        <v>-0.02312202896700308</v>
      </c>
      <c r="G416">
        <v>0.02711242767240826</v>
      </c>
      <c r="H416">
        <v>0.02648473069439754</v>
      </c>
      <c r="I416">
        <v>0.9925065262793673</v>
      </c>
      <c r="J416">
        <v>1.302225242105603</v>
      </c>
    </row>
    <row r="417" spans="1:10">
      <c r="A417" s="2">
        <v>27038</v>
      </c>
      <c r="B417">
        <v>10</v>
      </c>
      <c r="C417">
        <v>0.1500000000000004</v>
      </c>
      <c r="D417">
        <v>-0.02148854228313505</v>
      </c>
      <c r="E417">
        <v>0.478431226312235</v>
      </c>
      <c r="F417">
        <v>-0.02312202896700308</v>
      </c>
      <c r="G417">
        <v>0.02711242767240826</v>
      </c>
      <c r="H417">
        <v>0.02648473069439754</v>
      </c>
      <c r="I417">
        <v>0.978511457716865</v>
      </c>
      <c r="J417">
        <v>1.302225242105603</v>
      </c>
    </row>
    <row r="418" spans="1:10">
      <c r="A418" s="2">
        <v>27045</v>
      </c>
      <c r="B418">
        <v>10</v>
      </c>
      <c r="C418">
        <v>0.2300000000000004</v>
      </c>
      <c r="D418">
        <v>0.02661941168947143</v>
      </c>
      <c r="E418">
        <v>0.478431226312235</v>
      </c>
      <c r="F418">
        <v>-0.02312202896700308</v>
      </c>
      <c r="G418">
        <v>0.02711242767240826</v>
      </c>
      <c r="H418">
        <v>0.02648473069439754</v>
      </c>
      <c r="I418">
        <v>1.026619411689471</v>
      </c>
      <c r="J418">
        <v>1.302225242105603</v>
      </c>
    </row>
    <row r="419" spans="1:10">
      <c r="A419" s="2">
        <v>27052</v>
      </c>
      <c r="B419">
        <v>10</v>
      </c>
      <c r="C419">
        <v>0.1099999999999994</v>
      </c>
      <c r="D419">
        <v>0.04853470125986292</v>
      </c>
      <c r="E419">
        <v>0.478431226312235</v>
      </c>
      <c r="F419">
        <v>-0.02312202896700308</v>
      </c>
      <c r="G419">
        <v>0.02711242767240826</v>
      </c>
      <c r="H419">
        <v>0.02648473069439754</v>
      </c>
      <c r="I419">
        <v>1.048534701259863</v>
      </c>
      <c r="J419">
        <v>1.302225242105603</v>
      </c>
    </row>
    <row r="420" spans="1:10">
      <c r="A420" s="2">
        <v>27059</v>
      </c>
      <c r="B420">
        <v>10</v>
      </c>
      <c r="C420">
        <v>-0.5</v>
      </c>
      <c r="D420">
        <v>0.06783310223934837</v>
      </c>
      <c r="E420">
        <v>0.478431226312235</v>
      </c>
      <c r="F420">
        <v>-0.02312202896700308</v>
      </c>
      <c r="G420">
        <v>0.02711242767240826</v>
      </c>
      <c r="H420">
        <v>0.02648473069439754</v>
      </c>
      <c r="I420">
        <v>1.067833102239348</v>
      </c>
      <c r="J420">
        <v>1.302225242105603</v>
      </c>
    </row>
    <row r="421" spans="1:10">
      <c r="A421" s="2">
        <v>27066</v>
      </c>
      <c r="B421">
        <v>10</v>
      </c>
      <c r="C421">
        <v>-0.5800000000000001</v>
      </c>
      <c r="D421">
        <v>-0.03444059648383618</v>
      </c>
      <c r="E421">
        <v>0.478431226312235</v>
      </c>
      <c r="F421">
        <v>-0.02312202896700308</v>
      </c>
      <c r="G421">
        <v>0.02711242767240826</v>
      </c>
      <c r="H421">
        <v>0.02648473069439754</v>
      </c>
      <c r="I421">
        <v>0.9655594035161639</v>
      </c>
      <c r="J421">
        <v>1.302225242105603</v>
      </c>
    </row>
    <row r="422" spans="1:10">
      <c r="A422" s="2">
        <v>27073</v>
      </c>
      <c r="B422">
        <v>10</v>
      </c>
      <c r="C422">
        <v>0.1100000000000003</v>
      </c>
      <c r="D422">
        <v>0.01931311351406217</v>
      </c>
      <c r="E422">
        <v>0.478431226312235</v>
      </c>
      <c r="F422">
        <v>-0.02312202896700308</v>
      </c>
      <c r="G422">
        <v>0.02711242767240826</v>
      </c>
      <c r="H422">
        <v>0.02648473069439754</v>
      </c>
      <c r="I422">
        <v>1.019313113514062</v>
      </c>
      <c r="J422">
        <v>1.302225242105603</v>
      </c>
    </row>
    <row r="423" spans="1:10">
      <c r="A423" s="2">
        <v>27080</v>
      </c>
      <c r="B423">
        <v>10</v>
      </c>
      <c r="C423">
        <v>0</v>
      </c>
      <c r="D423">
        <v>0.06483368423931442</v>
      </c>
      <c r="E423">
        <v>0.478431226312235</v>
      </c>
      <c r="F423">
        <v>-0.02312202896700308</v>
      </c>
      <c r="G423">
        <v>0.02711242767240826</v>
      </c>
      <c r="H423">
        <v>0.02648473069439754</v>
      </c>
      <c r="I423">
        <v>1.064833684239314</v>
      </c>
      <c r="J423">
        <v>1.302225242105603</v>
      </c>
    </row>
    <row r="424" spans="1:10">
      <c r="A424" s="2">
        <v>27087</v>
      </c>
      <c r="B424">
        <v>10</v>
      </c>
      <c r="C424">
        <v>0.3099999999999996</v>
      </c>
      <c r="D424">
        <v>0.05451839497747366</v>
      </c>
      <c r="E424">
        <v>0.478431226312235</v>
      </c>
      <c r="F424">
        <v>-0.02312202896700308</v>
      </c>
      <c r="G424">
        <v>0.02711242767240826</v>
      </c>
      <c r="H424">
        <v>0.02648473069439754</v>
      </c>
      <c r="I424">
        <v>1.054518394977474</v>
      </c>
      <c r="J424">
        <v>1.302225242105603</v>
      </c>
    </row>
    <row r="425" spans="1:10">
      <c r="A425" s="2">
        <v>27094</v>
      </c>
      <c r="B425">
        <v>10</v>
      </c>
      <c r="C425">
        <v>0.3600000000000003</v>
      </c>
      <c r="D425">
        <v>0.01775763478753242</v>
      </c>
      <c r="E425">
        <v>0.478431226312235</v>
      </c>
      <c r="F425">
        <v>-0.02312202896700308</v>
      </c>
      <c r="G425">
        <v>0.02711242767240826</v>
      </c>
      <c r="H425">
        <v>0.02648473069439754</v>
      </c>
      <c r="I425">
        <v>1.017757634787532</v>
      </c>
      <c r="J425">
        <v>1.302225242105603</v>
      </c>
    </row>
    <row r="426" spans="1:10">
      <c r="A426" s="2">
        <v>27101</v>
      </c>
      <c r="B426">
        <v>10</v>
      </c>
      <c r="C426">
        <v>0.1200000000000001</v>
      </c>
      <c r="D426">
        <v>0.06514355610900308</v>
      </c>
      <c r="E426">
        <v>0.478431226312235</v>
      </c>
      <c r="F426">
        <v>-0.02312202896700308</v>
      </c>
      <c r="G426">
        <v>0.02711242767240826</v>
      </c>
      <c r="H426">
        <v>0.02648473069439754</v>
      </c>
      <c r="I426">
        <v>1.065143556109003</v>
      </c>
      <c r="J426">
        <v>1.302225242105603</v>
      </c>
    </row>
    <row r="427" spans="1:10">
      <c r="A427" s="2">
        <v>27108</v>
      </c>
      <c r="B427">
        <v>10</v>
      </c>
      <c r="C427">
        <v>0.2699999999999996</v>
      </c>
      <c r="D427">
        <v>-0.0458519806730676</v>
      </c>
      <c r="E427">
        <v>0.478431226312235</v>
      </c>
      <c r="F427">
        <v>-0.02312202896700308</v>
      </c>
      <c r="G427">
        <v>0.02711242767240826</v>
      </c>
      <c r="H427">
        <v>0.02648473069439754</v>
      </c>
      <c r="I427">
        <v>0.9541480193269324</v>
      </c>
      <c r="J427">
        <v>1.302225242105603</v>
      </c>
    </row>
    <row r="428" spans="1:10">
      <c r="A428" s="2">
        <v>27115</v>
      </c>
      <c r="B428">
        <v>10</v>
      </c>
      <c r="C428">
        <v>0.3499999999999996</v>
      </c>
      <c r="D428">
        <v>-0.061488335373503</v>
      </c>
      <c r="E428">
        <v>0.478431226312235</v>
      </c>
      <c r="F428">
        <v>-0.02312202896700308</v>
      </c>
      <c r="G428">
        <v>0.02711242767240826</v>
      </c>
      <c r="H428">
        <v>0.02648473069439754</v>
      </c>
      <c r="I428">
        <v>0.938511664626497</v>
      </c>
      <c r="J428">
        <v>1.302225242105603</v>
      </c>
    </row>
    <row r="429" spans="1:10">
      <c r="A429" s="2">
        <v>27122</v>
      </c>
      <c r="B429">
        <v>10</v>
      </c>
      <c r="C429">
        <v>0.04000000000000092</v>
      </c>
      <c r="D429">
        <v>0.003653293013348379</v>
      </c>
      <c r="E429">
        <v>0.478431226312235</v>
      </c>
      <c r="F429">
        <v>-0.02312202896700308</v>
      </c>
      <c r="G429">
        <v>0.02711242767240826</v>
      </c>
      <c r="H429">
        <v>0.02648473069439754</v>
      </c>
      <c r="I429">
        <v>1.003653293013348</v>
      </c>
      <c r="J429">
        <v>1.302225242105603</v>
      </c>
    </row>
    <row r="430" spans="1:10">
      <c r="A430" s="2">
        <v>27129</v>
      </c>
      <c r="B430">
        <v>10</v>
      </c>
      <c r="C430">
        <v>0.02999999999999936</v>
      </c>
      <c r="D430">
        <v>-0.04572074799203654</v>
      </c>
      <c r="E430">
        <v>0.478431226312235</v>
      </c>
      <c r="F430">
        <v>-0.02312202896700308</v>
      </c>
      <c r="G430">
        <v>0.02711242767240826</v>
      </c>
      <c r="H430">
        <v>0.02648473069439754</v>
      </c>
      <c r="I430">
        <v>0.9542792520079635</v>
      </c>
      <c r="J430">
        <v>1.302225242105603</v>
      </c>
    </row>
    <row r="431" spans="1:10">
      <c r="A431" s="2">
        <v>27136</v>
      </c>
      <c r="B431">
        <v>10</v>
      </c>
      <c r="C431">
        <v>-0.3599999999999994</v>
      </c>
      <c r="D431">
        <v>0.07639806928240528</v>
      </c>
      <c r="E431">
        <v>0.478431226312235</v>
      </c>
      <c r="F431">
        <v>-0.02312202896700308</v>
      </c>
      <c r="G431">
        <v>0.02711242767240826</v>
      </c>
      <c r="H431">
        <v>0.02648473069439754</v>
      </c>
      <c r="I431">
        <v>1.076398069282405</v>
      </c>
      <c r="J431">
        <v>1.302225242105603</v>
      </c>
    </row>
    <row r="432" spans="1:10">
      <c r="A432" s="2">
        <v>27143</v>
      </c>
      <c r="B432">
        <v>10</v>
      </c>
      <c r="C432">
        <v>-0.1400000000000006</v>
      </c>
      <c r="D432">
        <v>-0.08742293804437003</v>
      </c>
      <c r="E432">
        <v>0.478431226312235</v>
      </c>
      <c r="F432">
        <v>-0.02312202896700308</v>
      </c>
      <c r="G432">
        <v>0.02711242767240826</v>
      </c>
      <c r="H432">
        <v>0.02648473069439754</v>
      </c>
      <c r="I432">
        <v>0.9125770619556299</v>
      </c>
      <c r="J432">
        <v>1.302225242105603</v>
      </c>
    </row>
    <row r="433" spans="1:10">
      <c r="A433" s="2">
        <v>27150</v>
      </c>
      <c r="B433">
        <v>10</v>
      </c>
      <c r="C433">
        <v>0.75</v>
      </c>
      <c r="D433">
        <v>0.04042038495492323</v>
      </c>
      <c r="E433">
        <v>0.478431226312235</v>
      </c>
      <c r="F433">
        <v>-0.02312202896700308</v>
      </c>
      <c r="G433">
        <v>0.02711242767240826</v>
      </c>
      <c r="H433">
        <v>0.02648473069439754</v>
      </c>
      <c r="I433">
        <v>1.040420384954923</v>
      </c>
      <c r="J433">
        <v>1.302225242105603</v>
      </c>
    </row>
    <row r="434" spans="1:10">
      <c r="A434" s="2">
        <v>27157</v>
      </c>
      <c r="B434">
        <v>10</v>
      </c>
      <c r="C434">
        <v>-0.07000000000000028</v>
      </c>
      <c r="D434">
        <v>-0.04008969769340143</v>
      </c>
      <c r="E434">
        <v>0.478431226312235</v>
      </c>
      <c r="F434">
        <v>-0.02312202896700308</v>
      </c>
      <c r="G434">
        <v>0.02711242767240826</v>
      </c>
      <c r="H434">
        <v>0.02648473069439754</v>
      </c>
      <c r="I434">
        <v>0.9599103023065986</v>
      </c>
      <c r="J434">
        <v>1.302225242105603</v>
      </c>
    </row>
    <row r="435" spans="1:10">
      <c r="A435" s="2">
        <v>27164</v>
      </c>
      <c r="B435">
        <v>10</v>
      </c>
      <c r="C435">
        <v>-0.7399999999999993</v>
      </c>
      <c r="D435">
        <v>-0.02110705899826356</v>
      </c>
      <c r="E435">
        <v>0.478431226312235</v>
      </c>
      <c r="F435">
        <v>-0.02312202896700308</v>
      </c>
      <c r="G435">
        <v>0.02711242767240826</v>
      </c>
      <c r="H435">
        <v>0.02648473069439754</v>
      </c>
      <c r="I435">
        <v>0.9788929410017364</v>
      </c>
      <c r="J435">
        <v>1.302225242105603</v>
      </c>
    </row>
    <row r="436" spans="1:10">
      <c r="A436" s="2">
        <v>27171</v>
      </c>
      <c r="B436">
        <v>10</v>
      </c>
      <c r="C436">
        <v>0.1800000000000006</v>
      </c>
      <c r="D436">
        <v>-0.06393397101745059</v>
      </c>
      <c r="E436">
        <v>0.478431226312235</v>
      </c>
      <c r="F436">
        <v>-0.02312202896700308</v>
      </c>
      <c r="G436">
        <v>0.02711242767240826</v>
      </c>
      <c r="H436">
        <v>0.02648473069439754</v>
      </c>
      <c r="I436">
        <v>0.9360660289825494</v>
      </c>
      <c r="J436">
        <v>1.302225242105603</v>
      </c>
    </row>
    <row r="437" spans="1:10">
      <c r="A437" s="2">
        <v>27178</v>
      </c>
      <c r="B437">
        <v>10</v>
      </c>
      <c r="C437">
        <v>-0.009999999999999787</v>
      </c>
      <c r="D437">
        <v>0.002105162788514013</v>
      </c>
      <c r="E437">
        <v>0.478431226312235</v>
      </c>
      <c r="F437">
        <v>-0.02312202896700308</v>
      </c>
      <c r="G437">
        <v>0.02711242767240826</v>
      </c>
      <c r="H437">
        <v>0.02648473069439754</v>
      </c>
      <c r="I437">
        <v>1.002105162788514</v>
      </c>
      <c r="J437">
        <v>1.302225242105603</v>
      </c>
    </row>
    <row r="438" spans="1:10">
      <c r="A438" s="2">
        <v>27185</v>
      </c>
      <c r="B438">
        <v>10</v>
      </c>
      <c r="C438">
        <v>-0.1800000000000006</v>
      </c>
      <c r="D438">
        <v>0.04449958846306282</v>
      </c>
      <c r="E438">
        <v>0.478431226312235</v>
      </c>
      <c r="F438">
        <v>-0.02312202896700308</v>
      </c>
      <c r="G438">
        <v>0.02711242767240826</v>
      </c>
      <c r="H438">
        <v>0.02648473069439754</v>
      </c>
      <c r="I438">
        <v>1.044499588463063</v>
      </c>
      <c r="J438">
        <v>1.302225242105603</v>
      </c>
    </row>
    <row r="439" spans="1:10">
      <c r="A439" s="2">
        <v>27192</v>
      </c>
      <c r="B439">
        <v>10</v>
      </c>
      <c r="C439">
        <v>0.2499999999999991</v>
      </c>
      <c r="D439">
        <v>0.002621215705201008</v>
      </c>
      <c r="E439">
        <v>0.478431226312235</v>
      </c>
      <c r="F439">
        <v>-0.02312202896700308</v>
      </c>
      <c r="G439">
        <v>0.02711242767240826</v>
      </c>
      <c r="H439">
        <v>0.02648473069439754</v>
      </c>
      <c r="I439">
        <v>1.002621215705201</v>
      </c>
      <c r="J439">
        <v>1.302225242105603</v>
      </c>
    </row>
    <row r="440" spans="1:10">
      <c r="A440" s="2">
        <v>27199</v>
      </c>
      <c r="B440">
        <v>10</v>
      </c>
      <c r="C440">
        <v>-0.2099999999999991</v>
      </c>
      <c r="D440">
        <v>-0.06814723432208716</v>
      </c>
      <c r="E440">
        <v>0.478431226312235</v>
      </c>
      <c r="F440">
        <v>-0.02312202896700308</v>
      </c>
      <c r="G440">
        <v>0.02711242767240826</v>
      </c>
      <c r="H440">
        <v>0.02648473069439754</v>
      </c>
      <c r="I440">
        <v>0.9318527656779129</v>
      </c>
      <c r="J440">
        <v>1.302225242105603</v>
      </c>
    </row>
    <row r="441" spans="1:10">
      <c r="A441" s="2">
        <v>27206</v>
      </c>
      <c r="B441">
        <v>10</v>
      </c>
      <c r="C441">
        <v>-0.6900000000000004</v>
      </c>
      <c r="D441">
        <v>-0.02553663975017244</v>
      </c>
      <c r="E441">
        <v>0.478431226312235</v>
      </c>
      <c r="F441">
        <v>-0.02312202896700308</v>
      </c>
      <c r="G441">
        <v>0.02711242767240826</v>
      </c>
      <c r="H441">
        <v>0.02648473069439754</v>
      </c>
      <c r="I441">
        <v>0.9744633602498276</v>
      </c>
      <c r="J441">
        <v>1.302225242105603</v>
      </c>
    </row>
    <row r="442" spans="1:10">
      <c r="A442" s="2">
        <v>27213</v>
      </c>
      <c r="B442">
        <v>10</v>
      </c>
      <c r="C442">
        <v>0.4500000000000002</v>
      </c>
      <c r="D442">
        <v>-0.06399204989303917</v>
      </c>
      <c r="E442">
        <v>0.478431226312235</v>
      </c>
      <c r="F442">
        <v>-0.02312202896700308</v>
      </c>
      <c r="G442">
        <v>0.02711242767240826</v>
      </c>
      <c r="H442">
        <v>0.02648473069439754</v>
      </c>
      <c r="I442">
        <v>0.9360079501069608</v>
      </c>
      <c r="J442">
        <v>1.302225242105603</v>
      </c>
    </row>
    <row r="443" spans="1:10">
      <c r="A443" s="2">
        <v>27220</v>
      </c>
      <c r="B443">
        <v>10</v>
      </c>
      <c r="C443">
        <v>-0.3600000000000003</v>
      </c>
      <c r="D443">
        <v>-0.05924919975984472</v>
      </c>
      <c r="E443">
        <v>0.478431226312235</v>
      </c>
      <c r="F443">
        <v>-0.02312202896700308</v>
      </c>
      <c r="G443">
        <v>0.02711242767240826</v>
      </c>
      <c r="H443">
        <v>0.02648473069439754</v>
      </c>
      <c r="I443">
        <v>0.9407508002401552</v>
      </c>
      <c r="J443">
        <v>1.302225242105603</v>
      </c>
    </row>
    <row r="444" spans="1:10">
      <c r="A444" s="2">
        <v>27227</v>
      </c>
      <c r="B444">
        <v>10</v>
      </c>
      <c r="C444">
        <v>0.3300000000000001</v>
      </c>
      <c r="D444">
        <v>0.1284235017182011</v>
      </c>
      <c r="E444">
        <v>0.478431226312235</v>
      </c>
      <c r="F444">
        <v>-0.02312202896700308</v>
      </c>
      <c r="G444">
        <v>0.02711242767240826</v>
      </c>
      <c r="H444">
        <v>0.02648473069439754</v>
      </c>
      <c r="I444">
        <v>1.128423501718201</v>
      </c>
      <c r="J444">
        <v>1.302225242105603</v>
      </c>
    </row>
    <row r="445" spans="1:10">
      <c r="A445" s="2">
        <v>27234</v>
      </c>
      <c r="B445">
        <v>10</v>
      </c>
      <c r="C445">
        <v>-0.2999999999999998</v>
      </c>
      <c r="D445">
        <v>-0.01499775075670145</v>
      </c>
      <c r="E445">
        <v>0.478431226312235</v>
      </c>
      <c r="F445">
        <v>-0.02312202896700308</v>
      </c>
      <c r="G445">
        <v>0.02711242767240826</v>
      </c>
      <c r="H445">
        <v>0.02648473069439754</v>
      </c>
      <c r="I445">
        <v>0.9850022492432986</v>
      </c>
      <c r="J445">
        <v>1.302225242105603</v>
      </c>
    </row>
    <row r="446" spans="1:10">
      <c r="A446" s="2">
        <v>27241</v>
      </c>
      <c r="B446">
        <v>10</v>
      </c>
      <c r="C446">
        <v>0.25</v>
      </c>
      <c r="D446">
        <v>-0.1230030071240707</v>
      </c>
      <c r="E446">
        <v>0.478431226312235</v>
      </c>
      <c r="F446">
        <v>-0.02312202896700308</v>
      </c>
      <c r="G446">
        <v>0.02711242767240826</v>
      </c>
      <c r="H446">
        <v>0.02648473069439754</v>
      </c>
      <c r="I446">
        <v>0.8769969928759294</v>
      </c>
      <c r="J446">
        <v>1.302225242105603</v>
      </c>
    </row>
    <row r="447" spans="1:10">
      <c r="A447" s="2">
        <v>27248</v>
      </c>
      <c r="B447">
        <v>10</v>
      </c>
      <c r="C447">
        <v>1.17</v>
      </c>
      <c r="D447">
        <v>0.07897457144754834</v>
      </c>
      <c r="E447">
        <v>0.478431226312235</v>
      </c>
      <c r="F447">
        <v>-0.02312202896700308</v>
      </c>
      <c r="G447">
        <v>0.02711242767240826</v>
      </c>
      <c r="H447">
        <v>0.02648473069439754</v>
      </c>
      <c r="I447">
        <v>1.078974571447548</v>
      </c>
      <c r="J447">
        <v>1.302225242105603</v>
      </c>
    </row>
    <row r="448" spans="1:10">
      <c r="A448" s="2">
        <v>27255</v>
      </c>
      <c r="B448">
        <v>10</v>
      </c>
      <c r="C448">
        <v>-0.08000000000000007</v>
      </c>
      <c r="D448">
        <v>-0.03801410382907519</v>
      </c>
      <c r="E448">
        <v>0.478431226312235</v>
      </c>
      <c r="F448">
        <v>-0.02312202896700308</v>
      </c>
      <c r="G448">
        <v>0.02711242767240826</v>
      </c>
      <c r="H448">
        <v>0.02648473069439754</v>
      </c>
      <c r="I448">
        <v>0.9619858961709248</v>
      </c>
      <c r="J448">
        <v>1.302225242105603</v>
      </c>
    </row>
    <row r="449" spans="1:10">
      <c r="A449" s="2">
        <v>27262</v>
      </c>
      <c r="B449">
        <v>10</v>
      </c>
      <c r="C449">
        <v>0.5500000000000007</v>
      </c>
      <c r="D449">
        <v>0.02416816942783467</v>
      </c>
      <c r="E449">
        <v>0.478431226312235</v>
      </c>
      <c r="F449">
        <v>-0.02312202896700308</v>
      </c>
      <c r="G449">
        <v>0.02711242767240826</v>
      </c>
      <c r="H449">
        <v>0.02648473069439754</v>
      </c>
      <c r="I449">
        <v>1.024168169427835</v>
      </c>
      <c r="J449">
        <v>1.302225242105603</v>
      </c>
    </row>
    <row r="450" spans="1:10">
      <c r="A450" s="2">
        <v>27269</v>
      </c>
      <c r="B450">
        <v>10</v>
      </c>
      <c r="C450">
        <v>0.2799999999999994</v>
      </c>
      <c r="D450">
        <v>-0.08786334779305281</v>
      </c>
      <c r="E450">
        <v>0.478431226312235</v>
      </c>
      <c r="F450">
        <v>-0.02312202896700308</v>
      </c>
      <c r="G450">
        <v>0.02711242767240826</v>
      </c>
      <c r="H450">
        <v>0.02648473069439754</v>
      </c>
      <c r="I450">
        <v>0.9121366522069472</v>
      </c>
      <c r="J450">
        <v>1.302225242105603</v>
      </c>
    </row>
    <row r="451" spans="1:10">
      <c r="A451" s="2">
        <v>27276</v>
      </c>
      <c r="B451">
        <v>10</v>
      </c>
      <c r="C451">
        <v>-0.2300000000000004</v>
      </c>
      <c r="D451">
        <v>-0.0296841448208711</v>
      </c>
      <c r="E451">
        <v>0.478431226312235</v>
      </c>
      <c r="F451">
        <v>-0.02312202896700308</v>
      </c>
      <c r="G451">
        <v>0.02711242767240826</v>
      </c>
      <c r="H451">
        <v>0.02648473069439754</v>
      </c>
      <c r="I451">
        <v>0.9703158551791289</v>
      </c>
      <c r="J451">
        <v>1.302225242105603</v>
      </c>
    </row>
    <row r="452" spans="1:10">
      <c r="A452" s="2">
        <v>27283</v>
      </c>
      <c r="B452">
        <v>10</v>
      </c>
      <c r="C452">
        <v>-0.2999999999999989</v>
      </c>
      <c r="D452">
        <v>-0.0589132249764794</v>
      </c>
      <c r="E452">
        <v>0.478431226312235</v>
      </c>
      <c r="F452">
        <v>-0.02312202896700308</v>
      </c>
      <c r="G452">
        <v>0.02711242767240826</v>
      </c>
      <c r="H452">
        <v>0.02648473069439754</v>
      </c>
      <c r="I452">
        <v>0.9410867750235206</v>
      </c>
      <c r="J452">
        <v>1.302225242105603</v>
      </c>
    </row>
    <row r="453" spans="1:10">
      <c r="A453" s="2">
        <v>27290</v>
      </c>
      <c r="B453">
        <v>10</v>
      </c>
      <c r="C453">
        <v>-1.23</v>
      </c>
      <c r="D453">
        <v>0.04979406191304617</v>
      </c>
      <c r="E453">
        <v>0.478431226312235</v>
      </c>
      <c r="F453">
        <v>-0.02312202896700308</v>
      </c>
      <c r="G453">
        <v>0.02711242767240826</v>
      </c>
      <c r="H453">
        <v>0.02648473069439754</v>
      </c>
      <c r="I453">
        <v>1.049794061913046</v>
      </c>
      <c r="J453">
        <v>1.302225242105603</v>
      </c>
    </row>
    <row r="454" spans="1:10">
      <c r="A454" s="2">
        <v>27297</v>
      </c>
      <c r="B454">
        <v>10</v>
      </c>
      <c r="C454">
        <v>-0.7599999999999998</v>
      </c>
      <c r="D454">
        <v>0.04876537455639184</v>
      </c>
      <c r="E454">
        <v>0.478431226312235</v>
      </c>
      <c r="F454">
        <v>-0.02312202896700308</v>
      </c>
      <c r="G454">
        <v>0.02711242767240826</v>
      </c>
      <c r="H454">
        <v>0.02648473069439754</v>
      </c>
      <c r="I454">
        <v>1.048765374556392</v>
      </c>
      <c r="J454">
        <v>1.302225242105603</v>
      </c>
    </row>
    <row r="455" spans="1:10">
      <c r="A455" s="2">
        <v>27304</v>
      </c>
      <c r="B455">
        <v>10</v>
      </c>
      <c r="C455">
        <v>-0.2800000000000002</v>
      </c>
      <c r="D455">
        <v>-0.04031965048134238</v>
      </c>
      <c r="E455">
        <v>0.478431226312235</v>
      </c>
      <c r="F455">
        <v>-0.02312202896700308</v>
      </c>
      <c r="G455">
        <v>0.02711242767240826</v>
      </c>
      <c r="H455">
        <v>0.02648473069439754</v>
      </c>
      <c r="I455">
        <v>0.9596803495186577</v>
      </c>
      <c r="J455">
        <v>1.302225242105603</v>
      </c>
    </row>
    <row r="456" spans="1:10">
      <c r="A456" s="2">
        <v>27311</v>
      </c>
      <c r="B456">
        <v>10</v>
      </c>
      <c r="C456">
        <v>0.5499999999999998</v>
      </c>
      <c r="D456">
        <v>0.08245652863233129</v>
      </c>
      <c r="E456">
        <v>0.478431226312235</v>
      </c>
      <c r="F456">
        <v>-0.02312202896700308</v>
      </c>
      <c r="G456">
        <v>0.02711242767240826</v>
      </c>
      <c r="H456">
        <v>0.02648473069439754</v>
      </c>
      <c r="I456">
        <v>1.082456528632331</v>
      </c>
      <c r="J456">
        <v>1.302225242105603</v>
      </c>
    </row>
    <row r="457" spans="1:10">
      <c r="A457" s="2">
        <v>27318</v>
      </c>
      <c r="B457">
        <v>10</v>
      </c>
      <c r="C457">
        <v>0.3799999999999999</v>
      </c>
      <c r="D457">
        <v>0.106007104577648</v>
      </c>
      <c r="E457">
        <v>0.478431226312235</v>
      </c>
      <c r="F457">
        <v>-0.02312202896700308</v>
      </c>
      <c r="G457">
        <v>0.02711242767240826</v>
      </c>
      <c r="H457">
        <v>0.02648473069439754</v>
      </c>
      <c r="I457">
        <v>1.106007104577648</v>
      </c>
      <c r="J457">
        <v>1.302225242105603</v>
      </c>
    </row>
    <row r="458" spans="1:10">
      <c r="A458" s="2">
        <v>27325</v>
      </c>
      <c r="B458">
        <v>10</v>
      </c>
      <c r="C458">
        <v>-0.1699999999999999</v>
      </c>
      <c r="D458">
        <v>0.03273033451122576</v>
      </c>
      <c r="E458">
        <v>0.478431226312235</v>
      </c>
      <c r="F458">
        <v>-0.02312202896700308</v>
      </c>
      <c r="G458">
        <v>0.02711242767240826</v>
      </c>
      <c r="H458">
        <v>0.02648473069439754</v>
      </c>
      <c r="I458">
        <v>1.032730334511226</v>
      </c>
      <c r="J458">
        <v>1.302225242105603</v>
      </c>
    </row>
    <row r="459" spans="1:10">
      <c r="A459" s="2">
        <v>27332</v>
      </c>
      <c r="B459">
        <v>10</v>
      </c>
      <c r="C459">
        <v>0.4300000000000006</v>
      </c>
      <c r="D459">
        <v>0.06853502401435789</v>
      </c>
      <c r="E459">
        <v>0.478431226312235</v>
      </c>
      <c r="F459">
        <v>-0.02312202896700308</v>
      </c>
      <c r="G459">
        <v>0.02711242767240826</v>
      </c>
      <c r="H459">
        <v>0.02648473069439754</v>
      </c>
      <c r="I459">
        <v>1.068535024014358</v>
      </c>
      <c r="J459">
        <v>1.302225242105603</v>
      </c>
    </row>
    <row r="460" spans="1:10">
      <c r="A460" s="2">
        <v>27339</v>
      </c>
      <c r="B460">
        <v>10</v>
      </c>
      <c r="C460">
        <v>-0.3600000000000003</v>
      </c>
      <c r="D460">
        <v>-0.04496962037571719</v>
      </c>
      <c r="E460">
        <v>0.478431226312235</v>
      </c>
      <c r="F460">
        <v>-0.02312202896700308</v>
      </c>
      <c r="G460">
        <v>0.02711242767240826</v>
      </c>
      <c r="H460">
        <v>0.02648473069439754</v>
      </c>
      <c r="I460">
        <v>0.9550303796242828</v>
      </c>
      <c r="J460">
        <v>1.302225242105603</v>
      </c>
    </row>
    <row r="461" spans="1:10">
      <c r="A461" s="2">
        <v>27346</v>
      </c>
      <c r="B461">
        <v>10</v>
      </c>
      <c r="C461">
        <v>-0.4400000000000004</v>
      </c>
      <c r="D461">
        <v>-0.04612738894500598</v>
      </c>
      <c r="E461">
        <v>0.478431226312235</v>
      </c>
      <c r="F461">
        <v>-0.02312202896700308</v>
      </c>
      <c r="G461">
        <v>0.02711242767240826</v>
      </c>
      <c r="H461">
        <v>0.02648473069439754</v>
      </c>
      <c r="I461">
        <v>0.953872611054994</v>
      </c>
      <c r="J461">
        <v>1.302225242105603</v>
      </c>
    </row>
    <row r="462" spans="1:10">
      <c r="A462" s="2">
        <v>27353</v>
      </c>
      <c r="B462">
        <v>10</v>
      </c>
      <c r="C462">
        <v>0.2300000000000004</v>
      </c>
      <c r="D462">
        <v>-0.08398144745623878</v>
      </c>
      <c r="E462">
        <v>0.478431226312235</v>
      </c>
      <c r="F462">
        <v>-0.02312202896700308</v>
      </c>
      <c r="G462">
        <v>0.02711242767240826</v>
      </c>
      <c r="H462">
        <v>0.02648473069439754</v>
      </c>
      <c r="I462">
        <v>0.9160185525437612</v>
      </c>
      <c r="J462">
        <v>1.302225242105603</v>
      </c>
    </row>
    <row r="463" spans="1:10">
      <c r="A463" s="2">
        <v>27360</v>
      </c>
      <c r="B463">
        <v>10</v>
      </c>
      <c r="C463">
        <v>0.1899999999999995</v>
      </c>
      <c r="D463">
        <v>0.004206458258778403</v>
      </c>
      <c r="E463">
        <v>0.478431226312235</v>
      </c>
      <c r="F463">
        <v>-0.02312202896700308</v>
      </c>
      <c r="G463">
        <v>0.02711242767240826</v>
      </c>
      <c r="H463">
        <v>0.02648473069439754</v>
      </c>
      <c r="I463">
        <v>1.004206458258778</v>
      </c>
      <c r="J463">
        <v>1.302225242105603</v>
      </c>
    </row>
    <row r="464" spans="1:10">
      <c r="A464" s="2">
        <v>27367</v>
      </c>
      <c r="B464">
        <v>10</v>
      </c>
      <c r="C464">
        <v>-0.1299999999999999</v>
      </c>
      <c r="D464">
        <v>-0.04812155900713135</v>
      </c>
      <c r="E464">
        <v>0.478431226312235</v>
      </c>
      <c r="F464">
        <v>-0.02312202896700308</v>
      </c>
      <c r="G464">
        <v>0.02711242767240826</v>
      </c>
      <c r="H464">
        <v>0.02648473069439754</v>
      </c>
      <c r="I464">
        <v>0.9518784409928687</v>
      </c>
      <c r="J464">
        <v>1.302225242105603</v>
      </c>
    </row>
    <row r="465" spans="1:10">
      <c r="A465" s="2">
        <v>27374</v>
      </c>
      <c r="B465">
        <v>10</v>
      </c>
      <c r="C465">
        <v>-0.3499999999999996</v>
      </c>
      <c r="D465">
        <v>-0.0632294066115265</v>
      </c>
      <c r="E465">
        <v>0.478431226312235</v>
      </c>
      <c r="F465">
        <v>-0.02312202896700308</v>
      </c>
      <c r="G465">
        <v>0.02711242767240826</v>
      </c>
      <c r="H465">
        <v>0.02648473069439754</v>
      </c>
      <c r="I465">
        <v>0.9367705933884735</v>
      </c>
      <c r="J465">
        <v>1.302225242105603</v>
      </c>
    </row>
    <row r="466" spans="1:10">
      <c r="A466" s="2">
        <v>27381</v>
      </c>
      <c r="B466">
        <v>10</v>
      </c>
      <c r="C466">
        <v>-0.3100000000000005</v>
      </c>
      <c r="D466">
        <v>-0.05567516639970448</v>
      </c>
      <c r="E466">
        <v>0.478431226312235</v>
      </c>
      <c r="F466">
        <v>-0.02312202896700308</v>
      </c>
      <c r="G466">
        <v>0.02711242767240826</v>
      </c>
      <c r="H466">
        <v>0.02648473069439754</v>
      </c>
      <c r="I466">
        <v>0.9443248336002955</v>
      </c>
      <c r="J466">
        <v>1.302225242105603</v>
      </c>
    </row>
    <row r="467" spans="1:10">
      <c r="A467" s="2">
        <v>27387</v>
      </c>
      <c r="B467">
        <v>10</v>
      </c>
      <c r="C467">
        <v>0.1700000000000008</v>
      </c>
      <c r="D467">
        <v>-0.02107840692691302</v>
      </c>
      <c r="E467">
        <v>0.478431226312235</v>
      </c>
      <c r="F467">
        <v>-0.02312202896700308</v>
      </c>
      <c r="G467">
        <v>0.02711242767240826</v>
      </c>
      <c r="H467">
        <v>0.02648473069439754</v>
      </c>
      <c r="I467">
        <v>0.978921593073087</v>
      </c>
      <c r="J467">
        <v>1.302225242105603</v>
      </c>
    </row>
    <row r="468" spans="1:10">
      <c r="A468" s="2">
        <v>27394</v>
      </c>
      <c r="B468">
        <v>10</v>
      </c>
      <c r="C468">
        <v>0.07999999999999918</v>
      </c>
      <c r="D468">
        <v>0.02876521857702917</v>
      </c>
      <c r="E468">
        <v>0.478431226312235</v>
      </c>
      <c r="F468">
        <v>-0.02312202896700308</v>
      </c>
      <c r="G468">
        <v>0.02711242767240826</v>
      </c>
      <c r="H468">
        <v>0.02648473069439754</v>
      </c>
      <c r="I468">
        <v>1.028765218577029</v>
      </c>
      <c r="J468">
        <v>1.302225242105603</v>
      </c>
    </row>
    <row r="469" spans="1:10">
      <c r="A469" s="2">
        <v>27402</v>
      </c>
      <c r="B469">
        <v>10</v>
      </c>
      <c r="C469">
        <v>-0.2699999999999996</v>
      </c>
      <c r="D469">
        <v>0.2296529647998143</v>
      </c>
      <c r="E469">
        <v>1.966482517912998</v>
      </c>
      <c r="F469">
        <v>0.09530335876570932</v>
      </c>
      <c r="G469">
        <v>0.04618182698233397</v>
      </c>
      <c r="H469">
        <v>-0.02899064677570806</v>
      </c>
      <c r="I469">
        <v>1.229652964799814</v>
      </c>
      <c r="J469">
        <v>1.526079365899626</v>
      </c>
    </row>
    <row r="470" spans="1:10">
      <c r="A470" s="2">
        <v>27409</v>
      </c>
      <c r="B470">
        <v>10</v>
      </c>
      <c r="C470">
        <v>0.1100000000000003</v>
      </c>
      <c r="D470">
        <v>-0.0676574761426887</v>
      </c>
      <c r="E470">
        <v>1.966482517912998</v>
      </c>
      <c r="F470">
        <v>0.09530335876570932</v>
      </c>
      <c r="G470">
        <v>0.04618182698233397</v>
      </c>
      <c r="H470">
        <v>-0.02899064677570806</v>
      </c>
      <c r="I470">
        <v>0.9323425238573113</v>
      </c>
      <c r="J470">
        <v>1.526079365899626</v>
      </c>
    </row>
    <row r="471" spans="1:10">
      <c r="A471" s="2">
        <v>27416</v>
      </c>
      <c r="B471">
        <v>10</v>
      </c>
      <c r="C471">
        <v>-0.4800000000000004</v>
      </c>
      <c r="D471">
        <v>0.1785714333932085</v>
      </c>
      <c r="E471">
        <v>1.966482517912998</v>
      </c>
      <c r="F471">
        <v>0.09530335876570932</v>
      </c>
      <c r="G471">
        <v>0.04618182698233397</v>
      </c>
      <c r="H471">
        <v>-0.02899064677570806</v>
      </c>
      <c r="I471">
        <v>1.178571433393208</v>
      </c>
      <c r="J471">
        <v>1.526079365899626</v>
      </c>
    </row>
    <row r="472" spans="1:10">
      <c r="A472" s="2">
        <v>27423</v>
      </c>
      <c r="B472">
        <v>10</v>
      </c>
      <c r="C472">
        <v>-0.8800000000000008</v>
      </c>
      <c r="D472">
        <v>0.0688096124004822</v>
      </c>
      <c r="E472">
        <v>1.966482517912998</v>
      </c>
      <c r="F472">
        <v>0.09530335876570932</v>
      </c>
      <c r="G472">
        <v>0.04618182698233397</v>
      </c>
      <c r="H472">
        <v>-0.02899064677570806</v>
      </c>
      <c r="I472">
        <v>1.068809612400482</v>
      </c>
      <c r="J472">
        <v>1.526079365899626</v>
      </c>
    </row>
    <row r="473" spans="1:10">
      <c r="A473" s="2">
        <v>27430</v>
      </c>
      <c r="B473">
        <v>10</v>
      </c>
      <c r="C473">
        <v>-0.3199999999999994</v>
      </c>
      <c r="D473">
        <v>0.02823151725866341</v>
      </c>
      <c r="E473">
        <v>1.966482517912998</v>
      </c>
      <c r="F473">
        <v>0.09530335876570932</v>
      </c>
      <c r="G473">
        <v>0.04618182698233397</v>
      </c>
      <c r="H473">
        <v>-0.02899064677570806</v>
      </c>
      <c r="I473">
        <v>1.028231517258663</v>
      </c>
      <c r="J473">
        <v>1.526079365899626</v>
      </c>
    </row>
    <row r="474" spans="1:10">
      <c r="A474" s="2">
        <v>27444</v>
      </c>
      <c r="B474">
        <v>10</v>
      </c>
      <c r="C474">
        <v>-0.1500000000000004</v>
      </c>
      <c r="D474">
        <v>0.0439036160296805</v>
      </c>
      <c r="E474">
        <v>1.966482517912998</v>
      </c>
      <c r="F474">
        <v>0.09530335876570932</v>
      </c>
      <c r="G474">
        <v>0.04618182698233397</v>
      </c>
      <c r="H474">
        <v>-0.02899064677570806</v>
      </c>
      <c r="I474">
        <v>1.04390361602968</v>
      </c>
      <c r="J474">
        <v>1.526079365899626</v>
      </c>
    </row>
    <row r="475" spans="1:10">
      <c r="A475" s="2">
        <v>27451</v>
      </c>
      <c r="B475">
        <v>10</v>
      </c>
      <c r="C475">
        <v>0.3200000000000003</v>
      </c>
      <c r="D475">
        <v>-0.04773655689042213</v>
      </c>
      <c r="E475">
        <v>1.966482517912998</v>
      </c>
      <c r="F475">
        <v>0.09530335876570932</v>
      </c>
      <c r="G475">
        <v>0.04618182698233397</v>
      </c>
      <c r="H475">
        <v>-0.02899064677570806</v>
      </c>
      <c r="I475">
        <v>0.9522634431095779</v>
      </c>
      <c r="J475">
        <v>1.526079365899626</v>
      </c>
    </row>
    <row r="476" spans="1:10">
      <c r="A476" s="2">
        <v>27458</v>
      </c>
      <c r="B476">
        <v>10</v>
      </c>
      <c r="C476">
        <v>-0.08999999999999986</v>
      </c>
      <c r="D476">
        <v>0.1271992306062603</v>
      </c>
      <c r="E476">
        <v>1.966482517912998</v>
      </c>
      <c r="F476">
        <v>0.09530335876570932</v>
      </c>
      <c r="G476">
        <v>0.04618182698233397</v>
      </c>
      <c r="H476">
        <v>-0.02899064677570806</v>
      </c>
      <c r="I476">
        <v>1.12719923060626</v>
      </c>
      <c r="J476">
        <v>1.526079365899626</v>
      </c>
    </row>
    <row r="477" spans="1:10">
      <c r="A477" s="2">
        <v>27465</v>
      </c>
      <c r="B477">
        <v>10</v>
      </c>
      <c r="C477">
        <v>-0.1200000000000001</v>
      </c>
      <c r="D477">
        <v>0.1067533412675803</v>
      </c>
      <c r="E477">
        <v>1.966482517912998</v>
      </c>
      <c r="F477">
        <v>0.09530335876570932</v>
      </c>
      <c r="G477">
        <v>0.04618182698233397</v>
      </c>
      <c r="H477">
        <v>-0.02899064677570806</v>
      </c>
      <c r="I477">
        <v>1.10675334126758</v>
      </c>
      <c r="J477">
        <v>1.526079365899626</v>
      </c>
    </row>
    <row r="478" spans="1:10">
      <c r="A478" s="2">
        <v>27472</v>
      </c>
      <c r="B478">
        <v>10</v>
      </c>
      <c r="C478">
        <v>0.08000000000000007</v>
      </c>
      <c r="D478">
        <v>-0.01350739180701587</v>
      </c>
      <c r="E478">
        <v>1.966482517912998</v>
      </c>
      <c r="F478">
        <v>0.09530335876570932</v>
      </c>
      <c r="G478">
        <v>0.04618182698233397</v>
      </c>
      <c r="H478">
        <v>-0.02899064677570806</v>
      </c>
      <c r="I478">
        <v>0.9864926081929841</v>
      </c>
      <c r="J478">
        <v>1.526079365899626</v>
      </c>
    </row>
    <row r="479" spans="1:10">
      <c r="A479" s="2">
        <v>27479</v>
      </c>
      <c r="B479">
        <v>10</v>
      </c>
      <c r="C479">
        <v>0.02999999999999936</v>
      </c>
      <c r="D479">
        <v>-0.006325789625725156</v>
      </c>
      <c r="E479">
        <v>1.966482517912998</v>
      </c>
      <c r="F479">
        <v>0.09530335876570932</v>
      </c>
      <c r="G479">
        <v>0.04618182698233397</v>
      </c>
      <c r="H479">
        <v>-0.02899064677570806</v>
      </c>
      <c r="I479">
        <v>0.9936742103742748</v>
      </c>
      <c r="J479">
        <v>1.526079365899626</v>
      </c>
    </row>
    <row r="480" spans="1:10">
      <c r="A480" s="2">
        <v>27486</v>
      </c>
      <c r="B480">
        <v>10</v>
      </c>
      <c r="C480">
        <v>0.1200000000000001</v>
      </c>
      <c r="D480">
        <v>0.00792536473324015</v>
      </c>
      <c r="E480">
        <v>1.966482517912998</v>
      </c>
      <c r="F480">
        <v>0.09530335876570932</v>
      </c>
      <c r="G480">
        <v>0.04618182698233397</v>
      </c>
      <c r="H480">
        <v>-0.02899064677570806</v>
      </c>
      <c r="I480">
        <v>1.00792536473324</v>
      </c>
      <c r="J480">
        <v>1.526079365899626</v>
      </c>
    </row>
    <row r="481" spans="1:10">
      <c r="A481" s="2">
        <v>27493</v>
      </c>
      <c r="B481">
        <v>10</v>
      </c>
      <c r="C481">
        <v>0.0600000000000005</v>
      </c>
      <c r="D481">
        <v>0.04088950656264444</v>
      </c>
      <c r="E481">
        <v>1.966482517912998</v>
      </c>
      <c r="F481">
        <v>0.09530335876570932</v>
      </c>
      <c r="G481">
        <v>0.04618182698233397</v>
      </c>
      <c r="H481">
        <v>-0.02899064677570806</v>
      </c>
      <c r="I481">
        <v>1.040889506562644</v>
      </c>
      <c r="J481">
        <v>1.526079365899626</v>
      </c>
    </row>
    <row r="482" spans="1:10">
      <c r="A482" s="2">
        <v>27500</v>
      </c>
      <c r="B482">
        <v>10</v>
      </c>
      <c r="C482">
        <v>-0.3600000000000003</v>
      </c>
      <c r="D482">
        <v>0.01525426472919919</v>
      </c>
      <c r="E482">
        <v>1.966482517912998</v>
      </c>
      <c r="F482">
        <v>0.09530335876570932</v>
      </c>
      <c r="G482">
        <v>0.04618182698233397</v>
      </c>
      <c r="H482">
        <v>-0.02899064677570806</v>
      </c>
      <c r="I482">
        <v>1.015254264729199</v>
      </c>
      <c r="J482">
        <v>1.526079365899626</v>
      </c>
    </row>
    <row r="483" spans="1:10">
      <c r="A483" s="2">
        <v>27507</v>
      </c>
      <c r="B483">
        <v>10</v>
      </c>
      <c r="C483">
        <v>0.3500000000000005</v>
      </c>
      <c r="D483">
        <v>-0.04165096370529602</v>
      </c>
      <c r="E483">
        <v>1.966482517912998</v>
      </c>
      <c r="F483">
        <v>0.09530335876570932</v>
      </c>
      <c r="G483">
        <v>0.04618182698233397</v>
      </c>
      <c r="H483">
        <v>-0.02899064677570806</v>
      </c>
      <c r="I483">
        <v>0.958349036294704</v>
      </c>
      <c r="J483">
        <v>1.526079365899626</v>
      </c>
    </row>
    <row r="484" spans="1:10">
      <c r="A484" s="2">
        <v>27514</v>
      </c>
      <c r="B484">
        <v>10</v>
      </c>
      <c r="C484">
        <v>-0.1900000000000004</v>
      </c>
      <c r="D484">
        <v>-0.04975028512861739</v>
      </c>
      <c r="E484">
        <v>1.966482517912998</v>
      </c>
      <c r="F484">
        <v>0.09530335876570932</v>
      </c>
      <c r="G484">
        <v>0.04618182698233397</v>
      </c>
      <c r="H484">
        <v>-0.02899064677570806</v>
      </c>
      <c r="I484">
        <v>0.9502497148713827</v>
      </c>
      <c r="J484">
        <v>1.526079365899626</v>
      </c>
    </row>
    <row r="485" spans="1:10">
      <c r="A485" s="2">
        <v>27521</v>
      </c>
      <c r="B485">
        <v>10</v>
      </c>
      <c r="C485">
        <v>-0.03000000000000025</v>
      </c>
      <c r="D485">
        <v>0.05647804394159216</v>
      </c>
      <c r="E485">
        <v>1.966482517912998</v>
      </c>
      <c r="F485">
        <v>0.09530335876570932</v>
      </c>
      <c r="G485">
        <v>0.04618182698233397</v>
      </c>
      <c r="H485">
        <v>-0.02899064677570806</v>
      </c>
      <c r="I485">
        <v>1.056478043941592</v>
      </c>
      <c r="J485">
        <v>1.526079365899626</v>
      </c>
    </row>
    <row r="486" spans="1:10">
      <c r="A486" s="2">
        <v>27528</v>
      </c>
      <c r="B486">
        <v>10</v>
      </c>
      <c r="C486">
        <v>-0.5299999999999994</v>
      </c>
      <c r="D486">
        <v>0.009230618107180242</v>
      </c>
      <c r="E486">
        <v>1.966482517912998</v>
      </c>
      <c r="F486">
        <v>0.09530335876570932</v>
      </c>
      <c r="G486">
        <v>0.04618182698233397</v>
      </c>
      <c r="H486">
        <v>-0.02899064677570806</v>
      </c>
      <c r="I486">
        <v>1.00923061810718</v>
      </c>
      <c r="J486">
        <v>1.526079365899626</v>
      </c>
    </row>
    <row r="487" spans="1:10">
      <c r="A487" s="2">
        <v>27535</v>
      </c>
      <c r="B487">
        <v>10</v>
      </c>
      <c r="C487">
        <v>0.2199999999999998</v>
      </c>
      <c r="D487">
        <v>-0.03990181206095482</v>
      </c>
      <c r="E487">
        <v>1.966482517912998</v>
      </c>
      <c r="F487">
        <v>0.09530335876570932</v>
      </c>
      <c r="G487">
        <v>0.04618182698233397</v>
      </c>
      <c r="H487">
        <v>-0.02899064677570806</v>
      </c>
      <c r="I487">
        <v>0.9600981879390452</v>
      </c>
      <c r="J487">
        <v>1.526079365899626</v>
      </c>
    </row>
    <row r="488" spans="1:10">
      <c r="A488" s="2">
        <v>27542</v>
      </c>
      <c r="B488">
        <v>10</v>
      </c>
      <c r="C488">
        <v>0.04999999999999982</v>
      </c>
      <c r="D488">
        <v>0.01902549651714638</v>
      </c>
      <c r="E488">
        <v>1.966482517912998</v>
      </c>
      <c r="F488">
        <v>0.09530335876570932</v>
      </c>
      <c r="G488">
        <v>0.04618182698233397</v>
      </c>
      <c r="H488">
        <v>-0.02899064677570806</v>
      </c>
      <c r="I488">
        <v>1.019025496517146</v>
      </c>
      <c r="J488">
        <v>1.526079365899626</v>
      </c>
    </row>
    <row r="489" spans="1:10">
      <c r="A489" s="2">
        <v>27549</v>
      </c>
      <c r="B489">
        <v>10</v>
      </c>
      <c r="C489">
        <v>-2.59</v>
      </c>
      <c r="D489">
        <v>0.01848579577669103</v>
      </c>
      <c r="E489">
        <v>1.966482517912998</v>
      </c>
      <c r="F489">
        <v>0.09530335876570932</v>
      </c>
      <c r="G489">
        <v>0.04618182698233397</v>
      </c>
      <c r="H489">
        <v>-0.02899064677570806</v>
      </c>
      <c r="I489">
        <v>1.018485795776691</v>
      </c>
      <c r="J489">
        <v>1.526079365899626</v>
      </c>
    </row>
    <row r="490" spans="1:10">
      <c r="A490" s="2">
        <v>27556</v>
      </c>
      <c r="B490">
        <v>10</v>
      </c>
      <c r="C490">
        <v>-0.29</v>
      </c>
      <c r="D490">
        <v>-0.01243197600599015</v>
      </c>
      <c r="E490">
        <v>1.966482517912998</v>
      </c>
      <c r="F490">
        <v>0.09530335876570932</v>
      </c>
      <c r="G490">
        <v>0.04618182698233397</v>
      </c>
      <c r="H490">
        <v>-0.02899064677570806</v>
      </c>
      <c r="I490">
        <v>0.9875680239940099</v>
      </c>
      <c r="J490">
        <v>1.526079365899626</v>
      </c>
    </row>
    <row r="491" spans="1:10">
      <c r="A491" s="2">
        <v>27563</v>
      </c>
      <c r="B491">
        <v>10</v>
      </c>
      <c r="C491">
        <v>0.4100000000000001</v>
      </c>
      <c r="D491">
        <v>0.005864553173550181</v>
      </c>
      <c r="E491">
        <v>1.966482517912998</v>
      </c>
      <c r="F491">
        <v>0.09530335876570932</v>
      </c>
      <c r="G491">
        <v>0.04618182698233397</v>
      </c>
      <c r="H491">
        <v>-0.02899064677570806</v>
      </c>
      <c r="I491">
        <v>1.00586455317355</v>
      </c>
      <c r="J491">
        <v>1.526079365899626</v>
      </c>
    </row>
    <row r="492" spans="1:10">
      <c r="A492" s="2">
        <v>27570</v>
      </c>
      <c r="B492">
        <v>10</v>
      </c>
      <c r="C492">
        <v>0.46</v>
      </c>
      <c r="D492">
        <v>0.0404315311692673</v>
      </c>
      <c r="E492">
        <v>1.966482517912998</v>
      </c>
      <c r="F492">
        <v>0.09530335876570932</v>
      </c>
      <c r="G492">
        <v>0.04618182698233397</v>
      </c>
      <c r="H492">
        <v>-0.02899064677570806</v>
      </c>
      <c r="I492">
        <v>1.040431531169267</v>
      </c>
      <c r="J492">
        <v>1.526079365899626</v>
      </c>
    </row>
    <row r="493" spans="1:10">
      <c r="A493" s="2">
        <v>27577</v>
      </c>
      <c r="B493">
        <v>10</v>
      </c>
      <c r="C493">
        <v>0.1999999999999993</v>
      </c>
      <c r="D493">
        <v>0.04956262421547041</v>
      </c>
      <c r="E493">
        <v>1.966482517912998</v>
      </c>
      <c r="F493">
        <v>0.09530335876570932</v>
      </c>
      <c r="G493">
        <v>0.04618182698233397</v>
      </c>
      <c r="H493">
        <v>-0.02899064677570806</v>
      </c>
      <c r="I493">
        <v>1.04956262421547</v>
      </c>
      <c r="J493">
        <v>1.526079365899626</v>
      </c>
    </row>
    <row r="494" spans="1:10">
      <c r="A494" s="2">
        <v>27584</v>
      </c>
      <c r="B494">
        <v>10</v>
      </c>
      <c r="C494">
        <v>0.08000000000000007</v>
      </c>
      <c r="D494">
        <v>0.03673084739103716</v>
      </c>
      <c r="E494">
        <v>1.966482517912998</v>
      </c>
      <c r="F494">
        <v>0.09530335876570932</v>
      </c>
      <c r="G494">
        <v>0.04618182698233397</v>
      </c>
      <c r="H494">
        <v>-0.02899064677570806</v>
      </c>
      <c r="I494">
        <v>1.036730847391037</v>
      </c>
      <c r="J494">
        <v>1.526079365899626</v>
      </c>
    </row>
    <row r="495" spans="1:10">
      <c r="A495" s="2">
        <v>27591</v>
      </c>
      <c r="B495">
        <v>10</v>
      </c>
      <c r="C495">
        <v>0.8300000000000001</v>
      </c>
      <c r="D495">
        <v>0.0275879766399171</v>
      </c>
      <c r="E495">
        <v>1.966482517912998</v>
      </c>
      <c r="F495">
        <v>0.09530335876570932</v>
      </c>
      <c r="G495">
        <v>0.04618182698233397</v>
      </c>
      <c r="H495">
        <v>-0.02899064677570806</v>
      </c>
      <c r="I495">
        <v>1.027587976639917</v>
      </c>
      <c r="J495">
        <v>1.526079365899626</v>
      </c>
    </row>
    <row r="496" spans="1:10">
      <c r="A496" s="2">
        <v>27598</v>
      </c>
      <c r="B496">
        <v>10</v>
      </c>
      <c r="C496">
        <v>0.2699999999999996</v>
      </c>
      <c r="D496">
        <v>-0.01896874446681106</v>
      </c>
      <c r="E496">
        <v>1.966482517912998</v>
      </c>
      <c r="F496">
        <v>0.09530335876570932</v>
      </c>
      <c r="G496">
        <v>0.04618182698233397</v>
      </c>
      <c r="H496">
        <v>-0.02899064677570806</v>
      </c>
      <c r="I496">
        <v>0.9810312555331889</v>
      </c>
      <c r="J496">
        <v>1.526079365899626</v>
      </c>
    </row>
    <row r="497" spans="1:10">
      <c r="A497" s="2">
        <v>27605</v>
      </c>
      <c r="B497">
        <v>10</v>
      </c>
      <c r="C497">
        <v>-0.1399999999999997</v>
      </c>
      <c r="D497">
        <v>-0.01594890624639332</v>
      </c>
      <c r="E497">
        <v>1.966482517912998</v>
      </c>
      <c r="F497">
        <v>0.09530335876570932</v>
      </c>
      <c r="G497">
        <v>0.04618182698233397</v>
      </c>
      <c r="H497">
        <v>-0.02899064677570806</v>
      </c>
      <c r="I497">
        <v>0.9840510937536067</v>
      </c>
      <c r="J497">
        <v>1.526079365899626</v>
      </c>
    </row>
    <row r="498" spans="1:10">
      <c r="A498" s="2">
        <v>27612</v>
      </c>
      <c r="B498">
        <v>10</v>
      </c>
      <c r="C498">
        <v>0.21</v>
      </c>
      <c r="D498">
        <v>-0.0525595171556876</v>
      </c>
      <c r="E498">
        <v>1.966482517912998</v>
      </c>
      <c r="F498">
        <v>0.09530335876570932</v>
      </c>
      <c r="G498">
        <v>0.04618182698233397</v>
      </c>
      <c r="H498">
        <v>-0.02899064677570806</v>
      </c>
      <c r="I498">
        <v>0.9474404828443124</v>
      </c>
      <c r="J498">
        <v>1.526079365899626</v>
      </c>
    </row>
    <row r="499" spans="1:10">
      <c r="A499" s="2">
        <v>27619</v>
      </c>
      <c r="B499">
        <v>10</v>
      </c>
      <c r="C499">
        <v>0.04000000000000004</v>
      </c>
      <c r="D499">
        <v>-0.01839969385117799</v>
      </c>
      <c r="E499">
        <v>1.966482517912998</v>
      </c>
      <c r="F499">
        <v>0.09530335876570932</v>
      </c>
      <c r="G499">
        <v>0.04618182698233397</v>
      </c>
      <c r="H499">
        <v>-0.02899064677570806</v>
      </c>
      <c r="I499">
        <v>0.981600306148822</v>
      </c>
      <c r="J499">
        <v>1.526079365899626</v>
      </c>
    </row>
    <row r="500" spans="1:10">
      <c r="A500" s="2">
        <v>27626</v>
      </c>
      <c r="B500">
        <v>10</v>
      </c>
      <c r="C500">
        <v>0.009999999999999787</v>
      </c>
      <c r="D500">
        <v>-0.05071094686363269</v>
      </c>
      <c r="E500">
        <v>1.966482517912998</v>
      </c>
      <c r="F500">
        <v>0.09530335876570932</v>
      </c>
      <c r="G500">
        <v>0.04618182698233397</v>
      </c>
      <c r="H500">
        <v>-0.02899064677570806</v>
      </c>
      <c r="I500">
        <v>0.9492890531363674</v>
      </c>
      <c r="J500">
        <v>1.526079365899626</v>
      </c>
    </row>
    <row r="501" spans="1:10">
      <c r="A501" s="2">
        <v>27633</v>
      </c>
      <c r="B501">
        <v>10</v>
      </c>
      <c r="C501">
        <v>0.08999999999999986</v>
      </c>
      <c r="D501">
        <v>-0.002158787823255956</v>
      </c>
      <c r="E501">
        <v>1.966482517912998</v>
      </c>
      <c r="F501">
        <v>0.09530335876570932</v>
      </c>
      <c r="G501">
        <v>0.04618182698233397</v>
      </c>
      <c r="H501">
        <v>-0.02899064677570806</v>
      </c>
      <c r="I501">
        <v>0.997841212176744</v>
      </c>
      <c r="J501">
        <v>1.526079365899626</v>
      </c>
    </row>
    <row r="502" spans="1:10">
      <c r="A502" s="2">
        <v>27640</v>
      </c>
      <c r="B502">
        <v>10</v>
      </c>
      <c r="C502">
        <v>-0.1600000000000001</v>
      </c>
      <c r="D502">
        <v>0.02090262312296202</v>
      </c>
      <c r="E502">
        <v>1.966482517912998</v>
      </c>
      <c r="F502">
        <v>0.09530335876570932</v>
      </c>
      <c r="G502">
        <v>0.04618182698233397</v>
      </c>
      <c r="H502">
        <v>-0.02899064677570806</v>
      </c>
      <c r="I502">
        <v>1.020902623122962</v>
      </c>
      <c r="J502">
        <v>1.526079365899626</v>
      </c>
    </row>
    <row r="503" spans="1:10">
      <c r="A503" s="2">
        <v>27647</v>
      </c>
      <c r="B503">
        <v>10</v>
      </c>
      <c r="C503">
        <v>0.03000000000000025</v>
      </c>
      <c r="D503">
        <v>-0.06197255188390514</v>
      </c>
      <c r="E503">
        <v>1.966482517912998</v>
      </c>
      <c r="F503">
        <v>0.09530335876570932</v>
      </c>
      <c r="G503">
        <v>0.04618182698233397</v>
      </c>
      <c r="H503">
        <v>-0.02899064677570806</v>
      </c>
      <c r="I503">
        <v>0.9380274481160948</v>
      </c>
      <c r="J503">
        <v>1.526079365899626</v>
      </c>
    </row>
    <row r="504" spans="1:10">
      <c r="A504" s="2">
        <v>27654</v>
      </c>
      <c r="B504">
        <v>10</v>
      </c>
      <c r="C504">
        <v>0.03000000000000025</v>
      </c>
      <c r="D504">
        <v>-0.01299521900828037</v>
      </c>
      <c r="E504">
        <v>1.966482517912998</v>
      </c>
      <c r="F504">
        <v>0.09530335876570932</v>
      </c>
      <c r="G504">
        <v>0.04618182698233397</v>
      </c>
      <c r="H504">
        <v>-0.02899064677570806</v>
      </c>
      <c r="I504">
        <v>0.9870047809917196</v>
      </c>
      <c r="J504">
        <v>1.526079365899626</v>
      </c>
    </row>
    <row r="505" spans="1:10">
      <c r="A505" s="2">
        <v>27661</v>
      </c>
      <c r="B505">
        <v>10</v>
      </c>
      <c r="C505">
        <v>-0.1000000000000005</v>
      </c>
      <c r="D505">
        <v>0.001602765548696553</v>
      </c>
      <c r="E505">
        <v>1.966482517912998</v>
      </c>
      <c r="F505">
        <v>0.09530335876570932</v>
      </c>
      <c r="G505">
        <v>0.04618182698233397</v>
      </c>
      <c r="H505">
        <v>-0.02899064677570806</v>
      </c>
      <c r="I505">
        <v>1.001602765548697</v>
      </c>
      <c r="J505">
        <v>1.526079365899626</v>
      </c>
    </row>
    <row r="506" spans="1:10">
      <c r="A506" s="2">
        <v>27668</v>
      </c>
      <c r="B506">
        <v>10</v>
      </c>
      <c r="C506">
        <v>0.1800000000000006</v>
      </c>
      <c r="D506">
        <v>-0.03898104485370406</v>
      </c>
      <c r="E506">
        <v>1.966482517912998</v>
      </c>
      <c r="F506">
        <v>0.09530335876570932</v>
      </c>
      <c r="G506">
        <v>0.04618182698233397</v>
      </c>
      <c r="H506">
        <v>-0.02899064677570806</v>
      </c>
      <c r="I506">
        <v>0.961018955146296</v>
      </c>
      <c r="J506">
        <v>1.526079365899626</v>
      </c>
    </row>
    <row r="507" spans="1:10">
      <c r="A507" s="2">
        <v>27675</v>
      </c>
      <c r="B507">
        <v>10</v>
      </c>
      <c r="C507">
        <v>-0.2600000000000007</v>
      </c>
      <c r="D507">
        <v>0.03253061718693411</v>
      </c>
      <c r="E507">
        <v>1.966482517912998</v>
      </c>
      <c r="F507">
        <v>0.09530335876570932</v>
      </c>
      <c r="G507">
        <v>0.04618182698233397</v>
      </c>
      <c r="H507">
        <v>-0.02899064677570806</v>
      </c>
      <c r="I507">
        <v>1.032530617186934</v>
      </c>
      <c r="J507">
        <v>1.526079365899626</v>
      </c>
    </row>
    <row r="508" spans="1:10">
      <c r="A508" s="2">
        <v>27682</v>
      </c>
      <c r="B508">
        <v>10</v>
      </c>
      <c r="C508">
        <v>-0.1699999999999999</v>
      </c>
      <c r="D508">
        <v>0.07572805398117095</v>
      </c>
      <c r="E508">
        <v>1.966482517912998</v>
      </c>
      <c r="F508">
        <v>0.09530335876570932</v>
      </c>
      <c r="G508">
        <v>0.04618182698233397</v>
      </c>
      <c r="H508">
        <v>-0.02899064677570806</v>
      </c>
      <c r="I508">
        <v>1.075728053981171</v>
      </c>
      <c r="J508">
        <v>1.526079365899626</v>
      </c>
    </row>
    <row r="509" spans="1:10">
      <c r="A509" s="2">
        <v>27689</v>
      </c>
      <c r="B509">
        <v>10</v>
      </c>
      <c r="C509">
        <v>-0.3699999999999992</v>
      </c>
      <c r="D509">
        <v>0.03860842887139719</v>
      </c>
      <c r="E509">
        <v>1.966482517912998</v>
      </c>
      <c r="F509">
        <v>0.09530335876570932</v>
      </c>
      <c r="G509">
        <v>0.04618182698233397</v>
      </c>
      <c r="H509">
        <v>-0.02899064677570806</v>
      </c>
      <c r="I509">
        <v>1.038608428871397</v>
      </c>
      <c r="J509">
        <v>1.526079365899626</v>
      </c>
    </row>
    <row r="510" spans="1:10">
      <c r="A510" s="2">
        <v>27696</v>
      </c>
      <c r="B510">
        <v>10</v>
      </c>
      <c r="C510">
        <v>-0.1700000000000008</v>
      </c>
      <c r="D510">
        <v>0.02969401453955079</v>
      </c>
      <c r="E510">
        <v>1.966482517912998</v>
      </c>
      <c r="F510">
        <v>0.09530335876570932</v>
      </c>
      <c r="G510">
        <v>0.04618182698233397</v>
      </c>
      <c r="H510">
        <v>-0.02899064677570806</v>
      </c>
      <c r="I510">
        <v>1.029694014539551</v>
      </c>
      <c r="J510">
        <v>1.526079365899626</v>
      </c>
    </row>
    <row r="511" spans="1:10">
      <c r="A511" s="2">
        <v>27703</v>
      </c>
      <c r="B511">
        <v>10</v>
      </c>
      <c r="C511">
        <v>-0.02999999999999936</v>
      </c>
      <c r="D511">
        <v>0.04265358048973304</v>
      </c>
      <c r="E511">
        <v>1.966482517912998</v>
      </c>
      <c r="F511">
        <v>0.09530335876570932</v>
      </c>
      <c r="G511">
        <v>0.04618182698233397</v>
      </c>
      <c r="H511">
        <v>-0.02899064677570806</v>
      </c>
      <c r="I511">
        <v>1.042653580489733</v>
      </c>
      <c r="J511">
        <v>1.526079365899626</v>
      </c>
    </row>
    <row r="512" spans="1:10">
      <c r="A512" s="2">
        <v>27710</v>
      </c>
      <c r="B512">
        <v>10</v>
      </c>
      <c r="C512">
        <v>-0.1699999999999999</v>
      </c>
      <c r="D512">
        <v>0.009659771072937185</v>
      </c>
      <c r="E512">
        <v>1.966482517912998</v>
      </c>
      <c r="F512">
        <v>0.09530335876570932</v>
      </c>
      <c r="G512">
        <v>0.04618182698233397</v>
      </c>
      <c r="H512">
        <v>-0.02899064677570806</v>
      </c>
      <c r="I512">
        <v>1.009659771072937</v>
      </c>
      <c r="J512">
        <v>1.526079365899626</v>
      </c>
    </row>
    <row r="513" spans="1:10">
      <c r="A513" s="2">
        <v>27717</v>
      </c>
      <c r="B513">
        <v>10</v>
      </c>
      <c r="C513">
        <v>-0.6000000000000005</v>
      </c>
      <c r="D513">
        <v>0.02417239589194005</v>
      </c>
      <c r="E513">
        <v>1.966482517912998</v>
      </c>
      <c r="F513">
        <v>0.09530335876570932</v>
      </c>
      <c r="G513">
        <v>0.04618182698233397</v>
      </c>
      <c r="H513">
        <v>-0.02899064677570806</v>
      </c>
      <c r="I513">
        <v>1.02417239589194</v>
      </c>
      <c r="J513">
        <v>1.526079365899626</v>
      </c>
    </row>
    <row r="514" spans="1:10">
      <c r="A514" s="2">
        <v>27724</v>
      </c>
      <c r="B514">
        <v>10</v>
      </c>
      <c r="C514">
        <v>0.08000000000000007</v>
      </c>
      <c r="D514">
        <v>0.006320868834075455</v>
      </c>
      <c r="E514">
        <v>1.966482517912998</v>
      </c>
      <c r="F514">
        <v>0.09530335876570932</v>
      </c>
      <c r="G514">
        <v>0.04618182698233397</v>
      </c>
      <c r="H514">
        <v>-0.02899064677570806</v>
      </c>
      <c r="I514">
        <v>1.006320868834075</v>
      </c>
      <c r="J514">
        <v>1.526079365899626</v>
      </c>
    </row>
    <row r="515" spans="1:10">
      <c r="A515" s="2">
        <v>27731</v>
      </c>
      <c r="B515">
        <v>10</v>
      </c>
      <c r="C515">
        <v>0.009999999999999787</v>
      </c>
      <c r="D515">
        <v>-0.03690395844635259</v>
      </c>
      <c r="E515">
        <v>1.966482517912998</v>
      </c>
      <c r="F515">
        <v>0.09530335876570932</v>
      </c>
      <c r="G515">
        <v>0.04618182698233397</v>
      </c>
      <c r="H515">
        <v>-0.02899064677570806</v>
      </c>
      <c r="I515">
        <v>0.9630960415536474</v>
      </c>
      <c r="J515">
        <v>1.526079365899626</v>
      </c>
    </row>
    <row r="516" spans="1:10">
      <c r="A516" s="2">
        <v>27738</v>
      </c>
      <c r="B516">
        <v>10</v>
      </c>
      <c r="C516">
        <v>0.08000000000000007</v>
      </c>
      <c r="D516">
        <v>-0.03755644413756751</v>
      </c>
      <c r="E516">
        <v>1.966482517912998</v>
      </c>
      <c r="F516">
        <v>0.09530335876570932</v>
      </c>
      <c r="G516">
        <v>0.04618182698233397</v>
      </c>
      <c r="H516">
        <v>-0.02899064677570806</v>
      </c>
      <c r="I516">
        <v>0.9624435558624325</v>
      </c>
      <c r="J516">
        <v>1.526079365899626</v>
      </c>
    </row>
    <row r="517" spans="1:10">
      <c r="A517" s="2">
        <v>27745</v>
      </c>
      <c r="B517">
        <v>10</v>
      </c>
      <c r="C517">
        <v>-0.1899999999999995</v>
      </c>
      <c r="D517">
        <v>0.01788397898138876</v>
      </c>
      <c r="E517">
        <v>1.966482517912998</v>
      </c>
      <c r="F517">
        <v>0.09530335876570932</v>
      </c>
      <c r="G517">
        <v>0.04618182698233397</v>
      </c>
      <c r="H517">
        <v>-0.02899064677570806</v>
      </c>
      <c r="I517">
        <v>1.017883978981389</v>
      </c>
      <c r="J517">
        <v>1.526079365899626</v>
      </c>
    </row>
    <row r="518" spans="1:10">
      <c r="A518" s="2">
        <v>27752</v>
      </c>
      <c r="B518">
        <v>10</v>
      </c>
      <c r="C518">
        <v>-0.1800000000000006</v>
      </c>
      <c r="D518">
        <v>-0.001819524561471307</v>
      </c>
      <c r="E518">
        <v>1.966482517912998</v>
      </c>
      <c r="F518">
        <v>0.09530335876570932</v>
      </c>
      <c r="G518">
        <v>0.04618182698233397</v>
      </c>
      <c r="H518">
        <v>-0.02899064677570806</v>
      </c>
      <c r="I518">
        <v>0.9981804754385287</v>
      </c>
      <c r="J518">
        <v>1.526079365899626</v>
      </c>
    </row>
    <row r="519" spans="1:10">
      <c r="A519" s="2">
        <v>27759</v>
      </c>
      <c r="B519">
        <v>10</v>
      </c>
      <c r="C519">
        <v>-0.0699999999999994</v>
      </c>
      <c r="D519">
        <v>0.04292848822369377</v>
      </c>
      <c r="E519">
        <v>1.966482517912998</v>
      </c>
      <c r="F519">
        <v>0.09530335876570932</v>
      </c>
      <c r="G519">
        <v>0.04618182698233397</v>
      </c>
      <c r="H519">
        <v>-0.02899064677570806</v>
      </c>
      <c r="I519">
        <v>1.042928488223694</v>
      </c>
      <c r="J519">
        <v>1.526079365899626</v>
      </c>
    </row>
    <row r="520" spans="1:10">
      <c r="A520" s="2">
        <v>27766</v>
      </c>
      <c r="B520">
        <v>10</v>
      </c>
      <c r="C520">
        <v>-0.1200000000000001</v>
      </c>
      <c r="D520">
        <v>0.02689962509754433</v>
      </c>
      <c r="E520">
        <v>1.562327762954852</v>
      </c>
      <c r="F520">
        <v>0.1275727993632367</v>
      </c>
      <c r="G520">
        <v>0.06833553310656457</v>
      </c>
      <c r="H520">
        <v>-0.04578446435289935</v>
      </c>
      <c r="I520">
        <v>1.026899625097544</v>
      </c>
      <c r="J520">
        <v>1.380328809185483</v>
      </c>
    </row>
    <row r="521" spans="1:10">
      <c r="A521" s="2">
        <v>27773</v>
      </c>
      <c r="B521">
        <v>10</v>
      </c>
      <c r="C521">
        <v>-0.2300000000000004</v>
      </c>
      <c r="D521">
        <v>0.04967466306798521</v>
      </c>
      <c r="E521">
        <v>1.562327762954852</v>
      </c>
      <c r="F521">
        <v>0.1275727993632367</v>
      </c>
      <c r="G521">
        <v>0.06833553310656457</v>
      </c>
      <c r="H521">
        <v>-0.04578446435289935</v>
      </c>
      <c r="I521">
        <v>1.049674663067985</v>
      </c>
      <c r="J521">
        <v>1.380328809185483</v>
      </c>
    </row>
    <row r="522" spans="1:10">
      <c r="A522" s="2">
        <v>27780</v>
      </c>
      <c r="B522">
        <v>10</v>
      </c>
      <c r="C522">
        <v>-0.05999999999999961</v>
      </c>
      <c r="D522">
        <v>0.008096785109302999</v>
      </c>
      <c r="E522">
        <v>1.562327762954852</v>
      </c>
      <c r="F522">
        <v>0.1275727993632367</v>
      </c>
      <c r="G522">
        <v>0.06833553310656457</v>
      </c>
      <c r="H522">
        <v>-0.04578446435289935</v>
      </c>
      <c r="I522">
        <v>1.008096785109303</v>
      </c>
      <c r="J522">
        <v>1.380328809185483</v>
      </c>
    </row>
    <row r="523" spans="1:10">
      <c r="A523" s="2">
        <v>27787</v>
      </c>
      <c r="B523">
        <v>10</v>
      </c>
      <c r="C523">
        <v>-0.08000000000000007</v>
      </c>
      <c r="D523">
        <v>-0.005847624650538919</v>
      </c>
      <c r="E523">
        <v>1.562327762954852</v>
      </c>
      <c r="F523">
        <v>0.1275727993632367</v>
      </c>
      <c r="G523">
        <v>0.06833553310656457</v>
      </c>
      <c r="H523">
        <v>-0.04578446435289935</v>
      </c>
      <c r="I523">
        <v>0.9941523753494611</v>
      </c>
      <c r="J523">
        <v>1.380328809185483</v>
      </c>
    </row>
    <row r="524" spans="1:10">
      <c r="A524" s="2">
        <v>27794</v>
      </c>
      <c r="B524">
        <v>10</v>
      </c>
      <c r="C524">
        <v>0.25</v>
      </c>
      <c r="D524">
        <v>0.02351358291980339</v>
      </c>
      <c r="E524">
        <v>1.562327762954852</v>
      </c>
      <c r="F524">
        <v>0.1275727993632367</v>
      </c>
      <c r="G524">
        <v>0.06833553310656457</v>
      </c>
      <c r="H524">
        <v>-0.04578446435289935</v>
      </c>
      <c r="I524">
        <v>1.023513582919803</v>
      </c>
      <c r="J524">
        <v>1.380328809185483</v>
      </c>
    </row>
    <row r="525" spans="1:10">
      <c r="A525" s="2">
        <v>27801</v>
      </c>
      <c r="B525">
        <v>10</v>
      </c>
      <c r="C525">
        <v>-0.1299999999999999</v>
      </c>
      <c r="D525">
        <v>0.01363522198527843</v>
      </c>
      <c r="E525">
        <v>1.562327762954852</v>
      </c>
      <c r="F525">
        <v>0.1275727993632367</v>
      </c>
      <c r="G525">
        <v>0.06833553310656457</v>
      </c>
      <c r="H525">
        <v>-0.04578446435289935</v>
      </c>
      <c r="I525">
        <v>1.013635221985278</v>
      </c>
      <c r="J525">
        <v>1.380328809185483</v>
      </c>
    </row>
    <row r="526" spans="1:10">
      <c r="A526" s="2">
        <v>27808</v>
      </c>
      <c r="B526">
        <v>10</v>
      </c>
      <c r="C526">
        <v>0.08999999999999986</v>
      </c>
      <c r="D526">
        <v>-0.008653173058908323</v>
      </c>
      <c r="E526">
        <v>1.562327762954852</v>
      </c>
      <c r="F526">
        <v>0.1275727993632367</v>
      </c>
      <c r="G526">
        <v>0.06833553310656457</v>
      </c>
      <c r="H526">
        <v>-0.04578446435289935</v>
      </c>
      <c r="I526">
        <v>0.9913468269410917</v>
      </c>
      <c r="J526">
        <v>1.380328809185483</v>
      </c>
    </row>
    <row r="527" spans="1:10">
      <c r="A527" s="2">
        <v>27815</v>
      </c>
      <c r="B527">
        <v>10</v>
      </c>
      <c r="C527">
        <v>-0.04999999999999982</v>
      </c>
      <c r="D527">
        <v>0.04029013186520705</v>
      </c>
      <c r="E527">
        <v>1.562327762954852</v>
      </c>
      <c r="F527">
        <v>0.1275727993632367</v>
      </c>
      <c r="G527">
        <v>0.06833553310656457</v>
      </c>
      <c r="H527">
        <v>-0.04578446435289935</v>
      </c>
      <c r="I527">
        <v>1.040290131865207</v>
      </c>
      <c r="J527">
        <v>1.380328809185483</v>
      </c>
    </row>
    <row r="528" spans="1:10">
      <c r="A528" s="2">
        <v>27822</v>
      </c>
      <c r="B528">
        <v>10</v>
      </c>
      <c r="C528">
        <v>0.3300000000000001</v>
      </c>
      <c r="D528">
        <v>0.01869803443777352</v>
      </c>
      <c r="E528">
        <v>1.562327762954852</v>
      </c>
      <c r="F528">
        <v>0.1275727993632367</v>
      </c>
      <c r="G528">
        <v>0.06833553310656457</v>
      </c>
      <c r="H528">
        <v>-0.04578446435289935</v>
      </c>
      <c r="I528">
        <v>1.018698034437774</v>
      </c>
      <c r="J528">
        <v>1.380328809185483</v>
      </c>
    </row>
    <row r="529" spans="1:10">
      <c r="A529" s="2">
        <v>27829</v>
      </c>
      <c r="B529">
        <v>10</v>
      </c>
      <c r="C529">
        <v>-0.2300000000000004</v>
      </c>
      <c r="D529">
        <v>0.02316826335299164</v>
      </c>
      <c r="E529">
        <v>1.562327762954852</v>
      </c>
      <c r="F529">
        <v>0.1275727993632367</v>
      </c>
      <c r="G529">
        <v>0.06833553310656457</v>
      </c>
      <c r="H529">
        <v>-0.04578446435289935</v>
      </c>
      <c r="I529">
        <v>1.023168263352992</v>
      </c>
      <c r="J529">
        <v>1.380328809185483</v>
      </c>
    </row>
    <row r="530" spans="1:10">
      <c r="A530" s="2">
        <v>27836</v>
      </c>
      <c r="B530">
        <v>10</v>
      </c>
      <c r="C530">
        <v>0.03000000000000025</v>
      </c>
      <c r="D530">
        <v>0.003446780704791379</v>
      </c>
      <c r="E530">
        <v>1.562327762954852</v>
      </c>
      <c r="F530">
        <v>0.1275727993632367</v>
      </c>
      <c r="G530">
        <v>0.06833553310656457</v>
      </c>
      <c r="H530">
        <v>-0.04578446435289935</v>
      </c>
      <c r="I530">
        <v>1.003446780704791</v>
      </c>
      <c r="J530">
        <v>1.380328809185483</v>
      </c>
    </row>
    <row r="531" spans="1:10">
      <c r="A531" s="2">
        <v>27843</v>
      </c>
      <c r="B531">
        <v>10</v>
      </c>
      <c r="C531">
        <v>-0.1399999999999997</v>
      </c>
      <c r="D531">
        <v>0.007583379342131891</v>
      </c>
      <c r="E531">
        <v>1.562327762954852</v>
      </c>
      <c r="F531">
        <v>0.1275727993632367</v>
      </c>
      <c r="G531">
        <v>0.06833553310656457</v>
      </c>
      <c r="H531">
        <v>-0.04578446435289935</v>
      </c>
      <c r="I531">
        <v>1.007583379342132</v>
      </c>
      <c r="J531">
        <v>1.380328809185483</v>
      </c>
    </row>
    <row r="532" spans="1:10">
      <c r="A532" s="2">
        <v>27850</v>
      </c>
      <c r="B532">
        <v>10</v>
      </c>
      <c r="C532">
        <v>0.1099999999999994</v>
      </c>
      <c r="D532">
        <v>0.00271227697940008</v>
      </c>
      <c r="E532">
        <v>1.562327762954852</v>
      </c>
      <c r="F532">
        <v>0.1275727993632367</v>
      </c>
      <c r="G532">
        <v>0.06833553310656457</v>
      </c>
      <c r="H532">
        <v>-0.04578446435289935</v>
      </c>
      <c r="I532">
        <v>1.0027122769794</v>
      </c>
      <c r="J532">
        <v>1.380328809185483</v>
      </c>
    </row>
    <row r="533" spans="1:10">
      <c r="A533" s="2">
        <v>27857</v>
      </c>
      <c r="B533">
        <v>10</v>
      </c>
      <c r="C533">
        <v>-0.04000000000000004</v>
      </c>
      <c r="D533">
        <v>0.005232381596742571</v>
      </c>
      <c r="E533">
        <v>1.562327762954852</v>
      </c>
      <c r="F533">
        <v>0.1275727993632367</v>
      </c>
      <c r="G533">
        <v>0.06833553310656457</v>
      </c>
      <c r="H533">
        <v>-0.04578446435289935</v>
      </c>
      <c r="I533">
        <v>1.005232381596743</v>
      </c>
      <c r="J533">
        <v>1.380328809185483</v>
      </c>
    </row>
    <row r="534" spans="1:10">
      <c r="A534" s="2">
        <v>27864</v>
      </c>
      <c r="B534">
        <v>10</v>
      </c>
      <c r="C534">
        <v>-0.1399999999999997</v>
      </c>
      <c r="D534">
        <v>-0.01474753362887116</v>
      </c>
      <c r="E534">
        <v>1.562327762954852</v>
      </c>
      <c r="F534">
        <v>0.1275727993632367</v>
      </c>
      <c r="G534">
        <v>0.06833553310656457</v>
      </c>
      <c r="H534">
        <v>-0.04578446435289935</v>
      </c>
      <c r="I534">
        <v>0.9852524663711288</v>
      </c>
      <c r="J534">
        <v>1.380328809185483</v>
      </c>
    </row>
    <row r="535" spans="1:10">
      <c r="A535" s="2">
        <v>27871</v>
      </c>
      <c r="B535">
        <v>10</v>
      </c>
      <c r="C535">
        <v>-0.09999999999999964</v>
      </c>
      <c r="D535">
        <v>0.01092722521099088</v>
      </c>
      <c r="E535">
        <v>1.562327762954852</v>
      </c>
      <c r="F535">
        <v>0.1275727993632367</v>
      </c>
      <c r="G535">
        <v>0.06833553310656457</v>
      </c>
      <c r="H535">
        <v>-0.04578446435289935</v>
      </c>
      <c r="I535">
        <v>1.010927225210991</v>
      </c>
      <c r="J535">
        <v>1.380328809185483</v>
      </c>
    </row>
    <row r="536" spans="1:10">
      <c r="A536" s="2">
        <v>27878</v>
      </c>
      <c r="B536">
        <v>10</v>
      </c>
      <c r="C536">
        <v>0.1599999999999993</v>
      </c>
      <c r="D536">
        <v>0.00911418767088268</v>
      </c>
      <c r="E536">
        <v>1.562327762954852</v>
      </c>
      <c r="F536">
        <v>0.1275727993632367</v>
      </c>
      <c r="G536">
        <v>0.06833553310656457</v>
      </c>
      <c r="H536">
        <v>-0.04578446435289935</v>
      </c>
      <c r="I536">
        <v>1.009114187670883</v>
      </c>
      <c r="J536">
        <v>1.380328809185483</v>
      </c>
    </row>
    <row r="537" spans="1:10">
      <c r="A537" s="2">
        <v>27885</v>
      </c>
      <c r="B537">
        <v>10</v>
      </c>
      <c r="C537">
        <v>0.01000000000000068</v>
      </c>
      <c r="D537">
        <v>0.0007970840014022763</v>
      </c>
      <c r="E537">
        <v>1.562327762954852</v>
      </c>
      <c r="F537">
        <v>0.1275727993632367</v>
      </c>
      <c r="G537">
        <v>0.06833553310656457</v>
      </c>
      <c r="H537">
        <v>-0.04578446435289935</v>
      </c>
      <c r="I537">
        <v>1.000797084001402</v>
      </c>
      <c r="J537">
        <v>1.380328809185483</v>
      </c>
    </row>
    <row r="538" spans="1:10">
      <c r="A538" s="2">
        <v>27892</v>
      </c>
      <c r="B538">
        <v>10</v>
      </c>
      <c r="C538">
        <v>0.2799999999999994</v>
      </c>
      <c r="D538">
        <v>0.01170170426327595</v>
      </c>
      <c r="E538">
        <v>1.562327762954852</v>
      </c>
      <c r="F538">
        <v>0.1275727993632367</v>
      </c>
      <c r="G538">
        <v>0.06833553310656457</v>
      </c>
      <c r="H538">
        <v>-0.04578446435289935</v>
      </c>
      <c r="I538">
        <v>1.011701704263276</v>
      </c>
      <c r="J538">
        <v>1.380328809185483</v>
      </c>
    </row>
    <row r="539" spans="1:10">
      <c r="A539" s="2">
        <v>27899</v>
      </c>
      <c r="B539">
        <v>10</v>
      </c>
      <c r="C539">
        <v>0.1699999999999999</v>
      </c>
      <c r="D539">
        <v>0.004990135526504935</v>
      </c>
      <c r="E539">
        <v>1.562327762954852</v>
      </c>
      <c r="F539">
        <v>0.1275727993632367</v>
      </c>
      <c r="G539">
        <v>0.06833553310656457</v>
      </c>
      <c r="H539">
        <v>-0.04578446435289935</v>
      </c>
      <c r="I539">
        <v>1.004990135526505</v>
      </c>
      <c r="J539">
        <v>1.380328809185483</v>
      </c>
    </row>
    <row r="540" spans="1:10">
      <c r="A540" s="2">
        <v>27906</v>
      </c>
      <c r="B540">
        <v>10</v>
      </c>
      <c r="C540">
        <v>0.1500000000000004</v>
      </c>
      <c r="D540">
        <v>-0.01939313212823252</v>
      </c>
      <c r="E540">
        <v>1.562327762954852</v>
      </c>
      <c r="F540">
        <v>0.1275727993632367</v>
      </c>
      <c r="G540">
        <v>0.06833553310656457</v>
      </c>
      <c r="H540">
        <v>-0.04578446435289935</v>
      </c>
      <c r="I540">
        <v>0.9806068678717674</v>
      </c>
      <c r="J540">
        <v>1.380328809185483</v>
      </c>
    </row>
    <row r="541" spans="1:10">
      <c r="A541" s="2">
        <v>27913</v>
      </c>
      <c r="B541">
        <v>10</v>
      </c>
      <c r="C541">
        <v>0.1100000000000003</v>
      </c>
      <c r="D541">
        <v>-0.002825616309432346</v>
      </c>
      <c r="E541">
        <v>1.562327762954852</v>
      </c>
      <c r="F541">
        <v>0.1275727993632367</v>
      </c>
      <c r="G541">
        <v>0.06833553310656457</v>
      </c>
      <c r="H541">
        <v>-0.04578446435289935</v>
      </c>
      <c r="I541">
        <v>0.9971743836905677</v>
      </c>
      <c r="J541">
        <v>1.380328809185483</v>
      </c>
    </row>
    <row r="542" spans="1:10">
      <c r="A542" s="2">
        <v>27920</v>
      </c>
      <c r="B542">
        <v>10</v>
      </c>
      <c r="C542">
        <v>-0.1299999999999999</v>
      </c>
      <c r="D542">
        <v>-0.03457149820586011</v>
      </c>
      <c r="E542">
        <v>1.562327762954852</v>
      </c>
      <c r="F542">
        <v>0.1275727993632367</v>
      </c>
      <c r="G542">
        <v>0.06833553310656457</v>
      </c>
      <c r="H542">
        <v>-0.04578446435289935</v>
      </c>
      <c r="I542">
        <v>0.9654285017941399</v>
      </c>
      <c r="J542">
        <v>1.380328809185483</v>
      </c>
    </row>
    <row r="543" spans="1:10">
      <c r="A543" s="2">
        <v>27927</v>
      </c>
      <c r="B543">
        <v>10</v>
      </c>
      <c r="C543">
        <v>-0.04000000000000004</v>
      </c>
      <c r="D543">
        <v>0.02728094552960133</v>
      </c>
      <c r="E543">
        <v>1.562327762954852</v>
      </c>
      <c r="F543">
        <v>0.1275727993632367</v>
      </c>
      <c r="G543">
        <v>0.06833553310656457</v>
      </c>
      <c r="H543">
        <v>-0.04578446435289935</v>
      </c>
      <c r="I543">
        <v>1.027280945529601</v>
      </c>
      <c r="J543">
        <v>1.380328809185483</v>
      </c>
    </row>
    <row r="544" spans="1:10">
      <c r="A544" s="2">
        <v>27934</v>
      </c>
      <c r="B544">
        <v>10</v>
      </c>
      <c r="C544">
        <v>-0.07000000000000028</v>
      </c>
      <c r="D544">
        <v>0.01483968851923709</v>
      </c>
      <c r="E544">
        <v>1.562327762954852</v>
      </c>
      <c r="F544">
        <v>0.1275727993632367</v>
      </c>
      <c r="G544">
        <v>0.06833553310656457</v>
      </c>
      <c r="H544">
        <v>-0.04578446435289935</v>
      </c>
      <c r="I544">
        <v>1.014839688519237</v>
      </c>
      <c r="J544">
        <v>1.380328809185483</v>
      </c>
    </row>
    <row r="545" spans="1:10">
      <c r="A545" s="2">
        <v>27941</v>
      </c>
      <c r="B545">
        <v>10</v>
      </c>
      <c r="C545">
        <v>0.04000000000000004</v>
      </c>
      <c r="D545">
        <v>-0.003974203259456603</v>
      </c>
      <c r="E545">
        <v>1.562327762954852</v>
      </c>
      <c r="F545">
        <v>0.1275727993632367</v>
      </c>
      <c r="G545">
        <v>0.06833553310656457</v>
      </c>
      <c r="H545">
        <v>-0.04578446435289935</v>
      </c>
      <c r="I545">
        <v>0.9960257967405434</v>
      </c>
      <c r="J545">
        <v>1.380328809185483</v>
      </c>
    </row>
    <row r="546" spans="1:10">
      <c r="A546" s="2">
        <v>27948</v>
      </c>
      <c r="B546">
        <v>10</v>
      </c>
      <c r="C546">
        <v>0.03000000000000025</v>
      </c>
      <c r="D546">
        <v>-0.03493455071853462</v>
      </c>
      <c r="E546">
        <v>1.562327762954852</v>
      </c>
      <c r="F546">
        <v>0.1275727993632367</v>
      </c>
      <c r="G546">
        <v>0.06833553310656457</v>
      </c>
      <c r="H546">
        <v>-0.04578446435289935</v>
      </c>
      <c r="I546">
        <v>0.9650654492814654</v>
      </c>
      <c r="J546">
        <v>1.380328809185483</v>
      </c>
    </row>
    <row r="547" spans="1:10">
      <c r="A547" s="2">
        <v>27955</v>
      </c>
      <c r="B547">
        <v>10</v>
      </c>
      <c r="C547">
        <v>-0.25</v>
      </c>
      <c r="D547">
        <v>0.05543400030585777</v>
      </c>
      <c r="E547">
        <v>1.562327762954852</v>
      </c>
      <c r="F547">
        <v>0.1275727993632367</v>
      </c>
      <c r="G547">
        <v>0.06833553310656457</v>
      </c>
      <c r="H547">
        <v>-0.04578446435289935</v>
      </c>
      <c r="I547">
        <v>1.055434000305858</v>
      </c>
      <c r="J547">
        <v>1.380328809185483</v>
      </c>
    </row>
    <row r="548" spans="1:10">
      <c r="A548" s="2">
        <v>27962</v>
      </c>
      <c r="B548">
        <v>10</v>
      </c>
      <c r="C548">
        <v>0.08000000000000007</v>
      </c>
      <c r="D548">
        <v>-0.03406541896409619</v>
      </c>
      <c r="E548">
        <v>1.562327762954852</v>
      </c>
      <c r="F548">
        <v>0.1275727993632367</v>
      </c>
      <c r="G548">
        <v>0.06833553310656457</v>
      </c>
      <c r="H548">
        <v>-0.04578446435289935</v>
      </c>
      <c r="I548">
        <v>0.9659345810359038</v>
      </c>
      <c r="J548">
        <v>1.380328809185483</v>
      </c>
    </row>
    <row r="549" spans="1:10">
      <c r="A549" s="2">
        <v>27969</v>
      </c>
      <c r="B549">
        <v>10</v>
      </c>
      <c r="C549">
        <v>-0.0600000000000005</v>
      </c>
      <c r="D549">
        <v>0.008890749344632307</v>
      </c>
      <c r="E549">
        <v>1.562327762954852</v>
      </c>
      <c r="F549">
        <v>0.1275727993632367</v>
      </c>
      <c r="G549">
        <v>0.06833553310656457</v>
      </c>
      <c r="H549">
        <v>-0.04578446435289935</v>
      </c>
      <c r="I549">
        <v>1.008890749344632</v>
      </c>
      <c r="J549">
        <v>1.380328809185483</v>
      </c>
    </row>
    <row r="550" spans="1:10">
      <c r="A550" s="2">
        <v>27976</v>
      </c>
      <c r="B550">
        <v>10</v>
      </c>
      <c r="C550">
        <v>0.02000000000000046</v>
      </c>
      <c r="D550">
        <v>0.02344471518001906</v>
      </c>
      <c r="E550">
        <v>1.562327762954852</v>
      </c>
      <c r="F550">
        <v>0.1275727993632367</v>
      </c>
      <c r="G550">
        <v>0.06833553310656457</v>
      </c>
      <c r="H550">
        <v>-0.04578446435289935</v>
      </c>
      <c r="I550">
        <v>1.023444715180019</v>
      </c>
      <c r="J550">
        <v>1.380328809185483</v>
      </c>
    </row>
    <row r="551" spans="1:10">
      <c r="A551" s="2">
        <v>27983</v>
      </c>
      <c r="B551">
        <v>10</v>
      </c>
      <c r="C551">
        <v>-0.02000000000000046</v>
      </c>
      <c r="D551">
        <v>-0.02398748878204042</v>
      </c>
      <c r="E551">
        <v>1.562327762954852</v>
      </c>
      <c r="F551">
        <v>0.1275727993632367</v>
      </c>
      <c r="G551">
        <v>0.06833553310656457</v>
      </c>
      <c r="H551">
        <v>-0.04578446435289935</v>
      </c>
      <c r="I551">
        <v>0.9760125112179596</v>
      </c>
      <c r="J551">
        <v>1.380328809185483</v>
      </c>
    </row>
    <row r="552" spans="1:10">
      <c r="A552" s="2">
        <v>27990</v>
      </c>
      <c r="B552">
        <v>10</v>
      </c>
      <c r="C552">
        <v>-0.01999999999999957</v>
      </c>
      <c r="D552">
        <v>-0.004313716095272622</v>
      </c>
      <c r="E552">
        <v>1.562327762954852</v>
      </c>
      <c r="F552">
        <v>0.1275727993632367</v>
      </c>
      <c r="G552">
        <v>0.06833553310656457</v>
      </c>
      <c r="H552">
        <v>-0.04578446435289935</v>
      </c>
      <c r="I552">
        <v>0.9956862839047274</v>
      </c>
      <c r="J552">
        <v>1.380328809185483</v>
      </c>
    </row>
    <row r="553" spans="1:10">
      <c r="A553" s="2">
        <v>27997</v>
      </c>
      <c r="B553">
        <v>10</v>
      </c>
      <c r="C553">
        <v>-0.05000000000000071</v>
      </c>
      <c r="D553">
        <v>-0.01120560360427373</v>
      </c>
      <c r="E553">
        <v>1.562327762954852</v>
      </c>
      <c r="F553">
        <v>0.1275727993632367</v>
      </c>
      <c r="G553">
        <v>0.06833553310656457</v>
      </c>
      <c r="H553">
        <v>-0.04578446435289935</v>
      </c>
      <c r="I553">
        <v>0.9887943963957263</v>
      </c>
      <c r="J553">
        <v>1.380328809185483</v>
      </c>
    </row>
    <row r="554" spans="1:10">
      <c r="A554" s="2">
        <v>28004</v>
      </c>
      <c r="B554">
        <v>10</v>
      </c>
      <c r="C554">
        <v>-0.009999999999999787</v>
      </c>
      <c r="D554">
        <v>0.03296858410391267</v>
      </c>
      <c r="E554">
        <v>1.562327762954852</v>
      </c>
      <c r="F554">
        <v>0.1275727993632367</v>
      </c>
      <c r="G554">
        <v>0.06833553310656457</v>
      </c>
      <c r="H554">
        <v>-0.04578446435289935</v>
      </c>
      <c r="I554">
        <v>1.032968584103913</v>
      </c>
      <c r="J554">
        <v>1.380328809185483</v>
      </c>
    </row>
    <row r="555" spans="1:10">
      <c r="A555" s="2">
        <v>28011</v>
      </c>
      <c r="B555">
        <v>10</v>
      </c>
      <c r="C555">
        <v>0.009999999999999787</v>
      </c>
      <c r="D555">
        <v>-0.003233661092806663</v>
      </c>
      <c r="E555">
        <v>1.562327762954852</v>
      </c>
      <c r="F555">
        <v>0.1275727993632367</v>
      </c>
      <c r="G555">
        <v>0.06833553310656457</v>
      </c>
      <c r="H555">
        <v>-0.04578446435289935</v>
      </c>
      <c r="I555">
        <v>0.9967663389071933</v>
      </c>
      <c r="J555">
        <v>1.380328809185483</v>
      </c>
    </row>
    <row r="556" spans="1:10">
      <c r="A556" s="2">
        <v>28018</v>
      </c>
      <c r="B556">
        <v>10</v>
      </c>
      <c r="C556">
        <v>0.01000000000000068</v>
      </c>
      <c r="D556">
        <v>0.004032617853462246</v>
      </c>
      <c r="E556">
        <v>1.562327762954852</v>
      </c>
      <c r="F556">
        <v>0.1275727993632367</v>
      </c>
      <c r="G556">
        <v>0.06833553310656457</v>
      </c>
      <c r="H556">
        <v>-0.04578446435289935</v>
      </c>
      <c r="I556">
        <v>1.004032617853462</v>
      </c>
      <c r="J556">
        <v>1.380328809185483</v>
      </c>
    </row>
    <row r="557" spans="1:10">
      <c r="A557" s="2">
        <v>28025</v>
      </c>
      <c r="B557">
        <v>10</v>
      </c>
      <c r="C557">
        <v>-0.08000000000000007</v>
      </c>
      <c r="D557">
        <v>0.05757902018060208</v>
      </c>
      <c r="E557">
        <v>1.562327762954852</v>
      </c>
      <c r="F557">
        <v>0.1275727993632367</v>
      </c>
      <c r="G557">
        <v>0.06833553310656457</v>
      </c>
      <c r="H557">
        <v>-0.04578446435289935</v>
      </c>
      <c r="I557">
        <v>1.057579020180602</v>
      </c>
      <c r="J557">
        <v>1.380328809185483</v>
      </c>
    </row>
    <row r="558" spans="1:10">
      <c r="A558" s="2">
        <v>28032</v>
      </c>
      <c r="B558">
        <v>10</v>
      </c>
      <c r="C558">
        <v>0.04000000000000004</v>
      </c>
      <c r="D558">
        <v>-0.0007999177283297681</v>
      </c>
      <c r="E558">
        <v>1.562327762954852</v>
      </c>
      <c r="F558">
        <v>0.1275727993632367</v>
      </c>
      <c r="G558">
        <v>0.06833553310656457</v>
      </c>
      <c r="H558">
        <v>-0.04578446435289935</v>
      </c>
      <c r="I558">
        <v>0.9992000822716702</v>
      </c>
      <c r="J558">
        <v>1.380328809185483</v>
      </c>
    </row>
    <row r="559" spans="1:10">
      <c r="A559" s="2">
        <v>28039</v>
      </c>
      <c r="B559">
        <v>10</v>
      </c>
      <c r="C559">
        <v>0</v>
      </c>
      <c r="D559">
        <v>-0.01029802133686481</v>
      </c>
      <c r="E559">
        <v>1.562327762954852</v>
      </c>
      <c r="F559">
        <v>0.1275727993632367</v>
      </c>
      <c r="G559">
        <v>0.06833553310656457</v>
      </c>
      <c r="H559">
        <v>-0.04578446435289935</v>
      </c>
      <c r="I559">
        <v>0.9897019786631351</v>
      </c>
      <c r="J559">
        <v>1.380328809185483</v>
      </c>
    </row>
    <row r="560" spans="1:10">
      <c r="A560" s="2">
        <v>28046</v>
      </c>
      <c r="B560">
        <v>10</v>
      </c>
      <c r="C560">
        <v>-0.1699999999999999</v>
      </c>
      <c r="D560">
        <v>-0.009500451162827611</v>
      </c>
      <c r="E560">
        <v>1.562327762954852</v>
      </c>
      <c r="F560">
        <v>0.1275727993632367</v>
      </c>
      <c r="G560">
        <v>0.06833553310656457</v>
      </c>
      <c r="H560">
        <v>-0.04578446435289935</v>
      </c>
      <c r="I560">
        <v>0.9904995488371724</v>
      </c>
      <c r="J560">
        <v>1.380328809185483</v>
      </c>
    </row>
    <row r="561" spans="1:10">
      <c r="A561" s="2">
        <v>28053</v>
      </c>
      <c r="B561">
        <v>10</v>
      </c>
      <c r="C561">
        <v>-0.0600000000000005</v>
      </c>
      <c r="D561">
        <v>0.01698016805619497</v>
      </c>
      <c r="E561">
        <v>1.562327762954852</v>
      </c>
      <c r="F561">
        <v>0.1275727993632367</v>
      </c>
      <c r="G561">
        <v>0.06833553310656457</v>
      </c>
      <c r="H561">
        <v>-0.04578446435289935</v>
      </c>
      <c r="I561">
        <v>1.016980168056195</v>
      </c>
      <c r="J561">
        <v>1.380328809185483</v>
      </c>
    </row>
    <row r="562" spans="1:10">
      <c r="A562" s="2">
        <v>28060</v>
      </c>
      <c r="B562">
        <v>10</v>
      </c>
      <c r="C562">
        <v>0.04000000000000004</v>
      </c>
      <c r="D562">
        <v>0.01414250396413809</v>
      </c>
      <c r="E562">
        <v>1.562327762954852</v>
      </c>
      <c r="F562">
        <v>0.1275727993632367</v>
      </c>
      <c r="G562">
        <v>0.06833553310656457</v>
      </c>
      <c r="H562">
        <v>-0.04578446435289935</v>
      </c>
      <c r="I562">
        <v>1.014142503964138</v>
      </c>
      <c r="J562">
        <v>1.380328809185483</v>
      </c>
    </row>
    <row r="563" spans="1:10">
      <c r="A563" s="2">
        <v>28067</v>
      </c>
      <c r="B563">
        <v>10</v>
      </c>
      <c r="C563">
        <v>-0.03000000000000025</v>
      </c>
      <c r="D563">
        <v>0.02555866250847744</v>
      </c>
      <c r="E563">
        <v>1.562327762954852</v>
      </c>
      <c r="F563">
        <v>0.1275727993632367</v>
      </c>
      <c r="G563">
        <v>0.06833553310656457</v>
      </c>
      <c r="H563">
        <v>-0.04578446435289935</v>
      </c>
      <c r="I563">
        <v>1.025558662508477</v>
      </c>
      <c r="J563">
        <v>1.380328809185483</v>
      </c>
    </row>
    <row r="564" spans="1:10">
      <c r="A564" s="2">
        <v>28074</v>
      </c>
      <c r="B564">
        <v>10</v>
      </c>
      <c r="C564">
        <v>0.07000000000000028</v>
      </c>
      <c r="D564">
        <v>-0.04718147135211492</v>
      </c>
      <c r="E564">
        <v>1.562327762954852</v>
      </c>
      <c r="F564">
        <v>0.1275727993632367</v>
      </c>
      <c r="G564">
        <v>0.06833553310656457</v>
      </c>
      <c r="H564">
        <v>-0.04578446435289935</v>
      </c>
      <c r="I564">
        <v>0.9528185286478851</v>
      </c>
      <c r="J564">
        <v>1.380328809185483</v>
      </c>
    </row>
    <row r="565" spans="1:10">
      <c r="A565" s="2">
        <v>28081</v>
      </c>
      <c r="B565">
        <v>10</v>
      </c>
      <c r="C565">
        <v>-0.1100000000000003</v>
      </c>
      <c r="D565">
        <v>0.003287566568984037</v>
      </c>
      <c r="E565">
        <v>1.562327762954852</v>
      </c>
      <c r="F565">
        <v>0.1275727993632367</v>
      </c>
      <c r="G565">
        <v>0.06833553310656457</v>
      </c>
      <c r="H565">
        <v>-0.04578446435289935</v>
      </c>
      <c r="I565">
        <v>1.003287566568984</v>
      </c>
      <c r="J565">
        <v>1.380328809185483</v>
      </c>
    </row>
    <row r="566" spans="1:10">
      <c r="A566" s="2">
        <v>28088</v>
      </c>
      <c r="B566">
        <v>10</v>
      </c>
      <c r="C566">
        <v>-0.1799999999999997</v>
      </c>
      <c r="D566">
        <v>0.01375021287195092</v>
      </c>
      <c r="E566">
        <v>1.562327762954852</v>
      </c>
      <c r="F566">
        <v>0.1275727993632367</v>
      </c>
      <c r="G566">
        <v>0.06833553310656457</v>
      </c>
      <c r="H566">
        <v>-0.04578446435289935</v>
      </c>
      <c r="I566">
        <v>1.013750212871951</v>
      </c>
      <c r="J566">
        <v>1.380328809185483</v>
      </c>
    </row>
    <row r="567" spans="1:10">
      <c r="A567" s="2">
        <v>28095</v>
      </c>
      <c r="B567">
        <v>10</v>
      </c>
      <c r="C567">
        <v>-0.2199999999999998</v>
      </c>
      <c r="D567">
        <v>0.02292287072618519</v>
      </c>
      <c r="E567">
        <v>1.562327762954852</v>
      </c>
      <c r="F567">
        <v>0.1275727993632367</v>
      </c>
      <c r="G567">
        <v>0.06833553310656457</v>
      </c>
      <c r="H567">
        <v>-0.04578446435289935</v>
      </c>
      <c r="I567">
        <v>1.022922870726185</v>
      </c>
      <c r="J567">
        <v>1.380328809185483</v>
      </c>
    </row>
    <row r="568" spans="1:10">
      <c r="A568" s="2">
        <v>28102</v>
      </c>
      <c r="B568">
        <v>10</v>
      </c>
      <c r="C568">
        <v>0.03000000000000025</v>
      </c>
      <c r="D568">
        <v>0.01661250620865687</v>
      </c>
      <c r="E568">
        <v>1.562327762954852</v>
      </c>
      <c r="F568">
        <v>0.1275727993632367</v>
      </c>
      <c r="G568">
        <v>0.06833553310656457</v>
      </c>
      <c r="H568">
        <v>-0.04578446435289935</v>
      </c>
      <c r="I568">
        <v>1.016612506208657</v>
      </c>
      <c r="J568">
        <v>1.380328809185483</v>
      </c>
    </row>
    <row r="569" spans="1:10">
      <c r="A569" s="2">
        <v>28109</v>
      </c>
      <c r="B569">
        <v>10</v>
      </c>
      <c r="C569">
        <v>-0.1100000000000003</v>
      </c>
      <c r="D569">
        <v>0.03464620389076277</v>
      </c>
      <c r="E569">
        <v>1.562327762954852</v>
      </c>
      <c r="F569">
        <v>0.1275727993632367</v>
      </c>
      <c r="G569">
        <v>0.06833553310656457</v>
      </c>
      <c r="H569">
        <v>-0.04578446435289935</v>
      </c>
      <c r="I569">
        <v>1.034646203890763</v>
      </c>
      <c r="J569">
        <v>1.380328809185483</v>
      </c>
    </row>
    <row r="570" spans="1:10">
      <c r="A570" s="2">
        <v>28116</v>
      </c>
      <c r="B570">
        <v>10</v>
      </c>
      <c r="C570">
        <v>-0.04999999999999982</v>
      </c>
      <c r="D570">
        <v>0.01788640902954656</v>
      </c>
      <c r="E570">
        <v>1.562327762954852</v>
      </c>
      <c r="F570">
        <v>0.1275727993632367</v>
      </c>
      <c r="G570">
        <v>0.06833553310656457</v>
      </c>
      <c r="H570">
        <v>-0.04578446435289935</v>
      </c>
      <c r="I570">
        <v>1.017886409029547</v>
      </c>
      <c r="J570">
        <v>1.380328809185483</v>
      </c>
    </row>
    <row r="571" spans="1:10">
      <c r="A571" s="2">
        <v>28123</v>
      </c>
      <c r="B571">
        <v>10</v>
      </c>
      <c r="C571">
        <v>0.08999999999999986</v>
      </c>
      <c r="D571">
        <v>0.009497427600571623</v>
      </c>
      <c r="E571">
        <v>1.562327762954852</v>
      </c>
      <c r="F571">
        <v>0.1275727993632367</v>
      </c>
      <c r="G571">
        <v>0.06833553310656457</v>
      </c>
      <c r="H571">
        <v>-0.04578446435289935</v>
      </c>
      <c r="I571">
        <v>1.009497427600572</v>
      </c>
      <c r="J571">
        <v>1.380328809185483</v>
      </c>
    </row>
    <row r="572" spans="1:10">
      <c r="A572" s="2">
        <v>28130</v>
      </c>
      <c r="B572">
        <v>10</v>
      </c>
      <c r="C572">
        <v>0.09999999999999964</v>
      </c>
      <c r="D572">
        <v>0.004038310476029691</v>
      </c>
      <c r="E572">
        <v>0.8366199378528631</v>
      </c>
      <c r="F572">
        <v>0.1973493789584458</v>
      </c>
      <c r="G572">
        <v>0.04086955227778293</v>
      </c>
      <c r="H572">
        <v>-0.01160071027122685</v>
      </c>
      <c r="I572">
        <v>1.00403831047603</v>
      </c>
      <c r="J572">
        <v>1.188429032739155</v>
      </c>
    </row>
    <row r="573" spans="1:10">
      <c r="A573" s="2">
        <v>28137</v>
      </c>
      <c r="B573">
        <v>10</v>
      </c>
      <c r="C573">
        <v>0.1000000000000005</v>
      </c>
      <c r="D573">
        <v>-0.01752523212801677</v>
      </c>
      <c r="E573">
        <v>0.8366199378528631</v>
      </c>
      <c r="F573">
        <v>0.1973493789584458</v>
      </c>
      <c r="G573">
        <v>0.04086955227778293</v>
      </c>
      <c r="H573">
        <v>-0.01160071027122685</v>
      </c>
      <c r="I573">
        <v>0.9824747678719832</v>
      </c>
      <c r="J573">
        <v>1.188429032739155</v>
      </c>
    </row>
    <row r="574" spans="1:10">
      <c r="A574" s="2">
        <v>28144</v>
      </c>
      <c r="B574">
        <v>10</v>
      </c>
      <c r="C574">
        <v>0.05999999999999961</v>
      </c>
      <c r="D574">
        <v>0.002185211957226609</v>
      </c>
      <c r="E574">
        <v>0.8366199378528631</v>
      </c>
      <c r="F574">
        <v>0.1973493789584458</v>
      </c>
      <c r="G574">
        <v>0.04086955227778293</v>
      </c>
      <c r="H574">
        <v>-0.01160071027122685</v>
      </c>
      <c r="I574">
        <v>1.002185211957227</v>
      </c>
      <c r="J574">
        <v>1.188429032739155</v>
      </c>
    </row>
    <row r="575" spans="1:10">
      <c r="A575" s="2">
        <v>28151</v>
      </c>
      <c r="B575">
        <v>10</v>
      </c>
      <c r="C575">
        <v>0.08000000000000007</v>
      </c>
      <c r="D575">
        <v>0.01045176551347072</v>
      </c>
      <c r="E575">
        <v>0.8366199378528631</v>
      </c>
      <c r="F575">
        <v>0.1973493789584458</v>
      </c>
      <c r="G575">
        <v>0.04086955227778293</v>
      </c>
      <c r="H575">
        <v>-0.01160071027122685</v>
      </c>
      <c r="I575">
        <v>1.010451765513471</v>
      </c>
      <c r="J575">
        <v>1.188429032739155</v>
      </c>
    </row>
    <row r="576" spans="1:10">
      <c r="A576" s="2">
        <v>28158</v>
      </c>
      <c r="B576">
        <v>10</v>
      </c>
      <c r="C576">
        <v>0.04999999999999982</v>
      </c>
      <c r="D576">
        <v>-0.0370804828852529</v>
      </c>
      <c r="E576">
        <v>0.8366199378528631</v>
      </c>
      <c r="F576">
        <v>0.1973493789584458</v>
      </c>
      <c r="G576">
        <v>0.04086955227778293</v>
      </c>
      <c r="H576">
        <v>-0.01160071027122685</v>
      </c>
      <c r="I576">
        <v>0.9629195171147471</v>
      </c>
      <c r="J576">
        <v>1.188429032739155</v>
      </c>
    </row>
    <row r="577" spans="1:10">
      <c r="A577" s="2">
        <v>28165</v>
      </c>
      <c r="B577">
        <v>10</v>
      </c>
      <c r="C577">
        <v>-0.1399999999999997</v>
      </c>
      <c r="D577">
        <v>0.004367873705183022</v>
      </c>
      <c r="E577">
        <v>0.8366199378528631</v>
      </c>
      <c r="F577">
        <v>0.1973493789584458</v>
      </c>
      <c r="G577">
        <v>0.04086955227778293</v>
      </c>
      <c r="H577">
        <v>-0.01160071027122685</v>
      </c>
      <c r="I577">
        <v>1.004367873705183</v>
      </c>
      <c r="J577">
        <v>1.188429032739155</v>
      </c>
    </row>
    <row r="578" spans="1:10">
      <c r="A578" s="2">
        <v>28172</v>
      </c>
      <c r="B578">
        <v>10</v>
      </c>
      <c r="C578">
        <v>0</v>
      </c>
      <c r="D578">
        <v>-0.005606495259166113</v>
      </c>
      <c r="E578">
        <v>0.8366199378528631</v>
      </c>
      <c r="F578">
        <v>0.1973493789584458</v>
      </c>
      <c r="G578">
        <v>0.04086955227778293</v>
      </c>
      <c r="H578">
        <v>-0.01160071027122685</v>
      </c>
      <c r="I578">
        <v>0.9943935047408339</v>
      </c>
      <c r="J578">
        <v>1.188429032739155</v>
      </c>
    </row>
    <row r="579" spans="1:10">
      <c r="A579" s="2">
        <v>28179</v>
      </c>
      <c r="B579">
        <v>10</v>
      </c>
      <c r="C579">
        <v>0.08000000000000007</v>
      </c>
      <c r="D579">
        <v>-0.0139747530872119</v>
      </c>
      <c r="E579">
        <v>0.8366199378528631</v>
      </c>
      <c r="F579">
        <v>0.1973493789584458</v>
      </c>
      <c r="G579">
        <v>0.04086955227778293</v>
      </c>
      <c r="H579">
        <v>-0.01160071027122685</v>
      </c>
      <c r="I579">
        <v>0.9860252469127881</v>
      </c>
      <c r="J579">
        <v>1.188429032739155</v>
      </c>
    </row>
    <row r="580" spans="1:10">
      <c r="A580" s="2">
        <v>28186</v>
      </c>
      <c r="B580">
        <v>10</v>
      </c>
      <c r="C580">
        <v>-0.0600000000000005</v>
      </c>
      <c r="D580">
        <v>-0.020805913190946</v>
      </c>
      <c r="E580">
        <v>0.8366199378528631</v>
      </c>
      <c r="F580">
        <v>0.1973493789584458</v>
      </c>
      <c r="G580">
        <v>0.04086955227778293</v>
      </c>
      <c r="H580">
        <v>-0.01160071027122685</v>
      </c>
      <c r="I580">
        <v>0.979194086809054</v>
      </c>
      <c r="J580">
        <v>1.188429032739155</v>
      </c>
    </row>
    <row r="581" spans="1:10">
      <c r="A581" s="2">
        <v>28193</v>
      </c>
      <c r="B581">
        <v>10</v>
      </c>
      <c r="C581">
        <v>-0.009999999999999787</v>
      </c>
      <c r="D581">
        <v>0.01474959429979458</v>
      </c>
      <c r="E581">
        <v>0.8366199378528631</v>
      </c>
      <c r="F581">
        <v>0.1973493789584458</v>
      </c>
      <c r="G581">
        <v>0.04086955227778293</v>
      </c>
      <c r="H581">
        <v>-0.01160071027122685</v>
      </c>
      <c r="I581">
        <v>1.014749594299795</v>
      </c>
      <c r="J581">
        <v>1.188429032739155</v>
      </c>
    </row>
    <row r="582" spans="1:10">
      <c r="A582" s="2">
        <v>28200</v>
      </c>
      <c r="B582">
        <v>10</v>
      </c>
      <c r="C582">
        <v>-0.009999999999999787</v>
      </c>
      <c r="D582">
        <v>0.02819888762448804</v>
      </c>
      <c r="E582">
        <v>0.8366199378528631</v>
      </c>
      <c r="F582">
        <v>0.1973493789584458</v>
      </c>
      <c r="G582">
        <v>0.04086955227778293</v>
      </c>
      <c r="H582">
        <v>-0.01160071027122685</v>
      </c>
      <c r="I582">
        <v>1.028198887624488</v>
      </c>
      <c r="J582">
        <v>1.188429032739155</v>
      </c>
    </row>
    <row r="583" spans="1:10">
      <c r="A583" s="2">
        <v>28207</v>
      </c>
      <c r="B583">
        <v>10</v>
      </c>
      <c r="C583">
        <v>-0.08000000000000007</v>
      </c>
      <c r="D583">
        <v>-0.02889308262151813</v>
      </c>
      <c r="E583">
        <v>0.8366199378528631</v>
      </c>
      <c r="F583">
        <v>0.1973493789584458</v>
      </c>
      <c r="G583">
        <v>0.04086955227778293</v>
      </c>
      <c r="H583">
        <v>-0.01160071027122685</v>
      </c>
      <c r="I583">
        <v>0.9711069173784819</v>
      </c>
      <c r="J583">
        <v>1.188429032739155</v>
      </c>
    </row>
    <row r="584" spans="1:10">
      <c r="A584" s="2">
        <v>28214</v>
      </c>
      <c r="B584">
        <v>10</v>
      </c>
      <c r="C584">
        <v>0.03000000000000025</v>
      </c>
      <c r="D584">
        <v>-0.02073185435151555</v>
      </c>
      <c r="E584">
        <v>0.8366199378528631</v>
      </c>
      <c r="F584">
        <v>0.1973493789584458</v>
      </c>
      <c r="G584">
        <v>0.04086955227778293</v>
      </c>
      <c r="H584">
        <v>-0.01160071027122685</v>
      </c>
      <c r="I584">
        <v>0.9792681456484844</v>
      </c>
      <c r="J584">
        <v>1.188429032739155</v>
      </c>
    </row>
    <row r="585" spans="1:10">
      <c r="A585" s="2">
        <v>28221</v>
      </c>
      <c r="B585">
        <v>10</v>
      </c>
      <c r="C585">
        <v>-0.6200000000000001</v>
      </c>
      <c r="D585">
        <v>-0.005940466940845119</v>
      </c>
      <c r="E585">
        <v>0.8366199378528631</v>
      </c>
      <c r="F585">
        <v>0.1973493789584458</v>
      </c>
      <c r="G585">
        <v>0.04086955227778293</v>
      </c>
      <c r="H585">
        <v>-0.01160071027122685</v>
      </c>
      <c r="I585">
        <v>0.9940595330591548</v>
      </c>
      <c r="J585">
        <v>1.188429032739155</v>
      </c>
    </row>
    <row r="586" spans="1:10">
      <c r="A586" s="2">
        <v>28228</v>
      </c>
      <c r="B586">
        <v>10</v>
      </c>
      <c r="C586">
        <v>-0.009999999999999787</v>
      </c>
      <c r="D586">
        <v>0.04922684174001846</v>
      </c>
      <c r="E586">
        <v>0.8366199378528631</v>
      </c>
      <c r="F586">
        <v>0.1973493789584458</v>
      </c>
      <c r="G586">
        <v>0.04086955227778293</v>
      </c>
      <c r="H586">
        <v>-0.01160071027122685</v>
      </c>
      <c r="I586">
        <v>1.049226841740019</v>
      </c>
      <c r="J586">
        <v>1.188429032739155</v>
      </c>
    </row>
    <row r="587" spans="1:10">
      <c r="A587" s="2">
        <v>28235</v>
      </c>
      <c r="B587">
        <v>10</v>
      </c>
      <c r="C587">
        <v>-0.08000000000000007</v>
      </c>
      <c r="D587">
        <v>0.02226394387511981</v>
      </c>
      <c r="E587">
        <v>0.8366199378528631</v>
      </c>
      <c r="F587">
        <v>0.1973493789584458</v>
      </c>
      <c r="G587">
        <v>0.04086955227778293</v>
      </c>
      <c r="H587">
        <v>-0.01160071027122685</v>
      </c>
      <c r="I587">
        <v>1.02226394387512</v>
      </c>
      <c r="J587">
        <v>1.188429032739155</v>
      </c>
    </row>
    <row r="588" spans="1:10">
      <c r="A588" s="2">
        <v>28242</v>
      </c>
      <c r="B588">
        <v>10</v>
      </c>
      <c r="C588">
        <v>-0.04999999999999982</v>
      </c>
      <c r="D588">
        <v>-0.0207197768598817</v>
      </c>
      <c r="E588">
        <v>0.8366199378528631</v>
      </c>
      <c r="F588">
        <v>0.1973493789584458</v>
      </c>
      <c r="G588">
        <v>0.04086955227778293</v>
      </c>
      <c r="H588">
        <v>-0.01160071027122685</v>
      </c>
      <c r="I588">
        <v>0.9792802231401183</v>
      </c>
      <c r="J588">
        <v>1.188429032739155</v>
      </c>
    </row>
    <row r="589" spans="1:10">
      <c r="A589" s="2">
        <v>28249</v>
      </c>
      <c r="B589">
        <v>10</v>
      </c>
      <c r="C589">
        <v>0.2400000000000002</v>
      </c>
      <c r="D589">
        <v>0.0192918858377391</v>
      </c>
      <c r="E589">
        <v>0.8366199378528631</v>
      </c>
      <c r="F589">
        <v>0.1973493789584458</v>
      </c>
      <c r="G589">
        <v>0.04086955227778293</v>
      </c>
      <c r="H589">
        <v>-0.01160071027122685</v>
      </c>
      <c r="I589">
        <v>1.019291885837739</v>
      </c>
      <c r="J589">
        <v>1.188429032739155</v>
      </c>
    </row>
    <row r="590" spans="1:10">
      <c r="A590" s="2">
        <v>28256</v>
      </c>
      <c r="B590">
        <v>10</v>
      </c>
      <c r="C590">
        <v>0.3499999999999996</v>
      </c>
      <c r="D590">
        <v>-0.01076980962126682</v>
      </c>
      <c r="E590">
        <v>0.8366199378528631</v>
      </c>
      <c r="F590">
        <v>0.1973493789584458</v>
      </c>
      <c r="G590">
        <v>0.04086955227778293</v>
      </c>
      <c r="H590">
        <v>-0.01160071027122685</v>
      </c>
      <c r="I590">
        <v>0.9892301903787332</v>
      </c>
      <c r="J590">
        <v>1.188429032739155</v>
      </c>
    </row>
    <row r="591" spans="1:10">
      <c r="A591" s="2">
        <v>28263</v>
      </c>
      <c r="B591">
        <v>10</v>
      </c>
      <c r="C591">
        <v>0.29</v>
      </c>
      <c r="D591">
        <v>0.02367939826848579</v>
      </c>
      <c r="E591">
        <v>0.8366199378528631</v>
      </c>
      <c r="F591">
        <v>0.1973493789584458</v>
      </c>
      <c r="G591">
        <v>0.04086955227778293</v>
      </c>
      <c r="H591">
        <v>-0.01160071027122685</v>
      </c>
      <c r="I591">
        <v>1.023679398268486</v>
      </c>
      <c r="J591">
        <v>1.188429032739155</v>
      </c>
    </row>
    <row r="592" spans="1:10">
      <c r="A592" s="2">
        <v>28270</v>
      </c>
      <c r="B592">
        <v>10</v>
      </c>
      <c r="C592">
        <v>0.07999999999999918</v>
      </c>
      <c r="D592">
        <v>-0.03714827132444175</v>
      </c>
      <c r="E592">
        <v>0.8366199378528631</v>
      </c>
      <c r="F592">
        <v>0.1973493789584458</v>
      </c>
      <c r="G592">
        <v>0.04086955227778293</v>
      </c>
      <c r="H592">
        <v>-0.01160071027122685</v>
      </c>
      <c r="I592">
        <v>0.9628517286755582</v>
      </c>
      <c r="J592">
        <v>1.188429032739155</v>
      </c>
    </row>
    <row r="593" spans="1:10">
      <c r="A593" s="2">
        <v>28277</v>
      </c>
      <c r="B593">
        <v>10</v>
      </c>
      <c r="C593">
        <v>-0.01999999999999957</v>
      </c>
      <c r="D593">
        <v>0.02071181704707542</v>
      </c>
      <c r="E593">
        <v>0.8366199378528631</v>
      </c>
      <c r="F593">
        <v>0.1973493789584458</v>
      </c>
      <c r="G593">
        <v>0.04086955227778293</v>
      </c>
      <c r="H593">
        <v>-0.01160071027122685</v>
      </c>
      <c r="I593">
        <v>1.020711817047075</v>
      </c>
      <c r="J593">
        <v>1.188429032739155</v>
      </c>
    </row>
    <row r="594" spans="1:10">
      <c r="A594" s="2">
        <v>28284</v>
      </c>
      <c r="B594">
        <v>10</v>
      </c>
      <c r="C594">
        <v>0.01999999999999957</v>
      </c>
      <c r="D594">
        <v>-0.002259933768228512</v>
      </c>
      <c r="E594">
        <v>0.8366199378528631</v>
      </c>
      <c r="F594">
        <v>0.1973493789584458</v>
      </c>
      <c r="G594">
        <v>0.04086955227778293</v>
      </c>
      <c r="H594">
        <v>-0.01160071027122685</v>
      </c>
      <c r="I594">
        <v>0.9977400662317715</v>
      </c>
      <c r="J594">
        <v>1.188429032739155</v>
      </c>
    </row>
    <row r="595" spans="1:10">
      <c r="A595" s="2">
        <v>28291</v>
      </c>
      <c r="B595">
        <v>10</v>
      </c>
      <c r="C595">
        <v>-0.04000000000000004</v>
      </c>
      <c r="D595">
        <v>0.02885831854218842</v>
      </c>
      <c r="E595">
        <v>0.8366199378528631</v>
      </c>
      <c r="F595">
        <v>0.1973493789584458</v>
      </c>
      <c r="G595">
        <v>0.04086955227778293</v>
      </c>
      <c r="H595">
        <v>-0.01160071027122685</v>
      </c>
      <c r="I595">
        <v>1.028858318542188</v>
      </c>
      <c r="J595">
        <v>1.188429032739155</v>
      </c>
    </row>
    <row r="596" spans="1:10">
      <c r="A596" s="2">
        <v>28298</v>
      </c>
      <c r="B596">
        <v>10</v>
      </c>
      <c r="C596">
        <v>0</v>
      </c>
      <c r="D596">
        <v>0.008900181210644176</v>
      </c>
      <c r="E596">
        <v>0.8366199378528631</v>
      </c>
      <c r="F596">
        <v>0.1973493789584458</v>
      </c>
      <c r="G596">
        <v>0.04086955227778293</v>
      </c>
      <c r="H596">
        <v>-0.01160071027122685</v>
      </c>
      <c r="I596">
        <v>1.008900181210644</v>
      </c>
      <c r="J596">
        <v>1.188429032739155</v>
      </c>
    </row>
    <row r="597" spans="1:10">
      <c r="A597" s="2">
        <v>28305</v>
      </c>
      <c r="B597">
        <v>10</v>
      </c>
      <c r="C597">
        <v>-0.04999999999999982</v>
      </c>
      <c r="D597">
        <v>0.01848492618762312</v>
      </c>
      <c r="E597">
        <v>0.8366199378528631</v>
      </c>
      <c r="F597">
        <v>0.1973493789584458</v>
      </c>
      <c r="G597">
        <v>0.04086955227778293</v>
      </c>
      <c r="H597">
        <v>-0.01160071027122685</v>
      </c>
      <c r="I597">
        <v>1.018484926187623</v>
      </c>
      <c r="J597">
        <v>1.188429032739155</v>
      </c>
    </row>
    <row r="598" spans="1:10">
      <c r="A598" s="2">
        <v>28312</v>
      </c>
      <c r="B598">
        <v>10</v>
      </c>
      <c r="C598">
        <v>0.1000000000000005</v>
      </c>
      <c r="D598">
        <v>-0.00286507496746839</v>
      </c>
      <c r="E598">
        <v>0.8366199378528631</v>
      </c>
      <c r="F598">
        <v>0.1973493789584458</v>
      </c>
      <c r="G598">
        <v>0.04086955227778293</v>
      </c>
      <c r="H598">
        <v>-0.01160071027122685</v>
      </c>
      <c r="I598">
        <v>0.9971349250325316</v>
      </c>
      <c r="J598">
        <v>1.188429032739155</v>
      </c>
    </row>
    <row r="599" spans="1:10">
      <c r="A599" s="2">
        <v>28319</v>
      </c>
      <c r="B599">
        <v>10</v>
      </c>
      <c r="C599">
        <v>0.04000000000000004</v>
      </c>
      <c r="D599">
        <v>0.01815598185179719</v>
      </c>
      <c r="E599">
        <v>0.8366199378528631</v>
      </c>
      <c r="F599">
        <v>0.1973493789584458</v>
      </c>
      <c r="G599">
        <v>0.04086955227778293</v>
      </c>
      <c r="H599">
        <v>-0.01160071027122685</v>
      </c>
      <c r="I599">
        <v>1.018155981851797</v>
      </c>
      <c r="J599">
        <v>1.188429032739155</v>
      </c>
    </row>
    <row r="600" spans="1:10">
      <c r="A600" s="2">
        <v>28326</v>
      </c>
      <c r="B600">
        <v>10</v>
      </c>
      <c r="C600">
        <v>0.07000000000000028</v>
      </c>
      <c r="D600">
        <v>0.02540423606167901</v>
      </c>
      <c r="E600">
        <v>0.8366199378528631</v>
      </c>
      <c r="F600">
        <v>0.1973493789584458</v>
      </c>
      <c r="G600">
        <v>0.04086955227778293</v>
      </c>
      <c r="H600">
        <v>-0.01160071027122685</v>
      </c>
      <c r="I600">
        <v>1.025404236061679</v>
      </c>
      <c r="J600">
        <v>1.188429032739155</v>
      </c>
    </row>
    <row r="601" spans="1:10">
      <c r="A601" s="2">
        <v>28333</v>
      </c>
      <c r="B601">
        <v>10</v>
      </c>
      <c r="C601">
        <v>0.01999999999999957</v>
      </c>
      <c r="D601">
        <v>-0.03557354509262894</v>
      </c>
      <c r="E601">
        <v>0.8366199378528631</v>
      </c>
      <c r="F601">
        <v>0.1973493789584458</v>
      </c>
      <c r="G601">
        <v>0.04086955227778293</v>
      </c>
      <c r="H601">
        <v>-0.01160071027122685</v>
      </c>
      <c r="I601">
        <v>0.9644264549073711</v>
      </c>
      <c r="J601">
        <v>1.188429032739155</v>
      </c>
    </row>
    <row r="602" spans="1:10">
      <c r="A602" s="2">
        <v>28340</v>
      </c>
      <c r="B602">
        <v>10</v>
      </c>
      <c r="C602">
        <v>0.08000000000000007</v>
      </c>
      <c r="D602">
        <v>-0.01710112107150442</v>
      </c>
      <c r="E602">
        <v>0.8366199378528631</v>
      </c>
      <c r="F602">
        <v>0.1973493789584458</v>
      </c>
      <c r="G602">
        <v>0.04086955227778293</v>
      </c>
      <c r="H602">
        <v>-0.01160071027122685</v>
      </c>
      <c r="I602">
        <v>0.9828988789284956</v>
      </c>
      <c r="J602">
        <v>1.188429032739155</v>
      </c>
    </row>
    <row r="603" spans="1:10">
      <c r="A603" s="2">
        <v>28347</v>
      </c>
      <c r="B603">
        <v>10</v>
      </c>
      <c r="C603">
        <v>0.1299999999999999</v>
      </c>
      <c r="D603">
        <v>0.003608698751095319</v>
      </c>
      <c r="E603">
        <v>0.8366199378528631</v>
      </c>
      <c r="F603">
        <v>0.1973493789584458</v>
      </c>
      <c r="G603">
        <v>0.04086955227778293</v>
      </c>
      <c r="H603">
        <v>-0.01160071027122685</v>
      </c>
      <c r="I603">
        <v>1.003608698751095</v>
      </c>
      <c r="J603">
        <v>1.188429032739155</v>
      </c>
    </row>
    <row r="604" spans="1:10">
      <c r="A604" s="2">
        <v>28354</v>
      </c>
      <c r="B604">
        <v>10</v>
      </c>
      <c r="C604">
        <v>0.1399999999999997</v>
      </c>
      <c r="D604">
        <v>-0.008642365015728336</v>
      </c>
      <c r="E604">
        <v>0.8366199378528631</v>
      </c>
      <c r="F604">
        <v>0.1973493789584458</v>
      </c>
      <c r="G604">
        <v>0.04086955227778293</v>
      </c>
      <c r="H604">
        <v>-0.01160071027122685</v>
      </c>
      <c r="I604">
        <v>0.9913576349842717</v>
      </c>
      <c r="J604">
        <v>1.188429032739155</v>
      </c>
    </row>
    <row r="605" spans="1:10">
      <c r="A605" s="2">
        <v>28361</v>
      </c>
      <c r="B605">
        <v>10</v>
      </c>
      <c r="C605">
        <v>-0.04999999999999982</v>
      </c>
      <c r="D605">
        <v>0.01464889717091483</v>
      </c>
      <c r="E605">
        <v>0.8366199378528631</v>
      </c>
      <c r="F605">
        <v>0.1973493789584458</v>
      </c>
      <c r="G605">
        <v>0.04086955227778293</v>
      </c>
      <c r="H605">
        <v>-0.01160071027122685</v>
      </c>
      <c r="I605">
        <v>1.014648897170915</v>
      </c>
      <c r="J605">
        <v>1.188429032739155</v>
      </c>
    </row>
    <row r="606" spans="1:10">
      <c r="A606" s="2">
        <v>28368</v>
      </c>
      <c r="B606">
        <v>10</v>
      </c>
      <c r="C606">
        <v>0.009999999999999787</v>
      </c>
      <c r="D606">
        <v>-0.004384907827479264</v>
      </c>
      <c r="E606">
        <v>0.8366199378528631</v>
      </c>
      <c r="F606">
        <v>0.1973493789584458</v>
      </c>
      <c r="G606">
        <v>0.04086955227778293</v>
      </c>
      <c r="H606">
        <v>-0.01160071027122685</v>
      </c>
      <c r="I606">
        <v>0.9956150921725208</v>
      </c>
      <c r="J606">
        <v>1.188429032739155</v>
      </c>
    </row>
    <row r="607" spans="1:10">
      <c r="A607" s="2">
        <v>28375</v>
      </c>
      <c r="B607">
        <v>10</v>
      </c>
      <c r="C607">
        <v>0.04000000000000004</v>
      </c>
      <c r="D607">
        <v>-0.02012549859195035</v>
      </c>
      <c r="E607">
        <v>0.8366199378528631</v>
      </c>
      <c r="F607">
        <v>0.1973493789584458</v>
      </c>
      <c r="G607">
        <v>0.04086955227778293</v>
      </c>
      <c r="H607">
        <v>-0.01160071027122685</v>
      </c>
      <c r="I607">
        <v>0.9798745014080497</v>
      </c>
      <c r="J607">
        <v>1.188429032739155</v>
      </c>
    </row>
    <row r="608" spans="1:10">
      <c r="A608" s="2">
        <v>28382</v>
      </c>
      <c r="B608">
        <v>10</v>
      </c>
      <c r="C608">
        <v>0.2700000000000005</v>
      </c>
      <c r="D608">
        <v>-0.007975601325380033</v>
      </c>
      <c r="E608">
        <v>0.8366199378528631</v>
      </c>
      <c r="F608">
        <v>0.1973493789584458</v>
      </c>
      <c r="G608">
        <v>0.04086955227778293</v>
      </c>
      <c r="H608">
        <v>-0.01160071027122685</v>
      </c>
      <c r="I608">
        <v>0.99202439867462</v>
      </c>
      <c r="J608">
        <v>1.188429032739155</v>
      </c>
    </row>
    <row r="609" spans="1:10">
      <c r="A609" s="2">
        <v>28389</v>
      </c>
      <c r="B609">
        <v>10</v>
      </c>
      <c r="C609">
        <v>0</v>
      </c>
      <c r="D609">
        <v>0.003809901320372133</v>
      </c>
      <c r="E609">
        <v>0.8366199378528631</v>
      </c>
      <c r="F609">
        <v>0.1973493789584458</v>
      </c>
      <c r="G609">
        <v>0.04086955227778293</v>
      </c>
      <c r="H609">
        <v>-0.01160071027122685</v>
      </c>
      <c r="I609">
        <v>1.003809901320372</v>
      </c>
      <c r="J609">
        <v>1.188429032739155</v>
      </c>
    </row>
    <row r="610" spans="1:10">
      <c r="A610" s="2">
        <v>28396</v>
      </c>
      <c r="B610">
        <v>10</v>
      </c>
      <c r="C610">
        <v>-0.009999999999999787</v>
      </c>
      <c r="D610">
        <v>-0.002197176358965107</v>
      </c>
      <c r="E610">
        <v>0.8366199378528631</v>
      </c>
      <c r="F610">
        <v>0.1973493789584458</v>
      </c>
      <c r="G610">
        <v>0.04086955227778293</v>
      </c>
      <c r="H610">
        <v>-0.01160071027122685</v>
      </c>
      <c r="I610">
        <v>0.9978028236410349</v>
      </c>
      <c r="J610">
        <v>1.188429032739155</v>
      </c>
    </row>
    <row r="611" spans="1:10">
      <c r="A611" s="2">
        <v>28403</v>
      </c>
      <c r="B611">
        <v>10</v>
      </c>
      <c r="C611">
        <v>0.2699999999999996</v>
      </c>
      <c r="D611">
        <v>0.01078094198526917</v>
      </c>
      <c r="E611">
        <v>0.8366199378528631</v>
      </c>
      <c r="F611">
        <v>0.1973493789584458</v>
      </c>
      <c r="G611">
        <v>0.04086955227778293</v>
      </c>
      <c r="H611">
        <v>-0.01160071027122685</v>
      </c>
      <c r="I611">
        <v>1.010780941985269</v>
      </c>
      <c r="J611">
        <v>1.188429032739155</v>
      </c>
    </row>
    <row r="612" spans="1:10">
      <c r="A612" s="2">
        <v>28410</v>
      </c>
      <c r="B612">
        <v>10</v>
      </c>
      <c r="C612">
        <v>0.2300000000000004</v>
      </c>
      <c r="D612">
        <v>-0.04657799961491913</v>
      </c>
      <c r="E612">
        <v>0.8366199378528631</v>
      </c>
      <c r="F612">
        <v>0.1973493789584458</v>
      </c>
      <c r="G612">
        <v>0.04086955227778293</v>
      </c>
      <c r="H612">
        <v>-0.01160071027122685</v>
      </c>
      <c r="I612">
        <v>0.9534220003850808</v>
      </c>
      <c r="J612">
        <v>1.188429032739155</v>
      </c>
    </row>
    <row r="613" spans="1:10">
      <c r="A613" s="2">
        <v>28417</v>
      </c>
      <c r="B613">
        <v>10</v>
      </c>
      <c r="C613">
        <v>-0.2200000000000006</v>
      </c>
      <c r="D613">
        <v>-0.01214789448985522</v>
      </c>
      <c r="E613">
        <v>0.8366199378528631</v>
      </c>
      <c r="F613">
        <v>0.1973493789584458</v>
      </c>
      <c r="G613">
        <v>0.04086955227778293</v>
      </c>
      <c r="H613">
        <v>-0.01160071027122685</v>
      </c>
      <c r="I613">
        <v>0.9878521055101448</v>
      </c>
      <c r="J613">
        <v>1.188429032739155</v>
      </c>
    </row>
    <row r="614" spans="1:10">
      <c r="A614" s="2">
        <v>28424</v>
      </c>
      <c r="B614">
        <v>10</v>
      </c>
      <c r="C614">
        <v>-0.04000000000000004</v>
      </c>
      <c r="D614">
        <v>-0.008949969164499647</v>
      </c>
      <c r="E614">
        <v>0.8366199378528631</v>
      </c>
      <c r="F614">
        <v>0.1973493789584458</v>
      </c>
      <c r="G614">
        <v>0.04086955227778293</v>
      </c>
      <c r="H614">
        <v>-0.01160071027122685</v>
      </c>
      <c r="I614">
        <v>0.9910500308355004</v>
      </c>
      <c r="J614">
        <v>1.188429032739155</v>
      </c>
    </row>
    <row r="615" spans="1:10">
      <c r="A615" s="2">
        <v>28431</v>
      </c>
      <c r="B615">
        <v>10</v>
      </c>
      <c r="C615">
        <v>0.1200000000000001</v>
      </c>
      <c r="D615">
        <v>-0.01414731010989698</v>
      </c>
      <c r="E615">
        <v>0.8366199378528631</v>
      </c>
      <c r="F615">
        <v>0.1973493789584458</v>
      </c>
      <c r="G615">
        <v>0.04086955227778293</v>
      </c>
      <c r="H615">
        <v>-0.01160071027122685</v>
      </c>
      <c r="I615">
        <v>0.985852689890103</v>
      </c>
      <c r="J615">
        <v>1.188429032739155</v>
      </c>
    </row>
    <row r="616" spans="1:10">
      <c r="A616" s="2">
        <v>28438</v>
      </c>
      <c r="B616">
        <v>10</v>
      </c>
      <c r="C616">
        <v>-0.0699999999999994</v>
      </c>
      <c r="D616">
        <v>0.01566666318007295</v>
      </c>
      <c r="E616">
        <v>0.8366199378528631</v>
      </c>
      <c r="F616">
        <v>0.1973493789584458</v>
      </c>
      <c r="G616">
        <v>0.04086955227778293</v>
      </c>
      <c r="H616">
        <v>-0.01160071027122685</v>
      </c>
      <c r="I616">
        <v>1.015666663180073</v>
      </c>
      <c r="J616">
        <v>1.188429032739155</v>
      </c>
    </row>
    <row r="617" spans="1:10">
      <c r="A617" s="2">
        <v>28445</v>
      </c>
      <c r="B617">
        <v>10</v>
      </c>
      <c r="C617">
        <v>-0.0600000000000005</v>
      </c>
      <c r="D617">
        <v>0.03615104392288693</v>
      </c>
      <c r="E617">
        <v>0.8366199378528631</v>
      </c>
      <c r="F617">
        <v>0.1973493789584458</v>
      </c>
      <c r="G617">
        <v>0.04086955227778293</v>
      </c>
      <c r="H617">
        <v>-0.01160071027122685</v>
      </c>
      <c r="I617">
        <v>1.036151043922887</v>
      </c>
      <c r="J617">
        <v>1.188429032739155</v>
      </c>
    </row>
    <row r="618" spans="1:10">
      <c r="A618" s="2">
        <v>28452</v>
      </c>
      <c r="B618">
        <v>10</v>
      </c>
      <c r="C618">
        <v>-0.04000000000000004</v>
      </c>
      <c r="D618">
        <v>0.04878806791891466</v>
      </c>
      <c r="E618">
        <v>0.8366199378528631</v>
      </c>
      <c r="F618">
        <v>0.1973493789584458</v>
      </c>
      <c r="G618">
        <v>0.04086955227778293</v>
      </c>
      <c r="H618">
        <v>-0.01160071027122685</v>
      </c>
      <c r="I618">
        <v>1.048788067918915</v>
      </c>
      <c r="J618">
        <v>1.188429032739155</v>
      </c>
    </row>
    <row r="619" spans="1:10">
      <c r="A619" s="2">
        <v>28459</v>
      </c>
      <c r="B619">
        <v>10</v>
      </c>
      <c r="C619">
        <v>-0.009999999999999787</v>
      </c>
      <c r="D619">
        <v>-0.02289678969012381</v>
      </c>
      <c r="E619">
        <v>0.8366199378528631</v>
      </c>
      <c r="F619">
        <v>0.1973493789584458</v>
      </c>
      <c r="G619">
        <v>0.04086955227778293</v>
      </c>
      <c r="H619">
        <v>-0.01160071027122685</v>
      </c>
      <c r="I619">
        <v>0.9771032103098762</v>
      </c>
      <c r="J619">
        <v>1.188429032739155</v>
      </c>
    </row>
    <row r="620" spans="1:10">
      <c r="A620" s="2">
        <v>28466</v>
      </c>
      <c r="B620">
        <v>10</v>
      </c>
      <c r="C620">
        <v>0.05999999999999961</v>
      </c>
      <c r="D620">
        <v>-0.02391132669735805</v>
      </c>
      <c r="E620">
        <v>0.8366199378528631</v>
      </c>
      <c r="F620">
        <v>0.1973493789584458</v>
      </c>
      <c r="G620">
        <v>0.04086955227778293</v>
      </c>
      <c r="H620">
        <v>-0.01160071027122685</v>
      </c>
      <c r="I620">
        <v>0.9760886733026419</v>
      </c>
      <c r="J620">
        <v>1.188429032739155</v>
      </c>
    </row>
    <row r="621" spans="1:10">
      <c r="A621" s="2">
        <v>28473</v>
      </c>
      <c r="B621">
        <v>10</v>
      </c>
      <c r="C621">
        <v>-0.04999999999999982</v>
      </c>
      <c r="D621">
        <v>-0.003794742279737195</v>
      </c>
      <c r="E621">
        <v>0.8366199378528631</v>
      </c>
      <c r="F621">
        <v>0.1973493789584458</v>
      </c>
      <c r="G621">
        <v>0.04086955227778293</v>
      </c>
      <c r="H621">
        <v>-0.01160071027122685</v>
      </c>
      <c r="I621">
        <v>0.9962052577202628</v>
      </c>
      <c r="J621">
        <v>1.188429032739155</v>
      </c>
    </row>
    <row r="622" spans="1:10">
      <c r="A622" s="2">
        <v>28480</v>
      </c>
      <c r="B622">
        <v>10</v>
      </c>
      <c r="C622">
        <v>-0.04999999999999982</v>
      </c>
      <c r="D622">
        <v>-0.0008762974776054732</v>
      </c>
      <c r="E622">
        <v>0.8366199378528631</v>
      </c>
      <c r="F622">
        <v>0.1973493789584458</v>
      </c>
      <c r="G622">
        <v>0.04086955227778293</v>
      </c>
      <c r="H622">
        <v>-0.01160071027122685</v>
      </c>
      <c r="I622">
        <v>0.9991237025223946</v>
      </c>
      <c r="J622">
        <v>1.188429032739155</v>
      </c>
    </row>
    <row r="623" spans="1:10">
      <c r="A623" s="2">
        <v>28487</v>
      </c>
      <c r="B623">
        <v>10</v>
      </c>
      <c r="C623">
        <v>0.1900000000000004</v>
      </c>
      <c r="D623">
        <v>0.004038386678051637</v>
      </c>
      <c r="E623">
        <v>0.8366199378528631</v>
      </c>
      <c r="F623">
        <v>0.1973493789584458</v>
      </c>
      <c r="G623">
        <v>0.04086955227778293</v>
      </c>
      <c r="H623">
        <v>-0.01160071027122685</v>
      </c>
      <c r="I623">
        <v>1.004038386678052</v>
      </c>
      <c r="J623">
        <v>1.188429032739155</v>
      </c>
    </row>
    <row r="624" spans="1:10">
      <c r="A624" s="2">
        <v>28494</v>
      </c>
      <c r="B624">
        <v>10</v>
      </c>
      <c r="C624">
        <v>-0.03000000000000025</v>
      </c>
      <c r="D624">
        <v>-0.01682952426427882</v>
      </c>
      <c r="E624">
        <v>1.169043483300184</v>
      </c>
      <c r="F624">
        <v>0.09884116249891152</v>
      </c>
      <c r="G624">
        <v>0.06048867731268574</v>
      </c>
      <c r="H624">
        <v>-0.01924311144688154</v>
      </c>
      <c r="I624">
        <v>0.9831704757357211</v>
      </c>
      <c r="J624">
        <v>0.6798761863758505</v>
      </c>
    </row>
    <row r="625" spans="1:10">
      <c r="A625" s="2">
        <v>28501</v>
      </c>
      <c r="B625">
        <v>10</v>
      </c>
      <c r="C625">
        <v>0.5199999999999996</v>
      </c>
      <c r="D625">
        <v>-0.05170289966915673</v>
      </c>
      <c r="E625">
        <v>1.169043483300184</v>
      </c>
      <c r="F625">
        <v>0.09884116249891152</v>
      </c>
      <c r="G625">
        <v>0.06048867731268574</v>
      </c>
      <c r="H625">
        <v>-0.01924311144688154</v>
      </c>
      <c r="I625">
        <v>0.9482971003308432</v>
      </c>
      <c r="J625">
        <v>0.6798761863758505</v>
      </c>
    </row>
    <row r="626" spans="1:10">
      <c r="A626" s="2">
        <v>28508</v>
      </c>
      <c r="B626">
        <v>10</v>
      </c>
      <c r="C626">
        <v>-0.1799999999999997</v>
      </c>
      <c r="D626">
        <v>0.004136179604196013</v>
      </c>
      <c r="E626">
        <v>1.169043483300184</v>
      </c>
      <c r="F626">
        <v>0.09884116249891152</v>
      </c>
      <c r="G626">
        <v>0.06048867731268574</v>
      </c>
      <c r="H626">
        <v>-0.01924311144688154</v>
      </c>
      <c r="I626">
        <v>1.004136179604196</v>
      </c>
      <c r="J626">
        <v>0.6798761863758505</v>
      </c>
    </row>
    <row r="627" spans="1:10">
      <c r="A627" s="2">
        <v>28515</v>
      </c>
      <c r="B627">
        <v>10</v>
      </c>
      <c r="C627">
        <v>-0.04000000000000004</v>
      </c>
      <c r="D627">
        <v>-0.002150438085128454</v>
      </c>
      <c r="E627">
        <v>1.169043483300184</v>
      </c>
      <c r="F627">
        <v>0.09884116249891152</v>
      </c>
      <c r="G627">
        <v>0.06048867731268574</v>
      </c>
      <c r="H627">
        <v>-0.01924311144688154</v>
      </c>
      <c r="I627">
        <v>0.9978495619148715</v>
      </c>
      <c r="J627">
        <v>0.6798761863758505</v>
      </c>
    </row>
    <row r="628" spans="1:10">
      <c r="A628" s="2">
        <v>28522</v>
      </c>
      <c r="B628">
        <v>10</v>
      </c>
      <c r="C628">
        <v>-0.04999999999999982</v>
      </c>
      <c r="D628">
        <v>0.006762938375892551</v>
      </c>
      <c r="E628">
        <v>1.169043483300184</v>
      </c>
      <c r="F628">
        <v>0.09884116249891152</v>
      </c>
      <c r="G628">
        <v>0.06048867731268574</v>
      </c>
      <c r="H628">
        <v>-0.01924311144688154</v>
      </c>
      <c r="I628">
        <v>1.006762938375892</v>
      </c>
      <c r="J628">
        <v>0.6798761863758505</v>
      </c>
    </row>
    <row r="629" spans="1:10">
      <c r="A629" s="2">
        <v>28529</v>
      </c>
      <c r="B629">
        <v>10</v>
      </c>
      <c r="C629">
        <v>0.03000000000000025</v>
      </c>
      <c r="D629">
        <v>0.03653819925039051</v>
      </c>
      <c r="E629">
        <v>1.169043483300184</v>
      </c>
      <c r="F629">
        <v>0.09884116249891152</v>
      </c>
      <c r="G629">
        <v>0.06048867731268574</v>
      </c>
      <c r="H629">
        <v>-0.01924311144688154</v>
      </c>
      <c r="I629">
        <v>1.036538199250391</v>
      </c>
      <c r="J629">
        <v>0.6798761863758505</v>
      </c>
    </row>
    <row r="630" spans="1:10">
      <c r="A630" s="2">
        <v>28536</v>
      </c>
      <c r="B630">
        <v>10</v>
      </c>
      <c r="C630">
        <v>0.05999999999999961</v>
      </c>
      <c r="D630">
        <v>-0.01453226222763385</v>
      </c>
      <c r="E630">
        <v>1.169043483300184</v>
      </c>
      <c r="F630">
        <v>0.09884116249891152</v>
      </c>
      <c r="G630">
        <v>0.06048867731268574</v>
      </c>
      <c r="H630">
        <v>-0.01924311144688154</v>
      </c>
      <c r="I630">
        <v>0.9854677377723662</v>
      </c>
      <c r="J630">
        <v>0.6798761863758505</v>
      </c>
    </row>
    <row r="631" spans="1:10">
      <c r="A631" s="2">
        <v>28543</v>
      </c>
      <c r="B631">
        <v>10</v>
      </c>
      <c r="C631">
        <v>-0.03000000000000025</v>
      </c>
      <c r="D631">
        <v>-0.02013987013951023</v>
      </c>
      <c r="E631">
        <v>1.169043483300184</v>
      </c>
      <c r="F631">
        <v>0.09884116249891152</v>
      </c>
      <c r="G631">
        <v>0.06048867731268574</v>
      </c>
      <c r="H631">
        <v>-0.01924311144688154</v>
      </c>
      <c r="I631">
        <v>0.9798601298604898</v>
      </c>
      <c r="J631">
        <v>0.6798761863758505</v>
      </c>
    </row>
    <row r="632" spans="1:10">
      <c r="A632" s="2">
        <v>28550</v>
      </c>
      <c r="B632">
        <v>10</v>
      </c>
      <c r="C632">
        <v>-0.04999999999999982</v>
      </c>
      <c r="D632">
        <v>-0.009433191228801242</v>
      </c>
      <c r="E632">
        <v>1.169043483300184</v>
      </c>
      <c r="F632">
        <v>0.09884116249891152</v>
      </c>
      <c r="G632">
        <v>0.06048867731268574</v>
      </c>
      <c r="H632">
        <v>-0.01924311144688154</v>
      </c>
      <c r="I632">
        <v>0.9905668087711987</v>
      </c>
      <c r="J632">
        <v>0.6798761863758505</v>
      </c>
    </row>
    <row r="633" spans="1:10">
      <c r="A633" s="2">
        <v>28557</v>
      </c>
      <c r="B633">
        <v>10</v>
      </c>
      <c r="C633">
        <v>-0.1299999999999999</v>
      </c>
      <c r="D633">
        <v>0.01612837376892567</v>
      </c>
      <c r="E633">
        <v>1.169043483300184</v>
      </c>
      <c r="F633">
        <v>0.09884116249891152</v>
      </c>
      <c r="G633">
        <v>0.06048867731268574</v>
      </c>
      <c r="H633">
        <v>-0.01924311144688154</v>
      </c>
      <c r="I633">
        <v>1.016128373768926</v>
      </c>
      <c r="J633">
        <v>0.6798761863758505</v>
      </c>
    </row>
    <row r="634" spans="1:10">
      <c r="A634" s="2">
        <v>28564</v>
      </c>
      <c r="B634">
        <v>10</v>
      </c>
      <c r="C634">
        <v>-0.02000000000000046</v>
      </c>
      <c r="D634">
        <v>0.01404681178017845</v>
      </c>
      <c r="E634">
        <v>1.169043483300184</v>
      </c>
      <c r="F634">
        <v>0.09884116249891152</v>
      </c>
      <c r="G634">
        <v>0.06048867731268574</v>
      </c>
      <c r="H634">
        <v>-0.01924311144688154</v>
      </c>
      <c r="I634">
        <v>1.014046811780178</v>
      </c>
      <c r="J634">
        <v>0.6798761863758505</v>
      </c>
    </row>
    <row r="635" spans="1:10">
      <c r="A635" s="2">
        <v>28571</v>
      </c>
      <c r="B635">
        <v>10</v>
      </c>
      <c r="C635">
        <v>-0.04999999999999982</v>
      </c>
      <c r="D635">
        <v>0.009910257407941278</v>
      </c>
      <c r="E635">
        <v>1.169043483300184</v>
      </c>
      <c r="F635">
        <v>0.09884116249891152</v>
      </c>
      <c r="G635">
        <v>0.06048867731268574</v>
      </c>
      <c r="H635">
        <v>-0.01924311144688154</v>
      </c>
      <c r="I635">
        <v>1.009910257407941</v>
      </c>
      <c r="J635">
        <v>0.6798761863758505</v>
      </c>
    </row>
    <row r="636" spans="1:10">
      <c r="A636" s="2">
        <v>28578</v>
      </c>
      <c r="B636">
        <v>10</v>
      </c>
      <c r="C636">
        <v>0.0600000000000005</v>
      </c>
      <c r="D636">
        <v>-0.00693726715600656</v>
      </c>
      <c r="E636">
        <v>1.169043483300184</v>
      </c>
      <c r="F636">
        <v>0.09884116249891152</v>
      </c>
      <c r="G636">
        <v>0.06048867731268574</v>
      </c>
      <c r="H636">
        <v>-0.01924311144688154</v>
      </c>
      <c r="I636">
        <v>0.9930627328439935</v>
      </c>
      <c r="J636">
        <v>0.6798761863758505</v>
      </c>
    </row>
    <row r="637" spans="1:10">
      <c r="A637" s="2">
        <v>28585</v>
      </c>
      <c r="B637">
        <v>10</v>
      </c>
      <c r="C637">
        <v>0.1399999999999997</v>
      </c>
      <c r="D637">
        <v>0.01247554429569608</v>
      </c>
      <c r="E637">
        <v>1.169043483300184</v>
      </c>
      <c r="F637">
        <v>0.09884116249891152</v>
      </c>
      <c r="G637">
        <v>0.06048867731268574</v>
      </c>
      <c r="H637">
        <v>-0.01924311144688154</v>
      </c>
      <c r="I637">
        <v>1.012475544295696</v>
      </c>
      <c r="J637">
        <v>0.6798761863758505</v>
      </c>
    </row>
    <row r="638" spans="1:10">
      <c r="A638" s="2">
        <v>28592</v>
      </c>
      <c r="B638">
        <v>10</v>
      </c>
      <c r="C638">
        <v>-0.08999999999999986</v>
      </c>
      <c r="D638">
        <v>-0.002572878435341655</v>
      </c>
      <c r="E638">
        <v>1.169043483300184</v>
      </c>
      <c r="F638">
        <v>0.09884116249891152</v>
      </c>
      <c r="G638">
        <v>0.06048867731268574</v>
      </c>
      <c r="H638">
        <v>-0.01924311144688154</v>
      </c>
      <c r="I638">
        <v>0.9974271215646583</v>
      </c>
      <c r="J638">
        <v>0.6798761863758505</v>
      </c>
    </row>
    <row r="639" spans="1:10">
      <c r="A639" s="2">
        <v>28599</v>
      </c>
      <c r="B639">
        <v>10</v>
      </c>
      <c r="C639">
        <v>-0.009999999999999787</v>
      </c>
      <c r="D639">
        <v>0.03791387199347727</v>
      </c>
      <c r="E639">
        <v>1.169043483300184</v>
      </c>
      <c r="F639">
        <v>0.09884116249891152</v>
      </c>
      <c r="G639">
        <v>0.06048867731268574</v>
      </c>
      <c r="H639">
        <v>-0.01924311144688154</v>
      </c>
      <c r="I639">
        <v>1.037913871993477</v>
      </c>
      <c r="J639">
        <v>0.6798761863758505</v>
      </c>
    </row>
    <row r="640" spans="1:10">
      <c r="A640" s="2">
        <v>28606</v>
      </c>
      <c r="B640">
        <v>10</v>
      </c>
      <c r="C640">
        <v>-0.07000000000000028</v>
      </c>
      <c r="D640">
        <v>0.003712400745917195</v>
      </c>
      <c r="E640">
        <v>1.169043483300184</v>
      </c>
      <c r="F640">
        <v>0.09884116249891152</v>
      </c>
      <c r="G640">
        <v>0.06048867731268574</v>
      </c>
      <c r="H640">
        <v>-0.01924311144688154</v>
      </c>
      <c r="I640">
        <v>1.003712400745917</v>
      </c>
      <c r="J640">
        <v>0.6798761863758505</v>
      </c>
    </row>
    <row r="641" spans="1:10">
      <c r="A641" s="2">
        <v>28613</v>
      </c>
      <c r="B641">
        <v>10</v>
      </c>
      <c r="C641">
        <v>0.1399999999999997</v>
      </c>
      <c r="D641">
        <v>-0.008890511992156675</v>
      </c>
      <c r="E641">
        <v>1.169043483300184</v>
      </c>
      <c r="F641">
        <v>0.09884116249891152</v>
      </c>
      <c r="G641">
        <v>0.06048867731268574</v>
      </c>
      <c r="H641">
        <v>-0.01924311144688154</v>
      </c>
      <c r="I641">
        <v>0.9911094880078434</v>
      </c>
      <c r="J641">
        <v>0.6798761863758505</v>
      </c>
    </row>
    <row r="642" spans="1:10">
      <c r="A642" s="2">
        <v>28620</v>
      </c>
      <c r="B642">
        <v>10</v>
      </c>
      <c r="C642">
        <v>0</v>
      </c>
      <c r="D642">
        <v>-0.003354747852888315</v>
      </c>
      <c r="E642">
        <v>1.169043483300184</v>
      </c>
      <c r="F642">
        <v>0.09884116249891152</v>
      </c>
      <c r="G642">
        <v>0.06048867731268574</v>
      </c>
      <c r="H642">
        <v>-0.01924311144688154</v>
      </c>
      <c r="I642">
        <v>0.9966452521471116</v>
      </c>
      <c r="J642">
        <v>0.6798761863758505</v>
      </c>
    </row>
    <row r="643" spans="1:10">
      <c r="A643" s="2">
        <v>28627</v>
      </c>
      <c r="B643">
        <v>10</v>
      </c>
      <c r="C643">
        <v>-0.1099999999999994</v>
      </c>
      <c r="D643">
        <v>0.01859892626687728</v>
      </c>
      <c r="E643">
        <v>1.169043483300184</v>
      </c>
      <c r="F643">
        <v>0.09884116249891152</v>
      </c>
      <c r="G643">
        <v>0.06048867731268574</v>
      </c>
      <c r="H643">
        <v>-0.01924311144688154</v>
      </c>
      <c r="I643">
        <v>1.018598926266877</v>
      </c>
      <c r="J643">
        <v>0.6798761863758505</v>
      </c>
    </row>
    <row r="644" spans="1:10">
      <c r="A644" s="2">
        <v>28634</v>
      </c>
      <c r="B644">
        <v>10</v>
      </c>
      <c r="C644">
        <v>0.2299999999999995</v>
      </c>
      <c r="D644">
        <v>-0.01302154616947837</v>
      </c>
      <c r="E644">
        <v>1.169043483300184</v>
      </c>
      <c r="F644">
        <v>0.09884116249891152</v>
      </c>
      <c r="G644">
        <v>0.06048867731268574</v>
      </c>
      <c r="H644">
        <v>-0.01924311144688154</v>
      </c>
      <c r="I644">
        <v>0.9869784538305216</v>
      </c>
      <c r="J644">
        <v>0.6798761863758505</v>
      </c>
    </row>
    <row r="645" spans="1:10">
      <c r="A645" s="2">
        <v>28641</v>
      </c>
      <c r="B645">
        <v>10</v>
      </c>
      <c r="C645">
        <v>0.1400000000000006</v>
      </c>
      <c r="D645">
        <v>0.001553592270802406</v>
      </c>
      <c r="E645">
        <v>1.169043483300184</v>
      </c>
      <c r="F645">
        <v>0.09884116249891152</v>
      </c>
      <c r="G645">
        <v>0.06048867731268574</v>
      </c>
      <c r="H645">
        <v>-0.01924311144688154</v>
      </c>
      <c r="I645">
        <v>1.001553592270802</v>
      </c>
      <c r="J645">
        <v>0.6798761863758505</v>
      </c>
    </row>
    <row r="646" spans="1:10">
      <c r="A646" s="2">
        <v>28648</v>
      </c>
      <c r="B646">
        <v>10</v>
      </c>
      <c r="C646">
        <v>-0.01000000000000068</v>
      </c>
      <c r="D646">
        <v>0.02758249427682386</v>
      </c>
      <c r="E646">
        <v>1.169043483300184</v>
      </c>
      <c r="F646">
        <v>0.09884116249891152</v>
      </c>
      <c r="G646">
        <v>0.06048867731268574</v>
      </c>
      <c r="H646">
        <v>-0.01924311144688154</v>
      </c>
      <c r="I646">
        <v>1.027582494276824</v>
      </c>
      <c r="J646">
        <v>0.6798761863758505</v>
      </c>
    </row>
    <row r="647" spans="1:10">
      <c r="A647" s="2">
        <v>28655</v>
      </c>
      <c r="B647">
        <v>10</v>
      </c>
      <c r="C647">
        <v>-0.009999999999999787</v>
      </c>
      <c r="D647">
        <v>0.005157175350343514</v>
      </c>
      <c r="E647">
        <v>1.169043483300184</v>
      </c>
      <c r="F647">
        <v>0.09884116249891152</v>
      </c>
      <c r="G647">
        <v>0.06048867731268574</v>
      </c>
      <c r="H647">
        <v>-0.01924311144688154</v>
      </c>
      <c r="I647">
        <v>1.005157175350343</v>
      </c>
      <c r="J647">
        <v>0.6798761863758505</v>
      </c>
    </row>
    <row r="648" spans="1:10">
      <c r="A648" s="2">
        <v>28662</v>
      </c>
      <c r="B648">
        <v>10</v>
      </c>
      <c r="C648">
        <v>0.21</v>
      </c>
      <c r="D648">
        <v>-0.03334203254973328</v>
      </c>
      <c r="E648">
        <v>1.169043483300184</v>
      </c>
      <c r="F648">
        <v>0.09884116249891152</v>
      </c>
      <c r="G648">
        <v>0.06048867731268574</v>
      </c>
      <c r="H648">
        <v>-0.01924311144688154</v>
      </c>
      <c r="I648">
        <v>0.9666579674502667</v>
      </c>
      <c r="J648">
        <v>0.6798761863758505</v>
      </c>
    </row>
    <row r="649" spans="1:10">
      <c r="A649" s="2">
        <v>28669</v>
      </c>
      <c r="B649">
        <v>10</v>
      </c>
      <c r="C649">
        <v>0.04000000000000004</v>
      </c>
      <c r="D649">
        <v>-0.008752221671278017</v>
      </c>
      <c r="E649">
        <v>1.169043483300184</v>
      </c>
      <c r="F649">
        <v>0.09884116249891152</v>
      </c>
      <c r="G649">
        <v>0.06048867731268574</v>
      </c>
      <c r="H649">
        <v>-0.01924311144688154</v>
      </c>
      <c r="I649">
        <v>0.991247778328722</v>
      </c>
      <c r="J649">
        <v>0.6798761863758505</v>
      </c>
    </row>
    <row r="650" spans="1:10">
      <c r="A650" s="2">
        <v>28676</v>
      </c>
      <c r="B650">
        <v>10</v>
      </c>
      <c r="C650">
        <v>0.1900000000000004</v>
      </c>
      <c r="D650">
        <v>0.008709776646055059</v>
      </c>
      <c r="E650">
        <v>1.169043483300184</v>
      </c>
      <c r="F650">
        <v>0.09884116249891152</v>
      </c>
      <c r="G650">
        <v>0.06048867731268574</v>
      </c>
      <c r="H650">
        <v>-0.01924311144688154</v>
      </c>
      <c r="I650">
        <v>1.008709776646055</v>
      </c>
      <c r="J650">
        <v>0.6798761863758505</v>
      </c>
    </row>
    <row r="651" spans="1:10">
      <c r="A651" s="2">
        <v>28683</v>
      </c>
      <c r="B651">
        <v>10</v>
      </c>
      <c r="C651">
        <v>0.1200000000000001</v>
      </c>
      <c r="D651">
        <v>0.01124796456182439</v>
      </c>
      <c r="E651">
        <v>1.169043483300184</v>
      </c>
      <c r="F651">
        <v>0.09884116249891152</v>
      </c>
      <c r="G651">
        <v>0.06048867731268574</v>
      </c>
      <c r="H651">
        <v>-0.01924311144688154</v>
      </c>
      <c r="I651">
        <v>1.011247964561824</v>
      </c>
      <c r="J651">
        <v>0.6798761863758505</v>
      </c>
    </row>
    <row r="652" spans="1:10">
      <c r="A652" s="2">
        <v>28690</v>
      </c>
      <c r="B652">
        <v>10</v>
      </c>
      <c r="C652">
        <v>-0.1300000000000008</v>
      </c>
      <c r="D652">
        <v>0.009748954833539967</v>
      </c>
      <c r="E652">
        <v>1.169043483300184</v>
      </c>
      <c r="F652">
        <v>0.09884116249891152</v>
      </c>
      <c r="G652">
        <v>0.06048867731268574</v>
      </c>
      <c r="H652">
        <v>-0.01924311144688154</v>
      </c>
      <c r="I652">
        <v>1.00974895483354</v>
      </c>
      <c r="J652">
        <v>0.6798761863758505</v>
      </c>
    </row>
    <row r="653" spans="1:10">
      <c r="A653" s="2">
        <v>28697</v>
      </c>
      <c r="B653">
        <v>10</v>
      </c>
      <c r="C653">
        <v>-0.1599999999999993</v>
      </c>
      <c r="D653">
        <v>0.01481370431332753</v>
      </c>
      <c r="E653">
        <v>1.169043483300184</v>
      </c>
      <c r="F653">
        <v>0.09884116249891152</v>
      </c>
      <c r="G653">
        <v>0.06048867731268574</v>
      </c>
      <c r="H653">
        <v>-0.01924311144688154</v>
      </c>
      <c r="I653">
        <v>1.014813704313328</v>
      </c>
      <c r="J653">
        <v>0.6798761863758505</v>
      </c>
    </row>
    <row r="654" spans="1:10">
      <c r="A654" s="2">
        <v>28704</v>
      </c>
      <c r="B654">
        <v>10</v>
      </c>
      <c r="C654">
        <v>-0.1400000000000006</v>
      </c>
      <c r="D654">
        <v>0.01667258209152306</v>
      </c>
      <c r="E654">
        <v>1.169043483300184</v>
      </c>
      <c r="F654">
        <v>0.09884116249891152</v>
      </c>
      <c r="G654">
        <v>0.06048867731268574</v>
      </c>
      <c r="H654">
        <v>-0.01924311144688154</v>
      </c>
      <c r="I654">
        <v>1.016672582091523</v>
      </c>
      <c r="J654">
        <v>0.6798761863758505</v>
      </c>
    </row>
    <row r="655" spans="1:10">
      <c r="A655" s="2">
        <v>28711</v>
      </c>
      <c r="B655">
        <v>10</v>
      </c>
      <c r="C655">
        <v>-0.01999999999999957</v>
      </c>
      <c r="D655">
        <v>0.01022308068594548</v>
      </c>
      <c r="E655">
        <v>1.169043483300184</v>
      </c>
      <c r="F655">
        <v>0.09884116249891152</v>
      </c>
      <c r="G655">
        <v>0.06048867731268574</v>
      </c>
      <c r="H655">
        <v>-0.01924311144688154</v>
      </c>
      <c r="I655">
        <v>1.010223080685946</v>
      </c>
      <c r="J655">
        <v>0.6798761863758505</v>
      </c>
    </row>
    <row r="656" spans="1:10">
      <c r="A656" s="2">
        <v>28718</v>
      </c>
      <c r="B656">
        <v>10</v>
      </c>
      <c r="C656">
        <v>0.5</v>
      </c>
      <c r="D656">
        <v>0.001198011993228157</v>
      </c>
      <c r="E656">
        <v>1.169043483300184</v>
      </c>
      <c r="F656">
        <v>0.09884116249891152</v>
      </c>
      <c r="G656">
        <v>0.06048867731268574</v>
      </c>
      <c r="H656">
        <v>-0.01924311144688154</v>
      </c>
      <c r="I656">
        <v>1.001198011993228</v>
      </c>
      <c r="J656">
        <v>0.6798761863758505</v>
      </c>
    </row>
    <row r="657" spans="1:10">
      <c r="A657" s="2">
        <v>28725</v>
      </c>
      <c r="B657">
        <v>10</v>
      </c>
      <c r="C657">
        <v>-0.02000000000000046</v>
      </c>
      <c r="D657">
        <v>0.003953891499741814</v>
      </c>
      <c r="E657">
        <v>1.169043483300184</v>
      </c>
      <c r="F657">
        <v>0.09884116249891152</v>
      </c>
      <c r="G657">
        <v>0.06048867731268574</v>
      </c>
      <c r="H657">
        <v>-0.01924311144688154</v>
      </c>
      <c r="I657">
        <v>1.003953891499742</v>
      </c>
      <c r="J657">
        <v>0.6798761863758505</v>
      </c>
    </row>
    <row r="658" spans="1:10">
      <c r="A658" s="2">
        <v>28732</v>
      </c>
      <c r="B658">
        <v>10</v>
      </c>
      <c r="C658">
        <v>0.2600000000000007</v>
      </c>
      <c r="D658">
        <v>-0.006973153709772292</v>
      </c>
      <c r="E658">
        <v>1.169043483300184</v>
      </c>
      <c r="F658">
        <v>0.09884116249891152</v>
      </c>
      <c r="G658">
        <v>0.06048867731268574</v>
      </c>
      <c r="H658">
        <v>-0.01924311144688154</v>
      </c>
      <c r="I658">
        <v>0.9930268462902277</v>
      </c>
      <c r="J658">
        <v>0.6798761863758505</v>
      </c>
    </row>
    <row r="659" spans="1:10">
      <c r="A659" s="2">
        <v>28739</v>
      </c>
      <c r="B659">
        <v>10</v>
      </c>
      <c r="C659">
        <v>0.09999999999999964</v>
      </c>
      <c r="D659">
        <v>0.007056375349344249</v>
      </c>
      <c r="E659">
        <v>1.169043483300184</v>
      </c>
      <c r="F659">
        <v>0.09884116249891152</v>
      </c>
      <c r="G659">
        <v>0.06048867731268574</v>
      </c>
      <c r="H659">
        <v>-0.01924311144688154</v>
      </c>
      <c r="I659">
        <v>1.007056375349344</v>
      </c>
      <c r="J659">
        <v>0.6798761863758505</v>
      </c>
    </row>
    <row r="660" spans="1:10">
      <c r="A660" s="2">
        <v>28746</v>
      </c>
      <c r="B660">
        <v>10</v>
      </c>
      <c r="C660">
        <v>0.1799999999999997</v>
      </c>
      <c r="D660">
        <v>0.02637519132424031</v>
      </c>
      <c r="E660">
        <v>1.169043483300184</v>
      </c>
      <c r="F660">
        <v>0.09884116249891152</v>
      </c>
      <c r="G660">
        <v>0.06048867731268574</v>
      </c>
      <c r="H660">
        <v>-0.01924311144688154</v>
      </c>
      <c r="I660">
        <v>1.02637519132424</v>
      </c>
      <c r="J660">
        <v>0.6798761863758505</v>
      </c>
    </row>
    <row r="661" spans="1:10">
      <c r="A661" s="2">
        <v>28753</v>
      </c>
      <c r="B661">
        <v>10</v>
      </c>
      <c r="C661">
        <v>0.3200000000000003</v>
      </c>
      <c r="D661">
        <v>-0.0227372587581372</v>
      </c>
      <c r="E661">
        <v>1.169043483300184</v>
      </c>
      <c r="F661">
        <v>0.09884116249891152</v>
      </c>
      <c r="G661">
        <v>0.06048867731268574</v>
      </c>
      <c r="H661">
        <v>-0.01924311144688154</v>
      </c>
      <c r="I661">
        <v>0.9772627412418629</v>
      </c>
      <c r="J661">
        <v>0.6798761863758505</v>
      </c>
    </row>
    <row r="662" spans="1:10">
      <c r="A662" s="2">
        <v>28760</v>
      </c>
      <c r="B662">
        <v>10</v>
      </c>
      <c r="C662">
        <v>-0.1900000000000004</v>
      </c>
      <c r="D662">
        <v>-0.00439314557129244</v>
      </c>
      <c r="E662">
        <v>1.169043483300184</v>
      </c>
      <c r="F662">
        <v>0.09884116249891152</v>
      </c>
      <c r="G662">
        <v>0.06048867731268574</v>
      </c>
      <c r="H662">
        <v>-0.01924311144688154</v>
      </c>
      <c r="I662">
        <v>0.9956068544287076</v>
      </c>
      <c r="J662">
        <v>0.6798761863758505</v>
      </c>
    </row>
    <row r="663" spans="1:10">
      <c r="A663" s="2">
        <v>28767</v>
      </c>
      <c r="B663">
        <v>10</v>
      </c>
      <c r="C663">
        <v>0.29</v>
      </c>
      <c r="D663">
        <v>-0.008955173998850523</v>
      </c>
      <c r="E663">
        <v>1.169043483300184</v>
      </c>
      <c r="F663">
        <v>0.09884116249891152</v>
      </c>
      <c r="G663">
        <v>0.06048867731268574</v>
      </c>
      <c r="H663">
        <v>-0.01924311144688154</v>
      </c>
      <c r="I663">
        <v>0.9910448260011495</v>
      </c>
      <c r="J663">
        <v>0.6798761863758505</v>
      </c>
    </row>
    <row r="664" spans="1:10">
      <c r="A664" s="2">
        <v>28774</v>
      </c>
      <c r="B664">
        <v>10</v>
      </c>
      <c r="C664">
        <v>-0.08999999999999986</v>
      </c>
      <c r="D664">
        <v>0.01322595066298555</v>
      </c>
      <c r="E664">
        <v>1.169043483300184</v>
      </c>
      <c r="F664">
        <v>0.09884116249891152</v>
      </c>
      <c r="G664">
        <v>0.06048867731268574</v>
      </c>
      <c r="H664">
        <v>-0.01924311144688154</v>
      </c>
      <c r="I664">
        <v>1.013225950662985</v>
      </c>
      <c r="J664">
        <v>0.6798761863758505</v>
      </c>
    </row>
    <row r="665" spans="1:10">
      <c r="A665" s="2">
        <v>28781</v>
      </c>
      <c r="B665">
        <v>10</v>
      </c>
      <c r="C665">
        <v>-0.1499999999999995</v>
      </c>
      <c r="D665">
        <v>-0.02373931360377559</v>
      </c>
      <c r="E665">
        <v>1.169043483300184</v>
      </c>
      <c r="F665">
        <v>0.09884116249891152</v>
      </c>
      <c r="G665">
        <v>0.06048867731268574</v>
      </c>
      <c r="H665">
        <v>-0.01924311144688154</v>
      </c>
      <c r="I665">
        <v>0.9762606863962244</v>
      </c>
      <c r="J665">
        <v>0.6798761863758505</v>
      </c>
    </row>
    <row r="666" spans="1:10">
      <c r="A666" s="2">
        <v>28788</v>
      </c>
      <c r="B666">
        <v>10</v>
      </c>
      <c r="C666">
        <v>-0.4000000000000004</v>
      </c>
      <c r="D666">
        <v>-0.02680536018126787</v>
      </c>
      <c r="E666">
        <v>1.169043483300184</v>
      </c>
      <c r="F666">
        <v>0.09884116249891152</v>
      </c>
      <c r="G666">
        <v>0.06048867731268574</v>
      </c>
      <c r="H666">
        <v>-0.01924311144688154</v>
      </c>
      <c r="I666">
        <v>0.9731946398187321</v>
      </c>
      <c r="J666">
        <v>0.6798761863758505</v>
      </c>
    </row>
    <row r="667" spans="1:10">
      <c r="A667" s="2">
        <v>28795</v>
      </c>
      <c r="B667">
        <v>10</v>
      </c>
      <c r="C667">
        <v>1.31</v>
      </c>
      <c r="D667">
        <v>-0.0460452295793056</v>
      </c>
      <c r="E667">
        <v>1.169043483300184</v>
      </c>
      <c r="F667">
        <v>0.09884116249891152</v>
      </c>
      <c r="G667">
        <v>0.06048867731268574</v>
      </c>
      <c r="H667">
        <v>-0.01924311144688154</v>
      </c>
      <c r="I667">
        <v>0.9539547704206944</v>
      </c>
      <c r="J667">
        <v>0.6798761863758505</v>
      </c>
    </row>
    <row r="668" spans="1:10">
      <c r="A668" s="2">
        <v>28802</v>
      </c>
      <c r="B668">
        <v>10</v>
      </c>
      <c r="C668">
        <v>0.1400000000000006</v>
      </c>
      <c r="D668">
        <v>0.007598122990196873</v>
      </c>
      <c r="E668">
        <v>1.169043483300184</v>
      </c>
      <c r="F668">
        <v>0.09884116249891152</v>
      </c>
      <c r="G668">
        <v>0.06048867731268574</v>
      </c>
      <c r="H668">
        <v>-0.01924311144688154</v>
      </c>
      <c r="I668">
        <v>1.007598122990197</v>
      </c>
      <c r="J668">
        <v>0.6798761863758505</v>
      </c>
    </row>
    <row r="669" spans="1:10">
      <c r="A669" s="2">
        <v>28809</v>
      </c>
      <c r="B669">
        <v>10</v>
      </c>
      <c r="C669">
        <v>-0.9700000000000006</v>
      </c>
      <c r="D669">
        <v>0.0001725542465583693</v>
      </c>
      <c r="E669">
        <v>1.169043483300184</v>
      </c>
      <c r="F669">
        <v>0.09884116249891152</v>
      </c>
      <c r="G669">
        <v>0.06048867731268574</v>
      </c>
      <c r="H669">
        <v>-0.01924311144688154</v>
      </c>
      <c r="I669">
        <v>1.000172554246558</v>
      </c>
      <c r="J669">
        <v>0.6798761863758505</v>
      </c>
    </row>
    <row r="670" spans="1:10">
      <c r="A670" s="2">
        <v>28816</v>
      </c>
      <c r="B670">
        <v>10</v>
      </c>
      <c r="C670">
        <v>0.6100000000000012</v>
      </c>
      <c r="D670">
        <v>0.03060732802180066</v>
      </c>
      <c r="E670">
        <v>1.169043483300184</v>
      </c>
      <c r="F670">
        <v>0.09884116249891152</v>
      </c>
      <c r="G670">
        <v>0.06048867731268574</v>
      </c>
      <c r="H670">
        <v>-0.01924311144688154</v>
      </c>
      <c r="I670">
        <v>1.030607328021801</v>
      </c>
      <c r="J670">
        <v>0.6798761863758505</v>
      </c>
    </row>
    <row r="671" spans="1:10">
      <c r="A671" s="2">
        <v>28823</v>
      </c>
      <c r="B671">
        <v>10</v>
      </c>
      <c r="C671">
        <v>0.3499999999999996</v>
      </c>
      <c r="D671">
        <v>-0.006871817086191378</v>
      </c>
      <c r="E671">
        <v>1.169043483300184</v>
      </c>
      <c r="F671">
        <v>0.09884116249891152</v>
      </c>
      <c r="G671">
        <v>0.06048867731268574</v>
      </c>
      <c r="H671">
        <v>-0.01924311144688154</v>
      </c>
      <c r="I671">
        <v>0.9931281829138087</v>
      </c>
      <c r="J671">
        <v>0.6798761863758505</v>
      </c>
    </row>
    <row r="672" spans="1:10">
      <c r="A672" s="2">
        <v>28830</v>
      </c>
      <c r="B672">
        <v>10</v>
      </c>
      <c r="C672">
        <v>-0.08999999999999986</v>
      </c>
      <c r="D672">
        <v>0.01555478020821387</v>
      </c>
      <c r="E672">
        <v>1.169043483300184</v>
      </c>
      <c r="F672">
        <v>0.09884116249891152</v>
      </c>
      <c r="G672">
        <v>0.06048867731268574</v>
      </c>
      <c r="H672">
        <v>-0.01924311144688154</v>
      </c>
      <c r="I672">
        <v>1.015554780208214</v>
      </c>
      <c r="J672">
        <v>0.6798761863758505</v>
      </c>
    </row>
    <row r="673" spans="1:10">
      <c r="A673" s="2">
        <v>28837</v>
      </c>
      <c r="B673">
        <v>10</v>
      </c>
      <c r="C673">
        <v>-0.009999999999999787</v>
      </c>
      <c r="D673">
        <v>-0.002141120149612365</v>
      </c>
      <c r="E673">
        <v>1.169043483300184</v>
      </c>
      <c r="F673">
        <v>0.09884116249891152</v>
      </c>
      <c r="G673">
        <v>0.06048867731268574</v>
      </c>
      <c r="H673">
        <v>-0.01924311144688154</v>
      </c>
      <c r="I673">
        <v>0.9978588798503877</v>
      </c>
      <c r="J673">
        <v>0.6798761863758505</v>
      </c>
    </row>
    <row r="674" spans="1:10">
      <c r="A674" s="2">
        <v>28844</v>
      </c>
      <c r="B674">
        <v>10</v>
      </c>
      <c r="C674">
        <v>0.3699999999999992</v>
      </c>
      <c r="D674">
        <v>-0.01002342653783727</v>
      </c>
      <c r="E674">
        <v>1.169043483300184</v>
      </c>
      <c r="F674">
        <v>0.09884116249891152</v>
      </c>
      <c r="G674">
        <v>0.06048867731268574</v>
      </c>
      <c r="H674">
        <v>-0.01924311144688154</v>
      </c>
      <c r="I674">
        <v>0.9899765734621627</v>
      </c>
      <c r="J674">
        <v>0.6798761863758505</v>
      </c>
    </row>
    <row r="675" spans="1:10">
      <c r="A675" s="2">
        <v>28851</v>
      </c>
      <c r="B675">
        <v>10</v>
      </c>
      <c r="C675">
        <v>-0.0600000000000005</v>
      </c>
      <c r="D675">
        <v>0.01233269534810711</v>
      </c>
      <c r="E675">
        <v>1.169043483300184</v>
      </c>
      <c r="F675">
        <v>0.09884116249891152</v>
      </c>
      <c r="G675">
        <v>0.06048867731268574</v>
      </c>
      <c r="H675">
        <v>-0.01924311144688154</v>
      </c>
      <c r="I675">
        <v>1.012332695348107</v>
      </c>
      <c r="J675">
        <v>0.6798761863758505</v>
      </c>
    </row>
    <row r="676" spans="1:10">
      <c r="A676" s="2">
        <v>28858</v>
      </c>
      <c r="B676">
        <v>10</v>
      </c>
      <c r="C676">
        <v>0.120000000000001</v>
      </c>
      <c r="D676">
        <v>0.05664220954946176</v>
      </c>
      <c r="E676">
        <v>1.412029495164645</v>
      </c>
      <c r="F676">
        <v>0.2362966756518927</v>
      </c>
      <c r="G676">
        <v>0.04909989533453418</v>
      </c>
      <c r="H676">
        <v>-0.0269211958044227</v>
      </c>
      <c r="I676">
        <v>1.056642209549462</v>
      </c>
      <c r="J676">
        <v>1.100527685186359</v>
      </c>
    </row>
    <row r="677" spans="1:10">
      <c r="A677" s="2">
        <v>28865</v>
      </c>
      <c r="B677">
        <v>10</v>
      </c>
      <c r="C677">
        <v>-0.0600000000000005</v>
      </c>
      <c r="D677">
        <v>-0.001461010775358046</v>
      </c>
      <c r="E677">
        <v>1.412029495164645</v>
      </c>
      <c r="F677">
        <v>0.2362966756518927</v>
      </c>
      <c r="G677">
        <v>0.04909989533453418</v>
      </c>
      <c r="H677">
        <v>-0.0269211958044227</v>
      </c>
      <c r="I677">
        <v>0.9985389892246419</v>
      </c>
      <c r="J677">
        <v>1.100527685186359</v>
      </c>
    </row>
    <row r="678" spans="1:10">
      <c r="A678" s="2">
        <v>28872</v>
      </c>
      <c r="B678">
        <v>10</v>
      </c>
      <c r="C678">
        <v>0.1899999999999995</v>
      </c>
      <c r="D678">
        <v>-0.01571431154250328</v>
      </c>
      <c r="E678">
        <v>1.412029495164645</v>
      </c>
      <c r="F678">
        <v>0.2362966756518927</v>
      </c>
      <c r="G678">
        <v>0.04909989533453418</v>
      </c>
      <c r="H678">
        <v>-0.0269211958044227</v>
      </c>
      <c r="I678">
        <v>0.9842856884574968</v>
      </c>
      <c r="J678">
        <v>1.100527685186359</v>
      </c>
    </row>
    <row r="679" spans="1:10">
      <c r="A679" s="2">
        <v>28879</v>
      </c>
      <c r="B679">
        <v>10</v>
      </c>
      <c r="C679">
        <v>-0.08999999999999986</v>
      </c>
      <c r="D679">
        <v>0.02279779201871585</v>
      </c>
      <c r="E679">
        <v>1.412029495164645</v>
      </c>
      <c r="F679">
        <v>0.2362966756518927</v>
      </c>
      <c r="G679">
        <v>0.04909989533453418</v>
      </c>
      <c r="H679">
        <v>-0.0269211958044227</v>
      </c>
      <c r="I679">
        <v>1.022797792018716</v>
      </c>
      <c r="J679">
        <v>1.100527685186359</v>
      </c>
    </row>
    <row r="680" spans="1:10">
      <c r="A680" s="2">
        <v>28886</v>
      </c>
      <c r="B680">
        <v>10</v>
      </c>
      <c r="C680">
        <v>-0.0600000000000005</v>
      </c>
      <c r="D680">
        <v>-0.01441290715960935</v>
      </c>
      <c r="E680">
        <v>1.412029495164645</v>
      </c>
      <c r="F680">
        <v>0.2362966756518927</v>
      </c>
      <c r="G680">
        <v>0.04909989533453418</v>
      </c>
      <c r="H680">
        <v>-0.0269211958044227</v>
      </c>
      <c r="I680">
        <v>0.9855870928403907</v>
      </c>
      <c r="J680">
        <v>1.100527685186359</v>
      </c>
    </row>
    <row r="681" spans="1:10">
      <c r="A681" s="2">
        <v>28893</v>
      </c>
      <c r="B681">
        <v>10</v>
      </c>
      <c r="C681">
        <v>-0.03999999999999915</v>
      </c>
      <c r="D681">
        <v>-0.02719759597721729</v>
      </c>
      <c r="E681">
        <v>1.412029495164645</v>
      </c>
      <c r="F681">
        <v>0.2362966756518927</v>
      </c>
      <c r="G681">
        <v>0.04909989533453418</v>
      </c>
      <c r="H681">
        <v>-0.0269211958044227</v>
      </c>
      <c r="I681">
        <v>0.9728024040227827</v>
      </c>
      <c r="J681">
        <v>1.100527685186359</v>
      </c>
    </row>
    <row r="682" spans="1:10">
      <c r="A682" s="2">
        <v>28900</v>
      </c>
      <c r="B682">
        <v>10</v>
      </c>
      <c r="C682">
        <v>0.01999999999999957</v>
      </c>
      <c r="D682">
        <v>0.05156008036937069</v>
      </c>
      <c r="E682">
        <v>1.412029495164645</v>
      </c>
      <c r="F682">
        <v>0.2362966756518927</v>
      </c>
      <c r="G682">
        <v>0.04909989533453418</v>
      </c>
      <c r="H682">
        <v>-0.0269211958044227</v>
      </c>
      <c r="I682">
        <v>1.051560080369371</v>
      </c>
      <c r="J682">
        <v>1.100527685186359</v>
      </c>
    </row>
    <row r="683" spans="1:10">
      <c r="A683" s="2">
        <v>28907</v>
      </c>
      <c r="B683">
        <v>10</v>
      </c>
      <c r="C683">
        <v>0.1500000000000004</v>
      </c>
      <c r="D683">
        <v>0.003603900983233186</v>
      </c>
      <c r="E683">
        <v>1.412029495164645</v>
      </c>
      <c r="F683">
        <v>0.2362966756518927</v>
      </c>
      <c r="G683">
        <v>0.04909989533453418</v>
      </c>
      <c r="H683">
        <v>-0.0269211958044227</v>
      </c>
      <c r="I683">
        <v>1.003603900983233</v>
      </c>
      <c r="J683">
        <v>1.100527685186359</v>
      </c>
    </row>
    <row r="684" spans="1:10">
      <c r="A684" s="2">
        <v>28914</v>
      </c>
      <c r="B684">
        <v>10</v>
      </c>
      <c r="C684">
        <v>0.02999999999999936</v>
      </c>
      <c r="D684">
        <v>-0.02980609882284009</v>
      </c>
      <c r="E684">
        <v>1.412029495164645</v>
      </c>
      <c r="F684">
        <v>0.2362966756518927</v>
      </c>
      <c r="G684">
        <v>0.04909989533453418</v>
      </c>
      <c r="H684">
        <v>-0.0269211958044227</v>
      </c>
      <c r="I684">
        <v>0.9701939011771599</v>
      </c>
      <c r="J684">
        <v>1.100527685186359</v>
      </c>
    </row>
    <row r="685" spans="1:10">
      <c r="A685" s="2">
        <v>28921</v>
      </c>
      <c r="B685">
        <v>10</v>
      </c>
      <c r="C685">
        <v>-0.02999999999999936</v>
      </c>
      <c r="D685">
        <v>0.03549895902454116</v>
      </c>
      <c r="E685">
        <v>1.412029495164645</v>
      </c>
      <c r="F685">
        <v>0.2362966756518927</v>
      </c>
      <c r="G685">
        <v>0.04909989533453418</v>
      </c>
      <c r="H685">
        <v>-0.0269211958044227</v>
      </c>
      <c r="I685">
        <v>1.035498959024541</v>
      </c>
      <c r="J685">
        <v>1.100527685186359</v>
      </c>
    </row>
    <row r="686" spans="1:10">
      <c r="A686" s="2">
        <v>28928</v>
      </c>
      <c r="B686">
        <v>10</v>
      </c>
      <c r="C686">
        <v>0.09999999999999964</v>
      </c>
      <c r="D686">
        <v>0.03635641516230762</v>
      </c>
      <c r="E686">
        <v>1.412029495164645</v>
      </c>
      <c r="F686">
        <v>0.2362966756518927</v>
      </c>
      <c r="G686">
        <v>0.04909989533453418</v>
      </c>
      <c r="H686">
        <v>-0.0269211958044227</v>
      </c>
      <c r="I686">
        <v>1.036356415162308</v>
      </c>
      <c r="J686">
        <v>1.100527685186359</v>
      </c>
    </row>
    <row r="687" spans="1:10">
      <c r="A687" s="2">
        <v>28935</v>
      </c>
      <c r="B687">
        <v>10</v>
      </c>
      <c r="C687">
        <v>0.04000000000000092</v>
      </c>
      <c r="D687">
        <v>0.002119366067798807</v>
      </c>
      <c r="E687">
        <v>1.412029495164645</v>
      </c>
      <c r="F687">
        <v>0.2362966756518927</v>
      </c>
      <c r="G687">
        <v>0.04909989533453418</v>
      </c>
      <c r="H687">
        <v>-0.0269211958044227</v>
      </c>
      <c r="I687">
        <v>1.002119366067799</v>
      </c>
      <c r="J687">
        <v>1.100527685186359</v>
      </c>
    </row>
    <row r="688" spans="1:10">
      <c r="A688" s="2">
        <v>28942</v>
      </c>
      <c r="B688">
        <v>10</v>
      </c>
      <c r="C688">
        <v>-0.1300000000000008</v>
      </c>
      <c r="D688">
        <v>0.01449231965219418</v>
      </c>
      <c r="E688">
        <v>1.412029495164645</v>
      </c>
      <c r="F688">
        <v>0.2362966756518927</v>
      </c>
      <c r="G688">
        <v>0.04909989533453418</v>
      </c>
      <c r="H688">
        <v>-0.0269211958044227</v>
      </c>
      <c r="I688">
        <v>1.014492319652194</v>
      </c>
      <c r="J688">
        <v>1.100527685186359</v>
      </c>
    </row>
    <row r="689" spans="1:10">
      <c r="A689" s="2">
        <v>28949</v>
      </c>
      <c r="B689">
        <v>10</v>
      </c>
      <c r="C689">
        <v>0.0600000000000005</v>
      </c>
      <c r="D689">
        <v>0.009219070739114189</v>
      </c>
      <c r="E689">
        <v>1.412029495164645</v>
      </c>
      <c r="F689">
        <v>0.2362966756518927</v>
      </c>
      <c r="G689">
        <v>0.04909989533453418</v>
      </c>
      <c r="H689">
        <v>-0.0269211958044227</v>
      </c>
      <c r="I689">
        <v>1.009219070739114</v>
      </c>
      <c r="J689">
        <v>1.100527685186359</v>
      </c>
    </row>
    <row r="690" spans="1:10">
      <c r="A690" s="2">
        <v>28956</v>
      </c>
      <c r="B690">
        <v>10</v>
      </c>
      <c r="C690">
        <v>0.2300000000000004</v>
      </c>
      <c r="D690">
        <v>0.01579640450792422</v>
      </c>
      <c r="E690">
        <v>1.412029495164645</v>
      </c>
      <c r="F690">
        <v>0.2362966756518927</v>
      </c>
      <c r="G690">
        <v>0.04909989533453418</v>
      </c>
      <c r="H690">
        <v>-0.0269211958044227</v>
      </c>
      <c r="I690">
        <v>1.015796404507924</v>
      </c>
      <c r="J690">
        <v>1.100527685186359</v>
      </c>
    </row>
    <row r="691" spans="1:10">
      <c r="A691" s="2">
        <v>28963</v>
      </c>
      <c r="B691">
        <v>10</v>
      </c>
      <c r="C691">
        <v>-0.4300000000000015</v>
      </c>
      <c r="D691">
        <v>-0.01101631895039509</v>
      </c>
      <c r="E691">
        <v>1.412029495164645</v>
      </c>
      <c r="F691">
        <v>0.2362966756518927</v>
      </c>
      <c r="G691">
        <v>0.04909989533453418</v>
      </c>
      <c r="H691">
        <v>-0.0269211958044227</v>
      </c>
      <c r="I691">
        <v>0.9889836810496049</v>
      </c>
      <c r="J691">
        <v>1.100527685186359</v>
      </c>
    </row>
    <row r="692" spans="1:10">
      <c r="A692" s="2">
        <v>28970</v>
      </c>
      <c r="B692">
        <v>10</v>
      </c>
      <c r="C692">
        <v>-0.2199999999999989</v>
      </c>
      <c r="D692">
        <v>-0.004419304553005377</v>
      </c>
      <c r="E692">
        <v>1.412029495164645</v>
      </c>
      <c r="F692">
        <v>0.2362966756518927</v>
      </c>
      <c r="G692">
        <v>0.04909989533453418</v>
      </c>
      <c r="H692">
        <v>-0.0269211958044227</v>
      </c>
      <c r="I692">
        <v>0.9955806954469946</v>
      </c>
      <c r="J692">
        <v>1.100527685186359</v>
      </c>
    </row>
    <row r="693" spans="1:10">
      <c r="A693" s="2">
        <v>28977</v>
      </c>
      <c r="B693">
        <v>10</v>
      </c>
      <c r="C693">
        <v>0.4800000000000004</v>
      </c>
      <c r="D693">
        <v>-0.01696487136136494</v>
      </c>
      <c r="E693">
        <v>1.412029495164645</v>
      </c>
      <c r="F693">
        <v>0.2362966756518927</v>
      </c>
      <c r="G693">
        <v>0.04909989533453418</v>
      </c>
      <c r="H693">
        <v>-0.0269211958044227</v>
      </c>
      <c r="I693">
        <v>0.9830351286386351</v>
      </c>
      <c r="J693">
        <v>1.100527685186359</v>
      </c>
    </row>
    <row r="694" spans="1:10">
      <c r="A694" s="2">
        <v>28984</v>
      </c>
      <c r="B694">
        <v>10</v>
      </c>
      <c r="C694">
        <v>0.08999999999999986</v>
      </c>
      <c r="D694">
        <v>-0.0418394285920218</v>
      </c>
      <c r="E694">
        <v>1.412029495164645</v>
      </c>
      <c r="F694">
        <v>0.2362966756518927</v>
      </c>
      <c r="G694">
        <v>0.04909989533453418</v>
      </c>
      <c r="H694">
        <v>-0.0269211958044227</v>
      </c>
      <c r="I694">
        <v>0.9581605714079782</v>
      </c>
      <c r="J694">
        <v>1.100527685186359</v>
      </c>
    </row>
    <row r="695" spans="1:10">
      <c r="A695" s="2">
        <v>28991</v>
      </c>
      <c r="B695">
        <v>10</v>
      </c>
      <c r="C695">
        <v>-0.07000000000000028</v>
      </c>
      <c r="D695">
        <v>0.008414120198916252</v>
      </c>
      <c r="E695">
        <v>1.412029495164645</v>
      </c>
      <c r="F695">
        <v>0.2362966756518927</v>
      </c>
      <c r="G695">
        <v>0.04909989533453418</v>
      </c>
      <c r="H695">
        <v>-0.0269211958044227</v>
      </c>
      <c r="I695">
        <v>1.008414120198916</v>
      </c>
      <c r="J695">
        <v>1.100527685186359</v>
      </c>
    </row>
    <row r="696" spans="1:10">
      <c r="A696" s="2">
        <v>28998</v>
      </c>
      <c r="B696">
        <v>10</v>
      </c>
      <c r="C696">
        <v>0.09999999999999964</v>
      </c>
      <c r="D696">
        <v>0.07059266233729704</v>
      </c>
      <c r="E696">
        <v>1.412029495164645</v>
      </c>
      <c r="F696">
        <v>0.2362966756518927</v>
      </c>
      <c r="G696">
        <v>0.04909989533453418</v>
      </c>
      <c r="H696">
        <v>-0.0269211958044227</v>
      </c>
      <c r="I696">
        <v>1.070592662337297</v>
      </c>
      <c r="J696">
        <v>1.100527685186359</v>
      </c>
    </row>
    <row r="697" spans="1:10">
      <c r="A697" s="2">
        <v>29012</v>
      </c>
      <c r="B697">
        <v>10</v>
      </c>
      <c r="C697">
        <v>-0.3200000000000003</v>
      </c>
      <c r="D697">
        <v>0.009303897599646435</v>
      </c>
      <c r="E697">
        <v>1.412029495164645</v>
      </c>
      <c r="F697">
        <v>0.2362966756518927</v>
      </c>
      <c r="G697">
        <v>0.04909989533453418</v>
      </c>
      <c r="H697">
        <v>-0.0269211958044227</v>
      </c>
      <c r="I697">
        <v>1.009303897599646</v>
      </c>
      <c r="J697">
        <v>1.100527685186359</v>
      </c>
    </row>
    <row r="698" spans="1:10">
      <c r="A698" s="2">
        <v>29019</v>
      </c>
      <c r="B698">
        <v>10</v>
      </c>
      <c r="C698">
        <v>-0.4800000000000004</v>
      </c>
      <c r="D698">
        <v>0.01891285102105021</v>
      </c>
      <c r="E698">
        <v>1.412029495164645</v>
      </c>
      <c r="F698">
        <v>0.2362966756518927</v>
      </c>
      <c r="G698">
        <v>0.04909989533453418</v>
      </c>
      <c r="H698">
        <v>-0.0269211958044227</v>
      </c>
      <c r="I698">
        <v>1.01891285102105</v>
      </c>
      <c r="J698">
        <v>1.100527685186359</v>
      </c>
    </row>
    <row r="699" spans="1:10">
      <c r="A699" s="2">
        <v>29026</v>
      </c>
      <c r="B699">
        <v>10</v>
      </c>
      <c r="C699">
        <v>0.07000000000000028</v>
      </c>
      <c r="D699">
        <v>-0.005289405774843258</v>
      </c>
      <c r="E699">
        <v>1.412029495164645</v>
      </c>
      <c r="F699">
        <v>0.2362966756518927</v>
      </c>
      <c r="G699">
        <v>0.04909989533453418</v>
      </c>
      <c r="H699">
        <v>-0.0269211958044227</v>
      </c>
      <c r="I699">
        <v>0.9947105942251567</v>
      </c>
      <c r="J699">
        <v>1.100527685186359</v>
      </c>
    </row>
    <row r="700" spans="1:10">
      <c r="A700" s="2">
        <v>29033</v>
      </c>
      <c r="B700">
        <v>10</v>
      </c>
      <c r="C700">
        <v>-0.129999999999999</v>
      </c>
      <c r="D700">
        <v>0.02408803192404924</v>
      </c>
      <c r="E700">
        <v>1.412029495164645</v>
      </c>
      <c r="F700">
        <v>0.2362966756518927</v>
      </c>
      <c r="G700">
        <v>0.04909989533453418</v>
      </c>
      <c r="H700">
        <v>-0.0269211958044227</v>
      </c>
      <c r="I700">
        <v>1.024088031924049</v>
      </c>
      <c r="J700">
        <v>1.100527685186359</v>
      </c>
    </row>
    <row r="701" spans="1:10">
      <c r="A701" s="2">
        <v>29039</v>
      </c>
      <c r="B701">
        <v>10</v>
      </c>
      <c r="C701">
        <v>0.25</v>
      </c>
      <c r="D701">
        <v>0.0007162846775158355</v>
      </c>
      <c r="E701">
        <v>1.412029495164645</v>
      </c>
      <c r="F701">
        <v>0.2362966756518927</v>
      </c>
      <c r="G701">
        <v>0.04909989533453418</v>
      </c>
      <c r="H701">
        <v>-0.0269211958044227</v>
      </c>
      <c r="I701">
        <v>1.000716284677516</v>
      </c>
      <c r="J701">
        <v>1.100527685186359</v>
      </c>
    </row>
    <row r="702" spans="1:10">
      <c r="A702" s="2">
        <v>29047</v>
      </c>
      <c r="B702">
        <v>10</v>
      </c>
      <c r="C702">
        <v>0.2099999999999991</v>
      </c>
      <c r="D702">
        <v>0.01509603591164</v>
      </c>
      <c r="E702">
        <v>1.412029495164645</v>
      </c>
      <c r="F702">
        <v>0.2362966756518927</v>
      </c>
      <c r="G702">
        <v>0.04909989533453418</v>
      </c>
      <c r="H702">
        <v>-0.0269211958044227</v>
      </c>
      <c r="I702">
        <v>1.01509603591164</v>
      </c>
      <c r="J702">
        <v>1.100527685186359</v>
      </c>
    </row>
    <row r="703" spans="1:10">
      <c r="A703" s="2">
        <v>29054</v>
      </c>
      <c r="B703">
        <v>10</v>
      </c>
      <c r="C703">
        <v>-0.01999999999999957</v>
      </c>
      <c r="D703">
        <v>-0.007035939753922184</v>
      </c>
      <c r="E703">
        <v>1.412029495164645</v>
      </c>
      <c r="F703">
        <v>0.2362966756518927</v>
      </c>
      <c r="G703">
        <v>0.04909989533453418</v>
      </c>
      <c r="H703">
        <v>-0.0269211958044227</v>
      </c>
      <c r="I703">
        <v>0.9929640602460779</v>
      </c>
      <c r="J703">
        <v>1.100527685186359</v>
      </c>
    </row>
    <row r="704" spans="1:10">
      <c r="A704" s="2">
        <v>29061</v>
      </c>
      <c r="B704">
        <v>10</v>
      </c>
      <c r="C704">
        <v>-0.02999999999999936</v>
      </c>
      <c r="D704">
        <v>0.00208317529404988</v>
      </c>
      <c r="E704">
        <v>1.412029495164645</v>
      </c>
      <c r="F704">
        <v>0.2362966756518927</v>
      </c>
      <c r="G704">
        <v>0.04909989533453418</v>
      </c>
      <c r="H704">
        <v>-0.0269211958044227</v>
      </c>
      <c r="I704">
        <v>1.00208317529405</v>
      </c>
      <c r="J704">
        <v>1.100527685186359</v>
      </c>
    </row>
    <row r="705" spans="1:10">
      <c r="A705" s="2">
        <v>29068</v>
      </c>
      <c r="B705">
        <v>10</v>
      </c>
      <c r="C705">
        <v>-0.0600000000000005</v>
      </c>
      <c r="D705">
        <v>0.009711069926291716</v>
      </c>
      <c r="E705">
        <v>1.412029495164645</v>
      </c>
      <c r="F705">
        <v>0.2362966756518927</v>
      </c>
      <c r="G705">
        <v>0.04909989533453418</v>
      </c>
      <c r="H705">
        <v>-0.0269211958044227</v>
      </c>
      <c r="I705">
        <v>1.009711069926292</v>
      </c>
      <c r="J705">
        <v>1.100527685186359</v>
      </c>
    </row>
    <row r="706" spans="1:10">
      <c r="A706" s="2">
        <v>29075</v>
      </c>
      <c r="B706">
        <v>10</v>
      </c>
      <c r="C706">
        <v>0.2400000000000002</v>
      </c>
      <c r="D706">
        <v>0.005397574119645847</v>
      </c>
      <c r="E706">
        <v>1.412029495164645</v>
      </c>
      <c r="F706">
        <v>0.2362966756518927</v>
      </c>
      <c r="G706">
        <v>0.04909989533453418</v>
      </c>
      <c r="H706">
        <v>-0.0269211958044227</v>
      </c>
      <c r="I706">
        <v>1.005397574119646</v>
      </c>
      <c r="J706">
        <v>1.100527685186359</v>
      </c>
    </row>
    <row r="707" spans="1:10">
      <c r="A707" s="2">
        <v>29082</v>
      </c>
      <c r="B707">
        <v>10</v>
      </c>
      <c r="C707">
        <v>0.1500000000000004</v>
      </c>
      <c r="D707">
        <v>0.0855746924876504</v>
      </c>
      <c r="E707">
        <v>1.412029495164645</v>
      </c>
      <c r="F707">
        <v>0.2362966756518927</v>
      </c>
      <c r="G707">
        <v>0.04909989533453418</v>
      </c>
      <c r="H707">
        <v>-0.0269211958044227</v>
      </c>
      <c r="I707">
        <v>1.08557469248765</v>
      </c>
      <c r="J707">
        <v>1.100527685186359</v>
      </c>
    </row>
    <row r="708" spans="1:10">
      <c r="A708" s="2">
        <v>29089</v>
      </c>
      <c r="B708">
        <v>10</v>
      </c>
      <c r="C708">
        <v>0.009999999999999787</v>
      </c>
      <c r="D708">
        <v>0.02635036875838167</v>
      </c>
      <c r="E708">
        <v>1.412029495164645</v>
      </c>
      <c r="F708">
        <v>0.2362966756518927</v>
      </c>
      <c r="G708">
        <v>0.04909989533453418</v>
      </c>
      <c r="H708">
        <v>-0.0269211958044227</v>
      </c>
      <c r="I708">
        <v>1.026350368758382</v>
      </c>
      <c r="J708">
        <v>1.100527685186359</v>
      </c>
    </row>
    <row r="709" spans="1:10">
      <c r="A709" s="2">
        <v>29096</v>
      </c>
      <c r="B709">
        <v>10</v>
      </c>
      <c r="C709">
        <v>0.2099999999999991</v>
      </c>
      <c r="D709">
        <v>-0.03057915483584333</v>
      </c>
      <c r="E709">
        <v>1.412029495164645</v>
      </c>
      <c r="F709">
        <v>0.2362966756518927</v>
      </c>
      <c r="G709">
        <v>0.04909989533453418</v>
      </c>
      <c r="H709">
        <v>-0.0269211958044227</v>
      </c>
      <c r="I709">
        <v>0.9694208451641567</v>
      </c>
      <c r="J709">
        <v>1.100527685186359</v>
      </c>
    </row>
    <row r="710" spans="1:10">
      <c r="A710" s="2">
        <v>29103</v>
      </c>
      <c r="B710">
        <v>10</v>
      </c>
      <c r="C710">
        <v>0.3000000000000007</v>
      </c>
      <c r="D710">
        <v>-0.02880879868129047</v>
      </c>
      <c r="E710">
        <v>1.412029495164645</v>
      </c>
      <c r="F710">
        <v>0.2362966756518927</v>
      </c>
      <c r="G710">
        <v>0.04909989533453418</v>
      </c>
      <c r="H710">
        <v>-0.0269211958044227</v>
      </c>
      <c r="I710">
        <v>0.9711912013187095</v>
      </c>
      <c r="J710">
        <v>1.100527685186359</v>
      </c>
    </row>
    <row r="711" spans="1:10">
      <c r="A711" s="2">
        <v>29110</v>
      </c>
      <c r="B711">
        <v>10</v>
      </c>
      <c r="C711">
        <v>0.379999999999999</v>
      </c>
      <c r="D711">
        <v>0.006795957639479148</v>
      </c>
      <c r="E711">
        <v>1.412029495164645</v>
      </c>
      <c r="F711">
        <v>0.2362966756518927</v>
      </c>
      <c r="G711">
        <v>0.04909989533453418</v>
      </c>
      <c r="H711">
        <v>-0.0269211958044227</v>
      </c>
      <c r="I711">
        <v>1.006795957639479</v>
      </c>
      <c r="J711">
        <v>1.100527685186359</v>
      </c>
    </row>
    <row r="712" spans="1:10">
      <c r="A712" s="2">
        <v>29117</v>
      </c>
      <c r="B712">
        <v>10</v>
      </c>
      <c r="C712">
        <v>-0.25</v>
      </c>
      <c r="D712">
        <v>0.01763509139554356</v>
      </c>
      <c r="E712">
        <v>1.412029495164645</v>
      </c>
      <c r="F712">
        <v>0.2362966756518927</v>
      </c>
      <c r="G712">
        <v>0.04909989533453418</v>
      </c>
      <c r="H712">
        <v>-0.0269211958044227</v>
      </c>
      <c r="I712">
        <v>1.017635091395544</v>
      </c>
      <c r="J712">
        <v>1.100527685186359</v>
      </c>
    </row>
    <row r="713" spans="1:10">
      <c r="A713" s="2">
        <v>29124</v>
      </c>
      <c r="B713">
        <v>10</v>
      </c>
      <c r="C713">
        <v>0.02000000000000135</v>
      </c>
      <c r="D713">
        <v>-0.01577561284557044</v>
      </c>
      <c r="E713">
        <v>1.412029495164645</v>
      </c>
      <c r="F713">
        <v>0.2362966756518927</v>
      </c>
      <c r="G713">
        <v>0.04909989533453418</v>
      </c>
      <c r="H713">
        <v>-0.0269211958044227</v>
      </c>
      <c r="I713">
        <v>0.9842243871544296</v>
      </c>
      <c r="J713">
        <v>1.100527685186359</v>
      </c>
    </row>
    <row r="714" spans="1:10">
      <c r="A714" s="2">
        <v>29131</v>
      </c>
      <c r="B714">
        <v>10</v>
      </c>
      <c r="C714">
        <v>0.1699999999999999</v>
      </c>
      <c r="D714">
        <v>-0.0005358107261829101</v>
      </c>
      <c r="E714">
        <v>1.412029495164645</v>
      </c>
      <c r="F714">
        <v>0.2362966756518927</v>
      </c>
      <c r="G714">
        <v>0.04909989533453418</v>
      </c>
      <c r="H714">
        <v>-0.0269211958044227</v>
      </c>
      <c r="I714">
        <v>0.9994641892738171</v>
      </c>
      <c r="J714">
        <v>1.100527685186359</v>
      </c>
    </row>
    <row r="715" spans="1:10">
      <c r="A715" s="2">
        <v>29138</v>
      </c>
      <c r="B715">
        <v>10</v>
      </c>
      <c r="C715">
        <v>1.35</v>
      </c>
      <c r="D715">
        <v>-0.05856226324624098</v>
      </c>
      <c r="E715">
        <v>1.412029495164645</v>
      </c>
      <c r="F715">
        <v>0.2362966756518927</v>
      </c>
      <c r="G715">
        <v>0.04909989533453418</v>
      </c>
      <c r="H715">
        <v>-0.0269211958044227</v>
      </c>
      <c r="I715">
        <v>0.941437736753759</v>
      </c>
      <c r="J715">
        <v>1.100527685186359</v>
      </c>
    </row>
    <row r="716" spans="1:10">
      <c r="A716" s="2">
        <v>29145</v>
      </c>
      <c r="B716">
        <v>10</v>
      </c>
      <c r="C716">
        <v>-0.05000000000000071</v>
      </c>
      <c r="D716">
        <v>-0.01521498916562271</v>
      </c>
      <c r="E716">
        <v>1.412029495164645</v>
      </c>
      <c r="F716">
        <v>0.2362966756518927</v>
      </c>
      <c r="G716">
        <v>0.04909989533453418</v>
      </c>
      <c r="H716">
        <v>-0.0269211958044227</v>
      </c>
      <c r="I716">
        <v>0.9847850108343773</v>
      </c>
      <c r="J716">
        <v>1.100527685186359</v>
      </c>
    </row>
    <row r="717" spans="1:10">
      <c r="A717" s="2">
        <v>29152</v>
      </c>
      <c r="B717">
        <v>10</v>
      </c>
      <c r="C717">
        <v>1.030000000000001</v>
      </c>
      <c r="D717">
        <v>-0.03030156768025858</v>
      </c>
      <c r="E717">
        <v>1.412029495164645</v>
      </c>
      <c r="F717">
        <v>0.2362966756518927</v>
      </c>
      <c r="G717">
        <v>0.04909989533453418</v>
      </c>
      <c r="H717">
        <v>-0.0269211958044227</v>
      </c>
      <c r="I717">
        <v>0.9696984323197414</v>
      </c>
      <c r="J717">
        <v>1.100527685186359</v>
      </c>
    </row>
    <row r="718" spans="1:10">
      <c r="A718" s="2">
        <v>29159</v>
      </c>
      <c r="B718">
        <v>10</v>
      </c>
      <c r="C718">
        <v>-0.6000000000000014</v>
      </c>
      <c r="D718">
        <v>0.02692785951974204</v>
      </c>
      <c r="E718">
        <v>1.412029495164645</v>
      </c>
      <c r="F718">
        <v>0.2362966756518927</v>
      </c>
      <c r="G718">
        <v>0.04909989533453418</v>
      </c>
      <c r="H718">
        <v>-0.0269211958044227</v>
      </c>
      <c r="I718">
        <v>1.026927859519742</v>
      </c>
      <c r="J718">
        <v>1.100527685186359</v>
      </c>
    </row>
    <row r="719" spans="1:10">
      <c r="A719" s="2">
        <v>29166</v>
      </c>
      <c r="B719">
        <v>10</v>
      </c>
      <c r="C719">
        <v>0.3600000000000012</v>
      </c>
      <c r="D719">
        <v>-0.03648215030600756</v>
      </c>
      <c r="E719">
        <v>1.412029495164645</v>
      </c>
      <c r="F719">
        <v>0.2362966756518927</v>
      </c>
      <c r="G719">
        <v>0.04909989533453418</v>
      </c>
      <c r="H719">
        <v>-0.0269211958044227</v>
      </c>
      <c r="I719">
        <v>0.9635178496939925</v>
      </c>
      <c r="J719">
        <v>1.100527685186359</v>
      </c>
    </row>
    <row r="720" spans="1:10">
      <c r="A720" s="2">
        <v>29173</v>
      </c>
      <c r="B720">
        <v>10</v>
      </c>
      <c r="C720">
        <v>-0.5400000000000009</v>
      </c>
      <c r="D720">
        <v>0.06244609004162954</v>
      </c>
      <c r="E720">
        <v>1.412029495164645</v>
      </c>
      <c r="F720">
        <v>0.2362966756518927</v>
      </c>
      <c r="G720">
        <v>0.04909989533453418</v>
      </c>
      <c r="H720">
        <v>-0.0269211958044227</v>
      </c>
      <c r="I720">
        <v>1.062446090041629</v>
      </c>
      <c r="J720">
        <v>1.100527685186359</v>
      </c>
    </row>
    <row r="721" spans="1:10">
      <c r="A721" s="2">
        <v>29180</v>
      </c>
      <c r="B721">
        <v>10</v>
      </c>
      <c r="C721">
        <v>-0.129999999999999</v>
      </c>
      <c r="D721">
        <v>-0.01578472504077958</v>
      </c>
      <c r="E721">
        <v>1.412029495164645</v>
      </c>
      <c r="F721">
        <v>0.2362966756518927</v>
      </c>
      <c r="G721">
        <v>0.04909989533453418</v>
      </c>
      <c r="H721">
        <v>-0.0269211958044227</v>
      </c>
      <c r="I721">
        <v>0.9842152749592205</v>
      </c>
      <c r="J721">
        <v>1.100527685186359</v>
      </c>
    </row>
    <row r="722" spans="1:10">
      <c r="A722" s="2">
        <v>29187</v>
      </c>
      <c r="B722">
        <v>10</v>
      </c>
      <c r="C722">
        <v>-0.4100000000000001</v>
      </c>
      <c r="D722">
        <v>0.01644372434541981</v>
      </c>
      <c r="E722">
        <v>1.412029495164645</v>
      </c>
      <c r="F722">
        <v>0.2362966756518927</v>
      </c>
      <c r="G722">
        <v>0.04909989533453418</v>
      </c>
      <c r="H722">
        <v>-0.0269211958044227</v>
      </c>
      <c r="I722">
        <v>1.01644372434542</v>
      </c>
      <c r="J722">
        <v>1.100527685186359</v>
      </c>
    </row>
    <row r="723" spans="1:10">
      <c r="A723" s="2">
        <v>29194</v>
      </c>
      <c r="B723">
        <v>10</v>
      </c>
      <c r="C723">
        <v>0.2400000000000002</v>
      </c>
      <c r="D723">
        <v>0.01366755829548164</v>
      </c>
      <c r="E723">
        <v>1.412029495164645</v>
      </c>
      <c r="F723">
        <v>0.2362966756518927</v>
      </c>
      <c r="G723">
        <v>0.04909989533453418</v>
      </c>
      <c r="H723">
        <v>-0.0269211958044227</v>
      </c>
      <c r="I723">
        <v>1.013667558295482</v>
      </c>
      <c r="J723">
        <v>1.100527685186359</v>
      </c>
    </row>
    <row r="724" spans="1:10">
      <c r="A724" s="2">
        <v>29201</v>
      </c>
      <c r="B724">
        <v>10</v>
      </c>
      <c r="C724">
        <v>0.9599999999999991</v>
      </c>
      <c r="D724">
        <v>0.03168260704874688</v>
      </c>
      <c r="E724">
        <v>1.412029495164645</v>
      </c>
      <c r="F724">
        <v>0.2362966756518927</v>
      </c>
      <c r="G724">
        <v>0.04909989533453418</v>
      </c>
      <c r="H724">
        <v>-0.0269211958044227</v>
      </c>
      <c r="I724">
        <v>1.031682607048747</v>
      </c>
      <c r="J724">
        <v>1.100527685186359</v>
      </c>
    </row>
    <row r="725" spans="1:10">
      <c r="A725" s="2">
        <v>29208</v>
      </c>
      <c r="B725">
        <v>10</v>
      </c>
      <c r="C725">
        <v>-0.6899999999999995</v>
      </c>
      <c r="D725">
        <v>0.02252005661917555</v>
      </c>
      <c r="E725">
        <v>1.412029495164645</v>
      </c>
      <c r="F725">
        <v>0.2362966756518927</v>
      </c>
      <c r="G725">
        <v>0.04909989533453418</v>
      </c>
      <c r="H725">
        <v>-0.0269211958044227</v>
      </c>
      <c r="I725">
        <v>1.022520056619175</v>
      </c>
      <c r="J725">
        <v>1.100527685186359</v>
      </c>
    </row>
    <row r="726" spans="1:10">
      <c r="A726" s="2">
        <v>29215</v>
      </c>
      <c r="B726">
        <v>10</v>
      </c>
      <c r="C726">
        <v>0.08999999999999986</v>
      </c>
      <c r="D726">
        <v>0.02444366512863359</v>
      </c>
      <c r="E726">
        <v>1.412029495164645</v>
      </c>
      <c r="F726">
        <v>0.2362966756518927</v>
      </c>
      <c r="G726">
        <v>0.04909989533453418</v>
      </c>
      <c r="H726">
        <v>-0.0269211958044227</v>
      </c>
      <c r="I726">
        <v>1.024443665128633</v>
      </c>
      <c r="J726">
        <v>1.100527685186359</v>
      </c>
    </row>
    <row r="727" spans="1:10">
      <c r="A727" s="2">
        <v>29222</v>
      </c>
      <c r="B727">
        <v>10</v>
      </c>
      <c r="C727">
        <v>0.1699999999999999</v>
      </c>
      <c r="D727">
        <v>0.005025412565133927</v>
      </c>
      <c r="E727">
        <v>5.381143777610721</v>
      </c>
      <c r="F727">
        <v>0.08254127611271736</v>
      </c>
      <c r="G727">
        <v>0.06091865570149162</v>
      </c>
      <c r="H727">
        <v>-0.004234554354445417</v>
      </c>
      <c r="I727">
        <v>1.005025412565134</v>
      </c>
      <c r="J727">
        <v>1.416594256447259</v>
      </c>
    </row>
    <row r="728" spans="1:10">
      <c r="A728" s="2">
        <v>29229</v>
      </c>
      <c r="B728">
        <v>10</v>
      </c>
      <c r="C728">
        <v>-0.4100000000000001</v>
      </c>
      <c r="D728">
        <v>0.04619534380312345</v>
      </c>
      <c r="E728">
        <v>5.381143777610721</v>
      </c>
      <c r="F728">
        <v>0.08254127611271736</v>
      </c>
      <c r="G728">
        <v>0.06091865570149162</v>
      </c>
      <c r="H728">
        <v>-0.004234554354445417</v>
      </c>
      <c r="I728">
        <v>1.046195343803124</v>
      </c>
      <c r="J728">
        <v>1.416594256447259</v>
      </c>
    </row>
    <row r="729" spans="1:10">
      <c r="A729" s="2">
        <v>29236</v>
      </c>
      <c r="B729">
        <v>10</v>
      </c>
      <c r="C729">
        <v>0.0600000000000005</v>
      </c>
      <c r="D729">
        <v>0.1867545854070179</v>
      </c>
      <c r="E729">
        <v>5.381143777610721</v>
      </c>
      <c r="F729">
        <v>0.08254127611271736</v>
      </c>
      <c r="G729">
        <v>0.06091865570149162</v>
      </c>
      <c r="H729">
        <v>-0.004234554354445417</v>
      </c>
      <c r="I729">
        <v>1.186754585407018</v>
      </c>
      <c r="J729">
        <v>1.416594256447259</v>
      </c>
    </row>
    <row r="730" spans="1:10">
      <c r="A730" s="2">
        <v>29243</v>
      </c>
      <c r="B730">
        <v>10</v>
      </c>
      <c r="C730">
        <v>0.1999999999999993</v>
      </c>
      <c r="D730">
        <v>-0.07725379340550544</v>
      </c>
      <c r="E730">
        <v>5.381143777610721</v>
      </c>
      <c r="F730">
        <v>0.08254127611271736</v>
      </c>
      <c r="G730">
        <v>0.06091865570149162</v>
      </c>
      <c r="H730">
        <v>-0.004234554354445417</v>
      </c>
      <c r="I730">
        <v>0.9227462065944946</v>
      </c>
      <c r="J730">
        <v>1.416594256447259</v>
      </c>
    </row>
    <row r="731" spans="1:10">
      <c r="A731" s="2">
        <v>29250</v>
      </c>
      <c r="B731">
        <v>10</v>
      </c>
      <c r="C731">
        <v>0.1100000000000012</v>
      </c>
      <c r="D731">
        <v>-0.02647351147465409</v>
      </c>
      <c r="E731">
        <v>5.381143777610721</v>
      </c>
      <c r="F731">
        <v>0.08254127611271736</v>
      </c>
      <c r="G731">
        <v>0.06091865570149162</v>
      </c>
      <c r="H731">
        <v>-0.004234554354445417</v>
      </c>
      <c r="I731">
        <v>0.973526488525346</v>
      </c>
      <c r="J731">
        <v>1.416594256447259</v>
      </c>
    </row>
    <row r="732" spans="1:10">
      <c r="A732" s="2">
        <v>29257</v>
      </c>
      <c r="B732">
        <v>10</v>
      </c>
      <c r="C732">
        <v>-0.07000000000000028</v>
      </c>
      <c r="D732">
        <v>0.01610640576849471</v>
      </c>
      <c r="E732">
        <v>5.381143777610721</v>
      </c>
      <c r="F732">
        <v>0.08254127611271736</v>
      </c>
      <c r="G732">
        <v>0.06091865570149162</v>
      </c>
      <c r="H732">
        <v>-0.004234554354445417</v>
      </c>
      <c r="I732">
        <v>1.016106405768495</v>
      </c>
      <c r="J732">
        <v>1.416594256447259</v>
      </c>
    </row>
    <row r="733" spans="1:10">
      <c r="A733" s="2">
        <v>29264</v>
      </c>
      <c r="B733">
        <v>10</v>
      </c>
      <c r="C733">
        <v>0.1199999999999992</v>
      </c>
      <c r="D733">
        <v>0.0142977977130578</v>
      </c>
      <c r="E733">
        <v>5.381143777610721</v>
      </c>
      <c r="F733">
        <v>0.08254127611271736</v>
      </c>
      <c r="G733">
        <v>0.06091865570149162</v>
      </c>
      <c r="H733">
        <v>-0.004234554354445417</v>
      </c>
      <c r="I733">
        <v>1.014297797713058</v>
      </c>
      <c r="J733">
        <v>1.416594256447259</v>
      </c>
    </row>
    <row r="734" spans="1:10">
      <c r="A734" s="2">
        <v>29271</v>
      </c>
      <c r="B734">
        <v>10</v>
      </c>
      <c r="C734">
        <v>1.120000000000001</v>
      </c>
      <c r="D734">
        <v>-7.307374360714479E-10</v>
      </c>
      <c r="E734">
        <v>5.381143777610721</v>
      </c>
      <c r="F734">
        <v>0.08254127611271736</v>
      </c>
      <c r="G734">
        <v>0.06091865570149162</v>
      </c>
      <c r="H734">
        <v>-0.004234554354445417</v>
      </c>
      <c r="I734">
        <v>0.9999999992692625</v>
      </c>
      <c r="J734">
        <v>1.416594256447259</v>
      </c>
    </row>
    <row r="735" spans="1:10">
      <c r="A735" s="2">
        <v>29278</v>
      </c>
      <c r="B735">
        <v>10</v>
      </c>
      <c r="C735">
        <v>0.5399999999999991</v>
      </c>
      <c r="D735">
        <v>-0.01725456714338767</v>
      </c>
      <c r="E735">
        <v>5.381143777610721</v>
      </c>
      <c r="F735">
        <v>0.08254127611271736</v>
      </c>
      <c r="G735">
        <v>0.06091865570149162</v>
      </c>
      <c r="H735">
        <v>-0.004234554354445417</v>
      </c>
      <c r="I735">
        <v>0.9827454328566123</v>
      </c>
      <c r="J735">
        <v>1.416594256447259</v>
      </c>
    </row>
    <row r="736" spans="1:10">
      <c r="A736" s="2">
        <v>29285</v>
      </c>
      <c r="B736">
        <v>10</v>
      </c>
      <c r="C736">
        <v>1.529999999999999</v>
      </c>
      <c r="D736">
        <v>-0.003849233496761536</v>
      </c>
      <c r="E736">
        <v>5.381143777610721</v>
      </c>
      <c r="F736">
        <v>0.08254127611271736</v>
      </c>
      <c r="G736">
        <v>0.06091865570149162</v>
      </c>
      <c r="H736">
        <v>-0.004234554354445417</v>
      </c>
      <c r="I736">
        <v>0.9961507665032384</v>
      </c>
      <c r="J736">
        <v>1.416594256447259</v>
      </c>
    </row>
    <row r="737" spans="1:10">
      <c r="A737" s="2">
        <v>29292</v>
      </c>
      <c r="B737">
        <v>10</v>
      </c>
      <c r="C737">
        <v>0.2300000000000004</v>
      </c>
      <c r="D737">
        <v>-0.07666785155503371</v>
      </c>
      <c r="E737">
        <v>5.381143777610721</v>
      </c>
      <c r="F737">
        <v>0.08254127611271736</v>
      </c>
      <c r="G737">
        <v>0.06091865570149162</v>
      </c>
      <c r="H737">
        <v>-0.004234554354445417</v>
      </c>
      <c r="I737">
        <v>0.9233321484449662</v>
      </c>
      <c r="J737">
        <v>1.416594256447259</v>
      </c>
    </row>
    <row r="738" spans="1:10">
      <c r="A738" s="2">
        <v>29299</v>
      </c>
      <c r="B738">
        <v>10</v>
      </c>
      <c r="C738">
        <v>-1.27</v>
      </c>
      <c r="D738">
        <v>-0.05731536946573521</v>
      </c>
      <c r="E738">
        <v>5.381143777610721</v>
      </c>
      <c r="F738">
        <v>0.08254127611271736</v>
      </c>
      <c r="G738">
        <v>0.06091865570149162</v>
      </c>
      <c r="H738">
        <v>-0.004234554354445417</v>
      </c>
      <c r="I738">
        <v>0.9426846305342648</v>
      </c>
      <c r="J738">
        <v>1.416594256447259</v>
      </c>
    </row>
    <row r="739" spans="1:10">
      <c r="A739" s="2">
        <v>29306</v>
      </c>
      <c r="B739">
        <v>10</v>
      </c>
      <c r="C739">
        <v>1.6</v>
      </c>
      <c r="D739">
        <v>0.0166085273435665</v>
      </c>
      <c r="E739">
        <v>5.381143777610721</v>
      </c>
      <c r="F739">
        <v>0.08254127611271736</v>
      </c>
      <c r="G739">
        <v>0.06091865570149162</v>
      </c>
      <c r="H739">
        <v>-0.004234554354445417</v>
      </c>
      <c r="I739">
        <v>1.016608527343567</v>
      </c>
      <c r="J739">
        <v>1.416594256447259</v>
      </c>
    </row>
    <row r="740" spans="1:10">
      <c r="A740" s="2">
        <v>29313</v>
      </c>
      <c r="B740">
        <v>10</v>
      </c>
      <c r="C740">
        <v>-1.049999999999999</v>
      </c>
      <c r="D740">
        <v>-0.05348023664367488</v>
      </c>
      <c r="E740">
        <v>5.381143777610721</v>
      </c>
      <c r="F740">
        <v>0.08254127611271736</v>
      </c>
      <c r="G740">
        <v>0.06091865570149162</v>
      </c>
      <c r="H740">
        <v>-0.004234554354445417</v>
      </c>
      <c r="I740">
        <v>0.9465197633563252</v>
      </c>
      <c r="J740">
        <v>1.416594256447259</v>
      </c>
    </row>
    <row r="741" spans="1:10">
      <c r="A741" s="2">
        <v>29320</v>
      </c>
      <c r="B741">
        <v>10</v>
      </c>
      <c r="C741">
        <v>-0.5700000000000003</v>
      </c>
      <c r="D741">
        <v>0.02784823236424069</v>
      </c>
      <c r="E741">
        <v>5.381143777610721</v>
      </c>
      <c r="F741">
        <v>0.08254127611271736</v>
      </c>
      <c r="G741">
        <v>0.06091865570149162</v>
      </c>
      <c r="H741">
        <v>-0.004234554354445417</v>
      </c>
      <c r="I741">
        <v>1.027848232364241</v>
      </c>
      <c r="J741">
        <v>1.416594256447259</v>
      </c>
    </row>
    <row r="742" spans="1:10">
      <c r="A742" s="2">
        <v>29327</v>
      </c>
      <c r="B742">
        <v>10</v>
      </c>
      <c r="C742">
        <v>-0.8100000000000005</v>
      </c>
      <c r="D742">
        <v>0.05453757598794758</v>
      </c>
      <c r="E742">
        <v>5.381143777610721</v>
      </c>
      <c r="F742">
        <v>0.08254127611271736</v>
      </c>
      <c r="G742">
        <v>0.06091865570149162</v>
      </c>
      <c r="H742">
        <v>-0.004234554354445417</v>
      </c>
      <c r="I742">
        <v>1.054537575987948</v>
      </c>
      <c r="J742">
        <v>1.416594256447259</v>
      </c>
    </row>
    <row r="743" spans="1:10">
      <c r="A743" s="2">
        <v>29334</v>
      </c>
      <c r="B743">
        <v>10</v>
      </c>
      <c r="C743">
        <v>-1.49</v>
      </c>
      <c r="D743">
        <v>0.0280328600615125</v>
      </c>
      <c r="E743">
        <v>5.381143777610721</v>
      </c>
      <c r="F743">
        <v>0.08254127611271736</v>
      </c>
      <c r="G743">
        <v>0.06091865570149162</v>
      </c>
      <c r="H743">
        <v>-0.004234554354445417</v>
      </c>
      <c r="I743">
        <v>1.028032860061513</v>
      </c>
      <c r="J743">
        <v>1.416594256447259</v>
      </c>
    </row>
    <row r="744" spans="1:10">
      <c r="A744" s="2">
        <v>29341</v>
      </c>
      <c r="B744">
        <v>10</v>
      </c>
      <c r="C744">
        <v>-1.619999999999999</v>
      </c>
      <c r="D744">
        <v>0.01657336559186565</v>
      </c>
      <c r="E744">
        <v>5.381143777610721</v>
      </c>
      <c r="F744">
        <v>0.08254127611271736</v>
      </c>
      <c r="G744">
        <v>0.06091865570149162</v>
      </c>
      <c r="H744">
        <v>-0.004234554354445417</v>
      </c>
      <c r="I744">
        <v>1.016573365591866</v>
      </c>
      <c r="J744">
        <v>1.416594256447259</v>
      </c>
    </row>
    <row r="745" spans="1:10">
      <c r="A745" s="2">
        <v>29348</v>
      </c>
      <c r="B745">
        <v>10</v>
      </c>
      <c r="C745">
        <v>-1.41</v>
      </c>
      <c r="D745">
        <v>0.003025892330757951</v>
      </c>
      <c r="E745">
        <v>5.381143777610721</v>
      </c>
      <c r="F745">
        <v>0.08254127611271736</v>
      </c>
      <c r="G745">
        <v>0.06091865570149162</v>
      </c>
      <c r="H745">
        <v>-0.004234554354445417</v>
      </c>
      <c r="I745">
        <v>1.003025892330758</v>
      </c>
      <c r="J745">
        <v>1.416594256447259</v>
      </c>
    </row>
    <row r="746" spans="1:10">
      <c r="A746" s="2">
        <v>29355</v>
      </c>
      <c r="B746">
        <v>10</v>
      </c>
      <c r="C746">
        <v>-0.8399999999999999</v>
      </c>
      <c r="D746">
        <v>-0.0127523624422428</v>
      </c>
      <c r="E746">
        <v>5.381143777610721</v>
      </c>
      <c r="F746">
        <v>0.08254127611271736</v>
      </c>
      <c r="G746">
        <v>0.06091865570149162</v>
      </c>
      <c r="H746">
        <v>-0.004234554354445417</v>
      </c>
      <c r="I746">
        <v>0.9872476375577572</v>
      </c>
      <c r="J746">
        <v>1.416594256447259</v>
      </c>
    </row>
    <row r="747" spans="1:10">
      <c r="A747" s="2">
        <v>29362</v>
      </c>
      <c r="B747">
        <v>10</v>
      </c>
      <c r="C747">
        <v>-0.08000000000000007</v>
      </c>
      <c r="D747">
        <v>-0.008808637953271034</v>
      </c>
      <c r="E747">
        <v>5.381143777610721</v>
      </c>
      <c r="F747">
        <v>0.08254127611271736</v>
      </c>
      <c r="G747">
        <v>0.06091865570149162</v>
      </c>
      <c r="H747">
        <v>-0.004234554354445417</v>
      </c>
      <c r="I747">
        <v>0.991191362046729</v>
      </c>
      <c r="J747">
        <v>1.416594256447259</v>
      </c>
    </row>
    <row r="748" spans="1:10">
      <c r="A748" s="2">
        <v>29369</v>
      </c>
      <c r="B748">
        <v>10</v>
      </c>
      <c r="C748">
        <v>-0.4000000000000004</v>
      </c>
      <c r="D748">
        <v>0.007334272498633764</v>
      </c>
      <c r="E748">
        <v>5.381143777610721</v>
      </c>
      <c r="F748">
        <v>0.08254127611271736</v>
      </c>
      <c r="G748">
        <v>0.06091865570149162</v>
      </c>
      <c r="H748">
        <v>-0.004234554354445417</v>
      </c>
      <c r="I748">
        <v>1.007334272498634</v>
      </c>
      <c r="J748">
        <v>1.416594256447259</v>
      </c>
    </row>
    <row r="749" spans="1:10">
      <c r="A749" s="2">
        <v>29376</v>
      </c>
      <c r="B749">
        <v>10</v>
      </c>
      <c r="C749">
        <v>-0.25</v>
      </c>
      <c r="D749">
        <v>0.0150808279068673</v>
      </c>
      <c r="E749">
        <v>5.381143777610721</v>
      </c>
      <c r="F749">
        <v>0.08254127611271736</v>
      </c>
      <c r="G749">
        <v>0.06091865570149162</v>
      </c>
      <c r="H749">
        <v>-0.004234554354445417</v>
      </c>
      <c r="I749">
        <v>1.015080827906867</v>
      </c>
      <c r="J749">
        <v>1.416594256447259</v>
      </c>
    </row>
    <row r="750" spans="1:10">
      <c r="A750" s="2">
        <v>29383</v>
      </c>
      <c r="B750">
        <v>10</v>
      </c>
      <c r="C750">
        <v>-1.11</v>
      </c>
      <c r="D750">
        <v>-0.002270419727914106</v>
      </c>
      <c r="E750">
        <v>5.381143777610721</v>
      </c>
      <c r="F750">
        <v>0.08254127611271736</v>
      </c>
      <c r="G750">
        <v>0.06091865570149162</v>
      </c>
      <c r="H750">
        <v>-0.004234554354445417</v>
      </c>
      <c r="I750">
        <v>0.9977295802720859</v>
      </c>
      <c r="J750">
        <v>1.416594256447259</v>
      </c>
    </row>
    <row r="751" spans="1:10">
      <c r="A751" s="2">
        <v>29390</v>
      </c>
      <c r="B751">
        <v>10</v>
      </c>
      <c r="C751">
        <v>0.6699999999999999</v>
      </c>
      <c r="D751">
        <v>0.01219686332956455</v>
      </c>
      <c r="E751">
        <v>5.381143777610721</v>
      </c>
      <c r="F751">
        <v>0.08254127611271736</v>
      </c>
      <c r="G751">
        <v>0.06091865570149162</v>
      </c>
      <c r="H751">
        <v>-0.004234554354445417</v>
      </c>
      <c r="I751">
        <v>1.012196863329565</v>
      </c>
      <c r="J751">
        <v>1.416594256447259</v>
      </c>
    </row>
    <row r="752" spans="1:10">
      <c r="A752" s="2">
        <v>29397</v>
      </c>
      <c r="B752">
        <v>10</v>
      </c>
      <c r="C752">
        <v>0.4500000000000002</v>
      </c>
      <c r="D752">
        <v>0.005565789130274587</v>
      </c>
      <c r="E752">
        <v>5.381143777610721</v>
      </c>
      <c r="F752">
        <v>0.08254127611271736</v>
      </c>
      <c r="G752">
        <v>0.06091865570149162</v>
      </c>
      <c r="H752">
        <v>-0.004234554354445417</v>
      </c>
      <c r="I752">
        <v>1.005565789130275</v>
      </c>
      <c r="J752">
        <v>1.416594256447259</v>
      </c>
    </row>
    <row r="753" spans="1:10">
      <c r="A753" s="2">
        <v>29404</v>
      </c>
      <c r="B753">
        <v>10</v>
      </c>
      <c r="C753">
        <v>0.5200000000000005</v>
      </c>
      <c r="D753">
        <v>-0.0155623972973058</v>
      </c>
      <c r="E753">
        <v>5.381143777610721</v>
      </c>
      <c r="F753">
        <v>0.08254127611271736</v>
      </c>
      <c r="G753">
        <v>0.06091865570149162</v>
      </c>
      <c r="H753">
        <v>-0.004234554354445417</v>
      </c>
      <c r="I753">
        <v>0.9844376027026942</v>
      </c>
      <c r="J753">
        <v>1.416594256447259</v>
      </c>
    </row>
    <row r="754" spans="1:10">
      <c r="A754" s="2">
        <v>29411</v>
      </c>
      <c r="B754">
        <v>10</v>
      </c>
      <c r="C754">
        <v>0.02999999999999936</v>
      </c>
      <c r="D754">
        <v>0.01544607464225141</v>
      </c>
      <c r="E754">
        <v>5.381143777610721</v>
      </c>
      <c r="F754">
        <v>0.08254127611271736</v>
      </c>
      <c r="G754">
        <v>0.06091865570149162</v>
      </c>
      <c r="H754">
        <v>-0.004234554354445417</v>
      </c>
      <c r="I754">
        <v>1.015446074642251</v>
      </c>
      <c r="J754">
        <v>1.416594256447259</v>
      </c>
    </row>
    <row r="755" spans="1:10">
      <c r="A755" s="2">
        <v>29418</v>
      </c>
      <c r="B755">
        <v>10</v>
      </c>
      <c r="C755">
        <v>-0.21</v>
      </c>
      <c r="D755">
        <v>-0.003506127887860045</v>
      </c>
      <c r="E755">
        <v>5.381143777610721</v>
      </c>
      <c r="F755">
        <v>0.08254127611271736</v>
      </c>
      <c r="G755">
        <v>0.06091865570149162</v>
      </c>
      <c r="H755">
        <v>-0.004234554354445417</v>
      </c>
      <c r="I755">
        <v>0.9964938721121399</v>
      </c>
      <c r="J755">
        <v>1.416594256447259</v>
      </c>
    </row>
    <row r="756" spans="1:10">
      <c r="A756" s="2">
        <v>29425</v>
      </c>
      <c r="B756">
        <v>10</v>
      </c>
      <c r="C756">
        <v>0.07000000000000028</v>
      </c>
      <c r="D756">
        <v>0.003580759714220722</v>
      </c>
      <c r="E756">
        <v>5.381143777610721</v>
      </c>
      <c r="F756">
        <v>0.08254127611271736</v>
      </c>
      <c r="G756">
        <v>0.06091865570149162</v>
      </c>
      <c r="H756">
        <v>-0.004234554354445417</v>
      </c>
      <c r="I756">
        <v>1.003580759714221</v>
      </c>
      <c r="J756">
        <v>1.416594256447259</v>
      </c>
    </row>
    <row r="757" spans="1:10">
      <c r="A757" s="2">
        <v>29432</v>
      </c>
      <c r="B757">
        <v>10</v>
      </c>
      <c r="C757">
        <v>0.5500000000000007</v>
      </c>
      <c r="D757">
        <v>0.1360869388327116</v>
      </c>
      <c r="E757">
        <v>5.381143777610721</v>
      </c>
      <c r="F757">
        <v>0.08254127611271736</v>
      </c>
      <c r="G757">
        <v>0.06091865570149162</v>
      </c>
      <c r="H757">
        <v>-0.004234554354445417</v>
      </c>
      <c r="I757">
        <v>1.136086938832712</v>
      </c>
      <c r="J757">
        <v>1.416594256447259</v>
      </c>
    </row>
    <row r="758" spans="1:10">
      <c r="A758" s="2">
        <v>29439</v>
      </c>
      <c r="B758">
        <v>10</v>
      </c>
      <c r="C758">
        <v>0.1699999999999999</v>
      </c>
      <c r="D758">
        <v>-0.04323519835185833</v>
      </c>
      <c r="E758">
        <v>5.381143777610721</v>
      </c>
      <c r="F758">
        <v>0.08254127611271736</v>
      </c>
      <c r="G758">
        <v>0.06091865570149162</v>
      </c>
      <c r="H758">
        <v>-0.004234554354445417</v>
      </c>
      <c r="I758">
        <v>0.9567648016481417</v>
      </c>
      <c r="J758">
        <v>1.416594256447259</v>
      </c>
    </row>
    <row r="759" spans="1:10">
      <c r="A759" s="2">
        <v>29446</v>
      </c>
      <c r="B759">
        <v>10</v>
      </c>
      <c r="C759">
        <v>0</v>
      </c>
      <c r="D759">
        <v>-0.01782184231150719</v>
      </c>
      <c r="E759">
        <v>5.381143777610721</v>
      </c>
      <c r="F759">
        <v>0.08254127611271736</v>
      </c>
      <c r="G759">
        <v>0.06091865570149162</v>
      </c>
      <c r="H759">
        <v>-0.004234554354445417</v>
      </c>
      <c r="I759">
        <v>0.9821781576884928</v>
      </c>
      <c r="J759">
        <v>1.416594256447259</v>
      </c>
    </row>
    <row r="760" spans="1:10">
      <c r="A760" s="2">
        <v>29453</v>
      </c>
      <c r="B760">
        <v>10</v>
      </c>
      <c r="C760">
        <v>0.7599999999999998</v>
      </c>
      <c r="D760">
        <v>0.05004096248254707</v>
      </c>
      <c r="E760">
        <v>5.381143777610721</v>
      </c>
      <c r="F760">
        <v>0.08254127611271736</v>
      </c>
      <c r="G760">
        <v>0.06091865570149162</v>
      </c>
      <c r="H760">
        <v>-0.004234554354445417</v>
      </c>
      <c r="I760">
        <v>1.050040962482547</v>
      </c>
      <c r="J760">
        <v>1.416594256447259</v>
      </c>
    </row>
    <row r="761" spans="1:10">
      <c r="A761" s="2">
        <v>29460</v>
      </c>
      <c r="B761">
        <v>10</v>
      </c>
      <c r="C761">
        <v>0.7599999999999998</v>
      </c>
      <c r="D761">
        <v>0.1212393351033722</v>
      </c>
      <c r="E761">
        <v>5.381143777610721</v>
      </c>
      <c r="F761">
        <v>0.08254127611271736</v>
      </c>
      <c r="G761">
        <v>0.06091865570149162</v>
      </c>
      <c r="H761">
        <v>-0.004234554354445417</v>
      </c>
      <c r="I761">
        <v>1.121239335103372</v>
      </c>
      <c r="J761">
        <v>1.416594256447259</v>
      </c>
    </row>
    <row r="762" spans="1:10">
      <c r="A762" s="2">
        <v>29467</v>
      </c>
      <c r="B762">
        <v>10</v>
      </c>
      <c r="C762">
        <v>-0.3300000000000001</v>
      </c>
      <c r="D762">
        <v>0.09053688745255384</v>
      </c>
      <c r="E762">
        <v>5.381143777610721</v>
      </c>
      <c r="F762">
        <v>0.08254127611271736</v>
      </c>
      <c r="G762">
        <v>0.06091865570149162</v>
      </c>
      <c r="H762">
        <v>-0.004234554354445417</v>
      </c>
      <c r="I762">
        <v>1.090536887452554</v>
      </c>
      <c r="J762">
        <v>1.416594256447259</v>
      </c>
    </row>
    <row r="763" spans="1:10">
      <c r="A763" s="2">
        <v>29474</v>
      </c>
      <c r="B763">
        <v>10</v>
      </c>
      <c r="C763">
        <v>0.1999999999999993</v>
      </c>
      <c r="D763">
        <v>-0.0519207021664843</v>
      </c>
      <c r="E763">
        <v>5.381143777610721</v>
      </c>
      <c r="F763">
        <v>0.08254127611271736</v>
      </c>
      <c r="G763">
        <v>0.06091865570149162</v>
      </c>
      <c r="H763">
        <v>-0.004234554354445417</v>
      </c>
      <c r="I763">
        <v>0.9480792978335157</v>
      </c>
      <c r="J763">
        <v>1.416594256447259</v>
      </c>
    </row>
    <row r="764" spans="1:10">
      <c r="A764" s="2">
        <v>29481</v>
      </c>
      <c r="B764">
        <v>10</v>
      </c>
      <c r="C764">
        <v>0.4000000000000004</v>
      </c>
      <c r="D764">
        <v>0.02497104962908806</v>
      </c>
      <c r="E764">
        <v>5.381143777610721</v>
      </c>
      <c r="F764">
        <v>0.08254127611271736</v>
      </c>
      <c r="G764">
        <v>0.06091865570149162</v>
      </c>
      <c r="H764">
        <v>-0.004234554354445417</v>
      </c>
      <c r="I764">
        <v>1.024971049629088</v>
      </c>
      <c r="J764">
        <v>1.416594256447259</v>
      </c>
    </row>
    <row r="765" spans="1:10">
      <c r="A765" s="2">
        <v>29488</v>
      </c>
      <c r="B765">
        <v>10</v>
      </c>
      <c r="C765">
        <v>-0.1799999999999997</v>
      </c>
      <c r="D765">
        <v>-0.0470017480134036</v>
      </c>
      <c r="E765">
        <v>5.381143777610721</v>
      </c>
      <c r="F765">
        <v>0.08254127611271736</v>
      </c>
      <c r="G765">
        <v>0.06091865570149162</v>
      </c>
      <c r="H765">
        <v>-0.004234554354445417</v>
      </c>
      <c r="I765">
        <v>0.9529982519865964</v>
      </c>
      <c r="J765">
        <v>1.416594256447259</v>
      </c>
    </row>
    <row r="766" spans="1:10">
      <c r="A766" s="2">
        <v>29495</v>
      </c>
      <c r="B766">
        <v>10</v>
      </c>
      <c r="C766">
        <v>1.289999999999999</v>
      </c>
      <c r="D766">
        <v>-0.07217381862125409</v>
      </c>
      <c r="E766">
        <v>5.381143777610721</v>
      </c>
      <c r="F766">
        <v>0.08254127611271736</v>
      </c>
      <c r="G766">
        <v>0.06091865570149162</v>
      </c>
      <c r="H766">
        <v>-0.004234554354445417</v>
      </c>
      <c r="I766">
        <v>0.927826181378746</v>
      </c>
      <c r="J766">
        <v>1.416594256447259</v>
      </c>
    </row>
    <row r="767" spans="1:10">
      <c r="A767" s="2">
        <v>29502</v>
      </c>
      <c r="B767">
        <v>10</v>
      </c>
      <c r="C767">
        <v>-0.06999999999999851</v>
      </c>
      <c r="D767">
        <v>0.08189922590500089</v>
      </c>
      <c r="E767">
        <v>5.381143777610721</v>
      </c>
      <c r="F767">
        <v>0.08254127611271736</v>
      </c>
      <c r="G767">
        <v>0.06091865570149162</v>
      </c>
      <c r="H767">
        <v>-0.004234554354445417</v>
      </c>
      <c r="I767">
        <v>1.081899225905001</v>
      </c>
      <c r="J767">
        <v>1.416594256447259</v>
      </c>
    </row>
    <row r="768" spans="1:10">
      <c r="A768" s="2">
        <v>29509</v>
      </c>
      <c r="B768">
        <v>10</v>
      </c>
      <c r="C768">
        <v>-0.4700000000000006</v>
      </c>
      <c r="D768">
        <v>-0.0578941652866817</v>
      </c>
      <c r="E768">
        <v>5.381143777610721</v>
      </c>
      <c r="F768">
        <v>0.08254127611271736</v>
      </c>
      <c r="G768">
        <v>0.06091865570149162</v>
      </c>
      <c r="H768">
        <v>-0.004234554354445417</v>
      </c>
      <c r="I768">
        <v>0.9421058347133183</v>
      </c>
      <c r="J768">
        <v>1.416594256447259</v>
      </c>
    </row>
    <row r="769" spans="1:10">
      <c r="A769" s="2">
        <v>29516</v>
      </c>
      <c r="B769">
        <v>10</v>
      </c>
      <c r="C769">
        <v>0.9000000000000004</v>
      </c>
      <c r="D769">
        <v>-0.03747928450756126</v>
      </c>
      <c r="E769">
        <v>5.381143777610721</v>
      </c>
      <c r="F769">
        <v>0.08254127611271736</v>
      </c>
      <c r="G769">
        <v>0.06091865570149162</v>
      </c>
      <c r="H769">
        <v>-0.004234554354445417</v>
      </c>
      <c r="I769">
        <v>0.9625207154924388</v>
      </c>
      <c r="J769">
        <v>1.416594256447259</v>
      </c>
    </row>
    <row r="770" spans="1:10">
      <c r="A770" s="2">
        <v>29523</v>
      </c>
      <c r="B770">
        <v>10</v>
      </c>
      <c r="C770">
        <v>0.7099999999999991</v>
      </c>
      <c r="D770">
        <v>-0.04144570541627314</v>
      </c>
      <c r="E770">
        <v>5.381143777610721</v>
      </c>
      <c r="F770">
        <v>0.08254127611271736</v>
      </c>
      <c r="G770">
        <v>0.06091865570149162</v>
      </c>
      <c r="H770">
        <v>-0.004234554354445417</v>
      </c>
      <c r="I770">
        <v>0.9585542945837269</v>
      </c>
      <c r="J770">
        <v>1.416594256447259</v>
      </c>
    </row>
    <row r="771" spans="1:10">
      <c r="A771" s="2">
        <v>29530</v>
      </c>
      <c r="B771">
        <v>10</v>
      </c>
      <c r="C771">
        <v>0.8800000000000008</v>
      </c>
      <c r="D771">
        <v>0.04173686458621303</v>
      </c>
      <c r="E771">
        <v>5.381143777610721</v>
      </c>
      <c r="F771">
        <v>0.08254127611271736</v>
      </c>
      <c r="G771">
        <v>0.06091865570149162</v>
      </c>
      <c r="H771">
        <v>-0.004234554354445417</v>
      </c>
      <c r="I771">
        <v>1.041736864586213</v>
      </c>
      <c r="J771">
        <v>1.416594256447259</v>
      </c>
    </row>
    <row r="772" spans="1:10">
      <c r="A772" s="2">
        <v>29537</v>
      </c>
      <c r="B772">
        <v>10</v>
      </c>
      <c r="C772">
        <v>-0.2200000000000006</v>
      </c>
      <c r="D772">
        <v>-0.04890570447511282</v>
      </c>
      <c r="E772">
        <v>5.381143777610721</v>
      </c>
      <c r="F772">
        <v>0.08254127611271736</v>
      </c>
      <c r="G772">
        <v>0.06091865570149162</v>
      </c>
      <c r="H772">
        <v>-0.004234554354445417</v>
      </c>
      <c r="I772">
        <v>0.9510942955248872</v>
      </c>
      <c r="J772">
        <v>1.416594256447259</v>
      </c>
    </row>
    <row r="773" spans="1:10">
      <c r="A773" s="2">
        <v>29544</v>
      </c>
      <c r="B773">
        <v>10</v>
      </c>
      <c r="C773">
        <v>0.5400000000000009</v>
      </c>
      <c r="D773">
        <v>0.03326174628214361</v>
      </c>
      <c r="E773">
        <v>5.381143777610721</v>
      </c>
      <c r="F773">
        <v>0.08254127611271736</v>
      </c>
      <c r="G773">
        <v>0.06091865570149162</v>
      </c>
      <c r="H773">
        <v>-0.004234554354445417</v>
      </c>
      <c r="I773">
        <v>1.033261746282144</v>
      </c>
      <c r="J773">
        <v>1.416594256447259</v>
      </c>
    </row>
    <row r="774" spans="1:10">
      <c r="A774" s="2">
        <v>29551</v>
      </c>
      <c r="B774">
        <v>10</v>
      </c>
      <c r="C774">
        <v>0.4799999999999986</v>
      </c>
      <c r="D774">
        <v>0.01964870534702848</v>
      </c>
      <c r="E774">
        <v>5.381143777610721</v>
      </c>
      <c r="F774">
        <v>0.08254127611271736</v>
      </c>
      <c r="G774">
        <v>0.06091865570149162</v>
      </c>
      <c r="H774">
        <v>-0.004234554354445417</v>
      </c>
      <c r="I774">
        <v>1.019648705347028</v>
      </c>
      <c r="J774">
        <v>1.416594256447259</v>
      </c>
    </row>
    <row r="775" spans="1:10">
      <c r="A775" s="2">
        <v>29558</v>
      </c>
      <c r="B775">
        <v>10</v>
      </c>
      <c r="C775">
        <v>0.4600000000000009</v>
      </c>
      <c r="D775">
        <v>-0.0774546624498578</v>
      </c>
      <c r="E775">
        <v>5.381143777610721</v>
      </c>
      <c r="F775">
        <v>0.08254127611271736</v>
      </c>
      <c r="G775">
        <v>0.06091865570149162</v>
      </c>
      <c r="H775">
        <v>-0.004234554354445417</v>
      </c>
      <c r="I775">
        <v>0.9225453375501422</v>
      </c>
      <c r="J775">
        <v>1.416594256447259</v>
      </c>
    </row>
    <row r="776" spans="1:10">
      <c r="A776" s="2">
        <v>29565</v>
      </c>
      <c r="B776">
        <v>10</v>
      </c>
      <c r="C776">
        <v>2.219999999999999</v>
      </c>
      <c r="D776">
        <v>-0.06851388252977278</v>
      </c>
      <c r="E776">
        <v>5.381143777610721</v>
      </c>
      <c r="F776">
        <v>0.08254127611271736</v>
      </c>
      <c r="G776">
        <v>0.06091865570149162</v>
      </c>
      <c r="H776">
        <v>-0.004234554354445417</v>
      </c>
      <c r="I776">
        <v>0.9314861174702272</v>
      </c>
      <c r="J776">
        <v>1.416594256447259</v>
      </c>
    </row>
    <row r="777" spans="1:10">
      <c r="A777" s="2">
        <v>29572</v>
      </c>
      <c r="B777">
        <v>10</v>
      </c>
      <c r="C777">
        <v>-0.4100000000000001</v>
      </c>
      <c r="D777">
        <v>0.04903232782612684</v>
      </c>
      <c r="E777">
        <v>5.381143777610721</v>
      </c>
      <c r="F777">
        <v>0.08254127611271736</v>
      </c>
      <c r="G777">
        <v>0.06091865570149162</v>
      </c>
      <c r="H777">
        <v>-0.004234554354445417</v>
      </c>
      <c r="I777">
        <v>1.049032327826127</v>
      </c>
      <c r="J777">
        <v>1.416594256447259</v>
      </c>
    </row>
    <row r="778" spans="1:10">
      <c r="A778" s="2">
        <v>29579</v>
      </c>
      <c r="B778">
        <v>10</v>
      </c>
      <c r="C778">
        <v>-1.759999999999998</v>
      </c>
      <c r="D778">
        <v>0.02718163908278263</v>
      </c>
      <c r="E778">
        <v>5.381143777610721</v>
      </c>
      <c r="F778">
        <v>0.08254127611271736</v>
      </c>
      <c r="G778">
        <v>0.06091865570149162</v>
      </c>
      <c r="H778">
        <v>-0.004234554354445417</v>
      </c>
      <c r="I778">
        <v>1.027181639082783</v>
      </c>
      <c r="J778">
        <v>1.416594256447259</v>
      </c>
    </row>
    <row r="779" spans="1:10">
      <c r="A779" s="2">
        <v>29586</v>
      </c>
      <c r="B779">
        <v>10</v>
      </c>
      <c r="C779">
        <v>-0.4100000000000001</v>
      </c>
      <c r="D779">
        <v>-0.0528047069166504</v>
      </c>
      <c r="E779">
        <v>5.381143777610721</v>
      </c>
      <c r="F779">
        <v>0.08254127611271736</v>
      </c>
      <c r="G779">
        <v>0.06091865570149162</v>
      </c>
      <c r="H779">
        <v>-0.004234554354445417</v>
      </c>
      <c r="I779">
        <v>0.9471952930833496</v>
      </c>
      <c r="J779">
        <v>1.416594256447259</v>
      </c>
    </row>
    <row r="780" spans="1:10">
      <c r="A780" s="2">
        <v>29593</v>
      </c>
      <c r="B780">
        <v>10</v>
      </c>
      <c r="C780">
        <v>0.1999999999999993</v>
      </c>
      <c r="D780">
        <v>-0.05755338032824531</v>
      </c>
      <c r="E780">
        <v>5.117278993136437</v>
      </c>
      <c r="F780">
        <v>0.05847778896918056</v>
      </c>
      <c r="G780">
        <v>0.003240965853853238</v>
      </c>
      <c r="H780">
        <v>-0.005803056030201929</v>
      </c>
      <c r="I780">
        <v>0.9424466196717547</v>
      </c>
      <c r="J780">
        <v>1.319725568787521</v>
      </c>
    </row>
    <row r="781" spans="1:10">
      <c r="A781" s="2">
        <v>29600</v>
      </c>
      <c r="B781">
        <v>10</v>
      </c>
      <c r="C781">
        <v>0.5800000000000001</v>
      </c>
      <c r="D781">
        <v>-0.02755969842894992</v>
      </c>
      <c r="E781">
        <v>5.117278993136437</v>
      </c>
      <c r="F781">
        <v>0.05847778896918056</v>
      </c>
      <c r="G781">
        <v>0.003240965853853238</v>
      </c>
      <c r="H781">
        <v>-0.005803056030201929</v>
      </c>
      <c r="I781">
        <v>0.9724403015710501</v>
      </c>
      <c r="J781">
        <v>1.319725568787521</v>
      </c>
    </row>
    <row r="782" spans="1:10">
      <c r="A782" s="2">
        <v>29607</v>
      </c>
      <c r="B782">
        <v>10</v>
      </c>
      <c r="C782">
        <v>0.6300000000000008</v>
      </c>
      <c r="D782">
        <v>-0.0463385229124807</v>
      </c>
      <c r="E782">
        <v>5.117278993136437</v>
      </c>
      <c r="F782">
        <v>0.05847778896918056</v>
      </c>
      <c r="G782">
        <v>0.003240965853853238</v>
      </c>
      <c r="H782">
        <v>-0.005803056030201929</v>
      </c>
      <c r="I782">
        <v>0.9536614770875192</v>
      </c>
      <c r="J782">
        <v>1.319725568787521</v>
      </c>
    </row>
    <row r="783" spans="1:10">
      <c r="A783" s="2">
        <v>29614</v>
      </c>
      <c r="B783">
        <v>10</v>
      </c>
      <c r="C783">
        <v>-0.6500000000000004</v>
      </c>
      <c r="D783">
        <v>0.03791668925915698</v>
      </c>
      <c r="E783">
        <v>5.117278993136437</v>
      </c>
      <c r="F783">
        <v>0.05847778896918056</v>
      </c>
      <c r="G783">
        <v>0.003240965853853238</v>
      </c>
      <c r="H783">
        <v>-0.005803056030201929</v>
      </c>
      <c r="I783">
        <v>1.037916689259157</v>
      </c>
      <c r="J783">
        <v>1.319725568787521</v>
      </c>
    </row>
    <row r="784" spans="1:10">
      <c r="A784" s="2">
        <v>29621</v>
      </c>
      <c r="B784">
        <v>10</v>
      </c>
      <c r="C784">
        <v>-0.3900000000000006</v>
      </c>
      <c r="D784">
        <v>-0.02938487755774677</v>
      </c>
      <c r="E784">
        <v>5.117278993136437</v>
      </c>
      <c r="F784">
        <v>0.05847778896918056</v>
      </c>
      <c r="G784">
        <v>0.003240965853853238</v>
      </c>
      <c r="H784">
        <v>-0.005803056030201929</v>
      </c>
      <c r="I784">
        <v>0.9706151224422532</v>
      </c>
      <c r="J784">
        <v>1.319725568787521</v>
      </c>
    </row>
    <row r="785" spans="1:10">
      <c r="A785" s="2">
        <v>29628</v>
      </c>
      <c r="B785">
        <v>10</v>
      </c>
      <c r="C785">
        <v>0.8699999999999992</v>
      </c>
      <c r="D785">
        <v>0.03119377013323667</v>
      </c>
      <c r="E785">
        <v>5.117278993136437</v>
      </c>
      <c r="F785">
        <v>0.05847778896918056</v>
      </c>
      <c r="G785">
        <v>0.003240965853853238</v>
      </c>
      <c r="H785">
        <v>-0.005803056030201929</v>
      </c>
      <c r="I785">
        <v>1.031193770133237</v>
      </c>
      <c r="J785">
        <v>1.319725568787521</v>
      </c>
    </row>
    <row r="786" spans="1:10">
      <c r="A786" s="2">
        <v>29635</v>
      </c>
      <c r="B786">
        <v>10</v>
      </c>
      <c r="C786">
        <v>-0.5199999999999996</v>
      </c>
      <c r="D786">
        <v>-0.02942282324548718</v>
      </c>
      <c r="E786">
        <v>5.117278993136437</v>
      </c>
      <c r="F786">
        <v>0.05847778896918056</v>
      </c>
      <c r="G786">
        <v>0.003240965853853238</v>
      </c>
      <c r="H786">
        <v>-0.005803056030201929</v>
      </c>
      <c r="I786">
        <v>0.9705771767545128</v>
      </c>
      <c r="J786">
        <v>1.319725568787521</v>
      </c>
    </row>
    <row r="787" spans="1:10">
      <c r="A787" s="2">
        <v>29642</v>
      </c>
      <c r="B787">
        <v>10</v>
      </c>
      <c r="C787">
        <v>-0.8200000000000003</v>
      </c>
      <c r="D787">
        <v>0.00922198239919503</v>
      </c>
      <c r="E787">
        <v>5.117278993136437</v>
      </c>
      <c r="F787">
        <v>0.05847778896918056</v>
      </c>
      <c r="G787">
        <v>0.003240965853853238</v>
      </c>
      <c r="H787">
        <v>-0.005803056030201929</v>
      </c>
      <c r="I787">
        <v>1.009221982399195</v>
      </c>
      <c r="J787">
        <v>1.319725568787521</v>
      </c>
    </row>
    <row r="788" spans="1:10">
      <c r="A788" s="2">
        <v>29649</v>
      </c>
      <c r="B788">
        <v>10</v>
      </c>
      <c r="C788">
        <v>0.2900000000000009</v>
      </c>
      <c r="D788">
        <v>0.1190448568252241</v>
      </c>
      <c r="E788">
        <v>5.117278993136437</v>
      </c>
      <c r="F788">
        <v>0.05847778896918056</v>
      </c>
      <c r="G788">
        <v>0.003240965853853238</v>
      </c>
      <c r="H788">
        <v>-0.005803056030201929</v>
      </c>
      <c r="I788">
        <v>1.119044856825224</v>
      </c>
      <c r="J788">
        <v>1.319725568787521</v>
      </c>
    </row>
    <row r="789" spans="1:10">
      <c r="A789" s="2">
        <v>29656</v>
      </c>
      <c r="B789">
        <v>10</v>
      </c>
      <c r="C789">
        <v>-0.5700000000000003</v>
      </c>
      <c r="D789">
        <v>0.02598309869860272</v>
      </c>
      <c r="E789">
        <v>5.117278993136437</v>
      </c>
      <c r="F789">
        <v>0.05847778896918056</v>
      </c>
      <c r="G789">
        <v>0.003240965853853238</v>
      </c>
      <c r="H789">
        <v>-0.005803056030201929</v>
      </c>
      <c r="I789">
        <v>1.025983098698603</v>
      </c>
      <c r="J789">
        <v>1.319725568787521</v>
      </c>
    </row>
    <row r="790" spans="1:10">
      <c r="A790" s="2">
        <v>29663</v>
      </c>
      <c r="B790">
        <v>10</v>
      </c>
      <c r="C790">
        <v>-1.470000000000001</v>
      </c>
      <c r="D790">
        <v>0.0441628900861748</v>
      </c>
      <c r="E790">
        <v>5.117278993136437</v>
      </c>
      <c r="F790">
        <v>0.05847778896918056</v>
      </c>
      <c r="G790">
        <v>0.003240965853853238</v>
      </c>
      <c r="H790">
        <v>-0.005803056030201929</v>
      </c>
      <c r="I790">
        <v>1.044162890086175</v>
      </c>
      <c r="J790">
        <v>1.319725568787521</v>
      </c>
    </row>
    <row r="791" spans="1:10">
      <c r="A791" s="2">
        <v>29670</v>
      </c>
      <c r="B791">
        <v>10</v>
      </c>
      <c r="C791">
        <v>0.3800000000000008</v>
      </c>
      <c r="D791">
        <v>0.07758861106661127</v>
      </c>
      <c r="E791">
        <v>5.117278993136437</v>
      </c>
      <c r="F791">
        <v>0.05847778896918056</v>
      </c>
      <c r="G791">
        <v>0.003240965853853238</v>
      </c>
      <c r="H791">
        <v>-0.005803056030201929</v>
      </c>
      <c r="I791">
        <v>1.077588611066611</v>
      </c>
      <c r="J791">
        <v>1.319725568787521</v>
      </c>
    </row>
    <row r="792" spans="1:10">
      <c r="A792" s="2">
        <v>29677</v>
      </c>
      <c r="B792">
        <v>10</v>
      </c>
      <c r="C792">
        <v>-0.4600000000000009</v>
      </c>
      <c r="D792">
        <v>0.05358222841945404</v>
      </c>
      <c r="E792">
        <v>5.117278993136437</v>
      </c>
      <c r="F792">
        <v>0.05847778896918056</v>
      </c>
      <c r="G792">
        <v>0.003240965853853238</v>
      </c>
      <c r="H792">
        <v>-0.005803056030201929</v>
      </c>
      <c r="I792">
        <v>1.053582228419454</v>
      </c>
      <c r="J792">
        <v>1.319725568787521</v>
      </c>
    </row>
    <row r="793" spans="1:10">
      <c r="A793" s="2">
        <v>29684</v>
      </c>
      <c r="B793">
        <v>10</v>
      </c>
      <c r="C793">
        <v>1.290000000000001</v>
      </c>
      <c r="D793">
        <v>-0.03516362137955138</v>
      </c>
      <c r="E793">
        <v>5.117278993136437</v>
      </c>
      <c r="F793">
        <v>0.05847778896918056</v>
      </c>
      <c r="G793">
        <v>0.003240965853853238</v>
      </c>
      <c r="H793">
        <v>-0.005803056030201929</v>
      </c>
      <c r="I793">
        <v>0.9648363786204486</v>
      </c>
      <c r="J793">
        <v>1.319725568787521</v>
      </c>
    </row>
    <row r="794" spans="1:10">
      <c r="A794" s="2">
        <v>29691</v>
      </c>
      <c r="B794">
        <v>10</v>
      </c>
      <c r="C794">
        <v>0.01999999999999957</v>
      </c>
      <c r="D794">
        <v>0.1350294929077359</v>
      </c>
      <c r="E794">
        <v>5.117278993136437</v>
      </c>
      <c r="F794">
        <v>0.05847778896918056</v>
      </c>
      <c r="G794">
        <v>0.003240965853853238</v>
      </c>
      <c r="H794">
        <v>-0.005803056030201929</v>
      </c>
      <c r="I794">
        <v>1.135029492907736</v>
      </c>
      <c r="J794">
        <v>1.319725568787521</v>
      </c>
    </row>
    <row r="795" spans="1:10">
      <c r="A795" s="2">
        <v>29698</v>
      </c>
      <c r="B795">
        <v>10</v>
      </c>
      <c r="C795">
        <v>-0.09999999999999964</v>
      </c>
      <c r="D795">
        <v>0.07425584582260057</v>
      </c>
      <c r="E795">
        <v>5.117278993136437</v>
      </c>
      <c r="F795">
        <v>0.05847778896918056</v>
      </c>
      <c r="G795">
        <v>0.003240965853853238</v>
      </c>
      <c r="H795">
        <v>-0.005803056030201929</v>
      </c>
      <c r="I795">
        <v>1.074255845822601</v>
      </c>
      <c r="J795">
        <v>1.319725568787521</v>
      </c>
    </row>
    <row r="796" spans="1:10">
      <c r="A796" s="2">
        <v>29705</v>
      </c>
      <c r="B796">
        <v>10</v>
      </c>
      <c r="C796">
        <v>0.8399999999999999</v>
      </c>
      <c r="D796">
        <v>-0.07882616239788368</v>
      </c>
      <c r="E796">
        <v>5.117278993136437</v>
      </c>
      <c r="F796">
        <v>0.05847778896918056</v>
      </c>
      <c r="G796">
        <v>0.003240965853853238</v>
      </c>
      <c r="H796">
        <v>-0.005803056030201929</v>
      </c>
      <c r="I796">
        <v>0.9211738376021164</v>
      </c>
      <c r="J796">
        <v>1.319725568787521</v>
      </c>
    </row>
    <row r="797" spans="1:10">
      <c r="A797" s="2">
        <v>29712</v>
      </c>
      <c r="B797">
        <v>10</v>
      </c>
      <c r="C797">
        <v>2.1</v>
      </c>
      <c r="D797">
        <v>-0.0224580680876703</v>
      </c>
      <c r="E797">
        <v>5.117278993136437</v>
      </c>
      <c r="F797">
        <v>0.05847778896918056</v>
      </c>
      <c r="G797">
        <v>0.003240965853853238</v>
      </c>
      <c r="H797">
        <v>-0.005803056030201929</v>
      </c>
      <c r="I797">
        <v>0.9775419319123297</v>
      </c>
      <c r="J797">
        <v>1.319725568787521</v>
      </c>
    </row>
    <row r="798" spans="1:10">
      <c r="A798" s="2">
        <v>29719</v>
      </c>
      <c r="B798">
        <v>10</v>
      </c>
      <c r="C798">
        <v>0.490000000000002</v>
      </c>
      <c r="D798">
        <v>0.01888054675920078</v>
      </c>
      <c r="E798">
        <v>5.117278993136437</v>
      </c>
      <c r="F798">
        <v>0.05847778896918056</v>
      </c>
      <c r="G798">
        <v>0.003240965853853238</v>
      </c>
      <c r="H798">
        <v>-0.005803056030201929</v>
      </c>
      <c r="I798">
        <v>1.018880546759201</v>
      </c>
      <c r="J798">
        <v>1.319725568787521</v>
      </c>
    </row>
    <row r="799" spans="1:10">
      <c r="A799" s="2">
        <v>29726</v>
      </c>
      <c r="B799">
        <v>10</v>
      </c>
      <c r="C799">
        <v>-0.4100000000000001</v>
      </c>
      <c r="D799">
        <v>0.0651722217732775</v>
      </c>
      <c r="E799">
        <v>5.117278993136437</v>
      </c>
      <c r="F799">
        <v>0.05847778896918056</v>
      </c>
      <c r="G799">
        <v>0.003240965853853238</v>
      </c>
      <c r="H799">
        <v>-0.005803056030201929</v>
      </c>
      <c r="I799">
        <v>1.065172221773278</v>
      </c>
      <c r="J799">
        <v>1.319725568787521</v>
      </c>
    </row>
    <row r="800" spans="1:10">
      <c r="A800" s="2">
        <v>29733</v>
      </c>
      <c r="B800">
        <v>10</v>
      </c>
      <c r="C800">
        <v>-0.5899999999999999</v>
      </c>
      <c r="D800">
        <v>0.08251833921005272</v>
      </c>
      <c r="E800">
        <v>5.117278993136437</v>
      </c>
      <c r="F800">
        <v>0.05847778896918056</v>
      </c>
      <c r="G800">
        <v>0.003240965853853238</v>
      </c>
      <c r="H800">
        <v>-0.005803056030201929</v>
      </c>
      <c r="I800">
        <v>1.082518339210053</v>
      </c>
      <c r="J800">
        <v>1.319725568787521</v>
      </c>
    </row>
    <row r="801" spans="1:10">
      <c r="A801" s="2">
        <v>29740</v>
      </c>
      <c r="B801">
        <v>10</v>
      </c>
      <c r="C801">
        <v>-0.370000000000001</v>
      </c>
      <c r="D801">
        <v>-0.03048072398150769</v>
      </c>
      <c r="E801">
        <v>5.117278993136437</v>
      </c>
      <c r="F801">
        <v>0.05847778896918056</v>
      </c>
      <c r="G801">
        <v>0.003240965853853238</v>
      </c>
      <c r="H801">
        <v>-0.005803056030201929</v>
      </c>
      <c r="I801">
        <v>0.9695192760184923</v>
      </c>
      <c r="J801">
        <v>1.319725568787521</v>
      </c>
    </row>
    <row r="802" spans="1:10">
      <c r="A802" s="2">
        <v>29747</v>
      </c>
      <c r="B802">
        <v>10</v>
      </c>
      <c r="C802">
        <v>-0.9500000000000011</v>
      </c>
      <c r="D802">
        <v>-0.0666686242439328</v>
      </c>
      <c r="E802">
        <v>5.117278993136437</v>
      </c>
      <c r="F802">
        <v>0.05847778896918056</v>
      </c>
      <c r="G802">
        <v>0.003240965853853238</v>
      </c>
      <c r="H802">
        <v>-0.005803056030201929</v>
      </c>
      <c r="I802">
        <v>0.9333313757560672</v>
      </c>
      <c r="J802">
        <v>1.319725568787521</v>
      </c>
    </row>
    <row r="803" spans="1:10">
      <c r="A803" s="2">
        <v>29754</v>
      </c>
      <c r="B803">
        <v>10</v>
      </c>
      <c r="C803">
        <v>-0.4499999999999993</v>
      </c>
      <c r="D803">
        <v>0.01411662067261338</v>
      </c>
      <c r="E803">
        <v>5.117278993136437</v>
      </c>
      <c r="F803">
        <v>0.05847778896918056</v>
      </c>
      <c r="G803">
        <v>0.003240965853853238</v>
      </c>
      <c r="H803">
        <v>-0.005803056030201929</v>
      </c>
      <c r="I803">
        <v>1.014116620672613</v>
      </c>
      <c r="J803">
        <v>1.319725568787521</v>
      </c>
    </row>
    <row r="804" spans="1:10">
      <c r="A804" s="2">
        <v>29761</v>
      </c>
      <c r="B804">
        <v>10</v>
      </c>
      <c r="C804">
        <v>0.4599999999999991</v>
      </c>
      <c r="D804">
        <v>-0.04460818816732443</v>
      </c>
      <c r="E804">
        <v>5.117278993136437</v>
      </c>
      <c r="F804">
        <v>0.05847778896918056</v>
      </c>
      <c r="G804">
        <v>0.003240965853853238</v>
      </c>
      <c r="H804">
        <v>-0.005803056030201929</v>
      </c>
      <c r="I804">
        <v>0.9553918118326755</v>
      </c>
      <c r="J804">
        <v>1.319725568787521</v>
      </c>
    </row>
    <row r="805" spans="1:10">
      <c r="A805" s="2">
        <v>29768</v>
      </c>
      <c r="B805">
        <v>10</v>
      </c>
      <c r="C805">
        <v>-0.04999999999999893</v>
      </c>
      <c r="D805">
        <v>-0.03539115410691512</v>
      </c>
      <c r="E805">
        <v>5.117278993136437</v>
      </c>
      <c r="F805">
        <v>0.05847778896918056</v>
      </c>
      <c r="G805">
        <v>0.003240965853853238</v>
      </c>
      <c r="H805">
        <v>-0.005803056030201929</v>
      </c>
      <c r="I805">
        <v>0.9646088458930849</v>
      </c>
      <c r="J805">
        <v>1.319725568787521</v>
      </c>
    </row>
    <row r="806" spans="1:10">
      <c r="A806" s="2">
        <v>29775</v>
      </c>
      <c r="B806">
        <v>10</v>
      </c>
      <c r="C806">
        <v>0.3300000000000001</v>
      </c>
      <c r="D806">
        <v>-0.06376226948806327</v>
      </c>
      <c r="E806">
        <v>5.117278993136437</v>
      </c>
      <c r="F806">
        <v>0.05847778896918056</v>
      </c>
      <c r="G806">
        <v>0.003240965853853238</v>
      </c>
      <c r="H806">
        <v>-0.005803056030201929</v>
      </c>
      <c r="I806">
        <v>0.9362377305119367</v>
      </c>
      <c r="J806">
        <v>1.319725568787521</v>
      </c>
    </row>
    <row r="807" spans="1:10">
      <c r="A807" s="2">
        <v>29782</v>
      </c>
      <c r="B807">
        <v>10</v>
      </c>
      <c r="C807">
        <v>-0.5300000000000011</v>
      </c>
      <c r="D807">
        <v>0.0009778193110380679</v>
      </c>
      <c r="E807">
        <v>5.117278993136437</v>
      </c>
      <c r="F807">
        <v>0.05847778896918056</v>
      </c>
      <c r="G807">
        <v>0.003240965853853238</v>
      </c>
      <c r="H807">
        <v>-0.005803056030201929</v>
      </c>
      <c r="I807">
        <v>1.000977819311038</v>
      </c>
      <c r="J807">
        <v>1.319725568787521</v>
      </c>
    </row>
    <row r="808" spans="1:10">
      <c r="A808" s="2">
        <v>29789</v>
      </c>
      <c r="B808">
        <v>10</v>
      </c>
      <c r="C808">
        <v>1.23</v>
      </c>
      <c r="D808">
        <v>0.06376695429042742</v>
      </c>
      <c r="E808">
        <v>5.117278993136437</v>
      </c>
      <c r="F808">
        <v>0.05847778896918056</v>
      </c>
      <c r="G808">
        <v>0.003240965853853238</v>
      </c>
      <c r="H808">
        <v>-0.005803056030201929</v>
      </c>
      <c r="I808">
        <v>1.063766954290427</v>
      </c>
      <c r="J808">
        <v>1.319725568787521</v>
      </c>
    </row>
    <row r="809" spans="1:10">
      <c r="A809" s="2">
        <v>29796</v>
      </c>
      <c r="B809">
        <v>10</v>
      </c>
      <c r="C809">
        <v>-0.5</v>
      </c>
      <c r="D809">
        <v>-0.01707942699129712</v>
      </c>
      <c r="E809">
        <v>5.117278993136437</v>
      </c>
      <c r="F809">
        <v>0.05847778896918056</v>
      </c>
      <c r="G809">
        <v>0.003240965853853238</v>
      </c>
      <c r="H809">
        <v>-0.005803056030201929</v>
      </c>
      <c r="I809">
        <v>0.9829205730087028</v>
      </c>
      <c r="J809">
        <v>1.319725568787521</v>
      </c>
    </row>
    <row r="810" spans="1:10">
      <c r="A810" s="2">
        <v>29803</v>
      </c>
      <c r="B810">
        <v>10</v>
      </c>
      <c r="C810">
        <v>0.1699999999999999</v>
      </c>
      <c r="D810">
        <v>0.08482537145515183</v>
      </c>
      <c r="E810">
        <v>5.117278993136437</v>
      </c>
      <c r="F810">
        <v>0.05847778896918056</v>
      </c>
      <c r="G810">
        <v>0.003240965853853238</v>
      </c>
      <c r="H810">
        <v>-0.005803056030201929</v>
      </c>
      <c r="I810">
        <v>1.084825371455152</v>
      </c>
      <c r="J810">
        <v>1.319725568787521</v>
      </c>
    </row>
    <row r="811" spans="1:10">
      <c r="A811" s="2">
        <v>29810</v>
      </c>
      <c r="B811">
        <v>10</v>
      </c>
      <c r="C811">
        <v>-0.07000000000000028</v>
      </c>
      <c r="D811">
        <v>-0.04738114187339824</v>
      </c>
      <c r="E811">
        <v>5.117278993136437</v>
      </c>
      <c r="F811">
        <v>0.05847778896918056</v>
      </c>
      <c r="G811">
        <v>0.003240965853853238</v>
      </c>
      <c r="H811">
        <v>-0.005803056030201929</v>
      </c>
      <c r="I811">
        <v>0.9526188581266017</v>
      </c>
      <c r="J811">
        <v>1.319725568787521</v>
      </c>
    </row>
    <row r="812" spans="1:10">
      <c r="A812" s="2">
        <v>29817</v>
      </c>
      <c r="B812">
        <v>10</v>
      </c>
      <c r="C812">
        <v>0.3900000000000006</v>
      </c>
      <c r="D812">
        <v>-0.0369687938149005</v>
      </c>
      <c r="E812">
        <v>5.117278993136437</v>
      </c>
      <c r="F812">
        <v>0.05847778896918056</v>
      </c>
      <c r="G812">
        <v>0.003240965853853238</v>
      </c>
      <c r="H812">
        <v>-0.005803056030201929</v>
      </c>
      <c r="I812">
        <v>0.9630312061850995</v>
      </c>
      <c r="J812">
        <v>1.319725568787521</v>
      </c>
    </row>
    <row r="813" spans="1:10">
      <c r="A813" s="2">
        <v>29824</v>
      </c>
      <c r="B813">
        <v>10</v>
      </c>
      <c r="C813">
        <v>0.1600000000000001</v>
      </c>
      <c r="D813">
        <v>-0.04498379567224323</v>
      </c>
      <c r="E813">
        <v>5.117278993136437</v>
      </c>
      <c r="F813">
        <v>0.05847778896918056</v>
      </c>
      <c r="G813">
        <v>0.003240965853853238</v>
      </c>
      <c r="H813">
        <v>-0.005803056030201929</v>
      </c>
      <c r="I813">
        <v>0.9550162043277568</v>
      </c>
      <c r="J813">
        <v>1.319725568787521</v>
      </c>
    </row>
    <row r="814" spans="1:10">
      <c r="A814" s="2">
        <v>29831</v>
      </c>
      <c r="B814">
        <v>10</v>
      </c>
      <c r="C814">
        <v>-0.1699999999999999</v>
      </c>
      <c r="D814">
        <v>0.01981778897965653</v>
      </c>
      <c r="E814">
        <v>5.117278993136437</v>
      </c>
      <c r="F814">
        <v>0.05847778896918056</v>
      </c>
      <c r="G814">
        <v>0.003240965853853238</v>
      </c>
      <c r="H814">
        <v>-0.005803056030201929</v>
      </c>
      <c r="I814">
        <v>1.019817788979656</v>
      </c>
      <c r="J814">
        <v>1.319725568787521</v>
      </c>
    </row>
    <row r="815" spans="1:10">
      <c r="A815" s="2">
        <v>29838</v>
      </c>
      <c r="B815">
        <v>10</v>
      </c>
      <c r="C815">
        <v>-0.3000000000000007</v>
      </c>
      <c r="D815">
        <v>-0.01851742839580345</v>
      </c>
      <c r="E815">
        <v>5.117278993136437</v>
      </c>
      <c r="F815">
        <v>0.05847778896918056</v>
      </c>
      <c r="G815">
        <v>0.003240965853853238</v>
      </c>
      <c r="H815">
        <v>-0.005803056030201929</v>
      </c>
      <c r="I815">
        <v>0.9814825716041965</v>
      </c>
      <c r="J815">
        <v>1.319725568787521</v>
      </c>
    </row>
    <row r="816" spans="1:10">
      <c r="A816" s="2">
        <v>29845</v>
      </c>
      <c r="B816">
        <v>10</v>
      </c>
      <c r="C816">
        <v>-1.02</v>
      </c>
      <c r="D816">
        <v>-0.016132298816595</v>
      </c>
      <c r="E816">
        <v>5.117278993136437</v>
      </c>
      <c r="F816">
        <v>0.05847778896918056</v>
      </c>
      <c r="G816">
        <v>0.003240965853853238</v>
      </c>
      <c r="H816">
        <v>-0.005803056030201929</v>
      </c>
      <c r="I816">
        <v>0.9838677011834051</v>
      </c>
      <c r="J816">
        <v>1.319725568787521</v>
      </c>
    </row>
    <row r="817" spans="1:10">
      <c r="A817" s="2">
        <v>29852</v>
      </c>
      <c r="B817">
        <v>10</v>
      </c>
      <c r="C817">
        <v>-0.1400000000000006</v>
      </c>
      <c r="D817">
        <v>-0.008913097582080467</v>
      </c>
      <c r="E817">
        <v>5.117278993136437</v>
      </c>
      <c r="F817">
        <v>0.05847778896918056</v>
      </c>
      <c r="G817">
        <v>0.003240965853853238</v>
      </c>
      <c r="H817">
        <v>-0.005803056030201929</v>
      </c>
      <c r="I817">
        <v>0.9910869024179195</v>
      </c>
      <c r="J817">
        <v>1.319725568787521</v>
      </c>
    </row>
    <row r="818" spans="1:10">
      <c r="A818" s="2">
        <v>29859</v>
      </c>
      <c r="B818">
        <v>10</v>
      </c>
      <c r="C818">
        <v>0.1400000000000006</v>
      </c>
      <c r="D818">
        <v>0.02899342019773129</v>
      </c>
      <c r="E818">
        <v>5.117278993136437</v>
      </c>
      <c r="F818">
        <v>0.05847778896918056</v>
      </c>
      <c r="G818">
        <v>0.003240965853853238</v>
      </c>
      <c r="H818">
        <v>-0.005803056030201929</v>
      </c>
      <c r="I818">
        <v>1.028993420197731</v>
      </c>
      <c r="J818">
        <v>1.319725568787521</v>
      </c>
    </row>
    <row r="819" spans="1:10">
      <c r="A819" s="2">
        <v>29866</v>
      </c>
      <c r="B819">
        <v>10</v>
      </c>
      <c r="C819">
        <v>-0.4900000000000002</v>
      </c>
      <c r="D819">
        <v>0.06338242917393795</v>
      </c>
      <c r="E819">
        <v>5.117278993136437</v>
      </c>
      <c r="F819">
        <v>0.05847778896918056</v>
      </c>
      <c r="G819">
        <v>0.003240965853853238</v>
      </c>
      <c r="H819">
        <v>-0.005803056030201929</v>
      </c>
      <c r="I819">
        <v>1.063382429173938</v>
      </c>
      <c r="J819">
        <v>1.319725568787521</v>
      </c>
    </row>
    <row r="820" spans="1:10">
      <c r="A820" s="2">
        <v>29873</v>
      </c>
      <c r="B820">
        <v>10</v>
      </c>
      <c r="C820">
        <v>-0.6099999999999994</v>
      </c>
      <c r="D820">
        <v>0.0408253324772564</v>
      </c>
      <c r="E820">
        <v>5.117278993136437</v>
      </c>
      <c r="F820">
        <v>0.05847778896918056</v>
      </c>
      <c r="G820">
        <v>0.003240965853853238</v>
      </c>
      <c r="H820">
        <v>-0.005803056030201929</v>
      </c>
      <c r="I820">
        <v>1.040825332477257</v>
      </c>
      <c r="J820">
        <v>1.319725568787521</v>
      </c>
    </row>
    <row r="821" spans="1:10">
      <c r="A821" s="2">
        <v>29880</v>
      </c>
      <c r="B821">
        <v>10</v>
      </c>
      <c r="C821">
        <v>0.04999999999999893</v>
      </c>
      <c r="D821">
        <v>0.03996802510576308</v>
      </c>
      <c r="E821">
        <v>5.117278993136437</v>
      </c>
      <c r="F821">
        <v>0.05847778896918056</v>
      </c>
      <c r="G821">
        <v>0.003240965853853238</v>
      </c>
      <c r="H821">
        <v>-0.005803056030201929</v>
      </c>
      <c r="I821">
        <v>1.039968025105763</v>
      </c>
      <c r="J821">
        <v>1.319725568787521</v>
      </c>
    </row>
    <row r="822" spans="1:10">
      <c r="A822" s="2">
        <v>29887</v>
      </c>
      <c r="B822">
        <v>10</v>
      </c>
      <c r="C822">
        <v>-0.06999999999999851</v>
      </c>
      <c r="D822">
        <v>0.02425787813582464</v>
      </c>
      <c r="E822">
        <v>5.117278993136437</v>
      </c>
      <c r="F822">
        <v>0.05847778896918056</v>
      </c>
      <c r="G822">
        <v>0.003240965853853238</v>
      </c>
      <c r="H822">
        <v>-0.005803056030201929</v>
      </c>
      <c r="I822">
        <v>1.024257878135825</v>
      </c>
      <c r="J822">
        <v>1.319725568787521</v>
      </c>
    </row>
    <row r="823" spans="1:10">
      <c r="A823" s="2">
        <v>29894</v>
      </c>
      <c r="B823">
        <v>10</v>
      </c>
      <c r="C823">
        <v>-0.9199999999999999</v>
      </c>
      <c r="D823">
        <v>0.0703305730470354</v>
      </c>
      <c r="E823">
        <v>5.117278993136437</v>
      </c>
      <c r="F823">
        <v>0.05847778896918056</v>
      </c>
      <c r="G823">
        <v>0.003240965853853238</v>
      </c>
      <c r="H823">
        <v>-0.005803056030201929</v>
      </c>
      <c r="I823">
        <v>1.070330573047035</v>
      </c>
      <c r="J823">
        <v>1.319725568787521</v>
      </c>
    </row>
    <row r="824" spans="1:10">
      <c r="A824" s="2">
        <v>29908</v>
      </c>
      <c r="B824">
        <v>10</v>
      </c>
      <c r="C824">
        <v>-2.23</v>
      </c>
      <c r="D824">
        <v>-0.05879521460025919</v>
      </c>
      <c r="E824">
        <v>5.117278993136437</v>
      </c>
      <c r="F824">
        <v>0.05847778896918056</v>
      </c>
      <c r="G824">
        <v>0.003240965853853238</v>
      </c>
      <c r="H824">
        <v>-0.005803056030201929</v>
      </c>
      <c r="I824">
        <v>0.9412047853997408</v>
      </c>
      <c r="J824">
        <v>1.319725568787521</v>
      </c>
    </row>
    <row r="825" spans="1:10">
      <c r="A825" s="2">
        <v>29915</v>
      </c>
      <c r="B825">
        <v>10</v>
      </c>
      <c r="C825">
        <v>0.02999999999999936</v>
      </c>
      <c r="D825">
        <v>0.003134337235890672</v>
      </c>
      <c r="E825">
        <v>5.117278993136437</v>
      </c>
      <c r="F825">
        <v>0.05847778896918056</v>
      </c>
      <c r="G825">
        <v>0.003240965853853238</v>
      </c>
      <c r="H825">
        <v>-0.005803056030201929</v>
      </c>
      <c r="I825">
        <v>1.003134337235891</v>
      </c>
      <c r="J825">
        <v>1.319725568787521</v>
      </c>
    </row>
    <row r="826" spans="1:10">
      <c r="A826" s="2">
        <v>29922</v>
      </c>
      <c r="B826">
        <v>10</v>
      </c>
      <c r="C826">
        <v>0.5199999999999996</v>
      </c>
      <c r="D826">
        <v>-0.03222275434916971</v>
      </c>
      <c r="E826">
        <v>5.117278993136437</v>
      </c>
      <c r="F826">
        <v>0.05847778896918056</v>
      </c>
      <c r="G826">
        <v>0.003240965853853238</v>
      </c>
      <c r="H826">
        <v>-0.005803056030201929</v>
      </c>
      <c r="I826">
        <v>0.9677772456508302</v>
      </c>
      <c r="J826">
        <v>1.319725568787521</v>
      </c>
    </row>
    <row r="827" spans="1:10">
      <c r="A827" s="2">
        <v>29929</v>
      </c>
      <c r="B827">
        <v>10</v>
      </c>
      <c r="C827">
        <v>-0.2399999999999984</v>
      </c>
      <c r="D827">
        <v>-0.03283819048090071</v>
      </c>
      <c r="E827">
        <v>5.117278993136437</v>
      </c>
      <c r="F827">
        <v>0.05847778896918056</v>
      </c>
      <c r="G827">
        <v>0.003240965853853238</v>
      </c>
      <c r="H827">
        <v>-0.005803056030201929</v>
      </c>
      <c r="I827">
        <v>0.9671618095190992</v>
      </c>
      <c r="J827">
        <v>1.319725568787521</v>
      </c>
    </row>
    <row r="828" spans="1:10">
      <c r="A828" s="2">
        <v>29936</v>
      </c>
      <c r="B828">
        <v>10</v>
      </c>
      <c r="C828">
        <v>0.4899999999999984</v>
      </c>
      <c r="D828">
        <v>-0.01591561496736752</v>
      </c>
      <c r="E828">
        <v>5.117278993136437</v>
      </c>
      <c r="F828">
        <v>0.05847778896918056</v>
      </c>
      <c r="G828">
        <v>0.003240965853853238</v>
      </c>
      <c r="H828">
        <v>-0.005803056030201929</v>
      </c>
      <c r="I828">
        <v>0.9840843850326325</v>
      </c>
      <c r="J828">
        <v>1.319725568787521</v>
      </c>
    </row>
    <row r="829" spans="1:10">
      <c r="A829" s="2">
        <v>29943</v>
      </c>
      <c r="B829">
        <v>10</v>
      </c>
      <c r="C829">
        <v>0.4500000000000011</v>
      </c>
      <c r="D829">
        <v>0.01100272559238755</v>
      </c>
      <c r="E829">
        <v>5.117278993136437</v>
      </c>
      <c r="F829">
        <v>0.05847778896918056</v>
      </c>
      <c r="G829">
        <v>0.003240965853853238</v>
      </c>
      <c r="H829">
        <v>-0.005803056030201929</v>
      </c>
      <c r="I829">
        <v>1.011002725592387</v>
      </c>
      <c r="J829">
        <v>1.319725568787521</v>
      </c>
    </row>
    <row r="830" spans="1:10">
      <c r="A830" s="2">
        <v>29950</v>
      </c>
      <c r="B830">
        <v>10</v>
      </c>
      <c r="C830">
        <v>0.03999999999999915</v>
      </c>
      <c r="D830">
        <v>0.02738508023181571</v>
      </c>
      <c r="E830">
        <v>5.117278993136437</v>
      </c>
      <c r="F830">
        <v>0.05847778896918056</v>
      </c>
      <c r="G830">
        <v>0.003240965853853238</v>
      </c>
      <c r="H830">
        <v>-0.005803056030201929</v>
      </c>
      <c r="I830">
        <v>1.027385080231816</v>
      </c>
      <c r="J830">
        <v>1.319725568787521</v>
      </c>
    </row>
    <row r="831" spans="1:10">
      <c r="A831" s="2">
        <v>29957</v>
      </c>
      <c r="B831">
        <v>10</v>
      </c>
      <c r="C831">
        <v>0.2800000000000011</v>
      </c>
      <c r="D831">
        <v>-0.03627144822853445</v>
      </c>
      <c r="E831">
        <v>2.565737266311103</v>
      </c>
      <c r="F831">
        <v>0.07066314350614497</v>
      </c>
      <c r="G831">
        <v>0.02767374547415685</v>
      </c>
      <c r="H831">
        <v>-0.001615891848178219</v>
      </c>
      <c r="I831">
        <v>0.9637285517714655</v>
      </c>
      <c r="J831">
        <v>0.6969563972450405</v>
      </c>
    </row>
    <row r="832" spans="1:10">
      <c r="A832" s="2">
        <v>29964</v>
      </c>
      <c r="B832">
        <v>10</v>
      </c>
      <c r="C832">
        <v>0.5</v>
      </c>
      <c r="D832">
        <v>-0.01574203680672177</v>
      </c>
      <c r="E832">
        <v>2.565737266311103</v>
      </c>
      <c r="F832">
        <v>0.07066314350614497</v>
      </c>
      <c r="G832">
        <v>0.02767374547415685</v>
      </c>
      <c r="H832">
        <v>-0.001615891848178219</v>
      </c>
      <c r="I832">
        <v>0.9842579631932782</v>
      </c>
      <c r="J832">
        <v>0.6969563972450405</v>
      </c>
    </row>
    <row r="833" spans="1:10">
      <c r="A833" s="2">
        <v>29971</v>
      </c>
      <c r="B833">
        <v>10</v>
      </c>
      <c r="C833">
        <v>0.5800000000000001</v>
      </c>
      <c r="D833">
        <v>0.0009693119763994701</v>
      </c>
      <c r="E833">
        <v>2.565737266311103</v>
      </c>
      <c r="F833">
        <v>0.07066314350614497</v>
      </c>
      <c r="G833">
        <v>0.02767374547415685</v>
      </c>
      <c r="H833">
        <v>-0.001615891848178219</v>
      </c>
      <c r="I833">
        <v>1.000969311976399</v>
      </c>
      <c r="J833">
        <v>0.6969563972450405</v>
      </c>
    </row>
    <row r="834" spans="1:10">
      <c r="A834" s="2">
        <v>29978</v>
      </c>
      <c r="B834">
        <v>10</v>
      </c>
      <c r="C834">
        <v>0.08000000000000007</v>
      </c>
      <c r="D834">
        <v>-0.03589067521876473</v>
      </c>
      <c r="E834">
        <v>2.565737266311103</v>
      </c>
      <c r="F834">
        <v>0.07066314350614497</v>
      </c>
      <c r="G834">
        <v>0.02767374547415685</v>
      </c>
      <c r="H834">
        <v>-0.001615891848178219</v>
      </c>
      <c r="I834">
        <v>0.9641093247812352</v>
      </c>
      <c r="J834">
        <v>0.6969563972450405</v>
      </c>
    </row>
    <row r="835" spans="1:10">
      <c r="A835" s="2">
        <v>29985</v>
      </c>
      <c r="B835">
        <v>10</v>
      </c>
      <c r="C835">
        <v>0.9699999999999989</v>
      </c>
      <c r="D835">
        <v>0.02861776786349268</v>
      </c>
      <c r="E835">
        <v>2.565737266311103</v>
      </c>
      <c r="F835">
        <v>0.07066314350614497</v>
      </c>
      <c r="G835">
        <v>0.02767374547415685</v>
      </c>
      <c r="H835">
        <v>-0.001615891848178219</v>
      </c>
      <c r="I835">
        <v>1.028617767863493</v>
      </c>
      <c r="J835">
        <v>0.6969563972450405</v>
      </c>
    </row>
    <row r="836" spans="1:10">
      <c r="A836" s="2">
        <v>29992</v>
      </c>
      <c r="B836">
        <v>10</v>
      </c>
      <c r="C836">
        <v>0.3800000000000008</v>
      </c>
      <c r="D836">
        <v>-0.001630318126188055</v>
      </c>
      <c r="E836">
        <v>2.565737266311103</v>
      </c>
      <c r="F836">
        <v>0.07066314350614497</v>
      </c>
      <c r="G836">
        <v>0.02767374547415685</v>
      </c>
      <c r="H836">
        <v>-0.001615891848178219</v>
      </c>
      <c r="I836">
        <v>0.9983696818738119</v>
      </c>
      <c r="J836">
        <v>0.6969563972450405</v>
      </c>
    </row>
    <row r="837" spans="1:10">
      <c r="A837" s="2">
        <v>29999</v>
      </c>
      <c r="B837">
        <v>10</v>
      </c>
      <c r="C837">
        <v>0.3200000000000003</v>
      </c>
      <c r="D837">
        <v>-0.01877161842704822</v>
      </c>
      <c r="E837">
        <v>2.565737266311103</v>
      </c>
      <c r="F837">
        <v>0.07066314350614497</v>
      </c>
      <c r="G837">
        <v>0.02767374547415685</v>
      </c>
      <c r="H837">
        <v>-0.001615891848178219</v>
      </c>
      <c r="I837">
        <v>0.9812283815729518</v>
      </c>
      <c r="J837">
        <v>0.6969563972450405</v>
      </c>
    </row>
    <row r="838" spans="1:10">
      <c r="A838" s="2">
        <v>30006</v>
      </c>
      <c r="B838">
        <v>10</v>
      </c>
      <c r="C838">
        <v>-2.470000000000001</v>
      </c>
      <c r="D838">
        <v>0.008939486643702447</v>
      </c>
      <c r="E838">
        <v>2.565737266311103</v>
      </c>
      <c r="F838">
        <v>0.07066314350614497</v>
      </c>
      <c r="G838">
        <v>0.02767374547415685</v>
      </c>
      <c r="H838">
        <v>-0.001615891848178219</v>
      </c>
      <c r="I838">
        <v>1.008939486643702</v>
      </c>
      <c r="J838">
        <v>0.6969563972450405</v>
      </c>
    </row>
    <row r="839" spans="1:10">
      <c r="A839" s="2">
        <v>30013</v>
      </c>
      <c r="B839">
        <v>10</v>
      </c>
      <c r="C839">
        <v>0.2799999999999994</v>
      </c>
      <c r="D839">
        <v>0.003912075820941135</v>
      </c>
      <c r="E839">
        <v>2.565737266311103</v>
      </c>
      <c r="F839">
        <v>0.07066314350614497</v>
      </c>
      <c r="G839">
        <v>0.02767374547415685</v>
      </c>
      <c r="H839">
        <v>-0.001615891848178219</v>
      </c>
      <c r="I839">
        <v>1.003912075820941</v>
      </c>
      <c r="J839">
        <v>0.6969563972450405</v>
      </c>
    </row>
    <row r="840" spans="1:10">
      <c r="A840" s="2">
        <v>30020</v>
      </c>
      <c r="B840">
        <v>10</v>
      </c>
      <c r="C840">
        <v>0.1300000000000008</v>
      </c>
      <c r="D840">
        <v>-0.02424384014581209</v>
      </c>
      <c r="E840">
        <v>2.565737266311103</v>
      </c>
      <c r="F840">
        <v>0.07066314350614497</v>
      </c>
      <c r="G840">
        <v>0.02767374547415685</v>
      </c>
      <c r="H840">
        <v>-0.001615891848178219</v>
      </c>
      <c r="I840">
        <v>0.975756159854188</v>
      </c>
      <c r="J840">
        <v>0.6969563972450405</v>
      </c>
    </row>
    <row r="841" spans="1:10">
      <c r="A841" s="2">
        <v>30027</v>
      </c>
      <c r="B841">
        <v>10</v>
      </c>
      <c r="C841">
        <v>0.3499999999999996</v>
      </c>
      <c r="D841">
        <v>0.002333832040807267</v>
      </c>
      <c r="E841">
        <v>2.565737266311103</v>
      </c>
      <c r="F841">
        <v>0.07066314350614497</v>
      </c>
      <c r="G841">
        <v>0.02767374547415685</v>
      </c>
      <c r="H841">
        <v>-0.001615891848178219</v>
      </c>
      <c r="I841">
        <v>1.002333832040807</v>
      </c>
      <c r="J841">
        <v>0.6969563972450405</v>
      </c>
    </row>
    <row r="842" spans="1:10">
      <c r="A842" s="2">
        <v>30034</v>
      </c>
      <c r="B842">
        <v>10</v>
      </c>
      <c r="C842">
        <v>-0.08000000000000007</v>
      </c>
      <c r="D842">
        <v>0.0240414370653791</v>
      </c>
      <c r="E842">
        <v>2.565737266311103</v>
      </c>
      <c r="F842">
        <v>0.07066314350614497</v>
      </c>
      <c r="G842">
        <v>0.02767374547415685</v>
      </c>
      <c r="H842">
        <v>-0.001615891848178219</v>
      </c>
      <c r="I842">
        <v>1.024041437065379</v>
      </c>
      <c r="J842">
        <v>0.6969563972450405</v>
      </c>
    </row>
    <row r="843" spans="1:10">
      <c r="A843" s="2">
        <v>30041</v>
      </c>
      <c r="B843">
        <v>10</v>
      </c>
      <c r="C843">
        <v>0.5800000000000001</v>
      </c>
      <c r="D843">
        <v>0.004769929683462562</v>
      </c>
      <c r="E843">
        <v>2.565737266311103</v>
      </c>
      <c r="F843">
        <v>0.07066314350614497</v>
      </c>
      <c r="G843">
        <v>0.02767374547415685</v>
      </c>
      <c r="H843">
        <v>-0.001615891848178219</v>
      </c>
      <c r="I843">
        <v>1.004769929683462</v>
      </c>
      <c r="J843">
        <v>0.6969563972450405</v>
      </c>
    </row>
    <row r="844" spans="1:10">
      <c r="A844" s="2">
        <v>30048</v>
      </c>
      <c r="B844">
        <v>10</v>
      </c>
      <c r="C844">
        <v>-0.08000000000000007</v>
      </c>
      <c r="D844">
        <v>0.02772971196047085</v>
      </c>
      <c r="E844">
        <v>2.565737266311103</v>
      </c>
      <c r="F844">
        <v>0.07066314350614497</v>
      </c>
      <c r="G844">
        <v>0.02767374547415685</v>
      </c>
      <c r="H844">
        <v>-0.001615891848178219</v>
      </c>
      <c r="I844">
        <v>1.027729711960471</v>
      </c>
      <c r="J844">
        <v>0.6969563972450405</v>
      </c>
    </row>
    <row r="845" spans="1:10">
      <c r="A845" s="2">
        <v>30055</v>
      </c>
      <c r="B845">
        <v>10</v>
      </c>
      <c r="C845">
        <v>-0.3699999999999992</v>
      </c>
      <c r="D845">
        <v>-0.01707088456803632</v>
      </c>
      <c r="E845">
        <v>2.565737266311103</v>
      </c>
      <c r="F845">
        <v>0.07066314350614497</v>
      </c>
      <c r="G845">
        <v>0.02767374547415685</v>
      </c>
      <c r="H845">
        <v>-0.001615891848178219</v>
      </c>
      <c r="I845">
        <v>0.9829291154319637</v>
      </c>
      <c r="J845">
        <v>0.6969563972450405</v>
      </c>
    </row>
    <row r="846" spans="1:10">
      <c r="A846" s="2">
        <v>30062</v>
      </c>
      <c r="B846">
        <v>10</v>
      </c>
      <c r="C846">
        <v>-0.620000000000001</v>
      </c>
      <c r="D846">
        <v>0.03049008154696682</v>
      </c>
      <c r="E846">
        <v>2.565737266311103</v>
      </c>
      <c r="F846">
        <v>0.07066314350614497</v>
      </c>
      <c r="G846">
        <v>0.02767374547415685</v>
      </c>
      <c r="H846">
        <v>-0.001615891848178219</v>
      </c>
      <c r="I846">
        <v>1.030490081546967</v>
      </c>
      <c r="J846">
        <v>0.6969563972450405</v>
      </c>
    </row>
    <row r="847" spans="1:10">
      <c r="A847" s="2">
        <v>30069</v>
      </c>
      <c r="B847">
        <v>10</v>
      </c>
      <c r="C847">
        <v>0.25</v>
      </c>
      <c r="D847">
        <v>0.0198510997170883</v>
      </c>
      <c r="E847">
        <v>2.565737266311103</v>
      </c>
      <c r="F847">
        <v>0.07066314350614497</v>
      </c>
      <c r="G847">
        <v>0.02767374547415685</v>
      </c>
      <c r="H847">
        <v>-0.001615891848178219</v>
      </c>
      <c r="I847">
        <v>1.019851099717088</v>
      </c>
      <c r="J847">
        <v>0.6969563972450405</v>
      </c>
    </row>
    <row r="848" spans="1:10">
      <c r="A848" s="2">
        <v>30076</v>
      </c>
      <c r="B848">
        <v>10</v>
      </c>
      <c r="C848">
        <v>0.1799999999999997</v>
      </c>
      <c r="D848">
        <v>0.01985242143541219</v>
      </c>
      <c r="E848">
        <v>2.565737266311103</v>
      </c>
      <c r="F848">
        <v>0.07066314350614497</v>
      </c>
      <c r="G848">
        <v>0.02767374547415685</v>
      </c>
      <c r="H848">
        <v>-0.001615891848178219</v>
      </c>
      <c r="I848">
        <v>1.019852421435412</v>
      </c>
      <c r="J848">
        <v>0.6969563972450405</v>
      </c>
    </row>
    <row r="849" spans="1:10">
      <c r="A849" s="2">
        <v>30083</v>
      </c>
      <c r="B849">
        <v>10</v>
      </c>
      <c r="C849">
        <v>-0.2199999999999989</v>
      </c>
      <c r="D849">
        <v>-0.002054209300154817</v>
      </c>
      <c r="E849">
        <v>2.565737266311103</v>
      </c>
      <c r="F849">
        <v>0.07066314350614497</v>
      </c>
      <c r="G849">
        <v>0.02767374547415685</v>
      </c>
      <c r="H849">
        <v>-0.001615891848178219</v>
      </c>
      <c r="I849">
        <v>0.9979457906998452</v>
      </c>
      <c r="J849">
        <v>0.6969563972450405</v>
      </c>
    </row>
    <row r="850" spans="1:10">
      <c r="A850" s="2">
        <v>30090</v>
      </c>
      <c r="B850">
        <v>10</v>
      </c>
      <c r="C850">
        <v>-0.4600000000000009</v>
      </c>
      <c r="D850">
        <v>-0.03364279224023251</v>
      </c>
      <c r="E850">
        <v>2.565737266311103</v>
      </c>
      <c r="F850">
        <v>0.07066314350614497</v>
      </c>
      <c r="G850">
        <v>0.02767374547415685</v>
      </c>
      <c r="H850">
        <v>-0.001615891848178219</v>
      </c>
      <c r="I850">
        <v>0.9663572077597675</v>
      </c>
      <c r="J850">
        <v>0.6969563972450405</v>
      </c>
    </row>
    <row r="851" spans="1:10">
      <c r="A851" s="2">
        <v>30097</v>
      </c>
      <c r="B851">
        <v>10</v>
      </c>
      <c r="C851">
        <v>-0.3899999999999988</v>
      </c>
      <c r="D851">
        <v>-0.01529580198221434</v>
      </c>
      <c r="E851">
        <v>2.565737266311103</v>
      </c>
      <c r="F851">
        <v>0.07066314350614497</v>
      </c>
      <c r="G851">
        <v>0.02767374547415685</v>
      </c>
      <c r="H851">
        <v>-0.001615891848178219</v>
      </c>
      <c r="I851">
        <v>0.9847041980177856</v>
      </c>
      <c r="J851">
        <v>0.6969563972450405</v>
      </c>
    </row>
    <row r="852" spans="1:10">
      <c r="A852" s="2">
        <v>30104</v>
      </c>
      <c r="B852">
        <v>10</v>
      </c>
      <c r="C852">
        <v>0.5099999999999998</v>
      </c>
      <c r="D852">
        <v>-0.0132669202206366</v>
      </c>
      <c r="E852">
        <v>2.565737266311103</v>
      </c>
      <c r="F852">
        <v>0.07066314350614497</v>
      </c>
      <c r="G852">
        <v>0.02767374547415685</v>
      </c>
      <c r="H852">
        <v>-0.001615891848178219</v>
      </c>
      <c r="I852">
        <v>0.9867330797793634</v>
      </c>
      <c r="J852">
        <v>0.6969563972450405</v>
      </c>
    </row>
    <row r="853" spans="1:10">
      <c r="A853" s="2">
        <v>30111</v>
      </c>
      <c r="B853">
        <v>10</v>
      </c>
      <c r="C853">
        <v>0.01999999999999957</v>
      </c>
      <c r="D853">
        <v>-0.03141285724593595</v>
      </c>
      <c r="E853">
        <v>2.565737266311103</v>
      </c>
      <c r="F853">
        <v>0.07066314350614497</v>
      </c>
      <c r="G853">
        <v>0.02767374547415685</v>
      </c>
      <c r="H853">
        <v>-0.001615891848178219</v>
      </c>
      <c r="I853">
        <v>0.968587142754064</v>
      </c>
      <c r="J853">
        <v>0.6969563972450405</v>
      </c>
    </row>
    <row r="854" spans="1:10">
      <c r="A854" s="2">
        <v>30118</v>
      </c>
      <c r="B854">
        <v>10</v>
      </c>
      <c r="C854">
        <v>0.2300000000000004</v>
      </c>
      <c r="D854">
        <v>0.01859607752477327</v>
      </c>
      <c r="E854">
        <v>2.565737266311103</v>
      </c>
      <c r="F854">
        <v>0.07066314350614497</v>
      </c>
      <c r="G854">
        <v>0.02767374547415685</v>
      </c>
      <c r="H854">
        <v>-0.001615891848178219</v>
      </c>
      <c r="I854">
        <v>1.018596077524773</v>
      </c>
      <c r="J854">
        <v>0.6969563972450405</v>
      </c>
    </row>
    <row r="855" spans="1:10">
      <c r="A855" s="2">
        <v>30125</v>
      </c>
      <c r="B855">
        <v>10</v>
      </c>
      <c r="C855">
        <v>0.5599999999999987</v>
      </c>
      <c r="D855">
        <v>0.03645389575355137</v>
      </c>
      <c r="E855">
        <v>2.565737266311103</v>
      </c>
      <c r="F855">
        <v>0.07066314350614497</v>
      </c>
      <c r="G855">
        <v>0.02767374547415685</v>
      </c>
      <c r="H855">
        <v>-0.001615891848178219</v>
      </c>
      <c r="I855">
        <v>1.036453895753551</v>
      </c>
      <c r="J855">
        <v>0.6969563972450405</v>
      </c>
    </row>
    <row r="856" spans="1:10">
      <c r="A856" s="2">
        <v>30132</v>
      </c>
      <c r="B856">
        <v>10</v>
      </c>
      <c r="C856">
        <v>-0.1099999999999994</v>
      </c>
      <c r="D856">
        <v>0.01450025417381906</v>
      </c>
      <c r="E856">
        <v>2.565737266311103</v>
      </c>
      <c r="F856">
        <v>0.07066314350614497</v>
      </c>
      <c r="G856">
        <v>0.02767374547415685</v>
      </c>
      <c r="H856">
        <v>-0.001615891848178219</v>
      </c>
      <c r="I856">
        <v>1.014500254173819</v>
      </c>
      <c r="J856">
        <v>0.6969563972450405</v>
      </c>
    </row>
    <row r="857" spans="1:10">
      <c r="A857" s="2">
        <v>30139</v>
      </c>
      <c r="B857">
        <v>10</v>
      </c>
      <c r="C857">
        <v>-0.1799999999999997</v>
      </c>
      <c r="D857">
        <v>-0.03369749596319939</v>
      </c>
      <c r="E857">
        <v>2.565737266311103</v>
      </c>
      <c r="F857">
        <v>0.07066314350614497</v>
      </c>
      <c r="G857">
        <v>0.02767374547415685</v>
      </c>
      <c r="H857">
        <v>-0.001615891848178219</v>
      </c>
      <c r="I857">
        <v>0.9663025040368006</v>
      </c>
      <c r="J857">
        <v>0.6969563972450405</v>
      </c>
    </row>
    <row r="858" spans="1:10">
      <c r="A858" s="2">
        <v>30146</v>
      </c>
      <c r="B858">
        <v>10</v>
      </c>
      <c r="C858">
        <v>-0.5800000000000001</v>
      </c>
      <c r="D858">
        <v>0.06795086152032964</v>
      </c>
      <c r="E858">
        <v>2.565737266311103</v>
      </c>
      <c r="F858">
        <v>0.07066314350614497</v>
      </c>
      <c r="G858">
        <v>0.02767374547415685</v>
      </c>
      <c r="H858">
        <v>-0.001615891848178219</v>
      </c>
      <c r="I858">
        <v>1.06795086152033</v>
      </c>
      <c r="J858">
        <v>0.6969563972450405</v>
      </c>
    </row>
    <row r="859" spans="1:10">
      <c r="A859" s="2">
        <v>30153</v>
      </c>
      <c r="B859">
        <v>10</v>
      </c>
      <c r="C859">
        <v>-1.25</v>
      </c>
      <c r="D859">
        <v>0.001428402799154366</v>
      </c>
      <c r="E859">
        <v>2.565737266311103</v>
      </c>
      <c r="F859">
        <v>0.07066314350614497</v>
      </c>
      <c r="G859">
        <v>0.02767374547415685</v>
      </c>
      <c r="H859">
        <v>-0.001615891848178219</v>
      </c>
      <c r="I859">
        <v>1.001428402799154</v>
      </c>
      <c r="J859">
        <v>0.6969563972450405</v>
      </c>
    </row>
    <row r="860" spans="1:10">
      <c r="A860" s="2">
        <v>30160</v>
      </c>
      <c r="B860">
        <v>10</v>
      </c>
      <c r="C860">
        <v>-0.02999999999999936</v>
      </c>
      <c r="D860">
        <v>-0.007962968763641928</v>
      </c>
      <c r="E860">
        <v>2.565737266311103</v>
      </c>
      <c r="F860">
        <v>0.07066314350614497</v>
      </c>
      <c r="G860">
        <v>0.02767374547415685</v>
      </c>
      <c r="H860">
        <v>-0.001615891848178219</v>
      </c>
      <c r="I860">
        <v>0.9920370312363581</v>
      </c>
      <c r="J860">
        <v>0.6969563972450405</v>
      </c>
    </row>
    <row r="861" spans="1:10">
      <c r="A861" s="2">
        <v>30167</v>
      </c>
      <c r="B861">
        <v>10</v>
      </c>
      <c r="C861">
        <v>-0.9900000000000002</v>
      </c>
      <c r="D861">
        <v>0.02734997937004699</v>
      </c>
      <c r="E861">
        <v>2.565737266311103</v>
      </c>
      <c r="F861">
        <v>0.07066314350614497</v>
      </c>
      <c r="G861">
        <v>0.02767374547415685</v>
      </c>
      <c r="H861">
        <v>-0.001615891848178219</v>
      </c>
      <c r="I861">
        <v>1.027349979370047</v>
      </c>
      <c r="J861">
        <v>0.6969563972450405</v>
      </c>
    </row>
    <row r="862" spans="1:10">
      <c r="A862" s="2">
        <v>30174</v>
      </c>
      <c r="B862">
        <v>10</v>
      </c>
      <c r="C862">
        <v>0.2400000000000002</v>
      </c>
      <c r="D862">
        <v>-0.0357351573254233</v>
      </c>
      <c r="E862">
        <v>2.565737266311103</v>
      </c>
      <c r="F862">
        <v>0.07066314350614497</v>
      </c>
      <c r="G862">
        <v>0.02767374547415685</v>
      </c>
      <c r="H862">
        <v>-0.001615891848178219</v>
      </c>
      <c r="I862">
        <v>0.9642648426745767</v>
      </c>
      <c r="J862">
        <v>0.6969563972450405</v>
      </c>
    </row>
    <row r="863" spans="1:10">
      <c r="A863" s="2">
        <v>30181</v>
      </c>
      <c r="B863">
        <v>10</v>
      </c>
      <c r="C863">
        <v>-1.91</v>
      </c>
      <c r="D863">
        <v>0.02461439618718094</v>
      </c>
      <c r="E863">
        <v>2.565737266311103</v>
      </c>
      <c r="F863">
        <v>0.07066314350614497</v>
      </c>
      <c r="G863">
        <v>0.02767374547415685</v>
      </c>
      <c r="H863">
        <v>-0.001615891848178219</v>
      </c>
      <c r="I863">
        <v>1.024614396187181</v>
      </c>
      <c r="J863">
        <v>0.6969563972450405</v>
      </c>
    </row>
    <row r="864" spans="1:10">
      <c r="A864" s="2">
        <v>30188</v>
      </c>
      <c r="B864">
        <v>10</v>
      </c>
      <c r="C864">
        <v>-0.6400000000000006</v>
      </c>
      <c r="D864">
        <v>0.0638825401156153</v>
      </c>
      <c r="E864">
        <v>2.565737266311103</v>
      </c>
      <c r="F864">
        <v>0.07066314350614497</v>
      </c>
      <c r="G864">
        <v>0.02767374547415685</v>
      </c>
      <c r="H864">
        <v>-0.001615891848178219</v>
      </c>
      <c r="I864">
        <v>1.063882540115615</v>
      </c>
      <c r="J864">
        <v>0.6969563972450405</v>
      </c>
    </row>
    <row r="865" spans="1:10">
      <c r="A865" s="2">
        <v>30195</v>
      </c>
      <c r="B865">
        <v>10</v>
      </c>
      <c r="C865">
        <v>1</v>
      </c>
      <c r="D865">
        <v>0.06090607683004585</v>
      </c>
      <c r="E865">
        <v>2.565737266311103</v>
      </c>
      <c r="F865">
        <v>0.07066314350614497</v>
      </c>
      <c r="G865">
        <v>0.02767374547415685</v>
      </c>
      <c r="H865">
        <v>-0.001615891848178219</v>
      </c>
      <c r="I865">
        <v>1.060906076830046</v>
      </c>
      <c r="J865">
        <v>0.6969563972450405</v>
      </c>
    </row>
    <row r="866" spans="1:10">
      <c r="A866" s="2">
        <v>30202</v>
      </c>
      <c r="B866">
        <v>10</v>
      </c>
      <c r="C866">
        <v>-0.1199999999999992</v>
      </c>
      <c r="D866">
        <v>0.009015042531060374</v>
      </c>
      <c r="E866">
        <v>2.565737266311103</v>
      </c>
      <c r="F866">
        <v>0.07066314350614497</v>
      </c>
      <c r="G866">
        <v>0.02767374547415685</v>
      </c>
      <c r="H866">
        <v>-0.001615891848178219</v>
      </c>
      <c r="I866">
        <v>1.00901504253106</v>
      </c>
      <c r="J866">
        <v>0.6969563972450405</v>
      </c>
    </row>
    <row r="867" spans="1:10">
      <c r="A867" s="2">
        <v>30209</v>
      </c>
      <c r="B867">
        <v>10</v>
      </c>
      <c r="C867">
        <v>-0.1600000000000001</v>
      </c>
      <c r="D867">
        <v>0.03820368690012817</v>
      </c>
      <c r="E867">
        <v>2.565737266311103</v>
      </c>
      <c r="F867">
        <v>0.07066314350614497</v>
      </c>
      <c r="G867">
        <v>0.02767374547415685</v>
      </c>
      <c r="H867">
        <v>-0.001615891848178219</v>
      </c>
      <c r="I867">
        <v>1.038203686900128</v>
      </c>
      <c r="J867">
        <v>0.6969563972450405</v>
      </c>
    </row>
    <row r="868" spans="1:10">
      <c r="A868" s="2">
        <v>30216</v>
      </c>
      <c r="B868">
        <v>10</v>
      </c>
      <c r="C868">
        <v>-0.7900000000000009</v>
      </c>
      <c r="D868">
        <v>0.0007968465446093866</v>
      </c>
      <c r="E868">
        <v>2.565737266311103</v>
      </c>
      <c r="F868">
        <v>0.07066314350614497</v>
      </c>
      <c r="G868">
        <v>0.02767374547415685</v>
      </c>
      <c r="H868">
        <v>-0.001615891848178219</v>
      </c>
      <c r="I868">
        <v>1.000796846544609</v>
      </c>
      <c r="J868">
        <v>0.6969563972450405</v>
      </c>
    </row>
    <row r="869" spans="1:10">
      <c r="A869" s="2">
        <v>30223</v>
      </c>
      <c r="B869">
        <v>10</v>
      </c>
      <c r="C869">
        <v>0.2300000000000004</v>
      </c>
      <c r="D869">
        <v>-0.008192280842306065</v>
      </c>
      <c r="E869">
        <v>2.565737266311103</v>
      </c>
      <c r="F869">
        <v>0.07066314350614497</v>
      </c>
      <c r="G869">
        <v>0.02767374547415685</v>
      </c>
      <c r="H869">
        <v>-0.001615891848178219</v>
      </c>
      <c r="I869">
        <v>0.9918077191576939</v>
      </c>
      <c r="J869">
        <v>0.6969563972450405</v>
      </c>
    </row>
    <row r="870" spans="1:10">
      <c r="A870" s="2">
        <v>30230</v>
      </c>
      <c r="B870">
        <v>10</v>
      </c>
      <c r="C870">
        <v>0.4700000000000006</v>
      </c>
      <c r="D870">
        <v>0.05652335894802066</v>
      </c>
      <c r="E870">
        <v>2.565737266311103</v>
      </c>
      <c r="F870">
        <v>0.07066314350614497</v>
      </c>
      <c r="G870">
        <v>0.02767374547415685</v>
      </c>
      <c r="H870">
        <v>-0.001615891848178219</v>
      </c>
      <c r="I870">
        <v>1.056523358948021</v>
      </c>
      <c r="J870">
        <v>0.6969563972450405</v>
      </c>
    </row>
    <row r="871" spans="1:10">
      <c r="A871" s="2">
        <v>30237</v>
      </c>
      <c r="B871">
        <v>10</v>
      </c>
      <c r="C871">
        <v>-0.6300000000000008</v>
      </c>
      <c r="D871">
        <v>0.03818035380115752</v>
      </c>
      <c r="E871">
        <v>2.565737266311103</v>
      </c>
      <c r="F871">
        <v>0.07066314350614497</v>
      </c>
      <c r="G871">
        <v>0.02767374547415685</v>
      </c>
      <c r="H871">
        <v>-0.001615891848178219</v>
      </c>
      <c r="I871">
        <v>1.038180353801158</v>
      </c>
      <c r="J871">
        <v>0.6969563972450405</v>
      </c>
    </row>
    <row r="872" spans="1:10">
      <c r="A872" s="2">
        <v>30244</v>
      </c>
      <c r="B872">
        <v>10</v>
      </c>
      <c r="C872">
        <v>0.1399999999999997</v>
      </c>
      <c r="D872">
        <v>-0.0003985605478034138</v>
      </c>
      <c r="E872">
        <v>2.565737266311103</v>
      </c>
      <c r="F872">
        <v>0.07066314350614497</v>
      </c>
      <c r="G872">
        <v>0.02767374547415685</v>
      </c>
      <c r="H872">
        <v>-0.001615891848178219</v>
      </c>
      <c r="I872">
        <v>0.9996014394521966</v>
      </c>
      <c r="J872">
        <v>0.6969563972450405</v>
      </c>
    </row>
    <row r="873" spans="1:10">
      <c r="A873" s="2">
        <v>30251</v>
      </c>
      <c r="B873">
        <v>10</v>
      </c>
      <c r="C873">
        <v>0.4400000000000004</v>
      </c>
      <c r="D873">
        <v>0.005719367391906217</v>
      </c>
      <c r="E873">
        <v>2.565737266311103</v>
      </c>
      <c r="F873">
        <v>0.07066314350614497</v>
      </c>
      <c r="G873">
        <v>0.02767374547415685</v>
      </c>
      <c r="H873">
        <v>-0.001615891848178219</v>
      </c>
      <c r="I873">
        <v>1.005719367391906</v>
      </c>
      <c r="J873">
        <v>0.6969563972450405</v>
      </c>
    </row>
    <row r="874" spans="1:10">
      <c r="A874" s="2">
        <v>30258</v>
      </c>
      <c r="B874">
        <v>10</v>
      </c>
      <c r="C874">
        <v>-0.21</v>
      </c>
      <c r="D874">
        <v>0.07561047912973794</v>
      </c>
      <c r="E874">
        <v>2.565737266311103</v>
      </c>
      <c r="F874">
        <v>0.07066314350614497</v>
      </c>
      <c r="G874">
        <v>0.02767374547415685</v>
      </c>
      <c r="H874">
        <v>-0.001615891848178219</v>
      </c>
      <c r="I874">
        <v>1.075610479129738</v>
      </c>
      <c r="J874">
        <v>0.6969563972450405</v>
      </c>
    </row>
    <row r="875" spans="1:10">
      <c r="A875" s="2">
        <v>30265</v>
      </c>
      <c r="B875">
        <v>10</v>
      </c>
      <c r="C875">
        <v>0.29</v>
      </c>
      <c r="D875">
        <v>0.03405135640500222</v>
      </c>
      <c r="E875">
        <v>2.565737266311103</v>
      </c>
      <c r="F875">
        <v>0.07066314350614497</v>
      </c>
      <c r="G875">
        <v>0.02767374547415685</v>
      </c>
      <c r="H875">
        <v>-0.001615891848178219</v>
      </c>
      <c r="I875">
        <v>1.034051356405002</v>
      </c>
      <c r="J875">
        <v>0.6969563972450405</v>
      </c>
    </row>
    <row r="876" spans="1:10">
      <c r="A876" s="2">
        <v>30272</v>
      </c>
      <c r="B876">
        <v>10</v>
      </c>
      <c r="C876">
        <v>0.2799999999999994</v>
      </c>
      <c r="D876">
        <v>0.002947283389880409</v>
      </c>
      <c r="E876">
        <v>2.565737266311103</v>
      </c>
      <c r="F876">
        <v>0.07066314350614497</v>
      </c>
      <c r="G876">
        <v>0.02767374547415685</v>
      </c>
      <c r="H876">
        <v>-0.001615891848178219</v>
      </c>
      <c r="I876">
        <v>1.00294728338988</v>
      </c>
      <c r="J876">
        <v>0.6969563972450405</v>
      </c>
    </row>
    <row r="877" spans="1:10">
      <c r="A877" s="2">
        <v>30279</v>
      </c>
      <c r="B877">
        <v>10</v>
      </c>
      <c r="C877">
        <v>-0.4299999999999997</v>
      </c>
      <c r="D877">
        <v>-0.02270545668891138</v>
      </c>
      <c r="E877">
        <v>2.565737266311103</v>
      </c>
      <c r="F877">
        <v>0.07066314350614497</v>
      </c>
      <c r="G877">
        <v>0.02767374547415685</v>
      </c>
      <c r="H877">
        <v>-0.001615891848178219</v>
      </c>
      <c r="I877">
        <v>0.9772945433110887</v>
      </c>
      <c r="J877">
        <v>0.6969563972450405</v>
      </c>
    </row>
    <row r="878" spans="1:10">
      <c r="A878" s="2">
        <v>30286</v>
      </c>
      <c r="B878">
        <v>10</v>
      </c>
      <c r="C878">
        <v>0.3499999999999996</v>
      </c>
      <c r="D878">
        <v>0.006452750093009215</v>
      </c>
      <c r="E878">
        <v>2.565737266311103</v>
      </c>
      <c r="F878">
        <v>0.07066314350614497</v>
      </c>
      <c r="G878">
        <v>0.02767374547415685</v>
      </c>
      <c r="H878">
        <v>-0.001615891848178219</v>
      </c>
      <c r="I878">
        <v>1.006452750093009</v>
      </c>
      <c r="J878">
        <v>0.6969563972450405</v>
      </c>
    </row>
    <row r="879" spans="1:10">
      <c r="A879" s="2">
        <v>30293</v>
      </c>
      <c r="B879">
        <v>10</v>
      </c>
      <c r="C879">
        <v>-0.3099999999999996</v>
      </c>
      <c r="D879">
        <v>0.02801849606134661</v>
      </c>
      <c r="E879">
        <v>2.565737266311103</v>
      </c>
      <c r="F879">
        <v>0.07066314350614497</v>
      </c>
      <c r="G879">
        <v>0.02767374547415685</v>
      </c>
      <c r="H879">
        <v>-0.001615891848178219</v>
      </c>
      <c r="I879">
        <v>1.028018496061347</v>
      </c>
      <c r="J879">
        <v>0.6969563972450405</v>
      </c>
    </row>
    <row r="880" spans="1:10">
      <c r="A880" s="2">
        <v>30300</v>
      </c>
      <c r="B880">
        <v>10</v>
      </c>
      <c r="C880">
        <v>-0.3399999999999999</v>
      </c>
      <c r="D880">
        <v>-0.04386641017812417</v>
      </c>
      <c r="E880">
        <v>2.565737266311103</v>
      </c>
      <c r="F880">
        <v>0.07066314350614497</v>
      </c>
      <c r="G880">
        <v>0.02767374547415685</v>
      </c>
      <c r="H880">
        <v>-0.001615891848178219</v>
      </c>
      <c r="I880">
        <v>0.9561335898218758</v>
      </c>
      <c r="J880">
        <v>0.6969563972450405</v>
      </c>
    </row>
    <row r="881" spans="1:10">
      <c r="A881" s="2">
        <v>30307</v>
      </c>
      <c r="B881">
        <v>10</v>
      </c>
      <c r="C881">
        <v>0.29</v>
      </c>
      <c r="D881">
        <v>0.04787180950848785</v>
      </c>
      <c r="E881">
        <v>2.565737266311103</v>
      </c>
      <c r="F881">
        <v>0.07066314350614497</v>
      </c>
      <c r="G881">
        <v>0.02767374547415685</v>
      </c>
      <c r="H881">
        <v>-0.001615891848178219</v>
      </c>
      <c r="I881">
        <v>1.047871809508488</v>
      </c>
      <c r="J881">
        <v>0.6969563972450405</v>
      </c>
    </row>
    <row r="882" spans="1:10">
      <c r="A882" s="2">
        <v>30314</v>
      </c>
      <c r="B882">
        <v>10</v>
      </c>
      <c r="C882">
        <v>0.2200000000000006</v>
      </c>
      <c r="D882">
        <v>0.02080725994351317</v>
      </c>
      <c r="E882">
        <v>2.565737266311103</v>
      </c>
      <c r="F882">
        <v>0.07066314350614497</v>
      </c>
      <c r="G882">
        <v>0.02767374547415685</v>
      </c>
      <c r="H882">
        <v>-0.001615891848178219</v>
      </c>
      <c r="I882">
        <v>1.020807259943513</v>
      </c>
      <c r="J882">
        <v>0.6969563972450405</v>
      </c>
    </row>
    <row r="883" spans="1:10">
      <c r="A883" s="2">
        <v>30321</v>
      </c>
      <c r="B883">
        <v>10</v>
      </c>
      <c r="C883">
        <v>-0.1600000000000001</v>
      </c>
      <c r="D883">
        <v>-0.01017425554848095</v>
      </c>
      <c r="E883">
        <v>2.316142304590696</v>
      </c>
      <c r="F883">
        <v>0.07827105254313425</v>
      </c>
      <c r="G883">
        <v>0.02029855124764242</v>
      </c>
      <c r="H883">
        <v>-0.03009945663788276</v>
      </c>
      <c r="I883">
        <v>0.9898257444515191</v>
      </c>
      <c r="J883">
        <v>2.541783153632101</v>
      </c>
    </row>
    <row r="884" spans="1:10">
      <c r="A884" s="2">
        <v>30328</v>
      </c>
      <c r="B884">
        <v>10</v>
      </c>
      <c r="C884">
        <v>-0.3000000000000007</v>
      </c>
      <c r="D884">
        <v>0.08495988484099347</v>
      </c>
      <c r="E884">
        <v>2.316142304590696</v>
      </c>
      <c r="F884">
        <v>0.07827105254313425</v>
      </c>
      <c r="G884">
        <v>0.02029855124764242</v>
      </c>
      <c r="H884">
        <v>-0.03009945663788276</v>
      </c>
      <c r="I884">
        <v>1.084959884840993</v>
      </c>
      <c r="J884">
        <v>2.541783153632101</v>
      </c>
    </row>
    <row r="885" spans="1:10">
      <c r="A885" s="2">
        <v>30335</v>
      </c>
      <c r="B885">
        <v>10</v>
      </c>
      <c r="C885">
        <v>0</v>
      </c>
      <c r="D885">
        <v>-0.03934308808397512</v>
      </c>
      <c r="E885">
        <v>2.316142304590696</v>
      </c>
      <c r="F885">
        <v>0.07827105254313425</v>
      </c>
      <c r="G885">
        <v>0.02029855124764242</v>
      </c>
      <c r="H885">
        <v>-0.03009945663788276</v>
      </c>
      <c r="I885">
        <v>0.9606569119160249</v>
      </c>
      <c r="J885">
        <v>2.541783153632101</v>
      </c>
    </row>
    <row r="886" spans="1:10">
      <c r="A886" s="2">
        <v>30342</v>
      </c>
      <c r="B886">
        <v>10</v>
      </c>
      <c r="C886">
        <v>0.4000000000000004</v>
      </c>
      <c r="D886">
        <v>-0.01090526587562085</v>
      </c>
      <c r="E886">
        <v>2.316142304590696</v>
      </c>
      <c r="F886">
        <v>0.07827105254313425</v>
      </c>
      <c r="G886">
        <v>0.02029855124764242</v>
      </c>
      <c r="H886">
        <v>-0.03009945663788276</v>
      </c>
      <c r="I886">
        <v>0.9890947341243792</v>
      </c>
      <c r="J886">
        <v>2.541783153632101</v>
      </c>
    </row>
    <row r="887" spans="1:10">
      <c r="A887" s="2">
        <v>30349</v>
      </c>
      <c r="B887">
        <v>10</v>
      </c>
      <c r="C887">
        <v>0.08000000000000007</v>
      </c>
      <c r="D887">
        <v>-0.0043457772362386</v>
      </c>
      <c r="E887">
        <v>2.316142304590696</v>
      </c>
      <c r="F887">
        <v>0.07827105254313425</v>
      </c>
      <c r="G887">
        <v>0.02029855124764242</v>
      </c>
      <c r="H887">
        <v>-0.03009945663788276</v>
      </c>
      <c r="I887">
        <v>0.9956542227637614</v>
      </c>
      <c r="J887">
        <v>2.541783153632101</v>
      </c>
    </row>
    <row r="888" spans="1:10">
      <c r="A888" s="2">
        <v>30356</v>
      </c>
      <c r="B888">
        <v>10</v>
      </c>
      <c r="C888">
        <v>0.1199999999999992</v>
      </c>
      <c r="D888">
        <v>0.004211829142302522</v>
      </c>
      <c r="E888">
        <v>2.316142304590696</v>
      </c>
      <c r="F888">
        <v>0.07827105254313425</v>
      </c>
      <c r="G888">
        <v>0.02029855124764242</v>
      </c>
      <c r="H888">
        <v>-0.03009945663788276</v>
      </c>
      <c r="I888">
        <v>1.004211829142303</v>
      </c>
      <c r="J888">
        <v>2.541783153632101</v>
      </c>
    </row>
    <row r="889" spans="1:10">
      <c r="A889" s="2">
        <v>30363</v>
      </c>
      <c r="B889">
        <v>10</v>
      </c>
      <c r="C889">
        <v>-0.08000000000000007</v>
      </c>
      <c r="D889">
        <v>0.001081072433990505</v>
      </c>
      <c r="E889">
        <v>2.316142304590696</v>
      </c>
      <c r="F889">
        <v>0.07827105254313425</v>
      </c>
      <c r="G889">
        <v>0.02029855124764242</v>
      </c>
      <c r="H889">
        <v>-0.03009945663788276</v>
      </c>
      <c r="I889">
        <v>1.00108107243399</v>
      </c>
      <c r="J889">
        <v>2.541783153632101</v>
      </c>
    </row>
    <row r="890" spans="1:10">
      <c r="A890" s="2">
        <v>30370</v>
      </c>
      <c r="B890">
        <v>10</v>
      </c>
      <c r="C890">
        <v>-0.2399999999999993</v>
      </c>
      <c r="D890">
        <v>0.01177951746360692</v>
      </c>
      <c r="E890">
        <v>2.316142304590696</v>
      </c>
      <c r="F890">
        <v>0.07827105254313425</v>
      </c>
      <c r="G890">
        <v>0.02029855124764242</v>
      </c>
      <c r="H890">
        <v>-0.03009945663788276</v>
      </c>
      <c r="I890">
        <v>1.011779517463607</v>
      </c>
      <c r="J890">
        <v>2.541783153632101</v>
      </c>
    </row>
    <row r="891" spans="1:10">
      <c r="A891" s="2">
        <v>30377</v>
      </c>
      <c r="B891">
        <v>10</v>
      </c>
      <c r="C891">
        <v>0.04000000000000004</v>
      </c>
      <c r="D891">
        <v>0.06281969330771575</v>
      </c>
      <c r="E891">
        <v>2.316142304590696</v>
      </c>
      <c r="F891">
        <v>0.07827105254313425</v>
      </c>
      <c r="G891">
        <v>0.02029855124764242</v>
      </c>
      <c r="H891">
        <v>-0.03009945663788276</v>
      </c>
      <c r="I891">
        <v>1.062819693307716</v>
      </c>
      <c r="J891">
        <v>2.541783153632101</v>
      </c>
    </row>
    <row r="892" spans="1:10">
      <c r="A892" s="2">
        <v>30384</v>
      </c>
      <c r="B892">
        <v>10</v>
      </c>
      <c r="C892">
        <v>0.2599999999999998</v>
      </c>
      <c r="D892">
        <v>0.01286587796662176</v>
      </c>
      <c r="E892">
        <v>2.316142304590696</v>
      </c>
      <c r="F892">
        <v>0.07827105254313425</v>
      </c>
      <c r="G892">
        <v>0.02029855124764242</v>
      </c>
      <c r="H892">
        <v>-0.03009945663788276</v>
      </c>
      <c r="I892">
        <v>1.012865877966622</v>
      </c>
      <c r="J892">
        <v>2.541783153632101</v>
      </c>
    </row>
    <row r="893" spans="1:10">
      <c r="A893" s="2">
        <v>30391</v>
      </c>
      <c r="B893">
        <v>10</v>
      </c>
      <c r="C893">
        <v>0.04000000000000092</v>
      </c>
      <c r="D893">
        <v>-0.01976523086036671</v>
      </c>
      <c r="E893">
        <v>2.316142304590696</v>
      </c>
      <c r="F893">
        <v>0.07827105254313425</v>
      </c>
      <c r="G893">
        <v>0.02029855124764242</v>
      </c>
      <c r="H893">
        <v>-0.03009945663788276</v>
      </c>
      <c r="I893">
        <v>0.9802347691396333</v>
      </c>
      <c r="J893">
        <v>2.541783153632101</v>
      </c>
    </row>
    <row r="894" spans="1:10">
      <c r="A894" s="2">
        <v>30398</v>
      </c>
      <c r="B894">
        <v>10</v>
      </c>
      <c r="C894">
        <v>0.1699999999999999</v>
      </c>
      <c r="D894">
        <v>0.02343429354208442</v>
      </c>
      <c r="E894">
        <v>2.316142304590696</v>
      </c>
      <c r="F894">
        <v>0.07827105254313425</v>
      </c>
      <c r="G894">
        <v>0.02029855124764242</v>
      </c>
      <c r="H894">
        <v>-0.03009945663788276</v>
      </c>
      <c r="I894">
        <v>1.023434293542084</v>
      </c>
      <c r="J894">
        <v>2.541783153632101</v>
      </c>
    </row>
    <row r="895" spans="1:10">
      <c r="A895" s="2">
        <v>30405</v>
      </c>
      <c r="B895">
        <v>10</v>
      </c>
      <c r="C895">
        <v>0.1600000000000001</v>
      </c>
      <c r="D895">
        <v>0.007304735760891683</v>
      </c>
      <c r="E895">
        <v>2.316142304590696</v>
      </c>
      <c r="F895">
        <v>0.07827105254313425</v>
      </c>
      <c r="G895">
        <v>0.02029855124764242</v>
      </c>
      <c r="H895">
        <v>-0.03009945663788276</v>
      </c>
      <c r="I895">
        <v>1.007304735760892</v>
      </c>
      <c r="J895">
        <v>2.541783153632101</v>
      </c>
    </row>
    <row r="896" spans="1:10">
      <c r="A896" s="2">
        <v>30412</v>
      </c>
      <c r="B896">
        <v>10</v>
      </c>
      <c r="C896">
        <v>-0.2300000000000004</v>
      </c>
      <c r="D896">
        <v>-0.06230858975480303</v>
      </c>
      <c r="E896">
        <v>2.316142304590696</v>
      </c>
      <c r="F896">
        <v>0.07827105254313425</v>
      </c>
      <c r="G896">
        <v>0.02029855124764242</v>
      </c>
      <c r="H896">
        <v>-0.03009945663788276</v>
      </c>
      <c r="I896">
        <v>0.937691410245197</v>
      </c>
      <c r="J896">
        <v>2.541783153632101</v>
      </c>
    </row>
    <row r="897" spans="1:10">
      <c r="A897" s="2">
        <v>30419</v>
      </c>
      <c r="B897">
        <v>10</v>
      </c>
      <c r="C897">
        <v>-0.2200000000000006</v>
      </c>
      <c r="D897">
        <v>0.1306516541699867</v>
      </c>
      <c r="E897">
        <v>2.316142304590696</v>
      </c>
      <c r="F897">
        <v>0.07827105254313425</v>
      </c>
      <c r="G897">
        <v>0.02029855124764242</v>
      </c>
      <c r="H897">
        <v>-0.03009945663788276</v>
      </c>
      <c r="I897">
        <v>1.130651654169987</v>
      </c>
      <c r="J897">
        <v>2.541783153632101</v>
      </c>
    </row>
    <row r="898" spans="1:10">
      <c r="A898" s="2">
        <v>30426</v>
      </c>
      <c r="B898">
        <v>10</v>
      </c>
      <c r="C898">
        <v>-0.08000000000000007</v>
      </c>
      <c r="D898">
        <v>-0.008872190987741188</v>
      </c>
      <c r="E898">
        <v>2.316142304590696</v>
      </c>
      <c r="F898">
        <v>0.07827105254313425</v>
      </c>
      <c r="G898">
        <v>0.02029855124764242</v>
      </c>
      <c r="H898">
        <v>-0.03009945663788276</v>
      </c>
      <c r="I898">
        <v>0.9911278090122588</v>
      </c>
      <c r="J898">
        <v>2.541783153632101</v>
      </c>
    </row>
    <row r="899" spans="1:10">
      <c r="A899" s="2">
        <v>30433</v>
      </c>
      <c r="B899">
        <v>10</v>
      </c>
      <c r="C899">
        <v>0</v>
      </c>
      <c r="D899">
        <v>-0.04583169294774195</v>
      </c>
      <c r="E899">
        <v>2.316142304590696</v>
      </c>
      <c r="F899">
        <v>0.07827105254313425</v>
      </c>
      <c r="G899">
        <v>0.02029855124764242</v>
      </c>
      <c r="H899">
        <v>-0.03009945663788276</v>
      </c>
      <c r="I899">
        <v>0.9541683070522581</v>
      </c>
      <c r="J899">
        <v>2.541783153632101</v>
      </c>
    </row>
    <row r="900" spans="1:10">
      <c r="A900" s="2">
        <v>30440</v>
      </c>
      <c r="B900">
        <v>10</v>
      </c>
      <c r="C900">
        <v>-0.08999999999999986</v>
      </c>
      <c r="D900">
        <v>-0.005148388211753568</v>
      </c>
      <c r="E900">
        <v>2.316142304590696</v>
      </c>
      <c r="F900">
        <v>0.07827105254313425</v>
      </c>
      <c r="G900">
        <v>0.02029855124764242</v>
      </c>
      <c r="H900">
        <v>-0.03009945663788276</v>
      </c>
      <c r="I900">
        <v>0.9948516117882464</v>
      </c>
      <c r="J900">
        <v>2.541783153632101</v>
      </c>
    </row>
    <row r="901" spans="1:10">
      <c r="A901" s="2">
        <v>30447</v>
      </c>
      <c r="B901">
        <v>10</v>
      </c>
      <c r="C901">
        <v>-0.04999999999999982</v>
      </c>
      <c r="D901">
        <v>0.004215996609145789</v>
      </c>
      <c r="E901">
        <v>2.316142304590696</v>
      </c>
      <c r="F901">
        <v>0.07827105254313425</v>
      </c>
      <c r="G901">
        <v>0.02029855124764242</v>
      </c>
      <c r="H901">
        <v>-0.03009945663788276</v>
      </c>
      <c r="I901">
        <v>1.004215996609146</v>
      </c>
      <c r="J901">
        <v>2.541783153632101</v>
      </c>
    </row>
    <row r="902" spans="1:10">
      <c r="A902" s="2">
        <v>30454</v>
      </c>
      <c r="B902">
        <v>10</v>
      </c>
      <c r="C902">
        <v>0.1499999999999995</v>
      </c>
      <c r="D902">
        <v>0.01353080661383346</v>
      </c>
      <c r="E902">
        <v>2.316142304590696</v>
      </c>
      <c r="F902">
        <v>0.07827105254313425</v>
      </c>
      <c r="G902">
        <v>0.02029855124764242</v>
      </c>
      <c r="H902">
        <v>-0.03009945663788276</v>
      </c>
      <c r="I902">
        <v>1.013530806613834</v>
      </c>
      <c r="J902">
        <v>2.541783153632101</v>
      </c>
    </row>
    <row r="903" spans="1:10">
      <c r="A903" s="2">
        <v>30461</v>
      </c>
      <c r="B903">
        <v>10</v>
      </c>
      <c r="C903">
        <v>0.3800000000000008</v>
      </c>
      <c r="D903">
        <v>-0.03083136255495964</v>
      </c>
      <c r="E903">
        <v>2.316142304590696</v>
      </c>
      <c r="F903">
        <v>0.07827105254313425</v>
      </c>
      <c r="G903">
        <v>0.02029855124764242</v>
      </c>
      <c r="H903">
        <v>-0.03009945663788276</v>
      </c>
      <c r="I903">
        <v>0.9691686374450403</v>
      </c>
      <c r="J903">
        <v>2.541783153632101</v>
      </c>
    </row>
    <row r="904" spans="1:10">
      <c r="A904" s="2">
        <v>30468</v>
      </c>
      <c r="B904">
        <v>10</v>
      </c>
      <c r="C904">
        <v>0.08999999999999986</v>
      </c>
      <c r="D904">
        <v>0.007403077697893448</v>
      </c>
      <c r="E904">
        <v>2.316142304590696</v>
      </c>
      <c r="F904">
        <v>0.07827105254313425</v>
      </c>
      <c r="G904">
        <v>0.02029855124764242</v>
      </c>
      <c r="H904">
        <v>-0.03009945663788276</v>
      </c>
      <c r="I904">
        <v>1.007403077697894</v>
      </c>
      <c r="J904">
        <v>2.541783153632101</v>
      </c>
    </row>
    <row r="905" spans="1:10">
      <c r="A905" s="2">
        <v>30475</v>
      </c>
      <c r="B905">
        <v>10</v>
      </c>
      <c r="C905">
        <v>0.25</v>
      </c>
      <c r="D905">
        <v>0.04403771984885804</v>
      </c>
      <c r="E905">
        <v>2.316142304590696</v>
      </c>
      <c r="F905">
        <v>0.07827105254313425</v>
      </c>
      <c r="G905">
        <v>0.02029855124764242</v>
      </c>
      <c r="H905">
        <v>-0.03009945663788276</v>
      </c>
      <c r="I905">
        <v>1.044037719848858</v>
      </c>
      <c r="J905">
        <v>2.541783153632101</v>
      </c>
    </row>
    <row r="906" spans="1:10">
      <c r="A906" s="2">
        <v>30482</v>
      </c>
      <c r="B906">
        <v>10</v>
      </c>
      <c r="C906">
        <v>-0.1099999999999994</v>
      </c>
      <c r="D906">
        <v>0.1235174788784429</v>
      </c>
      <c r="E906">
        <v>2.316142304590696</v>
      </c>
      <c r="F906">
        <v>0.07827105254313425</v>
      </c>
      <c r="G906">
        <v>0.02029855124764242</v>
      </c>
      <c r="H906">
        <v>-0.03009945663788276</v>
      </c>
      <c r="I906">
        <v>1.123517478878443</v>
      </c>
      <c r="J906">
        <v>2.541783153632101</v>
      </c>
    </row>
    <row r="907" spans="1:10">
      <c r="A907" s="2">
        <v>30489</v>
      </c>
      <c r="B907">
        <v>10</v>
      </c>
      <c r="C907">
        <v>0.25</v>
      </c>
      <c r="D907">
        <v>0.01482630509855713</v>
      </c>
      <c r="E907">
        <v>2.316142304590696</v>
      </c>
      <c r="F907">
        <v>0.07827105254313425</v>
      </c>
      <c r="G907">
        <v>0.02029855124764242</v>
      </c>
      <c r="H907">
        <v>-0.03009945663788276</v>
      </c>
      <c r="I907">
        <v>1.014826305098557</v>
      </c>
      <c r="J907">
        <v>2.541783153632101</v>
      </c>
    </row>
    <row r="908" spans="1:10">
      <c r="A908" s="2">
        <v>30496</v>
      </c>
      <c r="B908">
        <v>10</v>
      </c>
      <c r="C908">
        <v>-0.120000000000001</v>
      </c>
      <c r="D908">
        <v>0.01171016820205501</v>
      </c>
      <c r="E908">
        <v>2.316142304590696</v>
      </c>
      <c r="F908">
        <v>0.07827105254313425</v>
      </c>
      <c r="G908">
        <v>0.02029855124764242</v>
      </c>
      <c r="H908">
        <v>-0.03009945663788276</v>
      </c>
      <c r="I908">
        <v>1.011710168202055</v>
      </c>
      <c r="J908">
        <v>2.541783153632101</v>
      </c>
    </row>
    <row r="909" spans="1:10">
      <c r="A909" s="2">
        <v>30503</v>
      </c>
      <c r="B909">
        <v>10</v>
      </c>
      <c r="C909">
        <v>0.1699999999999999</v>
      </c>
      <c r="D909">
        <v>0.03761358566362207</v>
      </c>
      <c r="E909">
        <v>2.316142304590696</v>
      </c>
      <c r="F909">
        <v>0.07827105254313425</v>
      </c>
      <c r="G909">
        <v>0.02029855124764242</v>
      </c>
      <c r="H909">
        <v>-0.03009945663788276</v>
      </c>
      <c r="I909">
        <v>1.037613585663622</v>
      </c>
      <c r="J909">
        <v>2.541783153632101</v>
      </c>
    </row>
    <row r="910" spans="1:10">
      <c r="A910" s="2">
        <v>30510</v>
      </c>
      <c r="B910">
        <v>10</v>
      </c>
      <c r="C910">
        <v>0.08000000000000007</v>
      </c>
      <c r="D910">
        <v>-0.04583105315426415</v>
      </c>
      <c r="E910">
        <v>2.316142304590696</v>
      </c>
      <c r="F910">
        <v>0.07827105254313425</v>
      </c>
      <c r="G910">
        <v>0.02029855124764242</v>
      </c>
      <c r="H910">
        <v>-0.03009945663788276</v>
      </c>
      <c r="I910">
        <v>0.9541689468457358</v>
      </c>
      <c r="J910">
        <v>2.541783153632101</v>
      </c>
    </row>
    <row r="911" spans="1:10">
      <c r="A911" s="2">
        <v>30517</v>
      </c>
      <c r="B911">
        <v>10</v>
      </c>
      <c r="C911">
        <v>-0.02999999999999936</v>
      </c>
      <c r="D911">
        <v>0.01333423104850654</v>
      </c>
      <c r="E911">
        <v>2.316142304590696</v>
      </c>
      <c r="F911">
        <v>0.07827105254313425</v>
      </c>
      <c r="G911">
        <v>0.02029855124764242</v>
      </c>
      <c r="H911">
        <v>-0.03009945663788276</v>
      </c>
      <c r="I911">
        <v>1.013334231048507</v>
      </c>
      <c r="J911">
        <v>2.541783153632101</v>
      </c>
    </row>
    <row r="912" spans="1:10">
      <c r="A912" s="2">
        <v>30524</v>
      </c>
      <c r="B912">
        <v>10</v>
      </c>
      <c r="C912">
        <v>0</v>
      </c>
      <c r="D912">
        <v>0.01919627156204429</v>
      </c>
      <c r="E912">
        <v>2.316142304590696</v>
      </c>
      <c r="F912">
        <v>0.07827105254313425</v>
      </c>
      <c r="G912">
        <v>0.02029855124764242</v>
      </c>
      <c r="H912">
        <v>-0.03009945663788276</v>
      </c>
      <c r="I912">
        <v>1.019196271562044</v>
      </c>
      <c r="J912">
        <v>2.541783153632101</v>
      </c>
    </row>
    <row r="913" spans="1:10">
      <c r="A913" s="2">
        <v>30531</v>
      </c>
      <c r="B913">
        <v>10</v>
      </c>
      <c r="C913">
        <v>0.3200000000000003</v>
      </c>
      <c r="D913">
        <v>-0.05607465025616624</v>
      </c>
      <c r="E913">
        <v>2.316142304590696</v>
      </c>
      <c r="F913">
        <v>0.07827105254313425</v>
      </c>
      <c r="G913">
        <v>0.02029855124764242</v>
      </c>
      <c r="H913">
        <v>-0.03009945663788276</v>
      </c>
      <c r="I913">
        <v>0.9439253497438338</v>
      </c>
      <c r="J913">
        <v>2.541783153632101</v>
      </c>
    </row>
    <row r="914" spans="1:10">
      <c r="A914" s="2">
        <v>30538</v>
      </c>
      <c r="B914">
        <v>10</v>
      </c>
      <c r="C914">
        <v>0.1699999999999999</v>
      </c>
      <c r="D914">
        <v>-0.01182022164262385</v>
      </c>
      <c r="E914">
        <v>2.316142304590696</v>
      </c>
      <c r="F914">
        <v>0.07827105254313425</v>
      </c>
      <c r="G914">
        <v>0.02029855124764242</v>
      </c>
      <c r="H914">
        <v>-0.03009945663788276</v>
      </c>
      <c r="I914">
        <v>0.9881797783573761</v>
      </c>
      <c r="J914">
        <v>2.541783153632101</v>
      </c>
    </row>
    <row r="915" spans="1:10">
      <c r="A915" s="2">
        <v>30545</v>
      </c>
      <c r="B915">
        <v>10</v>
      </c>
      <c r="C915">
        <v>-0.2400000000000002</v>
      </c>
      <c r="D915">
        <v>0.0127452490661637</v>
      </c>
      <c r="E915">
        <v>2.316142304590696</v>
      </c>
      <c r="F915">
        <v>0.07827105254313425</v>
      </c>
      <c r="G915">
        <v>0.02029855124764242</v>
      </c>
      <c r="H915">
        <v>-0.03009945663788276</v>
      </c>
      <c r="I915">
        <v>1.012745249066164</v>
      </c>
      <c r="J915">
        <v>2.541783153632101</v>
      </c>
    </row>
    <row r="916" spans="1:10">
      <c r="A916" s="2">
        <v>30552</v>
      </c>
      <c r="B916">
        <v>10</v>
      </c>
      <c r="C916">
        <v>-0.2000000000000011</v>
      </c>
      <c r="D916">
        <v>-0.06033547246408882</v>
      </c>
      <c r="E916">
        <v>2.316142304590696</v>
      </c>
      <c r="F916">
        <v>0.07827105254313425</v>
      </c>
      <c r="G916">
        <v>0.02029855124764242</v>
      </c>
      <c r="H916">
        <v>-0.03009945663788276</v>
      </c>
      <c r="I916">
        <v>0.9396645275359112</v>
      </c>
      <c r="J916">
        <v>2.541783153632101</v>
      </c>
    </row>
    <row r="917" spans="1:10">
      <c r="A917" s="2">
        <v>30559</v>
      </c>
      <c r="B917">
        <v>10</v>
      </c>
      <c r="C917">
        <v>0.1400000000000006</v>
      </c>
      <c r="D917">
        <v>0.02763635485615374</v>
      </c>
      <c r="E917">
        <v>2.316142304590696</v>
      </c>
      <c r="F917">
        <v>0.07827105254313425</v>
      </c>
      <c r="G917">
        <v>0.02029855124764242</v>
      </c>
      <c r="H917">
        <v>-0.03009945663788276</v>
      </c>
      <c r="I917">
        <v>1.027636354856154</v>
      </c>
      <c r="J917">
        <v>2.541783153632101</v>
      </c>
    </row>
    <row r="918" spans="1:10">
      <c r="A918" s="2">
        <v>30566</v>
      </c>
      <c r="B918">
        <v>10</v>
      </c>
      <c r="C918">
        <v>-0.1600000000000001</v>
      </c>
      <c r="D918">
        <v>0.04385059888765862</v>
      </c>
      <c r="E918">
        <v>2.316142304590696</v>
      </c>
      <c r="F918">
        <v>0.07827105254313425</v>
      </c>
      <c r="G918">
        <v>0.02029855124764242</v>
      </c>
      <c r="H918">
        <v>-0.03009945663788276</v>
      </c>
      <c r="I918">
        <v>1.043850598887659</v>
      </c>
      <c r="J918">
        <v>2.541783153632101</v>
      </c>
    </row>
    <row r="919" spans="1:10">
      <c r="A919" s="2">
        <v>30573</v>
      </c>
      <c r="B919">
        <v>10</v>
      </c>
      <c r="C919">
        <v>0.009999999999999787</v>
      </c>
      <c r="D919">
        <v>0.0428958756482603</v>
      </c>
      <c r="E919">
        <v>2.316142304590696</v>
      </c>
      <c r="F919">
        <v>0.07827105254313425</v>
      </c>
      <c r="G919">
        <v>0.02029855124764242</v>
      </c>
      <c r="H919">
        <v>-0.03009945663788276</v>
      </c>
      <c r="I919">
        <v>1.04289587564826</v>
      </c>
      <c r="J919">
        <v>2.541783153632101</v>
      </c>
    </row>
    <row r="920" spans="1:10">
      <c r="A920" s="2">
        <v>30580</v>
      </c>
      <c r="B920">
        <v>10</v>
      </c>
      <c r="C920">
        <v>-0.1600000000000001</v>
      </c>
      <c r="D920">
        <v>0.02630268953375103</v>
      </c>
      <c r="E920">
        <v>2.316142304590696</v>
      </c>
      <c r="F920">
        <v>0.07827105254313425</v>
      </c>
      <c r="G920">
        <v>0.02029855124764242</v>
      </c>
      <c r="H920">
        <v>-0.03009945663788276</v>
      </c>
      <c r="I920">
        <v>1.026302689533751</v>
      </c>
      <c r="J920">
        <v>2.541783153632101</v>
      </c>
    </row>
    <row r="921" spans="1:10">
      <c r="A921" s="2">
        <v>30587</v>
      </c>
      <c r="B921">
        <v>10</v>
      </c>
      <c r="C921">
        <v>-0.1699999999999999</v>
      </c>
      <c r="D921">
        <v>0.02012042611244576</v>
      </c>
      <c r="E921">
        <v>2.316142304590696</v>
      </c>
      <c r="F921">
        <v>0.07827105254313425</v>
      </c>
      <c r="G921">
        <v>0.02029855124764242</v>
      </c>
      <c r="H921">
        <v>-0.03009945663788276</v>
      </c>
      <c r="I921">
        <v>1.020120426112446</v>
      </c>
      <c r="J921">
        <v>2.541783153632101</v>
      </c>
    </row>
    <row r="922" spans="1:10">
      <c r="A922" s="2">
        <v>30594</v>
      </c>
      <c r="B922">
        <v>10</v>
      </c>
      <c r="C922">
        <v>-0.2400000000000002</v>
      </c>
      <c r="D922">
        <v>-0.02906506550550609</v>
      </c>
      <c r="E922">
        <v>2.316142304590696</v>
      </c>
      <c r="F922">
        <v>0.07827105254313425</v>
      </c>
      <c r="G922">
        <v>0.02029855124764242</v>
      </c>
      <c r="H922">
        <v>-0.03009945663788276</v>
      </c>
      <c r="I922">
        <v>0.9709349344944939</v>
      </c>
      <c r="J922">
        <v>2.541783153632101</v>
      </c>
    </row>
    <row r="923" spans="1:10">
      <c r="A923" s="2">
        <v>30601</v>
      </c>
      <c r="B923">
        <v>10</v>
      </c>
      <c r="C923">
        <v>0.2400000000000002</v>
      </c>
      <c r="D923">
        <v>0.03255048737297508</v>
      </c>
      <c r="E923">
        <v>2.316142304590696</v>
      </c>
      <c r="F923">
        <v>0.07827105254313425</v>
      </c>
      <c r="G923">
        <v>0.02029855124764242</v>
      </c>
      <c r="H923">
        <v>-0.03009945663788276</v>
      </c>
      <c r="I923">
        <v>1.032550487372975</v>
      </c>
      <c r="J923">
        <v>2.541783153632101</v>
      </c>
    </row>
    <row r="924" spans="1:10">
      <c r="A924" s="2">
        <v>30608</v>
      </c>
      <c r="B924">
        <v>10</v>
      </c>
      <c r="C924">
        <v>-0.2799999999999994</v>
      </c>
      <c r="D924">
        <v>-0.05329419575497306</v>
      </c>
      <c r="E924">
        <v>2.316142304590696</v>
      </c>
      <c r="F924">
        <v>0.07827105254313425</v>
      </c>
      <c r="G924">
        <v>0.02029855124764242</v>
      </c>
      <c r="H924">
        <v>-0.03009945663788276</v>
      </c>
      <c r="I924">
        <v>0.9467058042450269</v>
      </c>
      <c r="J924">
        <v>2.541783153632101</v>
      </c>
    </row>
    <row r="925" spans="1:10">
      <c r="A925" s="2">
        <v>30615</v>
      </c>
      <c r="B925">
        <v>10</v>
      </c>
      <c r="C925">
        <v>0.1600000000000001</v>
      </c>
      <c r="D925">
        <v>-0.003252602744129819</v>
      </c>
      <c r="E925">
        <v>2.316142304590696</v>
      </c>
      <c r="F925">
        <v>0.07827105254313425</v>
      </c>
      <c r="G925">
        <v>0.02029855124764242</v>
      </c>
      <c r="H925">
        <v>-0.03009945663788276</v>
      </c>
      <c r="I925">
        <v>0.9967473972558701</v>
      </c>
      <c r="J925">
        <v>2.541783153632101</v>
      </c>
    </row>
    <row r="926" spans="1:10">
      <c r="A926" s="2">
        <v>30622</v>
      </c>
      <c r="B926">
        <v>10</v>
      </c>
      <c r="C926">
        <v>-0.1699999999999999</v>
      </c>
      <c r="D926">
        <v>-0.01477049105508527</v>
      </c>
      <c r="E926">
        <v>2.316142304590696</v>
      </c>
      <c r="F926">
        <v>0.07827105254313425</v>
      </c>
      <c r="G926">
        <v>0.02029855124764242</v>
      </c>
      <c r="H926">
        <v>-0.03009945663788276</v>
      </c>
      <c r="I926">
        <v>0.9852295089449147</v>
      </c>
      <c r="J926">
        <v>2.541783153632101</v>
      </c>
    </row>
    <row r="927" spans="1:10">
      <c r="A927" s="2">
        <v>30629</v>
      </c>
      <c r="B927">
        <v>10</v>
      </c>
      <c r="C927">
        <v>0.2899999999999991</v>
      </c>
      <c r="D927">
        <v>-0.02198093314867926</v>
      </c>
      <c r="E927">
        <v>2.316142304590696</v>
      </c>
      <c r="F927">
        <v>0.07827105254313425</v>
      </c>
      <c r="G927">
        <v>0.02029855124764242</v>
      </c>
      <c r="H927">
        <v>-0.03009945663788276</v>
      </c>
      <c r="I927">
        <v>0.9780190668513208</v>
      </c>
      <c r="J927">
        <v>2.541783153632101</v>
      </c>
    </row>
    <row r="928" spans="1:10">
      <c r="A928" s="2">
        <v>30636</v>
      </c>
      <c r="B928">
        <v>10</v>
      </c>
      <c r="C928">
        <v>0.02000000000000135</v>
      </c>
      <c r="D928">
        <v>0.04244918911678022</v>
      </c>
      <c r="E928">
        <v>2.316142304590696</v>
      </c>
      <c r="F928">
        <v>0.07827105254313425</v>
      </c>
      <c r="G928">
        <v>0.02029855124764242</v>
      </c>
      <c r="H928">
        <v>-0.03009945663788276</v>
      </c>
      <c r="I928">
        <v>1.04244918911678</v>
      </c>
      <c r="J928">
        <v>2.541783153632101</v>
      </c>
    </row>
    <row r="929" spans="1:10">
      <c r="A929" s="2">
        <v>30643</v>
      </c>
      <c r="B929">
        <v>10</v>
      </c>
      <c r="C929">
        <v>0.009999999999999787</v>
      </c>
      <c r="D929">
        <v>-0.03964608752917583</v>
      </c>
      <c r="E929">
        <v>2.316142304590696</v>
      </c>
      <c r="F929">
        <v>0.07827105254313425</v>
      </c>
      <c r="G929">
        <v>0.02029855124764242</v>
      </c>
      <c r="H929">
        <v>-0.03009945663788276</v>
      </c>
      <c r="I929">
        <v>0.9603539124708241</v>
      </c>
      <c r="J929">
        <v>2.541783153632101</v>
      </c>
    </row>
    <row r="930" spans="1:10">
      <c r="A930" s="2">
        <v>30650</v>
      </c>
      <c r="B930">
        <v>10</v>
      </c>
      <c r="C930">
        <v>0.07000000000000028</v>
      </c>
      <c r="D930">
        <v>-0.0008836258758799205</v>
      </c>
      <c r="E930">
        <v>2.316142304590696</v>
      </c>
      <c r="F930">
        <v>0.07827105254313425</v>
      </c>
      <c r="G930">
        <v>0.02029855124764242</v>
      </c>
      <c r="H930">
        <v>-0.03009945663788276</v>
      </c>
      <c r="I930">
        <v>0.9991163741241201</v>
      </c>
      <c r="J930">
        <v>2.541783153632101</v>
      </c>
    </row>
    <row r="931" spans="1:10">
      <c r="A931" s="2">
        <v>30657</v>
      </c>
      <c r="B931">
        <v>10</v>
      </c>
      <c r="C931">
        <v>0.06999999999999851</v>
      </c>
      <c r="D931">
        <v>-0.01750080358335203</v>
      </c>
      <c r="E931">
        <v>2.316142304590696</v>
      </c>
      <c r="F931">
        <v>0.07827105254313425</v>
      </c>
      <c r="G931">
        <v>0.02029855124764242</v>
      </c>
      <c r="H931">
        <v>-0.03009945663788276</v>
      </c>
      <c r="I931">
        <v>0.982499196416648</v>
      </c>
      <c r="J931">
        <v>2.541783153632101</v>
      </c>
    </row>
    <row r="932" spans="1:10">
      <c r="A932" s="2">
        <v>30664</v>
      </c>
      <c r="B932">
        <v>10</v>
      </c>
      <c r="C932">
        <v>0.1699999999999999</v>
      </c>
      <c r="D932">
        <v>-0.04743865866426682</v>
      </c>
      <c r="E932">
        <v>2.316142304590696</v>
      </c>
      <c r="F932">
        <v>0.07827105254313425</v>
      </c>
      <c r="G932">
        <v>0.02029855124764242</v>
      </c>
      <c r="H932">
        <v>-0.03009945663788276</v>
      </c>
      <c r="I932">
        <v>0.9525613413357332</v>
      </c>
      <c r="J932">
        <v>2.541783153632101</v>
      </c>
    </row>
    <row r="933" spans="1:10">
      <c r="A933" s="2">
        <v>30671</v>
      </c>
      <c r="B933">
        <v>10</v>
      </c>
      <c r="C933">
        <v>-0.1199999999999992</v>
      </c>
      <c r="D933">
        <v>-0.0043137787806686</v>
      </c>
      <c r="E933">
        <v>2.316142304590696</v>
      </c>
      <c r="F933">
        <v>0.07827105254313425</v>
      </c>
      <c r="G933">
        <v>0.02029855124764242</v>
      </c>
      <c r="H933">
        <v>-0.03009945663788276</v>
      </c>
      <c r="I933">
        <v>0.9956862212193314</v>
      </c>
      <c r="J933">
        <v>2.541783153632101</v>
      </c>
    </row>
    <row r="934" spans="1:10">
      <c r="A934" s="2">
        <v>30678</v>
      </c>
      <c r="B934">
        <v>10</v>
      </c>
      <c r="C934">
        <v>-0.01999999999999957</v>
      </c>
      <c r="D934">
        <v>0.02528838168595478</v>
      </c>
      <c r="E934">
        <v>2.316142304590696</v>
      </c>
      <c r="F934">
        <v>0.07827105254313425</v>
      </c>
      <c r="G934">
        <v>0.02029855124764242</v>
      </c>
      <c r="H934">
        <v>-0.03009945663788276</v>
      </c>
      <c r="I934">
        <v>1.025288381685955</v>
      </c>
      <c r="J934">
        <v>2.541783153632101</v>
      </c>
    </row>
    <row r="935" spans="1:10">
      <c r="A935" s="2">
        <v>30685</v>
      </c>
      <c r="B935">
        <v>10</v>
      </c>
      <c r="C935">
        <v>0</v>
      </c>
      <c r="D935">
        <v>0.03395802245194474</v>
      </c>
      <c r="E935">
        <v>1.660256919829862</v>
      </c>
      <c r="F935">
        <v>0.08060863740306058</v>
      </c>
      <c r="G935">
        <v>0.01319796227039911</v>
      </c>
      <c r="H935">
        <v>-0.03547151947154097</v>
      </c>
      <c r="I935">
        <v>1.033958022451945</v>
      </c>
      <c r="J935">
        <v>1.512261916059411</v>
      </c>
    </row>
    <row r="936" spans="1:10">
      <c r="A936" s="2">
        <v>30692</v>
      </c>
      <c r="B936">
        <v>10</v>
      </c>
      <c r="C936">
        <v>-0.05000000000000071</v>
      </c>
      <c r="D936">
        <v>0.04269494876866028</v>
      </c>
      <c r="E936">
        <v>1.660256919829862</v>
      </c>
      <c r="F936">
        <v>0.08060863740306058</v>
      </c>
      <c r="G936">
        <v>0.01319796227039911</v>
      </c>
      <c r="H936">
        <v>-0.03547151947154097</v>
      </c>
      <c r="I936">
        <v>1.04269494876866</v>
      </c>
      <c r="J936">
        <v>1.512261916059411</v>
      </c>
    </row>
    <row r="937" spans="1:10">
      <c r="A937" s="2">
        <v>30699</v>
      </c>
      <c r="B937">
        <v>10</v>
      </c>
      <c r="C937">
        <v>-0.01999999999999957</v>
      </c>
      <c r="D937">
        <v>-0.04628554000152894</v>
      </c>
      <c r="E937">
        <v>1.660256919829862</v>
      </c>
      <c r="F937">
        <v>0.08060863740306058</v>
      </c>
      <c r="G937">
        <v>0.01319796227039911</v>
      </c>
      <c r="H937">
        <v>-0.03547151947154097</v>
      </c>
      <c r="I937">
        <v>0.953714459998471</v>
      </c>
      <c r="J937">
        <v>1.512261916059411</v>
      </c>
    </row>
    <row r="938" spans="1:10">
      <c r="A938" s="2">
        <v>30706</v>
      </c>
      <c r="B938">
        <v>10</v>
      </c>
      <c r="C938">
        <v>0.01999999999999957</v>
      </c>
      <c r="D938">
        <v>-0.04640556455846914</v>
      </c>
      <c r="E938">
        <v>1.660256919829862</v>
      </c>
      <c r="F938">
        <v>0.08060863740306058</v>
      </c>
      <c r="G938">
        <v>0.01319796227039911</v>
      </c>
      <c r="H938">
        <v>-0.03547151947154097</v>
      </c>
      <c r="I938">
        <v>0.9535944354415309</v>
      </c>
      <c r="J938">
        <v>1.512261916059411</v>
      </c>
    </row>
    <row r="939" spans="1:10">
      <c r="A939" s="2">
        <v>30713</v>
      </c>
      <c r="B939">
        <v>10</v>
      </c>
      <c r="C939">
        <v>-0.03999999999999915</v>
      </c>
      <c r="D939">
        <v>-0.08544840019809744</v>
      </c>
      <c r="E939">
        <v>1.660256919829862</v>
      </c>
      <c r="F939">
        <v>0.08060863740306058</v>
      </c>
      <c r="G939">
        <v>0.01319796227039911</v>
      </c>
      <c r="H939">
        <v>-0.03547151947154097</v>
      </c>
      <c r="I939">
        <v>0.9145515998019026</v>
      </c>
      <c r="J939">
        <v>1.512261916059411</v>
      </c>
    </row>
    <row r="940" spans="1:10">
      <c r="A940" s="2">
        <v>30720</v>
      </c>
      <c r="B940">
        <v>10</v>
      </c>
      <c r="C940">
        <v>0.1699999999999999</v>
      </c>
      <c r="D940">
        <v>-0.01893696826279317</v>
      </c>
      <c r="E940">
        <v>1.660256919829862</v>
      </c>
      <c r="F940">
        <v>0.08060863740306058</v>
      </c>
      <c r="G940">
        <v>0.01319796227039911</v>
      </c>
      <c r="H940">
        <v>-0.03547151947154097</v>
      </c>
      <c r="I940">
        <v>0.9810630317372069</v>
      </c>
      <c r="J940">
        <v>1.512261916059411</v>
      </c>
    </row>
    <row r="941" spans="1:10">
      <c r="A941" s="2">
        <v>30727</v>
      </c>
      <c r="B941">
        <v>10</v>
      </c>
      <c r="C941">
        <v>0</v>
      </c>
      <c r="D941">
        <v>-0.000711243393089366</v>
      </c>
      <c r="E941">
        <v>1.660256919829862</v>
      </c>
      <c r="F941">
        <v>0.08060863740306058</v>
      </c>
      <c r="G941">
        <v>0.01319796227039911</v>
      </c>
      <c r="H941">
        <v>-0.03547151947154097</v>
      </c>
      <c r="I941">
        <v>0.9992887566069106</v>
      </c>
      <c r="J941">
        <v>1.512261916059411</v>
      </c>
    </row>
    <row r="942" spans="1:10">
      <c r="A942" s="2">
        <v>30734</v>
      </c>
      <c r="B942">
        <v>10</v>
      </c>
      <c r="C942">
        <v>0.07000000000000028</v>
      </c>
      <c r="D942">
        <v>-0.03438632129825098</v>
      </c>
      <c r="E942">
        <v>1.660256919829862</v>
      </c>
      <c r="F942">
        <v>0.08060863740306058</v>
      </c>
      <c r="G942">
        <v>0.01319796227039911</v>
      </c>
      <c r="H942">
        <v>-0.03547151947154097</v>
      </c>
      <c r="I942">
        <v>0.9656136787017491</v>
      </c>
      <c r="J942">
        <v>1.512261916059411</v>
      </c>
    </row>
    <row r="943" spans="1:10">
      <c r="A943" s="2">
        <v>30741</v>
      </c>
      <c r="B943">
        <v>10</v>
      </c>
      <c r="C943">
        <v>0.009999999999999787</v>
      </c>
      <c r="D943">
        <v>0.02796442194021681</v>
      </c>
      <c r="E943">
        <v>1.660256919829862</v>
      </c>
      <c r="F943">
        <v>0.08060863740306058</v>
      </c>
      <c r="G943">
        <v>0.01319796227039911</v>
      </c>
      <c r="H943">
        <v>-0.03547151947154097</v>
      </c>
      <c r="I943">
        <v>1.027964421940217</v>
      </c>
      <c r="J943">
        <v>1.512261916059411</v>
      </c>
    </row>
    <row r="944" spans="1:10">
      <c r="A944" s="2">
        <v>30748</v>
      </c>
      <c r="B944">
        <v>10</v>
      </c>
      <c r="C944">
        <v>0.1699999999999999</v>
      </c>
      <c r="D944">
        <v>-0.01880222538671458</v>
      </c>
      <c r="E944">
        <v>1.660256919829862</v>
      </c>
      <c r="F944">
        <v>0.08060863740306058</v>
      </c>
      <c r="G944">
        <v>0.01319796227039911</v>
      </c>
      <c r="H944">
        <v>-0.03547151947154097</v>
      </c>
      <c r="I944">
        <v>0.9811977746132854</v>
      </c>
      <c r="J944">
        <v>1.512261916059411</v>
      </c>
    </row>
    <row r="945" spans="1:10">
      <c r="A945" s="2">
        <v>30755</v>
      </c>
      <c r="B945">
        <v>10</v>
      </c>
      <c r="C945">
        <v>0.1500000000000004</v>
      </c>
      <c r="D945">
        <v>0.004479408244025884</v>
      </c>
      <c r="E945">
        <v>1.660256919829862</v>
      </c>
      <c r="F945">
        <v>0.08060863740306058</v>
      </c>
      <c r="G945">
        <v>0.01319796227039911</v>
      </c>
      <c r="H945">
        <v>-0.03547151947154097</v>
      </c>
      <c r="I945">
        <v>1.004479408244026</v>
      </c>
      <c r="J945">
        <v>1.512261916059411</v>
      </c>
    </row>
    <row r="946" spans="1:10">
      <c r="A946" s="2">
        <v>30762</v>
      </c>
      <c r="B946">
        <v>10</v>
      </c>
      <c r="C946">
        <v>0.3499999999999996</v>
      </c>
      <c r="D946">
        <v>0.0189250728035421</v>
      </c>
      <c r="E946">
        <v>1.660256919829862</v>
      </c>
      <c r="F946">
        <v>0.08060863740306058</v>
      </c>
      <c r="G946">
        <v>0.01319796227039911</v>
      </c>
      <c r="H946">
        <v>-0.03547151947154097</v>
      </c>
      <c r="I946">
        <v>1.018925072803542</v>
      </c>
      <c r="J946">
        <v>1.512261916059411</v>
      </c>
    </row>
    <row r="947" spans="1:10">
      <c r="A947" s="2">
        <v>30769</v>
      </c>
      <c r="B947">
        <v>10</v>
      </c>
      <c r="C947">
        <v>-0.09999999999999964</v>
      </c>
      <c r="D947">
        <v>0.06072909235762031</v>
      </c>
      <c r="E947">
        <v>1.660256919829862</v>
      </c>
      <c r="F947">
        <v>0.08060863740306058</v>
      </c>
      <c r="G947">
        <v>0.01319796227039911</v>
      </c>
      <c r="H947">
        <v>-0.03547151947154097</v>
      </c>
      <c r="I947">
        <v>1.06072909235762</v>
      </c>
      <c r="J947">
        <v>1.512261916059411</v>
      </c>
    </row>
    <row r="948" spans="1:10">
      <c r="A948" s="2">
        <v>30776</v>
      </c>
      <c r="B948">
        <v>10</v>
      </c>
      <c r="C948">
        <v>0.07999999999999829</v>
      </c>
      <c r="D948">
        <v>-0.03999253522353632</v>
      </c>
      <c r="E948">
        <v>1.660256919829862</v>
      </c>
      <c r="F948">
        <v>0.08060863740306058</v>
      </c>
      <c r="G948">
        <v>0.01319796227039911</v>
      </c>
      <c r="H948">
        <v>-0.03547151947154097</v>
      </c>
      <c r="I948">
        <v>0.9600074647764637</v>
      </c>
      <c r="J948">
        <v>1.512261916059411</v>
      </c>
    </row>
    <row r="949" spans="1:10">
      <c r="A949" s="2">
        <v>30783</v>
      </c>
      <c r="B949">
        <v>10</v>
      </c>
      <c r="C949">
        <v>-0.1599999999999984</v>
      </c>
      <c r="D949">
        <v>-0.08396834121995413</v>
      </c>
      <c r="E949">
        <v>1.660256919829862</v>
      </c>
      <c r="F949">
        <v>0.08060863740306058</v>
      </c>
      <c r="G949">
        <v>0.01319796227039911</v>
      </c>
      <c r="H949">
        <v>-0.03547151947154097</v>
      </c>
      <c r="I949">
        <v>0.9160316587800459</v>
      </c>
      <c r="J949">
        <v>1.512261916059411</v>
      </c>
    </row>
    <row r="950" spans="1:10">
      <c r="A950" s="2">
        <v>30790</v>
      </c>
      <c r="B950">
        <v>10</v>
      </c>
      <c r="C950">
        <v>0.1199999999999992</v>
      </c>
      <c r="D950">
        <v>-0.0160312059923491</v>
      </c>
      <c r="E950">
        <v>1.660256919829862</v>
      </c>
      <c r="F950">
        <v>0.08060863740306058</v>
      </c>
      <c r="G950">
        <v>0.01319796227039911</v>
      </c>
      <c r="H950">
        <v>-0.03547151947154097</v>
      </c>
      <c r="I950">
        <v>0.9839687940076509</v>
      </c>
      <c r="J950">
        <v>1.512261916059411</v>
      </c>
    </row>
    <row r="951" spans="1:10">
      <c r="A951" s="2">
        <v>30797</v>
      </c>
      <c r="B951">
        <v>10</v>
      </c>
      <c r="C951">
        <v>-0.1199999999999992</v>
      </c>
      <c r="D951">
        <v>0.02197618209156358</v>
      </c>
      <c r="E951">
        <v>1.660256919829862</v>
      </c>
      <c r="F951">
        <v>0.08060863740306058</v>
      </c>
      <c r="G951">
        <v>0.01319796227039911</v>
      </c>
      <c r="H951">
        <v>-0.03547151947154097</v>
      </c>
      <c r="I951">
        <v>1.021976182091564</v>
      </c>
      <c r="J951">
        <v>1.512261916059411</v>
      </c>
    </row>
    <row r="952" spans="1:10">
      <c r="A952" s="2">
        <v>30804</v>
      </c>
      <c r="B952">
        <v>10</v>
      </c>
      <c r="C952">
        <v>0.04999999999999893</v>
      </c>
      <c r="D952">
        <v>0.0104114314117882</v>
      </c>
      <c r="E952">
        <v>1.660256919829862</v>
      </c>
      <c r="F952">
        <v>0.08060863740306058</v>
      </c>
      <c r="G952">
        <v>0.01319796227039911</v>
      </c>
      <c r="H952">
        <v>-0.03547151947154097</v>
      </c>
      <c r="I952">
        <v>1.010411431411788</v>
      </c>
      <c r="J952">
        <v>1.512261916059411</v>
      </c>
    </row>
    <row r="953" spans="1:10">
      <c r="A953" s="2">
        <v>30811</v>
      </c>
      <c r="B953">
        <v>10</v>
      </c>
      <c r="C953">
        <v>0.3200000000000003</v>
      </c>
      <c r="D953">
        <v>0.02079234974597407</v>
      </c>
      <c r="E953">
        <v>1.660256919829862</v>
      </c>
      <c r="F953">
        <v>0.08060863740306058</v>
      </c>
      <c r="G953">
        <v>0.01319796227039911</v>
      </c>
      <c r="H953">
        <v>-0.03547151947154097</v>
      </c>
      <c r="I953">
        <v>1.020792349745974</v>
      </c>
      <c r="J953">
        <v>1.512261916059411</v>
      </c>
    </row>
    <row r="954" spans="1:10">
      <c r="A954" s="2">
        <v>30818</v>
      </c>
      <c r="B954">
        <v>10</v>
      </c>
      <c r="C954">
        <v>-0.25</v>
      </c>
      <c r="D954">
        <v>-0.02514821224691164</v>
      </c>
      <c r="E954">
        <v>1.660256919829862</v>
      </c>
      <c r="F954">
        <v>0.08060863740306058</v>
      </c>
      <c r="G954">
        <v>0.01319796227039911</v>
      </c>
      <c r="H954">
        <v>-0.03547151947154097</v>
      </c>
      <c r="I954">
        <v>0.9748517877530883</v>
      </c>
      <c r="J954">
        <v>1.512261916059411</v>
      </c>
    </row>
    <row r="955" spans="1:10">
      <c r="A955" s="2">
        <v>30825</v>
      </c>
      <c r="B955">
        <v>10</v>
      </c>
      <c r="C955">
        <v>0.1600000000000001</v>
      </c>
      <c r="D955">
        <v>-0.01340768488250238</v>
      </c>
      <c r="E955">
        <v>1.660256919829862</v>
      </c>
      <c r="F955">
        <v>0.08060863740306058</v>
      </c>
      <c r="G955">
        <v>0.01319796227039911</v>
      </c>
      <c r="H955">
        <v>-0.03547151947154097</v>
      </c>
      <c r="I955">
        <v>0.9865923151174977</v>
      </c>
      <c r="J955">
        <v>1.512261916059411</v>
      </c>
    </row>
    <row r="956" spans="1:10">
      <c r="A956" s="2">
        <v>30832</v>
      </c>
      <c r="B956">
        <v>10</v>
      </c>
      <c r="C956">
        <v>-0.1500000000000004</v>
      </c>
      <c r="D956">
        <v>0.008848308380953337</v>
      </c>
      <c r="E956">
        <v>1.660256919829862</v>
      </c>
      <c r="F956">
        <v>0.08060863740306058</v>
      </c>
      <c r="G956">
        <v>0.01319796227039911</v>
      </c>
      <c r="H956">
        <v>-0.03547151947154097</v>
      </c>
      <c r="I956">
        <v>1.008848308380953</v>
      </c>
      <c r="J956">
        <v>1.512261916059411</v>
      </c>
    </row>
    <row r="957" spans="1:10">
      <c r="A957" s="2">
        <v>30839</v>
      </c>
      <c r="B957">
        <v>10</v>
      </c>
      <c r="C957">
        <v>0</v>
      </c>
      <c r="D957">
        <v>0.02386664438159962</v>
      </c>
      <c r="E957">
        <v>1.660256919829862</v>
      </c>
      <c r="F957">
        <v>0.08060863740306058</v>
      </c>
      <c r="G957">
        <v>0.01319796227039911</v>
      </c>
      <c r="H957">
        <v>-0.03547151947154097</v>
      </c>
      <c r="I957">
        <v>1.0238666443816</v>
      </c>
      <c r="J957">
        <v>1.512261916059411</v>
      </c>
    </row>
    <row r="958" spans="1:10">
      <c r="A958" s="2">
        <v>30846</v>
      </c>
      <c r="B958">
        <v>10</v>
      </c>
      <c r="C958">
        <v>0.1300000000000008</v>
      </c>
      <c r="D958">
        <v>-0.03579108341028724</v>
      </c>
      <c r="E958">
        <v>1.660256919829862</v>
      </c>
      <c r="F958">
        <v>0.08060863740306058</v>
      </c>
      <c r="G958">
        <v>0.01319796227039911</v>
      </c>
      <c r="H958">
        <v>-0.03547151947154097</v>
      </c>
      <c r="I958">
        <v>0.9642089165897128</v>
      </c>
      <c r="J958">
        <v>1.512261916059411</v>
      </c>
    </row>
    <row r="959" spans="1:10">
      <c r="A959" s="2">
        <v>30853</v>
      </c>
      <c r="B959">
        <v>10</v>
      </c>
      <c r="C959">
        <v>0.01999999999999957</v>
      </c>
      <c r="D959">
        <v>-0.008893622598546456</v>
      </c>
      <c r="E959">
        <v>1.660256919829862</v>
      </c>
      <c r="F959">
        <v>0.08060863740306058</v>
      </c>
      <c r="G959">
        <v>0.01319796227039911</v>
      </c>
      <c r="H959">
        <v>-0.03547151947154097</v>
      </c>
      <c r="I959">
        <v>0.9911063774014536</v>
      </c>
      <c r="J959">
        <v>1.512261916059411</v>
      </c>
    </row>
    <row r="960" spans="1:10">
      <c r="A960" s="2">
        <v>30860</v>
      </c>
      <c r="B960">
        <v>10</v>
      </c>
      <c r="C960">
        <v>-0.1600000000000001</v>
      </c>
      <c r="D960">
        <v>0.01113538666611054</v>
      </c>
      <c r="E960">
        <v>1.660256919829862</v>
      </c>
      <c r="F960">
        <v>0.08060863740306058</v>
      </c>
      <c r="G960">
        <v>0.01319796227039911</v>
      </c>
      <c r="H960">
        <v>-0.03547151947154097</v>
      </c>
      <c r="I960">
        <v>1.011135386666111</v>
      </c>
      <c r="J960">
        <v>1.512261916059411</v>
      </c>
    </row>
    <row r="961" spans="1:10">
      <c r="A961" s="2">
        <v>30866</v>
      </c>
      <c r="B961">
        <v>10</v>
      </c>
      <c r="C961">
        <v>0.2300000000000004</v>
      </c>
      <c r="D961">
        <v>-0.02029229661746501</v>
      </c>
      <c r="E961">
        <v>1.660256919829862</v>
      </c>
      <c r="F961">
        <v>0.08060863740306058</v>
      </c>
      <c r="G961">
        <v>0.01319796227039911</v>
      </c>
      <c r="H961">
        <v>-0.03547151947154097</v>
      </c>
      <c r="I961">
        <v>0.979707703382535</v>
      </c>
      <c r="J961">
        <v>1.512261916059411</v>
      </c>
    </row>
    <row r="962" spans="1:10">
      <c r="A962" s="2">
        <v>30874</v>
      </c>
      <c r="B962">
        <v>10</v>
      </c>
      <c r="C962">
        <v>0.1199999999999992</v>
      </c>
      <c r="D962">
        <v>0.01289134994652318</v>
      </c>
      <c r="E962">
        <v>1.660256919829862</v>
      </c>
      <c r="F962">
        <v>0.08060863740306058</v>
      </c>
      <c r="G962">
        <v>0.01319796227039911</v>
      </c>
      <c r="H962">
        <v>-0.03547151947154097</v>
      </c>
      <c r="I962">
        <v>1.012891349946523</v>
      </c>
      <c r="J962">
        <v>1.512261916059411</v>
      </c>
    </row>
    <row r="963" spans="1:10">
      <c r="A963" s="2">
        <v>30881</v>
      </c>
      <c r="B963">
        <v>10</v>
      </c>
      <c r="C963">
        <v>0.009999999999999787</v>
      </c>
      <c r="D963">
        <v>-0.03129425069327768</v>
      </c>
      <c r="E963">
        <v>1.660256919829862</v>
      </c>
      <c r="F963">
        <v>0.08060863740306058</v>
      </c>
      <c r="G963">
        <v>0.01319796227039911</v>
      </c>
      <c r="H963">
        <v>-0.03547151947154097</v>
      </c>
      <c r="I963">
        <v>0.9687057493067224</v>
      </c>
      <c r="J963">
        <v>1.512261916059411</v>
      </c>
    </row>
    <row r="964" spans="1:10">
      <c r="A964" s="2">
        <v>30888</v>
      </c>
      <c r="B964">
        <v>10</v>
      </c>
      <c r="C964">
        <v>0.1500000000000004</v>
      </c>
      <c r="D964">
        <v>-0.03130151366820658</v>
      </c>
      <c r="E964">
        <v>1.660256919829862</v>
      </c>
      <c r="F964">
        <v>0.08060863740306058</v>
      </c>
      <c r="G964">
        <v>0.01319796227039911</v>
      </c>
      <c r="H964">
        <v>-0.03547151947154097</v>
      </c>
      <c r="I964">
        <v>0.9686984863317935</v>
      </c>
      <c r="J964">
        <v>1.512261916059411</v>
      </c>
    </row>
    <row r="965" spans="1:10">
      <c r="A965" s="2">
        <v>30895</v>
      </c>
      <c r="B965">
        <v>10</v>
      </c>
      <c r="C965">
        <v>0.1699999999999999</v>
      </c>
      <c r="D965">
        <v>0.03379657641610244</v>
      </c>
      <c r="E965">
        <v>1.660256919829862</v>
      </c>
      <c r="F965">
        <v>0.08060863740306058</v>
      </c>
      <c r="G965">
        <v>0.01319796227039911</v>
      </c>
      <c r="H965">
        <v>-0.03547151947154097</v>
      </c>
      <c r="I965">
        <v>1.033796576416102</v>
      </c>
      <c r="J965">
        <v>1.512261916059411</v>
      </c>
    </row>
    <row r="966" spans="1:10">
      <c r="A966" s="2">
        <v>30902</v>
      </c>
      <c r="B966">
        <v>10</v>
      </c>
      <c r="C966">
        <v>0.04000000000000092</v>
      </c>
      <c r="D966">
        <v>0.1075044998443474</v>
      </c>
      <c r="E966">
        <v>1.660256919829862</v>
      </c>
      <c r="F966">
        <v>0.08060863740306058</v>
      </c>
      <c r="G966">
        <v>0.01319796227039911</v>
      </c>
      <c r="H966">
        <v>-0.03547151947154097</v>
      </c>
      <c r="I966">
        <v>1.107504499844347</v>
      </c>
      <c r="J966">
        <v>1.512261916059411</v>
      </c>
    </row>
    <row r="967" spans="1:10">
      <c r="A967" s="2">
        <v>30909</v>
      </c>
      <c r="B967">
        <v>10</v>
      </c>
      <c r="C967">
        <v>-0.2700000000000014</v>
      </c>
      <c r="D967">
        <v>0.03127433468647677</v>
      </c>
      <c r="E967">
        <v>1.660256919829862</v>
      </c>
      <c r="F967">
        <v>0.08060863740306058</v>
      </c>
      <c r="G967">
        <v>0.01319796227039911</v>
      </c>
      <c r="H967">
        <v>-0.03547151947154097</v>
      </c>
      <c r="I967">
        <v>1.031274334686477</v>
      </c>
      <c r="J967">
        <v>1.512261916059411</v>
      </c>
    </row>
    <row r="968" spans="1:10">
      <c r="A968" s="2">
        <v>30916</v>
      </c>
      <c r="B968">
        <v>10</v>
      </c>
      <c r="C968">
        <v>0.2100000000000009</v>
      </c>
      <c r="D968">
        <v>0.01529827546032443</v>
      </c>
      <c r="E968">
        <v>1.660256919829862</v>
      </c>
      <c r="F968">
        <v>0.08060863740306058</v>
      </c>
      <c r="G968">
        <v>0.01319796227039911</v>
      </c>
      <c r="H968">
        <v>-0.03547151947154097</v>
      </c>
      <c r="I968">
        <v>1.015298275460324</v>
      </c>
      <c r="J968">
        <v>1.512261916059411</v>
      </c>
    </row>
    <row r="969" spans="1:10">
      <c r="A969" s="2">
        <v>30923</v>
      </c>
      <c r="B969">
        <v>10</v>
      </c>
      <c r="C969">
        <v>0.25</v>
      </c>
      <c r="D969">
        <v>4.111366723743301E-05</v>
      </c>
      <c r="E969">
        <v>1.660256919829862</v>
      </c>
      <c r="F969">
        <v>0.08060863740306058</v>
      </c>
      <c r="G969">
        <v>0.01319796227039911</v>
      </c>
      <c r="H969">
        <v>-0.03547151947154097</v>
      </c>
      <c r="I969">
        <v>1.000041113667237</v>
      </c>
      <c r="J969">
        <v>1.512261916059411</v>
      </c>
    </row>
    <row r="970" spans="1:10">
      <c r="A970" s="2">
        <v>30930</v>
      </c>
      <c r="B970">
        <v>10</v>
      </c>
      <c r="C970">
        <v>-0.02999999999999936</v>
      </c>
      <c r="D970">
        <v>-0.01446699512102116</v>
      </c>
      <c r="E970">
        <v>1.660256919829862</v>
      </c>
      <c r="F970">
        <v>0.08060863740306058</v>
      </c>
      <c r="G970">
        <v>0.01319796227039911</v>
      </c>
      <c r="H970">
        <v>-0.03547151947154097</v>
      </c>
      <c r="I970">
        <v>0.9855330048789789</v>
      </c>
      <c r="J970">
        <v>1.512261916059411</v>
      </c>
    </row>
    <row r="971" spans="1:10">
      <c r="A971" s="2">
        <v>30937</v>
      </c>
      <c r="B971">
        <v>10</v>
      </c>
      <c r="C971">
        <v>-0.2300000000000004</v>
      </c>
      <c r="D971">
        <v>0.003534286134572813</v>
      </c>
      <c r="E971">
        <v>1.660256919829862</v>
      </c>
      <c r="F971">
        <v>0.08060863740306058</v>
      </c>
      <c r="G971">
        <v>0.01319796227039911</v>
      </c>
      <c r="H971">
        <v>-0.03547151947154097</v>
      </c>
      <c r="I971">
        <v>1.003534286134573</v>
      </c>
      <c r="J971">
        <v>1.512261916059411</v>
      </c>
    </row>
    <row r="972" spans="1:10">
      <c r="A972" s="2">
        <v>30944</v>
      </c>
      <c r="B972">
        <v>10</v>
      </c>
      <c r="C972">
        <v>-0.1300000000000008</v>
      </c>
      <c r="D972">
        <v>-0.006483653174456743</v>
      </c>
      <c r="E972">
        <v>1.660256919829862</v>
      </c>
      <c r="F972">
        <v>0.08060863740306058</v>
      </c>
      <c r="G972">
        <v>0.01319796227039911</v>
      </c>
      <c r="H972">
        <v>-0.03547151947154097</v>
      </c>
      <c r="I972">
        <v>0.9935163468255432</v>
      </c>
      <c r="J972">
        <v>1.512261916059411</v>
      </c>
    </row>
    <row r="973" spans="1:10">
      <c r="A973" s="2">
        <v>30951</v>
      </c>
      <c r="B973">
        <v>10</v>
      </c>
      <c r="C973">
        <v>-0.04999999999999893</v>
      </c>
      <c r="D973">
        <v>-0.02731200429469461</v>
      </c>
      <c r="E973">
        <v>1.660256919829862</v>
      </c>
      <c r="F973">
        <v>0.08060863740306058</v>
      </c>
      <c r="G973">
        <v>0.01319796227039911</v>
      </c>
      <c r="H973">
        <v>-0.03547151947154097</v>
      </c>
      <c r="I973">
        <v>0.9726879957053054</v>
      </c>
      <c r="J973">
        <v>1.512261916059411</v>
      </c>
    </row>
    <row r="974" spans="1:10">
      <c r="A974" s="2">
        <v>30958</v>
      </c>
      <c r="B974">
        <v>10</v>
      </c>
      <c r="C974">
        <v>-0.04000000000000092</v>
      </c>
      <c r="D974">
        <v>-0.05977720272424356</v>
      </c>
      <c r="E974">
        <v>1.660256919829862</v>
      </c>
      <c r="F974">
        <v>0.08060863740306058</v>
      </c>
      <c r="G974">
        <v>0.01319796227039911</v>
      </c>
      <c r="H974">
        <v>-0.03547151947154097</v>
      </c>
      <c r="I974">
        <v>0.9402227972757564</v>
      </c>
      <c r="J974">
        <v>1.512261916059411</v>
      </c>
    </row>
    <row r="975" spans="1:10">
      <c r="A975" s="2">
        <v>30965</v>
      </c>
      <c r="B975">
        <v>10</v>
      </c>
      <c r="C975">
        <v>-0.1099999999999994</v>
      </c>
      <c r="D975">
        <v>0.0236199400839644</v>
      </c>
      <c r="E975">
        <v>1.660256919829862</v>
      </c>
      <c r="F975">
        <v>0.08060863740306058</v>
      </c>
      <c r="G975">
        <v>0.01319796227039911</v>
      </c>
      <c r="H975">
        <v>-0.03547151947154097</v>
      </c>
      <c r="I975">
        <v>1.023619940083965</v>
      </c>
      <c r="J975">
        <v>1.512261916059411</v>
      </c>
    </row>
    <row r="976" spans="1:10">
      <c r="A976" s="2">
        <v>30972</v>
      </c>
      <c r="B976">
        <v>10</v>
      </c>
      <c r="C976">
        <v>-0.2000000000000011</v>
      </c>
      <c r="D976">
        <v>-0.00320303912638266</v>
      </c>
      <c r="E976">
        <v>1.660256919829862</v>
      </c>
      <c r="F976">
        <v>0.08060863740306058</v>
      </c>
      <c r="G976">
        <v>0.01319796227039911</v>
      </c>
      <c r="H976">
        <v>-0.03547151947154097</v>
      </c>
      <c r="I976">
        <v>0.9967969608736174</v>
      </c>
      <c r="J976">
        <v>1.512261916059411</v>
      </c>
    </row>
    <row r="977" spans="1:10">
      <c r="A977" s="2">
        <v>30979</v>
      </c>
      <c r="B977">
        <v>10</v>
      </c>
      <c r="C977">
        <v>-0.7099999999999991</v>
      </c>
      <c r="D977">
        <v>0.04924220164452225</v>
      </c>
      <c r="E977">
        <v>1.660256919829862</v>
      </c>
      <c r="F977">
        <v>0.08060863740306058</v>
      </c>
      <c r="G977">
        <v>0.01319796227039911</v>
      </c>
      <c r="H977">
        <v>-0.03547151947154097</v>
      </c>
      <c r="I977">
        <v>1.049242201644522</v>
      </c>
      <c r="J977">
        <v>1.512261916059411</v>
      </c>
    </row>
    <row r="978" spans="1:10">
      <c r="A978" s="2">
        <v>30986</v>
      </c>
      <c r="B978">
        <v>10</v>
      </c>
      <c r="C978">
        <v>-0.1500000000000004</v>
      </c>
      <c r="D978">
        <v>0.03103276152200787</v>
      </c>
      <c r="E978">
        <v>1.660256919829862</v>
      </c>
      <c r="F978">
        <v>0.08060863740306058</v>
      </c>
      <c r="G978">
        <v>0.01319796227039911</v>
      </c>
      <c r="H978">
        <v>-0.03547151947154097</v>
      </c>
      <c r="I978">
        <v>1.031032761522008</v>
      </c>
      <c r="J978">
        <v>1.512261916059411</v>
      </c>
    </row>
    <row r="979" spans="1:10">
      <c r="A979" s="2">
        <v>30993</v>
      </c>
      <c r="B979">
        <v>10</v>
      </c>
      <c r="C979">
        <v>-0.4599999999999991</v>
      </c>
      <c r="D979">
        <v>0.06248821157196135</v>
      </c>
      <c r="E979">
        <v>1.660256919829862</v>
      </c>
      <c r="F979">
        <v>0.08060863740306058</v>
      </c>
      <c r="G979">
        <v>0.01319796227039911</v>
      </c>
      <c r="H979">
        <v>-0.03547151947154097</v>
      </c>
      <c r="I979">
        <v>1.062488211571961</v>
      </c>
      <c r="J979">
        <v>1.512261916059411</v>
      </c>
    </row>
    <row r="980" spans="1:10">
      <c r="A980" s="2">
        <v>31000</v>
      </c>
      <c r="B980">
        <v>10</v>
      </c>
      <c r="C980">
        <v>0.2099999999999991</v>
      </c>
      <c r="D980">
        <v>-0.008849302890083264</v>
      </c>
      <c r="E980">
        <v>1.660256919829862</v>
      </c>
      <c r="F980">
        <v>0.08060863740306058</v>
      </c>
      <c r="G980">
        <v>0.01319796227039911</v>
      </c>
      <c r="H980">
        <v>-0.03547151947154097</v>
      </c>
      <c r="I980">
        <v>0.9911506971099168</v>
      </c>
      <c r="J980">
        <v>1.512261916059411</v>
      </c>
    </row>
    <row r="981" spans="1:10">
      <c r="A981" s="2">
        <v>31007</v>
      </c>
      <c r="B981">
        <v>10</v>
      </c>
      <c r="C981">
        <v>-0.2200000000000006</v>
      </c>
      <c r="D981">
        <v>-0.04551616127760191</v>
      </c>
      <c r="E981">
        <v>1.660256919829862</v>
      </c>
      <c r="F981">
        <v>0.08060863740306058</v>
      </c>
      <c r="G981">
        <v>0.01319796227039911</v>
      </c>
      <c r="H981">
        <v>-0.03547151947154097</v>
      </c>
      <c r="I981">
        <v>0.9544838387223981</v>
      </c>
      <c r="J981">
        <v>1.512261916059411</v>
      </c>
    </row>
    <row r="982" spans="1:10">
      <c r="A982" s="2">
        <v>31014</v>
      </c>
      <c r="B982">
        <v>10</v>
      </c>
      <c r="C982">
        <v>-0.1599999999999984</v>
      </c>
      <c r="D982">
        <v>0.04283619994279278</v>
      </c>
      <c r="E982">
        <v>1.660256919829862</v>
      </c>
      <c r="F982">
        <v>0.08060863740306058</v>
      </c>
      <c r="G982">
        <v>0.01319796227039911</v>
      </c>
      <c r="H982">
        <v>-0.03547151947154097</v>
      </c>
      <c r="I982">
        <v>1.042836199942793</v>
      </c>
      <c r="J982">
        <v>1.512261916059411</v>
      </c>
    </row>
    <row r="983" spans="1:10">
      <c r="A983" s="2">
        <v>31021</v>
      </c>
      <c r="B983">
        <v>10</v>
      </c>
      <c r="C983">
        <v>0.08999999999999986</v>
      </c>
      <c r="D983">
        <v>-0.0143688411509511</v>
      </c>
      <c r="E983">
        <v>1.660256919829862</v>
      </c>
      <c r="F983">
        <v>0.08060863740306058</v>
      </c>
      <c r="G983">
        <v>0.01319796227039911</v>
      </c>
      <c r="H983">
        <v>-0.03547151947154097</v>
      </c>
      <c r="I983">
        <v>0.9856311588490489</v>
      </c>
      <c r="J983">
        <v>1.512261916059411</v>
      </c>
    </row>
    <row r="984" spans="1:10">
      <c r="A984" s="2">
        <v>31028</v>
      </c>
      <c r="B984">
        <v>10</v>
      </c>
      <c r="C984">
        <v>-0.2000000000000011</v>
      </c>
      <c r="D984">
        <v>-0.0367861124411222</v>
      </c>
      <c r="E984">
        <v>1.660256919829862</v>
      </c>
      <c r="F984">
        <v>0.08060863740306058</v>
      </c>
      <c r="G984">
        <v>0.01319796227039911</v>
      </c>
      <c r="H984">
        <v>-0.03547151947154097</v>
      </c>
      <c r="I984">
        <v>0.9632138875588778</v>
      </c>
      <c r="J984">
        <v>1.512261916059411</v>
      </c>
    </row>
    <row r="985" spans="1:10">
      <c r="A985" s="2">
        <v>31035</v>
      </c>
      <c r="B985">
        <v>10</v>
      </c>
      <c r="C985">
        <v>-0.5599999999999996</v>
      </c>
      <c r="D985">
        <v>0.02772961016073526</v>
      </c>
      <c r="E985">
        <v>1.660256919829862</v>
      </c>
      <c r="F985">
        <v>0.08060863740306058</v>
      </c>
      <c r="G985">
        <v>0.01319796227039911</v>
      </c>
      <c r="H985">
        <v>-0.03547151947154097</v>
      </c>
      <c r="I985">
        <v>1.027729610160735</v>
      </c>
      <c r="J985">
        <v>1.512261916059411</v>
      </c>
    </row>
    <row r="986" spans="1:10">
      <c r="A986" s="2">
        <v>31042</v>
      </c>
      <c r="B986">
        <v>10</v>
      </c>
      <c r="C986">
        <v>-0.08000000000000007</v>
      </c>
      <c r="D986">
        <v>0.01444588889584215</v>
      </c>
      <c r="E986">
        <v>1.660256919829862</v>
      </c>
      <c r="F986">
        <v>0.08060863740306058</v>
      </c>
      <c r="G986">
        <v>0.01319796227039911</v>
      </c>
      <c r="H986">
        <v>-0.03547151947154097</v>
      </c>
      <c r="I986">
        <v>1.014445888895842</v>
      </c>
      <c r="J986">
        <v>1.512261916059411</v>
      </c>
    </row>
    <row r="987" spans="1:10">
      <c r="A987" s="2">
        <v>31049</v>
      </c>
      <c r="B987">
        <v>10</v>
      </c>
      <c r="C987">
        <v>0.2000000000000002</v>
      </c>
      <c r="D987">
        <v>-0.03146348871013496</v>
      </c>
      <c r="E987">
        <v>3.570712020675774</v>
      </c>
      <c r="F987">
        <v>0.06023202696904328</v>
      </c>
      <c r="G987">
        <v>0.04297880196144826</v>
      </c>
      <c r="H987">
        <v>0.002936442086658899</v>
      </c>
      <c r="I987">
        <v>0.9685365112898651</v>
      </c>
      <c r="J987">
        <v>0.5857061773162247</v>
      </c>
    </row>
    <row r="988" spans="1:10">
      <c r="A988" s="2">
        <v>31056</v>
      </c>
      <c r="B988">
        <v>10</v>
      </c>
      <c r="C988">
        <v>-0.1399999999999997</v>
      </c>
      <c r="D988">
        <v>0.02718786293213562</v>
      </c>
      <c r="E988">
        <v>3.570712020675774</v>
      </c>
      <c r="F988">
        <v>0.06023202696904328</v>
      </c>
      <c r="G988">
        <v>0.04297880196144826</v>
      </c>
      <c r="H988">
        <v>0.002936442086658899</v>
      </c>
      <c r="I988">
        <v>1.027187862932136</v>
      </c>
      <c r="J988">
        <v>0.5857061773162247</v>
      </c>
    </row>
    <row r="989" spans="1:10">
      <c r="A989" s="2">
        <v>31063</v>
      </c>
      <c r="B989">
        <v>10</v>
      </c>
      <c r="C989">
        <v>0.04999999999999982</v>
      </c>
      <c r="D989">
        <v>0.02357247247531603</v>
      </c>
      <c r="E989">
        <v>3.570712020675774</v>
      </c>
      <c r="F989">
        <v>0.06023202696904328</v>
      </c>
      <c r="G989">
        <v>0.04297880196144826</v>
      </c>
      <c r="H989">
        <v>0.002936442086658899</v>
      </c>
      <c r="I989">
        <v>1.023572472475316</v>
      </c>
      <c r="J989">
        <v>0.5857061773162247</v>
      </c>
    </row>
    <row r="990" spans="1:10">
      <c r="A990" s="2">
        <v>31070</v>
      </c>
      <c r="B990">
        <v>10</v>
      </c>
      <c r="C990">
        <v>-0.1000000000000005</v>
      </c>
      <c r="D990">
        <v>0.008552725555497236</v>
      </c>
      <c r="E990">
        <v>3.570712020675774</v>
      </c>
      <c r="F990">
        <v>0.06023202696904328</v>
      </c>
      <c r="G990">
        <v>0.04297880196144826</v>
      </c>
      <c r="H990">
        <v>0.002936442086658899</v>
      </c>
      <c r="I990">
        <v>1.008552725555497</v>
      </c>
      <c r="J990">
        <v>0.5857061773162247</v>
      </c>
    </row>
    <row r="991" spans="1:10">
      <c r="A991" s="2">
        <v>31077</v>
      </c>
      <c r="B991">
        <v>10</v>
      </c>
      <c r="C991">
        <v>0.1900000000000004</v>
      </c>
      <c r="D991">
        <v>0.02061792994329959</v>
      </c>
      <c r="E991">
        <v>3.570712020675774</v>
      </c>
      <c r="F991">
        <v>0.06023202696904328</v>
      </c>
      <c r="G991">
        <v>0.04297880196144826</v>
      </c>
      <c r="H991">
        <v>0.002936442086658899</v>
      </c>
      <c r="I991">
        <v>1.0206179299433</v>
      </c>
      <c r="J991">
        <v>0.5857061773162247</v>
      </c>
    </row>
    <row r="992" spans="1:10">
      <c r="A992" s="2">
        <v>31084</v>
      </c>
      <c r="B992">
        <v>10</v>
      </c>
      <c r="C992">
        <v>0.2899999999999991</v>
      </c>
      <c r="D992">
        <v>0.04993512986614296</v>
      </c>
      <c r="E992">
        <v>3.570712020675774</v>
      </c>
      <c r="F992">
        <v>0.06023202696904328</v>
      </c>
      <c r="G992">
        <v>0.04297880196144826</v>
      </c>
      <c r="H992">
        <v>0.002936442086658899</v>
      </c>
      <c r="I992">
        <v>1.049935129866143</v>
      </c>
      <c r="J992">
        <v>0.5857061773162247</v>
      </c>
    </row>
    <row r="993" spans="1:10">
      <c r="A993" s="2">
        <v>31091</v>
      </c>
      <c r="B993">
        <v>10</v>
      </c>
      <c r="C993">
        <v>0.120000000000001</v>
      </c>
      <c r="D993">
        <v>-0.002873550630372628</v>
      </c>
      <c r="E993">
        <v>3.570712020675774</v>
      </c>
      <c r="F993">
        <v>0.06023202696904328</v>
      </c>
      <c r="G993">
        <v>0.04297880196144826</v>
      </c>
      <c r="H993">
        <v>0.002936442086658899</v>
      </c>
      <c r="I993">
        <v>0.9971264493696274</v>
      </c>
      <c r="J993">
        <v>0.5857061773162247</v>
      </c>
    </row>
    <row r="994" spans="1:10">
      <c r="A994" s="2">
        <v>31098</v>
      </c>
      <c r="B994">
        <v>10</v>
      </c>
      <c r="C994">
        <v>0</v>
      </c>
      <c r="D994">
        <v>-0.009637172083714542</v>
      </c>
      <c r="E994">
        <v>3.570712020675774</v>
      </c>
      <c r="F994">
        <v>0.06023202696904328</v>
      </c>
      <c r="G994">
        <v>0.04297880196144826</v>
      </c>
      <c r="H994">
        <v>0.002936442086658899</v>
      </c>
      <c r="I994">
        <v>0.9903628279162855</v>
      </c>
      <c r="J994">
        <v>0.5857061773162247</v>
      </c>
    </row>
    <row r="995" spans="1:10">
      <c r="A995" s="2">
        <v>31105</v>
      </c>
      <c r="B995">
        <v>10</v>
      </c>
      <c r="C995">
        <v>0.2099999999999991</v>
      </c>
      <c r="D995">
        <v>0.004323319545879318</v>
      </c>
      <c r="E995">
        <v>3.570712020675774</v>
      </c>
      <c r="F995">
        <v>0.06023202696904328</v>
      </c>
      <c r="G995">
        <v>0.04297880196144826</v>
      </c>
      <c r="H995">
        <v>0.002936442086658899</v>
      </c>
      <c r="I995">
        <v>1.004323319545879</v>
      </c>
      <c r="J995">
        <v>0.5857061773162247</v>
      </c>
    </row>
    <row r="996" spans="1:10">
      <c r="A996" s="2">
        <v>31112</v>
      </c>
      <c r="B996">
        <v>10</v>
      </c>
      <c r="C996">
        <v>0.2400000000000002</v>
      </c>
      <c r="D996">
        <v>-0.003837256390895105</v>
      </c>
      <c r="E996">
        <v>3.570712020675774</v>
      </c>
      <c r="F996">
        <v>0.06023202696904328</v>
      </c>
      <c r="G996">
        <v>0.04297880196144826</v>
      </c>
      <c r="H996">
        <v>0.002936442086658899</v>
      </c>
      <c r="I996">
        <v>0.996162743609105</v>
      </c>
      <c r="J996">
        <v>0.5857061773162247</v>
      </c>
    </row>
    <row r="997" spans="1:10">
      <c r="A997" s="2">
        <v>31119</v>
      </c>
      <c r="B997">
        <v>10</v>
      </c>
      <c r="C997">
        <v>-0.08999999999999986</v>
      </c>
      <c r="D997">
        <v>-0.006483618573744401</v>
      </c>
      <c r="E997">
        <v>3.570712020675774</v>
      </c>
      <c r="F997">
        <v>0.06023202696904328</v>
      </c>
      <c r="G997">
        <v>0.04297880196144826</v>
      </c>
      <c r="H997">
        <v>0.002936442086658899</v>
      </c>
      <c r="I997">
        <v>0.9935163814262556</v>
      </c>
      <c r="J997">
        <v>0.5857061773162247</v>
      </c>
    </row>
    <row r="998" spans="1:10">
      <c r="A998" s="2">
        <v>31126</v>
      </c>
      <c r="B998">
        <v>10</v>
      </c>
      <c r="C998">
        <v>-0.07000000000000028</v>
      </c>
      <c r="D998">
        <v>-0.01123649981429869</v>
      </c>
      <c r="E998">
        <v>3.570712020675774</v>
      </c>
      <c r="F998">
        <v>0.06023202696904328</v>
      </c>
      <c r="G998">
        <v>0.04297880196144826</v>
      </c>
      <c r="H998">
        <v>0.002936442086658899</v>
      </c>
      <c r="I998">
        <v>0.9887635001857014</v>
      </c>
      <c r="J998">
        <v>0.5857061773162247</v>
      </c>
    </row>
    <row r="999" spans="1:10">
      <c r="A999" s="2">
        <v>31133</v>
      </c>
      <c r="B999">
        <v>10</v>
      </c>
      <c r="C999">
        <v>-0.1999999999999993</v>
      </c>
      <c r="D999">
        <v>-0.004485438494366893</v>
      </c>
      <c r="E999">
        <v>3.570712020675774</v>
      </c>
      <c r="F999">
        <v>0.06023202696904328</v>
      </c>
      <c r="G999">
        <v>0.04297880196144826</v>
      </c>
      <c r="H999">
        <v>0.002936442086658899</v>
      </c>
      <c r="I999">
        <v>0.9955145615056331</v>
      </c>
      <c r="J999">
        <v>0.5857061773162247</v>
      </c>
    </row>
    <row r="1000" spans="1:10">
      <c r="A1000" s="2">
        <v>31140</v>
      </c>
      <c r="B1000">
        <v>10</v>
      </c>
      <c r="C1000">
        <v>-0.1699999999999999</v>
      </c>
      <c r="D1000">
        <v>0.02543725262067387</v>
      </c>
      <c r="E1000">
        <v>3.570712020675774</v>
      </c>
      <c r="F1000">
        <v>0.06023202696904328</v>
      </c>
      <c r="G1000">
        <v>0.04297880196144826</v>
      </c>
      <c r="H1000">
        <v>0.002936442086658899</v>
      </c>
      <c r="I1000">
        <v>1.025437252620674</v>
      </c>
      <c r="J1000">
        <v>0.5857061773162247</v>
      </c>
    </row>
    <row r="1001" spans="1:10">
      <c r="A1001" s="2">
        <v>31147</v>
      </c>
      <c r="B1001">
        <v>10</v>
      </c>
      <c r="C1001">
        <v>-0.0600000000000005</v>
      </c>
      <c r="D1001">
        <v>0.01595655346036748</v>
      </c>
      <c r="E1001">
        <v>3.570712020675774</v>
      </c>
      <c r="F1001">
        <v>0.06023202696904328</v>
      </c>
      <c r="G1001">
        <v>0.04297880196144826</v>
      </c>
      <c r="H1001">
        <v>0.002936442086658899</v>
      </c>
      <c r="I1001">
        <v>1.015956553460367</v>
      </c>
      <c r="J1001">
        <v>0.5857061773162247</v>
      </c>
    </row>
    <row r="1002" spans="1:10">
      <c r="A1002" s="2">
        <v>31154</v>
      </c>
      <c r="B1002">
        <v>10</v>
      </c>
      <c r="C1002">
        <v>-0.3099999999999996</v>
      </c>
      <c r="D1002">
        <v>0.004846796715940261</v>
      </c>
      <c r="E1002">
        <v>3.570712020675774</v>
      </c>
      <c r="F1002">
        <v>0.06023202696904328</v>
      </c>
      <c r="G1002">
        <v>0.04297880196144826</v>
      </c>
      <c r="H1002">
        <v>0.002936442086658899</v>
      </c>
      <c r="I1002">
        <v>1.00484679671594</v>
      </c>
      <c r="J1002">
        <v>0.5857061773162247</v>
      </c>
    </row>
    <row r="1003" spans="1:10">
      <c r="A1003" s="2">
        <v>31161</v>
      </c>
      <c r="B1003">
        <v>10</v>
      </c>
      <c r="C1003">
        <v>-0.04000000000000004</v>
      </c>
      <c r="D1003">
        <v>0.03294592373086309</v>
      </c>
      <c r="E1003">
        <v>3.570712020675774</v>
      </c>
      <c r="F1003">
        <v>0.06023202696904328</v>
      </c>
      <c r="G1003">
        <v>0.04297880196144826</v>
      </c>
      <c r="H1003">
        <v>0.002936442086658899</v>
      </c>
      <c r="I1003">
        <v>1.032945923730863</v>
      </c>
      <c r="J1003">
        <v>0.5857061773162247</v>
      </c>
    </row>
    <row r="1004" spans="1:10">
      <c r="A1004" s="2">
        <v>31168</v>
      </c>
      <c r="B1004">
        <v>10</v>
      </c>
      <c r="C1004">
        <v>0</v>
      </c>
      <c r="D1004">
        <v>-0.02181744191652255</v>
      </c>
      <c r="E1004">
        <v>3.570712020675774</v>
      </c>
      <c r="F1004">
        <v>0.06023202696904328</v>
      </c>
      <c r="G1004">
        <v>0.04297880196144826</v>
      </c>
      <c r="H1004">
        <v>0.002936442086658899</v>
      </c>
      <c r="I1004">
        <v>0.9781825580834774</v>
      </c>
      <c r="J1004">
        <v>0.5857061773162247</v>
      </c>
    </row>
    <row r="1005" spans="1:10">
      <c r="A1005" s="2">
        <v>31175</v>
      </c>
      <c r="B1005">
        <v>10</v>
      </c>
      <c r="C1005">
        <v>0.07000000000000028</v>
      </c>
      <c r="D1005">
        <v>-0.004462354070017048</v>
      </c>
      <c r="E1005">
        <v>3.570712020675774</v>
      </c>
      <c r="F1005">
        <v>0.06023202696904328</v>
      </c>
      <c r="G1005">
        <v>0.04297880196144826</v>
      </c>
      <c r="H1005">
        <v>0.002936442086658899</v>
      </c>
      <c r="I1005">
        <v>0.995537645929983</v>
      </c>
      <c r="J1005">
        <v>0.5857061773162247</v>
      </c>
    </row>
    <row r="1006" spans="1:10">
      <c r="A1006" s="2">
        <v>31182</v>
      </c>
      <c r="B1006">
        <v>10</v>
      </c>
      <c r="C1006">
        <v>-0.3900000000000006</v>
      </c>
      <c r="D1006">
        <v>0.02990820623753757</v>
      </c>
      <c r="E1006">
        <v>3.570712020675774</v>
      </c>
      <c r="F1006">
        <v>0.06023202696904328</v>
      </c>
      <c r="G1006">
        <v>0.04297880196144826</v>
      </c>
      <c r="H1006">
        <v>0.002936442086658899</v>
      </c>
      <c r="I1006">
        <v>1.029908206237538</v>
      </c>
      <c r="J1006">
        <v>0.5857061773162247</v>
      </c>
    </row>
    <row r="1007" spans="1:10">
      <c r="A1007" s="2">
        <v>31189</v>
      </c>
      <c r="B1007">
        <v>10</v>
      </c>
      <c r="C1007">
        <v>-0.1399999999999997</v>
      </c>
      <c r="D1007">
        <v>0.03867474999338506</v>
      </c>
      <c r="E1007">
        <v>3.570712020675774</v>
      </c>
      <c r="F1007">
        <v>0.06023202696904328</v>
      </c>
      <c r="G1007">
        <v>0.04297880196144826</v>
      </c>
      <c r="H1007">
        <v>0.002936442086658899</v>
      </c>
      <c r="I1007">
        <v>1.038674749993385</v>
      </c>
      <c r="J1007">
        <v>0.5857061773162247</v>
      </c>
    </row>
    <row r="1008" spans="1:10">
      <c r="A1008" s="2">
        <v>31196</v>
      </c>
      <c r="B1008">
        <v>10</v>
      </c>
      <c r="C1008">
        <v>-0.04999999999999982</v>
      </c>
      <c r="D1008">
        <v>-0.0151815673466677</v>
      </c>
      <c r="E1008">
        <v>3.570712020675774</v>
      </c>
      <c r="F1008">
        <v>0.06023202696904328</v>
      </c>
      <c r="G1008">
        <v>0.04297880196144826</v>
      </c>
      <c r="H1008">
        <v>0.002936442086658899</v>
      </c>
      <c r="I1008">
        <v>0.9848184326533322</v>
      </c>
      <c r="J1008">
        <v>0.5857061773162247</v>
      </c>
    </row>
    <row r="1009" spans="1:10">
      <c r="A1009" s="2">
        <v>31203</v>
      </c>
      <c r="B1009">
        <v>10</v>
      </c>
      <c r="C1009">
        <v>-0.3200000000000003</v>
      </c>
      <c r="D1009">
        <v>0.02203682679850034</v>
      </c>
      <c r="E1009">
        <v>3.570712020675774</v>
      </c>
      <c r="F1009">
        <v>0.06023202696904328</v>
      </c>
      <c r="G1009">
        <v>0.04297880196144826</v>
      </c>
      <c r="H1009">
        <v>0.002936442086658899</v>
      </c>
      <c r="I1009">
        <v>1.0220368267985</v>
      </c>
      <c r="J1009">
        <v>0.5857061773162247</v>
      </c>
    </row>
    <row r="1010" spans="1:10">
      <c r="A1010" s="2">
        <v>31210</v>
      </c>
      <c r="B1010">
        <v>10</v>
      </c>
      <c r="C1010">
        <v>0.1699999999999999</v>
      </c>
      <c r="D1010">
        <v>-0.02737170645405556</v>
      </c>
      <c r="E1010">
        <v>3.570712020675774</v>
      </c>
      <c r="F1010">
        <v>0.06023202696904328</v>
      </c>
      <c r="G1010">
        <v>0.04297880196144826</v>
      </c>
      <c r="H1010">
        <v>0.002936442086658899</v>
      </c>
      <c r="I1010">
        <v>0.9726282935459445</v>
      </c>
      <c r="J1010">
        <v>0.5857061773162247</v>
      </c>
    </row>
    <row r="1011" spans="1:10">
      <c r="A1011" s="2">
        <v>31217</v>
      </c>
      <c r="B1011">
        <v>10</v>
      </c>
      <c r="C1011">
        <v>-0.3499999999999996</v>
      </c>
      <c r="D1011">
        <v>-0.009533491899457323</v>
      </c>
      <c r="E1011">
        <v>3.570712020675774</v>
      </c>
      <c r="F1011">
        <v>0.06023202696904328</v>
      </c>
      <c r="G1011">
        <v>0.04297880196144826</v>
      </c>
      <c r="H1011">
        <v>0.002936442086658899</v>
      </c>
      <c r="I1011">
        <v>0.9904665081005427</v>
      </c>
      <c r="J1011">
        <v>0.5857061773162247</v>
      </c>
    </row>
    <row r="1012" spans="1:10">
      <c r="A1012" s="2">
        <v>31224</v>
      </c>
      <c r="B1012">
        <v>10</v>
      </c>
      <c r="C1012">
        <v>0.25</v>
      </c>
      <c r="D1012">
        <v>0.0289407969129991</v>
      </c>
      <c r="E1012">
        <v>3.570712020675774</v>
      </c>
      <c r="F1012">
        <v>0.06023202696904328</v>
      </c>
      <c r="G1012">
        <v>0.04297880196144826</v>
      </c>
      <c r="H1012">
        <v>0.002936442086658899</v>
      </c>
      <c r="I1012">
        <v>1.028940796912999</v>
      </c>
      <c r="J1012">
        <v>0.5857061773162247</v>
      </c>
    </row>
    <row r="1013" spans="1:10">
      <c r="A1013" s="2">
        <v>31231</v>
      </c>
      <c r="B1013">
        <v>10</v>
      </c>
      <c r="C1013">
        <v>0.02999999999999936</v>
      </c>
      <c r="D1013">
        <v>0.04795260350107649</v>
      </c>
      <c r="E1013">
        <v>3.570712020675774</v>
      </c>
      <c r="F1013">
        <v>0.06023202696904328</v>
      </c>
      <c r="G1013">
        <v>0.04297880196144826</v>
      </c>
      <c r="H1013">
        <v>0.002936442086658899</v>
      </c>
      <c r="I1013">
        <v>1.047952603501076</v>
      </c>
      <c r="J1013">
        <v>0.5857061773162247</v>
      </c>
    </row>
    <row r="1014" spans="1:10">
      <c r="A1014" s="2">
        <v>31238</v>
      </c>
      <c r="B1014">
        <v>10</v>
      </c>
      <c r="C1014">
        <v>-0.07999999999999918</v>
      </c>
      <c r="D1014">
        <v>0.0008229631086633547</v>
      </c>
      <c r="E1014">
        <v>3.570712020675774</v>
      </c>
      <c r="F1014">
        <v>0.06023202696904328</v>
      </c>
      <c r="G1014">
        <v>0.04297880196144826</v>
      </c>
      <c r="H1014">
        <v>0.002936442086658899</v>
      </c>
      <c r="I1014">
        <v>1.000822963108663</v>
      </c>
      <c r="J1014">
        <v>0.5857061773162247</v>
      </c>
    </row>
    <row r="1015" spans="1:10">
      <c r="A1015" s="2">
        <v>31245</v>
      </c>
      <c r="B1015">
        <v>10</v>
      </c>
      <c r="C1015">
        <v>0.04999999999999982</v>
      </c>
      <c r="D1015">
        <v>0.04119793787413407</v>
      </c>
      <c r="E1015">
        <v>3.570712020675774</v>
      </c>
      <c r="F1015">
        <v>0.06023202696904328</v>
      </c>
      <c r="G1015">
        <v>0.04297880196144826</v>
      </c>
      <c r="H1015">
        <v>0.002936442086658899</v>
      </c>
      <c r="I1015">
        <v>1.041197937874134</v>
      </c>
      <c r="J1015">
        <v>0.5857061773162247</v>
      </c>
    </row>
    <row r="1016" spans="1:10">
      <c r="A1016" s="2">
        <v>31252</v>
      </c>
      <c r="B1016">
        <v>10</v>
      </c>
      <c r="C1016">
        <v>0.25</v>
      </c>
      <c r="D1016">
        <v>-0.06504184936428309</v>
      </c>
      <c r="E1016">
        <v>3.570712020675774</v>
      </c>
      <c r="F1016">
        <v>0.06023202696904328</v>
      </c>
      <c r="G1016">
        <v>0.04297880196144826</v>
      </c>
      <c r="H1016">
        <v>0.002936442086658899</v>
      </c>
      <c r="I1016">
        <v>0.934958150635717</v>
      </c>
      <c r="J1016">
        <v>0.5857061773162247</v>
      </c>
    </row>
    <row r="1017" spans="1:10">
      <c r="A1017" s="2">
        <v>31259</v>
      </c>
      <c r="B1017">
        <v>10</v>
      </c>
      <c r="C1017">
        <v>0.04000000000000004</v>
      </c>
      <c r="D1017">
        <v>-0.004250637262959583</v>
      </c>
      <c r="E1017">
        <v>3.570712020675774</v>
      </c>
      <c r="F1017">
        <v>0.06023202696904328</v>
      </c>
      <c r="G1017">
        <v>0.04297880196144826</v>
      </c>
      <c r="H1017">
        <v>0.002936442086658899</v>
      </c>
      <c r="I1017">
        <v>0.9957493627370404</v>
      </c>
      <c r="J1017">
        <v>0.5857061773162247</v>
      </c>
    </row>
    <row r="1018" spans="1:10">
      <c r="A1018" s="2">
        <v>31266</v>
      </c>
      <c r="B1018">
        <v>10</v>
      </c>
      <c r="C1018">
        <v>-0.1000000000000005</v>
      </c>
      <c r="D1018">
        <v>-0.02626325650322087</v>
      </c>
      <c r="E1018">
        <v>3.570712020675774</v>
      </c>
      <c r="F1018">
        <v>0.06023202696904328</v>
      </c>
      <c r="G1018">
        <v>0.04297880196144826</v>
      </c>
      <c r="H1018">
        <v>0.002936442086658899</v>
      </c>
      <c r="I1018">
        <v>0.9737367434967792</v>
      </c>
      <c r="J1018">
        <v>0.5857061773162247</v>
      </c>
    </row>
    <row r="1019" spans="1:10">
      <c r="A1019" s="2">
        <v>31273</v>
      </c>
      <c r="B1019">
        <v>10</v>
      </c>
      <c r="C1019">
        <v>-0.08999999999999986</v>
      </c>
      <c r="D1019">
        <v>-0.03430712748415198</v>
      </c>
      <c r="E1019">
        <v>3.570712020675774</v>
      </c>
      <c r="F1019">
        <v>0.06023202696904328</v>
      </c>
      <c r="G1019">
        <v>0.04297880196144826</v>
      </c>
      <c r="H1019">
        <v>0.002936442086658899</v>
      </c>
      <c r="I1019">
        <v>0.965692872515848</v>
      </c>
      <c r="J1019">
        <v>0.5857061773162247</v>
      </c>
    </row>
    <row r="1020" spans="1:10">
      <c r="A1020" s="2">
        <v>31280</v>
      </c>
      <c r="B1020">
        <v>10</v>
      </c>
      <c r="C1020">
        <v>-0.04999999999999982</v>
      </c>
      <c r="D1020">
        <v>-0.01192385870264153</v>
      </c>
      <c r="E1020">
        <v>3.570712020675774</v>
      </c>
      <c r="F1020">
        <v>0.06023202696904328</v>
      </c>
      <c r="G1020">
        <v>0.04297880196144826</v>
      </c>
      <c r="H1020">
        <v>0.002936442086658899</v>
      </c>
      <c r="I1020">
        <v>0.9880761412973584</v>
      </c>
      <c r="J1020">
        <v>0.5857061773162247</v>
      </c>
    </row>
    <row r="1021" spans="1:10">
      <c r="A1021" s="2">
        <v>31287</v>
      </c>
      <c r="B1021">
        <v>10</v>
      </c>
      <c r="C1021">
        <v>0.01999999999999957</v>
      </c>
      <c r="D1021">
        <v>0.005889705307702359</v>
      </c>
      <c r="E1021">
        <v>3.570712020675774</v>
      </c>
      <c r="F1021">
        <v>0.06023202696904328</v>
      </c>
      <c r="G1021">
        <v>0.04297880196144826</v>
      </c>
      <c r="H1021">
        <v>0.002936442086658899</v>
      </c>
      <c r="I1021">
        <v>1.005889705307702</v>
      </c>
      <c r="J1021">
        <v>0.5857061773162247</v>
      </c>
    </row>
    <row r="1022" spans="1:10">
      <c r="A1022" s="2">
        <v>31294</v>
      </c>
      <c r="B1022">
        <v>10</v>
      </c>
      <c r="C1022">
        <v>-0.009999999999999787</v>
      </c>
      <c r="D1022">
        <v>0.0001443392112533554</v>
      </c>
      <c r="E1022">
        <v>3.570712020675774</v>
      </c>
      <c r="F1022">
        <v>0.06023202696904328</v>
      </c>
      <c r="G1022">
        <v>0.04297880196144826</v>
      </c>
      <c r="H1022">
        <v>0.002936442086658899</v>
      </c>
      <c r="I1022">
        <v>1.000144339211253</v>
      </c>
      <c r="J1022">
        <v>0.5857061773162247</v>
      </c>
    </row>
    <row r="1023" spans="1:10">
      <c r="A1023" s="2">
        <v>31301</v>
      </c>
      <c r="B1023">
        <v>10</v>
      </c>
      <c r="C1023">
        <v>0.1900000000000004</v>
      </c>
      <c r="D1023">
        <v>-0.03849812336348968</v>
      </c>
      <c r="E1023">
        <v>3.570712020675774</v>
      </c>
      <c r="F1023">
        <v>0.06023202696904328</v>
      </c>
      <c r="G1023">
        <v>0.04297880196144826</v>
      </c>
      <c r="H1023">
        <v>0.002936442086658899</v>
      </c>
      <c r="I1023">
        <v>0.9615018766365103</v>
      </c>
      <c r="J1023">
        <v>0.5857061773162247</v>
      </c>
    </row>
    <row r="1024" spans="1:10">
      <c r="A1024" s="2">
        <v>31308</v>
      </c>
      <c r="B1024">
        <v>10</v>
      </c>
      <c r="C1024">
        <v>-0.1299999999999999</v>
      </c>
      <c r="D1024">
        <v>-0.03601557487850641</v>
      </c>
      <c r="E1024">
        <v>3.570712020675774</v>
      </c>
      <c r="F1024">
        <v>0.06023202696904328</v>
      </c>
      <c r="G1024">
        <v>0.04297880196144826</v>
      </c>
      <c r="H1024">
        <v>0.002936442086658899</v>
      </c>
      <c r="I1024">
        <v>0.9639844251214936</v>
      </c>
      <c r="J1024">
        <v>0.5857061773162247</v>
      </c>
    </row>
    <row r="1025" spans="1:10">
      <c r="A1025" s="2">
        <v>31315</v>
      </c>
      <c r="B1025">
        <v>10</v>
      </c>
      <c r="C1025">
        <v>-0.2400000000000002</v>
      </c>
      <c r="D1025">
        <v>-0.02103780147461091</v>
      </c>
      <c r="E1025">
        <v>3.570712020675774</v>
      </c>
      <c r="F1025">
        <v>0.06023202696904328</v>
      </c>
      <c r="G1025">
        <v>0.04297880196144826</v>
      </c>
      <c r="H1025">
        <v>0.002936442086658899</v>
      </c>
      <c r="I1025">
        <v>0.9789621985253891</v>
      </c>
      <c r="J1025">
        <v>0.5857061773162247</v>
      </c>
    </row>
    <row r="1026" spans="1:10">
      <c r="A1026" s="2">
        <v>31322</v>
      </c>
      <c r="B1026">
        <v>10</v>
      </c>
      <c r="C1026">
        <v>0.1499999999999995</v>
      </c>
      <c r="D1026">
        <v>0.06876458906027391</v>
      </c>
      <c r="E1026">
        <v>3.570712020675774</v>
      </c>
      <c r="F1026">
        <v>0.06023202696904328</v>
      </c>
      <c r="G1026">
        <v>0.04297880196144826</v>
      </c>
      <c r="H1026">
        <v>0.002936442086658899</v>
      </c>
      <c r="I1026">
        <v>1.068764589060274</v>
      </c>
      <c r="J1026">
        <v>0.5857061773162247</v>
      </c>
    </row>
    <row r="1027" spans="1:10">
      <c r="A1027" s="2">
        <v>31329</v>
      </c>
      <c r="B1027">
        <v>10</v>
      </c>
      <c r="C1027">
        <v>0.1700000000000008</v>
      </c>
      <c r="D1027">
        <v>0.006167120461010227</v>
      </c>
      <c r="E1027">
        <v>3.570712020675774</v>
      </c>
      <c r="F1027">
        <v>0.06023202696904328</v>
      </c>
      <c r="G1027">
        <v>0.04297880196144826</v>
      </c>
      <c r="H1027">
        <v>0.002936442086658899</v>
      </c>
      <c r="I1027">
        <v>1.00616712046101</v>
      </c>
      <c r="J1027">
        <v>0.5857061773162247</v>
      </c>
    </row>
    <row r="1028" spans="1:10">
      <c r="A1028" s="2">
        <v>31336</v>
      </c>
      <c r="B1028">
        <v>10</v>
      </c>
      <c r="C1028">
        <v>0.01999999999999957</v>
      </c>
      <c r="D1028">
        <v>0.005761848315527104</v>
      </c>
      <c r="E1028">
        <v>3.570712020675774</v>
      </c>
      <c r="F1028">
        <v>0.06023202696904328</v>
      </c>
      <c r="G1028">
        <v>0.04297880196144826</v>
      </c>
      <c r="H1028">
        <v>0.002936442086658899</v>
      </c>
      <c r="I1028">
        <v>1.005761848315527</v>
      </c>
      <c r="J1028">
        <v>0.5857061773162247</v>
      </c>
    </row>
    <row r="1029" spans="1:10">
      <c r="A1029" s="2">
        <v>31343</v>
      </c>
      <c r="B1029">
        <v>10</v>
      </c>
      <c r="C1029">
        <v>0.009999999999999787</v>
      </c>
      <c r="D1029">
        <v>0.000125404563502185</v>
      </c>
      <c r="E1029">
        <v>3.570712020675774</v>
      </c>
      <c r="F1029">
        <v>0.06023202696904328</v>
      </c>
      <c r="G1029">
        <v>0.04297880196144826</v>
      </c>
      <c r="H1029">
        <v>0.002936442086658899</v>
      </c>
      <c r="I1029">
        <v>1.000125404563502</v>
      </c>
      <c r="J1029">
        <v>0.5857061773162247</v>
      </c>
    </row>
    <row r="1030" spans="1:10">
      <c r="A1030" s="2">
        <v>31350</v>
      </c>
      <c r="B1030">
        <v>10</v>
      </c>
      <c r="C1030">
        <v>-0.02999999999999936</v>
      </c>
      <c r="D1030">
        <v>0.009829585755861762</v>
      </c>
      <c r="E1030">
        <v>3.570712020675774</v>
      </c>
      <c r="F1030">
        <v>0.06023202696904328</v>
      </c>
      <c r="G1030">
        <v>0.04297880196144826</v>
      </c>
      <c r="H1030">
        <v>0.002936442086658899</v>
      </c>
      <c r="I1030">
        <v>1.009829585755862</v>
      </c>
      <c r="J1030">
        <v>0.5857061773162247</v>
      </c>
    </row>
    <row r="1031" spans="1:10">
      <c r="A1031" s="2">
        <v>31357</v>
      </c>
      <c r="B1031">
        <v>10</v>
      </c>
      <c r="C1031">
        <v>0.05999999999999961</v>
      </c>
      <c r="D1031">
        <v>0.03545095926752249</v>
      </c>
      <c r="E1031">
        <v>3.570712020675774</v>
      </c>
      <c r="F1031">
        <v>0.06023202696904328</v>
      </c>
      <c r="G1031">
        <v>0.04297880196144826</v>
      </c>
      <c r="H1031">
        <v>0.002936442086658899</v>
      </c>
      <c r="I1031">
        <v>1.035450959267523</v>
      </c>
      <c r="J1031">
        <v>0.5857061773162247</v>
      </c>
    </row>
    <row r="1032" spans="1:10">
      <c r="A1032" s="2">
        <v>31364</v>
      </c>
      <c r="B1032">
        <v>10</v>
      </c>
      <c r="C1032">
        <v>0.03000000000000025</v>
      </c>
      <c r="D1032">
        <v>0.02020035047683066</v>
      </c>
      <c r="E1032">
        <v>3.570712020675774</v>
      </c>
      <c r="F1032">
        <v>0.06023202696904328</v>
      </c>
      <c r="G1032">
        <v>0.04297880196144826</v>
      </c>
      <c r="H1032">
        <v>0.002936442086658899</v>
      </c>
      <c r="I1032">
        <v>1.020200350476831</v>
      </c>
      <c r="J1032">
        <v>0.5857061773162247</v>
      </c>
    </row>
    <row r="1033" spans="1:10">
      <c r="A1033" s="2">
        <v>31371</v>
      </c>
      <c r="B1033">
        <v>10</v>
      </c>
      <c r="C1033">
        <v>-0.03000000000000025</v>
      </c>
      <c r="D1033">
        <v>-0.007835865690174101</v>
      </c>
      <c r="E1033">
        <v>3.570712020675774</v>
      </c>
      <c r="F1033">
        <v>0.06023202696904328</v>
      </c>
      <c r="G1033">
        <v>0.04297880196144826</v>
      </c>
      <c r="H1033">
        <v>0.002936442086658899</v>
      </c>
      <c r="I1033">
        <v>0.9921641343098259</v>
      </c>
      <c r="J1033">
        <v>0.5857061773162247</v>
      </c>
    </row>
    <row r="1034" spans="1:10">
      <c r="A1034" s="2">
        <v>31378</v>
      </c>
      <c r="B1034">
        <v>10</v>
      </c>
      <c r="C1034">
        <v>-0.07000000000000028</v>
      </c>
      <c r="D1034">
        <v>0.04775057047993421</v>
      </c>
      <c r="E1034">
        <v>3.570712020675774</v>
      </c>
      <c r="F1034">
        <v>0.06023202696904328</v>
      </c>
      <c r="G1034">
        <v>0.04297880196144826</v>
      </c>
      <c r="H1034">
        <v>0.002936442086658899</v>
      </c>
      <c r="I1034">
        <v>1.047750570479934</v>
      </c>
      <c r="J1034">
        <v>0.5857061773162247</v>
      </c>
    </row>
    <row r="1035" spans="1:10">
      <c r="A1035" s="2">
        <v>31385</v>
      </c>
      <c r="B1035">
        <v>10</v>
      </c>
      <c r="C1035">
        <v>0.04000000000000004</v>
      </c>
      <c r="D1035">
        <v>0.01024393301081611</v>
      </c>
      <c r="E1035">
        <v>3.570712020675774</v>
      </c>
      <c r="F1035">
        <v>0.06023202696904328</v>
      </c>
      <c r="G1035">
        <v>0.04297880196144826</v>
      </c>
      <c r="H1035">
        <v>0.002936442086658899</v>
      </c>
      <c r="I1035">
        <v>1.010243933010816</v>
      </c>
      <c r="J1035">
        <v>0.5857061773162247</v>
      </c>
    </row>
    <row r="1036" spans="1:10">
      <c r="A1036" s="2">
        <v>31392</v>
      </c>
      <c r="B1036">
        <v>10</v>
      </c>
      <c r="C1036">
        <v>-0.1699999999999999</v>
      </c>
      <c r="D1036">
        <v>-0.05086087083868322</v>
      </c>
      <c r="E1036">
        <v>3.570712020675774</v>
      </c>
      <c r="F1036">
        <v>0.06023202696904328</v>
      </c>
      <c r="G1036">
        <v>0.04297880196144826</v>
      </c>
      <c r="H1036">
        <v>0.002936442086658899</v>
      </c>
      <c r="I1036">
        <v>0.9491391291613168</v>
      </c>
      <c r="J1036">
        <v>0.5857061773162247</v>
      </c>
    </row>
    <row r="1037" spans="1:10">
      <c r="A1037" s="2">
        <v>31399</v>
      </c>
      <c r="B1037">
        <v>10</v>
      </c>
      <c r="C1037">
        <v>0.08000000000000007</v>
      </c>
      <c r="D1037">
        <v>0.0155166750587463</v>
      </c>
      <c r="E1037">
        <v>3.570712020675774</v>
      </c>
      <c r="F1037">
        <v>0.06023202696904328</v>
      </c>
      <c r="G1037">
        <v>0.04297880196144826</v>
      </c>
      <c r="H1037">
        <v>0.002936442086658899</v>
      </c>
      <c r="I1037">
        <v>1.015516675058746</v>
      </c>
      <c r="J1037">
        <v>0.5857061773162247</v>
      </c>
    </row>
    <row r="1038" spans="1:10">
      <c r="A1038" s="2">
        <v>31405</v>
      </c>
      <c r="B1038">
        <v>10</v>
      </c>
      <c r="C1038">
        <v>-0.08000000000000007</v>
      </c>
      <c r="D1038">
        <v>0.001824959322304299</v>
      </c>
      <c r="E1038">
        <v>3.570712020675774</v>
      </c>
      <c r="F1038">
        <v>0.06023202696904328</v>
      </c>
      <c r="G1038">
        <v>0.04297880196144826</v>
      </c>
      <c r="H1038">
        <v>0.002936442086658899</v>
      </c>
      <c r="I1038">
        <v>1.001824959322304</v>
      </c>
      <c r="J1038">
        <v>0.5857061773162247</v>
      </c>
    </row>
    <row r="1039" spans="1:10">
      <c r="A1039" s="2">
        <v>31412</v>
      </c>
      <c r="B1039">
        <v>10</v>
      </c>
      <c r="C1039">
        <v>0</v>
      </c>
      <c r="D1039">
        <v>0.006182697376751086</v>
      </c>
      <c r="E1039">
        <v>3.570712020675774</v>
      </c>
      <c r="F1039">
        <v>0.06023202696904328</v>
      </c>
      <c r="G1039">
        <v>0.04297880196144826</v>
      </c>
      <c r="H1039">
        <v>0.002936442086658899</v>
      </c>
      <c r="I1039">
        <v>1.006182697376751</v>
      </c>
      <c r="J1039">
        <v>0.5857061773162247</v>
      </c>
    </row>
    <row r="1040" spans="1:10">
      <c r="A1040" s="2">
        <v>31784</v>
      </c>
      <c r="B1040">
        <v>10</v>
      </c>
      <c r="C1040">
        <v>-0.2400000000000002</v>
      </c>
      <c r="D1040">
        <v>0.06769417894964307</v>
      </c>
      <c r="E1040">
        <v>4.536707242288222</v>
      </c>
      <c r="F1040">
        <v>0.02098674106533142</v>
      </c>
      <c r="G1040">
        <v>0.03025681738791173</v>
      </c>
      <c r="H1040">
        <v>0.06276842671955951</v>
      </c>
      <c r="I1040">
        <v>1.067694178949643</v>
      </c>
      <c r="J1040">
        <v>-0.09549712585671358</v>
      </c>
    </row>
    <row r="1041" spans="1:10">
      <c r="A1041" s="2">
        <v>31791</v>
      </c>
      <c r="B1041">
        <v>10</v>
      </c>
      <c r="C1041">
        <v>-0.08000000000000007</v>
      </c>
      <c r="D1041">
        <v>0.03080857990196116</v>
      </c>
      <c r="E1041">
        <v>4.536707242288222</v>
      </c>
      <c r="F1041">
        <v>0.02098674106533142</v>
      </c>
      <c r="G1041">
        <v>0.03025681738791173</v>
      </c>
      <c r="H1041">
        <v>0.06276842671955951</v>
      </c>
      <c r="I1041">
        <v>1.030808579901961</v>
      </c>
      <c r="J1041">
        <v>-0.09549712585671358</v>
      </c>
    </row>
    <row r="1042" spans="1:10">
      <c r="A1042" s="2">
        <v>31798</v>
      </c>
      <c r="B1042">
        <v>10</v>
      </c>
      <c r="C1042">
        <v>-0.04000000000000004</v>
      </c>
      <c r="D1042">
        <v>0.01515187463392455</v>
      </c>
      <c r="E1042">
        <v>4.536707242288222</v>
      </c>
      <c r="F1042">
        <v>0.02098674106533142</v>
      </c>
      <c r="G1042">
        <v>0.03025681738791173</v>
      </c>
      <c r="H1042">
        <v>0.06276842671955951</v>
      </c>
      <c r="I1042">
        <v>1.015151874633925</v>
      </c>
      <c r="J1042">
        <v>-0.09549712585671358</v>
      </c>
    </row>
    <row r="1043" spans="1:10">
      <c r="A1043" s="2">
        <v>31805</v>
      </c>
      <c r="B1043">
        <v>10</v>
      </c>
      <c r="C1043">
        <v>0.1600000000000001</v>
      </c>
      <c r="D1043">
        <v>0.02197331361397101</v>
      </c>
      <c r="E1043">
        <v>4.536707242288222</v>
      </c>
      <c r="F1043">
        <v>0.02098674106533142</v>
      </c>
      <c r="G1043">
        <v>0.03025681738791173</v>
      </c>
      <c r="H1043">
        <v>0.06276842671955951</v>
      </c>
      <c r="I1043">
        <v>1.021973313613971</v>
      </c>
      <c r="J1043">
        <v>-0.09549712585671358</v>
      </c>
    </row>
    <row r="1044" spans="1:10">
      <c r="A1044" s="2">
        <v>31812</v>
      </c>
      <c r="B1044">
        <v>10</v>
      </c>
      <c r="C1044">
        <v>0.1600000000000001</v>
      </c>
      <c r="D1044">
        <v>0.02981313451958148</v>
      </c>
      <c r="E1044">
        <v>4.536707242288222</v>
      </c>
      <c r="F1044">
        <v>0.02098674106533142</v>
      </c>
      <c r="G1044">
        <v>0.03025681738791173</v>
      </c>
      <c r="H1044">
        <v>0.06276842671955951</v>
      </c>
      <c r="I1044">
        <v>1.029813134519582</v>
      </c>
      <c r="J1044">
        <v>-0.09549712585671358</v>
      </c>
    </row>
    <row r="1045" spans="1:10">
      <c r="A1045" s="2">
        <v>31819</v>
      </c>
      <c r="B1045">
        <v>10</v>
      </c>
      <c r="C1045">
        <v>0.2300000000000004</v>
      </c>
      <c r="D1045">
        <v>0.00739287682897638</v>
      </c>
      <c r="E1045">
        <v>4.536707242288222</v>
      </c>
      <c r="F1045">
        <v>0.02098674106533142</v>
      </c>
      <c r="G1045">
        <v>0.03025681738791173</v>
      </c>
      <c r="H1045">
        <v>0.06276842671955951</v>
      </c>
      <c r="I1045">
        <v>1.007392876828976</v>
      </c>
      <c r="J1045">
        <v>-0.09549712585671358</v>
      </c>
    </row>
    <row r="1046" spans="1:10">
      <c r="A1046" s="2">
        <v>31826</v>
      </c>
      <c r="B1046">
        <v>10</v>
      </c>
      <c r="C1046">
        <v>-0.2600000000000007</v>
      </c>
      <c r="D1046">
        <v>0.06180401738967607</v>
      </c>
      <c r="E1046">
        <v>4.536707242288222</v>
      </c>
      <c r="F1046">
        <v>0.02098674106533142</v>
      </c>
      <c r="G1046">
        <v>0.03025681738791173</v>
      </c>
      <c r="H1046">
        <v>0.06276842671955951</v>
      </c>
      <c r="I1046">
        <v>1.061804017389676</v>
      </c>
      <c r="J1046">
        <v>-0.09549712585671358</v>
      </c>
    </row>
    <row r="1047" spans="1:10">
      <c r="A1047" s="2">
        <v>31833</v>
      </c>
      <c r="B1047">
        <v>10</v>
      </c>
      <c r="C1047">
        <v>-0.1499999999999995</v>
      </c>
      <c r="D1047">
        <v>0.03021281735381485</v>
      </c>
      <c r="E1047">
        <v>4.536707242288222</v>
      </c>
      <c r="F1047">
        <v>0.02098674106533142</v>
      </c>
      <c r="G1047">
        <v>0.03025681738791173</v>
      </c>
      <c r="H1047">
        <v>0.06276842671955951</v>
      </c>
      <c r="I1047">
        <v>1.030212817353815</v>
      </c>
      <c r="J1047">
        <v>-0.09549712585671358</v>
      </c>
    </row>
    <row r="1048" spans="1:10">
      <c r="A1048" s="2">
        <v>31840</v>
      </c>
      <c r="B1048">
        <v>10</v>
      </c>
      <c r="C1048">
        <v>0.05999999999999961</v>
      </c>
      <c r="D1048">
        <v>0.008641430132160189</v>
      </c>
      <c r="E1048">
        <v>4.536707242288222</v>
      </c>
      <c r="F1048">
        <v>0.02098674106533142</v>
      </c>
      <c r="G1048">
        <v>0.03025681738791173</v>
      </c>
      <c r="H1048">
        <v>0.06276842671955951</v>
      </c>
      <c r="I1048">
        <v>1.00864143013216</v>
      </c>
      <c r="J1048">
        <v>-0.09549712585671358</v>
      </c>
    </row>
    <row r="1049" spans="1:10">
      <c r="A1049" s="2">
        <v>31847</v>
      </c>
      <c r="B1049">
        <v>10</v>
      </c>
      <c r="C1049">
        <v>0.1800000000000006</v>
      </c>
      <c r="D1049">
        <v>-0.009171200390829685</v>
      </c>
      <c r="E1049">
        <v>4.536707242288222</v>
      </c>
      <c r="F1049">
        <v>0.02098674106533142</v>
      </c>
      <c r="G1049">
        <v>0.03025681738791173</v>
      </c>
      <c r="H1049">
        <v>0.06276842671955951</v>
      </c>
      <c r="I1049">
        <v>0.9908287996091704</v>
      </c>
      <c r="J1049">
        <v>-0.09549712585671358</v>
      </c>
    </row>
    <row r="1050" spans="1:10">
      <c r="A1050" s="2">
        <v>31854</v>
      </c>
      <c r="B1050">
        <v>10</v>
      </c>
      <c r="C1050">
        <v>-0.1700000000000008</v>
      </c>
      <c r="D1050">
        <v>-0.007155604267749271</v>
      </c>
      <c r="E1050">
        <v>4.536707242288222</v>
      </c>
      <c r="F1050">
        <v>0.02098674106533142</v>
      </c>
      <c r="G1050">
        <v>0.03025681738791173</v>
      </c>
      <c r="H1050">
        <v>0.06276842671955951</v>
      </c>
      <c r="I1050">
        <v>0.9928443957322507</v>
      </c>
      <c r="J1050">
        <v>-0.09549712585671358</v>
      </c>
    </row>
    <row r="1051" spans="1:10">
      <c r="A1051" s="2">
        <v>31861</v>
      </c>
      <c r="B1051">
        <v>10</v>
      </c>
      <c r="C1051">
        <v>0.05000000000000071</v>
      </c>
      <c r="D1051">
        <v>-0.007301858624783737</v>
      </c>
      <c r="E1051">
        <v>4.536707242288222</v>
      </c>
      <c r="F1051">
        <v>0.02098674106533142</v>
      </c>
      <c r="G1051">
        <v>0.03025681738791173</v>
      </c>
      <c r="H1051">
        <v>0.06276842671955951</v>
      </c>
      <c r="I1051">
        <v>0.9926981413752163</v>
      </c>
      <c r="J1051">
        <v>-0.09549712585671358</v>
      </c>
    </row>
    <row r="1052" spans="1:10">
      <c r="A1052" s="2">
        <v>31868</v>
      </c>
      <c r="B1052">
        <v>10</v>
      </c>
      <c r="C1052">
        <v>-0.03000000000000025</v>
      </c>
      <c r="D1052">
        <v>-0.01268961624465665</v>
      </c>
      <c r="E1052">
        <v>4.536707242288222</v>
      </c>
      <c r="F1052">
        <v>0.02098674106533142</v>
      </c>
      <c r="G1052">
        <v>0.03025681738791173</v>
      </c>
      <c r="H1052">
        <v>0.06276842671955951</v>
      </c>
      <c r="I1052">
        <v>0.9873103837553433</v>
      </c>
      <c r="J1052">
        <v>-0.09549712585671358</v>
      </c>
    </row>
    <row r="1053" spans="1:10">
      <c r="A1053" s="2">
        <v>31875</v>
      </c>
      <c r="B1053">
        <v>10</v>
      </c>
      <c r="C1053">
        <v>-0.04000000000000004</v>
      </c>
      <c r="D1053">
        <v>0.02211888480299783</v>
      </c>
      <c r="E1053">
        <v>4.536707242288222</v>
      </c>
      <c r="F1053">
        <v>0.02098674106533142</v>
      </c>
      <c r="G1053">
        <v>0.03025681738791173</v>
      </c>
      <c r="H1053">
        <v>0.06276842671955951</v>
      </c>
      <c r="I1053">
        <v>1.022118884802998</v>
      </c>
      <c r="J1053">
        <v>-0.09549712585671358</v>
      </c>
    </row>
    <row r="1054" spans="1:10">
      <c r="A1054" s="2">
        <v>31882</v>
      </c>
      <c r="B1054">
        <v>10</v>
      </c>
      <c r="C1054">
        <v>0.1799999999999997</v>
      </c>
      <c r="D1054">
        <v>-0.03318684280536818</v>
      </c>
      <c r="E1054">
        <v>4.536707242288222</v>
      </c>
      <c r="F1054">
        <v>0.02098674106533142</v>
      </c>
      <c r="G1054">
        <v>0.03025681738791173</v>
      </c>
      <c r="H1054">
        <v>0.06276842671955951</v>
      </c>
      <c r="I1054">
        <v>0.9668131571946318</v>
      </c>
      <c r="J1054">
        <v>-0.09549712585671358</v>
      </c>
    </row>
    <row r="1055" spans="1:10">
      <c r="A1055" s="2">
        <v>31889</v>
      </c>
      <c r="B1055">
        <v>10</v>
      </c>
      <c r="C1055">
        <v>-0.2599999999999998</v>
      </c>
      <c r="D1055">
        <v>0.0383418757903221</v>
      </c>
      <c r="E1055">
        <v>4.536707242288222</v>
      </c>
      <c r="F1055">
        <v>0.02098674106533142</v>
      </c>
      <c r="G1055">
        <v>0.03025681738791173</v>
      </c>
      <c r="H1055">
        <v>0.06276842671955951</v>
      </c>
      <c r="I1055">
        <v>1.038341875790322</v>
      </c>
      <c r="J1055">
        <v>-0.09549712585671358</v>
      </c>
    </row>
    <row r="1056" spans="1:10">
      <c r="A1056" s="2">
        <v>31896</v>
      </c>
      <c r="B1056">
        <v>10</v>
      </c>
      <c r="C1056">
        <v>0.29</v>
      </c>
      <c r="D1056">
        <v>-0.01919717188008626</v>
      </c>
      <c r="E1056">
        <v>4.536707242288222</v>
      </c>
      <c r="F1056">
        <v>0.02098674106533142</v>
      </c>
      <c r="G1056">
        <v>0.03025681738791173</v>
      </c>
      <c r="H1056">
        <v>0.06276842671955951</v>
      </c>
      <c r="I1056">
        <v>0.9808028281199137</v>
      </c>
      <c r="J1056">
        <v>-0.09549712585671358</v>
      </c>
    </row>
    <row r="1057" spans="1:10">
      <c r="A1057" s="2">
        <v>31903</v>
      </c>
      <c r="B1057">
        <v>10</v>
      </c>
      <c r="C1057">
        <v>-0.21</v>
      </c>
      <c r="D1057">
        <v>0.04464495313498614</v>
      </c>
      <c r="E1057">
        <v>4.536707242288222</v>
      </c>
      <c r="F1057">
        <v>0.02098674106533142</v>
      </c>
      <c r="G1057">
        <v>0.03025681738791173</v>
      </c>
      <c r="H1057">
        <v>0.06276842671955951</v>
      </c>
      <c r="I1057">
        <v>1.044644953134986</v>
      </c>
      <c r="J1057">
        <v>-0.09549712585671358</v>
      </c>
    </row>
    <row r="1058" spans="1:10">
      <c r="A1058" s="2">
        <v>31910</v>
      </c>
      <c r="B1058">
        <v>10</v>
      </c>
      <c r="C1058">
        <v>0.03000000000000025</v>
      </c>
      <c r="D1058">
        <v>-0.006126719168350182</v>
      </c>
      <c r="E1058">
        <v>4.536707242288222</v>
      </c>
      <c r="F1058">
        <v>0.02098674106533142</v>
      </c>
      <c r="G1058">
        <v>0.03025681738791173</v>
      </c>
      <c r="H1058">
        <v>0.06276842671955951</v>
      </c>
      <c r="I1058">
        <v>0.9938732808316498</v>
      </c>
      <c r="J1058">
        <v>-0.09549712585671358</v>
      </c>
    </row>
    <row r="1059" spans="1:10">
      <c r="A1059" s="2">
        <v>31917</v>
      </c>
      <c r="B1059">
        <v>10</v>
      </c>
      <c r="C1059">
        <v>0.1600000000000001</v>
      </c>
      <c r="D1059">
        <v>-0.05855470816907588</v>
      </c>
      <c r="E1059">
        <v>4.536707242288222</v>
      </c>
      <c r="F1059">
        <v>0.02098674106533142</v>
      </c>
      <c r="G1059">
        <v>0.03025681738791173</v>
      </c>
      <c r="H1059">
        <v>0.06276842671955951</v>
      </c>
      <c r="I1059">
        <v>0.9414452918309242</v>
      </c>
      <c r="J1059">
        <v>-0.09549712585671358</v>
      </c>
    </row>
    <row r="1060" spans="1:10">
      <c r="A1060" s="2">
        <v>31924</v>
      </c>
      <c r="B1060">
        <v>10</v>
      </c>
      <c r="C1060">
        <v>0.0699999999999994</v>
      </c>
      <c r="D1060">
        <v>0.04642607037727001</v>
      </c>
      <c r="E1060">
        <v>4.536707242288222</v>
      </c>
      <c r="F1060">
        <v>0.02098674106533142</v>
      </c>
      <c r="G1060">
        <v>0.03025681738791173</v>
      </c>
      <c r="H1060">
        <v>0.06276842671955951</v>
      </c>
      <c r="I1060">
        <v>1.04642607037727</v>
      </c>
      <c r="J1060">
        <v>-0.09549712585671358</v>
      </c>
    </row>
    <row r="1061" spans="1:10">
      <c r="A1061" s="2">
        <v>31931</v>
      </c>
      <c r="B1061">
        <v>10</v>
      </c>
      <c r="C1061">
        <v>-0.0699999999999994</v>
      </c>
      <c r="D1061">
        <v>0.01001953426590322</v>
      </c>
      <c r="E1061">
        <v>4.536707242288222</v>
      </c>
      <c r="F1061">
        <v>0.02098674106533142</v>
      </c>
      <c r="G1061">
        <v>0.03025681738791173</v>
      </c>
      <c r="H1061">
        <v>0.06276842671955951</v>
      </c>
      <c r="I1061">
        <v>1.010019534265903</v>
      </c>
      <c r="J1061">
        <v>-0.09549712585671358</v>
      </c>
    </row>
    <row r="1062" spans="1:10">
      <c r="A1062" s="2">
        <v>31938</v>
      </c>
      <c r="B1062">
        <v>10</v>
      </c>
      <c r="C1062">
        <v>-0.21</v>
      </c>
      <c r="D1062">
        <v>0.02113220594859264</v>
      </c>
      <c r="E1062">
        <v>4.536707242288222</v>
      </c>
      <c r="F1062">
        <v>0.02098674106533142</v>
      </c>
      <c r="G1062">
        <v>0.03025681738791173</v>
      </c>
      <c r="H1062">
        <v>0.06276842671955951</v>
      </c>
      <c r="I1062">
        <v>1.021132205948593</v>
      </c>
      <c r="J1062">
        <v>-0.09549712585671358</v>
      </c>
    </row>
    <row r="1063" spans="1:10">
      <c r="A1063" s="2">
        <v>31945</v>
      </c>
      <c r="B1063">
        <v>10</v>
      </c>
      <c r="C1063">
        <v>0.1699999999999999</v>
      </c>
      <c r="D1063">
        <v>0.04007415195435113</v>
      </c>
      <c r="E1063">
        <v>4.536707242288222</v>
      </c>
      <c r="F1063">
        <v>0.02098674106533142</v>
      </c>
      <c r="G1063">
        <v>0.03025681738791173</v>
      </c>
      <c r="H1063">
        <v>0.06276842671955951</v>
      </c>
      <c r="I1063">
        <v>1.040074151954351</v>
      </c>
      <c r="J1063">
        <v>-0.09549712585671358</v>
      </c>
    </row>
    <row r="1064" spans="1:10">
      <c r="A1064" s="2">
        <v>31952</v>
      </c>
      <c r="B1064">
        <v>10</v>
      </c>
      <c r="C1064">
        <v>0.1799999999999997</v>
      </c>
      <c r="D1064">
        <v>0.0114838143249431</v>
      </c>
      <c r="E1064">
        <v>4.536707242288222</v>
      </c>
      <c r="F1064">
        <v>0.02098674106533142</v>
      </c>
      <c r="G1064">
        <v>0.03025681738791173</v>
      </c>
      <c r="H1064">
        <v>0.06276842671955951</v>
      </c>
      <c r="I1064">
        <v>1.011483814324943</v>
      </c>
      <c r="J1064">
        <v>-0.09549712585671358</v>
      </c>
    </row>
    <row r="1065" spans="1:10">
      <c r="A1065" s="2">
        <v>31959</v>
      </c>
      <c r="B1065">
        <v>10</v>
      </c>
      <c r="C1065">
        <v>-0.1900000000000004</v>
      </c>
      <c r="D1065">
        <v>0.001799131589947361</v>
      </c>
      <c r="E1065">
        <v>4.536707242288222</v>
      </c>
      <c r="F1065">
        <v>0.02098674106533142</v>
      </c>
      <c r="G1065">
        <v>0.03025681738791173</v>
      </c>
      <c r="H1065">
        <v>0.06276842671955951</v>
      </c>
      <c r="I1065">
        <v>1.001799131589947</v>
      </c>
      <c r="J1065">
        <v>-0.09549712585671358</v>
      </c>
    </row>
    <row r="1066" spans="1:10">
      <c r="A1066" s="2">
        <v>31966</v>
      </c>
      <c r="B1066">
        <v>10</v>
      </c>
      <c r="C1066">
        <v>-0.0699999999999994</v>
      </c>
      <c r="D1066">
        <v>0.0151772372901195</v>
      </c>
      <c r="E1066">
        <v>4.536707242288222</v>
      </c>
      <c r="F1066">
        <v>0.02098674106533142</v>
      </c>
      <c r="G1066">
        <v>0.03025681738791173</v>
      </c>
      <c r="H1066">
        <v>0.06276842671955951</v>
      </c>
      <c r="I1066">
        <v>1.01517723729012</v>
      </c>
      <c r="J1066">
        <v>-0.09549712585671358</v>
      </c>
    </row>
    <row r="1067" spans="1:10">
      <c r="A1067" s="2">
        <v>31973</v>
      </c>
      <c r="B1067">
        <v>10</v>
      </c>
      <c r="C1067">
        <v>0.009999999999999787</v>
      </c>
      <c r="D1067">
        <v>0.01315830858491731</v>
      </c>
      <c r="E1067">
        <v>4.536707242288222</v>
      </c>
      <c r="F1067">
        <v>0.02098674106533142</v>
      </c>
      <c r="G1067">
        <v>0.03025681738791173</v>
      </c>
      <c r="H1067">
        <v>0.06276842671955951</v>
      </c>
      <c r="I1067">
        <v>1.013158308584917</v>
      </c>
      <c r="J1067">
        <v>-0.09549712585671358</v>
      </c>
    </row>
    <row r="1068" spans="1:10">
      <c r="A1068" s="2">
        <v>31980</v>
      </c>
      <c r="B1068">
        <v>10</v>
      </c>
      <c r="C1068">
        <v>0.08000000000000007</v>
      </c>
      <c r="D1068">
        <v>0.003501870701786074</v>
      </c>
      <c r="E1068">
        <v>4.536707242288222</v>
      </c>
      <c r="F1068">
        <v>0.02098674106533142</v>
      </c>
      <c r="G1068">
        <v>0.03025681738791173</v>
      </c>
      <c r="H1068">
        <v>0.06276842671955951</v>
      </c>
      <c r="I1068">
        <v>1.003501870701786</v>
      </c>
      <c r="J1068">
        <v>-0.09549712585671358</v>
      </c>
    </row>
    <row r="1069" spans="1:10">
      <c r="A1069" s="2">
        <v>31987</v>
      </c>
      <c r="B1069">
        <v>10</v>
      </c>
      <c r="C1069">
        <v>0.2199999999999998</v>
      </c>
      <c r="D1069">
        <v>0.02722455610006218</v>
      </c>
      <c r="E1069">
        <v>4.536707242288222</v>
      </c>
      <c r="F1069">
        <v>0.02098674106533142</v>
      </c>
      <c r="G1069">
        <v>0.03025681738791173</v>
      </c>
      <c r="H1069">
        <v>0.06276842671955951</v>
      </c>
      <c r="I1069">
        <v>1.027224556100062</v>
      </c>
      <c r="J1069">
        <v>-0.09549712585671358</v>
      </c>
    </row>
    <row r="1070" spans="1:10">
      <c r="A1070" s="2">
        <v>31994</v>
      </c>
      <c r="B1070">
        <v>10</v>
      </c>
      <c r="C1070">
        <v>-0.03000000000000025</v>
      </c>
      <c r="D1070">
        <v>0.005607878641959926</v>
      </c>
      <c r="E1070">
        <v>4.536707242288222</v>
      </c>
      <c r="F1070">
        <v>0.02098674106533142</v>
      </c>
      <c r="G1070">
        <v>0.03025681738791173</v>
      </c>
      <c r="H1070">
        <v>0.06276842671955951</v>
      </c>
      <c r="I1070">
        <v>1.00560787864196</v>
      </c>
      <c r="J1070">
        <v>-0.09549712585671358</v>
      </c>
    </row>
    <row r="1071" spans="1:10">
      <c r="A1071" s="2">
        <v>32001</v>
      </c>
      <c r="B1071">
        <v>10</v>
      </c>
      <c r="C1071">
        <v>0.1000000000000005</v>
      </c>
      <c r="D1071">
        <v>0.01759673682569938</v>
      </c>
      <c r="E1071">
        <v>4.536707242288222</v>
      </c>
      <c r="F1071">
        <v>0.02098674106533142</v>
      </c>
      <c r="G1071">
        <v>0.03025681738791173</v>
      </c>
      <c r="H1071">
        <v>0.06276842671955951</v>
      </c>
      <c r="I1071">
        <v>1.017596736825699</v>
      </c>
      <c r="J1071">
        <v>-0.09549712585671358</v>
      </c>
    </row>
    <row r="1072" spans="1:10">
      <c r="A1072" s="2">
        <v>32008</v>
      </c>
      <c r="B1072">
        <v>10</v>
      </c>
      <c r="C1072">
        <v>0.08999999999999986</v>
      </c>
      <c r="D1072">
        <v>0.00146486694091331</v>
      </c>
      <c r="E1072">
        <v>4.536707242288222</v>
      </c>
      <c r="F1072">
        <v>0.02098674106533142</v>
      </c>
      <c r="G1072">
        <v>0.03025681738791173</v>
      </c>
      <c r="H1072">
        <v>0.06276842671955951</v>
      </c>
      <c r="I1072">
        <v>1.001464866940913</v>
      </c>
      <c r="J1072">
        <v>-0.09549712585671358</v>
      </c>
    </row>
    <row r="1073" spans="1:10">
      <c r="A1073" s="2">
        <v>32015</v>
      </c>
      <c r="B1073">
        <v>10</v>
      </c>
      <c r="C1073">
        <v>0.21</v>
      </c>
      <c r="D1073">
        <v>0.02837073219984931</v>
      </c>
      <c r="E1073">
        <v>4.536707242288222</v>
      </c>
      <c r="F1073">
        <v>0.02098674106533142</v>
      </c>
      <c r="G1073">
        <v>0.03025681738791173</v>
      </c>
      <c r="H1073">
        <v>0.06276842671955951</v>
      </c>
      <c r="I1073">
        <v>1.028370732199849</v>
      </c>
      <c r="J1073">
        <v>-0.09549712585671358</v>
      </c>
    </row>
    <row r="1074" spans="1:10">
      <c r="A1074" s="2">
        <v>32022</v>
      </c>
      <c r="B1074">
        <v>10</v>
      </c>
      <c r="C1074">
        <v>-0.1600000000000001</v>
      </c>
      <c r="D1074">
        <v>-0.05350537971746046</v>
      </c>
      <c r="E1074">
        <v>4.536707242288222</v>
      </c>
      <c r="F1074">
        <v>0.02098674106533142</v>
      </c>
      <c r="G1074">
        <v>0.03025681738791173</v>
      </c>
      <c r="H1074">
        <v>0.06276842671955951</v>
      </c>
      <c r="I1074">
        <v>0.9464946202825395</v>
      </c>
      <c r="J1074">
        <v>-0.09549712585671358</v>
      </c>
    </row>
    <row r="1075" spans="1:10">
      <c r="A1075" s="2">
        <v>32029</v>
      </c>
      <c r="B1075">
        <v>10</v>
      </c>
      <c r="C1075">
        <v>0.3399999999999999</v>
      </c>
      <c r="D1075">
        <v>-0.03190315107981927</v>
      </c>
      <c r="E1075">
        <v>4.536707242288222</v>
      </c>
      <c r="F1075">
        <v>0.02098674106533142</v>
      </c>
      <c r="G1075">
        <v>0.03025681738791173</v>
      </c>
      <c r="H1075">
        <v>0.06276842671955951</v>
      </c>
      <c r="I1075">
        <v>0.9680968489201808</v>
      </c>
      <c r="J1075">
        <v>-0.09549712585671358</v>
      </c>
    </row>
    <row r="1076" spans="1:10">
      <c r="A1076" s="2">
        <v>32036</v>
      </c>
      <c r="B1076">
        <v>10</v>
      </c>
      <c r="C1076">
        <v>-0.08999999999999986</v>
      </c>
      <c r="D1076">
        <v>0.06794338395096111</v>
      </c>
      <c r="E1076">
        <v>4.536707242288222</v>
      </c>
      <c r="F1076">
        <v>0.02098674106533142</v>
      </c>
      <c r="G1076">
        <v>0.03025681738791173</v>
      </c>
      <c r="H1076">
        <v>0.06276842671955951</v>
      </c>
      <c r="I1076">
        <v>1.067943383950961</v>
      </c>
      <c r="J1076">
        <v>-0.09549712585671358</v>
      </c>
    </row>
    <row r="1077" spans="1:10">
      <c r="A1077" s="2">
        <v>32043</v>
      </c>
      <c r="B1077">
        <v>10</v>
      </c>
      <c r="C1077">
        <v>0.1299999999999999</v>
      </c>
      <c r="D1077">
        <v>-0.009466809526391772</v>
      </c>
      <c r="E1077">
        <v>4.536707242288222</v>
      </c>
      <c r="F1077">
        <v>0.02098674106533142</v>
      </c>
      <c r="G1077">
        <v>0.03025681738791173</v>
      </c>
      <c r="H1077">
        <v>0.06276842671955951</v>
      </c>
      <c r="I1077">
        <v>0.9905331904736082</v>
      </c>
      <c r="J1077">
        <v>-0.09549712585671358</v>
      </c>
    </row>
    <row r="1078" spans="1:10">
      <c r="A1078" s="2">
        <v>32050</v>
      </c>
      <c r="B1078">
        <v>10</v>
      </c>
      <c r="C1078">
        <v>0.1400000000000006</v>
      </c>
      <c r="D1078">
        <v>0.04874667256827855</v>
      </c>
      <c r="E1078">
        <v>4.536707242288222</v>
      </c>
      <c r="F1078">
        <v>0.02098674106533142</v>
      </c>
      <c r="G1078">
        <v>0.03025681738791173</v>
      </c>
      <c r="H1078">
        <v>0.06276842671955951</v>
      </c>
      <c r="I1078">
        <v>1.048746672568279</v>
      </c>
      <c r="J1078">
        <v>-0.09549712585671358</v>
      </c>
    </row>
    <row r="1079" spans="1:10">
      <c r="A1079" s="2">
        <v>32057</v>
      </c>
      <c r="B1079">
        <v>10</v>
      </c>
      <c r="C1079">
        <v>-0.05000000000000071</v>
      </c>
      <c r="D1079">
        <v>-0.02373082830743288</v>
      </c>
      <c r="E1079">
        <v>4.536707242288222</v>
      </c>
      <c r="F1079">
        <v>0.02098674106533142</v>
      </c>
      <c r="G1079">
        <v>0.03025681738791173</v>
      </c>
      <c r="H1079">
        <v>0.06276842671955951</v>
      </c>
      <c r="I1079">
        <v>0.9762691716925671</v>
      </c>
      <c r="J1079">
        <v>-0.09549712585671358</v>
      </c>
    </row>
    <row r="1080" spans="1:10">
      <c r="A1080" s="2">
        <v>32064</v>
      </c>
      <c r="B1080">
        <v>10</v>
      </c>
      <c r="C1080">
        <v>0.6300000000000008</v>
      </c>
      <c r="D1080">
        <v>-0.04229388865234776</v>
      </c>
      <c r="E1080">
        <v>4.536707242288222</v>
      </c>
      <c r="F1080">
        <v>0.02098674106533142</v>
      </c>
      <c r="G1080">
        <v>0.03025681738791173</v>
      </c>
      <c r="H1080">
        <v>0.06276842671955951</v>
      </c>
      <c r="I1080">
        <v>0.9577061113476523</v>
      </c>
      <c r="J1080">
        <v>-0.09549712585671358</v>
      </c>
    </row>
    <row r="1081" spans="1:10">
      <c r="A1081" s="2">
        <v>32071</v>
      </c>
      <c r="B1081">
        <v>10</v>
      </c>
      <c r="C1081">
        <v>-1.590000000000001</v>
      </c>
      <c r="D1081">
        <v>-0.1795201933598582</v>
      </c>
      <c r="E1081">
        <v>4.536707242288222</v>
      </c>
      <c r="F1081">
        <v>0.02098674106533142</v>
      </c>
      <c r="G1081">
        <v>0.03025681738791173</v>
      </c>
      <c r="H1081">
        <v>0.06276842671955951</v>
      </c>
      <c r="I1081">
        <v>0.8204798066401418</v>
      </c>
      <c r="J1081">
        <v>-0.09549712585671358</v>
      </c>
    </row>
    <row r="1082" spans="1:10">
      <c r="A1082" s="2">
        <v>32078</v>
      </c>
      <c r="B1082">
        <v>10</v>
      </c>
      <c r="C1082">
        <v>-0.5</v>
      </c>
      <c r="D1082">
        <v>-0.07050598723658134</v>
      </c>
      <c r="E1082">
        <v>4.536707242288222</v>
      </c>
      <c r="F1082">
        <v>0.02098674106533142</v>
      </c>
      <c r="G1082">
        <v>0.03025681738791173</v>
      </c>
      <c r="H1082">
        <v>0.06276842671955951</v>
      </c>
      <c r="I1082">
        <v>0.9294940127634187</v>
      </c>
      <c r="J1082">
        <v>-0.09549712585671358</v>
      </c>
    </row>
    <row r="1083" spans="1:10">
      <c r="A1083" s="2">
        <v>32085</v>
      </c>
      <c r="B1083">
        <v>10</v>
      </c>
      <c r="C1083">
        <v>0.4400000000000004</v>
      </c>
      <c r="D1083">
        <v>0.08146889679778568</v>
      </c>
      <c r="E1083">
        <v>4.536707242288222</v>
      </c>
      <c r="F1083">
        <v>0.02098674106533142</v>
      </c>
      <c r="G1083">
        <v>0.03025681738791173</v>
      </c>
      <c r="H1083">
        <v>0.06276842671955951</v>
      </c>
      <c r="I1083">
        <v>1.081468896797786</v>
      </c>
      <c r="J1083">
        <v>-0.09549712585671358</v>
      </c>
    </row>
    <row r="1084" spans="1:10">
      <c r="A1084" s="2">
        <v>32099</v>
      </c>
      <c r="B1084">
        <v>10</v>
      </c>
      <c r="C1084">
        <v>0.2299999999999995</v>
      </c>
      <c r="D1084">
        <v>0.01758164667020019</v>
      </c>
      <c r="E1084">
        <v>4.536707242288222</v>
      </c>
      <c r="F1084">
        <v>0.02098674106533142</v>
      </c>
      <c r="G1084">
        <v>0.03025681738791173</v>
      </c>
      <c r="H1084">
        <v>0.06276842671955951</v>
      </c>
      <c r="I1084">
        <v>1.0175816466702</v>
      </c>
      <c r="J1084">
        <v>-0.09549712585671358</v>
      </c>
    </row>
    <row r="1085" spans="1:10">
      <c r="A1085" s="2">
        <v>32106</v>
      </c>
      <c r="B1085">
        <v>10</v>
      </c>
      <c r="C1085">
        <v>-0.0699999999999994</v>
      </c>
      <c r="D1085">
        <v>-0.0005263758210969757</v>
      </c>
      <c r="E1085">
        <v>4.536707242288222</v>
      </c>
      <c r="F1085">
        <v>0.02098674106533142</v>
      </c>
      <c r="G1085">
        <v>0.03025681738791173</v>
      </c>
      <c r="H1085">
        <v>0.06276842671955951</v>
      </c>
      <c r="I1085">
        <v>0.9994736241789031</v>
      </c>
      <c r="J1085">
        <v>-0.09549712585671358</v>
      </c>
    </row>
    <row r="1086" spans="1:10">
      <c r="A1086" s="2">
        <v>32113</v>
      </c>
      <c r="B1086">
        <v>10</v>
      </c>
      <c r="C1086">
        <v>-0.21</v>
      </c>
      <c r="D1086">
        <v>-0.04716245978284251</v>
      </c>
      <c r="E1086">
        <v>4.536707242288222</v>
      </c>
      <c r="F1086">
        <v>0.02098674106533142</v>
      </c>
      <c r="G1086">
        <v>0.03025681738791173</v>
      </c>
      <c r="H1086">
        <v>0.06276842671955951</v>
      </c>
      <c r="I1086">
        <v>0.9528375402171575</v>
      </c>
      <c r="J1086">
        <v>-0.09549712585671358</v>
      </c>
    </row>
    <row r="1087" spans="1:10">
      <c r="A1087" s="2">
        <v>32120</v>
      </c>
      <c r="B1087">
        <v>10</v>
      </c>
      <c r="C1087">
        <v>0.3399999999999999</v>
      </c>
      <c r="D1087">
        <v>0.02152083483967241</v>
      </c>
      <c r="E1087">
        <v>4.536707242288222</v>
      </c>
      <c r="F1087">
        <v>0.02098674106533142</v>
      </c>
      <c r="G1087">
        <v>0.03025681738791173</v>
      </c>
      <c r="H1087">
        <v>0.06276842671955951</v>
      </c>
      <c r="I1087">
        <v>1.021520834839672</v>
      </c>
      <c r="J1087">
        <v>-0.09549712585671358</v>
      </c>
    </row>
    <row r="1088" spans="1:10">
      <c r="A1088" s="2">
        <v>32127</v>
      </c>
      <c r="B1088">
        <v>10</v>
      </c>
      <c r="C1088">
        <v>0.1100000000000003</v>
      </c>
      <c r="D1088">
        <v>0.01567858541599939</v>
      </c>
      <c r="E1088">
        <v>4.536707242288222</v>
      </c>
      <c r="F1088">
        <v>0.02098674106533142</v>
      </c>
      <c r="G1088">
        <v>0.03025681738791173</v>
      </c>
      <c r="H1088">
        <v>0.06276842671955951</v>
      </c>
      <c r="I1088">
        <v>1.015678585415999</v>
      </c>
      <c r="J1088">
        <v>-0.09549712585671358</v>
      </c>
    </row>
    <row r="1089" spans="1:10">
      <c r="A1089" s="2">
        <v>32134</v>
      </c>
      <c r="B1089">
        <v>10</v>
      </c>
      <c r="C1089">
        <v>-0.1600000000000001</v>
      </c>
      <c r="D1089">
        <v>0.04043094046569317</v>
      </c>
      <c r="E1089">
        <v>4.536707242288222</v>
      </c>
      <c r="F1089">
        <v>0.02098674106533142</v>
      </c>
      <c r="G1089">
        <v>0.03025681738791173</v>
      </c>
      <c r="H1089">
        <v>0.06276842671955951</v>
      </c>
      <c r="I1089">
        <v>1.040430940465693</v>
      </c>
      <c r="J1089">
        <v>-0.09549712585671358</v>
      </c>
    </row>
    <row r="1090" spans="1:10">
      <c r="A1090" s="2">
        <v>32141</v>
      </c>
      <c r="B1090">
        <v>10</v>
      </c>
      <c r="C1090">
        <v>-0.07000000000000028</v>
      </c>
      <c r="D1090">
        <v>-0.005285628884755171</v>
      </c>
      <c r="E1090">
        <v>4.536707242288222</v>
      </c>
      <c r="F1090">
        <v>0.02098674106533142</v>
      </c>
      <c r="G1090">
        <v>0.03025681738791173</v>
      </c>
      <c r="H1090">
        <v>0.06276842671955951</v>
      </c>
      <c r="I1090">
        <v>0.9947143711152449</v>
      </c>
      <c r="J1090">
        <v>-0.09549712585671358</v>
      </c>
    </row>
    <row r="1091" spans="1:10">
      <c r="A1091" s="2">
        <v>32148</v>
      </c>
      <c r="B1091">
        <v>10</v>
      </c>
      <c r="C1091">
        <v>0.1299999999999999</v>
      </c>
      <c r="D1091">
        <v>0.07820600565088341</v>
      </c>
      <c r="E1091">
        <v>2.638562167973186</v>
      </c>
      <c r="F1091">
        <v>0.0879475425799307</v>
      </c>
      <c r="G1091">
        <v>0.02703437990469396</v>
      </c>
      <c r="H1091">
        <v>-0.0354410692587459</v>
      </c>
      <c r="I1091">
        <v>1.078206005650883</v>
      </c>
      <c r="J1091">
        <v>1.243827881944335</v>
      </c>
    </row>
    <row r="1092" spans="1:10">
      <c r="A1092" s="2">
        <v>32155</v>
      </c>
      <c r="B1092">
        <v>10</v>
      </c>
      <c r="C1092">
        <v>-0.04999999999999982</v>
      </c>
      <c r="D1092">
        <v>-0.07352721509462458</v>
      </c>
      <c r="E1092">
        <v>2.638562167973186</v>
      </c>
      <c r="F1092">
        <v>0.0879475425799307</v>
      </c>
      <c r="G1092">
        <v>0.02703437990469396</v>
      </c>
      <c r="H1092">
        <v>-0.0354410692587459</v>
      </c>
      <c r="I1092">
        <v>0.9264727849053754</v>
      </c>
      <c r="J1092">
        <v>1.243827881944335</v>
      </c>
    </row>
    <row r="1093" spans="1:10">
      <c r="A1093" s="2">
        <v>32162</v>
      </c>
      <c r="B1093">
        <v>10</v>
      </c>
      <c r="C1093">
        <v>0.01999999999999957</v>
      </c>
      <c r="D1093">
        <v>-0.003375249971473095</v>
      </c>
      <c r="E1093">
        <v>2.638562167973186</v>
      </c>
      <c r="F1093">
        <v>0.0879475425799307</v>
      </c>
      <c r="G1093">
        <v>0.02703437990469396</v>
      </c>
      <c r="H1093">
        <v>-0.0354410692587459</v>
      </c>
      <c r="I1093">
        <v>0.9966247500285269</v>
      </c>
      <c r="J1093">
        <v>1.243827881944335</v>
      </c>
    </row>
    <row r="1094" spans="1:10">
      <c r="A1094" s="2">
        <v>32169</v>
      </c>
      <c r="B1094">
        <v>10</v>
      </c>
      <c r="C1094">
        <v>-0.0699999999999994</v>
      </c>
      <c r="D1094">
        <v>0.05783653381788906</v>
      </c>
      <c r="E1094">
        <v>2.638562167973186</v>
      </c>
      <c r="F1094">
        <v>0.0879475425799307</v>
      </c>
      <c r="G1094">
        <v>0.02703437990469396</v>
      </c>
      <c r="H1094">
        <v>-0.0354410692587459</v>
      </c>
      <c r="I1094">
        <v>1.057836533817889</v>
      </c>
      <c r="J1094">
        <v>1.243827881944335</v>
      </c>
    </row>
    <row r="1095" spans="1:10">
      <c r="A1095" s="2">
        <v>32176</v>
      </c>
      <c r="B1095">
        <v>10</v>
      </c>
      <c r="C1095">
        <v>-0.03000000000000025</v>
      </c>
      <c r="D1095">
        <v>0.00750826459376636</v>
      </c>
      <c r="E1095">
        <v>2.638562167973186</v>
      </c>
      <c r="F1095">
        <v>0.0879475425799307</v>
      </c>
      <c r="G1095">
        <v>0.02703437990469396</v>
      </c>
      <c r="H1095">
        <v>-0.0354410692587459</v>
      </c>
      <c r="I1095">
        <v>1.007508264593766</v>
      </c>
      <c r="J1095">
        <v>1.243827881944335</v>
      </c>
    </row>
    <row r="1096" spans="1:10">
      <c r="A1096" s="2">
        <v>32183</v>
      </c>
      <c r="B1096">
        <v>10</v>
      </c>
      <c r="C1096">
        <v>-0.09999999999999964</v>
      </c>
      <c r="D1096">
        <v>0.02170861787824002</v>
      </c>
      <c r="E1096">
        <v>2.638562167973186</v>
      </c>
      <c r="F1096">
        <v>0.0879475425799307</v>
      </c>
      <c r="G1096">
        <v>0.02703437990469396</v>
      </c>
      <c r="H1096">
        <v>-0.0354410692587459</v>
      </c>
      <c r="I1096">
        <v>1.02170861787824</v>
      </c>
      <c r="J1096">
        <v>1.243827881944335</v>
      </c>
    </row>
    <row r="1097" spans="1:10">
      <c r="A1097" s="2">
        <v>32190</v>
      </c>
      <c r="B1097">
        <v>10</v>
      </c>
      <c r="C1097">
        <v>0.1299999999999999</v>
      </c>
      <c r="D1097">
        <v>0.009415952339085329</v>
      </c>
      <c r="E1097">
        <v>2.638562167973186</v>
      </c>
      <c r="F1097">
        <v>0.0879475425799307</v>
      </c>
      <c r="G1097">
        <v>0.02703437990469396</v>
      </c>
      <c r="H1097">
        <v>-0.0354410692587459</v>
      </c>
      <c r="I1097">
        <v>1.009415952339085</v>
      </c>
      <c r="J1097">
        <v>1.243827881944335</v>
      </c>
    </row>
    <row r="1098" spans="1:10">
      <c r="A1098" s="2">
        <v>32197</v>
      </c>
      <c r="B1098">
        <v>10</v>
      </c>
      <c r="C1098">
        <v>-0.1200000000000001</v>
      </c>
      <c r="D1098">
        <v>0.02145098759527072</v>
      </c>
      <c r="E1098">
        <v>2.638562167973186</v>
      </c>
      <c r="F1098">
        <v>0.0879475425799307</v>
      </c>
      <c r="G1098">
        <v>0.02703437990469396</v>
      </c>
      <c r="H1098">
        <v>-0.0354410692587459</v>
      </c>
      <c r="I1098">
        <v>1.021450987595271</v>
      </c>
      <c r="J1098">
        <v>1.243827881944335</v>
      </c>
    </row>
    <row r="1099" spans="1:10">
      <c r="A1099" s="2">
        <v>32204</v>
      </c>
      <c r="B1099">
        <v>10</v>
      </c>
      <c r="C1099">
        <v>-0.009999999999999787</v>
      </c>
      <c r="D1099">
        <v>0.01657690295132669</v>
      </c>
      <c r="E1099">
        <v>2.638562167973186</v>
      </c>
      <c r="F1099">
        <v>0.0879475425799307</v>
      </c>
      <c r="G1099">
        <v>0.02703437990469396</v>
      </c>
      <c r="H1099">
        <v>-0.0354410692587459</v>
      </c>
      <c r="I1099">
        <v>1.016576902951327</v>
      </c>
      <c r="J1099">
        <v>1.243827881944335</v>
      </c>
    </row>
    <row r="1100" spans="1:10">
      <c r="A1100" s="2">
        <v>32211</v>
      </c>
      <c r="B1100">
        <v>10</v>
      </c>
      <c r="C1100">
        <v>0.1200000000000001</v>
      </c>
      <c r="D1100">
        <v>0.005551656778425306</v>
      </c>
      <c r="E1100">
        <v>2.638562167973186</v>
      </c>
      <c r="F1100">
        <v>0.0879475425799307</v>
      </c>
      <c r="G1100">
        <v>0.02703437990469396</v>
      </c>
      <c r="H1100">
        <v>-0.0354410692587459</v>
      </c>
      <c r="I1100">
        <v>1.005551656778425</v>
      </c>
      <c r="J1100">
        <v>1.243827881944335</v>
      </c>
    </row>
    <row r="1101" spans="1:10">
      <c r="A1101" s="2">
        <v>32218</v>
      </c>
      <c r="B1101">
        <v>10</v>
      </c>
      <c r="C1101">
        <v>-0.1200000000000001</v>
      </c>
      <c r="D1101">
        <v>-0.02451568795680632</v>
      </c>
      <c r="E1101">
        <v>2.638562167973186</v>
      </c>
      <c r="F1101">
        <v>0.0879475425799307</v>
      </c>
      <c r="G1101">
        <v>0.02703437990469396</v>
      </c>
      <c r="H1101">
        <v>-0.0354410692587459</v>
      </c>
      <c r="I1101">
        <v>0.9754843120431936</v>
      </c>
      <c r="J1101">
        <v>1.243827881944335</v>
      </c>
    </row>
    <row r="1102" spans="1:10">
      <c r="A1102" s="2">
        <v>32225</v>
      </c>
      <c r="B1102">
        <v>10</v>
      </c>
      <c r="C1102">
        <v>0.2199999999999998</v>
      </c>
      <c r="D1102">
        <v>0.01232511853786089</v>
      </c>
      <c r="E1102">
        <v>2.638562167973186</v>
      </c>
      <c r="F1102">
        <v>0.0879475425799307</v>
      </c>
      <c r="G1102">
        <v>0.02703437990469396</v>
      </c>
      <c r="H1102">
        <v>-0.0354410692587459</v>
      </c>
      <c r="I1102">
        <v>1.012325118537861</v>
      </c>
      <c r="J1102">
        <v>1.243827881944335</v>
      </c>
    </row>
    <row r="1103" spans="1:10">
      <c r="A1103" s="2">
        <v>32232</v>
      </c>
      <c r="B1103">
        <v>10</v>
      </c>
      <c r="C1103">
        <v>-0.08000000000000007</v>
      </c>
      <c r="D1103">
        <v>-0.03396033589612493</v>
      </c>
      <c r="E1103">
        <v>2.638562167973186</v>
      </c>
      <c r="F1103">
        <v>0.0879475425799307</v>
      </c>
      <c r="G1103">
        <v>0.02703437990469396</v>
      </c>
      <c r="H1103">
        <v>-0.0354410692587459</v>
      </c>
      <c r="I1103">
        <v>0.9660396641038751</v>
      </c>
      <c r="J1103">
        <v>1.243827881944335</v>
      </c>
    </row>
    <row r="1104" spans="1:10">
      <c r="A1104" s="2">
        <v>32239</v>
      </c>
      <c r="B1104">
        <v>10</v>
      </c>
      <c r="C1104">
        <v>0.2999999999999998</v>
      </c>
      <c r="D1104">
        <v>0.02273545971297112</v>
      </c>
      <c r="E1104">
        <v>2.638562167973186</v>
      </c>
      <c r="F1104">
        <v>0.0879475425799307</v>
      </c>
      <c r="G1104">
        <v>0.02703437990469396</v>
      </c>
      <c r="H1104">
        <v>-0.0354410692587459</v>
      </c>
      <c r="I1104">
        <v>1.022735459712971</v>
      </c>
      <c r="J1104">
        <v>1.243827881944335</v>
      </c>
    </row>
    <row r="1105" spans="1:10">
      <c r="A1105" s="2">
        <v>32246</v>
      </c>
      <c r="B1105">
        <v>10</v>
      </c>
      <c r="C1105">
        <v>-0.1899999999999995</v>
      </c>
      <c r="D1105">
        <v>0.02636741530263868</v>
      </c>
      <c r="E1105">
        <v>2.638562167973186</v>
      </c>
      <c r="F1105">
        <v>0.0879475425799307</v>
      </c>
      <c r="G1105">
        <v>0.02703437990469396</v>
      </c>
      <c r="H1105">
        <v>-0.0354410692587459</v>
      </c>
      <c r="I1105">
        <v>1.026367415302639</v>
      </c>
      <c r="J1105">
        <v>1.243827881944335</v>
      </c>
    </row>
    <row r="1106" spans="1:10">
      <c r="A1106" s="2">
        <v>32253</v>
      </c>
      <c r="B1106">
        <v>10</v>
      </c>
      <c r="C1106">
        <v>-0.02000000000000046</v>
      </c>
      <c r="D1106">
        <v>-0.05814184637193728</v>
      </c>
      <c r="E1106">
        <v>2.638562167973186</v>
      </c>
      <c r="F1106">
        <v>0.0879475425799307</v>
      </c>
      <c r="G1106">
        <v>0.02703437990469396</v>
      </c>
      <c r="H1106">
        <v>-0.0354410692587459</v>
      </c>
      <c r="I1106">
        <v>0.9418581536280627</v>
      </c>
      <c r="J1106">
        <v>1.243827881944335</v>
      </c>
    </row>
    <row r="1107" spans="1:10">
      <c r="A1107" s="2">
        <v>32260</v>
      </c>
      <c r="B1107">
        <v>10</v>
      </c>
      <c r="C1107">
        <v>0.03000000000000025</v>
      </c>
      <c r="D1107">
        <v>0.03457254859827931</v>
      </c>
      <c r="E1107">
        <v>2.638562167973186</v>
      </c>
      <c r="F1107">
        <v>0.0879475425799307</v>
      </c>
      <c r="G1107">
        <v>0.02703437990469396</v>
      </c>
      <c r="H1107">
        <v>-0.0354410692587459</v>
      </c>
      <c r="I1107">
        <v>1.034572548598279</v>
      </c>
      <c r="J1107">
        <v>1.243827881944335</v>
      </c>
    </row>
    <row r="1108" spans="1:10">
      <c r="A1108" s="2">
        <v>32267</v>
      </c>
      <c r="B1108">
        <v>10</v>
      </c>
      <c r="C1108">
        <v>0.2699999999999996</v>
      </c>
      <c r="D1108">
        <v>-0.0306699638718553</v>
      </c>
      <c r="E1108">
        <v>2.638562167973186</v>
      </c>
      <c r="F1108">
        <v>0.0879475425799307</v>
      </c>
      <c r="G1108">
        <v>0.02703437990469396</v>
      </c>
      <c r="H1108">
        <v>-0.0354410692587459</v>
      </c>
      <c r="I1108">
        <v>0.9693300361281447</v>
      </c>
      <c r="J1108">
        <v>1.243827881944335</v>
      </c>
    </row>
    <row r="1109" spans="1:10">
      <c r="A1109" s="2">
        <v>32274</v>
      </c>
      <c r="B1109">
        <v>10</v>
      </c>
      <c r="C1109">
        <v>0.1200000000000001</v>
      </c>
      <c r="D1109">
        <v>-0.03390322870136971</v>
      </c>
      <c r="E1109">
        <v>2.638562167973186</v>
      </c>
      <c r="F1109">
        <v>0.0879475425799307</v>
      </c>
      <c r="G1109">
        <v>0.02703437990469396</v>
      </c>
      <c r="H1109">
        <v>-0.0354410692587459</v>
      </c>
      <c r="I1109">
        <v>0.9660967712986303</v>
      </c>
      <c r="J1109">
        <v>1.243827881944335</v>
      </c>
    </row>
    <row r="1110" spans="1:10">
      <c r="A1110" s="2">
        <v>32281</v>
      </c>
      <c r="B1110">
        <v>10</v>
      </c>
      <c r="C1110">
        <v>-0.04999999999999982</v>
      </c>
      <c r="D1110">
        <v>-0.003067282053104852</v>
      </c>
      <c r="E1110">
        <v>2.638562167973186</v>
      </c>
      <c r="F1110">
        <v>0.0879475425799307</v>
      </c>
      <c r="G1110">
        <v>0.02703437990469396</v>
      </c>
      <c r="H1110">
        <v>-0.0354410692587459</v>
      </c>
      <c r="I1110">
        <v>0.9969327179468952</v>
      </c>
      <c r="J1110">
        <v>1.243827881944335</v>
      </c>
    </row>
    <row r="1111" spans="1:10">
      <c r="A1111" s="2">
        <v>32288</v>
      </c>
      <c r="B1111">
        <v>10</v>
      </c>
      <c r="C1111">
        <v>0.1200000000000001</v>
      </c>
      <c r="D1111">
        <v>0.005610007382887667</v>
      </c>
      <c r="E1111">
        <v>2.638562167973186</v>
      </c>
      <c r="F1111">
        <v>0.0879475425799307</v>
      </c>
      <c r="G1111">
        <v>0.02703437990469396</v>
      </c>
      <c r="H1111">
        <v>-0.0354410692587459</v>
      </c>
      <c r="I1111">
        <v>1.005610007382888</v>
      </c>
      <c r="J1111">
        <v>1.243827881944335</v>
      </c>
    </row>
    <row r="1112" spans="1:10">
      <c r="A1112" s="2">
        <v>32295</v>
      </c>
      <c r="B1112">
        <v>10</v>
      </c>
      <c r="C1112">
        <v>0.1399999999999997</v>
      </c>
      <c r="D1112">
        <v>0.05798554292016125</v>
      </c>
      <c r="E1112">
        <v>2.638562167973186</v>
      </c>
      <c r="F1112">
        <v>0.0879475425799307</v>
      </c>
      <c r="G1112">
        <v>0.02703437990469396</v>
      </c>
      <c r="H1112">
        <v>-0.0354410692587459</v>
      </c>
      <c r="I1112">
        <v>1.057985542920161</v>
      </c>
      <c r="J1112">
        <v>1.243827881944335</v>
      </c>
    </row>
    <row r="1113" spans="1:10">
      <c r="A1113" s="2">
        <v>32302</v>
      </c>
      <c r="B1113">
        <v>10</v>
      </c>
      <c r="C1113">
        <v>-0.08000000000000007</v>
      </c>
      <c r="D1113">
        <v>0.02958830437105765</v>
      </c>
      <c r="E1113">
        <v>2.638562167973186</v>
      </c>
      <c r="F1113">
        <v>0.0879475425799307</v>
      </c>
      <c r="G1113">
        <v>0.02703437990469396</v>
      </c>
      <c r="H1113">
        <v>-0.0354410692587459</v>
      </c>
      <c r="I1113">
        <v>1.029588304371058</v>
      </c>
      <c r="J1113">
        <v>1.243827881944335</v>
      </c>
    </row>
    <row r="1114" spans="1:10">
      <c r="A1114" s="2">
        <v>32309</v>
      </c>
      <c r="B1114">
        <v>10</v>
      </c>
      <c r="C1114">
        <v>-0.04999999999999982</v>
      </c>
      <c r="D1114">
        <v>0.01738489396253105</v>
      </c>
      <c r="E1114">
        <v>2.638562167973186</v>
      </c>
      <c r="F1114">
        <v>0.0879475425799307</v>
      </c>
      <c r="G1114">
        <v>0.02703437990469396</v>
      </c>
      <c r="H1114">
        <v>-0.0354410692587459</v>
      </c>
      <c r="I1114">
        <v>1.017384893962531</v>
      </c>
      <c r="J1114">
        <v>1.243827881944335</v>
      </c>
    </row>
    <row r="1115" spans="1:10">
      <c r="A1115" s="2">
        <v>32316</v>
      </c>
      <c r="B1115">
        <v>10</v>
      </c>
      <c r="C1115">
        <v>0.1799999999999997</v>
      </c>
      <c r="D1115">
        <v>0.008390767965411768</v>
      </c>
      <c r="E1115">
        <v>2.638562167973186</v>
      </c>
      <c r="F1115">
        <v>0.0879475425799307</v>
      </c>
      <c r="G1115">
        <v>0.02703437990469396</v>
      </c>
      <c r="H1115">
        <v>-0.0354410692587459</v>
      </c>
      <c r="I1115">
        <v>1.008390767965412</v>
      </c>
      <c r="J1115">
        <v>1.243827881944335</v>
      </c>
    </row>
    <row r="1116" spans="1:10">
      <c r="A1116" s="2">
        <v>32323</v>
      </c>
      <c r="B1116">
        <v>10</v>
      </c>
      <c r="C1116">
        <v>0.0600000000000005</v>
      </c>
      <c r="D1116">
        <v>-0.009514993291623534</v>
      </c>
      <c r="E1116">
        <v>2.638562167973186</v>
      </c>
      <c r="F1116">
        <v>0.0879475425799307</v>
      </c>
      <c r="G1116">
        <v>0.02703437990469396</v>
      </c>
      <c r="H1116">
        <v>-0.0354410692587459</v>
      </c>
      <c r="I1116">
        <v>0.9904850067083765</v>
      </c>
      <c r="J1116">
        <v>1.243827881944335</v>
      </c>
    </row>
    <row r="1117" spans="1:10">
      <c r="A1117" s="2">
        <v>32330</v>
      </c>
      <c r="B1117">
        <v>10</v>
      </c>
      <c r="C1117">
        <v>-0.04999999999999982</v>
      </c>
      <c r="D1117">
        <v>-0.00395454854012191</v>
      </c>
      <c r="E1117">
        <v>2.638562167973186</v>
      </c>
      <c r="F1117">
        <v>0.0879475425799307</v>
      </c>
      <c r="G1117">
        <v>0.02703437990469396</v>
      </c>
      <c r="H1117">
        <v>-0.0354410692587459</v>
      </c>
      <c r="I1117">
        <v>0.9960454514598781</v>
      </c>
      <c r="J1117">
        <v>1.243827881944335</v>
      </c>
    </row>
    <row r="1118" spans="1:10">
      <c r="A1118" s="2">
        <v>32337</v>
      </c>
      <c r="B1118">
        <v>10</v>
      </c>
      <c r="C1118">
        <v>0.1899999999999995</v>
      </c>
      <c r="D1118">
        <v>0.007053465896944718</v>
      </c>
      <c r="E1118">
        <v>2.638562167973186</v>
      </c>
      <c r="F1118">
        <v>0.0879475425799307</v>
      </c>
      <c r="G1118">
        <v>0.02703437990469396</v>
      </c>
      <c r="H1118">
        <v>-0.0354410692587459</v>
      </c>
      <c r="I1118">
        <v>1.007053465896945</v>
      </c>
      <c r="J1118">
        <v>1.243827881944335</v>
      </c>
    </row>
    <row r="1119" spans="1:10">
      <c r="A1119" s="2">
        <v>32344</v>
      </c>
      <c r="B1119">
        <v>10</v>
      </c>
      <c r="C1119">
        <v>-0.009999999999999787</v>
      </c>
      <c r="D1119">
        <v>0.002943579398154839</v>
      </c>
      <c r="E1119">
        <v>2.638562167973186</v>
      </c>
      <c r="F1119">
        <v>0.0879475425799307</v>
      </c>
      <c r="G1119">
        <v>0.02703437990469396</v>
      </c>
      <c r="H1119">
        <v>-0.0354410692587459</v>
      </c>
      <c r="I1119">
        <v>1.002943579398155</v>
      </c>
      <c r="J1119">
        <v>1.243827881944335</v>
      </c>
    </row>
    <row r="1120" spans="1:10">
      <c r="A1120" s="2">
        <v>32351</v>
      </c>
      <c r="B1120">
        <v>10</v>
      </c>
      <c r="C1120">
        <v>0.29</v>
      </c>
      <c r="D1120">
        <v>-0.03264926781727959</v>
      </c>
      <c r="E1120">
        <v>2.638562167973186</v>
      </c>
      <c r="F1120">
        <v>0.0879475425799307</v>
      </c>
      <c r="G1120">
        <v>0.02703437990469396</v>
      </c>
      <c r="H1120">
        <v>-0.0354410692587459</v>
      </c>
      <c r="I1120">
        <v>0.9673507321827204</v>
      </c>
      <c r="J1120">
        <v>1.243827881944335</v>
      </c>
    </row>
    <row r="1121" spans="1:10">
      <c r="A1121" s="2">
        <v>32358</v>
      </c>
      <c r="B1121">
        <v>10</v>
      </c>
      <c r="C1121">
        <v>-0.09999999999999964</v>
      </c>
      <c r="D1121">
        <v>0.02606819850723366</v>
      </c>
      <c r="E1121">
        <v>2.638562167973186</v>
      </c>
      <c r="F1121">
        <v>0.0879475425799307</v>
      </c>
      <c r="G1121">
        <v>0.02703437990469396</v>
      </c>
      <c r="H1121">
        <v>-0.0354410692587459</v>
      </c>
      <c r="I1121">
        <v>1.026068198507234</v>
      </c>
      <c r="J1121">
        <v>1.243827881944335</v>
      </c>
    </row>
    <row r="1122" spans="1:10">
      <c r="A1122" s="2">
        <v>32365</v>
      </c>
      <c r="B1122">
        <v>10</v>
      </c>
      <c r="C1122">
        <v>0.08999999999999986</v>
      </c>
      <c r="D1122">
        <v>-0.04053947380530142</v>
      </c>
      <c r="E1122">
        <v>2.638562167973186</v>
      </c>
      <c r="F1122">
        <v>0.0879475425799307</v>
      </c>
      <c r="G1122">
        <v>0.02703437990469396</v>
      </c>
      <c r="H1122">
        <v>-0.0354410692587459</v>
      </c>
      <c r="I1122">
        <v>0.9594605261946986</v>
      </c>
      <c r="J1122">
        <v>1.243827881944335</v>
      </c>
    </row>
    <row r="1123" spans="1:10">
      <c r="A1123" s="2">
        <v>32372</v>
      </c>
      <c r="B1123">
        <v>10</v>
      </c>
      <c r="C1123">
        <v>0.04000000000000004</v>
      </c>
      <c r="D1123">
        <v>-0.0006102097002869988</v>
      </c>
      <c r="E1123">
        <v>2.638562167973186</v>
      </c>
      <c r="F1123">
        <v>0.0879475425799307</v>
      </c>
      <c r="G1123">
        <v>0.02703437990469396</v>
      </c>
      <c r="H1123">
        <v>-0.0354410692587459</v>
      </c>
      <c r="I1123">
        <v>0.999389790299713</v>
      </c>
      <c r="J1123">
        <v>1.243827881944335</v>
      </c>
    </row>
    <row r="1124" spans="1:10">
      <c r="A1124" s="2">
        <v>32379</v>
      </c>
      <c r="B1124">
        <v>10</v>
      </c>
      <c r="C1124">
        <v>0.1499999999999995</v>
      </c>
      <c r="D1124">
        <v>0.0074477321247824</v>
      </c>
      <c r="E1124">
        <v>2.638562167973186</v>
      </c>
      <c r="F1124">
        <v>0.0879475425799307</v>
      </c>
      <c r="G1124">
        <v>0.02703437990469396</v>
      </c>
      <c r="H1124">
        <v>-0.0354410692587459</v>
      </c>
      <c r="I1124">
        <v>1.007447732124782</v>
      </c>
      <c r="J1124">
        <v>1.243827881944335</v>
      </c>
    </row>
    <row r="1125" spans="1:10">
      <c r="A1125" s="2">
        <v>32386</v>
      </c>
      <c r="B1125">
        <v>10</v>
      </c>
      <c r="C1125">
        <v>0.1200000000000001</v>
      </c>
      <c r="D1125">
        <v>-0.001973059255844448</v>
      </c>
      <c r="E1125">
        <v>2.638562167973186</v>
      </c>
      <c r="F1125">
        <v>0.0879475425799307</v>
      </c>
      <c r="G1125">
        <v>0.02703437990469396</v>
      </c>
      <c r="H1125">
        <v>-0.0354410692587459</v>
      </c>
      <c r="I1125">
        <v>0.9980269407441555</v>
      </c>
      <c r="J1125">
        <v>1.243827881944335</v>
      </c>
    </row>
    <row r="1126" spans="1:10">
      <c r="A1126" s="2">
        <v>32393</v>
      </c>
      <c r="B1126">
        <v>10</v>
      </c>
      <c r="C1126">
        <v>0.03000000000000025</v>
      </c>
      <c r="D1126">
        <v>0.02157743106044724</v>
      </c>
      <c r="E1126">
        <v>2.638562167973186</v>
      </c>
      <c r="F1126">
        <v>0.0879475425799307</v>
      </c>
      <c r="G1126">
        <v>0.02703437990469396</v>
      </c>
      <c r="H1126">
        <v>-0.0354410692587459</v>
      </c>
      <c r="I1126">
        <v>1.021577431060447</v>
      </c>
      <c r="J1126">
        <v>1.243827881944335</v>
      </c>
    </row>
    <row r="1127" spans="1:10">
      <c r="A1127" s="2">
        <v>32400</v>
      </c>
      <c r="B1127">
        <v>10</v>
      </c>
      <c r="C1127">
        <v>-0.1699999999999999</v>
      </c>
      <c r="D1127">
        <v>0.02087563351314555</v>
      </c>
      <c r="E1127">
        <v>2.638562167973186</v>
      </c>
      <c r="F1127">
        <v>0.0879475425799307</v>
      </c>
      <c r="G1127">
        <v>0.02703437990469396</v>
      </c>
      <c r="H1127">
        <v>-0.0354410692587459</v>
      </c>
      <c r="I1127">
        <v>1.020875633513145</v>
      </c>
      <c r="J1127">
        <v>1.243827881944335</v>
      </c>
    </row>
    <row r="1128" spans="1:10">
      <c r="A1128" s="2">
        <v>32407</v>
      </c>
      <c r="B1128">
        <v>10</v>
      </c>
      <c r="C1128">
        <v>0.03000000000000025</v>
      </c>
      <c r="D1128">
        <v>0.01014324707119344</v>
      </c>
      <c r="E1128">
        <v>2.638562167973186</v>
      </c>
      <c r="F1128">
        <v>0.0879475425799307</v>
      </c>
      <c r="G1128">
        <v>0.02703437990469396</v>
      </c>
      <c r="H1128">
        <v>-0.0354410692587459</v>
      </c>
      <c r="I1128">
        <v>1.010143247071194</v>
      </c>
      <c r="J1128">
        <v>1.243827881944335</v>
      </c>
    </row>
    <row r="1129" spans="1:10">
      <c r="A1129" s="2">
        <v>32414</v>
      </c>
      <c r="B1129">
        <v>10</v>
      </c>
      <c r="C1129">
        <v>0.1499999999999995</v>
      </c>
      <c r="D1129">
        <v>0.005435506221472374</v>
      </c>
      <c r="E1129">
        <v>2.638562167973186</v>
      </c>
      <c r="F1129">
        <v>0.0879475425799307</v>
      </c>
      <c r="G1129">
        <v>0.02703437990469396</v>
      </c>
      <c r="H1129">
        <v>-0.0354410692587459</v>
      </c>
      <c r="I1129">
        <v>1.005435506221472</v>
      </c>
      <c r="J1129">
        <v>1.243827881944335</v>
      </c>
    </row>
    <row r="1130" spans="1:10">
      <c r="A1130" s="2">
        <v>32421</v>
      </c>
      <c r="B1130">
        <v>10</v>
      </c>
      <c r="C1130">
        <v>-0.1200000000000001</v>
      </c>
      <c r="D1130">
        <v>0.01148330099046974</v>
      </c>
      <c r="E1130">
        <v>2.638562167973186</v>
      </c>
      <c r="F1130">
        <v>0.0879475425799307</v>
      </c>
      <c r="G1130">
        <v>0.02703437990469396</v>
      </c>
      <c r="H1130">
        <v>-0.0354410692587459</v>
      </c>
      <c r="I1130">
        <v>1.01148330099047</v>
      </c>
      <c r="J1130">
        <v>1.243827881944335</v>
      </c>
    </row>
    <row r="1131" spans="1:10">
      <c r="A1131" s="2">
        <v>32428</v>
      </c>
      <c r="B1131">
        <v>10</v>
      </c>
      <c r="C1131">
        <v>0.0600000000000005</v>
      </c>
      <c r="D1131">
        <v>0.001287238076404802</v>
      </c>
      <c r="E1131">
        <v>2.638562167973186</v>
      </c>
      <c r="F1131">
        <v>0.0879475425799307</v>
      </c>
      <c r="G1131">
        <v>0.02703437990469396</v>
      </c>
      <c r="H1131">
        <v>-0.0354410692587459</v>
      </c>
      <c r="I1131">
        <v>1.001287238076405</v>
      </c>
      <c r="J1131">
        <v>1.243827881944335</v>
      </c>
    </row>
    <row r="1132" spans="1:10">
      <c r="A1132" s="2">
        <v>32435</v>
      </c>
      <c r="B1132">
        <v>10</v>
      </c>
      <c r="C1132">
        <v>0.1499999999999995</v>
      </c>
      <c r="D1132">
        <v>-0.0009616812046085073</v>
      </c>
      <c r="E1132">
        <v>2.638562167973186</v>
      </c>
      <c r="F1132">
        <v>0.0879475425799307</v>
      </c>
      <c r="G1132">
        <v>0.02703437990469396</v>
      </c>
      <c r="H1132">
        <v>-0.0354410692587459</v>
      </c>
      <c r="I1132">
        <v>0.9990383187953915</v>
      </c>
      <c r="J1132">
        <v>1.243827881944335</v>
      </c>
    </row>
    <row r="1133" spans="1:10">
      <c r="A1133" s="2">
        <v>32442</v>
      </c>
      <c r="B1133">
        <v>10</v>
      </c>
      <c r="C1133">
        <v>-0.01999999999999957</v>
      </c>
      <c r="D1133">
        <v>0.02504130233115982</v>
      </c>
      <c r="E1133">
        <v>2.638562167973186</v>
      </c>
      <c r="F1133">
        <v>0.0879475425799307</v>
      </c>
      <c r="G1133">
        <v>0.02703437990469396</v>
      </c>
      <c r="H1133">
        <v>-0.0354410692587459</v>
      </c>
      <c r="I1133">
        <v>1.02504130233116</v>
      </c>
      <c r="J1133">
        <v>1.243827881944335</v>
      </c>
    </row>
    <row r="1134" spans="1:10">
      <c r="A1134" s="2">
        <v>32449</v>
      </c>
      <c r="B1134">
        <v>10</v>
      </c>
      <c r="C1134">
        <v>-0.04000000000000004</v>
      </c>
      <c r="D1134">
        <v>-0.01814879047043998</v>
      </c>
      <c r="E1134">
        <v>2.638562167973186</v>
      </c>
      <c r="F1134">
        <v>0.0879475425799307</v>
      </c>
      <c r="G1134">
        <v>0.02703437990469396</v>
      </c>
      <c r="H1134">
        <v>-0.0354410692587459</v>
      </c>
      <c r="I1134">
        <v>0.9818512095295601</v>
      </c>
      <c r="J1134">
        <v>1.243827881944335</v>
      </c>
    </row>
    <row r="1135" spans="1:10">
      <c r="A1135" s="2">
        <v>32456</v>
      </c>
      <c r="B1135">
        <v>10</v>
      </c>
      <c r="C1135">
        <v>0.2000000000000002</v>
      </c>
      <c r="D1135">
        <v>-0.01771898717084207</v>
      </c>
      <c r="E1135">
        <v>2.638562167973186</v>
      </c>
      <c r="F1135">
        <v>0.0879475425799307</v>
      </c>
      <c r="G1135">
        <v>0.02703437990469396</v>
      </c>
      <c r="H1135">
        <v>-0.0354410692587459</v>
      </c>
      <c r="I1135">
        <v>0.9822810128291579</v>
      </c>
      <c r="J1135">
        <v>1.243827881944335</v>
      </c>
    </row>
    <row r="1136" spans="1:10">
      <c r="A1136" s="2">
        <v>32463</v>
      </c>
      <c r="B1136">
        <v>10</v>
      </c>
      <c r="C1136">
        <v>0.3700000000000001</v>
      </c>
      <c r="D1136">
        <v>-0.04206038449316703</v>
      </c>
      <c r="E1136">
        <v>2.638562167973186</v>
      </c>
      <c r="F1136">
        <v>0.0879475425799307</v>
      </c>
      <c r="G1136">
        <v>0.02703437990469396</v>
      </c>
      <c r="H1136">
        <v>-0.0354410692587459</v>
      </c>
      <c r="I1136">
        <v>0.9579396155068329</v>
      </c>
      <c r="J1136">
        <v>1.243827881944335</v>
      </c>
    </row>
    <row r="1137" spans="1:10">
      <c r="A1137" s="2">
        <v>32470</v>
      </c>
      <c r="B1137">
        <v>10</v>
      </c>
      <c r="C1137">
        <v>0.0699999999999994</v>
      </c>
      <c r="D1137">
        <v>0.03092058630607727</v>
      </c>
      <c r="E1137">
        <v>2.638562167973186</v>
      </c>
      <c r="F1137">
        <v>0.0879475425799307</v>
      </c>
      <c r="G1137">
        <v>0.02703437990469396</v>
      </c>
      <c r="H1137">
        <v>-0.0354410692587459</v>
      </c>
      <c r="I1137">
        <v>1.030920586306077</v>
      </c>
      <c r="J1137">
        <v>1.243827881944335</v>
      </c>
    </row>
    <row r="1138" spans="1:10">
      <c r="A1138" s="2">
        <v>32477</v>
      </c>
      <c r="B1138">
        <v>10</v>
      </c>
      <c r="C1138">
        <v>-0.1799999999999997</v>
      </c>
      <c r="D1138">
        <v>0.01838109364411671</v>
      </c>
      <c r="E1138">
        <v>2.638562167973186</v>
      </c>
      <c r="F1138">
        <v>0.0879475425799307</v>
      </c>
      <c r="G1138">
        <v>0.02703437990469396</v>
      </c>
      <c r="H1138">
        <v>-0.0354410692587459</v>
      </c>
      <c r="I1138">
        <v>1.018381093644117</v>
      </c>
      <c r="J1138">
        <v>1.243827881944335</v>
      </c>
    </row>
    <row r="1139" spans="1:10">
      <c r="A1139" s="2">
        <v>32484</v>
      </c>
      <c r="B1139">
        <v>10</v>
      </c>
      <c r="C1139">
        <v>0.1600000000000001</v>
      </c>
      <c r="D1139">
        <v>0.0215695920978508</v>
      </c>
      <c r="E1139">
        <v>2.638562167973186</v>
      </c>
      <c r="F1139">
        <v>0.0879475425799307</v>
      </c>
      <c r="G1139">
        <v>0.02703437990469396</v>
      </c>
      <c r="H1139">
        <v>-0.0354410692587459</v>
      </c>
      <c r="I1139">
        <v>1.021569592097851</v>
      </c>
      <c r="J1139">
        <v>1.243827881944335</v>
      </c>
    </row>
    <row r="1140" spans="1:10">
      <c r="A1140" s="2">
        <v>32491</v>
      </c>
      <c r="B1140">
        <v>10</v>
      </c>
      <c r="C1140">
        <v>0.129999999999999</v>
      </c>
      <c r="D1140">
        <v>-0.005029345997296356</v>
      </c>
      <c r="E1140">
        <v>2.638562167973186</v>
      </c>
      <c r="F1140">
        <v>0.0879475425799307</v>
      </c>
      <c r="G1140">
        <v>0.02703437990469396</v>
      </c>
      <c r="H1140">
        <v>-0.0354410692587459</v>
      </c>
      <c r="I1140">
        <v>0.9949706540027037</v>
      </c>
      <c r="J1140">
        <v>1.243827881944335</v>
      </c>
    </row>
    <row r="1141" spans="1:10">
      <c r="A1141" s="2">
        <v>32498</v>
      </c>
      <c r="B1141">
        <v>10</v>
      </c>
      <c r="C1141">
        <v>-0.01999999999999957</v>
      </c>
      <c r="D1141">
        <v>-0.005633492734251256</v>
      </c>
      <c r="E1141">
        <v>2.638562167973186</v>
      </c>
      <c r="F1141">
        <v>0.0879475425799307</v>
      </c>
      <c r="G1141">
        <v>0.02703437990469396</v>
      </c>
      <c r="H1141">
        <v>-0.0354410692587459</v>
      </c>
      <c r="I1141">
        <v>0.9943665072657487</v>
      </c>
      <c r="J1141">
        <v>1.243827881944335</v>
      </c>
    </row>
    <row r="1142" spans="1:10">
      <c r="A1142" s="2">
        <v>32505</v>
      </c>
      <c r="B1142">
        <v>10</v>
      </c>
      <c r="C1142">
        <v>0.1600000000000001</v>
      </c>
      <c r="D1142">
        <v>-0.005853195338369733</v>
      </c>
      <c r="E1142">
        <v>2.638562167973186</v>
      </c>
      <c r="F1142">
        <v>0.0879475425799307</v>
      </c>
      <c r="G1142">
        <v>0.02703437990469396</v>
      </c>
      <c r="H1142">
        <v>-0.0354410692587459</v>
      </c>
      <c r="I1142">
        <v>0.9941468046616303</v>
      </c>
      <c r="J1142">
        <v>1.243827881944335</v>
      </c>
    </row>
    <row r="1143" spans="1:10">
      <c r="A1143" s="2">
        <v>32512</v>
      </c>
      <c r="B1143">
        <v>10</v>
      </c>
      <c r="C1143">
        <v>-0.009999999999999787</v>
      </c>
      <c r="D1143">
        <v>0.01739989220284518</v>
      </c>
      <c r="E1143">
        <v>1.623140815698993</v>
      </c>
      <c r="F1143">
        <v>0.09496071585621896</v>
      </c>
      <c r="G1143">
        <v>0.03786273420202599</v>
      </c>
      <c r="H1143">
        <v>-0.01052667848143518</v>
      </c>
      <c r="I1143">
        <v>1.017399892202845</v>
      </c>
      <c r="J1143">
        <v>0.4674880684712331</v>
      </c>
    </row>
    <row r="1144" spans="1:10">
      <c r="A1144" s="2">
        <v>32519</v>
      </c>
      <c r="B1144">
        <v>10</v>
      </c>
      <c r="C1144">
        <v>-0.009999999999999787</v>
      </c>
      <c r="D1144">
        <v>0.01098021508541045</v>
      </c>
      <c r="E1144">
        <v>1.623140815698993</v>
      </c>
      <c r="F1144">
        <v>0.09496071585621896</v>
      </c>
      <c r="G1144">
        <v>0.03786273420202599</v>
      </c>
      <c r="H1144">
        <v>-0.01052667848143518</v>
      </c>
      <c r="I1144">
        <v>1.01098021508541</v>
      </c>
      <c r="J1144">
        <v>0.4674880684712331</v>
      </c>
    </row>
    <row r="1145" spans="1:10">
      <c r="A1145" s="2">
        <v>32526</v>
      </c>
      <c r="B1145">
        <v>10</v>
      </c>
      <c r="C1145">
        <v>0.01999999999999957</v>
      </c>
      <c r="D1145">
        <v>0.003873214886870659</v>
      </c>
      <c r="E1145">
        <v>1.623140815698993</v>
      </c>
      <c r="F1145">
        <v>0.09496071585621896</v>
      </c>
      <c r="G1145">
        <v>0.03786273420202599</v>
      </c>
      <c r="H1145">
        <v>-0.01052667848143518</v>
      </c>
      <c r="I1145">
        <v>1.003873214886871</v>
      </c>
      <c r="J1145">
        <v>0.4674880684712331</v>
      </c>
    </row>
    <row r="1146" spans="1:10">
      <c r="A1146" s="2">
        <v>32533</v>
      </c>
      <c r="B1146">
        <v>10</v>
      </c>
      <c r="C1146">
        <v>0.02999999999999936</v>
      </c>
      <c r="D1146">
        <v>0.003757320407473615</v>
      </c>
      <c r="E1146">
        <v>1.623140815698993</v>
      </c>
      <c r="F1146">
        <v>0.09496071585621896</v>
      </c>
      <c r="G1146">
        <v>0.03786273420202599</v>
      </c>
      <c r="H1146">
        <v>-0.01052667848143518</v>
      </c>
      <c r="I1146">
        <v>1.003757320407474</v>
      </c>
      <c r="J1146">
        <v>0.4674880684712331</v>
      </c>
    </row>
    <row r="1147" spans="1:10">
      <c r="A1147" s="2">
        <v>32540</v>
      </c>
      <c r="B1147">
        <v>10</v>
      </c>
      <c r="C1147">
        <v>0.08000000000000007</v>
      </c>
      <c r="D1147">
        <v>0.01202068432180107</v>
      </c>
      <c r="E1147">
        <v>1.623140815698993</v>
      </c>
      <c r="F1147">
        <v>0.09496071585621896</v>
      </c>
      <c r="G1147">
        <v>0.03786273420202599</v>
      </c>
      <c r="H1147">
        <v>-0.01052667848143518</v>
      </c>
      <c r="I1147">
        <v>1.012020684321801</v>
      </c>
      <c r="J1147">
        <v>0.4674880684712331</v>
      </c>
    </row>
    <row r="1148" spans="1:10">
      <c r="A1148" s="2">
        <v>32547</v>
      </c>
      <c r="B1148">
        <v>10</v>
      </c>
      <c r="C1148">
        <v>0.1600000000000001</v>
      </c>
      <c r="D1148">
        <v>0.01444116407062786</v>
      </c>
      <c r="E1148">
        <v>1.623140815698993</v>
      </c>
      <c r="F1148">
        <v>0.09496071585621896</v>
      </c>
      <c r="G1148">
        <v>0.03786273420202599</v>
      </c>
      <c r="H1148">
        <v>-0.01052667848143518</v>
      </c>
      <c r="I1148">
        <v>1.014441164070628</v>
      </c>
      <c r="J1148">
        <v>0.4674880684712331</v>
      </c>
    </row>
    <row r="1149" spans="1:10">
      <c r="A1149" s="2">
        <v>32554</v>
      </c>
      <c r="B1149">
        <v>10</v>
      </c>
      <c r="C1149">
        <v>-0.03999999999999915</v>
      </c>
      <c r="D1149">
        <v>-0.008447691590634965</v>
      </c>
      <c r="E1149">
        <v>1.623140815698993</v>
      </c>
      <c r="F1149">
        <v>0.09496071585621896</v>
      </c>
      <c r="G1149">
        <v>0.03786273420202599</v>
      </c>
      <c r="H1149">
        <v>-0.01052667848143518</v>
      </c>
      <c r="I1149">
        <v>0.991552308409365</v>
      </c>
      <c r="J1149">
        <v>0.4674880684712331</v>
      </c>
    </row>
    <row r="1150" spans="1:10">
      <c r="A1150" s="2">
        <v>32561</v>
      </c>
      <c r="B1150">
        <v>10</v>
      </c>
      <c r="C1150">
        <v>0.03999999999999915</v>
      </c>
      <c r="D1150">
        <v>-0.0118535121493767</v>
      </c>
      <c r="E1150">
        <v>1.623140815698993</v>
      </c>
      <c r="F1150">
        <v>0.09496071585621896</v>
      </c>
      <c r="G1150">
        <v>0.03786273420202599</v>
      </c>
      <c r="H1150">
        <v>-0.01052667848143518</v>
      </c>
      <c r="I1150">
        <v>0.9881464878506233</v>
      </c>
      <c r="J1150">
        <v>0.4674880684712331</v>
      </c>
    </row>
    <row r="1151" spans="1:10">
      <c r="A1151" s="2">
        <v>32568</v>
      </c>
      <c r="B1151">
        <v>10</v>
      </c>
      <c r="C1151">
        <v>0.1300000000000008</v>
      </c>
      <c r="D1151">
        <v>-0.004201320273510236</v>
      </c>
      <c r="E1151">
        <v>1.623140815698993</v>
      </c>
      <c r="F1151">
        <v>0.09496071585621896</v>
      </c>
      <c r="G1151">
        <v>0.03786273420202599</v>
      </c>
      <c r="H1151">
        <v>-0.01052667848143518</v>
      </c>
      <c r="I1151">
        <v>0.9957986797264897</v>
      </c>
      <c r="J1151">
        <v>0.4674880684712331</v>
      </c>
    </row>
    <row r="1152" spans="1:10">
      <c r="A1152" s="2">
        <v>32575</v>
      </c>
      <c r="B1152">
        <v>10</v>
      </c>
      <c r="C1152">
        <v>-0.05000000000000071</v>
      </c>
      <c r="D1152">
        <v>0.02326735889682588</v>
      </c>
      <c r="E1152">
        <v>1.623140815698993</v>
      </c>
      <c r="F1152">
        <v>0.09496071585621896</v>
      </c>
      <c r="G1152">
        <v>0.03786273420202599</v>
      </c>
      <c r="H1152">
        <v>-0.01052667848143518</v>
      </c>
      <c r="I1152">
        <v>1.023267358896826</v>
      </c>
      <c r="J1152">
        <v>0.4674880684712331</v>
      </c>
    </row>
    <row r="1153" spans="1:10">
      <c r="A1153" s="2">
        <v>32582</v>
      </c>
      <c r="B1153">
        <v>10</v>
      </c>
      <c r="C1153">
        <v>0.0600000000000005</v>
      </c>
      <c r="D1153">
        <v>0.01241078856671861</v>
      </c>
      <c r="E1153">
        <v>1.623140815698993</v>
      </c>
      <c r="F1153">
        <v>0.09496071585621896</v>
      </c>
      <c r="G1153">
        <v>0.03786273420202599</v>
      </c>
      <c r="H1153">
        <v>-0.01052667848143518</v>
      </c>
      <c r="I1153">
        <v>1.012410788566719</v>
      </c>
      <c r="J1153">
        <v>0.4674880684712331</v>
      </c>
    </row>
    <row r="1154" spans="1:10">
      <c r="A1154" s="2">
        <v>32589</v>
      </c>
      <c r="B1154">
        <v>10</v>
      </c>
      <c r="C1154">
        <v>0.3399999999999999</v>
      </c>
      <c r="D1154">
        <v>-0.02420364119086374</v>
      </c>
      <c r="E1154">
        <v>1.623140815698993</v>
      </c>
      <c r="F1154">
        <v>0.09496071585621896</v>
      </c>
      <c r="G1154">
        <v>0.03786273420202599</v>
      </c>
      <c r="H1154">
        <v>-0.01052667848143518</v>
      </c>
      <c r="I1154">
        <v>0.9757963588091363</v>
      </c>
      <c r="J1154">
        <v>0.4674880684712331</v>
      </c>
    </row>
    <row r="1155" spans="1:10">
      <c r="A1155" s="2">
        <v>32596</v>
      </c>
      <c r="B1155">
        <v>10</v>
      </c>
      <c r="C1155">
        <v>-0.04999999999999893</v>
      </c>
      <c r="D1155">
        <v>0.00595947731825446</v>
      </c>
      <c r="E1155">
        <v>1.623140815698993</v>
      </c>
      <c r="F1155">
        <v>0.09496071585621896</v>
      </c>
      <c r="G1155">
        <v>0.03786273420202599</v>
      </c>
      <c r="H1155">
        <v>-0.01052667848143518</v>
      </c>
      <c r="I1155">
        <v>1.005959477318255</v>
      </c>
      <c r="J1155">
        <v>0.4674880684712331</v>
      </c>
    </row>
    <row r="1156" spans="1:10">
      <c r="A1156" s="2">
        <v>32603</v>
      </c>
      <c r="B1156">
        <v>10</v>
      </c>
      <c r="C1156">
        <v>-0.1400000000000006</v>
      </c>
      <c r="D1156">
        <v>0.03303840759547369</v>
      </c>
      <c r="E1156">
        <v>1.623140815698993</v>
      </c>
      <c r="F1156">
        <v>0.09496071585621896</v>
      </c>
      <c r="G1156">
        <v>0.03786273420202599</v>
      </c>
      <c r="H1156">
        <v>-0.01052667848143518</v>
      </c>
      <c r="I1156">
        <v>1.033038407595474</v>
      </c>
      <c r="J1156">
        <v>0.4674880684712331</v>
      </c>
    </row>
    <row r="1157" spans="1:10">
      <c r="A1157" s="2">
        <v>32610</v>
      </c>
      <c r="B1157">
        <v>10</v>
      </c>
      <c r="C1157">
        <v>-0.1600000000000001</v>
      </c>
      <c r="D1157">
        <v>0.01711025265015208</v>
      </c>
      <c r="E1157">
        <v>1.623140815698993</v>
      </c>
      <c r="F1157">
        <v>0.09496071585621896</v>
      </c>
      <c r="G1157">
        <v>0.03786273420202599</v>
      </c>
      <c r="H1157">
        <v>-0.01052667848143518</v>
      </c>
      <c r="I1157">
        <v>1.017110252650152</v>
      </c>
      <c r="J1157">
        <v>0.4674880684712331</v>
      </c>
    </row>
    <row r="1158" spans="1:10">
      <c r="A1158" s="2">
        <v>32617</v>
      </c>
      <c r="B1158">
        <v>10</v>
      </c>
      <c r="C1158">
        <v>-0.2300000000000004</v>
      </c>
      <c r="D1158">
        <v>0.009573499971159749</v>
      </c>
      <c r="E1158">
        <v>1.623140815698993</v>
      </c>
      <c r="F1158">
        <v>0.09496071585621896</v>
      </c>
      <c r="G1158">
        <v>0.03786273420202599</v>
      </c>
      <c r="H1158">
        <v>-0.01052667848143518</v>
      </c>
      <c r="I1158">
        <v>1.00957349997116</v>
      </c>
      <c r="J1158">
        <v>0.4674880684712331</v>
      </c>
    </row>
    <row r="1159" spans="1:10">
      <c r="A1159" s="2">
        <v>32624</v>
      </c>
      <c r="B1159">
        <v>10</v>
      </c>
      <c r="C1159">
        <v>0.09999999999999964</v>
      </c>
      <c r="D1159">
        <v>0.001681942110838258</v>
      </c>
      <c r="E1159">
        <v>1.623140815698993</v>
      </c>
      <c r="F1159">
        <v>0.09496071585621896</v>
      </c>
      <c r="G1159">
        <v>0.03786273420202599</v>
      </c>
      <c r="H1159">
        <v>-0.01052667848143518</v>
      </c>
      <c r="I1159">
        <v>1.001681942110838</v>
      </c>
      <c r="J1159">
        <v>0.4674880684712331</v>
      </c>
    </row>
    <row r="1160" spans="1:10">
      <c r="A1160" s="2">
        <v>32631</v>
      </c>
      <c r="B1160">
        <v>10</v>
      </c>
      <c r="C1160">
        <v>0</v>
      </c>
      <c r="D1160">
        <v>0.008674625127412773</v>
      </c>
      <c r="E1160">
        <v>1.623140815698993</v>
      </c>
      <c r="F1160">
        <v>0.09496071585621896</v>
      </c>
      <c r="G1160">
        <v>0.03786273420202599</v>
      </c>
      <c r="H1160">
        <v>-0.01052667848143518</v>
      </c>
      <c r="I1160">
        <v>1.008674625127413</v>
      </c>
      <c r="J1160">
        <v>0.4674880684712331</v>
      </c>
    </row>
    <row r="1161" spans="1:10">
      <c r="A1161" s="2">
        <v>32638</v>
      </c>
      <c r="B1161">
        <v>10</v>
      </c>
      <c r="C1161">
        <v>-0.009999999999999787</v>
      </c>
      <c r="D1161">
        <v>-0.006758822327673573</v>
      </c>
      <c r="E1161">
        <v>1.623140815698993</v>
      </c>
      <c r="F1161">
        <v>0.09496071585621896</v>
      </c>
      <c r="G1161">
        <v>0.03786273420202599</v>
      </c>
      <c r="H1161">
        <v>-0.01052667848143518</v>
      </c>
      <c r="I1161">
        <v>0.9932411776723264</v>
      </c>
      <c r="J1161">
        <v>0.4674880684712331</v>
      </c>
    </row>
    <row r="1162" spans="1:10">
      <c r="A1162" s="2">
        <v>32645</v>
      </c>
      <c r="B1162">
        <v>10</v>
      </c>
      <c r="C1162">
        <v>-0.2400000000000002</v>
      </c>
      <c r="D1162">
        <v>0.02252855993476676</v>
      </c>
      <c r="E1162">
        <v>1.623140815698993</v>
      </c>
      <c r="F1162">
        <v>0.09496071585621896</v>
      </c>
      <c r="G1162">
        <v>0.03786273420202599</v>
      </c>
      <c r="H1162">
        <v>-0.01052667848143518</v>
      </c>
      <c r="I1162">
        <v>1.022528559934767</v>
      </c>
      <c r="J1162">
        <v>0.4674880684712331</v>
      </c>
    </row>
    <row r="1163" spans="1:10">
      <c r="A1163" s="2">
        <v>32652</v>
      </c>
      <c r="B1163">
        <v>10</v>
      </c>
      <c r="C1163">
        <v>0.08999999999999986</v>
      </c>
      <c r="D1163">
        <v>0.005360813377877724</v>
      </c>
      <c r="E1163">
        <v>1.623140815698993</v>
      </c>
      <c r="F1163">
        <v>0.09496071585621896</v>
      </c>
      <c r="G1163">
        <v>0.03786273420202599</v>
      </c>
      <c r="H1163">
        <v>-0.01052667848143518</v>
      </c>
      <c r="I1163">
        <v>1.005360813377878</v>
      </c>
      <c r="J1163">
        <v>0.4674880684712331</v>
      </c>
    </row>
    <row r="1164" spans="1:10">
      <c r="A1164" s="2">
        <v>32659</v>
      </c>
      <c r="B1164">
        <v>10</v>
      </c>
      <c r="C1164">
        <v>0.2400000000000002</v>
      </c>
      <c r="D1164">
        <v>0.0005111455372801832</v>
      </c>
      <c r="E1164">
        <v>1.623140815698993</v>
      </c>
      <c r="F1164">
        <v>0.09496071585621896</v>
      </c>
      <c r="G1164">
        <v>0.03786273420202599</v>
      </c>
      <c r="H1164">
        <v>-0.01052667848143518</v>
      </c>
      <c r="I1164">
        <v>1.00051114553728</v>
      </c>
      <c r="J1164">
        <v>0.4674880684712331</v>
      </c>
    </row>
    <row r="1165" spans="1:10">
      <c r="A1165" s="2">
        <v>32666</v>
      </c>
      <c r="B1165">
        <v>10</v>
      </c>
      <c r="C1165">
        <v>-0.4699999999999989</v>
      </c>
      <c r="D1165">
        <v>0.02915360924663377</v>
      </c>
      <c r="E1165">
        <v>1.623140815698993</v>
      </c>
      <c r="F1165">
        <v>0.09496071585621896</v>
      </c>
      <c r="G1165">
        <v>0.03786273420202599</v>
      </c>
      <c r="H1165">
        <v>-0.01052667848143518</v>
      </c>
      <c r="I1165">
        <v>1.029153609246634</v>
      </c>
      <c r="J1165">
        <v>0.4674880684712331</v>
      </c>
    </row>
    <row r="1166" spans="1:10">
      <c r="A1166" s="2">
        <v>32673</v>
      </c>
      <c r="B1166">
        <v>10</v>
      </c>
      <c r="C1166">
        <v>-0.02000000000000135</v>
      </c>
      <c r="D1166">
        <v>0.002283622009930034</v>
      </c>
      <c r="E1166">
        <v>1.623140815698993</v>
      </c>
      <c r="F1166">
        <v>0.09496071585621896</v>
      </c>
      <c r="G1166">
        <v>0.03786273420202599</v>
      </c>
      <c r="H1166">
        <v>-0.01052667848143518</v>
      </c>
      <c r="I1166">
        <v>1.00228362200993</v>
      </c>
      <c r="J1166">
        <v>0.4674880684712331</v>
      </c>
    </row>
    <row r="1167" spans="1:10">
      <c r="A1167" s="2">
        <v>32680</v>
      </c>
      <c r="B1167">
        <v>10</v>
      </c>
      <c r="C1167">
        <v>0.01000000000000156</v>
      </c>
      <c r="D1167">
        <v>-0.001866827142593271</v>
      </c>
      <c r="E1167">
        <v>1.623140815698993</v>
      </c>
      <c r="F1167">
        <v>0.09496071585621896</v>
      </c>
      <c r="G1167">
        <v>0.03786273420202599</v>
      </c>
      <c r="H1167">
        <v>-0.01052667848143518</v>
      </c>
      <c r="I1167">
        <v>0.9981331728574068</v>
      </c>
      <c r="J1167">
        <v>0.4674880684712331</v>
      </c>
    </row>
    <row r="1168" spans="1:10">
      <c r="A1168" s="2">
        <v>32687</v>
      </c>
      <c r="B1168">
        <v>10</v>
      </c>
      <c r="C1168">
        <v>-0.09000000000000163</v>
      </c>
      <c r="D1168">
        <v>0.01399433511168688</v>
      </c>
      <c r="E1168">
        <v>1.623140815698993</v>
      </c>
      <c r="F1168">
        <v>0.09496071585621896</v>
      </c>
      <c r="G1168">
        <v>0.03786273420202599</v>
      </c>
      <c r="H1168">
        <v>-0.01052667848143518</v>
      </c>
      <c r="I1168">
        <v>1.013994335111687</v>
      </c>
      <c r="J1168">
        <v>0.4674880684712331</v>
      </c>
    </row>
    <row r="1169" spans="1:10">
      <c r="A1169" s="2">
        <v>32694</v>
      </c>
      <c r="B1169">
        <v>10</v>
      </c>
      <c r="C1169">
        <v>-0.2599999999999989</v>
      </c>
      <c r="D1169">
        <v>-0.01823538894920477</v>
      </c>
      <c r="E1169">
        <v>1.623140815698993</v>
      </c>
      <c r="F1169">
        <v>0.09496071585621896</v>
      </c>
      <c r="G1169">
        <v>0.03786273420202599</v>
      </c>
      <c r="H1169">
        <v>-0.01052667848143518</v>
      </c>
      <c r="I1169">
        <v>0.9817646110507953</v>
      </c>
      <c r="J1169">
        <v>0.4674880684712331</v>
      </c>
    </row>
    <row r="1170" spans="1:10">
      <c r="A1170" s="2">
        <v>32701</v>
      </c>
      <c r="B1170">
        <v>10</v>
      </c>
      <c r="C1170">
        <v>-0.04999999999999982</v>
      </c>
      <c r="D1170">
        <v>0.04311152103570273</v>
      </c>
      <c r="E1170">
        <v>1.623140815698993</v>
      </c>
      <c r="F1170">
        <v>0.09496071585621896</v>
      </c>
      <c r="G1170">
        <v>0.03786273420202599</v>
      </c>
      <c r="H1170">
        <v>-0.01052667848143518</v>
      </c>
      <c r="I1170">
        <v>1.043111521035703</v>
      </c>
      <c r="J1170">
        <v>0.4674880684712331</v>
      </c>
    </row>
    <row r="1171" spans="1:10">
      <c r="A1171" s="2">
        <v>32708</v>
      </c>
      <c r="B1171">
        <v>10</v>
      </c>
      <c r="C1171">
        <v>0.1999999999999993</v>
      </c>
      <c r="D1171">
        <v>0.01745028927150252</v>
      </c>
      <c r="E1171">
        <v>1.623140815698993</v>
      </c>
      <c r="F1171">
        <v>0.09496071585621896</v>
      </c>
      <c r="G1171">
        <v>0.03786273420202599</v>
      </c>
      <c r="H1171">
        <v>-0.01052667848143518</v>
      </c>
      <c r="I1171">
        <v>1.017450289271502</v>
      </c>
      <c r="J1171">
        <v>0.4674880684712331</v>
      </c>
    </row>
    <row r="1172" spans="1:10">
      <c r="A1172" s="2">
        <v>32715</v>
      </c>
      <c r="B1172">
        <v>10</v>
      </c>
      <c r="C1172">
        <v>0.08999999999999986</v>
      </c>
      <c r="D1172">
        <v>0.03006910954478391</v>
      </c>
      <c r="E1172">
        <v>1.623140815698993</v>
      </c>
      <c r="F1172">
        <v>0.09496071585621896</v>
      </c>
      <c r="G1172">
        <v>0.03786273420202599</v>
      </c>
      <c r="H1172">
        <v>-0.01052667848143518</v>
      </c>
      <c r="I1172">
        <v>1.030069109544784</v>
      </c>
      <c r="J1172">
        <v>0.4674880684712331</v>
      </c>
    </row>
    <row r="1173" spans="1:10">
      <c r="A1173" s="2">
        <v>32722</v>
      </c>
      <c r="B1173">
        <v>10</v>
      </c>
      <c r="C1173">
        <v>-0.3899999999999997</v>
      </c>
      <c r="D1173">
        <v>0.02027299573397088</v>
      </c>
      <c r="E1173">
        <v>1.623140815698993</v>
      </c>
      <c r="F1173">
        <v>0.09496071585621896</v>
      </c>
      <c r="G1173">
        <v>0.03786273420202599</v>
      </c>
      <c r="H1173">
        <v>-0.01052667848143518</v>
      </c>
      <c r="I1173">
        <v>1.020272995733971</v>
      </c>
      <c r="J1173">
        <v>0.4674880684712331</v>
      </c>
    </row>
    <row r="1174" spans="1:10">
      <c r="A1174" s="2">
        <v>32729</v>
      </c>
      <c r="B1174">
        <v>10</v>
      </c>
      <c r="C1174">
        <v>0.2800000000000002</v>
      </c>
      <c r="D1174">
        <v>0.009639477203231411</v>
      </c>
      <c r="E1174">
        <v>1.623140815698993</v>
      </c>
      <c r="F1174">
        <v>0.09496071585621896</v>
      </c>
      <c r="G1174">
        <v>0.03786273420202599</v>
      </c>
      <c r="H1174">
        <v>-0.01052667848143518</v>
      </c>
      <c r="I1174">
        <v>1.009639477203231</v>
      </c>
      <c r="J1174">
        <v>0.4674880684712331</v>
      </c>
    </row>
    <row r="1175" spans="1:10">
      <c r="A1175" s="2">
        <v>32736</v>
      </c>
      <c r="B1175">
        <v>10</v>
      </c>
      <c r="C1175">
        <v>0.03000000000000025</v>
      </c>
      <c r="D1175">
        <v>-0.01810102649564233</v>
      </c>
      <c r="E1175">
        <v>1.623140815698993</v>
      </c>
      <c r="F1175">
        <v>0.09496071585621896</v>
      </c>
      <c r="G1175">
        <v>0.03786273420202599</v>
      </c>
      <c r="H1175">
        <v>-0.01052667848143518</v>
      </c>
      <c r="I1175">
        <v>0.9818989735043576</v>
      </c>
      <c r="J1175">
        <v>0.4674880684712331</v>
      </c>
    </row>
    <row r="1176" spans="1:10">
      <c r="A1176" s="2">
        <v>32743</v>
      </c>
      <c r="B1176">
        <v>10</v>
      </c>
      <c r="C1176">
        <v>0.05999999999999961</v>
      </c>
      <c r="D1176">
        <v>-0.003494527254743885</v>
      </c>
      <c r="E1176">
        <v>1.623140815698993</v>
      </c>
      <c r="F1176">
        <v>0.09496071585621896</v>
      </c>
      <c r="G1176">
        <v>0.03786273420202599</v>
      </c>
      <c r="H1176">
        <v>-0.01052667848143518</v>
      </c>
      <c r="I1176">
        <v>0.9965054727452561</v>
      </c>
      <c r="J1176">
        <v>0.4674880684712331</v>
      </c>
    </row>
    <row r="1177" spans="1:10">
      <c r="A1177" s="2">
        <v>32750</v>
      </c>
      <c r="B1177">
        <v>10</v>
      </c>
      <c r="C1177">
        <v>-0.1299999999999999</v>
      </c>
      <c r="D1177">
        <v>0.004669309317247724</v>
      </c>
      <c r="E1177">
        <v>1.623140815698993</v>
      </c>
      <c r="F1177">
        <v>0.09496071585621896</v>
      </c>
      <c r="G1177">
        <v>0.03786273420202599</v>
      </c>
      <c r="H1177">
        <v>-0.01052667848143518</v>
      </c>
      <c r="I1177">
        <v>1.004669309317248</v>
      </c>
      <c r="J1177">
        <v>0.4674880684712331</v>
      </c>
    </row>
    <row r="1178" spans="1:10">
      <c r="A1178" s="2">
        <v>32757</v>
      </c>
      <c r="B1178">
        <v>10</v>
      </c>
      <c r="C1178">
        <v>-0.04999999999999982</v>
      </c>
      <c r="D1178">
        <v>-0.01422463266937102</v>
      </c>
      <c r="E1178">
        <v>1.623140815698993</v>
      </c>
      <c r="F1178">
        <v>0.09496071585621896</v>
      </c>
      <c r="G1178">
        <v>0.03786273420202599</v>
      </c>
      <c r="H1178">
        <v>-0.01052667848143518</v>
      </c>
      <c r="I1178">
        <v>0.985775367330629</v>
      </c>
      <c r="J1178">
        <v>0.4674880684712331</v>
      </c>
    </row>
    <row r="1179" spans="1:10">
      <c r="A1179" s="2">
        <v>32764</v>
      </c>
      <c r="B1179">
        <v>10</v>
      </c>
      <c r="C1179">
        <v>-0.2300000000000004</v>
      </c>
      <c r="D1179">
        <v>-0.01774634153614227</v>
      </c>
      <c r="E1179">
        <v>1.623140815698993</v>
      </c>
      <c r="F1179">
        <v>0.09496071585621896</v>
      </c>
      <c r="G1179">
        <v>0.03786273420202599</v>
      </c>
      <c r="H1179">
        <v>-0.01052667848143518</v>
      </c>
      <c r="I1179">
        <v>0.9822536584638577</v>
      </c>
      <c r="J1179">
        <v>0.4674880684712331</v>
      </c>
    </row>
    <row r="1180" spans="1:10">
      <c r="A1180" s="2">
        <v>32771</v>
      </c>
      <c r="B1180">
        <v>10</v>
      </c>
      <c r="C1180">
        <v>0.2199999999999998</v>
      </c>
      <c r="D1180">
        <v>-0.001758100558699681</v>
      </c>
      <c r="E1180">
        <v>1.623140815698993</v>
      </c>
      <c r="F1180">
        <v>0.09496071585621896</v>
      </c>
      <c r="G1180">
        <v>0.03786273420202599</v>
      </c>
      <c r="H1180">
        <v>-0.01052667848143518</v>
      </c>
      <c r="I1180">
        <v>0.9982418994413004</v>
      </c>
      <c r="J1180">
        <v>0.4674880684712331</v>
      </c>
    </row>
    <row r="1181" spans="1:10">
      <c r="A1181" s="2">
        <v>32778</v>
      </c>
      <c r="B1181">
        <v>10</v>
      </c>
      <c r="C1181">
        <v>0.02000000000000046</v>
      </c>
      <c r="D1181">
        <v>0.01306056446847619</v>
      </c>
      <c r="E1181">
        <v>1.623140815698993</v>
      </c>
      <c r="F1181">
        <v>0.09496071585621896</v>
      </c>
      <c r="G1181">
        <v>0.03786273420202599</v>
      </c>
      <c r="H1181">
        <v>-0.01052667848143518</v>
      </c>
      <c r="I1181">
        <v>1.013060564468476</v>
      </c>
      <c r="J1181">
        <v>0.4674880684712331</v>
      </c>
    </row>
    <row r="1182" spans="1:10">
      <c r="A1182" s="2">
        <v>32785</v>
      </c>
      <c r="B1182">
        <v>10</v>
      </c>
      <c r="C1182">
        <v>-0.04999999999999982</v>
      </c>
      <c r="D1182">
        <v>0.01807463052993065</v>
      </c>
      <c r="E1182">
        <v>1.623140815698993</v>
      </c>
      <c r="F1182">
        <v>0.09496071585621896</v>
      </c>
      <c r="G1182">
        <v>0.03786273420202599</v>
      </c>
      <c r="H1182">
        <v>-0.01052667848143518</v>
      </c>
      <c r="I1182">
        <v>1.018074630529931</v>
      </c>
      <c r="J1182">
        <v>0.4674880684712331</v>
      </c>
    </row>
    <row r="1183" spans="1:10">
      <c r="A1183" s="2">
        <v>32792</v>
      </c>
      <c r="B1183">
        <v>10</v>
      </c>
      <c r="C1183">
        <v>-0.08000000000000007</v>
      </c>
      <c r="D1183">
        <v>0.009797788718414182</v>
      </c>
      <c r="E1183">
        <v>1.623140815698993</v>
      </c>
      <c r="F1183">
        <v>0.09496071585621896</v>
      </c>
      <c r="G1183">
        <v>0.03786273420202599</v>
      </c>
      <c r="H1183">
        <v>-0.01052667848143518</v>
      </c>
      <c r="I1183">
        <v>1.009797788718414</v>
      </c>
      <c r="J1183">
        <v>0.4674880684712331</v>
      </c>
    </row>
    <row r="1184" spans="1:10">
      <c r="A1184" s="2">
        <v>32799</v>
      </c>
      <c r="B1184">
        <v>10</v>
      </c>
      <c r="C1184">
        <v>-0.2000000000000002</v>
      </c>
      <c r="D1184">
        <v>-0.04940113659813715</v>
      </c>
      <c r="E1184">
        <v>1.623140815698993</v>
      </c>
      <c r="F1184">
        <v>0.09496071585621896</v>
      </c>
      <c r="G1184">
        <v>0.03786273420202599</v>
      </c>
      <c r="H1184">
        <v>-0.01052667848143518</v>
      </c>
      <c r="I1184">
        <v>0.9505988634018628</v>
      </c>
      <c r="J1184">
        <v>0.4674880684712331</v>
      </c>
    </row>
    <row r="1185" spans="1:10">
      <c r="A1185" s="2">
        <v>32806</v>
      </c>
      <c r="B1185">
        <v>10</v>
      </c>
      <c r="C1185">
        <v>0.05999999999999961</v>
      </c>
      <c r="D1185">
        <v>0.01278913188223318</v>
      </c>
      <c r="E1185">
        <v>1.623140815698993</v>
      </c>
      <c r="F1185">
        <v>0.09496071585621896</v>
      </c>
      <c r="G1185">
        <v>0.03786273420202599</v>
      </c>
      <c r="H1185">
        <v>-0.01052667848143518</v>
      </c>
      <c r="I1185">
        <v>1.012789131882233</v>
      </c>
      <c r="J1185">
        <v>0.4674880684712331</v>
      </c>
    </row>
    <row r="1186" spans="1:10">
      <c r="A1186" s="2">
        <v>32813</v>
      </c>
      <c r="B1186">
        <v>10</v>
      </c>
      <c r="C1186">
        <v>0.2200000000000006</v>
      </c>
      <c r="D1186">
        <v>-0.004476727638926333</v>
      </c>
      <c r="E1186">
        <v>1.623140815698993</v>
      </c>
      <c r="F1186">
        <v>0.09496071585621896</v>
      </c>
      <c r="G1186">
        <v>0.03786273420202599</v>
      </c>
      <c r="H1186">
        <v>-0.01052667848143518</v>
      </c>
      <c r="I1186">
        <v>0.9955232723610736</v>
      </c>
      <c r="J1186">
        <v>0.4674880684712331</v>
      </c>
    </row>
    <row r="1187" spans="1:10">
      <c r="A1187" s="2">
        <v>32820</v>
      </c>
      <c r="B1187">
        <v>10</v>
      </c>
      <c r="C1187">
        <v>-0.08999999999999986</v>
      </c>
      <c r="D1187">
        <v>0.001061666554970329</v>
      </c>
      <c r="E1187">
        <v>1.623140815698993</v>
      </c>
      <c r="F1187">
        <v>0.09496071585621896</v>
      </c>
      <c r="G1187">
        <v>0.03786273420202599</v>
      </c>
      <c r="H1187">
        <v>-0.01052667848143518</v>
      </c>
      <c r="I1187">
        <v>1.00106166655497</v>
      </c>
      <c r="J1187">
        <v>0.4674880684712331</v>
      </c>
    </row>
    <row r="1188" spans="1:10">
      <c r="A1188" s="2">
        <v>32827</v>
      </c>
      <c r="B1188">
        <v>10</v>
      </c>
      <c r="C1188">
        <v>-0.05000000000000071</v>
      </c>
      <c r="D1188">
        <v>0.02172140299207818</v>
      </c>
      <c r="E1188">
        <v>1.623140815698993</v>
      </c>
      <c r="F1188">
        <v>0.09496071585621896</v>
      </c>
      <c r="G1188">
        <v>0.03786273420202599</v>
      </c>
      <c r="H1188">
        <v>-0.01052667848143518</v>
      </c>
      <c r="I1188">
        <v>1.021721402992078</v>
      </c>
      <c r="J1188">
        <v>0.4674880684712331</v>
      </c>
    </row>
    <row r="1189" spans="1:10">
      <c r="A1189" s="2">
        <v>32834</v>
      </c>
      <c r="B1189">
        <v>10</v>
      </c>
      <c r="C1189">
        <v>-0.04999999999999982</v>
      </c>
      <c r="D1189">
        <v>-0.007913101381836598</v>
      </c>
      <c r="E1189">
        <v>1.623140815698993</v>
      </c>
      <c r="F1189">
        <v>0.09496071585621896</v>
      </c>
      <c r="G1189">
        <v>0.03786273420202599</v>
      </c>
      <c r="H1189">
        <v>-0.01052667848143518</v>
      </c>
      <c r="I1189">
        <v>0.9920868986181633</v>
      </c>
      <c r="J1189">
        <v>0.4674880684712331</v>
      </c>
    </row>
    <row r="1190" spans="1:10">
      <c r="A1190" s="2">
        <v>32841</v>
      </c>
      <c r="B1190">
        <v>10</v>
      </c>
      <c r="C1190">
        <v>0.07000000000000028</v>
      </c>
      <c r="D1190">
        <v>0.004486633112948097</v>
      </c>
      <c r="E1190">
        <v>1.623140815698993</v>
      </c>
      <c r="F1190">
        <v>0.09496071585621896</v>
      </c>
      <c r="G1190">
        <v>0.03786273420202599</v>
      </c>
      <c r="H1190">
        <v>-0.01052667848143518</v>
      </c>
      <c r="I1190">
        <v>1.004486633112948</v>
      </c>
      <c r="J1190">
        <v>0.4674880684712331</v>
      </c>
    </row>
    <row r="1191" spans="1:10">
      <c r="A1191" s="2">
        <v>32848</v>
      </c>
      <c r="B1191">
        <v>10</v>
      </c>
      <c r="C1191">
        <v>-0.02000000000000046</v>
      </c>
      <c r="D1191">
        <v>0.01710300459474244</v>
      </c>
      <c r="E1191">
        <v>1.623140815698993</v>
      </c>
      <c r="F1191">
        <v>0.09496071585621896</v>
      </c>
      <c r="G1191">
        <v>0.03786273420202599</v>
      </c>
      <c r="H1191">
        <v>-0.01052667848143518</v>
      </c>
      <c r="I1191">
        <v>1.017103004594742</v>
      </c>
      <c r="J1191">
        <v>0.4674880684712331</v>
      </c>
    </row>
    <row r="1192" spans="1:10">
      <c r="A1192" s="2">
        <v>32855</v>
      </c>
      <c r="B1192">
        <v>10</v>
      </c>
      <c r="C1192">
        <v>0.05000000000000071</v>
      </c>
      <c r="D1192">
        <v>0.01199189171491474</v>
      </c>
      <c r="E1192">
        <v>1.623140815698993</v>
      </c>
      <c r="F1192">
        <v>0.09496071585621896</v>
      </c>
      <c r="G1192">
        <v>0.03786273420202599</v>
      </c>
      <c r="H1192">
        <v>-0.01052667848143518</v>
      </c>
      <c r="I1192">
        <v>1.011991891714915</v>
      </c>
      <c r="J1192">
        <v>0.4674880684712331</v>
      </c>
    </row>
    <row r="1193" spans="1:10">
      <c r="A1193" s="2">
        <v>32862</v>
      </c>
      <c r="B1193">
        <v>10</v>
      </c>
      <c r="C1193">
        <v>-0.1200000000000001</v>
      </c>
      <c r="D1193">
        <v>-0.03196473522060508</v>
      </c>
      <c r="E1193">
        <v>1.623140815698993</v>
      </c>
      <c r="F1193">
        <v>0.09496071585621896</v>
      </c>
      <c r="G1193">
        <v>0.03786273420202599</v>
      </c>
      <c r="H1193">
        <v>-0.01052667848143518</v>
      </c>
      <c r="I1193">
        <v>0.9680352647793949</v>
      </c>
      <c r="J1193">
        <v>0.4674880684712331</v>
      </c>
    </row>
    <row r="1194" spans="1:10">
      <c r="A1194" s="2">
        <v>32869</v>
      </c>
      <c r="B1194">
        <v>10</v>
      </c>
      <c r="C1194">
        <v>0.1600000000000001</v>
      </c>
      <c r="D1194">
        <v>0.006627082023035861</v>
      </c>
      <c r="E1194">
        <v>1.623140815698993</v>
      </c>
      <c r="F1194">
        <v>0.09496071585621896</v>
      </c>
      <c r="G1194">
        <v>0.03786273420202599</v>
      </c>
      <c r="H1194">
        <v>-0.01052667848143518</v>
      </c>
      <c r="I1194">
        <v>1.006627082023036</v>
      </c>
      <c r="J1194">
        <v>0.4674880684712331</v>
      </c>
    </row>
    <row r="1195" spans="1:10">
      <c r="A1195" s="2">
        <v>32876</v>
      </c>
      <c r="B1195">
        <v>10</v>
      </c>
      <c r="C1195">
        <v>-0.1000000000000005</v>
      </c>
      <c r="D1195">
        <v>0.02929985186223282</v>
      </c>
      <c r="E1195">
        <v>2.613816320561277</v>
      </c>
      <c r="F1195">
        <v>0.04924009560318009</v>
      </c>
      <c r="G1195">
        <v>0.03236131688023687</v>
      </c>
      <c r="H1195">
        <v>-0.03532083317535697</v>
      </c>
      <c r="I1195">
        <v>1.029299851862233</v>
      </c>
      <c r="J1195">
        <v>1.048861523037771</v>
      </c>
    </row>
    <row r="1196" spans="1:10">
      <c r="A1196" s="2">
        <v>32883</v>
      </c>
      <c r="B1196">
        <v>10</v>
      </c>
      <c r="C1196">
        <v>-0.1299999999999999</v>
      </c>
      <c r="D1196">
        <v>-0.02412772889129789</v>
      </c>
      <c r="E1196">
        <v>2.613816320561277</v>
      </c>
      <c r="F1196">
        <v>0.04924009560318009</v>
      </c>
      <c r="G1196">
        <v>0.03236131688023687</v>
      </c>
      <c r="H1196">
        <v>-0.03532083317535697</v>
      </c>
      <c r="I1196">
        <v>0.9758722711087021</v>
      </c>
      <c r="J1196">
        <v>1.048861523037771</v>
      </c>
    </row>
    <row r="1197" spans="1:10">
      <c r="A1197" s="2">
        <v>32890</v>
      </c>
      <c r="B1197">
        <v>10</v>
      </c>
      <c r="C1197">
        <v>0.21</v>
      </c>
      <c r="D1197">
        <v>-0.03468596594078031</v>
      </c>
      <c r="E1197">
        <v>2.613816320561277</v>
      </c>
      <c r="F1197">
        <v>0.04924009560318009</v>
      </c>
      <c r="G1197">
        <v>0.03236131688023687</v>
      </c>
      <c r="H1197">
        <v>-0.03532083317535697</v>
      </c>
      <c r="I1197">
        <v>0.9653140340592197</v>
      </c>
      <c r="J1197">
        <v>1.048861523037771</v>
      </c>
    </row>
    <row r="1198" spans="1:10">
      <c r="A1198" s="2">
        <v>32897</v>
      </c>
      <c r="B1198">
        <v>10</v>
      </c>
      <c r="C1198">
        <v>-0.04000000000000004</v>
      </c>
      <c r="D1198">
        <v>-0.02724770619581231</v>
      </c>
      <c r="E1198">
        <v>2.613816320561277</v>
      </c>
      <c r="F1198">
        <v>0.04924009560318009</v>
      </c>
      <c r="G1198">
        <v>0.03236131688023687</v>
      </c>
      <c r="H1198">
        <v>-0.03532083317535697</v>
      </c>
      <c r="I1198">
        <v>0.9727522938041877</v>
      </c>
      <c r="J1198">
        <v>1.048861523037771</v>
      </c>
    </row>
    <row r="1199" spans="1:10">
      <c r="A1199" s="2">
        <v>32904</v>
      </c>
      <c r="B1199">
        <v>10</v>
      </c>
      <c r="C1199">
        <v>0.07000000000000028</v>
      </c>
      <c r="D1199">
        <v>-0.007105626461999705</v>
      </c>
      <c r="E1199">
        <v>2.613816320561277</v>
      </c>
      <c r="F1199">
        <v>0.04924009560318009</v>
      </c>
      <c r="G1199">
        <v>0.03236131688023687</v>
      </c>
      <c r="H1199">
        <v>-0.03532083317535697</v>
      </c>
      <c r="I1199">
        <v>0.9928943735380003</v>
      </c>
      <c r="J1199">
        <v>1.048861523037771</v>
      </c>
    </row>
    <row r="1200" spans="1:10">
      <c r="A1200" s="2">
        <v>32911</v>
      </c>
      <c r="B1200">
        <v>10</v>
      </c>
      <c r="C1200">
        <v>0.0699999999999994</v>
      </c>
      <c r="D1200">
        <v>0.00904647594100561</v>
      </c>
      <c r="E1200">
        <v>2.613816320561277</v>
      </c>
      <c r="F1200">
        <v>0.04924009560318009</v>
      </c>
      <c r="G1200">
        <v>0.03236131688023687</v>
      </c>
      <c r="H1200">
        <v>-0.03532083317535697</v>
      </c>
      <c r="I1200">
        <v>1.009046475941006</v>
      </c>
      <c r="J1200">
        <v>1.048861523037771</v>
      </c>
    </row>
    <row r="1201" spans="1:10">
      <c r="A1201" s="2">
        <v>32918</v>
      </c>
      <c r="B1201">
        <v>10</v>
      </c>
      <c r="C1201">
        <v>-0.1999999999999993</v>
      </c>
      <c r="D1201">
        <v>-0.01182658277051716</v>
      </c>
      <c r="E1201">
        <v>2.613816320561277</v>
      </c>
      <c r="F1201">
        <v>0.04924009560318009</v>
      </c>
      <c r="G1201">
        <v>0.03236131688023687</v>
      </c>
      <c r="H1201">
        <v>-0.03532083317535697</v>
      </c>
      <c r="I1201">
        <v>0.9881734172294828</v>
      </c>
      <c r="J1201">
        <v>1.048861523037771</v>
      </c>
    </row>
    <row r="1202" spans="1:10">
      <c r="A1202" s="2">
        <v>32925</v>
      </c>
      <c r="B1202">
        <v>10</v>
      </c>
      <c r="C1202">
        <v>0.1399999999999997</v>
      </c>
      <c r="D1202">
        <v>-0.01226320604267707</v>
      </c>
      <c r="E1202">
        <v>2.613816320561277</v>
      </c>
      <c r="F1202">
        <v>0.04924009560318009</v>
      </c>
      <c r="G1202">
        <v>0.03236131688023687</v>
      </c>
      <c r="H1202">
        <v>-0.03532083317535697</v>
      </c>
      <c r="I1202">
        <v>0.9877367939573229</v>
      </c>
      <c r="J1202">
        <v>1.048861523037771</v>
      </c>
    </row>
    <row r="1203" spans="1:10">
      <c r="A1203" s="2">
        <v>32932</v>
      </c>
      <c r="B1203">
        <v>10</v>
      </c>
      <c r="C1203">
        <v>0.01999999999999957</v>
      </c>
      <c r="D1203">
        <v>0.00335442368068781</v>
      </c>
      <c r="E1203">
        <v>2.613816320561277</v>
      </c>
      <c r="F1203">
        <v>0.04924009560318009</v>
      </c>
      <c r="G1203">
        <v>0.03236131688023687</v>
      </c>
      <c r="H1203">
        <v>-0.03532083317535697</v>
      </c>
      <c r="I1203">
        <v>1.003354423680688</v>
      </c>
      <c r="J1203">
        <v>1.048861523037771</v>
      </c>
    </row>
    <row r="1204" spans="1:10">
      <c r="A1204" s="2">
        <v>32939</v>
      </c>
      <c r="B1204">
        <v>10</v>
      </c>
      <c r="C1204">
        <v>0.1400000000000006</v>
      </c>
      <c r="D1204">
        <v>0.0259668720720866</v>
      </c>
      <c r="E1204">
        <v>2.613816320561277</v>
      </c>
      <c r="F1204">
        <v>0.04924009560318009</v>
      </c>
      <c r="G1204">
        <v>0.03236131688023687</v>
      </c>
      <c r="H1204">
        <v>-0.03532083317535697</v>
      </c>
      <c r="I1204">
        <v>1.025966872072087</v>
      </c>
      <c r="J1204">
        <v>1.048861523037771</v>
      </c>
    </row>
    <row r="1205" spans="1:10">
      <c r="A1205" s="2">
        <v>32946</v>
      </c>
      <c r="B1205">
        <v>10</v>
      </c>
      <c r="C1205">
        <v>0.04000000000000004</v>
      </c>
      <c r="D1205">
        <v>0.0156490467779921</v>
      </c>
      <c r="E1205">
        <v>2.613816320561277</v>
      </c>
      <c r="F1205">
        <v>0.04924009560318009</v>
      </c>
      <c r="G1205">
        <v>0.03236131688023687</v>
      </c>
      <c r="H1205">
        <v>-0.03532083317535697</v>
      </c>
      <c r="I1205">
        <v>1.015649046777992</v>
      </c>
      <c r="J1205">
        <v>1.048861523037771</v>
      </c>
    </row>
    <row r="1206" spans="1:10">
      <c r="A1206" s="2">
        <v>32953</v>
      </c>
      <c r="B1206">
        <v>10</v>
      </c>
      <c r="C1206">
        <v>0</v>
      </c>
      <c r="D1206">
        <v>-0.0004697634741301525</v>
      </c>
      <c r="E1206">
        <v>2.613816320561277</v>
      </c>
      <c r="F1206">
        <v>0.04924009560318009</v>
      </c>
      <c r="G1206">
        <v>0.03236131688023687</v>
      </c>
      <c r="H1206">
        <v>-0.03532083317535697</v>
      </c>
      <c r="I1206">
        <v>0.9995302365258698</v>
      </c>
      <c r="J1206">
        <v>1.048861523037771</v>
      </c>
    </row>
    <row r="1207" spans="1:10">
      <c r="A1207" s="2">
        <v>32960</v>
      </c>
      <c r="B1207">
        <v>10</v>
      </c>
      <c r="C1207">
        <v>-0.1000000000000005</v>
      </c>
      <c r="D1207">
        <v>0.0131140799658991</v>
      </c>
      <c r="E1207">
        <v>2.613816320561277</v>
      </c>
      <c r="F1207">
        <v>0.04924009560318009</v>
      </c>
      <c r="G1207">
        <v>0.03236131688023687</v>
      </c>
      <c r="H1207">
        <v>-0.03532083317535697</v>
      </c>
      <c r="I1207">
        <v>1.013114079965899</v>
      </c>
      <c r="J1207">
        <v>1.048861523037771</v>
      </c>
    </row>
    <row r="1208" spans="1:10">
      <c r="A1208" s="2">
        <v>32967</v>
      </c>
      <c r="B1208">
        <v>10</v>
      </c>
      <c r="C1208">
        <v>-0.09999999999999964</v>
      </c>
      <c r="D1208">
        <v>-0.006028184896415853</v>
      </c>
      <c r="E1208">
        <v>2.613816320561277</v>
      </c>
      <c r="F1208">
        <v>0.04924009560318009</v>
      </c>
      <c r="G1208">
        <v>0.03236131688023687</v>
      </c>
      <c r="H1208">
        <v>-0.03532083317535697</v>
      </c>
      <c r="I1208">
        <v>0.9939718151035841</v>
      </c>
      <c r="J1208">
        <v>1.048861523037771</v>
      </c>
    </row>
    <row r="1209" spans="1:10">
      <c r="A1209" s="2">
        <v>32974</v>
      </c>
      <c r="B1209">
        <v>10</v>
      </c>
      <c r="C1209">
        <v>0.009999999999999787</v>
      </c>
      <c r="D1209">
        <v>0.007362728614072824</v>
      </c>
      <c r="E1209">
        <v>2.613816320561277</v>
      </c>
      <c r="F1209">
        <v>0.04924009560318009</v>
      </c>
      <c r="G1209">
        <v>0.03236131688023687</v>
      </c>
      <c r="H1209">
        <v>-0.03532083317535697</v>
      </c>
      <c r="I1209">
        <v>1.007362728614073</v>
      </c>
      <c r="J1209">
        <v>1.048861523037771</v>
      </c>
    </row>
    <row r="1210" spans="1:10">
      <c r="A1210" s="2">
        <v>32981</v>
      </c>
      <c r="B1210">
        <v>10</v>
      </c>
      <c r="C1210">
        <v>0.04999999999999982</v>
      </c>
      <c r="D1210">
        <v>-0.002664957006172866</v>
      </c>
      <c r="E1210">
        <v>2.613816320561277</v>
      </c>
      <c r="F1210">
        <v>0.04924009560318009</v>
      </c>
      <c r="G1210">
        <v>0.03236131688023687</v>
      </c>
      <c r="H1210">
        <v>-0.03532083317535697</v>
      </c>
      <c r="I1210">
        <v>0.9973350429938271</v>
      </c>
      <c r="J1210">
        <v>1.048861523037771</v>
      </c>
    </row>
    <row r="1211" spans="1:10">
      <c r="A1211" s="2">
        <v>32988</v>
      </c>
      <c r="B1211">
        <v>10</v>
      </c>
      <c r="C1211">
        <v>-0.01999999999999957</v>
      </c>
      <c r="D1211">
        <v>-0.02947989680196426</v>
      </c>
      <c r="E1211">
        <v>2.613816320561277</v>
      </c>
      <c r="F1211">
        <v>0.04924009560318009</v>
      </c>
      <c r="G1211">
        <v>0.03236131688023687</v>
      </c>
      <c r="H1211">
        <v>-0.03532083317535697</v>
      </c>
      <c r="I1211">
        <v>0.9705201031980357</v>
      </c>
      <c r="J1211">
        <v>1.048861523037771</v>
      </c>
    </row>
    <row r="1212" spans="1:10">
      <c r="A1212" s="2">
        <v>32995</v>
      </c>
      <c r="B1212">
        <v>10</v>
      </c>
      <c r="C1212">
        <v>0.1100000000000003</v>
      </c>
      <c r="D1212">
        <v>0.001908742547791274</v>
      </c>
      <c r="E1212">
        <v>2.613816320561277</v>
      </c>
      <c r="F1212">
        <v>0.04924009560318009</v>
      </c>
      <c r="G1212">
        <v>0.03236131688023687</v>
      </c>
      <c r="H1212">
        <v>-0.03532083317535697</v>
      </c>
      <c r="I1212">
        <v>1.001908742547791</v>
      </c>
      <c r="J1212">
        <v>1.048861523037771</v>
      </c>
    </row>
    <row r="1213" spans="1:10">
      <c r="A1213" s="2">
        <v>33002</v>
      </c>
      <c r="B1213">
        <v>10</v>
      </c>
      <c r="C1213">
        <v>-0.1500000000000004</v>
      </c>
      <c r="D1213">
        <v>0.03912558344165777</v>
      </c>
      <c r="E1213">
        <v>2.613816320561277</v>
      </c>
      <c r="F1213">
        <v>0.04924009560318009</v>
      </c>
      <c r="G1213">
        <v>0.03236131688023687</v>
      </c>
      <c r="H1213">
        <v>-0.03532083317535697</v>
      </c>
      <c r="I1213">
        <v>1.039125583441658</v>
      </c>
      <c r="J1213">
        <v>1.048861523037771</v>
      </c>
    </row>
    <row r="1214" spans="1:10">
      <c r="A1214" s="2">
        <v>33009</v>
      </c>
      <c r="B1214">
        <v>10</v>
      </c>
      <c r="C1214">
        <v>-0.08000000000000007</v>
      </c>
      <c r="D1214">
        <v>0.02563194859090574</v>
      </c>
      <c r="E1214">
        <v>2.613816320561277</v>
      </c>
      <c r="F1214">
        <v>0.04924009560318009</v>
      </c>
      <c r="G1214">
        <v>0.03236131688023687</v>
      </c>
      <c r="H1214">
        <v>-0.03532083317535697</v>
      </c>
      <c r="I1214">
        <v>1.025631948590906</v>
      </c>
      <c r="J1214">
        <v>1.048861523037771</v>
      </c>
    </row>
    <row r="1215" spans="1:10">
      <c r="A1215" s="2">
        <v>33016</v>
      </c>
      <c r="B1215">
        <v>10</v>
      </c>
      <c r="C1215">
        <v>-0.01999999999999957</v>
      </c>
      <c r="D1215">
        <v>0.0157853326659613</v>
      </c>
      <c r="E1215">
        <v>2.613816320561277</v>
      </c>
      <c r="F1215">
        <v>0.04924009560318009</v>
      </c>
      <c r="G1215">
        <v>0.03236131688023687</v>
      </c>
      <c r="H1215">
        <v>-0.03532083317535697</v>
      </c>
      <c r="I1215">
        <v>1.015785332665961</v>
      </c>
      <c r="J1215">
        <v>1.048861523037771</v>
      </c>
    </row>
    <row r="1216" spans="1:10">
      <c r="A1216" s="2">
        <v>33023</v>
      </c>
      <c r="B1216">
        <v>10</v>
      </c>
      <c r="C1216">
        <v>0.1099999999999994</v>
      </c>
      <c r="D1216">
        <v>0.01986662723781899</v>
      </c>
      <c r="E1216">
        <v>2.613816320561277</v>
      </c>
      <c r="F1216">
        <v>0.04924009560318009</v>
      </c>
      <c r="G1216">
        <v>0.03236131688023687</v>
      </c>
      <c r="H1216">
        <v>-0.03532083317535697</v>
      </c>
      <c r="I1216">
        <v>1.019866627237819</v>
      </c>
      <c r="J1216">
        <v>1.048861523037771</v>
      </c>
    </row>
    <row r="1217" spans="1:10">
      <c r="A1217" s="2">
        <v>33030</v>
      </c>
      <c r="B1217">
        <v>10</v>
      </c>
      <c r="C1217">
        <v>-0.05999999999999961</v>
      </c>
      <c r="D1217">
        <v>0.0120672402456503</v>
      </c>
      <c r="E1217">
        <v>2.613816320561277</v>
      </c>
      <c r="F1217">
        <v>0.04924009560318009</v>
      </c>
      <c r="G1217">
        <v>0.03236131688023687</v>
      </c>
      <c r="H1217">
        <v>-0.03532083317535697</v>
      </c>
      <c r="I1217">
        <v>1.01206724024565</v>
      </c>
      <c r="J1217">
        <v>1.048861523037771</v>
      </c>
    </row>
    <row r="1218" spans="1:10">
      <c r="A1218" s="2">
        <v>33037</v>
      </c>
      <c r="B1218">
        <v>10</v>
      </c>
      <c r="C1218">
        <v>-0.03000000000000025</v>
      </c>
      <c r="D1218">
        <v>-0.01176008397231556</v>
      </c>
      <c r="E1218">
        <v>2.613816320561277</v>
      </c>
      <c r="F1218">
        <v>0.04924009560318009</v>
      </c>
      <c r="G1218">
        <v>0.03236131688023687</v>
      </c>
      <c r="H1218">
        <v>-0.03532083317535697</v>
      </c>
      <c r="I1218">
        <v>0.9882399160276845</v>
      </c>
      <c r="J1218">
        <v>1.048861523037771</v>
      </c>
    </row>
    <row r="1219" spans="1:10">
      <c r="A1219" s="2">
        <v>33044</v>
      </c>
      <c r="B1219">
        <v>10</v>
      </c>
      <c r="C1219">
        <v>0.08999999999999986</v>
      </c>
      <c r="D1219">
        <v>-0.01149881364862003</v>
      </c>
      <c r="E1219">
        <v>2.613816320561277</v>
      </c>
      <c r="F1219">
        <v>0.04924009560318009</v>
      </c>
      <c r="G1219">
        <v>0.03236131688023687</v>
      </c>
      <c r="H1219">
        <v>-0.03532083317535697</v>
      </c>
      <c r="I1219">
        <v>0.98850118635138</v>
      </c>
      <c r="J1219">
        <v>1.048861523037771</v>
      </c>
    </row>
    <row r="1220" spans="1:10">
      <c r="A1220" s="2">
        <v>33051</v>
      </c>
      <c r="B1220">
        <v>10</v>
      </c>
      <c r="C1220">
        <v>0.02000000000000046</v>
      </c>
      <c r="D1220">
        <v>-0.0007260864238460571</v>
      </c>
      <c r="E1220">
        <v>2.613816320561277</v>
      </c>
      <c r="F1220">
        <v>0.04924009560318009</v>
      </c>
      <c r="G1220">
        <v>0.03236131688023687</v>
      </c>
      <c r="H1220">
        <v>-0.03532083317535697</v>
      </c>
      <c r="I1220">
        <v>0.9992739135761539</v>
      </c>
      <c r="J1220">
        <v>1.048861523037771</v>
      </c>
    </row>
    <row r="1221" spans="1:10">
      <c r="A1221" s="2">
        <v>33057</v>
      </c>
      <c r="B1221">
        <v>10</v>
      </c>
      <c r="C1221">
        <v>-0.08000000000000007</v>
      </c>
      <c r="D1221">
        <v>0.01102905908041849</v>
      </c>
      <c r="E1221">
        <v>2.613816320561277</v>
      </c>
      <c r="F1221">
        <v>0.04924009560318009</v>
      </c>
      <c r="G1221">
        <v>0.03236131688023687</v>
      </c>
      <c r="H1221">
        <v>-0.03532083317535697</v>
      </c>
      <c r="I1221">
        <v>1.011029059080419</v>
      </c>
      <c r="J1221">
        <v>1.048861523037771</v>
      </c>
    </row>
    <row r="1222" spans="1:10">
      <c r="A1222" s="2">
        <v>33065</v>
      </c>
      <c r="B1222">
        <v>10</v>
      </c>
      <c r="C1222">
        <v>0.08000000000000007</v>
      </c>
      <c r="D1222">
        <v>-0.001144797382594259</v>
      </c>
      <c r="E1222">
        <v>2.613816320561277</v>
      </c>
      <c r="F1222">
        <v>0.04924009560318009</v>
      </c>
      <c r="G1222">
        <v>0.03236131688023687</v>
      </c>
      <c r="H1222">
        <v>-0.03532083317535697</v>
      </c>
      <c r="I1222">
        <v>0.9988552026174058</v>
      </c>
      <c r="J1222">
        <v>1.048861523037771</v>
      </c>
    </row>
    <row r="1223" spans="1:10">
      <c r="A1223" s="2">
        <v>33072</v>
      </c>
      <c r="B1223">
        <v>10</v>
      </c>
      <c r="C1223">
        <v>-0.2300000000000004</v>
      </c>
      <c r="D1223">
        <v>0.005377770742505996</v>
      </c>
      <c r="E1223">
        <v>2.613816320561277</v>
      </c>
      <c r="F1223">
        <v>0.04924009560318009</v>
      </c>
      <c r="G1223">
        <v>0.03236131688023687</v>
      </c>
      <c r="H1223">
        <v>-0.03532083317535697</v>
      </c>
      <c r="I1223">
        <v>1.005377770742506</v>
      </c>
      <c r="J1223">
        <v>1.048861523037771</v>
      </c>
    </row>
    <row r="1224" spans="1:10">
      <c r="A1224" s="2">
        <v>33079</v>
      </c>
      <c r="B1224">
        <v>10</v>
      </c>
      <c r="C1224">
        <v>0.009999999999999787</v>
      </c>
      <c r="D1224">
        <v>-0.02974609688377443</v>
      </c>
      <c r="E1224">
        <v>2.613816320561277</v>
      </c>
      <c r="F1224">
        <v>0.04924009560318009</v>
      </c>
      <c r="G1224">
        <v>0.03236131688023687</v>
      </c>
      <c r="H1224">
        <v>-0.03532083317535697</v>
      </c>
      <c r="I1224">
        <v>0.9702539031162256</v>
      </c>
      <c r="J1224">
        <v>1.048861523037771</v>
      </c>
    </row>
    <row r="1225" spans="1:10">
      <c r="A1225" s="2">
        <v>33086</v>
      </c>
      <c r="B1225">
        <v>10</v>
      </c>
      <c r="C1225">
        <v>-0.1399999999999997</v>
      </c>
      <c r="D1225">
        <v>-0.0121218651973545</v>
      </c>
      <c r="E1225">
        <v>2.613816320561277</v>
      </c>
      <c r="F1225">
        <v>0.04924009560318009</v>
      </c>
      <c r="G1225">
        <v>0.03236131688023687</v>
      </c>
      <c r="H1225">
        <v>-0.03532083317535697</v>
      </c>
      <c r="I1225">
        <v>0.9878781348026455</v>
      </c>
      <c r="J1225">
        <v>1.048861523037771</v>
      </c>
    </row>
    <row r="1226" spans="1:10">
      <c r="A1226" s="2">
        <v>33093</v>
      </c>
      <c r="B1226">
        <v>10</v>
      </c>
      <c r="C1226">
        <v>-0.04000000000000004</v>
      </c>
      <c r="D1226">
        <v>-0.0642826107441038</v>
      </c>
      <c r="E1226">
        <v>2.613816320561277</v>
      </c>
      <c r="F1226">
        <v>0.04924009560318009</v>
      </c>
      <c r="G1226">
        <v>0.03236131688023687</v>
      </c>
      <c r="H1226">
        <v>-0.03532083317535697</v>
      </c>
      <c r="I1226">
        <v>0.9357173892558962</v>
      </c>
      <c r="J1226">
        <v>1.048861523037771</v>
      </c>
    </row>
    <row r="1227" spans="1:10">
      <c r="A1227" s="2">
        <v>33100</v>
      </c>
      <c r="B1227">
        <v>10</v>
      </c>
      <c r="C1227">
        <v>0.07000000000000028</v>
      </c>
      <c r="D1227">
        <v>0.01393029958657463</v>
      </c>
      <c r="E1227">
        <v>2.613816320561277</v>
      </c>
      <c r="F1227">
        <v>0.04924009560318009</v>
      </c>
      <c r="G1227">
        <v>0.03236131688023687</v>
      </c>
      <c r="H1227">
        <v>-0.03532083317535697</v>
      </c>
      <c r="I1227">
        <v>1.013930299586575</v>
      </c>
      <c r="J1227">
        <v>1.048861523037771</v>
      </c>
    </row>
    <row r="1228" spans="1:10">
      <c r="A1228" s="2">
        <v>33107</v>
      </c>
      <c r="B1228">
        <v>10</v>
      </c>
      <c r="C1228">
        <v>0.1399999999999997</v>
      </c>
      <c r="D1228">
        <v>-0.05171480155226754</v>
      </c>
      <c r="E1228">
        <v>2.613816320561277</v>
      </c>
      <c r="F1228">
        <v>0.04924009560318009</v>
      </c>
      <c r="G1228">
        <v>0.03236131688023687</v>
      </c>
      <c r="H1228">
        <v>-0.03532083317535697</v>
      </c>
      <c r="I1228">
        <v>0.9482851984477325</v>
      </c>
      <c r="J1228">
        <v>1.048861523037771</v>
      </c>
    </row>
    <row r="1229" spans="1:10">
      <c r="A1229" s="2">
        <v>33114</v>
      </c>
      <c r="B1229">
        <v>10</v>
      </c>
      <c r="C1229">
        <v>-0.1200000000000001</v>
      </c>
      <c r="D1229">
        <v>0.01126072364635881</v>
      </c>
      <c r="E1229">
        <v>2.613816320561277</v>
      </c>
      <c r="F1229">
        <v>0.04924009560318009</v>
      </c>
      <c r="G1229">
        <v>0.03236131688023687</v>
      </c>
      <c r="H1229">
        <v>-0.03532083317535697</v>
      </c>
      <c r="I1229">
        <v>1.011260723646359</v>
      </c>
      <c r="J1229">
        <v>1.048861523037771</v>
      </c>
    </row>
    <row r="1230" spans="1:10">
      <c r="A1230" s="2">
        <v>33121</v>
      </c>
      <c r="B1230">
        <v>10</v>
      </c>
      <c r="C1230">
        <v>-0.09999999999999964</v>
      </c>
      <c r="D1230">
        <v>0.004039065771914836</v>
      </c>
      <c r="E1230">
        <v>2.613816320561277</v>
      </c>
      <c r="F1230">
        <v>0.04924009560318009</v>
      </c>
      <c r="G1230">
        <v>0.03236131688023687</v>
      </c>
      <c r="H1230">
        <v>-0.03532083317535697</v>
      </c>
      <c r="I1230">
        <v>1.004039065771915</v>
      </c>
      <c r="J1230">
        <v>1.048861523037771</v>
      </c>
    </row>
    <row r="1231" spans="1:10">
      <c r="A1231" s="2">
        <v>33128</v>
      </c>
      <c r="B1231">
        <v>10</v>
      </c>
      <c r="C1231">
        <v>0</v>
      </c>
      <c r="D1231">
        <v>-0.00568642248447381</v>
      </c>
      <c r="E1231">
        <v>2.613816320561277</v>
      </c>
      <c r="F1231">
        <v>0.04924009560318009</v>
      </c>
      <c r="G1231">
        <v>0.03236131688023687</v>
      </c>
      <c r="H1231">
        <v>-0.03532083317535697</v>
      </c>
      <c r="I1231">
        <v>0.9943135775155262</v>
      </c>
      <c r="J1231">
        <v>1.048861523037771</v>
      </c>
    </row>
    <row r="1232" spans="1:10">
      <c r="A1232" s="2">
        <v>33135</v>
      </c>
      <c r="B1232">
        <v>10</v>
      </c>
      <c r="C1232">
        <v>0.01999999999999957</v>
      </c>
      <c r="D1232">
        <v>-0.01575756110390797</v>
      </c>
      <c r="E1232">
        <v>2.613816320561277</v>
      </c>
      <c r="F1232">
        <v>0.04924009560318009</v>
      </c>
      <c r="G1232">
        <v>0.03236131688023687</v>
      </c>
      <c r="H1232">
        <v>-0.03532083317535697</v>
      </c>
      <c r="I1232">
        <v>0.984242438896092</v>
      </c>
      <c r="J1232">
        <v>1.048861523037771</v>
      </c>
    </row>
    <row r="1233" spans="1:10">
      <c r="A1233" s="2">
        <v>33142</v>
      </c>
      <c r="B1233">
        <v>10</v>
      </c>
      <c r="C1233">
        <v>-0.05999999999999961</v>
      </c>
      <c r="D1233">
        <v>-0.0378873525535653</v>
      </c>
      <c r="E1233">
        <v>2.613816320561277</v>
      </c>
      <c r="F1233">
        <v>0.04924009560318009</v>
      </c>
      <c r="G1233">
        <v>0.03236131688023687</v>
      </c>
      <c r="H1233">
        <v>-0.03532083317535697</v>
      </c>
      <c r="I1233">
        <v>0.9621126474464347</v>
      </c>
      <c r="J1233">
        <v>1.048861523037771</v>
      </c>
    </row>
    <row r="1234" spans="1:10">
      <c r="A1234" s="2">
        <v>33149</v>
      </c>
      <c r="B1234">
        <v>10</v>
      </c>
      <c r="C1234">
        <v>-0.1799999999999997</v>
      </c>
      <c r="D1234">
        <v>0.0324873202965016</v>
      </c>
      <c r="E1234">
        <v>2.613816320561277</v>
      </c>
      <c r="F1234">
        <v>0.04924009560318009</v>
      </c>
      <c r="G1234">
        <v>0.03236131688023687</v>
      </c>
      <c r="H1234">
        <v>-0.03532083317535697</v>
      </c>
      <c r="I1234">
        <v>1.032487320296502</v>
      </c>
      <c r="J1234">
        <v>1.048861523037771</v>
      </c>
    </row>
    <row r="1235" spans="1:10">
      <c r="A1235" s="2">
        <v>33156</v>
      </c>
      <c r="B1235">
        <v>10</v>
      </c>
      <c r="C1235">
        <v>0.04999999999999982</v>
      </c>
      <c r="D1235">
        <v>-0.01636737266157398</v>
      </c>
      <c r="E1235">
        <v>2.613816320561277</v>
      </c>
      <c r="F1235">
        <v>0.04924009560318009</v>
      </c>
      <c r="G1235">
        <v>0.03236131688023687</v>
      </c>
      <c r="H1235">
        <v>-0.03532083317535697</v>
      </c>
      <c r="I1235">
        <v>0.983632627338426</v>
      </c>
      <c r="J1235">
        <v>1.048861523037771</v>
      </c>
    </row>
    <row r="1236" spans="1:10">
      <c r="A1236" s="2">
        <v>33163</v>
      </c>
      <c r="B1236">
        <v>10</v>
      </c>
      <c r="C1236">
        <v>0</v>
      </c>
      <c r="D1236">
        <v>0.004352681331053885</v>
      </c>
      <c r="E1236">
        <v>2.613816320561277</v>
      </c>
      <c r="F1236">
        <v>0.04924009560318009</v>
      </c>
      <c r="G1236">
        <v>0.03236131688023687</v>
      </c>
      <c r="H1236">
        <v>-0.03532083317535697</v>
      </c>
      <c r="I1236">
        <v>1.004352681331054</v>
      </c>
      <c r="J1236">
        <v>1.048861523037771</v>
      </c>
    </row>
    <row r="1237" spans="1:10">
      <c r="A1237" s="2">
        <v>33170</v>
      </c>
      <c r="B1237">
        <v>10</v>
      </c>
      <c r="C1237">
        <v>0.01999999999999957</v>
      </c>
      <c r="D1237">
        <v>0.05770426767460106</v>
      </c>
      <c r="E1237">
        <v>2.613816320561277</v>
      </c>
      <c r="F1237">
        <v>0.04924009560318009</v>
      </c>
      <c r="G1237">
        <v>0.03236131688023687</v>
      </c>
      <c r="H1237">
        <v>-0.03532083317535697</v>
      </c>
      <c r="I1237">
        <v>1.057704267674601</v>
      </c>
      <c r="J1237">
        <v>1.048861523037771</v>
      </c>
    </row>
    <row r="1238" spans="1:10">
      <c r="A1238" s="2">
        <v>33177</v>
      </c>
      <c r="B1238">
        <v>10</v>
      </c>
      <c r="C1238">
        <v>-0.1099999999999994</v>
      </c>
      <c r="D1238">
        <v>-0.03747064941421975</v>
      </c>
      <c r="E1238">
        <v>2.613816320561277</v>
      </c>
      <c r="F1238">
        <v>0.04924009560318009</v>
      </c>
      <c r="G1238">
        <v>0.03236131688023687</v>
      </c>
      <c r="H1238">
        <v>-0.03532083317535697</v>
      </c>
      <c r="I1238">
        <v>0.9625293505857803</v>
      </c>
      <c r="J1238">
        <v>1.048861523037771</v>
      </c>
    </row>
    <row r="1239" spans="1:10">
      <c r="A1239" s="2">
        <v>33184</v>
      </c>
      <c r="B1239">
        <v>10</v>
      </c>
      <c r="C1239">
        <v>-0.02000000000000046</v>
      </c>
      <c r="D1239">
        <v>0.01753580239197791</v>
      </c>
      <c r="E1239">
        <v>2.613816320561277</v>
      </c>
      <c r="F1239">
        <v>0.04924009560318009</v>
      </c>
      <c r="G1239">
        <v>0.03236131688023687</v>
      </c>
      <c r="H1239">
        <v>-0.03532083317535697</v>
      </c>
      <c r="I1239">
        <v>1.017535802391978</v>
      </c>
      <c r="J1239">
        <v>1.048861523037771</v>
      </c>
    </row>
    <row r="1240" spans="1:10">
      <c r="A1240" s="2">
        <v>33191</v>
      </c>
      <c r="B1240">
        <v>10</v>
      </c>
      <c r="C1240">
        <v>-0.01999999999999957</v>
      </c>
      <c r="D1240">
        <v>0.0538116204284791</v>
      </c>
      <c r="E1240">
        <v>2.613816320561277</v>
      </c>
      <c r="F1240">
        <v>0.04924009560318009</v>
      </c>
      <c r="G1240">
        <v>0.03236131688023687</v>
      </c>
      <c r="H1240">
        <v>-0.03532083317535697</v>
      </c>
      <c r="I1240">
        <v>1.053811620428479</v>
      </c>
      <c r="J1240">
        <v>1.048861523037771</v>
      </c>
    </row>
    <row r="1241" spans="1:10">
      <c r="A1241" s="2">
        <v>33198</v>
      </c>
      <c r="B1241">
        <v>10</v>
      </c>
      <c r="C1241">
        <v>-0.03000000000000025</v>
      </c>
      <c r="D1241">
        <v>-0.002113407909424494</v>
      </c>
      <c r="E1241">
        <v>2.613816320561277</v>
      </c>
      <c r="F1241">
        <v>0.04924009560318009</v>
      </c>
      <c r="G1241">
        <v>0.03236131688023687</v>
      </c>
      <c r="H1241">
        <v>-0.03532083317535697</v>
      </c>
      <c r="I1241">
        <v>0.9978865920905755</v>
      </c>
      <c r="J1241">
        <v>1.048861523037771</v>
      </c>
    </row>
    <row r="1242" spans="1:10">
      <c r="A1242" s="2">
        <v>33205</v>
      </c>
      <c r="B1242">
        <v>10</v>
      </c>
      <c r="C1242">
        <v>0.01999999999999957</v>
      </c>
      <c r="D1242">
        <v>-0.01265271253418683</v>
      </c>
      <c r="E1242">
        <v>2.613816320561277</v>
      </c>
      <c r="F1242">
        <v>0.04924009560318009</v>
      </c>
      <c r="G1242">
        <v>0.03236131688023687</v>
      </c>
      <c r="H1242">
        <v>-0.03532083317535697</v>
      </c>
      <c r="I1242">
        <v>0.9873472874658131</v>
      </c>
      <c r="J1242">
        <v>1.048861523037771</v>
      </c>
    </row>
    <row r="1243" spans="1:10">
      <c r="A1243" s="2">
        <v>33212</v>
      </c>
      <c r="B1243">
        <v>10</v>
      </c>
      <c r="C1243">
        <v>-0.05999999999999961</v>
      </c>
      <c r="D1243">
        <v>0.04654423154458806</v>
      </c>
      <c r="E1243">
        <v>2.613816320561277</v>
      </c>
      <c r="F1243">
        <v>0.04924009560318009</v>
      </c>
      <c r="G1243">
        <v>0.03236131688023687</v>
      </c>
      <c r="H1243">
        <v>-0.03532083317535697</v>
      </c>
      <c r="I1243">
        <v>1.046544231544588</v>
      </c>
      <c r="J1243">
        <v>1.048861523037771</v>
      </c>
    </row>
    <row r="1244" spans="1:10">
      <c r="A1244" s="2">
        <v>33219</v>
      </c>
      <c r="B1244">
        <v>10</v>
      </c>
      <c r="C1244">
        <v>-0.21</v>
      </c>
      <c r="D1244">
        <v>0.01318276107192513</v>
      </c>
      <c r="E1244">
        <v>2.613816320561277</v>
      </c>
      <c r="F1244">
        <v>0.04924009560318009</v>
      </c>
      <c r="G1244">
        <v>0.03236131688023687</v>
      </c>
      <c r="H1244">
        <v>-0.03532083317535697</v>
      </c>
      <c r="I1244">
        <v>1.013182761071925</v>
      </c>
      <c r="J1244">
        <v>1.048861523037771</v>
      </c>
    </row>
    <row r="1245" spans="1:10">
      <c r="A1245" s="2">
        <v>33226</v>
      </c>
      <c r="B1245">
        <v>10</v>
      </c>
      <c r="C1245">
        <v>-0.1699999999999999</v>
      </c>
      <c r="D1245">
        <v>-0.01053188885805066</v>
      </c>
      <c r="E1245">
        <v>2.613816320561277</v>
      </c>
      <c r="F1245">
        <v>0.04924009560318009</v>
      </c>
      <c r="G1245">
        <v>0.03236131688023687</v>
      </c>
      <c r="H1245">
        <v>-0.03532083317535697</v>
      </c>
      <c r="I1245">
        <v>0.9894681111419493</v>
      </c>
      <c r="J1245">
        <v>1.048861523037771</v>
      </c>
    </row>
    <row r="1246" spans="1:10">
      <c r="A1246" s="2">
        <v>33233</v>
      </c>
      <c r="B1246">
        <v>10</v>
      </c>
      <c r="C1246">
        <v>-0.1399999999999997</v>
      </c>
      <c r="D1246">
        <v>-0.009805236306411393</v>
      </c>
      <c r="E1246">
        <v>2.613816320561277</v>
      </c>
      <c r="F1246">
        <v>0.04924009560318009</v>
      </c>
      <c r="G1246">
        <v>0.03236131688023687</v>
      </c>
      <c r="H1246">
        <v>-0.03532083317535697</v>
      </c>
      <c r="I1246">
        <v>0.9901947636935886</v>
      </c>
      <c r="J1246">
        <v>1.048861523037771</v>
      </c>
    </row>
    <row r="1247" spans="1:10">
      <c r="A1247" s="2">
        <v>33240</v>
      </c>
      <c r="B1247">
        <v>10</v>
      </c>
      <c r="C1247">
        <v>-0.02000000000000046</v>
      </c>
      <c r="D1247">
        <v>-0.001205822699686118</v>
      </c>
      <c r="E1247">
        <v>1.959216179978396</v>
      </c>
      <c r="F1247">
        <v>0.04759111207225993</v>
      </c>
      <c r="G1247">
        <v>0.01689479152119589</v>
      </c>
      <c r="H1247">
        <v>0.05390017286597114</v>
      </c>
      <c r="I1247">
        <v>0.9987941773003138</v>
      </c>
      <c r="J1247">
        <v>1.166579355498312</v>
      </c>
    </row>
    <row r="1248" spans="1:10">
      <c r="A1248" s="2">
        <v>33247</v>
      </c>
      <c r="B1248">
        <v>10</v>
      </c>
      <c r="C1248">
        <v>-0.21</v>
      </c>
      <c r="D1248">
        <v>-0.03338001260155907</v>
      </c>
      <c r="E1248">
        <v>1.959216179978396</v>
      </c>
      <c r="F1248">
        <v>0.04759111207225993</v>
      </c>
      <c r="G1248">
        <v>0.01689479152119589</v>
      </c>
      <c r="H1248">
        <v>0.05390017286597114</v>
      </c>
      <c r="I1248">
        <v>0.9666199873984409</v>
      </c>
      <c r="J1248">
        <v>1.166579355498312</v>
      </c>
    </row>
    <row r="1249" spans="1:10">
      <c r="A1249" s="2">
        <v>33254</v>
      </c>
      <c r="B1249">
        <v>10</v>
      </c>
      <c r="C1249">
        <v>-0.21</v>
      </c>
      <c r="D1249">
        <v>-0.009266717710241502</v>
      </c>
      <c r="E1249">
        <v>1.959216179978396</v>
      </c>
      <c r="F1249">
        <v>0.04759111207225993</v>
      </c>
      <c r="G1249">
        <v>0.01689479152119589</v>
      </c>
      <c r="H1249">
        <v>0.05390017286597114</v>
      </c>
      <c r="I1249">
        <v>0.9907332822897585</v>
      </c>
      <c r="J1249">
        <v>1.166579355498312</v>
      </c>
    </row>
    <row r="1250" spans="1:10">
      <c r="A1250" s="2">
        <v>33261</v>
      </c>
      <c r="B1250">
        <v>10</v>
      </c>
      <c r="C1250">
        <v>0.09999999999999964</v>
      </c>
      <c r="D1250">
        <v>0.07053484134192409</v>
      </c>
      <c r="E1250">
        <v>1.959216179978396</v>
      </c>
      <c r="F1250">
        <v>0.04759111207225993</v>
      </c>
      <c r="G1250">
        <v>0.01689479152119589</v>
      </c>
      <c r="H1250">
        <v>0.05390017286597114</v>
      </c>
      <c r="I1250">
        <v>1.070534841341924</v>
      </c>
      <c r="J1250">
        <v>1.166579355498312</v>
      </c>
    </row>
    <row r="1251" spans="1:10">
      <c r="A1251" s="2">
        <v>33268</v>
      </c>
      <c r="B1251">
        <v>10</v>
      </c>
      <c r="C1251">
        <v>0.0600000000000005</v>
      </c>
      <c r="D1251">
        <v>0.05710261792254541</v>
      </c>
      <c r="E1251">
        <v>1.959216179978396</v>
      </c>
      <c r="F1251">
        <v>0.04759111207225993</v>
      </c>
      <c r="G1251">
        <v>0.01689479152119589</v>
      </c>
      <c r="H1251">
        <v>0.05390017286597114</v>
      </c>
      <c r="I1251">
        <v>1.057102617922545</v>
      </c>
      <c r="J1251">
        <v>1.166579355498312</v>
      </c>
    </row>
    <row r="1252" spans="1:10">
      <c r="A1252" s="2">
        <v>33275</v>
      </c>
      <c r="B1252">
        <v>10</v>
      </c>
      <c r="C1252">
        <v>-0.29</v>
      </c>
      <c r="D1252">
        <v>0.05705441307088904</v>
      </c>
      <c r="E1252">
        <v>1.959216179978396</v>
      </c>
      <c r="F1252">
        <v>0.04759111207225993</v>
      </c>
      <c r="G1252">
        <v>0.01689479152119589</v>
      </c>
      <c r="H1252">
        <v>0.05390017286597114</v>
      </c>
      <c r="I1252">
        <v>1.057054413070889</v>
      </c>
      <c r="J1252">
        <v>1.166579355498312</v>
      </c>
    </row>
    <row r="1253" spans="1:10">
      <c r="A1253" s="2">
        <v>33282</v>
      </c>
      <c r="B1253">
        <v>10</v>
      </c>
      <c r="C1253">
        <v>-0.04999999999999982</v>
      </c>
      <c r="D1253">
        <v>0.03936062441880398</v>
      </c>
      <c r="E1253">
        <v>1.959216179978396</v>
      </c>
      <c r="F1253">
        <v>0.04759111207225993</v>
      </c>
      <c r="G1253">
        <v>0.01689479152119589</v>
      </c>
      <c r="H1253">
        <v>0.05390017286597114</v>
      </c>
      <c r="I1253">
        <v>1.039360624418804</v>
      </c>
      <c r="J1253">
        <v>1.166579355498312</v>
      </c>
    </row>
    <row r="1254" spans="1:10">
      <c r="A1254" s="2">
        <v>33289</v>
      </c>
      <c r="B1254">
        <v>10</v>
      </c>
      <c r="C1254">
        <v>0.08000000000000007</v>
      </c>
      <c r="D1254">
        <v>-0.009962946068127851</v>
      </c>
      <c r="E1254">
        <v>1.959216179978396</v>
      </c>
      <c r="F1254">
        <v>0.04759111207225993</v>
      </c>
      <c r="G1254">
        <v>0.01689479152119589</v>
      </c>
      <c r="H1254">
        <v>0.05390017286597114</v>
      </c>
      <c r="I1254">
        <v>0.9900370539318721</v>
      </c>
      <c r="J1254">
        <v>1.166579355498312</v>
      </c>
    </row>
    <row r="1255" spans="1:10">
      <c r="A1255" s="2">
        <v>33296</v>
      </c>
      <c r="B1255">
        <v>10</v>
      </c>
      <c r="C1255">
        <v>0.08999999999999986</v>
      </c>
      <c r="D1255">
        <v>-0.003135949722843591</v>
      </c>
      <c r="E1255">
        <v>1.959216179978396</v>
      </c>
      <c r="F1255">
        <v>0.04759111207225993</v>
      </c>
      <c r="G1255">
        <v>0.01689479152119589</v>
      </c>
      <c r="H1255">
        <v>0.05390017286597114</v>
      </c>
      <c r="I1255">
        <v>0.9968640502771564</v>
      </c>
      <c r="J1255">
        <v>1.166579355498312</v>
      </c>
    </row>
    <row r="1256" spans="1:10">
      <c r="A1256" s="2">
        <v>33303</v>
      </c>
      <c r="B1256">
        <v>10</v>
      </c>
      <c r="C1256">
        <v>0.04999999999999982</v>
      </c>
      <c r="D1256">
        <v>0.06907764122300217</v>
      </c>
      <c r="E1256">
        <v>1.959216179978396</v>
      </c>
      <c r="F1256">
        <v>0.04759111207225993</v>
      </c>
      <c r="G1256">
        <v>0.01689479152119589</v>
      </c>
      <c r="H1256">
        <v>0.05390017286597114</v>
      </c>
      <c r="I1256">
        <v>1.069077641223002</v>
      </c>
      <c r="J1256">
        <v>1.166579355498312</v>
      </c>
    </row>
    <row r="1257" spans="1:10">
      <c r="A1257" s="2">
        <v>33310</v>
      </c>
      <c r="B1257">
        <v>10</v>
      </c>
      <c r="C1257">
        <v>-0.25</v>
      </c>
      <c r="D1257">
        <v>0.003405853499260038</v>
      </c>
      <c r="E1257">
        <v>1.959216179978396</v>
      </c>
      <c r="F1257">
        <v>0.04759111207225993</v>
      </c>
      <c r="G1257">
        <v>0.01689479152119589</v>
      </c>
      <c r="H1257">
        <v>0.05390017286597114</v>
      </c>
      <c r="I1257">
        <v>1.00340585349926</v>
      </c>
      <c r="J1257">
        <v>1.166579355498312</v>
      </c>
    </row>
    <row r="1258" spans="1:10">
      <c r="A1258" s="2">
        <v>33317</v>
      </c>
      <c r="B1258">
        <v>10</v>
      </c>
      <c r="C1258">
        <v>0.04999999999999982</v>
      </c>
      <c r="D1258">
        <v>0.004044102686750054</v>
      </c>
      <c r="E1258">
        <v>1.959216179978396</v>
      </c>
      <c r="F1258">
        <v>0.04759111207225993</v>
      </c>
      <c r="G1258">
        <v>0.01689479152119589</v>
      </c>
      <c r="H1258">
        <v>0.05390017286597114</v>
      </c>
      <c r="I1258">
        <v>1.00404410268675</v>
      </c>
      <c r="J1258">
        <v>1.166579355498312</v>
      </c>
    </row>
    <row r="1259" spans="1:10">
      <c r="A1259" s="2">
        <v>33324</v>
      </c>
      <c r="B1259">
        <v>10</v>
      </c>
      <c r="C1259">
        <v>-0.07000000000000028</v>
      </c>
      <c r="D1259">
        <v>0.03216495351038359</v>
      </c>
      <c r="E1259">
        <v>1.959216179978396</v>
      </c>
      <c r="F1259">
        <v>0.04759111207225993</v>
      </c>
      <c r="G1259">
        <v>0.01689479152119589</v>
      </c>
      <c r="H1259">
        <v>0.05390017286597114</v>
      </c>
      <c r="I1259">
        <v>1.032164953510384</v>
      </c>
      <c r="J1259">
        <v>1.166579355498312</v>
      </c>
    </row>
    <row r="1260" spans="1:10">
      <c r="A1260" s="2">
        <v>33331</v>
      </c>
      <c r="B1260">
        <v>10</v>
      </c>
      <c r="C1260">
        <v>-0.04000000000000004</v>
      </c>
      <c r="D1260">
        <v>0.03382925020013453</v>
      </c>
      <c r="E1260">
        <v>1.959216179978396</v>
      </c>
      <c r="F1260">
        <v>0.04759111207225993</v>
      </c>
      <c r="G1260">
        <v>0.01689479152119589</v>
      </c>
      <c r="H1260">
        <v>0.05390017286597114</v>
      </c>
      <c r="I1260">
        <v>1.033829250200134</v>
      </c>
      <c r="J1260">
        <v>1.166579355498312</v>
      </c>
    </row>
    <row r="1261" spans="1:10">
      <c r="A1261" s="2">
        <v>33338</v>
      </c>
      <c r="B1261">
        <v>10</v>
      </c>
      <c r="C1261">
        <v>-0.1599999999999993</v>
      </c>
      <c r="D1261">
        <v>-0.00943262050375053</v>
      </c>
      <c r="E1261">
        <v>1.959216179978396</v>
      </c>
      <c r="F1261">
        <v>0.04759111207225993</v>
      </c>
      <c r="G1261">
        <v>0.01689479152119589</v>
      </c>
      <c r="H1261">
        <v>0.05390017286597114</v>
      </c>
      <c r="I1261">
        <v>0.9905673794962495</v>
      </c>
      <c r="J1261">
        <v>1.166579355498312</v>
      </c>
    </row>
    <row r="1262" spans="1:10">
      <c r="A1262" s="2">
        <v>33345</v>
      </c>
      <c r="B1262">
        <v>10</v>
      </c>
      <c r="C1262">
        <v>-0.05000000000000071</v>
      </c>
      <c r="D1262">
        <v>0.0257934788782962</v>
      </c>
      <c r="E1262">
        <v>1.959216179978396</v>
      </c>
      <c r="F1262">
        <v>0.04759111207225993</v>
      </c>
      <c r="G1262">
        <v>0.01689479152119589</v>
      </c>
      <c r="H1262">
        <v>0.05390017286597114</v>
      </c>
      <c r="I1262">
        <v>1.025793478878296</v>
      </c>
      <c r="J1262">
        <v>1.166579355498312</v>
      </c>
    </row>
    <row r="1263" spans="1:10">
      <c r="A1263" s="2">
        <v>33352</v>
      </c>
      <c r="B1263">
        <v>10</v>
      </c>
      <c r="C1263">
        <v>0.1000000000000005</v>
      </c>
      <c r="D1263">
        <v>-0.01278607550280875</v>
      </c>
      <c r="E1263">
        <v>1.959216179978396</v>
      </c>
      <c r="F1263">
        <v>0.04759111207225993</v>
      </c>
      <c r="G1263">
        <v>0.01689479152119589</v>
      </c>
      <c r="H1263">
        <v>0.05390017286597114</v>
      </c>
      <c r="I1263">
        <v>0.9872139244971913</v>
      </c>
      <c r="J1263">
        <v>1.166579355498312</v>
      </c>
    </row>
    <row r="1264" spans="1:10">
      <c r="A1264" s="2">
        <v>33359</v>
      </c>
      <c r="B1264">
        <v>10</v>
      </c>
      <c r="C1264">
        <v>-0.1200000000000001</v>
      </c>
      <c r="D1264">
        <v>-0.005670798750855325</v>
      </c>
      <c r="E1264">
        <v>1.959216179978396</v>
      </c>
      <c r="F1264">
        <v>0.04759111207225993</v>
      </c>
      <c r="G1264">
        <v>0.01689479152119589</v>
      </c>
      <c r="H1264">
        <v>0.05390017286597114</v>
      </c>
      <c r="I1264">
        <v>0.9943292012491447</v>
      </c>
      <c r="J1264">
        <v>1.166579355498312</v>
      </c>
    </row>
    <row r="1265" spans="1:10">
      <c r="A1265" s="2">
        <v>33366</v>
      </c>
      <c r="B1265">
        <v>10</v>
      </c>
      <c r="C1265">
        <v>-0.04000000000000004</v>
      </c>
      <c r="D1265">
        <v>0.002611066713756086</v>
      </c>
      <c r="E1265">
        <v>1.959216179978396</v>
      </c>
      <c r="F1265">
        <v>0.04759111207225993</v>
      </c>
      <c r="G1265">
        <v>0.01689479152119589</v>
      </c>
      <c r="H1265">
        <v>0.05390017286597114</v>
      </c>
      <c r="I1265">
        <v>1.002611066713756</v>
      </c>
      <c r="J1265">
        <v>1.166579355498312</v>
      </c>
    </row>
    <row r="1266" spans="1:10">
      <c r="A1266" s="2">
        <v>33373</v>
      </c>
      <c r="B1266">
        <v>10</v>
      </c>
      <c r="C1266">
        <v>-0.04999999999999982</v>
      </c>
      <c r="D1266">
        <v>-0.03194453568963017</v>
      </c>
      <c r="E1266">
        <v>1.959216179978396</v>
      </c>
      <c r="F1266">
        <v>0.04759111207225993</v>
      </c>
      <c r="G1266">
        <v>0.01689479152119589</v>
      </c>
      <c r="H1266">
        <v>0.05390017286597114</v>
      </c>
      <c r="I1266">
        <v>0.9680554643103698</v>
      </c>
      <c r="J1266">
        <v>1.166579355498312</v>
      </c>
    </row>
    <row r="1267" spans="1:10">
      <c r="A1267" s="2">
        <v>33380</v>
      </c>
      <c r="B1267">
        <v>10</v>
      </c>
      <c r="C1267">
        <v>0.009999999999999787</v>
      </c>
      <c r="D1267">
        <v>0.02655433587290578</v>
      </c>
      <c r="E1267">
        <v>1.959216179978396</v>
      </c>
      <c r="F1267">
        <v>0.04759111207225993</v>
      </c>
      <c r="G1267">
        <v>0.01689479152119589</v>
      </c>
      <c r="H1267">
        <v>0.05390017286597114</v>
      </c>
      <c r="I1267">
        <v>1.026554335872906</v>
      </c>
      <c r="J1267">
        <v>1.166579355498312</v>
      </c>
    </row>
    <row r="1268" spans="1:10">
      <c r="A1268" s="2">
        <v>33387</v>
      </c>
      <c r="B1268">
        <v>10</v>
      </c>
      <c r="C1268">
        <v>-0.009999999999999787</v>
      </c>
      <c r="D1268">
        <v>0.01851069829610887</v>
      </c>
      <c r="E1268">
        <v>1.959216179978396</v>
      </c>
      <c r="F1268">
        <v>0.04759111207225993</v>
      </c>
      <c r="G1268">
        <v>0.01689479152119589</v>
      </c>
      <c r="H1268">
        <v>0.05390017286597114</v>
      </c>
      <c r="I1268">
        <v>1.018510698296109</v>
      </c>
      <c r="J1268">
        <v>1.166579355498312</v>
      </c>
    </row>
    <row r="1269" spans="1:10">
      <c r="A1269" s="2">
        <v>33394</v>
      </c>
      <c r="B1269">
        <v>10</v>
      </c>
      <c r="C1269">
        <v>0.1399999999999997</v>
      </c>
      <c r="D1269">
        <v>0.009985947548824273</v>
      </c>
      <c r="E1269">
        <v>1.959216179978396</v>
      </c>
      <c r="F1269">
        <v>0.04759111207225993</v>
      </c>
      <c r="G1269">
        <v>0.01689479152119589</v>
      </c>
      <c r="H1269">
        <v>0.05390017286597114</v>
      </c>
      <c r="I1269">
        <v>1.009985947548824</v>
      </c>
      <c r="J1269">
        <v>1.166579355498312</v>
      </c>
    </row>
    <row r="1270" spans="1:10">
      <c r="A1270" s="2">
        <v>33401</v>
      </c>
      <c r="B1270">
        <v>10</v>
      </c>
      <c r="C1270">
        <v>-0.03000000000000025</v>
      </c>
      <c r="D1270">
        <v>-0.02949859561725124</v>
      </c>
      <c r="E1270">
        <v>1.959216179978396</v>
      </c>
      <c r="F1270">
        <v>0.04759111207225993</v>
      </c>
      <c r="G1270">
        <v>0.01689479152119589</v>
      </c>
      <c r="H1270">
        <v>0.05390017286597114</v>
      </c>
      <c r="I1270">
        <v>0.9705014043827488</v>
      </c>
      <c r="J1270">
        <v>1.166579355498312</v>
      </c>
    </row>
    <row r="1271" spans="1:10">
      <c r="A1271" s="2">
        <v>33408</v>
      </c>
      <c r="B1271">
        <v>10</v>
      </c>
      <c r="C1271">
        <v>0.01000000000000068</v>
      </c>
      <c r="D1271">
        <v>-0.004415866801326258</v>
      </c>
      <c r="E1271">
        <v>1.959216179978396</v>
      </c>
      <c r="F1271">
        <v>0.04759111207225993</v>
      </c>
      <c r="G1271">
        <v>0.01689479152119589</v>
      </c>
      <c r="H1271">
        <v>0.05390017286597114</v>
      </c>
      <c r="I1271">
        <v>0.9955841331986738</v>
      </c>
      <c r="J1271">
        <v>1.166579355498312</v>
      </c>
    </row>
    <row r="1272" spans="1:10">
      <c r="A1272" s="2">
        <v>33415</v>
      </c>
      <c r="B1272">
        <v>10</v>
      </c>
      <c r="C1272">
        <v>-0.01000000000000068</v>
      </c>
      <c r="D1272">
        <v>-0.0150605345205996</v>
      </c>
      <c r="E1272">
        <v>1.959216179978396</v>
      </c>
      <c r="F1272">
        <v>0.04759111207225993</v>
      </c>
      <c r="G1272">
        <v>0.01689479152119589</v>
      </c>
      <c r="H1272">
        <v>0.05390017286597114</v>
      </c>
      <c r="I1272">
        <v>0.9849394654794004</v>
      </c>
      <c r="J1272">
        <v>1.166579355498312</v>
      </c>
    </row>
    <row r="1273" spans="1:10">
      <c r="A1273" s="2">
        <v>33422</v>
      </c>
      <c r="B1273">
        <v>10</v>
      </c>
      <c r="C1273">
        <v>0</v>
      </c>
      <c r="D1273">
        <v>0.002342356156440049</v>
      </c>
      <c r="E1273">
        <v>1.959216179978396</v>
      </c>
      <c r="F1273">
        <v>0.04759111207225993</v>
      </c>
      <c r="G1273">
        <v>0.01689479152119589</v>
      </c>
      <c r="H1273">
        <v>0.05390017286597114</v>
      </c>
      <c r="I1273">
        <v>1.00234235615644</v>
      </c>
      <c r="J1273">
        <v>1.166579355498312</v>
      </c>
    </row>
    <row r="1274" spans="1:10">
      <c r="A1274" s="2">
        <v>33429</v>
      </c>
      <c r="B1274">
        <v>10</v>
      </c>
      <c r="C1274">
        <v>0.02000000000000046</v>
      </c>
      <c r="D1274">
        <v>0.01262008898015157</v>
      </c>
      <c r="E1274">
        <v>1.959216179978396</v>
      </c>
      <c r="F1274">
        <v>0.04759111207225993</v>
      </c>
      <c r="G1274">
        <v>0.01689479152119589</v>
      </c>
      <c r="H1274">
        <v>0.05390017286597114</v>
      </c>
      <c r="I1274">
        <v>1.012620088980152</v>
      </c>
      <c r="J1274">
        <v>1.166579355498312</v>
      </c>
    </row>
    <row r="1275" spans="1:10">
      <c r="A1275" s="2">
        <v>33436</v>
      </c>
      <c r="B1275">
        <v>10</v>
      </c>
      <c r="C1275">
        <v>0.03000000000000025</v>
      </c>
      <c r="D1275">
        <v>0.01725312794001832</v>
      </c>
      <c r="E1275">
        <v>1.959216179978396</v>
      </c>
      <c r="F1275">
        <v>0.04759111207225993</v>
      </c>
      <c r="G1275">
        <v>0.01689479152119589</v>
      </c>
      <c r="H1275">
        <v>0.05390017286597114</v>
      </c>
      <c r="I1275">
        <v>1.017253127940018</v>
      </c>
      <c r="J1275">
        <v>1.166579355498312</v>
      </c>
    </row>
    <row r="1276" spans="1:10">
      <c r="A1276" s="2">
        <v>33443</v>
      </c>
      <c r="B1276">
        <v>10</v>
      </c>
      <c r="C1276">
        <v>-0.03000000000000025</v>
      </c>
      <c r="D1276">
        <v>-0.01647427609798086</v>
      </c>
      <c r="E1276">
        <v>1.959216179978396</v>
      </c>
      <c r="F1276">
        <v>0.04759111207225993</v>
      </c>
      <c r="G1276">
        <v>0.01689479152119589</v>
      </c>
      <c r="H1276">
        <v>0.05390017286597114</v>
      </c>
      <c r="I1276">
        <v>0.9835257239020191</v>
      </c>
      <c r="J1276">
        <v>1.166579355498312</v>
      </c>
    </row>
    <row r="1277" spans="1:10">
      <c r="A1277" s="2">
        <v>33450</v>
      </c>
      <c r="B1277">
        <v>10</v>
      </c>
      <c r="C1277">
        <v>-0.04999999999999982</v>
      </c>
      <c r="D1277">
        <v>0.02231336983361561</v>
      </c>
      <c r="E1277">
        <v>1.959216179978396</v>
      </c>
      <c r="F1277">
        <v>0.04759111207225993</v>
      </c>
      <c r="G1277">
        <v>0.01689479152119589</v>
      </c>
      <c r="H1277">
        <v>0.05390017286597114</v>
      </c>
      <c r="I1277">
        <v>1.022313369833616</v>
      </c>
      <c r="J1277">
        <v>1.166579355498312</v>
      </c>
    </row>
    <row r="1278" spans="1:10">
      <c r="A1278" s="2">
        <v>33457</v>
      </c>
      <c r="B1278">
        <v>10</v>
      </c>
      <c r="C1278">
        <v>-0.1500000000000004</v>
      </c>
      <c r="D1278">
        <v>0.02230903829543097</v>
      </c>
      <c r="E1278">
        <v>1.959216179978396</v>
      </c>
      <c r="F1278">
        <v>0.04759111207225993</v>
      </c>
      <c r="G1278">
        <v>0.01689479152119589</v>
      </c>
      <c r="H1278">
        <v>0.05390017286597114</v>
      </c>
      <c r="I1278">
        <v>1.022309038295431</v>
      </c>
      <c r="J1278">
        <v>1.166579355498312</v>
      </c>
    </row>
    <row r="1279" spans="1:10">
      <c r="A1279" s="2">
        <v>33464</v>
      </c>
      <c r="B1279">
        <v>10</v>
      </c>
      <c r="C1279">
        <v>-0.08999999999999986</v>
      </c>
      <c r="D1279">
        <v>-0.007735621737092311</v>
      </c>
      <c r="E1279">
        <v>1.959216179978396</v>
      </c>
      <c r="F1279">
        <v>0.04759111207225993</v>
      </c>
      <c r="G1279">
        <v>0.01689479152119589</v>
      </c>
      <c r="H1279">
        <v>0.05390017286597114</v>
      </c>
      <c r="I1279">
        <v>0.9922643782629077</v>
      </c>
      <c r="J1279">
        <v>1.166579355498312</v>
      </c>
    </row>
    <row r="1280" spans="1:10">
      <c r="A1280" s="2">
        <v>33471</v>
      </c>
      <c r="B1280">
        <v>10</v>
      </c>
      <c r="C1280">
        <v>-0.009999999999999787</v>
      </c>
      <c r="D1280">
        <v>0.006874355079016668</v>
      </c>
      <c r="E1280">
        <v>1.959216179978396</v>
      </c>
      <c r="F1280">
        <v>0.04759111207225993</v>
      </c>
      <c r="G1280">
        <v>0.01689479152119589</v>
      </c>
      <c r="H1280">
        <v>0.05390017286597114</v>
      </c>
      <c r="I1280">
        <v>1.006874355079017</v>
      </c>
      <c r="J1280">
        <v>1.166579355498312</v>
      </c>
    </row>
    <row r="1281" spans="1:10">
      <c r="A1281" s="2">
        <v>33478</v>
      </c>
      <c r="B1281">
        <v>10</v>
      </c>
      <c r="C1281">
        <v>0.01999999999999957</v>
      </c>
      <c r="D1281">
        <v>0.00477884042472717</v>
      </c>
      <c r="E1281">
        <v>1.959216179978396</v>
      </c>
      <c r="F1281">
        <v>0.04759111207225993</v>
      </c>
      <c r="G1281">
        <v>0.01689479152119589</v>
      </c>
      <c r="H1281">
        <v>0.05390017286597114</v>
      </c>
      <c r="I1281">
        <v>1.004778840424727</v>
      </c>
      <c r="J1281">
        <v>1.166579355498312</v>
      </c>
    </row>
    <row r="1282" spans="1:10">
      <c r="A1282" s="2">
        <v>33485</v>
      </c>
      <c r="B1282">
        <v>10</v>
      </c>
      <c r="C1282">
        <v>0.03000000000000025</v>
      </c>
      <c r="D1282">
        <v>-0.02273416350220119</v>
      </c>
      <c r="E1282">
        <v>1.959216179978396</v>
      </c>
      <c r="F1282">
        <v>0.04759111207225993</v>
      </c>
      <c r="G1282">
        <v>0.01689479152119589</v>
      </c>
      <c r="H1282">
        <v>0.05390017286597114</v>
      </c>
      <c r="I1282">
        <v>0.9772658364977989</v>
      </c>
      <c r="J1282">
        <v>1.166579355498312</v>
      </c>
    </row>
    <row r="1283" spans="1:10">
      <c r="A1283" s="2">
        <v>33492</v>
      </c>
      <c r="B1283">
        <v>10</v>
      </c>
      <c r="C1283">
        <v>-0.07000000000000028</v>
      </c>
      <c r="D1283">
        <v>-0.03740472290601796</v>
      </c>
      <c r="E1283">
        <v>1.959216179978396</v>
      </c>
      <c r="F1283">
        <v>0.04759111207225993</v>
      </c>
      <c r="G1283">
        <v>0.01689479152119589</v>
      </c>
      <c r="H1283">
        <v>0.05390017286597114</v>
      </c>
      <c r="I1283">
        <v>0.9625952770939821</v>
      </c>
      <c r="J1283">
        <v>1.166579355498312</v>
      </c>
    </row>
    <row r="1284" spans="1:10">
      <c r="A1284" s="2">
        <v>33499</v>
      </c>
      <c r="B1284">
        <v>10</v>
      </c>
      <c r="C1284">
        <v>-0.08000000000000007</v>
      </c>
      <c r="D1284">
        <v>0.00841957194696414</v>
      </c>
      <c r="E1284">
        <v>1.959216179978396</v>
      </c>
      <c r="F1284">
        <v>0.04759111207225993</v>
      </c>
      <c r="G1284">
        <v>0.01689479152119589</v>
      </c>
      <c r="H1284">
        <v>0.05390017286597114</v>
      </c>
      <c r="I1284">
        <v>1.008419571946964</v>
      </c>
      <c r="J1284">
        <v>1.166579355498312</v>
      </c>
    </row>
    <row r="1285" spans="1:10">
      <c r="A1285" s="2">
        <v>33506</v>
      </c>
      <c r="B1285">
        <v>10</v>
      </c>
      <c r="C1285">
        <v>-0.009999999999999787</v>
      </c>
      <c r="D1285">
        <v>0.01635890641699458</v>
      </c>
      <c r="E1285">
        <v>1.959216179978396</v>
      </c>
      <c r="F1285">
        <v>0.04759111207225993</v>
      </c>
      <c r="G1285">
        <v>0.01689479152119589</v>
      </c>
      <c r="H1285">
        <v>0.05390017286597114</v>
      </c>
      <c r="I1285">
        <v>1.016358906416995</v>
      </c>
      <c r="J1285">
        <v>1.166579355498312</v>
      </c>
    </row>
    <row r="1286" spans="1:10">
      <c r="A1286" s="2">
        <v>33513</v>
      </c>
      <c r="B1286">
        <v>10</v>
      </c>
      <c r="C1286">
        <v>-0.08000000000000007</v>
      </c>
      <c r="D1286">
        <v>0.004166774998796045</v>
      </c>
      <c r="E1286">
        <v>1.959216179978396</v>
      </c>
      <c r="F1286">
        <v>0.04759111207225993</v>
      </c>
      <c r="G1286">
        <v>0.01689479152119589</v>
      </c>
      <c r="H1286">
        <v>0.05390017286597114</v>
      </c>
      <c r="I1286">
        <v>1.004166774998796</v>
      </c>
      <c r="J1286">
        <v>1.166579355498312</v>
      </c>
    </row>
    <row r="1287" spans="1:10">
      <c r="A1287" s="2">
        <v>33520</v>
      </c>
      <c r="B1287">
        <v>10</v>
      </c>
      <c r="C1287">
        <v>-0.08000000000000007</v>
      </c>
      <c r="D1287">
        <v>-0.0125177687385809</v>
      </c>
      <c r="E1287">
        <v>1.959216179978396</v>
      </c>
      <c r="F1287">
        <v>0.04759111207225993</v>
      </c>
      <c r="G1287">
        <v>0.01689479152119589</v>
      </c>
      <c r="H1287">
        <v>0.05390017286597114</v>
      </c>
      <c r="I1287">
        <v>0.9874822312614191</v>
      </c>
      <c r="J1287">
        <v>1.166579355498312</v>
      </c>
    </row>
    <row r="1288" spans="1:10">
      <c r="A1288" s="2">
        <v>33527</v>
      </c>
      <c r="B1288">
        <v>10</v>
      </c>
      <c r="C1288">
        <v>-0.04000000000000004</v>
      </c>
      <c r="D1288">
        <v>0.07769114310366081</v>
      </c>
      <c r="E1288">
        <v>1.959216179978396</v>
      </c>
      <c r="F1288">
        <v>0.04759111207225993</v>
      </c>
      <c r="G1288">
        <v>0.01689479152119589</v>
      </c>
      <c r="H1288">
        <v>0.05390017286597114</v>
      </c>
      <c r="I1288">
        <v>1.077691143103661</v>
      </c>
      <c r="J1288">
        <v>1.166579355498312</v>
      </c>
    </row>
    <row r="1289" spans="1:10">
      <c r="A1289" s="2">
        <v>33534</v>
      </c>
      <c r="B1289">
        <v>10</v>
      </c>
      <c r="C1289">
        <v>0.07000000000000028</v>
      </c>
      <c r="D1289">
        <v>-0.02136584020108345</v>
      </c>
      <c r="E1289">
        <v>1.959216179978396</v>
      </c>
      <c r="F1289">
        <v>0.04759111207225993</v>
      </c>
      <c r="G1289">
        <v>0.01689479152119589</v>
      </c>
      <c r="H1289">
        <v>0.05390017286597114</v>
      </c>
      <c r="I1289">
        <v>0.9786341597989165</v>
      </c>
      <c r="J1289">
        <v>1.166579355498312</v>
      </c>
    </row>
    <row r="1290" spans="1:10">
      <c r="A1290" s="2">
        <v>33541</v>
      </c>
      <c r="B1290">
        <v>10</v>
      </c>
      <c r="C1290">
        <v>-0.2000000000000002</v>
      </c>
      <c r="D1290">
        <v>0.008829935403607329</v>
      </c>
      <c r="E1290">
        <v>1.959216179978396</v>
      </c>
      <c r="F1290">
        <v>0.04759111207225993</v>
      </c>
      <c r="G1290">
        <v>0.01689479152119589</v>
      </c>
      <c r="H1290">
        <v>0.05390017286597114</v>
      </c>
      <c r="I1290">
        <v>1.008829935403607</v>
      </c>
      <c r="J1290">
        <v>1.166579355498312</v>
      </c>
    </row>
    <row r="1291" spans="1:10">
      <c r="A1291" s="2">
        <v>33548</v>
      </c>
      <c r="B1291">
        <v>10</v>
      </c>
      <c r="C1291">
        <v>-0.21</v>
      </c>
      <c r="D1291">
        <v>-0.008909484500171087</v>
      </c>
      <c r="E1291">
        <v>1.959216179978396</v>
      </c>
      <c r="F1291">
        <v>0.04759111207225993</v>
      </c>
      <c r="G1291">
        <v>0.01689479152119589</v>
      </c>
      <c r="H1291">
        <v>0.05390017286597114</v>
      </c>
      <c r="I1291">
        <v>0.991090515499829</v>
      </c>
      <c r="J1291">
        <v>1.166579355498312</v>
      </c>
    </row>
    <row r="1292" spans="1:10">
      <c r="A1292" s="2">
        <v>33555</v>
      </c>
      <c r="B1292">
        <v>10</v>
      </c>
      <c r="C1292">
        <v>0</v>
      </c>
      <c r="D1292">
        <v>0.03203172851709109</v>
      </c>
      <c r="E1292">
        <v>1.959216179978396</v>
      </c>
      <c r="F1292">
        <v>0.04759111207225993</v>
      </c>
      <c r="G1292">
        <v>0.01689479152119589</v>
      </c>
      <c r="H1292">
        <v>0.05390017286597114</v>
      </c>
      <c r="I1292">
        <v>1.032031728517091</v>
      </c>
      <c r="J1292">
        <v>1.166579355498312</v>
      </c>
    </row>
    <row r="1293" spans="1:10">
      <c r="A1293" s="2">
        <v>33562</v>
      </c>
      <c r="B1293">
        <v>10</v>
      </c>
      <c r="C1293">
        <v>-0.1399999999999997</v>
      </c>
      <c r="D1293">
        <v>-0.09502467586121596</v>
      </c>
      <c r="E1293">
        <v>1.959216179978396</v>
      </c>
      <c r="F1293">
        <v>0.04759111207225993</v>
      </c>
      <c r="G1293">
        <v>0.01689479152119589</v>
      </c>
      <c r="H1293">
        <v>0.05390017286597114</v>
      </c>
      <c r="I1293">
        <v>0.904975324138784</v>
      </c>
      <c r="J1293">
        <v>1.166579355498312</v>
      </c>
    </row>
    <row r="1294" spans="1:10">
      <c r="A1294" s="2">
        <v>33569</v>
      </c>
      <c r="B1294">
        <v>10</v>
      </c>
      <c r="C1294">
        <v>-0.1000000000000005</v>
      </c>
      <c r="D1294">
        <v>0.001732616994924301</v>
      </c>
      <c r="E1294">
        <v>1.959216179978396</v>
      </c>
      <c r="F1294">
        <v>0.04759111207225993</v>
      </c>
      <c r="G1294">
        <v>0.01689479152119589</v>
      </c>
      <c r="H1294">
        <v>0.05390017286597114</v>
      </c>
      <c r="I1294">
        <v>1.001732616994924</v>
      </c>
      <c r="J1294">
        <v>1.166579355498312</v>
      </c>
    </row>
    <row r="1295" spans="1:10">
      <c r="A1295" s="2">
        <v>33576</v>
      </c>
      <c r="B1295">
        <v>10</v>
      </c>
      <c r="C1295">
        <v>-0.08000000000000007</v>
      </c>
      <c r="D1295">
        <v>0.02425951350993229</v>
      </c>
      <c r="E1295">
        <v>1.959216179978396</v>
      </c>
      <c r="F1295">
        <v>0.04759111207225993</v>
      </c>
      <c r="G1295">
        <v>0.01689479152119589</v>
      </c>
      <c r="H1295">
        <v>0.05390017286597114</v>
      </c>
      <c r="I1295">
        <v>1.024259513509932</v>
      </c>
      <c r="J1295">
        <v>1.166579355498312</v>
      </c>
    </row>
    <row r="1296" spans="1:10">
      <c r="A1296" s="2">
        <v>33583</v>
      </c>
      <c r="B1296">
        <v>10</v>
      </c>
      <c r="C1296">
        <v>-0.1599999999999993</v>
      </c>
      <c r="D1296">
        <v>-0.01604536505780673</v>
      </c>
      <c r="E1296">
        <v>1.959216179978396</v>
      </c>
      <c r="F1296">
        <v>0.04759111207225993</v>
      </c>
      <c r="G1296">
        <v>0.01689479152119589</v>
      </c>
      <c r="H1296">
        <v>0.05390017286597114</v>
      </c>
      <c r="I1296">
        <v>0.9839546349421933</v>
      </c>
      <c r="J1296">
        <v>1.166579355498312</v>
      </c>
    </row>
    <row r="1297" spans="1:10">
      <c r="A1297" s="2">
        <v>33590</v>
      </c>
      <c r="B1297">
        <v>10</v>
      </c>
      <c r="C1297">
        <v>-0.03000000000000025</v>
      </c>
      <c r="D1297">
        <v>0.02753560822626266</v>
      </c>
      <c r="E1297">
        <v>1.959216179978396</v>
      </c>
      <c r="F1297">
        <v>0.04759111207225993</v>
      </c>
      <c r="G1297">
        <v>0.01689479152119589</v>
      </c>
      <c r="H1297">
        <v>0.05390017286597114</v>
      </c>
      <c r="I1297">
        <v>1.027535608226263</v>
      </c>
      <c r="J1297">
        <v>1.166579355498312</v>
      </c>
    </row>
    <row r="1298" spans="1:10">
      <c r="A1298" s="2">
        <v>33596</v>
      </c>
      <c r="B1298">
        <v>10</v>
      </c>
      <c r="C1298">
        <v>-0.3100000000000001</v>
      </c>
      <c r="D1298">
        <v>0.0281863985786819</v>
      </c>
      <c r="E1298">
        <v>1.959216179978396</v>
      </c>
      <c r="F1298">
        <v>0.04759111207225993</v>
      </c>
      <c r="G1298">
        <v>0.01689479152119589</v>
      </c>
      <c r="H1298">
        <v>0.05390017286597114</v>
      </c>
      <c r="I1298">
        <v>1.028186398578682</v>
      </c>
      <c r="J1298">
        <v>1.166579355498312</v>
      </c>
    </row>
    <row r="1299" spans="1:10">
      <c r="A1299" s="2">
        <v>33603</v>
      </c>
      <c r="B1299">
        <v>10</v>
      </c>
      <c r="C1299">
        <v>0.06999999999999984</v>
      </c>
      <c r="D1299">
        <v>0.08185271732448249</v>
      </c>
      <c r="E1299">
        <v>1.959216179978396</v>
      </c>
      <c r="F1299">
        <v>0.04759111207225993</v>
      </c>
      <c r="G1299">
        <v>0.01689479152119589</v>
      </c>
      <c r="H1299">
        <v>0.05390017286597114</v>
      </c>
      <c r="I1299">
        <v>1.081852717324483</v>
      </c>
      <c r="J1299">
        <v>1.166579355498312</v>
      </c>
    </row>
    <row r="1300" spans="1:10">
      <c r="A1300" s="2">
        <v>33611</v>
      </c>
      <c r="B1300">
        <v>10</v>
      </c>
      <c r="C1300">
        <v>-0.1599999999999997</v>
      </c>
      <c r="D1300">
        <v>0.0312250507928469</v>
      </c>
      <c r="E1300">
        <v>3.354193151372337</v>
      </c>
      <c r="F1300">
        <v>0.04375889426075593</v>
      </c>
      <c r="G1300">
        <v>0.01539628666702455</v>
      </c>
      <c r="H1300">
        <v>-0.015807975916975</v>
      </c>
      <c r="I1300">
        <v>1.031225050792847</v>
      </c>
      <c r="J1300">
        <v>0.9715122068780184</v>
      </c>
    </row>
    <row r="1301" spans="1:10">
      <c r="A1301" s="2">
        <v>33618</v>
      </c>
      <c r="B1301">
        <v>10</v>
      </c>
      <c r="C1301">
        <v>0.1199999999999997</v>
      </c>
      <c r="D1301">
        <v>-0.006621766827650239</v>
      </c>
      <c r="E1301">
        <v>3.354193151372337</v>
      </c>
      <c r="F1301">
        <v>0.04375889426075593</v>
      </c>
      <c r="G1301">
        <v>0.01539628666702455</v>
      </c>
      <c r="H1301">
        <v>-0.015807975916975</v>
      </c>
      <c r="I1301">
        <v>0.9933782331723497</v>
      </c>
      <c r="J1301">
        <v>0.9715122068780184</v>
      </c>
    </row>
    <row r="1302" spans="1:10">
      <c r="A1302" s="2">
        <v>33625</v>
      </c>
      <c r="B1302">
        <v>10</v>
      </c>
      <c r="C1302">
        <v>-0.08999999999999986</v>
      </c>
      <c r="D1302">
        <v>-0.008478707759267831</v>
      </c>
      <c r="E1302">
        <v>3.354193151372337</v>
      </c>
      <c r="F1302">
        <v>0.04375889426075593</v>
      </c>
      <c r="G1302">
        <v>0.01539628666702455</v>
      </c>
      <c r="H1302">
        <v>-0.015807975916975</v>
      </c>
      <c r="I1302">
        <v>0.9915212922407322</v>
      </c>
      <c r="J1302">
        <v>0.9715122068780184</v>
      </c>
    </row>
    <row r="1303" spans="1:10">
      <c r="A1303" s="2">
        <v>33632</v>
      </c>
      <c r="B1303">
        <v>10</v>
      </c>
      <c r="C1303">
        <v>0.1099999999999999</v>
      </c>
      <c r="D1303">
        <v>0.03803895914913615</v>
      </c>
      <c r="E1303">
        <v>3.354193151372337</v>
      </c>
      <c r="F1303">
        <v>0.04375889426075593</v>
      </c>
      <c r="G1303">
        <v>0.01539628666702455</v>
      </c>
      <c r="H1303">
        <v>-0.015807975916975</v>
      </c>
      <c r="I1303">
        <v>1.038038959149136</v>
      </c>
      <c r="J1303">
        <v>0.9715122068780184</v>
      </c>
    </row>
    <row r="1304" spans="1:10">
      <c r="A1304" s="2">
        <v>33639</v>
      </c>
      <c r="B1304">
        <v>10</v>
      </c>
      <c r="C1304">
        <v>-0.02000000000000002</v>
      </c>
      <c r="D1304">
        <v>0.03240252595840031</v>
      </c>
      <c r="E1304">
        <v>3.354193151372337</v>
      </c>
      <c r="F1304">
        <v>0.04375889426075593</v>
      </c>
      <c r="G1304">
        <v>0.01539628666702455</v>
      </c>
      <c r="H1304">
        <v>-0.015807975916975</v>
      </c>
      <c r="I1304">
        <v>1.0324025259584</v>
      </c>
      <c r="J1304">
        <v>0.9715122068780184</v>
      </c>
    </row>
    <row r="1305" spans="1:10">
      <c r="A1305" s="2">
        <v>33646</v>
      </c>
      <c r="B1305">
        <v>10</v>
      </c>
      <c r="C1305">
        <v>-0.08999999999999986</v>
      </c>
      <c r="D1305">
        <v>0.004973260637878721</v>
      </c>
      <c r="E1305">
        <v>3.354193151372337</v>
      </c>
      <c r="F1305">
        <v>0.04375889426075593</v>
      </c>
      <c r="G1305">
        <v>0.01539628666702455</v>
      </c>
      <c r="H1305">
        <v>-0.015807975916975</v>
      </c>
      <c r="I1305">
        <v>1.004973260637879</v>
      </c>
      <c r="J1305">
        <v>0.9715122068780184</v>
      </c>
    </row>
    <row r="1306" spans="1:10">
      <c r="A1306" s="2">
        <v>33653</v>
      </c>
      <c r="B1306">
        <v>10</v>
      </c>
      <c r="C1306">
        <v>0.1000000000000001</v>
      </c>
      <c r="D1306">
        <v>-0.0396331709558093</v>
      </c>
      <c r="E1306">
        <v>3.354193151372337</v>
      </c>
      <c r="F1306">
        <v>0.04375889426075593</v>
      </c>
      <c r="G1306">
        <v>0.01539628666702455</v>
      </c>
      <c r="H1306">
        <v>-0.015807975916975</v>
      </c>
      <c r="I1306">
        <v>0.9603668290441907</v>
      </c>
      <c r="J1306">
        <v>0.9715122068780184</v>
      </c>
    </row>
    <row r="1307" spans="1:10">
      <c r="A1307" s="2">
        <v>33660</v>
      </c>
      <c r="B1307">
        <v>10</v>
      </c>
      <c r="C1307">
        <v>0.08999999999999986</v>
      </c>
      <c r="D1307">
        <v>0.02427667153400881</v>
      </c>
      <c r="E1307">
        <v>3.354193151372337</v>
      </c>
      <c r="F1307">
        <v>0.04375889426075593</v>
      </c>
      <c r="G1307">
        <v>0.01539628666702455</v>
      </c>
      <c r="H1307">
        <v>-0.015807975916975</v>
      </c>
      <c r="I1307">
        <v>1.024276671534009</v>
      </c>
      <c r="J1307">
        <v>0.9715122068780184</v>
      </c>
    </row>
    <row r="1308" spans="1:10">
      <c r="A1308" s="2">
        <v>33667</v>
      </c>
      <c r="B1308">
        <v>10</v>
      </c>
      <c r="C1308">
        <v>0.0900000000000003</v>
      </c>
      <c r="D1308">
        <v>-0.01789504085233331</v>
      </c>
      <c r="E1308">
        <v>3.354193151372337</v>
      </c>
      <c r="F1308">
        <v>0.04375889426075593</v>
      </c>
      <c r="G1308">
        <v>0.01539628666702455</v>
      </c>
      <c r="H1308">
        <v>-0.015807975916975</v>
      </c>
      <c r="I1308">
        <v>0.9821049591476667</v>
      </c>
      <c r="J1308">
        <v>0.9715122068780184</v>
      </c>
    </row>
    <row r="1309" spans="1:10">
      <c r="A1309" s="2">
        <v>33674</v>
      </c>
      <c r="B1309">
        <v>10</v>
      </c>
      <c r="C1309">
        <v>-0.02000000000000046</v>
      </c>
      <c r="D1309">
        <v>-0.04608248721578176</v>
      </c>
      <c r="E1309">
        <v>3.354193151372337</v>
      </c>
      <c r="F1309">
        <v>0.04375889426075593</v>
      </c>
      <c r="G1309">
        <v>0.01539628666702455</v>
      </c>
      <c r="H1309">
        <v>-0.015807975916975</v>
      </c>
      <c r="I1309">
        <v>0.9539175127842182</v>
      </c>
      <c r="J1309">
        <v>0.9715122068780184</v>
      </c>
    </row>
    <row r="1310" spans="1:10">
      <c r="A1310" s="2">
        <v>33681</v>
      </c>
      <c r="B1310">
        <v>10</v>
      </c>
      <c r="C1310">
        <v>0.04000000000000004</v>
      </c>
      <c r="D1310">
        <v>0.001377344116207448</v>
      </c>
      <c r="E1310">
        <v>3.354193151372337</v>
      </c>
      <c r="F1310">
        <v>0.04375889426075593</v>
      </c>
      <c r="G1310">
        <v>0.01539628666702455</v>
      </c>
      <c r="H1310">
        <v>-0.015807975916975</v>
      </c>
      <c r="I1310">
        <v>1.001377344116207</v>
      </c>
      <c r="J1310">
        <v>0.9715122068780184</v>
      </c>
    </row>
    <row r="1311" spans="1:10">
      <c r="A1311" s="2">
        <v>33688</v>
      </c>
      <c r="B1311">
        <v>10</v>
      </c>
      <c r="C1311">
        <v>-0.04000000000000004</v>
      </c>
      <c r="D1311">
        <v>-0.0052785891068498</v>
      </c>
      <c r="E1311">
        <v>3.354193151372337</v>
      </c>
      <c r="F1311">
        <v>0.04375889426075593</v>
      </c>
      <c r="G1311">
        <v>0.01539628666702455</v>
      </c>
      <c r="H1311">
        <v>-0.015807975916975</v>
      </c>
      <c r="I1311">
        <v>0.9947214108931502</v>
      </c>
      <c r="J1311">
        <v>0.9715122068780184</v>
      </c>
    </row>
    <row r="1312" spans="1:10">
      <c r="A1312" s="2">
        <v>33695</v>
      </c>
      <c r="B1312">
        <v>10</v>
      </c>
      <c r="C1312">
        <v>0</v>
      </c>
      <c r="D1312">
        <v>-0.02102619621113757</v>
      </c>
      <c r="E1312">
        <v>3.354193151372337</v>
      </c>
      <c r="F1312">
        <v>0.04375889426075593</v>
      </c>
      <c r="G1312">
        <v>0.01539628666702455</v>
      </c>
      <c r="H1312">
        <v>-0.015807975916975</v>
      </c>
      <c r="I1312">
        <v>0.9789738037888625</v>
      </c>
      <c r="J1312">
        <v>0.9715122068780184</v>
      </c>
    </row>
    <row r="1313" spans="1:10">
      <c r="A1313" s="2">
        <v>33702</v>
      </c>
      <c r="B1313">
        <v>10</v>
      </c>
      <c r="C1313">
        <v>-0.1399999999999997</v>
      </c>
      <c r="D1313">
        <v>-0.02410542370024035</v>
      </c>
      <c r="E1313">
        <v>3.354193151372337</v>
      </c>
      <c r="F1313">
        <v>0.04375889426075593</v>
      </c>
      <c r="G1313">
        <v>0.01539628666702455</v>
      </c>
      <c r="H1313">
        <v>-0.015807975916975</v>
      </c>
      <c r="I1313">
        <v>0.9758945762997596</v>
      </c>
      <c r="J1313">
        <v>0.9715122068780184</v>
      </c>
    </row>
    <row r="1314" spans="1:10">
      <c r="A1314" s="2">
        <v>33709</v>
      </c>
      <c r="B1314">
        <v>10</v>
      </c>
      <c r="C1314">
        <v>-0.25</v>
      </c>
      <c r="D1314">
        <v>0.0299689616272612</v>
      </c>
      <c r="E1314">
        <v>3.354193151372337</v>
      </c>
      <c r="F1314">
        <v>0.04375889426075593</v>
      </c>
      <c r="G1314">
        <v>0.01539628666702455</v>
      </c>
      <c r="H1314">
        <v>-0.015807975916975</v>
      </c>
      <c r="I1314">
        <v>1.029968961627261</v>
      </c>
      <c r="J1314">
        <v>0.9715122068780184</v>
      </c>
    </row>
    <row r="1315" spans="1:10">
      <c r="A1315" s="2">
        <v>33716</v>
      </c>
      <c r="B1315">
        <v>10</v>
      </c>
      <c r="C1315">
        <v>0.06000000000000005</v>
      </c>
      <c r="D1315">
        <v>-0.03627660133959142</v>
      </c>
      <c r="E1315">
        <v>3.354193151372337</v>
      </c>
      <c r="F1315">
        <v>0.04375889426075593</v>
      </c>
      <c r="G1315">
        <v>0.01539628666702455</v>
      </c>
      <c r="H1315">
        <v>-0.015807975916975</v>
      </c>
      <c r="I1315">
        <v>0.9637233986604086</v>
      </c>
      <c r="J1315">
        <v>0.9715122068780184</v>
      </c>
    </row>
    <row r="1316" spans="1:10">
      <c r="A1316" s="2">
        <v>33723</v>
      </c>
      <c r="B1316">
        <v>10</v>
      </c>
      <c r="C1316">
        <v>0.0299999999999998</v>
      </c>
      <c r="D1316">
        <v>-0.01027061116231779</v>
      </c>
      <c r="E1316">
        <v>3.354193151372337</v>
      </c>
      <c r="F1316">
        <v>0.04375889426075593</v>
      </c>
      <c r="G1316">
        <v>0.01539628666702455</v>
      </c>
      <c r="H1316">
        <v>-0.015807975916975</v>
      </c>
      <c r="I1316">
        <v>0.9897293888376822</v>
      </c>
      <c r="J1316">
        <v>0.9715122068780184</v>
      </c>
    </row>
    <row r="1317" spans="1:10">
      <c r="A1317" s="2">
        <v>33730</v>
      </c>
      <c r="B1317">
        <v>10</v>
      </c>
      <c r="C1317">
        <v>-0.08999999999999986</v>
      </c>
      <c r="D1317">
        <v>0.03736183686139878</v>
      </c>
      <c r="E1317">
        <v>3.354193151372337</v>
      </c>
      <c r="F1317">
        <v>0.04375889426075593</v>
      </c>
      <c r="G1317">
        <v>0.01539628666702455</v>
      </c>
      <c r="H1317">
        <v>-0.015807975916975</v>
      </c>
      <c r="I1317">
        <v>1.037361836861399</v>
      </c>
      <c r="J1317">
        <v>0.9715122068780184</v>
      </c>
    </row>
    <row r="1318" spans="1:10">
      <c r="A1318" s="2">
        <v>33737</v>
      </c>
      <c r="B1318">
        <v>10</v>
      </c>
      <c r="C1318">
        <v>-0.03000000000000025</v>
      </c>
      <c r="D1318">
        <v>0.0001116316880374326</v>
      </c>
      <c r="E1318">
        <v>3.354193151372337</v>
      </c>
      <c r="F1318">
        <v>0.04375889426075593</v>
      </c>
      <c r="G1318">
        <v>0.01539628666702455</v>
      </c>
      <c r="H1318">
        <v>-0.015807975916975</v>
      </c>
      <c r="I1318">
        <v>1.000111631688037</v>
      </c>
      <c r="J1318">
        <v>0.9715122068780184</v>
      </c>
    </row>
    <row r="1319" spans="1:10">
      <c r="A1319" s="2">
        <v>33744</v>
      </c>
      <c r="B1319">
        <v>10</v>
      </c>
      <c r="C1319">
        <v>-0.02000000000000002</v>
      </c>
      <c r="D1319">
        <v>0.01053344438431436</v>
      </c>
      <c r="E1319">
        <v>3.354193151372337</v>
      </c>
      <c r="F1319">
        <v>0.04375889426075593</v>
      </c>
      <c r="G1319">
        <v>0.01539628666702455</v>
      </c>
      <c r="H1319">
        <v>-0.015807975916975</v>
      </c>
      <c r="I1319">
        <v>1.010533444384314</v>
      </c>
      <c r="J1319">
        <v>0.9715122068780184</v>
      </c>
    </row>
    <row r="1320" spans="1:10">
      <c r="A1320" s="2">
        <v>33751</v>
      </c>
      <c r="B1320">
        <v>10</v>
      </c>
      <c r="C1320">
        <v>0.1300000000000003</v>
      </c>
      <c r="D1320">
        <v>0.00421277840236604</v>
      </c>
      <c r="E1320">
        <v>3.354193151372337</v>
      </c>
      <c r="F1320">
        <v>0.04375889426075593</v>
      </c>
      <c r="G1320">
        <v>0.01539628666702455</v>
      </c>
      <c r="H1320">
        <v>-0.015807975916975</v>
      </c>
      <c r="I1320">
        <v>1.004212778402366</v>
      </c>
      <c r="J1320">
        <v>0.9715122068780184</v>
      </c>
    </row>
    <row r="1321" spans="1:10">
      <c r="A1321" s="2">
        <v>33758</v>
      </c>
      <c r="B1321">
        <v>10</v>
      </c>
      <c r="C1321">
        <v>0.009999999999999787</v>
      </c>
      <c r="D1321">
        <v>-0.01851811782772302</v>
      </c>
      <c r="E1321">
        <v>3.354193151372337</v>
      </c>
      <c r="F1321">
        <v>0.04375889426075593</v>
      </c>
      <c r="G1321">
        <v>0.01539628666702455</v>
      </c>
      <c r="H1321">
        <v>-0.015807975916975</v>
      </c>
      <c r="I1321">
        <v>0.9814818821722769</v>
      </c>
      <c r="J1321">
        <v>0.9715122068780184</v>
      </c>
    </row>
    <row r="1322" spans="1:10">
      <c r="A1322" s="2">
        <v>33765</v>
      </c>
      <c r="B1322">
        <v>10</v>
      </c>
      <c r="C1322">
        <v>-0.0299999999999998</v>
      </c>
      <c r="D1322">
        <v>-0.03944606912079948</v>
      </c>
      <c r="E1322">
        <v>3.354193151372337</v>
      </c>
      <c r="F1322">
        <v>0.04375889426075593</v>
      </c>
      <c r="G1322">
        <v>0.01539628666702455</v>
      </c>
      <c r="H1322">
        <v>-0.015807975916975</v>
      </c>
      <c r="I1322">
        <v>0.9605539308792005</v>
      </c>
      <c r="J1322">
        <v>0.9715122068780184</v>
      </c>
    </row>
    <row r="1323" spans="1:10">
      <c r="A1323" s="2">
        <v>33772</v>
      </c>
      <c r="B1323">
        <v>10</v>
      </c>
      <c r="C1323">
        <v>-0.06000000000000005</v>
      </c>
      <c r="D1323">
        <v>-0.03243288881871567</v>
      </c>
      <c r="E1323">
        <v>3.354193151372337</v>
      </c>
      <c r="F1323">
        <v>0.04375889426075593</v>
      </c>
      <c r="G1323">
        <v>0.01539628666702455</v>
      </c>
      <c r="H1323">
        <v>-0.015807975916975</v>
      </c>
      <c r="I1323">
        <v>0.9675671111812844</v>
      </c>
      <c r="J1323">
        <v>0.9715122068780184</v>
      </c>
    </row>
    <row r="1324" spans="1:10">
      <c r="A1324" s="2">
        <v>33779</v>
      </c>
      <c r="B1324">
        <v>10</v>
      </c>
      <c r="C1324">
        <v>0.02000000000000002</v>
      </c>
      <c r="D1324">
        <v>-0.01018417445336229</v>
      </c>
      <c r="E1324">
        <v>3.354193151372337</v>
      </c>
      <c r="F1324">
        <v>0.04375889426075593</v>
      </c>
      <c r="G1324">
        <v>0.01539628666702455</v>
      </c>
      <c r="H1324">
        <v>-0.015807975916975</v>
      </c>
      <c r="I1324">
        <v>0.9898158255466377</v>
      </c>
      <c r="J1324">
        <v>0.9715122068780184</v>
      </c>
    </row>
    <row r="1325" spans="1:10">
      <c r="A1325" s="2">
        <v>33786</v>
      </c>
      <c r="B1325">
        <v>10</v>
      </c>
      <c r="C1325">
        <v>-0.0900000000000003</v>
      </c>
      <c r="D1325">
        <v>0.04272340790557645</v>
      </c>
      <c r="E1325">
        <v>3.354193151372337</v>
      </c>
      <c r="F1325">
        <v>0.04375889426075593</v>
      </c>
      <c r="G1325">
        <v>0.01539628666702455</v>
      </c>
      <c r="H1325">
        <v>-0.015807975916975</v>
      </c>
      <c r="I1325">
        <v>1.042723407905576</v>
      </c>
      <c r="J1325">
        <v>0.9715122068780184</v>
      </c>
    </row>
    <row r="1326" spans="1:10">
      <c r="A1326" s="2">
        <v>33793</v>
      </c>
      <c r="B1326">
        <v>10</v>
      </c>
      <c r="C1326">
        <v>-0.3299999999999996</v>
      </c>
      <c r="D1326">
        <v>0.01102428631368282</v>
      </c>
      <c r="E1326">
        <v>3.354193151372337</v>
      </c>
      <c r="F1326">
        <v>0.04375889426075593</v>
      </c>
      <c r="G1326">
        <v>0.01539628666702455</v>
      </c>
      <c r="H1326">
        <v>-0.015807975916975</v>
      </c>
      <c r="I1326">
        <v>1.011024286313683</v>
      </c>
      <c r="J1326">
        <v>0.9715122068780184</v>
      </c>
    </row>
    <row r="1327" spans="1:10">
      <c r="A1327" s="2">
        <v>33800</v>
      </c>
      <c r="B1327">
        <v>10</v>
      </c>
      <c r="C1327">
        <v>-0.04000000000000004</v>
      </c>
      <c r="D1327">
        <v>-0.004509209133255344</v>
      </c>
      <c r="E1327">
        <v>3.354193151372337</v>
      </c>
      <c r="F1327">
        <v>0.04375889426075593</v>
      </c>
      <c r="G1327">
        <v>0.01539628666702455</v>
      </c>
      <c r="H1327">
        <v>-0.015807975916975</v>
      </c>
      <c r="I1327">
        <v>0.9954907908667446</v>
      </c>
      <c r="J1327">
        <v>0.9715122068780184</v>
      </c>
    </row>
    <row r="1328" spans="1:10">
      <c r="A1328" s="2">
        <v>33807</v>
      </c>
      <c r="B1328">
        <v>10</v>
      </c>
      <c r="C1328">
        <v>-0.01000000000000023</v>
      </c>
      <c r="D1328">
        <v>-0.006896944472545197</v>
      </c>
      <c r="E1328">
        <v>3.354193151372337</v>
      </c>
      <c r="F1328">
        <v>0.04375889426075593</v>
      </c>
      <c r="G1328">
        <v>0.01539628666702455</v>
      </c>
      <c r="H1328">
        <v>-0.015807975916975</v>
      </c>
      <c r="I1328">
        <v>0.9931030555274548</v>
      </c>
      <c r="J1328">
        <v>0.9715122068780184</v>
      </c>
    </row>
    <row r="1329" spans="1:10">
      <c r="A1329" s="2">
        <v>33814</v>
      </c>
      <c r="B1329">
        <v>10</v>
      </c>
      <c r="C1329">
        <v>0.01000000000000023</v>
      </c>
      <c r="D1329">
        <v>0.008783109373259563</v>
      </c>
      <c r="E1329">
        <v>3.354193151372337</v>
      </c>
      <c r="F1329">
        <v>0.04375889426075593</v>
      </c>
      <c r="G1329">
        <v>0.01539628666702455</v>
      </c>
      <c r="H1329">
        <v>-0.015807975916975</v>
      </c>
      <c r="I1329">
        <v>1.00878310937326</v>
      </c>
      <c r="J1329">
        <v>0.9715122068780184</v>
      </c>
    </row>
    <row r="1330" spans="1:10">
      <c r="A1330" s="2">
        <v>33821</v>
      </c>
      <c r="B1330">
        <v>10</v>
      </c>
      <c r="C1330">
        <v>-0.01000000000000023</v>
      </c>
      <c r="D1330">
        <v>-0.0007429893332867609</v>
      </c>
      <c r="E1330">
        <v>3.354193151372337</v>
      </c>
      <c r="F1330">
        <v>0.04375889426075593</v>
      </c>
      <c r="G1330">
        <v>0.01539628666702455</v>
      </c>
      <c r="H1330">
        <v>-0.015807975916975</v>
      </c>
      <c r="I1330">
        <v>0.9992570106667132</v>
      </c>
      <c r="J1330">
        <v>0.9715122068780184</v>
      </c>
    </row>
    <row r="1331" spans="1:10">
      <c r="A1331" s="2">
        <v>33828</v>
      </c>
      <c r="B1331">
        <v>10</v>
      </c>
      <c r="C1331">
        <v>-0.04999999999999982</v>
      </c>
      <c r="D1331">
        <v>-0.01912161131641576</v>
      </c>
      <c r="E1331">
        <v>3.354193151372337</v>
      </c>
      <c r="F1331">
        <v>0.04375889426075593</v>
      </c>
      <c r="G1331">
        <v>0.01539628666702455</v>
      </c>
      <c r="H1331">
        <v>-0.015807975916975</v>
      </c>
      <c r="I1331">
        <v>0.9808783886835842</v>
      </c>
      <c r="J1331">
        <v>0.9715122068780184</v>
      </c>
    </row>
    <row r="1332" spans="1:10">
      <c r="A1332" s="2">
        <v>33835</v>
      </c>
      <c r="B1332">
        <v>10</v>
      </c>
      <c r="C1332">
        <v>-0.04000000000000004</v>
      </c>
      <c r="D1332">
        <v>-0.004786623928191068</v>
      </c>
      <c r="E1332">
        <v>3.354193151372337</v>
      </c>
      <c r="F1332">
        <v>0.04375889426075593</v>
      </c>
      <c r="G1332">
        <v>0.01539628666702455</v>
      </c>
      <c r="H1332">
        <v>-0.015807975916975</v>
      </c>
      <c r="I1332">
        <v>0.9952133760718089</v>
      </c>
      <c r="J1332">
        <v>0.9715122068780184</v>
      </c>
    </row>
    <row r="1333" spans="1:10">
      <c r="A1333" s="2">
        <v>33842</v>
      </c>
      <c r="B1333">
        <v>10</v>
      </c>
      <c r="C1333">
        <v>0.08000000000000007</v>
      </c>
      <c r="D1333">
        <v>0.001419207340773361</v>
      </c>
      <c r="E1333">
        <v>3.354193151372337</v>
      </c>
      <c r="F1333">
        <v>0.04375889426075593</v>
      </c>
      <c r="G1333">
        <v>0.01539628666702455</v>
      </c>
      <c r="H1333">
        <v>-0.015807975916975</v>
      </c>
      <c r="I1333">
        <v>1.001419207340773</v>
      </c>
      <c r="J1333">
        <v>0.9715122068780184</v>
      </c>
    </row>
    <row r="1334" spans="1:10">
      <c r="A1334" s="2">
        <v>33849</v>
      </c>
      <c r="B1334">
        <v>10</v>
      </c>
      <c r="C1334">
        <v>-0.02000000000000002</v>
      </c>
      <c r="D1334">
        <v>-0.002702795183200922</v>
      </c>
      <c r="E1334">
        <v>3.354193151372337</v>
      </c>
      <c r="F1334">
        <v>0.04375889426075593</v>
      </c>
      <c r="G1334">
        <v>0.01539628666702455</v>
      </c>
      <c r="H1334">
        <v>-0.015807975916975</v>
      </c>
      <c r="I1334">
        <v>0.9972972048167991</v>
      </c>
      <c r="J1334">
        <v>0.9715122068780184</v>
      </c>
    </row>
    <row r="1335" spans="1:10">
      <c r="A1335" s="2">
        <v>33856</v>
      </c>
      <c r="B1335">
        <v>10</v>
      </c>
      <c r="C1335">
        <v>-0.23</v>
      </c>
      <c r="D1335">
        <v>-0.004033257137249323</v>
      </c>
      <c r="E1335">
        <v>3.354193151372337</v>
      </c>
      <c r="F1335">
        <v>0.04375889426075593</v>
      </c>
      <c r="G1335">
        <v>0.01539628666702455</v>
      </c>
      <c r="H1335">
        <v>-0.015807975916975</v>
      </c>
      <c r="I1335">
        <v>0.9959667428627507</v>
      </c>
      <c r="J1335">
        <v>0.9715122068780184</v>
      </c>
    </row>
    <row r="1336" spans="1:10">
      <c r="A1336" s="2">
        <v>33863</v>
      </c>
      <c r="B1336">
        <v>10</v>
      </c>
      <c r="C1336">
        <v>-0.01000000000000023</v>
      </c>
      <c r="D1336">
        <v>0.003594649426153935</v>
      </c>
      <c r="E1336">
        <v>3.354193151372337</v>
      </c>
      <c r="F1336">
        <v>0.04375889426075593</v>
      </c>
      <c r="G1336">
        <v>0.01539628666702455</v>
      </c>
      <c r="H1336">
        <v>-0.015807975916975</v>
      </c>
      <c r="I1336">
        <v>1.003594649426154</v>
      </c>
      <c r="J1336">
        <v>0.9715122068780184</v>
      </c>
    </row>
    <row r="1337" spans="1:10">
      <c r="A1337" s="2">
        <v>33870</v>
      </c>
      <c r="B1337">
        <v>10</v>
      </c>
      <c r="C1337">
        <v>0.02000000000000002</v>
      </c>
      <c r="D1337">
        <v>-0.01111385616124594</v>
      </c>
      <c r="E1337">
        <v>3.354193151372337</v>
      </c>
      <c r="F1337">
        <v>0.04375889426075593</v>
      </c>
      <c r="G1337">
        <v>0.01539628666702455</v>
      </c>
      <c r="H1337">
        <v>-0.015807975916975</v>
      </c>
      <c r="I1337">
        <v>0.9888861438387541</v>
      </c>
      <c r="J1337">
        <v>0.9715122068780184</v>
      </c>
    </row>
    <row r="1338" spans="1:10">
      <c r="A1338" s="2">
        <v>33877</v>
      </c>
      <c r="B1338">
        <v>10</v>
      </c>
      <c r="C1338">
        <v>-0.23</v>
      </c>
      <c r="D1338">
        <v>-0.01795637473886549</v>
      </c>
      <c r="E1338">
        <v>3.354193151372337</v>
      </c>
      <c r="F1338">
        <v>0.04375889426075593</v>
      </c>
      <c r="G1338">
        <v>0.01539628666702455</v>
      </c>
      <c r="H1338">
        <v>-0.015807975916975</v>
      </c>
      <c r="I1338">
        <v>0.9820436252611345</v>
      </c>
      <c r="J1338">
        <v>0.9715122068780184</v>
      </c>
    </row>
    <row r="1339" spans="1:10">
      <c r="A1339" s="2">
        <v>33884</v>
      </c>
      <c r="B1339">
        <v>10</v>
      </c>
      <c r="C1339">
        <v>0.1400000000000001</v>
      </c>
      <c r="D1339">
        <v>-0.01324945757526277</v>
      </c>
      <c r="E1339">
        <v>3.354193151372337</v>
      </c>
      <c r="F1339">
        <v>0.04375889426075593</v>
      </c>
      <c r="G1339">
        <v>0.01539628666702455</v>
      </c>
      <c r="H1339">
        <v>-0.015807975916975</v>
      </c>
      <c r="I1339">
        <v>0.9867505424247373</v>
      </c>
      <c r="J1339">
        <v>0.9715122068780184</v>
      </c>
    </row>
    <row r="1340" spans="1:10">
      <c r="A1340" s="2">
        <v>33891</v>
      </c>
      <c r="B1340">
        <v>10</v>
      </c>
      <c r="C1340">
        <v>0.1000000000000001</v>
      </c>
      <c r="D1340">
        <v>0.01144582631060603</v>
      </c>
      <c r="E1340">
        <v>3.354193151372337</v>
      </c>
      <c r="F1340">
        <v>0.04375889426075593</v>
      </c>
      <c r="G1340">
        <v>0.01539628666702455</v>
      </c>
      <c r="H1340">
        <v>-0.015807975916975</v>
      </c>
      <c r="I1340">
        <v>1.011445826310606</v>
      </c>
      <c r="J1340">
        <v>0.9715122068780184</v>
      </c>
    </row>
    <row r="1341" spans="1:10">
      <c r="A1341" s="2">
        <v>33898</v>
      </c>
      <c r="B1341">
        <v>10</v>
      </c>
      <c r="C1341">
        <v>0</v>
      </c>
      <c r="D1341">
        <v>0.03465372168686661</v>
      </c>
      <c r="E1341">
        <v>3.354193151372337</v>
      </c>
      <c r="F1341">
        <v>0.04375889426075593</v>
      </c>
      <c r="G1341">
        <v>0.01539628666702455</v>
      </c>
      <c r="H1341">
        <v>-0.015807975916975</v>
      </c>
      <c r="I1341">
        <v>1.034653721686867</v>
      </c>
      <c r="J1341">
        <v>0.9715122068780184</v>
      </c>
    </row>
    <row r="1342" spans="1:10">
      <c r="A1342" s="2">
        <v>33905</v>
      </c>
      <c r="B1342">
        <v>10</v>
      </c>
      <c r="C1342">
        <v>0.009999999999999787</v>
      </c>
      <c r="D1342">
        <v>0.02033186771933979</v>
      </c>
      <c r="E1342">
        <v>3.354193151372337</v>
      </c>
      <c r="F1342">
        <v>0.04375889426075593</v>
      </c>
      <c r="G1342">
        <v>0.01539628666702455</v>
      </c>
      <c r="H1342">
        <v>-0.015807975916975</v>
      </c>
      <c r="I1342">
        <v>1.02033186771934</v>
      </c>
      <c r="J1342">
        <v>0.9715122068780184</v>
      </c>
    </row>
    <row r="1343" spans="1:10">
      <c r="A1343" s="2">
        <v>33912</v>
      </c>
      <c r="B1343">
        <v>10</v>
      </c>
      <c r="C1343">
        <v>0.08000000000000007</v>
      </c>
      <c r="D1343">
        <v>0.02088732468260392</v>
      </c>
      <c r="E1343">
        <v>3.354193151372337</v>
      </c>
      <c r="F1343">
        <v>0.04375889426075593</v>
      </c>
      <c r="G1343">
        <v>0.01539628666702455</v>
      </c>
      <c r="H1343">
        <v>-0.015807975916975</v>
      </c>
      <c r="I1343">
        <v>1.020887324682604</v>
      </c>
      <c r="J1343">
        <v>0.9715122068780184</v>
      </c>
    </row>
    <row r="1344" spans="1:10">
      <c r="A1344" s="2">
        <v>33926</v>
      </c>
      <c r="B1344">
        <v>10</v>
      </c>
      <c r="C1344">
        <v>0.1299999999999999</v>
      </c>
      <c r="D1344">
        <v>0.009695485532679116</v>
      </c>
      <c r="E1344">
        <v>3.354193151372337</v>
      </c>
      <c r="F1344">
        <v>0.04375889426075593</v>
      </c>
      <c r="G1344">
        <v>0.01539628666702455</v>
      </c>
      <c r="H1344">
        <v>-0.015807975916975</v>
      </c>
      <c r="I1344">
        <v>1.009695485532679</v>
      </c>
      <c r="J1344">
        <v>0.9715122068780184</v>
      </c>
    </row>
    <row r="1345" spans="1:10">
      <c r="A1345" s="2">
        <v>33933</v>
      </c>
      <c r="B1345">
        <v>10</v>
      </c>
      <c r="C1345">
        <v>0.0900000000000003</v>
      </c>
      <c r="D1345">
        <v>0.01713182681970648</v>
      </c>
      <c r="E1345">
        <v>3.354193151372337</v>
      </c>
      <c r="F1345">
        <v>0.04375889426075593</v>
      </c>
      <c r="G1345">
        <v>0.01539628666702455</v>
      </c>
      <c r="H1345">
        <v>-0.015807975916975</v>
      </c>
      <c r="I1345">
        <v>1.017131826819706</v>
      </c>
      <c r="J1345">
        <v>0.9715122068780184</v>
      </c>
    </row>
    <row r="1346" spans="1:10">
      <c r="A1346" s="2">
        <v>33940</v>
      </c>
      <c r="B1346">
        <v>10</v>
      </c>
      <c r="C1346">
        <v>0.09999999999999964</v>
      </c>
      <c r="D1346">
        <v>0.007954674108105603</v>
      </c>
      <c r="E1346">
        <v>3.354193151372337</v>
      </c>
      <c r="F1346">
        <v>0.04375889426075593</v>
      </c>
      <c r="G1346">
        <v>0.01539628666702455</v>
      </c>
      <c r="H1346">
        <v>-0.015807975916975</v>
      </c>
      <c r="I1346">
        <v>1.007954674108106</v>
      </c>
      <c r="J1346">
        <v>0.9715122068780184</v>
      </c>
    </row>
    <row r="1347" spans="1:10">
      <c r="A1347" s="2">
        <v>33947</v>
      </c>
      <c r="B1347">
        <v>10</v>
      </c>
      <c r="C1347">
        <v>-0.1099999999999999</v>
      </c>
      <c r="D1347">
        <v>0.009409176596435991</v>
      </c>
      <c r="E1347">
        <v>3.354193151372337</v>
      </c>
      <c r="F1347">
        <v>0.04375889426075593</v>
      </c>
      <c r="G1347">
        <v>0.01539628666702455</v>
      </c>
      <c r="H1347">
        <v>-0.015807975916975</v>
      </c>
      <c r="I1347">
        <v>1.009409176596436</v>
      </c>
      <c r="J1347">
        <v>0.9715122068780184</v>
      </c>
    </row>
    <row r="1348" spans="1:10">
      <c r="A1348" s="2">
        <v>33954</v>
      </c>
      <c r="B1348">
        <v>10</v>
      </c>
      <c r="C1348">
        <v>-0.02000000000000002</v>
      </c>
      <c r="D1348">
        <v>-0.03850788401512003</v>
      </c>
      <c r="E1348">
        <v>3.354193151372337</v>
      </c>
      <c r="F1348">
        <v>0.04375889426075593</v>
      </c>
      <c r="G1348">
        <v>0.01539628666702455</v>
      </c>
      <c r="H1348">
        <v>-0.015807975916975</v>
      </c>
      <c r="I1348">
        <v>0.9614921159848799</v>
      </c>
      <c r="J1348">
        <v>0.9715122068780184</v>
      </c>
    </row>
    <row r="1349" spans="1:10">
      <c r="A1349" s="2">
        <v>33961</v>
      </c>
      <c r="B1349">
        <v>10</v>
      </c>
      <c r="C1349">
        <v>-0.0299999999999998</v>
      </c>
      <c r="D1349">
        <v>0.002437134318442963</v>
      </c>
      <c r="E1349">
        <v>3.354193151372337</v>
      </c>
      <c r="F1349">
        <v>0.04375889426075593</v>
      </c>
      <c r="G1349">
        <v>0.01539628666702455</v>
      </c>
      <c r="H1349">
        <v>-0.015807975916975</v>
      </c>
      <c r="I1349">
        <v>1.002437134318443</v>
      </c>
      <c r="J1349">
        <v>0.9715122068780184</v>
      </c>
    </row>
    <row r="1350" spans="1:10">
      <c r="A1350" s="2">
        <v>33968</v>
      </c>
      <c r="B1350">
        <v>10</v>
      </c>
      <c r="C1350">
        <v>-0.06000000000000005</v>
      </c>
      <c r="D1350">
        <v>0.00842156460761349</v>
      </c>
      <c r="E1350">
        <v>3.354193151372337</v>
      </c>
      <c r="F1350">
        <v>0.04375889426075593</v>
      </c>
      <c r="G1350">
        <v>0.01539628666702455</v>
      </c>
      <c r="H1350">
        <v>-0.015807975916975</v>
      </c>
      <c r="I1350">
        <v>1.008421564607614</v>
      </c>
      <c r="J1350">
        <v>0.9715122068780184</v>
      </c>
    </row>
    <row r="1351" spans="1:10">
      <c r="A1351" s="2">
        <v>33975</v>
      </c>
      <c r="B1351">
        <v>10</v>
      </c>
      <c r="C1351">
        <v>-0.02000000000000002</v>
      </c>
      <c r="D1351">
        <v>-0.001206375776369116</v>
      </c>
      <c r="E1351">
        <v>3.187948250221781</v>
      </c>
      <c r="F1351">
        <v>0.03310599698537411</v>
      </c>
      <c r="G1351">
        <v>0.01616463885856749</v>
      </c>
      <c r="H1351">
        <v>-0.01464706615081703</v>
      </c>
      <c r="I1351">
        <v>0.9987936242236309</v>
      </c>
      <c r="J1351">
        <v>1.138989682881728</v>
      </c>
    </row>
    <row r="1352" spans="1:10">
      <c r="A1352" s="2">
        <v>33982</v>
      </c>
      <c r="B1352">
        <v>10</v>
      </c>
      <c r="C1352">
        <v>-0.1000000000000001</v>
      </c>
      <c r="D1352">
        <v>-0.004454553259915096</v>
      </c>
      <c r="E1352">
        <v>3.187948250221781</v>
      </c>
      <c r="F1352">
        <v>0.03310599698537411</v>
      </c>
      <c r="G1352">
        <v>0.01616463885856749</v>
      </c>
      <c r="H1352">
        <v>-0.01464706615081703</v>
      </c>
      <c r="I1352">
        <v>0.9955454467400849</v>
      </c>
      <c r="J1352">
        <v>1.138989682881728</v>
      </c>
    </row>
    <row r="1353" spans="1:10">
      <c r="A1353" s="2">
        <v>33989</v>
      </c>
      <c r="B1353">
        <v>10</v>
      </c>
      <c r="C1353">
        <v>0.009999999999999787</v>
      </c>
      <c r="D1353">
        <v>0.02519289860253408</v>
      </c>
      <c r="E1353">
        <v>3.187948250221781</v>
      </c>
      <c r="F1353">
        <v>0.03310599698537411</v>
      </c>
      <c r="G1353">
        <v>0.01616463885856749</v>
      </c>
      <c r="H1353">
        <v>-0.01464706615081703</v>
      </c>
      <c r="I1353">
        <v>1.025192898602534</v>
      </c>
      <c r="J1353">
        <v>1.138989682881728</v>
      </c>
    </row>
    <row r="1354" spans="1:10">
      <c r="A1354" s="2">
        <v>33996</v>
      </c>
      <c r="B1354">
        <v>10</v>
      </c>
      <c r="C1354">
        <v>-0.09999999999999964</v>
      </c>
      <c r="D1354">
        <v>0.01136712019845095</v>
      </c>
      <c r="E1354">
        <v>3.187948250221781</v>
      </c>
      <c r="F1354">
        <v>0.03310599698537411</v>
      </c>
      <c r="G1354">
        <v>0.01616463885856749</v>
      </c>
      <c r="H1354">
        <v>-0.01464706615081703</v>
      </c>
      <c r="I1354">
        <v>1.011367120198451</v>
      </c>
      <c r="J1354">
        <v>1.138989682881728</v>
      </c>
    </row>
    <row r="1355" spans="1:10">
      <c r="A1355" s="2">
        <v>34003</v>
      </c>
      <c r="B1355">
        <v>10</v>
      </c>
      <c r="C1355">
        <v>0.02000000000000002</v>
      </c>
      <c r="D1355">
        <v>0.03706228702479461</v>
      </c>
      <c r="E1355">
        <v>3.187948250221781</v>
      </c>
      <c r="F1355">
        <v>0.03310599698537411</v>
      </c>
      <c r="G1355">
        <v>0.01616463885856749</v>
      </c>
      <c r="H1355">
        <v>-0.01464706615081703</v>
      </c>
      <c r="I1355">
        <v>1.037062287024795</v>
      </c>
      <c r="J1355">
        <v>1.138989682881728</v>
      </c>
    </row>
    <row r="1356" spans="1:10">
      <c r="A1356" s="2">
        <v>34010</v>
      </c>
      <c r="B1356">
        <v>10</v>
      </c>
      <c r="C1356">
        <v>0.009999999999999787</v>
      </c>
      <c r="D1356">
        <v>0.008525039692783039</v>
      </c>
      <c r="E1356">
        <v>3.187948250221781</v>
      </c>
      <c r="F1356">
        <v>0.03310599698537411</v>
      </c>
      <c r="G1356">
        <v>0.01616463885856749</v>
      </c>
      <c r="H1356">
        <v>-0.01464706615081703</v>
      </c>
      <c r="I1356">
        <v>1.008525039692783</v>
      </c>
      <c r="J1356">
        <v>1.138989682881728</v>
      </c>
    </row>
    <row r="1357" spans="1:10">
      <c r="A1357" s="2">
        <v>34017</v>
      </c>
      <c r="B1357">
        <v>10</v>
      </c>
      <c r="C1357">
        <v>-0.0299999999999998</v>
      </c>
      <c r="D1357">
        <v>-0.03387840139239831</v>
      </c>
      <c r="E1357">
        <v>3.187948250221781</v>
      </c>
      <c r="F1357">
        <v>0.03310599698537411</v>
      </c>
      <c r="G1357">
        <v>0.01616463885856749</v>
      </c>
      <c r="H1357">
        <v>-0.01464706615081703</v>
      </c>
      <c r="I1357">
        <v>0.9661215986076017</v>
      </c>
      <c r="J1357">
        <v>1.138989682881728</v>
      </c>
    </row>
    <row r="1358" spans="1:10">
      <c r="A1358" s="2">
        <v>34024</v>
      </c>
      <c r="B1358">
        <v>10</v>
      </c>
      <c r="C1358">
        <v>0.04999999999999982</v>
      </c>
      <c r="D1358">
        <v>0.02482486661822851</v>
      </c>
      <c r="E1358">
        <v>3.187948250221781</v>
      </c>
      <c r="F1358">
        <v>0.03310599698537411</v>
      </c>
      <c r="G1358">
        <v>0.01616463885856749</v>
      </c>
      <c r="H1358">
        <v>-0.01464706615081703</v>
      </c>
      <c r="I1358">
        <v>1.024824866618228</v>
      </c>
      <c r="J1358">
        <v>1.138989682881728</v>
      </c>
    </row>
    <row r="1359" spans="1:10">
      <c r="A1359" s="2">
        <v>34031</v>
      </c>
      <c r="B1359">
        <v>10</v>
      </c>
      <c r="C1359">
        <v>-0.02000000000000002</v>
      </c>
      <c r="D1359">
        <v>0.002788767639276632</v>
      </c>
      <c r="E1359">
        <v>3.187948250221781</v>
      </c>
      <c r="F1359">
        <v>0.03310599698537411</v>
      </c>
      <c r="G1359">
        <v>0.01616463885856749</v>
      </c>
      <c r="H1359">
        <v>-0.01464706615081703</v>
      </c>
      <c r="I1359">
        <v>1.002788767639277</v>
      </c>
      <c r="J1359">
        <v>1.138989682881728</v>
      </c>
    </row>
    <row r="1360" spans="1:10">
      <c r="A1360" s="2">
        <v>34038</v>
      </c>
      <c r="B1360">
        <v>10</v>
      </c>
      <c r="C1360">
        <v>0.04000000000000004</v>
      </c>
      <c r="D1360">
        <v>0.03220931240768418</v>
      </c>
      <c r="E1360">
        <v>3.187948250221781</v>
      </c>
      <c r="F1360">
        <v>0.03310599698537411</v>
      </c>
      <c r="G1360">
        <v>0.01616463885856749</v>
      </c>
      <c r="H1360">
        <v>-0.01464706615081703</v>
      </c>
      <c r="I1360">
        <v>1.032209312407684</v>
      </c>
      <c r="J1360">
        <v>1.138989682881728</v>
      </c>
    </row>
    <row r="1361" spans="1:10">
      <c r="A1361" s="2">
        <v>34045</v>
      </c>
      <c r="B1361">
        <v>10</v>
      </c>
      <c r="C1361">
        <v>0</v>
      </c>
      <c r="D1361">
        <v>-0.006800730811552629</v>
      </c>
      <c r="E1361">
        <v>3.187948250221781</v>
      </c>
      <c r="F1361">
        <v>0.03310599698537411</v>
      </c>
      <c r="G1361">
        <v>0.01616463885856749</v>
      </c>
      <c r="H1361">
        <v>-0.01464706615081703</v>
      </c>
      <c r="I1361">
        <v>0.9931992691884474</v>
      </c>
      <c r="J1361">
        <v>1.138989682881728</v>
      </c>
    </row>
    <row r="1362" spans="1:10">
      <c r="A1362" s="2">
        <v>34052</v>
      </c>
      <c r="B1362">
        <v>10</v>
      </c>
      <c r="C1362">
        <v>-0.06000000000000005</v>
      </c>
      <c r="D1362">
        <v>-0.004209989337654981</v>
      </c>
      <c r="E1362">
        <v>3.187948250221781</v>
      </c>
      <c r="F1362">
        <v>0.03310599698537411</v>
      </c>
      <c r="G1362">
        <v>0.01616463885856749</v>
      </c>
      <c r="H1362">
        <v>-0.01464706615081703</v>
      </c>
      <c r="I1362">
        <v>0.9957900106623451</v>
      </c>
      <c r="J1362">
        <v>1.138989682881728</v>
      </c>
    </row>
    <row r="1363" spans="1:10">
      <c r="A1363" s="2">
        <v>34059</v>
      </c>
      <c r="B1363">
        <v>10</v>
      </c>
      <c r="C1363">
        <v>-0.0299999999999998</v>
      </c>
      <c r="D1363">
        <v>0.01085479498112304</v>
      </c>
      <c r="E1363">
        <v>3.187948250221781</v>
      </c>
      <c r="F1363">
        <v>0.03310599698537411</v>
      </c>
      <c r="G1363">
        <v>0.01616463885856749</v>
      </c>
      <c r="H1363">
        <v>-0.01464706615081703</v>
      </c>
      <c r="I1363">
        <v>1.010854794981123</v>
      </c>
      <c r="J1363">
        <v>1.138989682881728</v>
      </c>
    </row>
    <row r="1364" spans="1:10">
      <c r="A1364" s="2">
        <v>34066</v>
      </c>
      <c r="B1364">
        <v>10</v>
      </c>
      <c r="C1364">
        <v>0.0299999999999998</v>
      </c>
      <c r="D1364">
        <v>-0.01820454031968857</v>
      </c>
      <c r="E1364">
        <v>3.187948250221781</v>
      </c>
      <c r="F1364">
        <v>0.03310599698537411</v>
      </c>
      <c r="G1364">
        <v>0.01616463885856749</v>
      </c>
      <c r="H1364">
        <v>-0.01464706615081703</v>
      </c>
      <c r="I1364">
        <v>0.9817954596803115</v>
      </c>
      <c r="J1364">
        <v>1.138989682881728</v>
      </c>
    </row>
    <row r="1365" spans="1:10">
      <c r="A1365" s="2">
        <v>34073</v>
      </c>
      <c r="B1365">
        <v>10</v>
      </c>
      <c r="C1365">
        <v>-0.1000000000000001</v>
      </c>
      <c r="D1365">
        <v>0.03798080470153313</v>
      </c>
      <c r="E1365">
        <v>3.187948250221781</v>
      </c>
      <c r="F1365">
        <v>0.03310599698537411</v>
      </c>
      <c r="G1365">
        <v>0.01616463885856749</v>
      </c>
      <c r="H1365">
        <v>-0.01464706615081703</v>
      </c>
      <c r="I1365">
        <v>1.037980804701533</v>
      </c>
      <c r="J1365">
        <v>1.138989682881728</v>
      </c>
    </row>
    <row r="1366" spans="1:10">
      <c r="A1366" s="2">
        <v>34080</v>
      </c>
      <c r="B1366">
        <v>10</v>
      </c>
      <c r="C1366">
        <v>-0.02000000000000002</v>
      </c>
      <c r="D1366">
        <v>-0.0338879154389729</v>
      </c>
      <c r="E1366">
        <v>3.187948250221781</v>
      </c>
      <c r="F1366">
        <v>0.03310599698537411</v>
      </c>
      <c r="G1366">
        <v>0.01616463885856749</v>
      </c>
      <c r="H1366">
        <v>-0.01464706615081703</v>
      </c>
      <c r="I1366">
        <v>0.9661120845610272</v>
      </c>
      <c r="J1366">
        <v>1.138989682881728</v>
      </c>
    </row>
    <row r="1367" spans="1:10">
      <c r="A1367" s="2">
        <v>34087</v>
      </c>
      <c r="B1367">
        <v>10</v>
      </c>
      <c r="C1367">
        <v>0.1200000000000001</v>
      </c>
      <c r="D1367">
        <v>-0.006460393340692675</v>
      </c>
      <c r="E1367">
        <v>3.187948250221781</v>
      </c>
      <c r="F1367">
        <v>0.03310599698537411</v>
      </c>
      <c r="G1367">
        <v>0.01616463885856749</v>
      </c>
      <c r="H1367">
        <v>-0.01464706615081703</v>
      </c>
      <c r="I1367">
        <v>0.9935396066593073</v>
      </c>
      <c r="J1367">
        <v>1.138989682881728</v>
      </c>
    </row>
    <row r="1368" spans="1:10">
      <c r="A1368" s="2">
        <v>34094</v>
      </c>
      <c r="B1368">
        <v>10</v>
      </c>
      <c r="C1368">
        <v>-0.0299999999999998</v>
      </c>
      <c r="D1368">
        <v>0.01750917979038543</v>
      </c>
      <c r="E1368">
        <v>3.187948250221781</v>
      </c>
      <c r="F1368">
        <v>0.03310599698537411</v>
      </c>
      <c r="G1368">
        <v>0.01616463885856749</v>
      </c>
      <c r="H1368">
        <v>-0.01464706615081703</v>
      </c>
      <c r="I1368">
        <v>1.017509179790385</v>
      </c>
      <c r="J1368">
        <v>1.138989682881728</v>
      </c>
    </row>
    <row r="1369" spans="1:10">
      <c r="A1369" s="2">
        <v>34101</v>
      </c>
      <c r="B1369">
        <v>10</v>
      </c>
      <c r="C1369">
        <v>0.009999999999999787</v>
      </c>
      <c r="D1369">
        <v>0.02757648849186951</v>
      </c>
      <c r="E1369">
        <v>3.187948250221781</v>
      </c>
      <c r="F1369">
        <v>0.03310599698537411</v>
      </c>
      <c r="G1369">
        <v>0.01616463885856749</v>
      </c>
      <c r="H1369">
        <v>-0.01464706615081703</v>
      </c>
      <c r="I1369">
        <v>1.027576488491869</v>
      </c>
      <c r="J1369">
        <v>1.138989682881728</v>
      </c>
    </row>
    <row r="1370" spans="1:10">
      <c r="A1370" s="2">
        <v>34108</v>
      </c>
      <c r="B1370">
        <v>10</v>
      </c>
      <c r="C1370">
        <v>0.07000000000000028</v>
      </c>
      <c r="D1370">
        <v>0.0056346131241874</v>
      </c>
      <c r="E1370">
        <v>3.187948250221781</v>
      </c>
      <c r="F1370">
        <v>0.03310599698537411</v>
      </c>
      <c r="G1370">
        <v>0.01616463885856749</v>
      </c>
      <c r="H1370">
        <v>-0.01464706615081703</v>
      </c>
      <c r="I1370">
        <v>1.005634613124187</v>
      </c>
      <c r="J1370">
        <v>1.138989682881728</v>
      </c>
    </row>
    <row r="1371" spans="1:10">
      <c r="A1371" s="2">
        <v>34115</v>
      </c>
      <c r="B1371">
        <v>10</v>
      </c>
      <c r="C1371">
        <v>0.07999999999999963</v>
      </c>
      <c r="D1371">
        <v>0.02977183181073628</v>
      </c>
      <c r="E1371">
        <v>3.187948250221781</v>
      </c>
      <c r="F1371">
        <v>0.03310599698537411</v>
      </c>
      <c r="G1371">
        <v>0.01616463885856749</v>
      </c>
      <c r="H1371">
        <v>-0.01464706615081703</v>
      </c>
      <c r="I1371">
        <v>1.029771831810736</v>
      </c>
      <c r="J1371">
        <v>1.138989682881728</v>
      </c>
    </row>
    <row r="1372" spans="1:10">
      <c r="A1372" s="2">
        <v>34122</v>
      </c>
      <c r="B1372">
        <v>10</v>
      </c>
      <c r="C1372">
        <v>0.02000000000000002</v>
      </c>
      <c r="D1372">
        <v>-0.01064390055439103</v>
      </c>
      <c r="E1372">
        <v>3.187948250221781</v>
      </c>
      <c r="F1372">
        <v>0.03310599698537411</v>
      </c>
      <c r="G1372">
        <v>0.01616463885856749</v>
      </c>
      <c r="H1372">
        <v>-0.01464706615081703</v>
      </c>
      <c r="I1372">
        <v>0.989356099445609</v>
      </c>
      <c r="J1372">
        <v>1.138989682881728</v>
      </c>
    </row>
    <row r="1373" spans="1:10">
      <c r="A1373" s="2">
        <v>34129</v>
      </c>
      <c r="B1373">
        <v>10</v>
      </c>
      <c r="C1373">
        <v>0.04000000000000004</v>
      </c>
      <c r="D1373">
        <v>-0.01594832157958246</v>
      </c>
      <c r="E1373">
        <v>3.187948250221781</v>
      </c>
      <c r="F1373">
        <v>0.03310599698537411</v>
      </c>
      <c r="G1373">
        <v>0.01616463885856749</v>
      </c>
      <c r="H1373">
        <v>-0.01464706615081703</v>
      </c>
      <c r="I1373">
        <v>0.9840516784204175</v>
      </c>
      <c r="J1373">
        <v>1.138989682881728</v>
      </c>
    </row>
    <row r="1374" spans="1:10">
      <c r="A1374" s="2">
        <v>34136</v>
      </c>
      <c r="B1374">
        <v>10</v>
      </c>
      <c r="C1374">
        <v>-0.06999999999999984</v>
      </c>
      <c r="D1374">
        <v>-0.002299131564325409</v>
      </c>
      <c r="E1374">
        <v>3.187948250221781</v>
      </c>
      <c r="F1374">
        <v>0.03310599698537411</v>
      </c>
      <c r="G1374">
        <v>0.01616463885856749</v>
      </c>
      <c r="H1374">
        <v>-0.01464706615081703</v>
      </c>
      <c r="I1374">
        <v>0.9977008684356746</v>
      </c>
      <c r="J1374">
        <v>1.138989682881728</v>
      </c>
    </row>
    <row r="1375" spans="1:10">
      <c r="A1375" s="2">
        <v>34143</v>
      </c>
      <c r="B1375">
        <v>10</v>
      </c>
      <c r="C1375">
        <v>0.08000000000000007</v>
      </c>
      <c r="D1375">
        <v>-0.01714532034971203</v>
      </c>
      <c r="E1375">
        <v>3.187948250221781</v>
      </c>
      <c r="F1375">
        <v>0.03310599698537411</v>
      </c>
      <c r="G1375">
        <v>0.01616463885856749</v>
      </c>
      <c r="H1375">
        <v>-0.01464706615081703</v>
      </c>
      <c r="I1375">
        <v>0.9828546796502879</v>
      </c>
      <c r="J1375">
        <v>1.138989682881728</v>
      </c>
    </row>
    <row r="1376" spans="1:10">
      <c r="A1376" s="2">
        <v>34150</v>
      </c>
      <c r="B1376">
        <v>10</v>
      </c>
      <c r="C1376">
        <v>-0.0900000000000003</v>
      </c>
      <c r="D1376">
        <v>0.03172808037872082</v>
      </c>
      <c r="E1376">
        <v>3.187948250221781</v>
      </c>
      <c r="F1376">
        <v>0.03310599698537411</v>
      </c>
      <c r="G1376">
        <v>0.01616463885856749</v>
      </c>
      <c r="H1376">
        <v>-0.01464706615081703</v>
      </c>
      <c r="I1376">
        <v>1.031728080378721</v>
      </c>
      <c r="J1376">
        <v>1.138989682881728</v>
      </c>
    </row>
    <row r="1377" spans="1:10">
      <c r="A1377" s="2">
        <v>34157</v>
      </c>
      <c r="B1377">
        <v>10</v>
      </c>
      <c r="C1377">
        <v>0.01000000000000023</v>
      </c>
      <c r="D1377">
        <v>-0.02421404148554609</v>
      </c>
      <c r="E1377">
        <v>3.187948250221781</v>
      </c>
      <c r="F1377">
        <v>0.03310599698537411</v>
      </c>
      <c r="G1377">
        <v>0.01616463885856749</v>
      </c>
      <c r="H1377">
        <v>-0.01464706615081703</v>
      </c>
      <c r="I1377">
        <v>0.9757859585144539</v>
      </c>
      <c r="J1377">
        <v>1.138989682881728</v>
      </c>
    </row>
    <row r="1378" spans="1:10">
      <c r="A1378" s="2">
        <v>34164</v>
      </c>
      <c r="B1378">
        <v>10</v>
      </c>
      <c r="C1378">
        <v>-0.03000000000000025</v>
      </c>
      <c r="D1378">
        <v>0.01125850553828506</v>
      </c>
      <c r="E1378">
        <v>3.187948250221781</v>
      </c>
      <c r="F1378">
        <v>0.03310599698537411</v>
      </c>
      <c r="G1378">
        <v>0.01616463885856749</v>
      </c>
      <c r="H1378">
        <v>-0.01464706615081703</v>
      </c>
      <c r="I1378">
        <v>1.011258505538285</v>
      </c>
      <c r="J1378">
        <v>1.138989682881728</v>
      </c>
    </row>
    <row r="1379" spans="1:10">
      <c r="A1379" s="2">
        <v>34171</v>
      </c>
      <c r="B1379">
        <v>10</v>
      </c>
      <c r="C1379">
        <v>0.06000000000000005</v>
      </c>
      <c r="D1379">
        <v>0.0004863785186823722</v>
      </c>
      <c r="E1379">
        <v>3.187948250221781</v>
      </c>
      <c r="F1379">
        <v>0.03310599698537411</v>
      </c>
      <c r="G1379">
        <v>0.01616463885856749</v>
      </c>
      <c r="H1379">
        <v>-0.01464706615081703</v>
      </c>
      <c r="I1379">
        <v>1.000486378518682</v>
      </c>
      <c r="J1379">
        <v>1.138989682881728</v>
      </c>
    </row>
    <row r="1380" spans="1:10">
      <c r="A1380" s="2">
        <v>34178</v>
      </c>
      <c r="B1380">
        <v>10</v>
      </c>
      <c r="C1380">
        <v>0.01000000000000023</v>
      </c>
      <c r="D1380">
        <v>0.01784626614082868</v>
      </c>
      <c r="E1380">
        <v>3.187948250221781</v>
      </c>
      <c r="F1380">
        <v>0.03310599698537411</v>
      </c>
      <c r="G1380">
        <v>0.01616463885856749</v>
      </c>
      <c r="H1380">
        <v>-0.01464706615081703</v>
      </c>
      <c r="I1380">
        <v>1.017846266140829</v>
      </c>
      <c r="J1380">
        <v>1.138989682881728</v>
      </c>
    </row>
    <row r="1381" spans="1:10">
      <c r="A1381" s="2">
        <v>34185</v>
      </c>
      <c r="B1381">
        <v>10</v>
      </c>
      <c r="C1381">
        <v>0</v>
      </c>
      <c r="D1381">
        <v>0.01423058118685438</v>
      </c>
      <c r="E1381">
        <v>3.187948250221781</v>
      </c>
      <c r="F1381">
        <v>0.03310599698537411</v>
      </c>
      <c r="G1381">
        <v>0.01616463885856749</v>
      </c>
      <c r="H1381">
        <v>-0.01464706615081703</v>
      </c>
      <c r="I1381">
        <v>1.014230581186854</v>
      </c>
      <c r="J1381">
        <v>1.138989682881728</v>
      </c>
    </row>
    <row r="1382" spans="1:10">
      <c r="A1382" s="2">
        <v>34192</v>
      </c>
      <c r="B1382">
        <v>10</v>
      </c>
      <c r="C1382">
        <v>-0.06000000000000005</v>
      </c>
      <c r="D1382">
        <v>0.002231453672934134</v>
      </c>
      <c r="E1382">
        <v>3.187948250221781</v>
      </c>
      <c r="F1382">
        <v>0.03310599698537411</v>
      </c>
      <c r="G1382">
        <v>0.01616463885856749</v>
      </c>
      <c r="H1382">
        <v>-0.01464706615081703</v>
      </c>
      <c r="I1382">
        <v>1.002231453672934</v>
      </c>
      <c r="J1382">
        <v>1.138989682881728</v>
      </c>
    </row>
    <row r="1383" spans="1:10">
      <c r="A1383" s="2">
        <v>34199</v>
      </c>
      <c r="B1383">
        <v>10</v>
      </c>
      <c r="C1383">
        <v>-0.0299999999999998</v>
      </c>
      <c r="D1383">
        <v>-0.003123006018548749</v>
      </c>
      <c r="E1383">
        <v>3.187948250221781</v>
      </c>
      <c r="F1383">
        <v>0.03310599698537411</v>
      </c>
      <c r="G1383">
        <v>0.01616463885856749</v>
      </c>
      <c r="H1383">
        <v>-0.01464706615081703</v>
      </c>
      <c r="I1383">
        <v>0.9968769939814512</v>
      </c>
      <c r="J1383">
        <v>1.138989682881728</v>
      </c>
    </row>
    <row r="1384" spans="1:10">
      <c r="A1384" s="2">
        <v>34206</v>
      </c>
      <c r="B1384">
        <v>10</v>
      </c>
      <c r="C1384">
        <v>-0.01000000000000023</v>
      </c>
      <c r="D1384">
        <v>0.0119332548691241</v>
      </c>
      <c r="E1384">
        <v>3.187948250221781</v>
      </c>
      <c r="F1384">
        <v>0.03310599698537411</v>
      </c>
      <c r="G1384">
        <v>0.01616463885856749</v>
      </c>
      <c r="H1384">
        <v>-0.01464706615081703</v>
      </c>
      <c r="I1384">
        <v>1.011933254869124</v>
      </c>
      <c r="J1384">
        <v>1.138989682881728</v>
      </c>
    </row>
    <row r="1385" spans="1:10">
      <c r="A1385" s="2">
        <v>34213</v>
      </c>
      <c r="B1385">
        <v>10</v>
      </c>
      <c r="C1385">
        <v>0.0299999999999998</v>
      </c>
      <c r="D1385">
        <v>-0.00455883309647759</v>
      </c>
      <c r="E1385">
        <v>3.187948250221781</v>
      </c>
      <c r="F1385">
        <v>0.03310599698537411</v>
      </c>
      <c r="G1385">
        <v>0.01616463885856749</v>
      </c>
      <c r="H1385">
        <v>-0.01464706615081703</v>
      </c>
      <c r="I1385">
        <v>0.9954411669035224</v>
      </c>
      <c r="J1385">
        <v>1.138989682881728</v>
      </c>
    </row>
    <row r="1386" spans="1:10">
      <c r="A1386" s="2">
        <v>34220</v>
      </c>
      <c r="B1386">
        <v>10</v>
      </c>
      <c r="C1386">
        <v>-0.04999999999999982</v>
      </c>
      <c r="D1386">
        <v>-0.02727656929610472</v>
      </c>
      <c r="E1386">
        <v>3.187948250221781</v>
      </c>
      <c r="F1386">
        <v>0.03310599698537411</v>
      </c>
      <c r="G1386">
        <v>0.01616463885856749</v>
      </c>
      <c r="H1386">
        <v>-0.01464706615081703</v>
      </c>
      <c r="I1386">
        <v>0.9727234307038952</v>
      </c>
      <c r="J1386">
        <v>1.138989682881728</v>
      </c>
    </row>
    <row r="1387" spans="1:10">
      <c r="A1387" s="2">
        <v>34227</v>
      </c>
      <c r="B1387">
        <v>10</v>
      </c>
      <c r="C1387">
        <v>0</v>
      </c>
      <c r="D1387">
        <v>-0.004475040758014527</v>
      </c>
      <c r="E1387">
        <v>3.187948250221781</v>
      </c>
      <c r="F1387">
        <v>0.03310599698537411</v>
      </c>
      <c r="G1387">
        <v>0.01616463885856749</v>
      </c>
      <c r="H1387">
        <v>-0.01464706615081703</v>
      </c>
      <c r="I1387">
        <v>0.9955249592419855</v>
      </c>
      <c r="J1387">
        <v>1.138989682881728</v>
      </c>
    </row>
    <row r="1388" spans="1:10">
      <c r="A1388" s="2">
        <v>34234</v>
      </c>
      <c r="B1388">
        <v>10</v>
      </c>
      <c r="C1388">
        <v>-0.04000000000000004</v>
      </c>
      <c r="D1388">
        <v>0.0174260515169018</v>
      </c>
      <c r="E1388">
        <v>3.187948250221781</v>
      </c>
      <c r="F1388">
        <v>0.03310599698537411</v>
      </c>
      <c r="G1388">
        <v>0.01616463885856749</v>
      </c>
      <c r="H1388">
        <v>-0.01464706615081703</v>
      </c>
      <c r="I1388">
        <v>1.017426051516902</v>
      </c>
      <c r="J1388">
        <v>1.138989682881728</v>
      </c>
    </row>
    <row r="1389" spans="1:10">
      <c r="A1389" s="2">
        <v>34241</v>
      </c>
      <c r="B1389">
        <v>10</v>
      </c>
      <c r="C1389">
        <v>0.01000000000000023</v>
      </c>
      <c r="D1389">
        <v>0.001792180928560301</v>
      </c>
      <c r="E1389">
        <v>3.187948250221781</v>
      </c>
      <c r="F1389">
        <v>0.03310599698537411</v>
      </c>
      <c r="G1389">
        <v>0.01616463885856749</v>
      </c>
      <c r="H1389">
        <v>-0.01464706615081703</v>
      </c>
      <c r="I1389">
        <v>1.00179218092856</v>
      </c>
      <c r="J1389">
        <v>1.138989682881728</v>
      </c>
    </row>
    <row r="1390" spans="1:10">
      <c r="A1390" s="2">
        <v>34248</v>
      </c>
      <c r="B1390">
        <v>10</v>
      </c>
      <c r="C1390">
        <v>0.04999999999999982</v>
      </c>
      <c r="D1390">
        <v>0.02622725547848895</v>
      </c>
      <c r="E1390">
        <v>3.187948250221781</v>
      </c>
      <c r="F1390">
        <v>0.03310599698537411</v>
      </c>
      <c r="G1390">
        <v>0.01616463885856749</v>
      </c>
      <c r="H1390">
        <v>-0.01464706615081703</v>
      </c>
      <c r="I1390">
        <v>1.026227255478489</v>
      </c>
      <c r="J1390">
        <v>1.138989682881728</v>
      </c>
    </row>
    <row r="1391" spans="1:10">
      <c r="A1391" s="2">
        <v>34255</v>
      </c>
      <c r="B1391">
        <v>10</v>
      </c>
      <c r="C1391">
        <v>0.04999999999999982</v>
      </c>
      <c r="D1391">
        <v>0.01039433965670396</v>
      </c>
      <c r="E1391">
        <v>3.187948250221781</v>
      </c>
      <c r="F1391">
        <v>0.03310599698537411</v>
      </c>
      <c r="G1391">
        <v>0.01616463885856749</v>
      </c>
      <c r="H1391">
        <v>-0.01464706615081703</v>
      </c>
      <c r="I1391">
        <v>1.010394339656704</v>
      </c>
      <c r="J1391">
        <v>1.138989682881728</v>
      </c>
    </row>
    <row r="1392" spans="1:10">
      <c r="A1392" s="2">
        <v>34262</v>
      </c>
      <c r="B1392">
        <v>10</v>
      </c>
      <c r="C1392">
        <v>0.01000000000000023</v>
      </c>
      <c r="D1392">
        <v>0.008736736150977684</v>
      </c>
      <c r="E1392">
        <v>3.187948250221781</v>
      </c>
      <c r="F1392">
        <v>0.03310599698537411</v>
      </c>
      <c r="G1392">
        <v>0.01616463885856749</v>
      </c>
      <c r="H1392">
        <v>-0.01464706615081703</v>
      </c>
      <c r="I1392">
        <v>1.008736736150978</v>
      </c>
      <c r="J1392">
        <v>1.138989682881728</v>
      </c>
    </row>
    <row r="1393" spans="1:10">
      <c r="A1393" s="2">
        <v>34269</v>
      </c>
      <c r="B1393">
        <v>10</v>
      </c>
      <c r="C1393">
        <v>0.04999999999999982</v>
      </c>
      <c r="D1393">
        <v>0.0005874667854993297</v>
      </c>
      <c r="E1393">
        <v>3.187948250221781</v>
      </c>
      <c r="F1393">
        <v>0.03310599698537411</v>
      </c>
      <c r="G1393">
        <v>0.01616463885856749</v>
      </c>
      <c r="H1393">
        <v>-0.01464706615081703</v>
      </c>
      <c r="I1393">
        <v>1.000587466785499</v>
      </c>
      <c r="J1393">
        <v>1.138989682881728</v>
      </c>
    </row>
    <row r="1394" spans="1:10">
      <c r="A1394" s="2">
        <v>34276</v>
      </c>
      <c r="B1394">
        <v>10</v>
      </c>
      <c r="C1394">
        <v>0</v>
      </c>
      <c r="D1394">
        <v>-0.003810213291429237</v>
      </c>
      <c r="E1394">
        <v>3.187948250221781</v>
      </c>
      <c r="F1394">
        <v>0.03310599698537411</v>
      </c>
      <c r="G1394">
        <v>0.01616463885856749</v>
      </c>
      <c r="H1394">
        <v>-0.01464706615081703</v>
      </c>
      <c r="I1394">
        <v>0.9961897867085707</v>
      </c>
      <c r="J1394">
        <v>1.138989682881728</v>
      </c>
    </row>
    <row r="1395" spans="1:10">
      <c r="A1395" s="2">
        <v>34283</v>
      </c>
      <c r="B1395">
        <v>10</v>
      </c>
      <c r="C1395">
        <v>0.03000000000000025</v>
      </c>
      <c r="D1395">
        <v>-0.000812451814915756</v>
      </c>
      <c r="E1395">
        <v>3.187948250221781</v>
      </c>
      <c r="F1395">
        <v>0.03310599698537411</v>
      </c>
      <c r="G1395">
        <v>0.01616463885856749</v>
      </c>
      <c r="H1395">
        <v>-0.01464706615081703</v>
      </c>
      <c r="I1395">
        <v>0.9991875481850843</v>
      </c>
      <c r="J1395">
        <v>1.138989682881728</v>
      </c>
    </row>
    <row r="1396" spans="1:10">
      <c r="A1396" s="2">
        <v>34290</v>
      </c>
      <c r="B1396">
        <v>10</v>
      </c>
      <c r="C1396">
        <v>-0.03000000000000025</v>
      </c>
      <c r="D1396">
        <v>-0.008648605162744554</v>
      </c>
      <c r="E1396">
        <v>3.187948250221781</v>
      </c>
      <c r="F1396">
        <v>0.03310599698537411</v>
      </c>
      <c r="G1396">
        <v>0.01616463885856749</v>
      </c>
      <c r="H1396">
        <v>-0.01464706615081703</v>
      </c>
      <c r="I1396">
        <v>0.9913513948372554</v>
      </c>
      <c r="J1396">
        <v>1.138989682881728</v>
      </c>
    </row>
    <row r="1397" spans="1:10">
      <c r="A1397" s="2">
        <v>34297</v>
      </c>
      <c r="B1397">
        <v>10</v>
      </c>
      <c r="C1397">
        <v>0.03000000000000025</v>
      </c>
      <c r="D1397">
        <v>-0.01552504533852598</v>
      </c>
      <c r="E1397">
        <v>3.187948250221781</v>
      </c>
      <c r="F1397">
        <v>0.03310599698537411</v>
      </c>
      <c r="G1397">
        <v>0.01616463885856749</v>
      </c>
      <c r="H1397">
        <v>-0.01464706615081703</v>
      </c>
      <c r="I1397">
        <v>0.9844749546614741</v>
      </c>
      <c r="J1397">
        <v>1.138989682881728</v>
      </c>
    </row>
    <row r="1398" spans="1:10">
      <c r="A1398" s="2">
        <v>34304</v>
      </c>
      <c r="B1398">
        <v>10</v>
      </c>
      <c r="C1398">
        <v>0</v>
      </c>
      <c r="D1398">
        <v>0.02034214652346213</v>
      </c>
      <c r="E1398">
        <v>3.187948250221781</v>
      </c>
      <c r="F1398">
        <v>0.03310599698537411</v>
      </c>
      <c r="G1398">
        <v>0.01616463885856749</v>
      </c>
      <c r="H1398">
        <v>-0.01464706615081703</v>
      </c>
      <c r="I1398">
        <v>1.020342146523462</v>
      </c>
      <c r="J1398">
        <v>1.138989682881728</v>
      </c>
    </row>
    <row r="1399" spans="1:10">
      <c r="A1399" s="2">
        <v>34311</v>
      </c>
      <c r="B1399">
        <v>10</v>
      </c>
      <c r="C1399">
        <v>-0.04000000000000004</v>
      </c>
      <c r="D1399">
        <v>0.01829909054151628</v>
      </c>
      <c r="E1399">
        <v>3.187948250221781</v>
      </c>
      <c r="F1399">
        <v>0.03310599698537411</v>
      </c>
      <c r="G1399">
        <v>0.01616463885856749</v>
      </c>
      <c r="H1399">
        <v>-0.01464706615081703</v>
      </c>
      <c r="I1399">
        <v>1.018299090541516</v>
      </c>
      <c r="J1399">
        <v>1.138989682881728</v>
      </c>
    </row>
    <row r="1400" spans="1:10">
      <c r="A1400" s="2">
        <v>34318</v>
      </c>
      <c r="B1400">
        <v>10</v>
      </c>
      <c r="C1400">
        <v>-0.05000000000000027</v>
      </c>
      <c r="D1400">
        <v>-0.01191737989010534</v>
      </c>
      <c r="E1400">
        <v>3.187948250221781</v>
      </c>
      <c r="F1400">
        <v>0.03310599698537411</v>
      </c>
      <c r="G1400">
        <v>0.01616463885856749</v>
      </c>
      <c r="H1400">
        <v>-0.01464706615081703</v>
      </c>
      <c r="I1400">
        <v>0.9880826201098947</v>
      </c>
      <c r="J1400">
        <v>1.138989682881728</v>
      </c>
    </row>
    <row r="1401" spans="1:10">
      <c r="A1401" s="2">
        <v>34325</v>
      </c>
      <c r="B1401">
        <v>10</v>
      </c>
      <c r="C1401">
        <v>0.03000000000000025</v>
      </c>
      <c r="D1401">
        <v>-0.0009190403604763664</v>
      </c>
      <c r="E1401">
        <v>3.187948250221781</v>
      </c>
      <c r="F1401">
        <v>0.03310599698537411</v>
      </c>
      <c r="G1401">
        <v>0.01616463885856749</v>
      </c>
      <c r="H1401">
        <v>-0.01464706615081703</v>
      </c>
      <c r="I1401">
        <v>0.9990809596395236</v>
      </c>
      <c r="J1401">
        <v>1.138989682881728</v>
      </c>
    </row>
    <row r="1402" spans="1:10">
      <c r="A1402" s="2">
        <v>34332</v>
      </c>
      <c r="B1402">
        <v>10</v>
      </c>
      <c r="C1402">
        <v>-0.05000000000000027</v>
      </c>
      <c r="D1402">
        <v>0.01648257625917049</v>
      </c>
      <c r="E1402">
        <v>3.187948250221781</v>
      </c>
      <c r="F1402">
        <v>0.03310599698537411</v>
      </c>
      <c r="G1402">
        <v>0.01616463885856749</v>
      </c>
      <c r="H1402">
        <v>-0.01464706615081703</v>
      </c>
      <c r="I1402">
        <v>1.01648257625917</v>
      </c>
      <c r="J1402">
        <v>1.138989682881728</v>
      </c>
    </row>
    <row r="1403" spans="1:10">
      <c r="A1403" s="2">
        <v>34339</v>
      </c>
      <c r="B1403">
        <v>10</v>
      </c>
      <c r="C1403">
        <v>0.06000000000000005</v>
      </c>
      <c r="D1403">
        <v>0.007493422047539353</v>
      </c>
      <c r="E1403">
        <v>1.332248584488861</v>
      </c>
      <c r="F1403">
        <v>0.08444745433396686</v>
      </c>
      <c r="G1403">
        <v>0.02694696716538449</v>
      </c>
      <c r="H1403">
        <v>-0.0468674791189246</v>
      </c>
      <c r="I1403">
        <v>1.007493422047539</v>
      </c>
      <c r="J1403">
        <v>1.257706667877809</v>
      </c>
    </row>
    <row r="1404" spans="1:10">
      <c r="A1404" s="2">
        <v>34346</v>
      </c>
      <c r="B1404">
        <v>10</v>
      </c>
      <c r="C1404">
        <v>-0.1099999999999999</v>
      </c>
      <c r="D1404">
        <v>0.06282425813996827</v>
      </c>
      <c r="E1404">
        <v>1.332248584488861</v>
      </c>
      <c r="F1404">
        <v>0.08444745433396686</v>
      </c>
      <c r="G1404">
        <v>0.02694696716538449</v>
      </c>
      <c r="H1404">
        <v>-0.0468674791189246</v>
      </c>
      <c r="I1404">
        <v>1.062824258139968</v>
      </c>
      <c r="J1404">
        <v>1.257706667877809</v>
      </c>
    </row>
    <row r="1405" spans="1:10">
      <c r="A1405" s="2">
        <v>34353</v>
      </c>
      <c r="B1405">
        <v>10</v>
      </c>
      <c r="C1405">
        <v>0.01000000000000023</v>
      </c>
      <c r="D1405">
        <v>0.0005037170723574151</v>
      </c>
      <c r="E1405">
        <v>1.332248584488861</v>
      </c>
      <c r="F1405">
        <v>0.08444745433396686</v>
      </c>
      <c r="G1405">
        <v>0.02694696716538449</v>
      </c>
      <c r="H1405">
        <v>-0.0468674791189246</v>
      </c>
      <c r="I1405">
        <v>1.000503717072357</v>
      </c>
      <c r="J1405">
        <v>1.257706667877809</v>
      </c>
    </row>
    <row r="1406" spans="1:10">
      <c r="A1406" s="2">
        <v>34360</v>
      </c>
      <c r="B1406">
        <v>10</v>
      </c>
      <c r="C1406">
        <v>-0.05000000000000027</v>
      </c>
      <c r="D1406">
        <v>-0.0002387715331053167</v>
      </c>
      <c r="E1406">
        <v>1.332248584488861</v>
      </c>
      <c r="F1406">
        <v>0.08444745433396686</v>
      </c>
      <c r="G1406">
        <v>0.02694696716538449</v>
      </c>
      <c r="H1406">
        <v>-0.0468674791189246</v>
      </c>
      <c r="I1406">
        <v>0.9997612284668946</v>
      </c>
      <c r="J1406">
        <v>1.257706667877809</v>
      </c>
    </row>
    <row r="1407" spans="1:10">
      <c r="A1407" s="2">
        <v>34367</v>
      </c>
      <c r="B1407">
        <v>10</v>
      </c>
      <c r="C1407">
        <v>0.1400000000000001</v>
      </c>
      <c r="D1407">
        <v>0.02416265101237173</v>
      </c>
      <c r="E1407">
        <v>1.332248584488861</v>
      </c>
      <c r="F1407">
        <v>0.08444745433396686</v>
      </c>
      <c r="G1407">
        <v>0.02694696716538449</v>
      </c>
      <c r="H1407">
        <v>-0.0468674791189246</v>
      </c>
      <c r="I1407">
        <v>1.024162651012372</v>
      </c>
      <c r="J1407">
        <v>1.257706667877809</v>
      </c>
    </row>
    <row r="1408" spans="1:10">
      <c r="A1408" s="2">
        <v>34374</v>
      </c>
      <c r="B1408">
        <v>10</v>
      </c>
      <c r="C1408">
        <v>0.1899999999999999</v>
      </c>
      <c r="D1408">
        <v>-0.01418999232616596</v>
      </c>
      <c r="E1408">
        <v>1.332248584488861</v>
      </c>
      <c r="F1408">
        <v>0.08444745433396686</v>
      </c>
      <c r="G1408">
        <v>0.02694696716538449</v>
      </c>
      <c r="H1408">
        <v>-0.0468674791189246</v>
      </c>
      <c r="I1408">
        <v>0.9858100076738341</v>
      </c>
      <c r="J1408">
        <v>1.257706667877809</v>
      </c>
    </row>
    <row r="1409" spans="1:10">
      <c r="A1409" s="2">
        <v>34381</v>
      </c>
      <c r="B1409">
        <v>10</v>
      </c>
      <c r="C1409">
        <v>0.02000000000000002</v>
      </c>
      <c r="D1409">
        <v>0.01359428306417881</v>
      </c>
      <c r="E1409">
        <v>1.332248584488861</v>
      </c>
      <c r="F1409">
        <v>0.08444745433396686</v>
      </c>
      <c r="G1409">
        <v>0.02694696716538449</v>
      </c>
      <c r="H1409">
        <v>-0.0468674791189246</v>
      </c>
      <c r="I1409">
        <v>1.013594283064179</v>
      </c>
      <c r="J1409">
        <v>1.257706667877809</v>
      </c>
    </row>
    <row r="1410" spans="1:10">
      <c r="A1410" s="2">
        <v>34388</v>
      </c>
      <c r="B1410">
        <v>10</v>
      </c>
      <c r="C1410">
        <v>0.1099999999999999</v>
      </c>
      <c r="D1410">
        <v>-0.01266851812169917</v>
      </c>
      <c r="E1410">
        <v>1.332248584488861</v>
      </c>
      <c r="F1410">
        <v>0.08444745433396686</v>
      </c>
      <c r="G1410">
        <v>0.02694696716538449</v>
      </c>
      <c r="H1410">
        <v>-0.0468674791189246</v>
      </c>
      <c r="I1410">
        <v>0.9873314818783009</v>
      </c>
      <c r="J1410">
        <v>1.257706667877809</v>
      </c>
    </row>
    <row r="1411" spans="1:10">
      <c r="A1411" s="2">
        <v>34395</v>
      </c>
      <c r="B1411">
        <v>10</v>
      </c>
      <c r="C1411">
        <v>0.0900000000000003</v>
      </c>
      <c r="D1411">
        <v>-0.01260754201999217</v>
      </c>
      <c r="E1411">
        <v>1.332248584488861</v>
      </c>
      <c r="F1411">
        <v>0.08444745433396686</v>
      </c>
      <c r="G1411">
        <v>0.02694696716538449</v>
      </c>
      <c r="H1411">
        <v>-0.0468674791189246</v>
      </c>
      <c r="I1411">
        <v>0.9873924579800079</v>
      </c>
      <c r="J1411">
        <v>1.257706667877809</v>
      </c>
    </row>
    <row r="1412" spans="1:10">
      <c r="A1412" s="2">
        <v>34402</v>
      </c>
      <c r="B1412">
        <v>10</v>
      </c>
      <c r="C1412">
        <v>0.05999999999999961</v>
      </c>
      <c r="D1412">
        <v>0.006235715264742127</v>
      </c>
      <c r="E1412">
        <v>1.332248584488861</v>
      </c>
      <c r="F1412">
        <v>0.08444745433396686</v>
      </c>
      <c r="G1412">
        <v>0.02694696716538449</v>
      </c>
      <c r="H1412">
        <v>-0.0468674791189246</v>
      </c>
      <c r="I1412">
        <v>1.006235715264742</v>
      </c>
      <c r="J1412">
        <v>1.257706667877809</v>
      </c>
    </row>
    <row r="1413" spans="1:10">
      <c r="A1413" s="2">
        <v>34409</v>
      </c>
      <c r="B1413">
        <v>10</v>
      </c>
      <c r="C1413">
        <v>0</v>
      </c>
      <c r="D1413">
        <v>0.01509660569491336</v>
      </c>
      <c r="E1413">
        <v>1.332248584488861</v>
      </c>
      <c r="F1413">
        <v>0.08444745433396686</v>
      </c>
      <c r="G1413">
        <v>0.02694696716538449</v>
      </c>
      <c r="H1413">
        <v>-0.0468674791189246</v>
      </c>
      <c r="I1413">
        <v>1.015096605694913</v>
      </c>
      <c r="J1413">
        <v>1.257706667877809</v>
      </c>
    </row>
    <row r="1414" spans="1:10">
      <c r="A1414" s="2">
        <v>34416</v>
      </c>
      <c r="B1414">
        <v>10</v>
      </c>
      <c r="C1414">
        <v>-0.06999999999999984</v>
      </c>
      <c r="D1414">
        <v>0.004892420239464925</v>
      </c>
      <c r="E1414">
        <v>1.332248584488861</v>
      </c>
      <c r="F1414">
        <v>0.08444745433396686</v>
      </c>
      <c r="G1414">
        <v>0.02694696716538449</v>
      </c>
      <c r="H1414">
        <v>-0.0468674791189246</v>
      </c>
      <c r="I1414">
        <v>1.004892420239465</v>
      </c>
      <c r="J1414">
        <v>1.257706667877809</v>
      </c>
    </row>
    <row r="1415" spans="1:10">
      <c r="A1415" s="2">
        <v>34423</v>
      </c>
      <c r="B1415">
        <v>10</v>
      </c>
      <c r="C1415">
        <v>0.03000000000000025</v>
      </c>
      <c r="D1415">
        <v>-0.06546987119731211</v>
      </c>
      <c r="E1415">
        <v>1.332248584488861</v>
      </c>
      <c r="F1415">
        <v>0.08444745433396686</v>
      </c>
      <c r="G1415">
        <v>0.02694696716538449</v>
      </c>
      <c r="H1415">
        <v>-0.0468674791189246</v>
      </c>
      <c r="I1415">
        <v>0.9345301288026879</v>
      </c>
      <c r="J1415">
        <v>1.257706667877809</v>
      </c>
    </row>
    <row r="1416" spans="1:10">
      <c r="A1416" s="2">
        <v>34430</v>
      </c>
      <c r="B1416">
        <v>10</v>
      </c>
      <c r="C1416">
        <v>0.09999999999999964</v>
      </c>
      <c r="D1416">
        <v>0.03077133988517495</v>
      </c>
      <c r="E1416">
        <v>1.332248584488861</v>
      </c>
      <c r="F1416">
        <v>0.08444745433396686</v>
      </c>
      <c r="G1416">
        <v>0.02694696716538449</v>
      </c>
      <c r="H1416">
        <v>-0.0468674791189246</v>
      </c>
      <c r="I1416">
        <v>1.030771339885175</v>
      </c>
      <c r="J1416">
        <v>1.257706667877809</v>
      </c>
    </row>
    <row r="1417" spans="1:10">
      <c r="A1417" s="2">
        <v>34437</v>
      </c>
      <c r="B1417">
        <v>10</v>
      </c>
      <c r="C1417">
        <v>-0.0299999999999998</v>
      </c>
      <c r="D1417">
        <v>-0.0009833621082437074</v>
      </c>
      <c r="E1417">
        <v>1.332248584488861</v>
      </c>
      <c r="F1417">
        <v>0.08444745433396686</v>
      </c>
      <c r="G1417">
        <v>0.02694696716538449</v>
      </c>
      <c r="H1417">
        <v>-0.0468674791189246</v>
      </c>
      <c r="I1417">
        <v>0.9990166378917563</v>
      </c>
      <c r="J1417">
        <v>1.257706667877809</v>
      </c>
    </row>
    <row r="1418" spans="1:10">
      <c r="A1418" s="2">
        <v>34444</v>
      </c>
      <c r="B1418">
        <v>10</v>
      </c>
      <c r="C1418">
        <v>0.1800000000000002</v>
      </c>
      <c r="D1418">
        <v>0.004257442382143897</v>
      </c>
      <c r="E1418">
        <v>1.332248584488861</v>
      </c>
      <c r="F1418">
        <v>0.08444745433396686</v>
      </c>
      <c r="G1418">
        <v>0.02694696716538449</v>
      </c>
      <c r="H1418">
        <v>-0.0468674791189246</v>
      </c>
      <c r="I1418">
        <v>1.004257442382144</v>
      </c>
      <c r="J1418">
        <v>1.257706667877809</v>
      </c>
    </row>
    <row r="1419" spans="1:10">
      <c r="A1419" s="2">
        <v>34450</v>
      </c>
      <c r="B1419">
        <v>10</v>
      </c>
      <c r="C1419">
        <v>0.1399999999999997</v>
      </c>
      <c r="D1419">
        <v>0.0178572467791585</v>
      </c>
      <c r="E1419">
        <v>1.332248584488861</v>
      </c>
      <c r="F1419">
        <v>0.08444745433396686</v>
      </c>
      <c r="G1419">
        <v>0.02694696716538449</v>
      </c>
      <c r="H1419">
        <v>-0.0468674791189246</v>
      </c>
      <c r="I1419">
        <v>1.017857246779158</v>
      </c>
      <c r="J1419">
        <v>1.257706667877809</v>
      </c>
    </row>
    <row r="1420" spans="1:10">
      <c r="A1420" s="2">
        <v>34458</v>
      </c>
      <c r="B1420">
        <v>10</v>
      </c>
      <c r="C1420">
        <v>0.1699999999999999</v>
      </c>
      <c r="D1420">
        <v>0.008521272252300554</v>
      </c>
      <c r="E1420">
        <v>1.332248584488861</v>
      </c>
      <c r="F1420">
        <v>0.08444745433396686</v>
      </c>
      <c r="G1420">
        <v>0.02694696716538449</v>
      </c>
      <c r="H1420">
        <v>-0.0468674791189246</v>
      </c>
      <c r="I1420">
        <v>1.0085212722523</v>
      </c>
      <c r="J1420">
        <v>1.257706667877809</v>
      </c>
    </row>
    <row r="1421" spans="1:10">
      <c r="A1421" s="2">
        <v>34465</v>
      </c>
      <c r="B1421">
        <v>10</v>
      </c>
      <c r="C1421">
        <v>0.1699999999999999</v>
      </c>
      <c r="D1421">
        <v>-0.03024588444229769</v>
      </c>
      <c r="E1421">
        <v>1.332248584488861</v>
      </c>
      <c r="F1421">
        <v>0.08444745433396686</v>
      </c>
      <c r="G1421">
        <v>0.02694696716538449</v>
      </c>
      <c r="H1421">
        <v>-0.0468674791189246</v>
      </c>
      <c r="I1421">
        <v>0.9697541155577023</v>
      </c>
      <c r="J1421">
        <v>1.257706667877809</v>
      </c>
    </row>
    <row r="1422" spans="1:10">
      <c r="A1422" s="2">
        <v>34472</v>
      </c>
      <c r="B1422">
        <v>10</v>
      </c>
      <c r="C1422">
        <v>-0.02999999999999936</v>
      </c>
      <c r="D1422">
        <v>0.0178663292161197</v>
      </c>
      <c r="E1422">
        <v>1.332248584488861</v>
      </c>
      <c r="F1422">
        <v>0.08444745433396686</v>
      </c>
      <c r="G1422">
        <v>0.02694696716538449</v>
      </c>
      <c r="H1422">
        <v>-0.0468674791189246</v>
      </c>
      <c r="I1422">
        <v>1.01786632921612</v>
      </c>
      <c r="J1422">
        <v>1.257706667877809</v>
      </c>
    </row>
    <row r="1423" spans="1:10">
      <c r="A1423" s="2">
        <v>34479</v>
      </c>
      <c r="B1423">
        <v>10</v>
      </c>
      <c r="C1423">
        <v>-0.01000000000000068</v>
      </c>
      <c r="D1423">
        <v>0.01654609750456901</v>
      </c>
      <c r="E1423">
        <v>1.332248584488861</v>
      </c>
      <c r="F1423">
        <v>0.08444745433396686</v>
      </c>
      <c r="G1423">
        <v>0.02694696716538449</v>
      </c>
      <c r="H1423">
        <v>-0.0468674791189246</v>
      </c>
      <c r="I1423">
        <v>1.016546097504569</v>
      </c>
      <c r="J1423">
        <v>1.257706667877809</v>
      </c>
    </row>
    <row r="1424" spans="1:10">
      <c r="A1424" s="2">
        <v>34486</v>
      </c>
      <c r="B1424">
        <v>10</v>
      </c>
      <c r="C1424">
        <v>0</v>
      </c>
      <c r="D1424">
        <v>0.01055583630898496</v>
      </c>
      <c r="E1424">
        <v>1.332248584488861</v>
      </c>
      <c r="F1424">
        <v>0.08444745433396686</v>
      </c>
      <c r="G1424">
        <v>0.02694696716538449</v>
      </c>
      <c r="H1424">
        <v>-0.0468674791189246</v>
      </c>
      <c r="I1424">
        <v>1.010555836308985</v>
      </c>
      <c r="J1424">
        <v>1.257706667877809</v>
      </c>
    </row>
    <row r="1425" spans="1:10">
      <c r="A1425" s="2">
        <v>34493</v>
      </c>
      <c r="B1425">
        <v>10</v>
      </c>
      <c r="C1425">
        <v>-0.0699999999999994</v>
      </c>
      <c r="D1425">
        <v>0.008568824565177054</v>
      </c>
      <c r="E1425">
        <v>1.332248584488861</v>
      </c>
      <c r="F1425">
        <v>0.08444745433396686</v>
      </c>
      <c r="G1425">
        <v>0.02694696716538449</v>
      </c>
      <c r="H1425">
        <v>-0.0468674791189246</v>
      </c>
      <c r="I1425">
        <v>1.008568824565177</v>
      </c>
      <c r="J1425">
        <v>1.257706667877809</v>
      </c>
    </row>
    <row r="1426" spans="1:10">
      <c r="A1426" s="2">
        <v>34500</v>
      </c>
      <c r="B1426">
        <v>10</v>
      </c>
      <c r="C1426">
        <v>0.01999999999999957</v>
      </c>
      <c r="D1426">
        <v>0.01049386007775124</v>
      </c>
      <c r="E1426">
        <v>1.332248584488861</v>
      </c>
      <c r="F1426">
        <v>0.08444745433396686</v>
      </c>
      <c r="G1426">
        <v>0.02694696716538449</v>
      </c>
      <c r="H1426">
        <v>-0.0468674791189246</v>
      </c>
      <c r="I1426">
        <v>1.010493860077751</v>
      </c>
      <c r="J1426">
        <v>1.257706667877809</v>
      </c>
    </row>
    <row r="1427" spans="1:10">
      <c r="A1427" s="2">
        <v>34507</v>
      </c>
      <c r="B1427">
        <v>10</v>
      </c>
      <c r="C1427">
        <v>0.04999999999999982</v>
      </c>
      <c r="D1427">
        <v>-0.01687119305968453</v>
      </c>
      <c r="E1427">
        <v>1.332248584488861</v>
      </c>
      <c r="F1427">
        <v>0.08444745433396686</v>
      </c>
      <c r="G1427">
        <v>0.02694696716538449</v>
      </c>
      <c r="H1427">
        <v>-0.0468674791189246</v>
      </c>
      <c r="I1427">
        <v>0.9831288069403155</v>
      </c>
      <c r="J1427">
        <v>1.257706667877809</v>
      </c>
    </row>
    <row r="1428" spans="1:10">
      <c r="A1428" s="2">
        <v>34514</v>
      </c>
      <c r="B1428">
        <v>10</v>
      </c>
      <c r="C1428">
        <v>-0.02999999999999936</v>
      </c>
      <c r="D1428">
        <v>-0.01523349023570184</v>
      </c>
      <c r="E1428">
        <v>1.332248584488861</v>
      </c>
      <c r="F1428">
        <v>0.08444745433396686</v>
      </c>
      <c r="G1428">
        <v>0.02694696716538449</v>
      </c>
      <c r="H1428">
        <v>-0.0468674791189246</v>
      </c>
      <c r="I1428">
        <v>0.9847665097642981</v>
      </c>
      <c r="J1428">
        <v>1.257706667877809</v>
      </c>
    </row>
    <row r="1429" spans="1:10">
      <c r="A1429" s="2">
        <v>34521</v>
      </c>
      <c r="B1429">
        <v>10</v>
      </c>
      <c r="C1429">
        <v>0.1299999999999999</v>
      </c>
      <c r="D1429">
        <v>0.008668805016081662</v>
      </c>
      <c r="E1429">
        <v>1.332248584488861</v>
      </c>
      <c r="F1429">
        <v>0.08444745433396686</v>
      </c>
      <c r="G1429">
        <v>0.02694696716538449</v>
      </c>
      <c r="H1429">
        <v>-0.0468674791189246</v>
      </c>
      <c r="I1429">
        <v>1.008668805016082</v>
      </c>
      <c r="J1429">
        <v>1.257706667877809</v>
      </c>
    </row>
    <row r="1430" spans="1:10">
      <c r="A1430" s="2">
        <v>34528</v>
      </c>
      <c r="B1430">
        <v>10</v>
      </c>
      <c r="C1430">
        <v>0.1299999999999999</v>
      </c>
      <c r="D1430">
        <v>-0.002869543458729582</v>
      </c>
      <c r="E1430">
        <v>1.332248584488861</v>
      </c>
      <c r="F1430">
        <v>0.08444745433396686</v>
      </c>
      <c r="G1430">
        <v>0.02694696716538449</v>
      </c>
      <c r="H1430">
        <v>-0.0468674791189246</v>
      </c>
      <c r="I1430">
        <v>0.9971304565412704</v>
      </c>
      <c r="J1430">
        <v>1.257706667877809</v>
      </c>
    </row>
    <row r="1431" spans="1:10">
      <c r="A1431" s="2">
        <v>34535</v>
      </c>
      <c r="B1431">
        <v>10</v>
      </c>
      <c r="C1431">
        <v>-0.1100000000000003</v>
      </c>
      <c r="D1431">
        <v>-0.003073112334924979</v>
      </c>
      <c r="E1431">
        <v>1.332248584488861</v>
      </c>
      <c r="F1431">
        <v>0.08444745433396686</v>
      </c>
      <c r="G1431">
        <v>0.02694696716538449</v>
      </c>
      <c r="H1431">
        <v>-0.0468674791189246</v>
      </c>
      <c r="I1431">
        <v>0.996926887665075</v>
      </c>
      <c r="J1431">
        <v>1.257706667877809</v>
      </c>
    </row>
    <row r="1432" spans="1:10">
      <c r="A1432" s="2">
        <v>34542</v>
      </c>
      <c r="B1432">
        <v>10</v>
      </c>
      <c r="C1432">
        <v>0.1600000000000001</v>
      </c>
      <c r="D1432">
        <v>0.003835527769222961</v>
      </c>
      <c r="E1432">
        <v>1.332248584488861</v>
      </c>
      <c r="F1432">
        <v>0.08444745433396686</v>
      </c>
      <c r="G1432">
        <v>0.02694696716538449</v>
      </c>
      <c r="H1432">
        <v>-0.0468674791189246</v>
      </c>
      <c r="I1432">
        <v>1.003835527769223</v>
      </c>
      <c r="J1432">
        <v>1.257706667877809</v>
      </c>
    </row>
    <row r="1433" spans="1:10">
      <c r="A1433" s="2">
        <v>34549</v>
      </c>
      <c r="B1433">
        <v>10</v>
      </c>
      <c r="C1433">
        <v>-0.1299999999999999</v>
      </c>
      <c r="D1433">
        <v>0.03057228234206134</v>
      </c>
      <c r="E1433">
        <v>1.332248584488861</v>
      </c>
      <c r="F1433">
        <v>0.08444745433396686</v>
      </c>
      <c r="G1433">
        <v>0.02694696716538449</v>
      </c>
      <c r="H1433">
        <v>-0.0468674791189246</v>
      </c>
      <c r="I1433">
        <v>1.030572282342061</v>
      </c>
      <c r="J1433">
        <v>1.257706667877809</v>
      </c>
    </row>
    <row r="1434" spans="1:10">
      <c r="A1434" s="2">
        <v>34556</v>
      </c>
      <c r="B1434">
        <v>10</v>
      </c>
      <c r="C1434">
        <v>0.04999999999999982</v>
      </c>
      <c r="D1434">
        <v>-0.0005702003469683524</v>
      </c>
      <c r="E1434">
        <v>1.332248584488861</v>
      </c>
      <c r="F1434">
        <v>0.08444745433396686</v>
      </c>
      <c r="G1434">
        <v>0.02694696716538449</v>
      </c>
      <c r="H1434">
        <v>-0.0468674791189246</v>
      </c>
      <c r="I1434">
        <v>0.9994297996530317</v>
      </c>
      <c r="J1434">
        <v>1.257706667877809</v>
      </c>
    </row>
    <row r="1435" spans="1:10">
      <c r="A1435" s="2">
        <v>34563</v>
      </c>
      <c r="B1435">
        <v>10</v>
      </c>
      <c r="C1435">
        <v>0.1900000000000004</v>
      </c>
      <c r="D1435">
        <v>0.02398621527810029</v>
      </c>
      <c r="E1435">
        <v>1.332248584488861</v>
      </c>
      <c r="F1435">
        <v>0.08444745433396686</v>
      </c>
      <c r="G1435">
        <v>0.02694696716538449</v>
      </c>
      <c r="H1435">
        <v>-0.0468674791189246</v>
      </c>
      <c r="I1435">
        <v>1.0239862152781</v>
      </c>
      <c r="J1435">
        <v>1.257706667877809</v>
      </c>
    </row>
    <row r="1436" spans="1:10">
      <c r="A1436" s="2">
        <v>34570</v>
      </c>
      <c r="B1436">
        <v>10</v>
      </c>
      <c r="C1436">
        <v>-0.03000000000000025</v>
      </c>
      <c r="D1436">
        <v>0.00215881684187735</v>
      </c>
      <c r="E1436">
        <v>1.332248584488861</v>
      </c>
      <c r="F1436">
        <v>0.08444745433396686</v>
      </c>
      <c r="G1436">
        <v>0.02694696716538449</v>
      </c>
      <c r="H1436">
        <v>-0.0468674791189246</v>
      </c>
      <c r="I1436">
        <v>1.002158816841877</v>
      </c>
      <c r="J1436">
        <v>1.257706667877809</v>
      </c>
    </row>
    <row r="1437" spans="1:10">
      <c r="A1437" s="2">
        <v>34577</v>
      </c>
      <c r="B1437">
        <v>10</v>
      </c>
      <c r="C1437">
        <v>0.01999999999999957</v>
      </c>
      <c r="D1437">
        <v>0.007387201575515112</v>
      </c>
      <c r="E1437">
        <v>1.332248584488861</v>
      </c>
      <c r="F1437">
        <v>0.08444745433396686</v>
      </c>
      <c r="G1437">
        <v>0.02694696716538449</v>
      </c>
      <c r="H1437">
        <v>-0.0468674791189246</v>
      </c>
      <c r="I1437">
        <v>1.007387201575515</v>
      </c>
      <c r="J1437">
        <v>1.257706667877809</v>
      </c>
    </row>
    <row r="1438" spans="1:10">
      <c r="A1438" s="2">
        <v>34584</v>
      </c>
      <c r="B1438">
        <v>10</v>
      </c>
      <c r="C1438">
        <v>-0.01999999999999957</v>
      </c>
      <c r="D1438">
        <v>-0.0122577523694246</v>
      </c>
      <c r="E1438">
        <v>1.332248584488861</v>
      </c>
      <c r="F1438">
        <v>0.08444745433396686</v>
      </c>
      <c r="G1438">
        <v>0.02694696716538449</v>
      </c>
      <c r="H1438">
        <v>-0.0468674791189246</v>
      </c>
      <c r="I1438">
        <v>0.9877422476305754</v>
      </c>
      <c r="J1438">
        <v>1.257706667877809</v>
      </c>
    </row>
    <row r="1439" spans="1:10">
      <c r="A1439" s="2">
        <v>34591</v>
      </c>
      <c r="B1439">
        <v>10</v>
      </c>
      <c r="C1439">
        <v>0.04000000000000004</v>
      </c>
      <c r="D1439">
        <v>-0.01235819311456256</v>
      </c>
      <c r="E1439">
        <v>1.332248584488861</v>
      </c>
      <c r="F1439">
        <v>0.08444745433396686</v>
      </c>
      <c r="G1439">
        <v>0.02694696716538449</v>
      </c>
      <c r="H1439">
        <v>-0.0468674791189246</v>
      </c>
      <c r="I1439">
        <v>0.9876418068854375</v>
      </c>
      <c r="J1439">
        <v>1.257706667877809</v>
      </c>
    </row>
    <row r="1440" spans="1:10">
      <c r="A1440" s="2">
        <v>34598</v>
      </c>
      <c r="B1440">
        <v>10</v>
      </c>
      <c r="C1440">
        <v>0.21</v>
      </c>
      <c r="D1440">
        <v>-0.04942869609225079</v>
      </c>
      <c r="E1440">
        <v>1.332248584488861</v>
      </c>
      <c r="F1440">
        <v>0.08444745433396686</v>
      </c>
      <c r="G1440">
        <v>0.02694696716538449</v>
      </c>
      <c r="H1440">
        <v>-0.0468674791189246</v>
      </c>
      <c r="I1440">
        <v>0.9505713039077492</v>
      </c>
      <c r="J1440">
        <v>1.257706667877809</v>
      </c>
    </row>
    <row r="1441" spans="1:10">
      <c r="A1441" s="2">
        <v>34605</v>
      </c>
      <c r="B1441">
        <v>10</v>
      </c>
      <c r="C1441">
        <v>-0.25</v>
      </c>
      <c r="D1441">
        <v>-0.004395805304721456</v>
      </c>
      <c r="E1441">
        <v>1.332248584488861</v>
      </c>
      <c r="F1441">
        <v>0.08444745433396686</v>
      </c>
      <c r="G1441">
        <v>0.02694696716538449</v>
      </c>
      <c r="H1441">
        <v>-0.0468674791189246</v>
      </c>
      <c r="I1441">
        <v>0.9956041946952785</v>
      </c>
      <c r="J1441">
        <v>1.257706667877809</v>
      </c>
    </row>
    <row r="1442" spans="1:10">
      <c r="A1442" s="2">
        <v>34612</v>
      </c>
      <c r="B1442">
        <v>10</v>
      </c>
      <c r="C1442">
        <v>0.4199999999999999</v>
      </c>
      <c r="D1442">
        <v>-0.03115508440313057</v>
      </c>
      <c r="E1442">
        <v>1.332248584488861</v>
      </c>
      <c r="F1442">
        <v>0.08444745433396686</v>
      </c>
      <c r="G1442">
        <v>0.02694696716538449</v>
      </c>
      <c r="H1442">
        <v>-0.0468674791189246</v>
      </c>
      <c r="I1442">
        <v>0.9688449155968695</v>
      </c>
      <c r="J1442">
        <v>1.257706667877809</v>
      </c>
    </row>
    <row r="1443" spans="1:10">
      <c r="A1443" s="2">
        <v>34619</v>
      </c>
      <c r="B1443">
        <v>10</v>
      </c>
      <c r="C1443">
        <v>0.03000000000000025</v>
      </c>
      <c r="D1443">
        <v>0.02730262232659431</v>
      </c>
      <c r="E1443">
        <v>1.332248584488861</v>
      </c>
      <c r="F1443">
        <v>0.08444745433396686</v>
      </c>
      <c r="G1443">
        <v>0.02694696716538449</v>
      </c>
      <c r="H1443">
        <v>-0.0468674791189246</v>
      </c>
      <c r="I1443">
        <v>1.027302622326594</v>
      </c>
      <c r="J1443">
        <v>1.257706667877809</v>
      </c>
    </row>
    <row r="1444" spans="1:10">
      <c r="A1444" s="2">
        <v>34626</v>
      </c>
      <c r="B1444">
        <v>10</v>
      </c>
      <c r="C1444">
        <v>-0.07000000000000028</v>
      </c>
      <c r="D1444">
        <v>-0.004206630590946621</v>
      </c>
      <c r="E1444">
        <v>1.332248584488861</v>
      </c>
      <c r="F1444">
        <v>0.08444745433396686</v>
      </c>
      <c r="G1444">
        <v>0.02694696716538449</v>
      </c>
      <c r="H1444">
        <v>-0.0468674791189246</v>
      </c>
      <c r="I1444">
        <v>0.9957933694090534</v>
      </c>
      <c r="J1444">
        <v>1.257706667877809</v>
      </c>
    </row>
    <row r="1445" spans="1:10">
      <c r="A1445" s="2">
        <v>34633</v>
      </c>
      <c r="B1445">
        <v>10</v>
      </c>
      <c r="C1445">
        <v>0.08000000000000007</v>
      </c>
      <c r="D1445">
        <v>-0.02183118756366599</v>
      </c>
      <c r="E1445">
        <v>1.332248584488861</v>
      </c>
      <c r="F1445">
        <v>0.08444745433396686</v>
      </c>
      <c r="G1445">
        <v>0.02694696716538449</v>
      </c>
      <c r="H1445">
        <v>-0.0468674791189246</v>
      </c>
      <c r="I1445">
        <v>0.978168812436334</v>
      </c>
      <c r="J1445">
        <v>1.257706667877809</v>
      </c>
    </row>
    <row r="1446" spans="1:10">
      <c r="A1446" s="2">
        <v>34640</v>
      </c>
      <c r="B1446">
        <v>10</v>
      </c>
      <c r="C1446">
        <v>0.08999999999999986</v>
      </c>
      <c r="D1446">
        <v>0.01389469851902809</v>
      </c>
      <c r="E1446">
        <v>1.332248584488861</v>
      </c>
      <c r="F1446">
        <v>0.08444745433396686</v>
      </c>
      <c r="G1446">
        <v>0.02694696716538449</v>
      </c>
      <c r="H1446">
        <v>-0.0468674791189246</v>
      </c>
      <c r="I1446">
        <v>1.013894698519028</v>
      </c>
      <c r="J1446">
        <v>1.257706667877809</v>
      </c>
    </row>
    <row r="1447" spans="1:10">
      <c r="A1447" s="2">
        <v>34647</v>
      </c>
      <c r="B1447">
        <v>10</v>
      </c>
      <c r="C1447">
        <v>0.1100000000000003</v>
      </c>
      <c r="D1447">
        <v>-0.01710912563063539</v>
      </c>
      <c r="E1447">
        <v>1.332248584488861</v>
      </c>
      <c r="F1447">
        <v>0.08444745433396686</v>
      </c>
      <c r="G1447">
        <v>0.02694696716538449</v>
      </c>
      <c r="H1447">
        <v>-0.0468674791189246</v>
      </c>
      <c r="I1447">
        <v>0.9828908743693646</v>
      </c>
      <c r="J1447">
        <v>1.257706667877809</v>
      </c>
    </row>
    <row r="1448" spans="1:10">
      <c r="A1448" s="2">
        <v>34654</v>
      </c>
      <c r="B1448">
        <v>10</v>
      </c>
      <c r="C1448">
        <v>0.1699999999999999</v>
      </c>
      <c r="D1448">
        <v>-0.007525000405757806</v>
      </c>
      <c r="E1448">
        <v>1.332248584488861</v>
      </c>
      <c r="F1448">
        <v>0.08444745433396686</v>
      </c>
      <c r="G1448">
        <v>0.02694696716538449</v>
      </c>
      <c r="H1448">
        <v>-0.0468674791189246</v>
      </c>
      <c r="I1448">
        <v>0.9924749995942422</v>
      </c>
      <c r="J1448">
        <v>1.257706667877809</v>
      </c>
    </row>
    <row r="1449" spans="1:10">
      <c r="A1449" s="2">
        <v>34661</v>
      </c>
      <c r="B1449">
        <v>10</v>
      </c>
      <c r="C1449">
        <v>-0.08000000000000007</v>
      </c>
      <c r="D1449">
        <v>-0.02891446984774627</v>
      </c>
      <c r="E1449">
        <v>1.332248584488861</v>
      </c>
      <c r="F1449">
        <v>0.08444745433396686</v>
      </c>
      <c r="G1449">
        <v>0.02694696716538449</v>
      </c>
      <c r="H1449">
        <v>-0.0468674791189246</v>
      </c>
      <c r="I1449">
        <v>0.9710855301522537</v>
      </c>
      <c r="J1449">
        <v>1.257706667877809</v>
      </c>
    </row>
    <row r="1450" spans="1:10">
      <c r="A1450" s="2">
        <v>34668</v>
      </c>
      <c r="B1450">
        <v>10</v>
      </c>
      <c r="C1450">
        <v>0.2699999999999996</v>
      </c>
      <c r="D1450">
        <v>0.002924211634824386</v>
      </c>
      <c r="E1450">
        <v>1.332248584488861</v>
      </c>
      <c r="F1450">
        <v>0.08444745433396686</v>
      </c>
      <c r="G1450">
        <v>0.02694696716538449</v>
      </c>
      <c r="H1450">
        <v>-0.0468674791189246</v>
      </c>
      <c r="I1450">
        <v>1.002924211634824</v>
      </c>
      <c r="J1450">
        <v>1.257706667877809</v>
      </c>
    </row>
    <row r="1451" spans="1:10">
      <c r="A1451" s="2">
        <v>34675</v>
      </c>
      <c r="B1451">
        <v>10</v>
      </c>
      <c r="C1451">
        <v>0.1000000000000005</v>
      </c>
      <c r="D1451">
        <v>-0.003398141963055304</v>
      </c>
      <c r="E1451">
        <v>1.332248584488861</v>
      </c>
      <c r="F1451">
        <v>0.08444745433396686</v>
      </c>
      <c r="G1451">
        <v>0.02694696716538449</v>
      </c>
      <c r="H1451">
        <v>-0.0468674791189246</v>
      </c>
      <c r="I1451">
        <v>0.9966018580369447</v>
      </c>
      <c r="J1451">
        <v>1.257706667877809</v>
      </c>
    </row>
    <row r="1452" spans="1:10">
      <c r="A1452" s="2">
        <v>34682</v>
      </c>
      <c r="B1452">
        <v>10</v>
      </c>
      <c r="C1452">
        <v>0.01999999999999957</v>
      </c>
      <c r="D1452">
        <v>0.01953235543262158</v>
      </c>
      <c r="E1452">
        <v>1.332248584488861</v>
      </c>
      <c r="F1452">
        <v>0.08444745433396686</v>
      </c>
      <c r="G1452">
        <v>0.02694696716538449</v>
      </c>
      <c r="H1452">
        <v>-0.0468674791189246</v>
      </c>
      <c r="I1452">
        <v>1.019532355432622</v>
      </c>
      <c r="J1452">
        <v>1.257706667877809</v>
      </c>
    </row>
    <row r="1453" spans="1:10">
      <c r="A1453" s="2">
        <v>34689</v>
      </c>
      <c r="B1453">
        <v>10</v>
      </c>
      <c r="C1453">
        <v>-0.2699999999999996</v>
      </c>
      <c r="D1453">
        <v>0.01763073192592629</v>
      </c>
      <c r="E1453">
        <v>1.332248584488861</v>
      </c>
      <c r="F1453">
        <v>0.08444745433396686</v>
      </c>
      <c r="G1453">
        <v>0.02694696716538449</v>
      </c>
      <c r="H1453">
        <v>-0.0468674791189246</v>
      </c>
      <c r="I1453">
        <v>1.017630731925926</v>
      </c>
      <c r="J1453">
        <v>1.257706667877809</v>
      </c>
    </row>
    <row r="1454" spans="1:10">
      <c r="A1454" s="2">
        <v>34696</v>
      </c>
      <c r="B1454">
        <v>10</v>
      </c>
      <c r="C1454">
        <v>0.1099999999999994</v>
      </c>
      <c r="D1454">
        <v>-0.00214261990506389</v>
      </c>
      <c r="E1454">
        <v>1.332248584488861</v>
      </c>
      <c r="F1454">
        <v>0.08444745433396686</v>
      </c>
      <c r="G1454">
        <v>0.02694696716538449</v>
      </c>
      <c r="H1454">
        <v>-0.0468674791189246</v>
      </c>
      <c r="I1454">
        <v>0.9978573800949361</v>
      </c>
      <c r="J1454">
        <v>1.257706667877809</v>
      </c>
    </row>
    <row r="1455" spans="1:10">
      <c r="A1455" s="2">
        <v>34703</v>
      </c>
      <c r="B1455">
        <v>10</v>
      </c>
      <c r="C1455">
        <v>0.1700000000000008</v>
      </c>
      <c r="D1455">
        <v>-0.002289368169765038</v>
      </c>
      <c r="E1455">
        <v>3.977410263212243</v>
      </c>
      <c r="F1455">
        <v>0.05461182037187605</v>
      </c>
      <c r="G1455">
        <v>0.02737807189906909</v>
      </c>
      <c r="H1455">
        <v>0.000307830225369999</v>
      </c>
      <c r="I1455">
        <v>0.997710631830235</v>
      </c>
      <c r="J1455">
        <v>0.738278353501959</v>
      </c>
    </row>
    <row r="1456" spans="1:10">
      <c r="A1456" s="2">
        <v>34710</v>
      </c>
      <c r="B1456">
        <v>10</v>
      </c>
      <c r="C1456">
        <v>-0.0600000000000005</v>
      </c>
      <c r="D1456">
        <v>-0.002902807619482582</v>
      </c>
      <c r="E1456">
        <v>3.977410263212243</v>
      </c>
      <c r="F1456">
        <v>0.05461182037187605</v>
      </c>
      <c r="G1456">
        <v>0.02737807189906909</v>
      </c>
      <c r="H1456">
        <v>0.000307830225369999</v>
      </c>
      <c r="I1456">
        <v>0.9970971923805174</v>
      </c>
      <c r="J1456">
        <v>0.738278353501959</v>
      </c>
    </row>
    <row r="1457" spans="1:10">
      <c r="A1457" s="2">
        <v>34717</v>
      </c>
      <c r="B1457">
        <v>10</v>
      </c>
      <c r="C1457">
        <v>0.08000000000000007</v>
      </c>
      <c r="D1457">
        <v>0.01170469570390938</v>
      </c>
      <c r="E1457">
        <v>3.977410263212243</v>
      </c>
      <c r="F1457">
        <v>0.05461182037187605</v>
      </c>
      <c r="G1457">
        <v>0.02737807189906909</v>
      </c>
      <c r="H1457">
        <v>0.000307830225369999</v>
      </c>
      <c r="I1457">
        <v>1.011704695703909</v>
      </c>
      <c r="J1457">
        <v>0.738278353501959</v>
      </c>
    </row>
    <row r="1458" spans="1:10">
      <c r="A1458" s="2">
        <v>34724</v>
      </c>
      <c r="B1458">
        <v>10</v>
      </c>
      <c r="C1458">
        <v>0.05999999999999961</v>
      </c>
      <c r="D1458">
        <v>0.003306582752075998</v>
      </c>
      <c r="E1458">
        <v>3.977410263212243</v>
      </c>
      <c r="F1458">
        <v>0.05461182037187605</v>
      </c>
      <c r="G1458">
        <v>0.02737807189906909</v>
      </c>
      <c r="H1458">
        <v>0.000307830225369999</v>
      </c>
      <c r="I1458">
        <v>1.003306582752076</v>
      </c>
      <c r="J1458">
        <v>0.738278353501959</v>
      </c>
    </row>
    <row r="1459" spans="1:10">
      <c r="A1459" s="2">
        <v>34731</v>
      </c>
      <c r="B1459">
        <v>10</v>
      </c>
      <c r="C1459">
        <v>0.1300000000000008</v>
      </c>
      <c r="D1459">
        <v>0.0008975868041954504</v>
      </c>
      <c r="E1459">
        <v>3.977410263212243</v>
      </c>
      <c r="F1459">
        <v>0.05461182037187605</v>
      </c>
      <c r="G1459">
        <v>0.02737807189906909</v>
      </c>
      <c r="H1459">
        <v>0.000307830225369999</v>
      </c>
      <c r="I1459">
        <v>1.000897586804195</v>
      </c>
      <c r="J1459">
        <v>0.738278353501959</v>
      </c>
    </row>
    <row r="1460" spans="1:10">
      <c r="A1460" s="2">
        <v>34738</v>
      </c>
      <c r="B1460">
        <v>10</v>
      </c>
      <c r="C1460">
        <v>-0.1300000000000008</v>
      </c>
      <c r="D1460">
        <v>0.01175718519261698</v>
      </c>
      <c r="E1460">
        <v>3.977410263212243</v>
      </c>
      <c r="F1460">
        <v>0.05461182037187605</v>
      </c>
      <c r="G1460">
        <v>0.02737807189906909</v>
      </c>
      <c r="H1460">
        <v>0.000307830225369999</v>
      </c>
      <c r="I1460">
        <v>1.011757185192617</v>
      </c>
      <c r="J1460">
        <v>0.738278353501959</v>
      </c>
    </row>
    <row r="1461" spans="1:10">
      <c r="A1461" s="2">
        <v>34745</v>
      </c>
      <c r="B1461">
        <v>10</v>
      </c>
      <c r="C1461">
        <v>0</v>
      </c>
      <c r="D1461">
        <v>0.01020914298906841</v>
      </c>
      <c r="E1461">
        <v>3.977410263212243</v>
      </c>
      <c r="F1461">
        <v>0.05461182037187605</v>
      </c>
      <c r="G1461">
        <v>0.02737807189906909</v>
      </c>
      <c r="H1461">
        <v>0.000307830225369999</v>
      </c>
      <c r="I1461">
        <v>1.010209142989068</v>
      </c>
      <c r="J1461">
        <v>0.738278353501959</v>
      </c>
    </row>
    <row r="1462" spans="1:10">
      <c r="A1462" s="2">
        <v>34752</v>
      </c>
      <c r="B1462">
        <v>10</v>
      </c>
      <c r="C1462">
        <v>-0.07999999999999918</v>
      </c>
      <c r="D1462">
        <v>0.01475896466107048</v>
      </c>
      <c r="E1462">
        <v>3.977410263212243</v>
      </c>
      <c r="F1462">
        <v>0.05461182037187605</v>
      </c>
      <c r="G1462">
        <v>0.02737807189906909</v>
      </c>
      <c r="H1462">
        <v>0.000307830225369999</v>
      </c>
      <c r="I1462">
        <v>1.01475896466107</v>
      </c>
      <c r="J1462">
        <v>0.738278353501959</v>
      </c>
    </row>
    <row r="1463" spans="1:10">
      <c r="A1463" s="2">
        <v>34759</v>
      </c>
      <c r="B1463">
        <v>10</v>
      </c>
      <c r="C1463">
        <v>0.0699999999999994</v>
      </c>
      <c r="D1463">
        <v>-0.002488475910458592</v>
      </c>
      <c r="E1463">
        <v>3.977410263212243</v>
      </c>
      <c r="F1463">
        <v>0.05461182037187605</v>
      </c>
      <c r="G1463">
        <v>0.02737807189906909</v>
      </c>
      <c r="H1463">
        <v>0.000307830225369999</v>
      </c>
      <c r="I1463">
        <v>0.9975115240895414</v>
      </c>
      <c r="J1463">
        <v>0.738278353501959</v>
      </c>
    </row>
    <row r="1464" spans="1:10">
      <c r="A1464" s="2">
        <v>34766</v>
      </c>
      <c r="B1464">
        <v>10</v>
      </c>
      <c r="C1464">
        <v>0.009999999999999787</v>
      </c>
      <c r="D1464">
        <v>0.01734745649578157</v>
      </c>
      <c r="E1464">
        <v>3.977410263212243</v>
      </c>
      <c r="F1464">
        <v>0.05461182037187605</v>
      </c>
      <c r="G1464">
        <v>0.02737807189906909</v>
      </c>
      <c r="H1464">
        <v>0.000307830225369999</v>
      </c>
      <c r="I1464">
        <v>1.017347456495782</v>
      </c>
      <c r="J1464">
        <v>0.738278353501959</v>
      </c>
    </row>
    <row r="1465" spans="1:10">
      <c r="A1465" s="2">
        <v>34773</v>
      </c>
      <c r="B1465">
        <v>10</v>
      </c>
      <c r="C1465">
        <v>-0.02999999999999936</v>
      </c>
      <c r="D1465">
        <v>-0.002907684662979818</v>
      </c>
      <c r="E1465">
        <v>3.977410263212243</v>
      </c>
      <c r="F1465">
        <v>0.05461182037187605</v>
      </c>
      <c r="G1465">
        <v>0.02737807189906909</v>
      </c>
      <c r="H1465">
        <v>0.000307830225369999</v>
      </c>
      <c r="I1465">
        <v>0.9970923153370201</v>
      </c>
      <c r="J1465">
        <v>0.738278353501959</v>
      </c>
    </row>
    <row r="1466" spans="1:10">
      <c r="A1466" s="2">
        <v>34780</v>
      </c>
      <c r="B1466">
        <v>10</v>
      </c>
      <c r="C1466">
        <v>-0.009999999999999787</v>
      </c>
      <c r="D1466">
        <v>0.009903737294091969</v>
      </c>
      <c r="E1466">
        <v>3.977410263212243</v>
      </c>
      <c r="F1466">
        <v>0.05461182037187605</v>
      </c>
      <c r="G1466">
        <v>0.02737807189906909</v>
      </c>
      <c r="H1466">
        <v>0.000307830225369999</v>
      </c>
      <c r="I1466">
        <v>1.009903737294092</v>
      </c>
      <c r="J1466">
        <v>0.738278353501959</v>
      </c>
    </row>
    <row r="1467" spans="1:10">
      <c r="A1467" s="2">
        <v>34787</v>
      </c>
      <c r="B1467">
        <v>10</v>
      </c>
      <c r="C1467">
        <v>-0.07000000000000028</v>
      </c>
      <c r="D1467">
        <v>0.02029377549879464</v>
      </c>
      <c r="E1467">
        <v>3.977410263212243</v>
      </c>
      <c r="F1467">
        <v>0.05461182037187605</v>
      </c>
      <c r="G1467">
        <v>0.02737807189906909</v>
      </c>
      <c r="H1467">
        <v>0.000307830225369999</v>
      </c>
      <c r="I1467">
        <v>1.020293775498795</v>
      </c>
      <c r="J1467">
        <v>0.738278353501959</v>
      </c>
    </row>
    <row r="1468" spans="1:10">
      <c r="A1468" s="2">
        <v>34794</v>
      </c>
      <c r="B1468">
        <v>10</v>
      </c>
      <c r="C1468">
        <v>0.04000000000000004</v>
      </c>
      <c r="D1468">
        <v>0.008755354565366993</v>
      </c>
      <c r="E1468">
        <v>3.977410263212243</v>
      </c>
      <c r="F1468">
        <v>0.05461182037187605</v>
      </c>
      <c r="G1468">
        <v>0.02737807189906909</v>
      </c>
      <c r="H1468">
        <v>0.000307830225369999</v>
      </c>
      <c r="I1468">
        <v>1.008755354565367</v>
      </c>
      <c r="J1468">
        <v>0.738278353501959</v>
      </c>
    </row>
    <row r="1469" spans="1:10">
      <c r="A1469" s="2">
        <v>34801</v>
      </c>
      <c r="B1469">
        <v>10</v>
      </c>
      <c r="C1469">
        <v>-0.0600000000000005</v>
      </c>
      <c r="D1469">
        <v>-0.01255850834771594</v>
      </c>
      <c r="E1469">
        <v>3.977410263212243</v>
      </c>
      <c r="F1469">
        <v>0.05461182037187605</v>
      </c>
      <c r="G1469">
        <v>0.02737807189906909</v>
      </c>
      <c r="H1469">
        <v>0.000307830225369999</v>
      </c>
      <c r="I1469">
        <v>0.987441491652284</v>
      </c>
      <c r="J1469">
        <v>0.738278353501959</v>
      </c>
    </row>
    <row r="1470" spans="1:10">
      <c r="A1470" s="2">
        <v>34808</v>
      </c>
      <c r="B1470">
        <v>10</v>
      </c>
      <c r="C1470">
        <v>-0.01999999999999957</v>
      </c>
      <c r="D1470">
        <v>0.005239098689824096</v>
      </c>
      <c r="E1470">
        <v>3.977410263212243</v>
      </c>
      <c r="F1470">
        <v>0.05461182037187605</v>
      </c>
      <c r="G1470">
        <v>0.02737807189906909</v>
      </c>
      <c r="H1470">
        <v>0.000307830225369999</v>
      </c>
      <c r="I1470">
        <v>1.005239098689824</v>
      </c>
      <c r="J1470">
        <v>0.738278353501959</v>
      </c>
    </row>
    <row r="1471" spans="1:10">
      <c r="A1471" s="2">
        <v>34815</v>
      </c>
      <c r="B1471">
        <v>10</v>
      </c>
      <c r="C1471">
        <v>0.04999999999999982</v>
      </c>
      <c r="D1471">
        <v>0.02350301546106275</v>
      </c>
      <c r="E1471">
        <v>3.977410263212243</v>
      </c>
      <c r="F1471">
        <v>0.05461182037187605</v>
      </c>
      <c r="G1471">
        <v>0.02737807189906909</v>
      </c>
      <c r="H1471">
        <v>0.000307830225369999</v>
      </c>
      <c r="I1471">
        <v>1.023503015461063</v>
      </c>
      <c r="J1471">
        <v>0.738278353501959</v>
      </c>
    </row>
    <row r="1472" spans="1:10">
      <c r="A1472" s="2">
        <v>34822</v>
      </c>
      <c r="B1472">
        <v>10</v>
      </c>
      <c r="C1472">
        <v>-0.009999999999999787</v>
      </c>
      <c r="D1472">
        <v>0.02847681923237651</v>
      </c>
      <c r="E1472">
        <v>3.977410263212243</v>
      </c>
      <c r="F1472">
        <v>0.05461182037187605</v>
      </c>
      <c r="G1472">
        <v>0.02737807189906909</v>
      </c>
      <c r="H1472">
        <v>0.000307830225369999</v>
      </c>
      <c r="I1472">
        <v>1.028476819232377</v>
      </c>
      <c r="J1472">
        <v>0.738278353501959</v>
      </c>
    </row>
    <row r="1473" spans="1:10">
      <c r="A1473" s="2">
        <v>34829</v>
      </c>
      <c r="B1473">
        <v>10</v>
      </c>
      <c r="C1473">
        <v>-0.02000000000000046</v>
      </c>
      <c r="D1473">
        <v>-0.008546745778473877</v>
      </c>
      <c r="E1473">
        <v>3.977410263212243</v>
      </c>
      <c r="F1473">
        <v>0.05461182037187605</v>
      </c>
      <c r="G1473">
        <v>0.02737807189906909</v>
      </c>
      <c r="H1473">
        <v>0.000307830225369999</v>
      </c>
      <c r="I1473">
        <v>0.9914532542215261</v>
      </c>
      <c r="J1473">
        <v>0.738278353501959</v>
      </c>
    </row>
    <row r="1474" spans="1:10">
      <c r="A1474" s="2">
        <v>34836</v>
      </c>
      <c r="B1474">
        <v>10</v>
      </c>
      <c r="C1474">
        <v>0.04000000000000004</v>
      </c>
      <c r="D1474">
        <v>-5.09193659907238E-05</v>
      </c>
      <c r="E1474">
        <v>3.977410263212243</v>
      </c>
      <c r="F1474">
        <v>0.05461182037187605</v>
      </c>
      <c r="G1474">
        <v>0.02737807189906909</v>
      </c>
      <c r="H1474">
        <v>0.000307830225369999</v>
      </c>
      <c r="I1474">
        <v>0.9999490806340092</v>
      </c>
      <c r="J1474">
        <v>0.738278353501959</v>
      </c>
    </row>
    <row r="1475" spans="1:10">
      <c r="A1475" s="2">
        <v>34843</v>
      </c>
      <c r="B1475">
        <v>10</v>
      </c>
      <c r="C1475">
        <v>0.01000000000000068</v>
      </c>
      <c r="D1475">
        <v>0.003433193572544256</v>
      </c>
      <c r="E1475">
        <v>3.977410263212243</v>
      </c>
      <c r="F1475">
        <v>0.05461182037187605</v>
      </c>
      <c r="G1475">
        <v>0.02737807189906909</v>
      </c>
      <c r="H1475">
        <v>0.000307830225369999</v>
      </c>
      <c r="I1475">
        <v>1.003433193572544</v>
      </c>
      <c r="J1475">
        <v>0.738278353501959</v>
      </c>
    </row>
    <row r="1476" spans="1:10">
      <c r="A1476" s="2">
        <v>34850</v>
      </c>
      <c r="B1476">
        <v>10</v>
      </c>
      <c r="C1476">
        <v>-0.0600000000000005</v>
      </c>
      <c r="D1476">
        <v>0.006962338623889235</v>
      </c>
      <c r="E1476">
        <v>3.977410263212243</v>
      </c>
      <c r="F1476">
        <v>0.05461182037187605</v>
      </c>
      <c r="G1476">
        <v>0.02737807189906909</v>
      </c>
      <c r="H1476">
        <v>0.000307830225369999</v>
      </c>
      <c r="I1476">
        <v>1.006962338623889</v>
      </c>
      <c r="J1476">
        <v>0.738278353501959</v>
      </c>
    </row>
    <row r="1477" spans="1:10">
      <c r="A1477" s="2">
        <v>34857</v>
      </c>
      <c r="B1477">
        <v>10</v>
      </c>
      <c r="C1477">
        <v>-0.05999999999999961</v>
      </c>
      <c r="D1477">
        <v>0.01029233741388606</v>
      </c>
      <c r="E1477">
        <v>3.977410263212243</v>
      </c>
      <c r="F1477">
        <v>0.05461182037187605</v>
      </c>
      <c r="G1477">
        <v>0.02737807189906909</v>
      </c>
      <c r="H1477">
        <v>0.000307830225369999</v>
      </c>
      <c r="I1477">
        <v>1.010292337413886</v>
      </c>
      <c r="J1477">
        <v>0.738278353501959</v>
      </c>
    </row>
    <row r="1478" spans="1:10">
      <c r="A1478" s="2">
        <v>34864</v>
      </c>
      <c r="B1478">
        <v>10</v>
      </c>
      <c r="C1478">
        <v>-0.1299999999999999</v>
      </c>
      <c r="D1478">
        <v>-0.0004383539088289035</v>
      </c>
      <c r="E1478">
        <v>3.977410263212243</v>
      </c>
      <c r="F1478">
        <v>0.05461182037187605</v>
      </c>
      <c r="G1478">
        <v>0.02737807189906909</v>
      </c>
      <c r="H1478">
        <v>0.000307830225369999</v>
      </c>
      <c r="I1478">
        <v>0.9995616460911712</v>
      </c>
      <c r="J1478">
        <v>0.738278353501959</v>
      </c>
    </row>
    <row r="1479" spans="1:10">
      <c r="A1479" s="2">
        <v>34871</v>
      </c>
      <c r="B1479">
        <v>10</v>
      </c>
      <c r="C1479">
        <v>-0.01000000000000068</v>
      </c>
      <c r="D1479">
        <v>-0.01314788859635952</v>
      </c>
      <c r="E1479">
        <v>3.977410263212243</v>
      </c>
      <c r="F1479">
        <v>0.05461182037187605</v>
      </c>
      <c r="G1479">
        <v>0.02737807189906909</v>
      </c>
      <c r="H1479">
        <v>0.000307830225369999</v>
      </c>
      <c r="I1479">
        <v>0.9868521114036405</v>
      </c>
      <c r="J1479">
        <v>0.738278353501959</v>
      </c>
    </row>
    <row r="1480" spans="1:10">
      <c r="A1480" s="2">
        <v>34878</v>
      </c>
      <c r="B1480">
        <v>10</v>
      </c>
      <c r="C1480">
        <v>-0.02999999999999936</v>
      </c>
      <c r="D1480">
        <v>0.006765883128426699</v>
      </c>
      <c r="E1480">
        <v>3.977410263212243</v>
      </c>
      <c r="F1480">
        <v>0.05461182037187605</v>
      </c>
      <c r="G1480">
        <v>0.02737807189906909</v>
      </c>
      <c r="H1480">
        <v>0.000307830225369999</v>
      </c>
      <c r="I1480">
        <v>1.006765883128427</v>
      </c>
      <c r="J1480">
        <v>0.738278353501959</v>
      </c>
    </row>
    <row r="1481" spans="1:10">
      <c r="A1481" s="2">
        <v>34885</v>
      </c>
      <c r="B1481">
        <v>10</v>
      </c>
      <c r="C1481">
        <v>0.1099999999999994</v>
      </c>
      <c r="D1481">
        <v>-0.004725786098639665</v>
      </c>
      <c r="E1481">
        <v>3.977410263212243</v>
      </c>
      <c r="F1481">
        <v>0.05461182037187605</v>
      </c>
      <c r="G1481">
        <v>0.02737807189906909</v>
      </c>
      <c r="H1481">
        <v>0.000307830225369999</v>
      </c>
      <c r="I1481">
        <v>0.9952742139013603</v>
      </c>
      <c r="J1481">
        <v>0.738278353501959</v>
      </c>
    </row>
    <row r="1482" spans="1:10">
      <c r="A1482" s="2">
        <v>34892</v>
      </c>
      <c r="B1482">
        <v>10</v>
      </c>
      <c r="C1482">
        <v>-0.1299999999999999</v>
      </c>
      <c r="D1482">
        <v>0.02605453208960983</v>
      </c>
      <c r="E1482">
        <v>3.977410263212243</v>
      </c>
      <c r="F1482">
        <v>0.05461182037187605</v>
      </c>
      <c r="G1482">
        <v>0.02737807189906909</v>
      </c>
      <c r="H1482">
        <v>0.000307830225369999</v>
      </c>
      <c r="I1482">
        <v>1.02605453208961</v>
      </c>
      <c r="J1482">
        <v>0.738278353501959</v>
      </c>
    </row>
    <row r="1483" spans="1:10">
      <c r="A1483" s="2">
        <v>34899</v>
      </c>
      <c r="B1483">
        <v>10</v>
      </c>
      <c r="C1483">
        <v>0.03000000000000025</v>
      </c>
      <c r="D1483">
        <v>-0.003702871487577593</v>
      </c>
      <c r="E1483">
        <v>3.977410263212243</v>
      </c>
      <c r="F1483">
        <v>0.05461182037187605</v>
      </c>
      <c r="G1483">
        <v>0.02737807189906909</v>
      </c>
      <c r="H1483">
        <v>0.000307830225369999</v>
      </c>
      <c r="I1483">
        <v>0.9962971285124224</v>
      </c>
      <c r="J1483">
        <v>0.738278353501959</v>
      </c>
    </row>
    <row r="1484" spans="1:10">
      <c r="A1484" s="2">
        <v>34906</v>
      </c>
      <c r="B1484">
        <v>10</v>
      </c>
      <c r="C1484">
        <v>0.04999999999999982</v>
      </c>
      <c r="D1484">
        <v>0.001482890294665917</v>
      </c>
      <c r="E1484">
        <v>3.977410263212243</v>
      </c>
      <c r="F1484">
        <v>0.05461182037187605</v>
      </c>
      <c r="G1484">
        <v>0.02737807189906909</v>
      </c>
      <c r="H1484">
        <v>0.000307830225369999</v>
      </c>
      <c r="I1484">
        <v>1.001482890294666</v>
      </c>
      <c r="J1484">
        <v>0.738278353501959</v>
      </c>
    </row>
    <row r="1485" spans="1:10">
      <c r="A1485" s="2">
        <v>34913</v>
      </c>
      <c r="B1485">
        <v>10</v>
      </c>
      <c r="C1485">
        <v>-0.04000000000000004</v>
      </c>
      <c r="D1485">
        <v>-0.003496565243054004</v>
      </c>
      <c r="E1485">
        <v>3.977410263212243</v>
      </c>
      <c r="F1485">
        <v>0.05461182037187605</v>
      </c>
      <c r="G1485">
        <v>0.02737807189906909</v>
      </c>
      <c r="H1485">
        <v>0.000307830225369999</v>
      </c>
      <c r="I1485">
        <v>0.996503434756946</v>
      </c>
      <c r="J1485">
        <v>0.738278353501959</v>
      </c>
    </row>
    <row r="1486" spans="1:10">
      <c r="A1486" s="2">
        <v>34920</v>
      </c>
      <c r="B1486">
        <v>10</v>
      </c>
      <c r="C1486">
        <v>-0.03000000000000025</v>
      </c>
      <c r="D1486">
        <v>0.002456001405906983</v>
      </c>
      <c r="E1486">
        <v>3.977410263212243</v>
      </c>
      <c r="F1486">
        <v>0.05461182037187605</v>
      </c>
      <c r="G1486">
        <v>0.02737807189906909</v>
      </c>
      <c r="H1486">
        <v>0.000307830225369999</v>
      </c>
      <c r="I1486">
        <v>1.002456001405907</v>
      </c>
      <c r="J1486">
        <v>0.738278353501959</v>
      </c>
    </row>
    <row r="1487" spans="1:10">
      <c r="A1487" s="2">
        <v>34927</v>
      </c>
      <c r="B1487">
        <v>10</v>
      </c>
      <c r="C1487">
        <v>0.04000000000000004</v>
      </c>
      <c r="D1487">
        <v>-0.02412400024240344</v>
      </c>
      <c r="E1487">
        <v>3.977410263212243</v>
      </c>
      <c r="F1487">
        <v>0.05461182037187605</v>
      </c>
      <c r="G1487">
        <v>0.02737807189906909</v>
      </c>
      <c r="H1487">
        <v>0.000307830225369999</v>
      </c>
      <c r="I1487">
        <v>0.9758759997575965</v>
      </c>
      <c r="J1487">
        <v>0.738278353501959</v>
      </c>
    </row>
    <row r="1488" spans="1:10">
      <c r="A1488" s="2">
        <v>34934</v>
      </c>
      <c r="B1488">
        <v>10</v>
      </c>
      <c r="C1488">
        <v>0</v>
      </c>
      <c r="D1488">
        <v>0.00781170314993105</v>
      </c>
      <c r="E1488">
        <v>3.977410263212243</v>
      </c>
      <c r="F1488">
        <v>0.05461182037187605</v>
      </c>
      <c r="G1488">
        <v>0.02737807189906909</v>
      </c>
      <c r="H1488">
        <v>0.000307830225369999</v>
      </c>
      <c r="I1488">
        <v>1.007811703149931</v>
      </c>
      <c r="J1488">
        <v>0.738278353501959</v>
      </c>
    </row>
    <row r="1489" spans="1:10">
      <c r="A1489" s="2">
        <v>34941</v>
      </c>
      <c r="B1489">
        <v>10</v>
      </c>
      <c r="C1489">
        <v>-0.1299999999999999</v>
      </c>
      <c r="D1489">
        <v>-0.002904527779724036</v>
      </c>
      <c r="E1489">
        <v>3.977410263212243</v>
      </c>
      <c r="F1489">
        <v>0.05461182037187605</v>
      </c>
      <c r="G1489">
        <v>0.02737807189906909</v>
      </c>
      <c r="H1489">
        <v>0.000307830225369999</v>
      </c>
      <c r="I1489">
        <v>0.9970954722202759</v>
      </c>
      <c r="J1489">
        <v>0.738278353501959</v>
      </c>
    </row>
    <row r="1490" spans="1:10">
      <c r="A1490" s="2">
        <v>34948</v>
      </c>
      <c r="B1490">
        <v>10</v>
      </c>
      <c r="C1490">
        <v>0.02000000000000046</v>
      </c>
      <c r="D1490">
        <v>0.01692996490479465</v>
      </c>
      <c r="E1490">
        <v>3.977410263212243</v>
      </c>
      <c r="F1490">
        <v>0.05461182037187605</v>
      </c>
      <c r="G1490">
        <v>0.02737807189906909</v>
      </c>
      <c r="H1490">
        <v>0.000307830225369999</v>
      </c>
      <c r="I1490">
        <v>1.016929964904795</v>
      </c>
      <c r="J1490">
        <v>0.738278353501959</v>
      </c>
    </row>
    <row r="1491" spans="1:10">
      <c r="A1491" s="2">
        <v>34955</v>
      </c>
      <c r="B1491">
        <v>10</v>
      </c>
      <c r="C1491">
        <v>-0.01000000000000068</v>
      </c>
      <c r="D1491">
        <v>0.01908741804074393</v>
      </c>
      <c r="E1491">
        <v>3.977410263212243</v>
      </c>
      <c r="F1491">
        <v>0.05461182037187605</v>
      </c>
      <c r="G1491">
        <v>0.02737807189906909</v>
      </c>
      <c r="H1491">
        <v>0.000307830225369999</v>
      </c>
      <c r="I1491">
        <v>1.019087418040744</v>
      </c>
      <c r="J1491">
        <v>0.738278353501959</v>
      </c>
    </row>
    <row r="1492" spans="1:10">
      <c r="A1492" s="2">
        <v>34962</v>
      </c>
      <c r="B1492">
        <v>10</v>
      </c>
      <c r="C1492">
        <v>-0.1299999999999999</v>
      </c>
      <c r="D1492">
        <v>0.00123452726837185</v>
      </c>
      <c r="E1492">
        <v>3.977410263212243</v>
      </c>
      <c r="F1492">
        <v>0.05461182037187605</v>
      </c>
      <c r="G1492">
        <v>0.02737807189906909</v>
      </c>
      <c r="H1492">
        <v>0.000307830225369999</v>
      </c>
      <c r="I1492">
        <v>1.001234527268372</v>
      </c>
      <c r="J1492">
        <v>0.738278353501959</v>
      </c>
    </row>
    <row r="1493" spans="1:10">
      <c r="A1493" s="2">
        <v>34969</v>
      </c>
      <c r="B1493">
        <v>10</v>
      </c>
      <c r="C1493">
        <v>0.08000000000000007</v>
      </c>
      <c r="D1493">
        <v>-0.01852716813383212</v>
      </c>
      <c r="E1493">
        <v>3.977410263212243</v>
      </c>
      <c r="F1493">
        <v>0.05461182037187605</v>
      </c>
      <c r="G1493">
        <v>0.02737807189906909</v>
      </c>
      <c r="H1493">
        <v>0.000307830225369999</v>
      </c>
      <c r="I1493">
        <v>0.9814728318661678</v>
      </c>
      <c r="J1493">
        <v>0.738278353501959</v>
      </c>
    </row>
    <row r="1494" spans="1:10">
      <c r="A1494" s="2">
        <v>34976</v>
      </c>
      <c r="B1494">
        <v>10</v>
      </c>
      <c r="C1494">
        <v>0.04999999999999982</v>
      </c>
      <c r="D1494">
        <v>0.01907238338177359</v>
      </c>
      <c r="E1494">
        <v>3.977410263212243</v>
      </c>
      <c r="F1494">
        <v>0.05461182037187605</v>
      </c>
      <c r="G1494">
        <v>0.02737807189906909</v>
      </c>
      <c r="H1494">
        <v>0.000307830225369999</v>
      </c>
      <c r="I1494">
        <v>1.019072383381774</v>
      </c>
      <c r="J1494">
        <v>0.738278353501959</v>
      </c>
    </row>
    <row r="1495" spans="1:10">
      <c r="A1495" s="2">
        <v>34983</v>
      </c>
      <c r="B1495">
        <v>10</v>
      </c>
      <c r="C1495">
        <v>0</v>
      </c>
      <c r="D1495">
        <v>-0.007598506076960431</v>
      </c>
      <c r="E1495">
        <v>3.977410263212243</v>
      </c>
      <c r="F1495">
        <v>0.05461182037187605</v>
      </c>
      <c r="G1495">
        <v>0.02737807189906909</v>
      </c>
      <c r="H1495">
        <v>0.000307830225369999</v>
      </c>
      <c r="I1495">
        <v>0.9924014939230396</v>
      </c>
      <c r="J1495">
        <v>0.738278353501959</v>
      </c>
    </row>
    <row r="1496" spans="1:10">
      <c r="A1496" s="2">
        <v>34990</v>
      </c>
      <c r="B1496">
        <v>10</v>
      </c>
      <c r="C1496">
        <v>-0.05999999999999961</v>
      </c>
      <c r="D1496">
        <v>0.003974468459536015</v>
      </c>
      <c r="E1496">
        <v>3.977410263212243</v>
      </c>
      <c r="F1496">
        <v>0.05461182037187605</v>
      </c>
      <c r="G1496">
        <v>0.02737807189906909</v>
      </c>
      <c r="H1496">
        <v>0.000307830225369999</v>
      </c>
      <c r="I1496">
        <v>1.003974468459536</v>
      </c>
      <c r="J1496">
        <v>0.738278353501959</v>
      </c>
    </row>
    <row r="1497" spans="1:10">
      <c r="A1497" s="2">
        <v>34997</v>
      </c>
      <c r="B1497">
        <v>10</v>
      </c>
      <c r="C1497">
        <v>-0.01999999999999957</v>
      </c>
      <c r="D1497">
        <v>0.004131961862538296</v>
      </c>
      <c r="E1497">
        <v>3.977410263212243</v>
      </c>
      <c r="F1497">
        <v>0.05461182037187605</v>
      </c>
      <c r="G1497">
        <v>0.02737807189906909</v>
      </c>
      <c r="H1497">
        <v>0.000307830225369999</v>
      </c>
      <c r="I1497">
        <v>1.004131961862538</v>
      </c>
      <c r="J1497">
        <v>0.738278353501959</v>
      </c>
    </row>
    <row r="1498" spans="1:10">
      <c r="A1498" s="2">
        <v>35004</v>
      </c>
      <c r="B1498">
        <v>10</v>
      </c>
      <c r="C1498">
        <v>0.08999999999999986</v>
      </c>
      <c r="D1498">
        <v>0.004062365349119838</v>
      </c>
      <c r="E1498">
        <v>3.977410263212243</v>
      </c>
      <c r="F1498">
        <v>0.05461182037187605</v>
      </c>
      <c r="G1498">
        <v>0.02737807189906909</v>
      </c>
      <c r="H1498">
        <v>0.000307830225369999</v>
      </c>
      <c r="I1498">
        <v>1.00406236534912</v>
      </c>
      <c r="J1498">
        <v>0.738278353501959</v>
      </c>
    </row>
    <row r="1499" spans="1:10">
      <c r="A1499" s="2">
        <v>35011</v>
      </c>
      <c r="B1499">
        <v>10</v>
      </c>
      <c r="C1499">
        <v>0.04000000000000004</v>
      </c>
      <c r="D1499">
        <v>0.01370785997303361</v>
      </c>
      <c r="E1499">
        <v>3.977410263212243</v>
      </c>
      <c r="F1499">
        <v>0.05461182037187605</v>
      </c>
      <c r="G1499">
        <v>0.02737807189906909</v>
      </c>
      <c r="H1499">
        <v>0.000307830225369999</v>
      </c>
      <c r="I1499">
        <v>1.013707859973034</v>
      </c>
      <c r="J1499">
        <v>0.738278353501959</v>
      </c>
    </row>
    <row r="1500" spans="1:10">
      <c r="A1500" s="2">
        <v>35018</v>
      </c>
      <c r="B1500">
        <v>10</v>
      </c>
      <c r="C1500">
        <v>0.02999999999999936</v>
      </c>
      <c r="D1500">
        <v>0.0004188591443533227</v>
      </c>
      <c r="E1500">
        <v>3.977410263212243</v>
      </c>
      <c r="F1500">
        <v>0.05461182037187605</v>
      </c>
      <c r="G1500">
        <v>0.02737807189906909</v>
      </c>
      <c r="H1500">
        <v>0.000307830225369999</v>
      </c>
      <c r="I1500">
        <v>1.000418859144353</v>
      </c>
      <c r="J1500">
        <v>0.738278353501959</v>
      </c>
    </row>
    <row r="1501" spans="1:10">
      <c r="A1501" s="2">
        <v>35025</v>
      </c>
      <c r="B1501">
        <v>10</v>
      </c>
      <c r="C1501">
        <v>-0.02999999999999936</v>
      </c>
      <c r="D1501">
        <v>0.007377676225239041</v>
      </c>
      <c r="E1501">
        <v>3.977410263212243</v>
      </c>
      <c r="F1501">
        <v>0.05461182037187605</v>
      </c>
      <c r="G1501">
        <v>0.02737807189906909</v>
      </c>
      <c r="H1501">
        <v>0.000307830225369999</v>
      </c>
      <c r="I1501">
        <v>1.007377676225239</v>
      </c>
      <c r="J1501">
        <v>0.738278353501959</v>
      </c>
    </row>
    <row r="1502" spans="1:10">
      <c r="A1502" s="2">
        <v>35032</v>
      </c>
      <c r="B1502">
        <v>10</v>
      </c>
      <c r="C1502">
        <v>-0.02000000000000046</v>
      </c>
      <c r="D1502">
        <v>0.00430669526556676</v>
      </c>
      <c r="E1502">
        <v>3.977410263212243</v>
      </c>
      <c r="F1502">
        <v>0.05461182037187605</v>
      </c>
      <c r="G1502">
        <v>0.02737807189906909</v>
      </c>
      <c r="H1502">
        <v>0.000307830225369999</v>
      </c>
      <c r="I1502">
        <v>1.004306695265567</v>
      </c>
      <c r="J1502">
        <v>0.738278353501959</v>
      </c>
    </row>
    <row r="1503" spans="1:10">
      <c r="A1503" s="2">
        <v>35039</v>
      </c>
      <c r="B1503">
        <v>10</v>
      </c>
      <c r="C1503">
        <v>-0.01999999999999957</v>
      </c>
      <c r="D1503">
        <v>0.04158751757729075</v>
      </c>
      <c r="E1503">
        <v>3.977410263212243</v>
      </c>
      <c r="F1503">
        <v>0.05461182037187605</v>
      </c>
      <c r="G1503">
        <v>0.02737807189906909</v>
      </c>
      <c r="H1503">
        <v>0.000307830225369999</v>
      </c>
      <c r="I1503">
        <v>1.041587517577291</v>
      </c>
      <c r="J1503">
        <v>0.738278353501959</v>
      </c>
    </row>
    <row r="1504" spans="1:10">
      <c r="A1504" s="2">
        <v>35046</v>
      </c>
      <c r="B1504">
        <v>10</v>
      </c>
      <c r="C1504">
        <v>-0.0600000000000005</v>
      </c>
      <c r="D1504">
        <v>0.03279861696852357</v>
      </c>
      <c r="E1504">
        <v>3.977410263212243</v>
      </c>
      <c r="F1504">
        <v>0.05461182037187605</v>
      </c>
      <c r="G1504">
        <v>0.02737807189906909</v>
      </c>
      <c r="H1504">
        <v>0.000307830225369999</v>
      </c>
      <c r="I1504">
        <v>1.032798616968523</v>
      </c>
      <c r="J1504">
        <v>0.738278353501959</v>
      </c>
    </row>
    <row r="1505" spans="1:10">
      <c r="A1505" s="2">
        <v>35053</v>
      </c>
      <c r="B1505">
        <v>10</v>
      </c>
      <c r="C1505">
        <v>-0.2599999999999998</v>
      </c>
      <c r="D1505">
        <v>-0.02955736982223052</v>
      </c>
      <c r="E1505">
        <v>3.977410263212243</v>
      </c>
      <c r="F1505">
        <v>0.05461182037187605</v>
      </c>
      <c r="G1505">
        <v>0.02737807189906909</v>
      </c>
      <c r="H1505">
        <v>0.000307830225369999</v>
      </c>
      <c r="I1505">
        <v>0.9704426301777694</v>
      </c>
      <c r="J1505">
        <v>0.738278353501959</v>
      </c>
    </row>
    <row r="1506" spans="1:10">
      <c r="A1506" s="2">
        <v>35060</v>
      </c>
      <c r="B1506">
        <v>10</v>
      </c>
      <c r="C1506">
        <v>-0.09999999999999964</v>
      </c>
      <c r="D1506">
        <v>0.01275452903012522</v>
      </c>
      <c r="E1506">
        <v>3.977410263212243</v>
      </c>
      <c r="F1506">
        <v>0.05461182037187605</v>
      </c>
      <c r="G1506">
        <v>0.02737807189906909</v>
      </c>
      <c r="H1506">
        <v>0.000307830225369999</v>
      </c>
      <c r="I1506">
        <v>1.012754529030125</v>
      </c>
      <c r="J1506">
        <v>0.738278353501959</v>
      </c>
    </row>
    <row r="1507" spans="1:10">
      <c r="A1507" s="2">
        <v>35067</v>
      </c>
      <c r="B1507">
        <v>10</v>
      </c>
      <c r="C1507">
        <v>0.1499999999999995</v>
      </c>
      <c r="D1507">
        <v>0.03240781794393256</v>
      </c>
      <c r="E1507">
        <v>3.365112329648783</v>
      </c>
      <c r="F1507">
        <v>0.03357581616130799</v>
      </c>
      <c r="G1507">
        <v>0.01550342466380701</v>
      </c>
      <c r="H1507">
        <v>0.007498693038690718</v>
      </c>
      <c r="I1507">
        <v>1.032407817943933</v>
      </c>
      <c r="J1507">
        <v>0.8314341299762241</v>
      </c>
    </row>
    <row r="1508" spans="1:10">
      <c r="A1508" s="2">
        <v>35074</v>
      </c>
      <c r="B1508">
        <v>10</v>
      </c>
      <c r="C1508">
        <v>-0.009999999999999787</v>
      </c>
      <c r="D1508">
        <v>-0.03313518977120596</v>
      </c>
      <c r="E1508">
        <v>3.365112329648783</v>
      </c>
      <c r="F1508">
        <v>0.03357581616130799</v>
      </c>
      <c r="G1508">
        <v>0.01550342466380701</v>
      </c>
      <c r="H1508">
        <v>0.007498693038690718</v>
      </c>
      <c r="I1508">
        <v>0.966864810228794</v>
      </c>
      <c r="J1508">
        <v>0.8314341299762241</v>
      </c>
    </row>
    <row r="1509" spans="1:10">
      <c r="A1509" s="2">
        <v>35081</v>
      </c>
      <c r="B1509">
        <v>10</v>
      </c>
      <c r="C1509">
        <v>-0.04999999999999982</v>
      </c>
      <c r="D1509">
        <v>0.01825514556266198</v>
      </c>
      <c r="E1509">
        <v>3.365112329648783</v>
      </c>
      <c r="F1509">
        <v>0.03357581616130799</v>
      </c>
      <c r="G1509">
        <v>0.01550342466380701</v>
      </c>
      <c r="H1509">
        <v>0.007498693038690718</v>
      </c>
      <c r="I1509">
        <v>1.018255145562662</v>
      </c>
      <c r="J1509">
        <v>0.8314341299762241</v>
      </c>
    </row>
    <row r="1510" spans="1:10">
      <c r="A1510" s="2">
        <v>35088</v>
      </c>
      <c r="B1510">
        <v>10</v>
      </c>
      <c r="C1510">
        <v>-0.02000000000000046</v>
      </c>
      <c r="D1510">
        <v>0.001095798222898804</v>
      </c>
      <c r="E1510">
        <v>3.365112329648783</v>
      </c>
      <c r="F1510">
        <v>0.03357581616130799</v>
      </c>
      <c r="G1510">
        <v>0.01550342466380701</v>
      </c>
      <c r="H1510">
        <v>0.007498693038690718</v>
      </c>
      <c r="I1510">
        <v>1.001095798222899</v>
      </c>
      <c r="J1510">
        <v>0.8314341299762241</v>
      </c>
    </row>
    <row r="1511" spans="1:10">
      <c r="A1511" s="2">
        <v>35095</v>
      </c>
      <c r="B1511">
        <v>10</v>
      </c>
      <c r="C1511">
        <v>-0.05999999999999961</v>
      </c>
      <c r="D1511">
        <v>0.02808364556691248</v>
      </c>
      <c r="E1511">
        <v>3.365112329648783</v>
      </c>
      <c r="F1511">
        <v>0.03357581616130799</v>
      </c>
      <c r="G1511">
        <v>0.01550342466380701</v>
      </c>
      <c r="H1511">
        <v>0.007498693038690718</v>
      </c>
      <c r="I1511">
        <v>1.028083645566912</v>
      </c>
      <c r="J1511">
        <v>0.8314341299762241</v>
      </c>
    </row>
    <row r="1512" spans="1:10">
      <c r="A1512" s="2">
        <v>35102</v>
      </c>
      <c r="B1512">
        <v>10</v>
      </c>
      <c r="C1512">
        <v>-0.1100000000000003</v>
      </c>
      <c r="D1512">
        <v>-0.002884194285462507</v>
      </c>
      <c r="E1512">
        <v>3.365112329648783</v>
      </c>
      <c r="F1512">
        <v>0.03357581616130799</v>
      </c>
      <c r="G1512">
        <v>0.01550342466380701</v>
      </c>
      <c r="H1512">
        <v>0.007498693038690718</v>
      </c>
      <c r="I1512">
        <v>0.9971158057145375</v>
      </c>
      <c r="J1512">
        <v>0.8314341299762241</v>
      </c>
    </row>
    <row r="1513" spans="1:10">
      <c r="A1513" s="2">
        <v>35109</v>
      </c>
      <c r="B1513">
        <v>10</v>
      </c>
      <c r="C1513">
        <v>0</v>
      </c>
      <c r="D1513">
        <v>0.01199773072157808</v>
      </c>
      <c r="E1513">
        <v>3.365112329648783</v>
      </c>
      <c r="F1513">
        <v>0.03357581616130799</v>
      </c>
      <c r="G1513">
        <v>0.01550342466380701</v>
      </c>
      <c r="H1513">
        <v>0.007498693038690718</v>
      </c>
      <c r="I1513">
        <v>1.011997730721578</v>
      </c>
      <c r="J1513">
        <v>0.8314341299762241</v>
      </c>
    </row>
    <row r="1514" spans="1:10">
      <c r="A1514" s="2">
        <v>35116</v>
      </c>
      <c r="B1514">
        <v>10</v>
      </c>
      <c r="C1514">
        <v>0.02000000000000046</v>
      </c>
      <c r="D1514">
        <v>-0.006968765502583803</v>
      </c>
      <c r="E1514">
        <v>3.365112329648783</v>
      </c>
      <c r="F1514">
        <v>0.03357581616130799</v>
      </c>
      <c r="G1514">
        <v>0.01550342466380701</v>
      </c>
      <c r="H1514">
        <v>0.007498693038690718</v>
      </c>
      <c r="I1514">
        <v>0.9930312344974161</v>
      </c>
      <c r="J1514">
        <v>0.8314341299762241</v>
      </c>
    </row>
    <row r="1515" spans="1:10">
      <c r="A1515" s="2">
        <v>35123</v>
      </c>
      <c r="B1515">
        <v>10</v>
      </c>
      <c r="C1515">
        <v>0.05999999999999961</v>
      </c>
      <c r="D1515">
        <v>-0.001147657524727266</v>
      </c>
      <c r="E1515">
        <v>3.365112329648783</v>
      </c>
      <c r="F1515">
        <v>0.03357581616130799</v>
      </c>
      <c r="G1515">
        <v>0.01550342466380701</v>
      </c>
      <c r="H1515">
        <v>0.007498693038690718</v>
      </c>
      <c r="I1515">
        <v>0.9988523424752728</v>
      </c>
      <c r="J1515">
        <v>0.8314341299762241</v>
      </c>
    </row>
    <row r="1516" spans="1:10">
      <c r="A1516" s="2">
        <v>35130</v>
      </c>
      <c r="B1516">
        <v>10</v>
      </c>
      <c r="C1516">
        <v>0.02000000000000046</v>
      </c>
      <c r="D1516">
        <v>0.0075206349866007</v>
      </c>
      <c r="E1516">
        <v>3.365112329648783</v>
      </c>
      <c r="F1516">
        <v>0.03357581616130799</v>
      </c>
      <c r="G1516">
        <v>0.01550342466380701</v>
      </c>
      <c r="H1516">
        <v>0.007498693038690718</v>
      </c>
      <c r="I1516">
        <v>1.007520634986601</v>
      </c>
      <c r="J1516">
        <v>0.8314341299762241</v>
      </c>
    </row>
    <row r="1517" spans="1:10">
      <c r="A1517" s="2">
        <v>35137</v>
      </c>
      <c r="B1517">
        <v>10</v>
      </c>
      <c r="C1517">
        <v>0.05999999999999961</v>
      </c>
      <c r="D1517">
        <v>-0.02719578978857375</v>
      </c>
      <c r="E1517">
        <v>3.365112329648783</v>
      </c>
      <c r="F1517">
        <v>0.03357581616130799</v>
      </c>
      <c r="G1517">
        <v>0.01550342466380701</v>
      </c>
      <c r="H1517">
        <v>0.007498693038690718</v>
      </c>
      <c r="I1517">
        <v>0.9728042102114263</v>
      </c>
      <c r="J1517">
        <v>0.8314341299762241</v>
      </c>
    </row>
    <row r="1518" spans="1:10">
      <c r="A1518" s="2">
        <v>35144</v>
      </c>
      <c r="B1518">
        <v>10</v>
      </c>
      <c r="C1518">
        <v>0.05999999999999961</v>
      </c>
      <c r="D1518">
        <v>0.01180143512046851</v>
      </c>
      <c r="E1518">
        <v>3.365112329648783</v>
      </c>
      <c r="F1518">
        <v>0.03357581616130799</v>
      </c>
      <c r="G1518">
        <v>0.01550342466380701</v>
      </c>
      <c r="H1518">
        <v>0.007498693038690718</v>
      </c>
      <c r="I1518">
        <v>1.011801435120468</v>
      </c>
      <c r="J1518">
        <v>0.8314341299762241</v>
      </c>
    </row>
    <row r="1519" spans="1:10">
      <c r="A1519" s="2">
        <v>35151</v>
      </c>
      <c r="B1519">
        <v>10</v>
      </c>
      <c r="C1519">
        <v>0.01000000000000068</v>
      </c>
      <c r="D1519">
        <v>-0.007476379777252655</v>
      </c>
      <c r="E1519">
        <v>3.365112329648783</v>
      </c>
      <c r="F1519">
        <v>0.03357581616130799</v>
      </c>
      <c r="G1519">
        <v>0.01550342466380701</v>
      </c>
      <c r="H1519">
        <v>0.007498693038690718</v>
      </c>
      <c r="I1519">
        <v>0.9925236202227473</v>
      </c>
      <c r="J1519">
        <v>0.8314341299762241</v>
      </c>
    </row>
    <row r="1520" spans="1:10">
      <c r="A1520" s="2">
        <v>35158</v>
      </c>
      <c r="B1520">
        <v>10</v>
      </c>
      <c r="C1520">
        <v>-0.02000000000000046</v>
      </c>
      <c r="D1520">
        <v>0.008370018455896272</v>
      </c>
      <c r="E1520">
        <v>3.365112329648783</v>
      </c>
      <c r="F1520">
        <v>0.03357581616130799</v>
      </c>
      <c r="G1520">
        <v>0.01550342466380701</v>
      </c>
      <c r="H1520">
        <v>0.007498693038690718</v>
      </c>
      <c r="I1520">
        <v>1.008370018455896</v>
      </c>
      <c r="J1520">
        <v>0.8314341299762241</v>
      </c>
    </row>
    <row r="1521" spans="1:10">
      <c r="A1521" s="2">
        <v>35165</v>
      </c>
      <c r="B1521">
        <v>10</v>
      </c>
      <c r="C1521">
        <v>-0.05999999999999961</v>
      </c>
      <c r="D1521">
        <v>-0.03435159873030722</v>
      </c>
      <c r="E1521">
        <v>3.365112329648783</v>
      </c>
      <c r="F1521">
        <v>0.03357581616130799</v>
      </c>
      <c r="G1521">
        <v>0.01550342466380701</v>
      </c>
      <c r="H1521">
        <v>0.007498693038690718</v>
      </c>
      <c r="I1521">
        <v>0.9656484012696928</v>
      </c>
      <c r="J1521">
        <v>0.8314341299762241</v>
      </c>
    </row>
    <row r="1522" spans="1:10">
      <c r="A1522" s="2">
        <v>35172</v>
      </c>
      <c r="B1522">
        <v>10</v>
      </c>
      <c r="C1522">
        <v>-0.1200000000000001</v>
      </c>
      <c r="D1522">
        <v>0.008477175982429865</v>
      </c>
      <c r="E1522">
        <v>3.365112329648783</v>
      </c>
      <c r="F1522">
        <v>0.03357581616130799</v>
      </c>
      <c r="G1522">
        <v>0.01550342466380701</v>
      </c>
      <c r="H1522">
        <v>0.007498693038690718</v>
      </c>
      <c r="I1522">
        <v>1.00847717598243</v>
      </c>
      <c r="J1522">
        <v>0.8314341299762241</v>
      </c>
    </row>
    <row r="1523" spans="1:10">
      <c r="A1523" s="2">
        <v>35179</v>
      </c>
      <c r="B1523">
        <v>10</v>
      </c>
      <c r="C1523">
        <v>0.1699999999999999</v>
      </c>
      <c r="D1523">
        <v>0.03709095715978387</v>
      </c>
      <c r="E1523">
        <v>3.365112329648783</v>
      </c>
      <c r="F1523">
        <v>0.03357581616130799</v>
      </c>
      <c r="G1523">
        <v>0.01550342466380701</v>
      </c>
      <c r="H1523">
        <v>0.007498693038690718</v>
      </c>
      <c r="I1523">
        <v>1.037090957159784</v>
      </c>
      <c r="J1523">
        <v>0.8314341299762241</v>
      </c>
    </row>
    <row r="1524" spans="1:10">
      <c r="A1524" s="2">
        <v>35186</v>
      </c>
      <c r="B1524">
        <v>10</v>
      </c>
      <c r="C1524">
        <v>-0.01999999999999957</v>
      </c>
      <c r="D1524">
        <v>0.001962684161720192</v>
      </c>
      <c r="E1524">
        <v>3.365112329648783</v>
      </c>
      <c r="F1524">
        <v>0.03357581616130799</v>
      </c>
      <c r="G1524">
        <v>0.01550342466380701</v>
      </c>
      <c r="H1524">
        <v>0.007498693038690718</v>
      </c>
      <c r="I1524">
        <v>1.00196268416172</v>
      </c>
      <c r="J1524">
        <v>0.8314341299762241</v>
      </c>
    </row>
    <row r="1525" spans="1:10">
      <c r="A1525" s="2">
        <v>35193</v>
      </c>
      <c r="B1525">
        <v>10</v>
      </c>
      <c r="C1525">
        <v>0.01999999999999957</v>
      </c>
      <c r="D1525">
        <v>-0.01814138948889376</v>
      </c>
      <c r="E1525">
        <v>3.365112329648783</v>
      </c>
      <c r="F1525">
        <v>0.03357581616130799</v>
      </c>
      <c r="G1525">
        <v>0.01550342466380701</v>
      </c>
      <c r="H1525">
        <v>0.007498693038690718</v>
      </c>
      <c r="I1525">
        <v>0.9818586105111062</v>
      </c>
      <c r="J1525">
        <v>0.8314341299762241</v>
      </c>
    </row>
    <row r="1526" spans="1:10">
      <c r="A1526" s="2">
        <v>35200</v>
      </c>
      <c r="B1526">
        <v>10</v>
      </c>
      <c r="C1526">
        <v>0</v>
      </c>
      <c r="D1526">
        <v>0.02364214195705763</v>
      </c>
      <c r="E1526">
        <v>3.365112329648783</v>
      </c>
      <c r="F1526">
        <v>0.03357581616130799</v>
      </c>
      <c r="G1526">
        <v>0.01550342466380701</v>
      </c>
      <c r="H1526">
        <v>0.007498693038690718</v>
      </c>
      <c r="I1526">
        <v>1.023642141957058</v>
      </c>
      <c r="J1526">
        <v>0.8314341299762241</v>
      </c>
    </row>
    <row r="1527" spans="1:10">
      <c r="A1527" s="2">
        <v>35207</v>
      </c>
      <c r="B1527">
        <v>10</v>
      </c>
      <c r="C1527">
        <v>0.04000000000000004</v>
      </c>
      <c r="D1527">
        <v>0.02128257815318036</v>
      </c>
      <c r="E1527">
        <v>3.365112329648783</v>
      </c>
      <c r="F1527">
        <v>0.03357581616130799</v>
      </c>
      <c r="G1527">
        <v>0.01550342466380701</v>
      </c>
      <c r="H1527">
        <v>0.007498693038690718</v>
      </c>
      <c r="I1527">
        <v>1.02128257815318</v>
      </c>
      <c r="J1527">
        <v>0.8314341299762241</v>
      </c>
    </row>
    <row r="1528" spans="1:10">
      <c r="A1528" s="2">
        <v>35214</v>
      </c>
      <c r="B1528">
        <v>10</v>
      </c>
      <c r="C1528">
        <v>0</v>
      </c>
      <c r="D1528">
        <v>-0.01944121854669922</v>
      </c>
      <c r="E1528">
        <v>3.365112329648783</v>
      </c>
      <c r="F1528">
        <v>0.03357581616130799</v>
      </c>
      <c r="G1528">
        <v>0.01550342466380701</v>
      </c>
      <c r="H1528">
        <v>0.007498693038690718</v>
      </c>
      <c r="I1528">
        <v>0.9805587814533008</v>
      </c>
      <c r="J1528">
        <v>0.8314341299762241</v>
      </c>
    </row>
    <row r="1529" spans="1:10">
      <c r="A1529" s="2">
        <v>35221</v>
      </c>
      <c r="B1529">
        <v>10</v>
      </c>
      <c r="C1529">
        <v>0.04000000000000004</v>
      </c>
      <c r="D1529">
        <v>0.03070525449323167</v>
      </c>
      <c r="E1529">
        <v>3.365112329648783</v>
      </c>
      <c r="F1529">
        <v>0.03357581616130799</v>
      </c>
      <c r="G1529">
        <v>0.01550342466380701</v>
      </c>
      <c r="H1529">
        <v>0.007498693038690718</v>
      </c>
      <c r="I1529">
        <v>1.030705254493232</v>
      </c>
      <c r="J1529">
        <v>0.8314341299762241</v>
      </c>
    </row>
    <row r="1530" spans="1:10">
      <c r="A1530" s="2">
        <v>35228</v>
      </c>
      <c r="B1530">
        <v>10</v>
      </c>
      <c r="C1530">
        <v>0.04000000000000004</v>
      </c>
      <c r="D1530">
        <v>-0.01883876582003448</v>
      </c>
      <c r="E1530">
        <v>3.365112329648783</v>
      </c>
      <c r="F1530">
        <v>0.03357581616130799</v>
      </c>
      <c r="G1530">
        <v>0.01550342466380701</v>
      </c>
      <c r="H1530">
        <v>0.007498693038690718</v>
      </c>
      <c r="I1530">
        <v>0.9811612341799655</v>
      </c>
      <c r="J1530">
        <v>0.8314341299762241</v>
      </c>
    </row>
    <row r="1531" spans="1:10">
      <c r="A1531" s="2">
        <v>35235</v>
      </c>
      <c r="B1531">
        <v>10</v>
      </c>
      <c r="C1531">
        <v>-0.03000000000000025</v>
      </c>
      <c r="D1531">
        <v>0.005968344023354179</v>
      </c>
      <c r="E1531">
        <v>3.365112329648783</v>
      </c>
      <c r="F1531">
        <v>0.03357581616130799</v>
      </c>
      <c r="G1531">
        <v>0.01550342466380701</v>
      </c>
      <c r="H1531">
        <v>0.007498693038690718</v>
      </c>
      <c r="I1531">
        <v>1.005968344023354</v>
      </c>
      <c r="J1531">
        <v>0.8314341299762241</v>
      </c>
    </row>
    <row r="1532" spans="1:10">
      <c r="A1532" s="2">
        <v>35242</v>
      </c>
      <c r="B1532">
        <v>10</v>
      </c>
      <c r="C1532">
        <v>0.009999999999999787</v>
      </c>
      <c r="D1532">
        <v>0.005468642946159742</v>
      </c>
      <c r="E1532">
        <v>3.365112329648783</v>
      </c>
      <c r="F1532">
        <v>0.03357581616130799</v>
      </c>
      <c r="G1532">
        <v>0.01550342466380701</v>
      </c>
      <c r="H1532">
        <v>0.007498693038690718</v>
      </c>
      <c r="I1532">
        <v>1.00546864294616</v>
      </c>
      <c r="J1532">
        <v>0.8314341299762241</v>
      </c>
    </row>
    <row r="1533" spans="1:10">
      <c r="A1533" s="2">
        <v>35249</v>
      </c>
      <c r="B1533">
        <v>10</v>
      </c>
      <c r="C1533">
        <v>0</v>
      </c>
      <c r="D1533">
        <v>-0.002077948394895572</v>
      </c>
      <c r="E1533">
        <v>3.365112329648783</v>
      </c>
      <c r="F1533">
        <v>0.03357581616130799</v>
      </c>
      <c r="G1533">
        <v>0.01550342466380701</v>
      </c>
      <c r="H1533">
        <v>0.007498693038690718</v>
      </c>
      <c r="I1533">
        <v>0.9979220516051044</v>
      </c>
      <c r="J1533">
        <v>0.8314341299762241</v>
      </c>
    </row>
    <row r="1534" spans="1:10">
      <c r="A1534" s="2">
        <v>35256</v>
      </c>
      <c r="B1534">
        <v>10</v>
      </c>
      <c r="C1534">
        <v>0.05000000000000071</v>
      </c>
      <c r="D1534">
        <v>-0.02825343182753935</v>
      </c>
      <c r="E1534">
        <v>3.365112329648783</v>
      </c>
      <c r="F1534">
        <v>0.03357581616130799</v>
      </c>
      <c r="G1534">
        <v>0.01550342466380701</v>
      </c>
      <c r="H1534">
        <v>0.007498693038690718</v>
      </c>
      <c r="I1534">
        <v>0.9717465681724606</v>
      </c>
      <c r="J1534">
        <v>0.8314341299762241</v>
      </c>
    </row>
    <row r="1535" spans="1:10">
      <c r="A1535" s="2">
        <v>35263</v>
      </c>
      <c r="B1535">
        <v>10</v>
      </c>
      <c r="C1535">
        <v>-0.03000000000000025</v>
      </c>
      <c r="D1535">
        <v>-0.03395752632194352</v>
      </c>
      <c r="E1535">
        <v>3.365112329648783</v>
      </c>
      <c r="F1535">
        <v>0.03357581616130799</v>
      </c>
      <c r="G1535">
        <v>0.01550342466380701</v>
      </c>
      <c r="H1535">
        <v>0.007498693038690718</v>
      </c>
      <c r="I1535">
        <v>0.9660424736780565</v>
      </c>
      <c r="J1535">
        <v>0.8314341299762241</v>
      </c>
    </row>
    <row r="1536" spans="1:10">
      <c r="A1536" s="2">
        <v>35270</v>
      </c>
      <c r="B1536">
        <v>10</v>
      </c>
      <c r="C1536">
        <v>0.04999999999999982</v>
      </c>
      <c r="D1536">
        <v>-0.013341372263129</v>
      </c>
      <c r="E1536">
        <v>3.365112329648783</v>
      </c>
      <c r="F1536">
        <v>0.03357581616130799</v>
      </c>
      <c r="G1536">
        <v>0.01550342466380701</v>
      </c>
      <c r="H1536">
        <v>0.007498693038690718</v>
      </c>
      <c r="I1536">
        <v>0.986658627736871</v>
      </c>
      <c r="J1536">
        <v>0.8314341299762241</v>
      </c>
    </row>
    <row r="1537" spans="1:10">
      <c r="A1537" s="2">
        <v>35277</v>
      </c>
      <c r="B1537">
        <v>10</v>
      </c>
      <c r="C1537">
        <v>0.009999999999999787</v>
      </c>
      <c r="D1537">
        <v>0.01433288731920568</v>
      </c>
      <c r="E1537">
        <v>3.365112329648783</v>
      </c>
      <c r="F1537">
        <v>0.03357581616130799</v>
      </c>
      <c r="G1537">
        <v>0.01550342466380701</v>
      </c>
      <c r="H1537">
        <v>0.007498693038690718</v>
      </c>
      <c r="I1537">
        <v>1.014332887319206</v>
      </c>
      <c r="J1537">
        <v>0.8314341299762241</v>
      </c>
    </row>
    <row r="1538" spans="1:10">
      <c r="A1538" s="2">
        <v>35284</v>
      </c>
      <c r="B1538">
        <v>10</v>
      </c>
      <c r="C1538">
        <v>-0.1399999999999997</v>
      </c>
      <c r="D1538">
        <v>0.02787543164232437</v>
      </c>
      <c r="E1538">
        <v>3.365112329648783</v>
      </c>
      <c r="F1538">
        <v>0.03357581616130799</v>
      </c>
      <c r="G1538">
        <v>0.01550342466380701</v>
      </c>
      <c r="H1538">
        <v>0.007498693038690718</v>
      </c>
      <c r="I1538">
        <v>1.027875431642324</v>
      </c>
      <c r="J1538">
        <v>0.8314341299762241</v>
      </c>
    </row>
    <row r="1539" spans="1:10">
      <c r="A1539" s="2">
        <v>35291</v>
      </c>
      <c r="B1539">
        <v>10</v>
      </c>
      <c r="C1539">
        <v>-0.02000000000000046</v>
      </c>
      <c r="D1539">
        <v>0.004172153731171815</v>
      </c>
      <c r="E1539">
        <v>3.365112329648783</v>
      </c>
      <c r="F1539">
        <v>0.03357581616130799</v>
      </c>
      <c r="G1539">
        <v>0.01550342466380701</v>
      </c>
      <c r="H1539">
        <v>0.007498693038690718</v>
      </c>
      <c r="I1539">
        <v>1.004172153731172</v>
      </c>
      <c r="J1539">
        <v>0.8314341299762241</v>
      </c>
    </row>
    <row r="1540" spans="1:10">
      <c r="A1540" s="2">
        <v>35298</v>
      </c>
      <c r="B1540">
        <v>10</v>
      </c>
      <c r="C1540">
        <v>-0.009999999999999787</v>
      </c>
      <c r="D1540">
        <v>0.007859017720106476</v>
      </c>
      <c r="E1540">
        <v>3.365112329648783</v>
      </c>
      <c r="F1540">
        <v>0.03357581616130799</v>
      </c>
      <c r="G1540">
        <v>0.01550342466380701</v>
      </c>
      <c r="H1540">
        <v>0.007498693038690718</v>
      </c>
      <c r="I1540">
        <v>1.007859017720107</v>
      </c>
      <c r="J1540">
        <v>0.8314341299762241</v>
      </c>
    </row>
    <row r="1541" spans="1:10">
      <c r="A1541" s="2">
        <v>35305</v>
      </c>
      <c r="B1541">
        <v>10</v>
      </c>
      <c r="C1541">
        <v>0.04999999999999982</v>
      </c>
      <c r="D1541">
        <v>-0.001066722371572808</v>
      </c>
      <c r="E1541">
        <v>3.365112329648783</v>
      </c>
      <c r="F1541">
        <v>0.03357581616130799</v>
      </c>
      <c r="G1541">
        <v>0.01550342466380701</v>
      </c>
      <c r="H1541">
        <v>0.007498693038690718</v>
      </c>
      <c r="I1541">
        <v>0.9989332776284272</v>
      </c>
      <c r="J1541">
        <v>0.8314341299762241</v>
      </c>
    </row>
    <row r="1542" spans="1:10">
      <c r="A1542" s="2">
        <v>35312</v>
      </c>
      <c r="B1542">
        <v>10</v>
      </c>
      <c r="C1542">
        <v>0.1200000000000001</v>
      </c>
      <c r="D1542">
        <v>-0.01100795647003523</v>
      </c>
      <c r="E1542">
        <v>3.365112329648783</v>
      </c>
      <c r="F1542">
        <v>0.03357581616130799</v>
      </c>
      <c r="G1542">
        <v>0.01550342466380701</v>
      </c>
      <c r="H1542">
        <v>0.007498693038690718</v>
      </c>
      <c r="I1542">
        <v>0.9889920435299647</v>
      </c>
      <c r="J1542">
        <v>0.8314341299762241</v>
      </c>
    </row>
    <row r="1543" spans="1:10">
      <c r="A1543" s="2">
        <v>35319</v>
      </c>
      <c r="B1543">
        <v>10</v>
      </c>
      <c r="C1543">
        <v>-0.009999999999999787</v>
      </c>
      <c r="D1543">
        <v>0.01008060522005359</v>
      </c>
      <c r="E1543">
        <v>3.365112329648783</v>
      </c>
      <c r="F1543">
        <v>0.03357581616130799</v>
      </c>
      <c r="G1543">
        <v>0.01550342466380701</v>
      </c>
      <c r="H1543">
        <v>0.007498693038690718</v>
      </c>
      <c r="I1543">
        <v>1.010080605220053</v>
      </c>
      <c r="J1543">
        <v>0.8314341299762241</v>
      </c>
    </row>
    <row r="1544" spans="1:10">
      <c r="A1544" s="2">
        <v>35326</v>
      </c>
      <c r="B1544">
        <v>10</v>
      </c>
      <c r="C1544">
        <v>-0.03000000000000025</v>
      </c>
      <c r="D1544">
        <v>0.01718022208520295</v>
      </c>
      <c r="E1544">
        <v>3.365112329648783</v>
      </c>
      <c r="F1544">
        <v>0.03357581616130799</v>
      </c>
      <c r="G1544">
        <v>0.01550342466380701</v>
      </c>
      <c r="H1544">
        <v>0.007498693038690718</v>
      </c>
      <c r="I1544">
        <v>1.017180222085203</v>
      </c>
      <c r="J1544">
        <v>0.8314341299762241</v>
      </c>
    </row>
    <row r="1545" spans="1:10">
      <c r="A1545" s="2">
        <v>35333</v>
      </c>
      <c r="B1545">
        <v>10</v>
      </c>
      <c r="C1545">
        <v>-0.1999999999999993</v>
      </c>
      <c r="D1545">
        <v>-0.00110679359419526</v>
      </c>
      <c r="E1545">
        <v>3.365112329648783</v>
      </c>
      <c r="F1545">
        <v>0.03357581616130799</v>
      </c>
      <c r="G1545">
        <v>0.01550342466380701</v>
      </c>
      <c r="H1545">
        <v>0.007498693038690718</v>
      </c>
      <c r="I1545">
        <v>0.9988932064058047</v>
      </c>
      <c r="J1545">
        <v>0.8314341299762241</v>
      </c>
    </row>
    <row r="1546" spans="1:10">
      <c r="A1546" s="2">
        <v>35340</v>
      </c>
      <c r="B1546">
        <v>10</v>
      </c>
      <c r="C1546">
        <v>-0.04000000000000004</v>
      </c>
      <c r="D1546">
        <v>-0.0006217612692572217</v>
      </c>
      <c r="E1546">
        <v>3.365112329648783</v>
      </c>
      <c r="F1546">
        <v>0.03357581616130799</v>
      </c>
      <c r="G1546">
        <v>0.01550342466380701</v>
      </c>
      <c r="H1546">
        <v>0.007498693038690718</v>
      </c>
      <c r="I1546">
        <v>0.9993782387307428</v>
      </c>
      <c r="J1546">
        <v>0.8314341299762241</v>
      </c>
    </row>
    <row r="1547" spans="1:10">
      <c r="A1547" s="2">
        <v>35347</v>
      </c>
      <c r="B1547">
        <v>10</v>
      </c>
      <c r="C1547">
        <v>0.08999999999999986</v>
      </c>
      <c r="D1547">
        <v>0.009950657529431148</v>
      </c>
      <c r="E1547">
        <v>3.365112329648783</v>
      </c>
      <c r="F1547">
        <v>0.03357581616130799</v>
      </c>
      <c r="G1547">
        <v>0.01550342466380701</v>
      </c>
      <c r="H1547">
        <v>0.007498693038690718</v>
      </c>
      <c r="I1547">
        <v>1.009950657529431</v>
      </c>
      <c r="J1547">
        <v>0.8314341299762241</v>
      </c>
    </row>
    <row r="1548" spans="1:10">
      <c r="A1548" s="2">
        <v>35354</v>
      </c>
      <c r="B1548">
        <v>10</v>
      </c>
      <c r="C1548">
        <v>0.01999999999999957</v>
      </c>
      <c r="D1548">
        <v>-0.01457903660455792</v>
      </c>
      <c r="E1548">
        <v>3.365112329648783</v>
      </c>
      <c r="F1548">
        <v>0.03357581616130799</v>
      </c>
      <c r="G1548">
        <v>0.01550342466380701</v>
      </c>
      <c r="H1548">
        <v>0.007498693038690718</v>
      </c>
      <c r="I1548">
        <v>0.9854209633954421</v>
      </c>
      <c r="J1548">
        <v>0.8314341299762241</v>
      </c>
    </row>
    <row r="1549" spans="1:10">
      <c r="A1549" s="2">
        <v>35361</v>
      </c>
      <c r="B1549">
        <v>10</v>
      </c>
      <c r="C1549">
        <v>-0.009999999999999787</v>
      </c>
      <c r="D1549">
        <v>0.004361666659410931</v>
      </c>
      <c r="E1549">
        <v>3.365112329648783</v>
      </c>
      <c r="F1549">
        <v>0.03357581616130799</v>
      </c>
      <c r="G1549">
        <v>0.01550342466380701</v>
      </c>
      <c r="H1549">
        <v>0.007498693038690718</v>
      </c>
      <c r="I1549">
        <v>1.004361666659411</v>
      </c>
      <c r="J1549">
        <v>0.8314341299762241</v>
      </c>
    </row>
    <row r="1550" spans="1:10">
      <c r="A1550" s="2">
        <v>35368</v>
      </c>
      <c r="B1550">
        <v>10</v>
      </c>
      <c r="C1550">
        <v>0.009999999999999787</v>
      </c>
      <c r="D1550">
        <v>-0.006511695444240937</v>
      </c>
      <c r="E1550">
        <v>3.365112329648783</v>
      </c>
      <c r="F1550">
        <v>0.03357581616130799</v>
      </c>
      <c r="G1550">
        <v>0.01550342466380701</v>
      </c>
      <c r="H1550">
        <v>0.007498693038690718</v>
      </c>
      <c r="I1550">
        <v>0.9934883045557591</v>
      </c>
      <c r="J1550">
        <v>0.8314341299762241</v>
      </c>
    </row>
    <row r="1551" spans="1:10">
      <c r="A1551" s="2">
        <v>35375</v>
      </c>
      <c r="B1551">
        <v>10</v>
      </c>
      <c r="C1551">
        <v>0.02000000000000046</v>
      </c>
      <c r="D1551">
        <v>0.03945886719084131</v>
      </c>
      <c r="E1551">
        <v>3.365112329648783</v>
      </c>
      <c r="F1551">
        <v>0.03357581616130799</v>
      </c>
      <c r="G1551">
        <v>0.01550342466380701</v>
      </c>
      <c r="H1551">
        <v>0.007498693038690718</v>
      </c>
      <c r="I1551">
        <v>1.039458867190841</v>
      </c>
      <c r="J1551">
        <v>0.8314341299762241</v>
      </c>
    </row>
    <row r="1552" spans="1:10">
      <c r="A1552" s="2">
        <v>35382</v>
      </c>
      <c r="B1552">
        <v>10</v>
      </c>
      <c r="C1552">
        <v>0</v>
      </c>
      <c r="D1552">
        <v>0.02662160404806539</v>
      </c>
      <c r="E1552">
        <v>3.365112329648783</v>
      </c>
      <c r="F1552">
        <v>0.03357581616130799</v>
      </c>
      <c r="G1552">
        <v>0.01550342466380701</v>
      </c>
      <c r="H1552">
        <v>0.007498693038690718</v>
      </c>
      <c r="I1552">
        <v>1.026621604048065</v>
      </c>
      <c r="J1552">
        <v>0.8314341299762241</v>
      </c>
    </row>
    <row r="1553" spans="1:10">
      <c r="A1553" s="2">
        <v>35389</v>
      </c>
      <c r="B1553">
        <v>10</v>
      </c>
      <c r="C1553">
        <v>0</v>
      </c>
      <c r="D1553">
        <v>0.01840109425161782</v>
      </c>
      <c r="E1553">
        <v>3.365112329648783</v>
      </c>
      <c r="F1553">
        <v>0.03357581616130799</v>
      </c>
      <c r="G1553">
        <v>0.01550342466380701</v>
      </c>
      <c r="H1553">
        <v>0.007498693038690718</v>
      </c>
      <c r="I1553">
        <v>1.018401094251618</v>
      </c>
      <c r="J1553">
        <v>0.8314341299762241</v>
      </c>
    </row>
    <row r="1554" spans="1:10">
      <c r="A1554" s="2">
        <v>35396</v>
      </c>
      <c r="B1554">
        <v>10</v>
      </c>
      <c r="C1554">
        <v>-0.01000000000000068</v>
      </c>
      <c r="D1554">
        <v>0.01577302849730948</v>
      </c>
      <c r="E1554">
        <v>3.365112329648783</v>
      </c>
      <c r="F1554">
        <v>0.03357581616130799</v>
      </c>
      <c r="G1554">
        <v>0.01550342466380701</v>
      </c>
      <c r="H1554">
        <v>0.007498693038690718</v>
      </c>
      <c r="I1554">
        <v>1.015773028497309</v>
      </c>
      <c r="J1554">
        <v>0.8314341299762241</v>
      </c>
    </row>
    <row r="1555" spans="1:10">
      <c r="A1555" s="2">
        <v>35403</v>
      </c>
      <c r="B1555">
        <v>10</v>
      </c>
      <c r="C1555">
        <v>-0.1199999999999992</v>
      </c>
      <c r="D1555">
        <v>0.001357759830174913</v>
      </c>
      <c r="E1555">
        <v>3.365112329648783</v>
      </c>
      <c r="F1555">
        <v>0.03357581616130799</v>
      </c>
      <c r="G1555">
        <v>0.01550342466380701</v>
      </c>
      <c r="H1555">
        <v>0.007498693038690718</v>
      </c>
      <c r="I1555">
        <v>1.001357759830175</v>
      </c>
      <c r="J1555">
        <v>0.8314341299762241</v>
      </c>
    </row>
    <row r="1556" spans="1:10">
      <c r="A1556" s="2">
        <v>35410</v>
      </c>
      <c r="B1556">
        <v>10</v>
      </c>
      <c r="C1556">
        <v>-0.07000000000000028</v>
      </c>
      <c r="D1556">
        <v>0.0008690164533348898</v>
      </c>
      <c r="E1556">
        <v>3.365112329648783</v>
      </c>
      <c r="F1556">
        <v>0.03357581616130799</v>
      </c>
      <c r="G1556">
        <v>0.01550342466380701</v>
      </c>
      <c r="H1556">
        <v>0.007498693038690718</v>
      </c>
      <c r="I1556">
        <v>1.000869016453335</v>
      </c>
      <c r="J1556">
        <v>0.8314341299762241</v>
      </c>
    </row>
    <row r="1557" spans="1:10">
      <c r="A1557" s="2">
        <v>35417</v>
      </c>
      <c r="B1557">
        <v>10</v>
      </c>
      <c r="C1557">
        <v>0.07000000000000028</v>
      </c>
      <c r="D1557">
        <v>-0.02682994579136738</v>
      </c>
      <c r="E1557">
        <v>3.365112329648783</v>
      </c>
      <c r="F1557">
        <v>0.03357581616130799</v>
      </c>
      <c r="G1557">
        <v>0.01550342466380701</v>
      </c>
      <c r="H1557">
        <v>0.007498693038690718</v>
      </c>
      <c r="I1557">
        <v>0.9731700542086327</v>
      </c>
      <c r="J1557">
        <v>0.8314341299762241</v>
      </c>
    </row>
    <row r="1558" spans="1:10">
      <c r="A1558" s="2">
        <v>35423</v>
      </c>
      <c r="B1558">
        <v>10</v>
      </c>
      <c r="C1558">
        <v>0.05999999999999961</v>
      </c>
      <c r="D1558">
        <v>0.01543200078514319</v>
      </c>
      <c r="E1558">
        <v>3.365112329648783</v>
      </c>
      <c r="F1558">
        <v>0.03357581616130799</v>
      </c>
      <c r="G1558">
        <v>0.01550342466380701</v>
      </c>
      <c r="H1558">
        <v>0.007498693038690718</v>
      </c>
      <c r="I1558">
        <v>1.015432000785143</v>
      </c>
      <c r="J1558">
        <v>0.8314341299762241</v>
      </c>
    </row>
    <row r="1559" spans="1:10">
      <c r="A1559" s="2">
        <v>35430</v>
      </c>
      <c r="B1559">
        <v>10</v>
      </c>
      <c r="C1559">
        <v>0.1100000000000003</v>
      </c>
      <c r="D1559">
        <v>-0.006768918066993835</v>
      </c>
      <c r="E1559">
        <v>3.365112329648783</v>
      </c>
      <c r="F1559">
        <v>0.03357581616130799</v>
      </c>
      <c r="G1559">
        <v>0.01550342466380701</v>
      </c>
      <c r="H1559">
        <v>0.007498693038690718</v>
      </c>
      <c r="I1559">
        <v>0.9932310819330061</v>
      </c>
      <c r="J1559">
        <v>0.8314341299762241</v>
      </c>
    </row>
    <row r="1560" spans="1:10">
      <c r="A1560" s="2">
        <v>35438</v>
      </c>
      <c r="B1560">
        <v>10</v>
      </c>
      <c r="C1560">
        <v>-0.05000000000000071</v>
      </c>
      <c r="D1560">
        <v>0.04547749031789997</v>
      </c>
      <c r="E1560">
        <v>9.25850405285674</v>
      </c>
      <c r="F1560">
        <v>0.01779508079530152</v>
      </c>
      <c r="G1560">
        <v>0.009387782715974185</v>
      </c>
      <c r="H1560">
        <v>-0.03122298301840128</v>
      </c>
      <c r="I1560">
        <v>1.0454774903179</v>
      </c>
      <c r="J1560">
        <v>0.6155256875254858</v>
      </c>
    </row>
    <row r="1561" spans="1:10">
      <c r="A1561" s="2">
        <v>35445</v>
      </c>
      <c r="B1561">
        <v>10</v>
      </c>
      <c r="C1561">
        <v>0</v>
      </c>
      <c r="D1561">
        <v>0.01636629392743093</v>
      </c>
      <c r="E1561">
        <v>9.25850405285674</v>
      </c>
      <c r="F1561">
        <v>0.01779508079530152</v>
      </c>
      <c r="G1561">
        <v>0.009387782715974185</v>
      </c>
      <c r="H1561">
        <v>-0.03122298301840128</v>
      </c>
      <c r="I1561">
        <v>1.016366293927431</v>
      </c>
      <c r="J1561">
        <v>0.6155256875254858</v>
      </c>
    </row>
    <row r="1562" spans="1:10">
      <c r="A1562" s="2">
        <v>35452</v>
      </c>
      <c r="B1562">
        <v>10</v>
      </c>
      <c r="C1562">
        <v>0.02000000000000046</v>
      </c>
      <c r="D1562">
        <v>0.02029391150351124</v>
      </c>
      <c r="E1562">
        <v>9.25850405285674</v>
      </c>
      <c r="F1562">
        <v>0.01779508079530152</v>
      </c>
      <c r="G1562">
        <v>0.009387782715974185</v>
      </c>
      <c r="H1562">
        <v>-0.03122298301840128</v>
      </c>
      <c r="I1562">
        <v>1.020293911503511</v>
      </c>
      <c r="J1562">
        <v>0.6155256875254858</v>
      </c>
    </row>
    <row r="1563" spans="1:10">
      <c r="A1563" s="2">
        <v>35459</v>
      </c>
      <c r="B1563">
        <v>10</v>
      </c>
      <c r="C1563">
        <v>0</v>
      </c>
      <c r="D1563">
        <v>-0.02733768145763352</v>
      </c>
      <c r="E1563">
        <v>9.25850405285674</v>
      </c>
      <c r="F1563">
        <v>0.01779508079530152</v>
      </c>
      <c r="G1563">
        <v>0.009387782715974185</v>
      </c>
      <c r="H1563">
        <v>-0.03122298301840128</v>
      </c>
      <c r="I1563">
        <v>0.9726623185423665</v>
      </c>
      <c r="J1563">
        <v>0.6155256875254858</v>
      </c>
    </row>
    <row r="1564" spans="1:10">
      <c r="A1564" s="2">
        <v>35466</v>
      </c>
      <c r="B1564">
        <v>10</v>
      </c>
      <c r="C1564">
        <v>-0.04000000000000004</v>
      </c>
      <c r="D1564">
        <v>0.02207085163411313</v>
      </c>
      <c r="E1564">
        <v>9.25850405285674</v>
      </c>
      <c r="F1564">
        <v>0.01779508079530152</v>
      </c>
      <c r="G1564">
        <v>0.009387782715974185</v>
      </c>
      <c r="H1564">
        <v>-0.03122298301840128</v>
      </c>
      <c r="I1564">
        <v>1.022070851634113</v>
      </c>
      <c r="J1564">
        <v>0.6155256875254858</v>
      </c>
    </row>
    <row r="1565" spans="1:10">
      <c r="A1565" s="2">
        <v>35473</v>
      </c>
      <c r="B1565">
        <v>10</v>
      </c>
      <c r="C1565">
        <v>0.01999999999999957</v>
      </c>
      <c r="D1565">
        <v>-0.02965158617539135</v>
      </c>
      <c r="E1565">
        <v>9.25850405285674</v>
      </c>
      <c r="F1565">
        <v>0.01779508079530152</v>
      </c>
      <c r="G1565">
        <v>0.009387782715974185</v>
      </c>
      <c r="H1565">
        <v>-0.03122298301840128</v>
      </c>
      <c r="I1565">
        <v>0.9703484138246087</v>
      </c>
      <c r="J1565">
        <v>0.6155256875254858</v>
      </c>
    </row>
    <row r="1566" spans="1:10">
      <c r="A1566" s="2">
        <v>35480</v>
      </c>
      <c r="B1566">
        <v>10</v>
      </c>
      <c r="C1566">
        <v>-0.03999999999999915</v>
      </c>
      <c r="D1566">
        <v>0.02055871707790869</v>
      </c>
      <c r="E1566">
        <v>9.25850405285674</v>
      </c>
      <c r="F1566">
        <v>0.01779508079530152</v>
      </c>
      <c r="G1566">
        <v>0.009387782715974185</v>
      </c>
      <c r="H1566">
        <v>-0.03122298301840128</v>
      </c>
      <c r="I1566">
        <v>1.020558717077909</v>
      </c>
      <c r="J1566">
        <v>0.6155256875254858</v>
      </c>
    </row>
    <row r="1567" spans="1:10">
      <c r="A1567" s="2">
        <v>35487</v>
      </c>
      <c r="B1567">
        <v>10</v>
      </c>
      <c r="C1567">
        <v>0.09999999999999964</v>
      </c>
      <c r="D1567">
        <v>-0.002125312852489254</v>
      </c>
      <c r="E1567">
        <v>9.25850405285674</v>
      </c>
      <c r="F1567">
        <v>0.01779508079530152</v>
      </c>
      <c r="G1567">
        <v>0.009387782715974185</v>
      </c>
      <c r="H1567">
        <v>-0.03122298301840128</v>
      </c>
      <c r="I1567">
        <v>0.9978746871475107</v>
      </c>
      <c r="J1567">
        <v>0.6155256875254858</v>
      </c>
    </row>
    <row r="1568" spans="1:10">
      <c r="A1568" s="2">
        <v>35494</v>
      </c>
      <c r="B1568">
        <v>10</v>
      </c>
      <c r="C1568">
        <v>-0.009999999999999787</v>
      </c>
      <c r="D1568">
        <v>-0.03784940876657503</v>
      </c>
      <c r="E1568">
        <v>9.25850405285674</v>
      </c>
      <c r="F1568">
        <v>0.01779508079530152</v>
      </c>
      <c r="G1568">
        <v>0.009387782715974185</v>
      </c>
      <c r="H1568">
        <v>-0.03122298301840128</v>
      </c>
      <c r="I1568">
        <v>0.9621505912334249</v>
      </c>
      <c r="J1568">
        <v>0.6155256875254858</v>
      </c>
    </row>
    <row r="1569" spans="1:10">
      <c r="A1569" s="2">
        <v>35501</v>
      </c>
      <c r="B1569">
        <v>10</v>
      </c>
      <c r="C1569">
        <v>0</v>
      </c>
      <c r="D1569">
        <v>-0.01109258321179091</v>
      </c>
      <c r="E1569">
        <v>9.25850405285674</v>
      </c>
      <c r="F1569">
        <v>0.01779508079530152</v>
      </c>
      <c r="G1569">
        <v>0.009387782715974185</v>
      </c>
      <c r="H1569">
        <v>-0.03122298301840128</v>
      </c>
      <c r="I1569">
        <v>0.988907416788209</v>
      </c>
      <c r="J1569">
        <v>0.6155256875254858</v>
      </c>
    </row>
    <row r="1570" spans="1:10">
      <c r="A1570" s="2">
        <v>35508</v>
      </c>
      <c r="B1570">
        <v>10</v>
      </c>
      <c r="C1570">
        <v>0.08000000000000007</v>
      </c>
      <c r="D1570">
        <v>-0.04898503272299533</v>
      </c>
      <c r="E1570">
        <v>9.25850405285674</v>
      </c>
      <c r="F1570">
        <v>0.01779508079530152</v>
      </c>
      <c r="G1570">
        <v>0.009387782715974185</v>
      </c>
      <c r="H1570">
        <v>-0.03122298301840128</v>
      </c>
      <c r="I1570">
        <v>0.9510149672770046</v>
      </c>
      <c r="J1570">
        <v>0.6155256875254858</v>
      </c>
    </row>
    <row r="1571" spans="1:10">
      <c r="A1571" s="2">
        <v>35515</v>
      </c>
      <c r="B1571">
        <v>10</v>
      </c>
      <c r="C1571">
        <v>0.05999999999999961</v>
      </c>
      <c r="D1571">
        <v>0.07702112894496342</v>
      </c>
      <c r="E1571">
        <v>9.25850405285674</v>
      </c>
      <c r="F1571">
        <v>0.01779508079530152</v>
      </c>
      <c r="G1571">
        <v>0.009387782715974185</v>
      </c>
      <c r="H1571">
        <v>-0.03122298301840128</v>
      </c>
      <c r="I1571">
        <v>1.077021128944963</v>
      </c>
      <c r="J1571">
        <v>0.6155256875254858</v>
      </c>
    </row>
    <row r="1572" spans="1:10">
      <c r="A1572" s="2">
        <v>35522</v>
      </c>
      <c r="B1572">
        <v>10</v>
      </c>
      <c r="C1572">
        <v>-0.04999999999999982</v>
      </c>
      <c r="D1572">
        <v>-0.01833484009333376</v>
      </c>
      <c r="E1572">
        <v>9.25850405285674</v>
      </c>
      <c r="F1572">
        <v>0.01779508079530152</v>
      </c>
      <c r="G1572">
        <v>0.009387782715974185</v>
      </c>
      <c r="H1572">
        <v>-0.03122298301840128</v>
      </c>
      <c r="I1572">
        <v>0.9816651599066663</v>
      </c>
      <c r="J1572">
        <v>0.6155256875254858</v>
      </c>
    </row>
    <row r="1573" spans="1:10">
      <c r="A1573" s="2">
        <v>35529</v>
      </c>
      <c r="B1573">
        <v>10</v>
      </c>
      <c r="C1573">
        <v>-0.0600000000000005</v>
      </c>
      <c r="D1573">
        <v>-0.0002981557479157541</v>
      </c>
      <c r="E1573">
        <v>9.25850405285674</v>
      </c>
      <c r="F1573">
        <v>0.01779508079530152</v>
      </c>
      <c r="G1573">
        <v>0.009387782715974185</v>
      </c>
      <c r="H1573">
        <v>-0.03122298301840128</v>
      </c>
      <c r="I1573">
        <v>0.9997018442520842</v>
      </c>
      <c r="J1573">
        <v>0.6155256875254858</v>
      </c>
    </row>
    <row r="1574" spans="1:10">
      <c r="A1574" s="2">
        <v>35536</v>
      </c>
      <c r="B1574">
        <v>10</v>
      </c>
      <c r="C1574">
        <v>0.05000000000000071</v>
      </c>
      <c r="D1574">
        <v>-0.04355411238784589</v>
      </c>
      <c r="E1574">
        <v>9.25850405285674</v>
      </c>
      <c r="F1574">
        <v>0.01779508079530152</v>
      </c>
      <c r="G1574">
        <v>0.009387782715974185</v>
      </c>
      <c r="H1574">
        <v>-0.03122298301840128</v>
      </c>
      <c r="I1574">
        <v>0.9564458876121541</v>
      </c>
      <c r="J1574">
        <v>0.6155256875254858</v>
      </c>
    </row>
    <row r="1575" spans="1:10">
      <c r="A1575" s="2">
        <v>35543</v>
      </c>
      <c r="B1575">
        <v>10</v>
      </c>
      <c r="C1575">
        <v>0.08000000000000007</v>
      </c>
      <c r="D1575">
        <v>0.05925897199180193</v>
      </c>
      <c r="E1575">
        <v>9.25850405285674</v>
      </c>
      <c r="F1575">
        <v>0.01779508079530152</v>
      </c>
      <c r="G1575">
        <v>0.009387782715974185</v>
      </c>
      <c r="H1575">
        <v>-0.03122298301840128</v>
      </c>
      <c r="I1575">
        <v>1.059258971991802</v>
      </c>
      <c r="J1575">
        <v>0.6155256875254858</v>
      </c>
    </row>
    <row r="1576" spans="1:10">
      <c r="A1576" s="2">
        <v>35550</v>
      </c>
      <c r="B1576">
        <v>10</v>
      </c>
      <c r="C1576">
        <v>-0.09000000000000075</v>
      </c>
      <c r="D1576">
        <v>0.01038866324022453</v>
      </c>
      <c r="E1576">
        <v>9.25850405285674</v>
      </c>
      <c r="F1576">
        <v>0.01779508079530152</v>
      </c>
      <c r="G1576">
        <v>0.009387782715974185</v>
      </c>
      <c r="H1576">
        <v>-0.03122298301840128</v>
      </c>
      <c r="I1576">
        <v>1.010388663240225</v>
      </c>
      <c r="J1576">
        <v>0.6155256875254858</v>
      </c>
    </row>
    <row r="1577" spans="1:10">
      <c r="A1577" s="2">
        <v>35557</v>
      </c>
      <c r="B1577">
        <v>10</v>
      </c>
      <c r="C1577">
        <v>-0.05999999999999961</v>
      </c>
      <c r="D1577">
        <v>0.06301355282038724</v>
      </c>
      <c r="E1577">
        <v>9.25850405285674</v>
      </c>
      <c r="F1577">
        <v>0.01779508079530152</v>
      </c>
      <c r="G1577">
        <v>0.009387782715974185</v>
      </c>
      <c r="H1577">
        <v>-0.03122298301840128</v>
      </c>
      <c r="I1577">
        <v>1.063013552820387</v>
      </c>
      <c r="J1577">
        <v>0.6155256875254858</v>
      </c>
    </row>
    <row r="1578" spans="1:10">
      <c r="A1578" s="2">
        <v>35564</v>
      </c>
      <c r="B1578">
        <v>10</v>
      </c>
      <c r="C1578">
        <v>-0.03000000000000025</v>
      </c>
      <c r="D1578">
        <v>0.02103795928795949</v>
      </c>
      <c r="E1578">
        <v>9.25850405285674</v>
      </c>
      <c r="F1578">
        <v>0.01779508079530152</v>
      </c>
      <c r="G1578">
        <v>0.009387782715974185</v>
      </c>
      <c r="H1578">
        <v>-0.03122298301840128</v>
      </c>
      <c r="I1578">
        <v>1.021037959287959</v>
      </c>
      <c r="J1578">
        <v>0.6155256875254858</v>
      </c>
    </row>
    <row r="1579" spans="1:10">
      <c r="A1579" s="2">
        <v>35571</v>
      </c>
      <c r="B1579">
        <v>10</v>
      </c>
      <c r="C1579">
        <v>-0.05999999999999961</v>
      </c>
      <c r="D1579">
        <v>0.005705617711344472</v>
      </c>
      <c r="E1579">
        <v>9.25850405285674</v>
      </c>
      <c r="F1579">
        <v>0.01779508079530152</v>
      </c>
      <c r="G1579">
        <v>0.009387782715974185</v>
      </c>
      <c r="H1579">
        <v>-0.03122298301840128</v>
      </c>
      <c r="I1579">
        <v>1.005705617711344</v>
      </c>
      <c r="J1579">
        <v>0.6155256875254858</v>
      </c>
    </row>
    <row r="1580" spans="1:10">
      <c r="A1580" s="2">
        <v>35578</v>
      </c>
      <c r="B1580">
        <v>10</v>
      </c>
      <c r="C1580">
        <v>0.04999999999999982</v>
      </c>
      <c r="D1580">
        <v>0.02897009552370736</v>
      </c>
      <c r="E1580">
        <v>9.25850405285674</v>
      </c>
      <c r="F1580">
        <v>0.01779508079530152</v>
      </c>
      <c r="G1580">
        <v>0.009387782715974185</v>
      </c>
      <c r="H1580">
        <v>-0.03122298301840128</v>
      </c>
      <c r="I1580">
        <v>1.028970095523707</v>
      </c>
      <c r="J1580">
        <v>0.6155256875254858</v>
      </c>
    </row>
    <row r="1581" spans="1:10">
      <c r="A1581" s="2">
        <v>35585</v>
      </c>
      <c r="B1581">
        <v>10</v>
      </c>
      <c r="C1581">
        <v>-0.08000000000000007</v>
      </c>
      <c r="D1581">
        <v>0.02323756403446467</v>
      </c>
      <c r="E1581">
        <v>9.25850405285674</v>
      </c>
      <c r="F1581">
        <v>0.01779508079530152</v>
      </c>
      <c r="G1581">
        <v>0.009387782715974185</v>
      </c>
      <c r="H1581">
        <v>-0.03122298301840128</v>
      </c>
      <c r="I1581">
        <v>1.023237564034465</v>
      </c>
      <c r="J1581">
        <v>0.6155256875254858</v>
      </c>
    </row>
    <row r="1582" spans="1:10">
      <c r="A1582" s="2">
        <v>35592</v>
      </c>
      <c r="B1582">
        <v>10</v>
      </c>
      <c r="C1582">
        <v>-0.1100000000000003</v>
      </c>
      <c r="D1582">
        <v>-0.04091357320139123</v>
      </c>
      <c r="E1582">
        <v>9.25850405285674</v>
      </c>
      <c r="F1582">
        <v>0.01779508079530152</v>
      </c>
      <c r="G1582">
        <v>0.009387782715974185</v>
      </c>
      <c r="H1582">
        <v>-0.03122298301840128</v>
      </c>
      <c r="I1582">
        <v>0.9590864267986088</v>
      </c>
      <c r="J1582">
        <v>0.6155256875254858</v>
      </c>
    </row>
    <row r="1583" spans="1:10">
      <c r="A1583" s="2">
        <v>35599</v>
      </c>
      <c r="B1583">
        <v>10</v>
      </c>
      <c r="C1583">
        <v>0.05000000000000071</v>
      </c>
      <c r="D1583">
        <v>0.01437665826406865</v>
      </c>
      <c r="E1583">
        <v>9.25850405285674</v>
      </c>
      <c r="F1583">
        <v>0.01779508079530152</v>
      </c>
      <c r="G1583">
        <v>0.009387782715974185</v>
      </c>
      <c r="H1583">
        <v>-0.03122298301840128</v>
      </c>
      <c r="I1583">
        <v>1.014376658264069</v>
      </c>
      <c r="J1583">
        <v>0.6155256875254858</v>
      </c>
    </row>
    <row r="1584" spans="1:10">
      <c r="A1584" s="2">
        <v>35606</v>
      </c>
      <c r="B1584">
        <v>10</v>
      </c>
      <c r="C1584">
        <v>0.04000000000000004</v>
      </c>
      <c r="D1584">
        <v>-0.05654287669853492</v>
      </c>
      <c r="E1584">
        <v>9.25850405285674</v>
      </c>
      <c r="F1584">
        <v>0.01779508079530152</v>
      </c>
      <c r="G1584">
        <v>0.009387782715974185</v>
      </c>
      <c r="H1584">
        <v>-0.03122298301840128</v>
      </c>
      <c r="I1584">
        <v>0.943457123301465</v>
      </c>
      <c r="J1584">
        <v>0.6155256875254858</v>
      </c>
    </row>
    <row r="1585" spans="1:10">
      <c r="A1585" s="2">
        <v>35613</v>
      </c>
      <c r="B1585">
        <v>10</v>
      </c>
      <c r="C1585">
        <v>0.1199999999999992</v>
      </c>
      <c r="D1585">
        <v>0.01820900094461514</v>
      </c>
      <c r="E1585">
        <v>9.25850405285674</v>
      </c>
      <c r="F1585">
        <v>0.01779508079530152</v>
      </c>
      <c r="G1585">
        <v>0.009387782715974185</v>
      </c>
      <c r="H1585">
        <v>-0.03122298301840128</v>
      </c>
      <c r="I1585">
        <v>1.018209000944615</v>
      </c>
      <c r="J1585">
        <v>0.6155256875254858</v>
      </c>
    </row>
    <row r="1586" spans="1:10">
      <c r="A1586" s="2">
        <v>35620</v>
      </c>
      <c r="B1586">
        <v>10</v>
      </c>
      <c r="C1586">
        <v>-0.07999999999999918</v>
      </c>
      <c r="D1586">
        <v>-0.008882451241598848</v>
      </c>
      <c r="E1586">
        <v>9.25850405285674</v>
      </c>
      <c r="F1586">
        <v>0.01779508079530152</v>
      </c>
      <c r="G1586">
        <v>0.009387782715974185</v>
      </c>
      <c r="H1586">
        <v>-0.03122298301840128</v>
      </c>
      <c r="I1586">
        <v>0.9911175487584012</v>
      </c>
      <c r="J1586">
        <v>0.6155256875254858</v>
      </c>
    </row>
    <row r="1587" spans="1:10">
      <c r="A1587" s="2">
        <v>35627</v>
      </c>
      <c r="B1587">
        <v>10</v>
      </c>
      <c r="C1587">
        <v>0.04999999999999982</v>
      </c>
      <c r="D1587">
        <v>0.01381530620343308</v>
      </c>
      <c r="E1587">
        <v>9.25850405285674</v>
      </c>
      <c r="F1587">
        <v>0.01779508079530152</v>
      </c>
      <c r="G1587">
        <v>0.009387782715974185</v>
      </c>
      <c r="H1587">
        <v>-0.03122298301840128</v>
      </c>
      <c r="I1587">
        <v>1.013815306203433</v>
      </c>
      <c r="J1587">
        <v>0.6155256875254858</v>
      </c>
    </row>
    <row r="1588" spans="1:10">
      <c r="A1588" s="2">
        <v>35634</v>
      </c>
      <c r="B1588">
        <v>10</v>
      </c>
      <c r="C1588">
        <v>0.02999999999999936</v>
      </c>
      <c r="D1588">
        <v>0.02943820281201032</v>
      </c>
      <c r="E1588">
        <v>9.25850405285674</v>
      </c>
      <c r="F1588">
        <v>0.01779508079530152</v>
      </c>
      <c r="G1588">
        <v>0.009387782715974185</v>
      </c>
      <c r="H1588">
        <v>-0.03122298301840128</v>
      </c>
      <c r="I1588">
        <v>1.02943820281201</v>
      </c>
      <c r="J1588">
        <v>0.6155256875254858</v>
      </c>
    </row>
    <row r="1589" spans="1:10">
      <c r="A1589" s="2">
        <v>35641</v>
      </c>
      <c r="B1589">
        <v>10</v>
      </c>
      <c r="C1589">
        <v>0.04000000000000004</v>
      </c>
      <c r="D1589">
        <v>0.03110785587117244</v>
      </c>
      <c r="E1589">
        <v>9.25850405285674</v>
      </c>
      <c r="F1589">
        <v>0.01779508079530152</v>
      </c>
      <c r="G1589">
        <v>0.009387782715974185</v>
      </c>
      <c r="H1589">
        <v>-0.03122298301840128</v>
      </c>
      <c r="I1589">
        <v>1.031107855871172</v>
      </c>
      <c r="J1589">
        <v>0.6155256875254858</v>
      </c>
    </row>
    <row r="1590" spans="1:10">
      <c r="A1590" s="2">
        <v>35648</v>
      </c>
      <c r="B1590">
        <v>10</v>
      </c>
      <c r="C1590">
        <v>0.05000000000000071</v>
      </c>
      <c r="D1590">
        <v>0.01586118750256734</v>
      </c>
      <c r="E1590">
        <v>9.25850405285674</v>
      </c>
      <c r="F1590">
        <v>0.01779508079530152</v>
      </c>
      <c r="G1590">
        <v>0.009387782715974185</v>
      </c>
      <c r="H1590">
        <v>-0.03122298301840128</v>
      </c>
      <c r="I1590">
        <v>1.015861187502567</v>
      </c>
      <c r="J1590">
        <v>0.6155256875254858</v>
      </c>
    </row>
    <row r="1591" spans="1:10">
      <c r="A1591" s="2">
        <v>35655</v>
      </c>
      <c r="B1591">
        <v>10</v>
      </c>
      <c r="C1591">
        <v>0.02999999999999936</v>
      </c>
      <c r="D1591">
        <v>-0.02164539138489965</v>
      </c>
      <c r="E1591">
        <v>9.25850405285674</v>
      </c>
      <c r="F1591">
        <v>0.01779508079530152</v>
      </c>
      <c r="G1591">
        <v>0.009387782715974185</v>
      </c>
      <c r="H1591">
        <v>-0.03122298301840128</v>
      </c>
      <c r="I1591">
        <v>0.9783546086151004</v>
      </c>
      <c r="J1591">
        <v>0.6155256875254858</v>
      </c>
    </row>
    <row r="1592" spans="1:10">
      <c r="A1592" s="2">
        <v>35662</v>
      </c>
      <c r="B1592">
        <v>10</v>
      </c>
      <c r="C1592">
        <v>-0.08000000000000007</v>
      </c>
      <c r="D1592">
        <v>0.07156700397061888</v>
      </c>
      <c r="E1592">
        <v>9.25850405285674</v>
      </c>
      <c r="F1592">
        <v>0.01779508079530152</v>
      </c>
      <c r="G1592">
        <v>0.009387782715974185</v>
      </c>
      <c r="H1592">
        <v>-0.03122298301840128</v>
      </c>
      <c r="I1592">
        <v>1.071567003970619</v>
      </c>
      <c r="J1592">
        <v>0.6155256875254858</v>
      </c>
    </row>
    <row r="1593" spans="1:10">
      <c r="A1593" s="2">
        <v>35669</v>
      </c>
      <c r="B1593">
        <v>10</v>
      </c>
      <c r="C1593">
        <v>0.04000000000000004</v>
      </c>
      <c r="D1593">
        <v>-0.01222124243167939</v>
      </c>
      <c r="E1593">
        <v>9.25850405285674</v>
      </c>
      <c r="F1593">
        <v>0.01779508079530152</v>
      </c>
      <c r="G1593">
        <v>0.009387782715974185</v>
      </c>
      <c r="H1593">
        <v>-0.03122298301840128</v>
      </c>
      <c r="I1593">
        <v>0.9877787575683206</v>
      </c>
      <c r="J1593">
        <v>0.6155256875254858</v>
      </c>
    </row>
    <row r="1594" spans="1:10">
      <c r="A1594" s="2">
        <v>35676</v>
      </c>
      <c r="B1594">
        <v>10</v>
      </c>
      <c r="C1594">
        <v>-0.1299999999999999</v>
      </c>
      <c r="D1594">
        <v>0.02842770525133118</v>
      </c>
      <c r="E1594">
        <v>9.25850405285674</v>
      </c>
      <c r="F1594">
        <v>0.01779508079530152</v>
      </c>
      <c r="G1594">
        <v>0.009387782715974185</v>
      </c>
      <c r="H1594">
        <v>-0.03122298301840128</v>
      </c>
      <c r="I1594">
        <v>1.028427705251331</v>
      </c>
      <c r="J1594">
        <v>0.6155256875254858</v>
      </c>
    </row>
    <row r="1595" spans="1:10">
      <c r="A1595" s="2">
        <v>35683</v>
      </c>
      <c r="B1595">
        <v>10</v>
      </c>
      <c r="C1595">
        <v>-0.02999999999999936</v>
      </c>
      <c r="D1595">
        <v>-0.01165847852368014</v>
      </c>
      <c r="E1595">
        <v>9.25850405285674</v>
      </c>
      <c r="F1595">
        <v>0.01779508079530152</v>
      </c>
      <c r="G1595">
        <v>0.009387782715974185</v>
      </c>
      <c r="H1595">
        <v>-0.03122298301840128</v>
      </c>
      <c r="I1595">
        <v>0.9883415214763198</v>
      </c>
      <c r="J1595">
        <v>0.6155256875254858</v>
      </c>
    </row>
    <row r="1596" spans="1:10">
      <c r="A1596" s="2">
        <v>35690</v>
      </c>
      <c r="B1596">
        <v>10</v>
      </c>
      <c r="C1596">
        <v>-0.01000000000000068</v>
      </c>
      <c r="D1596">
        <v>-0.01060075826425424</v>
      </c>
      <c r="E1596">
        <v>9.25850405285674</v>
      </c>
      <c r="F1596">
        <v>0.01779508079530152</v>
      </c>
      <c r="G1596">
        <v>0.009387782715974185</v>
      </c>
      <c r="H1596">
        <v>-0.03122298301840128</v>
      </c>
      <c r="I1596">
        <v>0.9893992417357458</v>
      </c>
      <c r="J1596">
        <v>0.6155256875254858</v>
      </c>
    </row>
    <row r="1597" spans="1:10">
      <c r="A1597" s="2">
        <v>35697</v>
      </c>
      <c r="B1597">
        <v>10</v>
      </c>
      <c r="C1597">
        <v>-0.1600000000000001</v>
      </c>
      <c r="D1597">
        <v>0.003997453908413359</v>
      </c>
      <c r="E1597">
        <v>9.25850405285674</v>
      </c>
      <c r="F1597">
        <v>0.01779508079530152</v>
      </c>
      <c r="G1597">
        <v>0.009387782715974185</v>
      </c>
      <c r="H1597">
        <v>-0.03122298301840128</v>
      </c>
      <c r="I1597">
        <v>1.003997453908413</v>
      </c>
      <c r="J1597">
        <v>0.6155256875254858</v>
      </c>
    </row>
    <row r="1598" spans="1:10">
      <c r="A1598" s="2">
        <v>35704</v>
      </c>
      <c r="B1598">
        <v>10</v>
      </c>
      <c r="C1598">
        <v>0.1600000000000001</v>
      </c>
      <c r="D1598">
        <v>0.04076601849338307</v>
      </c>
      <c r="E1598">
        <v>9.25850405285674</v>
      </c>
      <c r="F1598">
        <v>0.01779508079530152</v>
      </c>
      <c r="G1598">
        <v>0.009387782715974185</v>
      </c>
      <c r="H1598">
        <v>-0.03122298301840128</v>
      </c>
      <c r="I1598">
        <v>1.040766018493383</v>
      </c>
      <c r="J1598">
        <v>0.6155256875254858</v>
      </c>
    </row>
    <row r="1599" spans="1:10">
      <c r="A1599" s="2">
        <v>35711</v>
      </c>
      <c r="B1599">
        <v>10</v>
      </c>
      <c r="C1599">
        <v>-0.009999999999999787</v>
      </c>
      <c r="D1599">
        <v>0.0007748122021353224</v>
      </c>
      <c r="E1599">
        <v>9.25850405285674</v>
      </c>
      <c r="F1599">
        <v>0.01779508079530152</v>
      </c>
      <c r="G1599">
        <v>0.009387782715974185</v>
      </c>
      <c r="H1599">
        <v>-0.03122298301840128</v>
      </c>
      <c r="I1599">
        <v>1.000774812202135</v>
      </c>
      <c r="J1599">
        <v>0.6155256875254858</v>
      </c>
    </row>
    <row r="1600" spans="1:10">
      <c r="A1600" s="2">
        <v>35718</v>
      </c>
      <c r="B1600">
        <v>10</v>
      </c>
      <c r="C1600">
        <v>-0.03000000000000025</v>
      </c>
      <c r="D1600">
        <v>-0.01308599427938812</v>
      </c>
      <c r="E1600">
        <v>9.25850405285674</v>
      </c>
      <c r="F1600">
        <v>0.01779508079530152</v>
      </c>
      <c r="G1600">
        <v>0.009387782715974185</v>
      </c>
      <c r="H1600">
        <v>-0.03122298301840128</v>
      </c>
      <c r="I1600">
        <v>0.9869140057206118</v>
      </c>
      <c r="J1600">
        <v>0.6155256875254858</v>
      </c>
    </row>
    <row r="1601" spans="1:10">
      <c r="A1601" s="2">
        <v>35725</v>
      </c>
      <c r="B1601">
        <v>10</v>
      </c>
      <c r="C1601">
        <v>0.08999999999999986</v>
      </c>
      <c r="D1601">
        <v>-0.01816259183655887</v>
      </c>
      <c r="E1601">
        <v>9.25850405285674</v>
      </c>
      <c r="F1601">
        <v>0.01779508079530152</v>
      </c>
      <c r="G1601">
        <v>0.009387782715974185</v>
      </c>
      <c r="H1601">
        <v>-0.03122298301840128</v>
      </c>
      <c r="I1601">
        <v>0.9818374081634411</v>
      </c>
      <c r="J1601">
        <v>0.6155256875254858</v>
      </c>
    </row>
    <row r="1602" spans="1:10">
      <c r="A1602" s="2">
        <v>35732</v>
      </c>
      <c r="B1602">
        <v>10</v>
      </c>
      <c r="C1602">
        <v>0.03000000000000025</v>
      </c>
      <c r="D1602">
        <v>-0.05900733844164414</v>
      </c>
      <c r="E1602">
        <v>9.25850405285674</v>
      </c>
      <c r="F1602">
        <v>0.01779508079530152</v>
      </c>
      <c r="G1602">
        <v>0.009387782715974185</v>
      </c>
      <c r="H1602">
        <v>-0.03122298301840128</v>
      </c>
      <c r="I1602">
        <v>0.9409926615583558</v>
      </c>
      <c r="J1602">
        <v>0.6155256875254858</v>
      </c>
    </row>
    <row r="1603" spans="1:10">
      <c r="A1603" s="2">
        <v>35739</v>
      </c>
      <c r="B1603">
        <v>10</v>
      </c>
      <c r="C1603">
        <v>0.08000000000000007</v>
      </c>
      <c r="D1603">
        <v>0.02411708718098244</v>
      </c>
      <c r="E1603">
        <v>9.25850405285674</v>
      </c>
      <c r="F1603">
        <v>0.01779508079530152</v>
      </c>
      <c r="G1603">
        <v>0.009387782715974185</v>
      </c>
      <c r="H1603">
        <v>-0.03122298301840128</v>
      </c>
      <c r="I1603">
        <v>1.024117087180982</v>
      </c>
      <c r="J1603">
        <v>0.6155256875254858</v>
      </c>
    </row>
    <row r="1604" spans="1:10">
      <c r="A1604" s="2">
        <v>35746</v>
      </c>
      <c r="B1604">
        <v>10</v>
      </c>
      <c r="C1604">
        <v>0.03000000000000025</v>
      </c>
      <c r="D1604">
        <v>-0.02908353619868212</v>
      </c>
      <c r="E1604">
        <v>9.25850405285674</v>
      </c>
      <c r="F1604">
        <v>0.01779508079530152</v>
      </c>
      <c r="G1604">
        <v>0.009387782715974185</v>
      </c>
      <c r="H1604">
        <v>-0.03122298301840128</v>
      </c>
      <c r="I1604">
        <v>0.9709164638013179</v>
      </c>
      <c r="J1604">
        <v>0.6155256875254858</v>
      </c>
    </row>
    <row r="1605" spans="1:10">
      <c r="A1605" s="2">
        <v>35753</v>
      </c>
      <c r="B1605">
        <v>10</v>
      </c>
      <c r="C1605">
        <v>-0.02000000000000046</v>
      </c>
      <c r="D1605">
        <v>0.05325526659115473</v>
      </c>
      <c r="E1605">
        <v>9.25850405285674</v>
      </c>
      <c r="F1605">
        <v>0.01779508079530152</v>
      </c>
      <c r="G1605">
        <v>0.009387782715974185</v>
      </c>
      <c r="H1605">
        <v>-0.03122298301840128</v>
      </c>
      <c r="I1605">
        <v>1.053255266591155</v>
      </c>
      <c r="J1605">
        <v>0.6155256875254858</v>
      </c>
    </row>
    <row r="1606" spans="1:10">
      <c r="A1606" s="2">
        <v>35760</v>
      </c>
      <c r="B1606">
        <v>10</v>
      </c>
      <c r="C1606">
        <v>-0.01999999999999957</v>
      </c>
      <c r="D1606">
        <v>-0.008789019404527518</v>
      </c>
      <c r="E1606">
        <v>9.25850405285674</v>
      </c>
      <c r="F1606">
        <v>0.01779508079530152</v>
      </c>
      <c r="G1606">
        <v>0.009387782715974185</v>
      </c>
      <c r="H1606">
        <v>-0.03122298301840128</v>
      </c>
      <c r="I1606">
        <v>0.9912109805954725</v>
      </c>
      <c r="J1606">
        <v>0.6155256875254858</v>
      </c>
    </row>
    <row r="1607" spans="1:10">
      <c r="A1607" s="2">
        <v>35767</v>
      </c>
      <c r="B1607">
        <v>10</v>
      </c>
      <c r="C1607">
        <v>0</v>
      </c>
      <c r="D1607">
        <v>0.02275379845602463</v>
      </c>
      <c r="E1607">
        <v>9.25850405285674</v>
      </c>
      <c r="F1607">
        <v>0.01779508079530152</v>
      </c>
      <c r="G1607">
        <v>0.009387782715974185</v>
      </c>
      <c r="H1607">
        <v>-0.03122298301840128</v>
      </c>
      <c r="I1607">
        <v>1.022753798456025</v>
      </c>
      <c r="J1607">
        <v>0.6155256875254858</v>
      </c>
    </row>
    <row r="1608" spans="1:10">
      <c r="A1608" s="2">
        <v>35774</v>
      </c>
      <c r="B1608">
        <v>10</v>
      </c>
      <c r="C1608">
        <v>-0.04999999999999982</v>
      </c>
      <c r="D1608">
        <v>0.004520130728656692</v>
      </c>
      <c r="E1608">
        <v>9.25850405285674</v>
      </c>
      <c r="F1608">
        <v>0.01779508079530152</v>
      </c>
      <c r="G1608">
        <v>0.009387782715974185</v>
      </c>
      <c r="H1608">
        <v>-0.03122298301840128</v>
      </c>
      <c r="I1608">
        <v>1.004520130728657</v>
      </c>
      <c r="J1608">
        <v>0.6155256875254858</v>
      </c>
    </row>
    <row r="1609" spans="1:10">
      <c r="A1609" s="2">
        <v>35781</v>
      </c>
      <c r="B1609">
        <v>10</v>
      </c>
      <c r="C1609">
        <v>0.04000000000000004</v>
      </c>
      <c r="D1609">
        <v>0.02150705035894842</v>
      </c>
      <c r="E1609">
        <v>9.25850405285674</v>
      </c>
      <c r="F1609">
        <v>0.01779508079530152</v>
      </c>
      <c r="G1609">
        <v>0.009387782715974185</v>
      </c>
      <c r="H1609">
        <v>-0.03122298301840128</v>
      </c>
      <c r="I1609">
        <v>1.021507050358949</v>
      </c>
      <c r="J1609">
        <v>0.6155256875254858</v>
      </c>
    </row>
    <row r="1610" spans="1:10">
      <c r="A1610" s="2">
        <v>35788</v>
      </c>
      <c r="B1610">
        <v>10</v>
      </c>
      <c r="C1610">
        <v>0.1299999999999999</v>
      </c>
      <c r="D1610">
        <v>-0.01530348360820379</v>
      </c>
      <c r="E1610">
        <v>9.25850405285674</v>
      </c>
      <c r="F1610">
        <v>0.01779508079530152</v>
      </c>
      <c r="G1610">
        <v>0.009387782715974185</v>
      </c>
      <c r="H1610">
        <v>-0.03122298301840128</v>
      </c>
      <c r="I1610">
        <v>0.9846965163917962</v>
      </c>
      <c r="J1610">
        <v>0.6155256875254858</v>
      </c>
    </row>
    <row r="1611" spans="1:10">
      <c r="A1611" s="2">
        <v>35795</v>
      </c>
      <c r="B1611">
        <v>10</v>
      </c>
      <c r="C1611">
        <v>-0.02000000000000046</v>
      </c>
      <c r="D1611">
        <v>0.06327671293925444</v>
      </c>
      <c r="E1611">
        <v>9.25850405285674</v>
      </c>
      <c r="F1611">
        <v>0.01779508079530152</v>
      </c>
      <c r="G1611">
        <v>0.009387782715974185</v>
      </c>
      <c r="H1611">
        <v>-0.03122298301840128</v>
      </c>
      <c r="I1611">
        <v>1.063276712939254</v>
      </c>
      <c r="J1611">
        <v>0.6155256875254858</v>
      </c>
    </row>
    <row r="1612" spans="1:10">
      <c r="A1612" s="2">
        <v>35802</v>
      </c>
      <c r="B1612">
        <v>10</v>
      </c>
      <c r="C1612">
        <v>-0.1299999999999999</v>
      </c>
      <c r="D1612">
        <v>-0.005011486848963781</v>
      </c>
      <c r="E1612">
        <v>7.137510436396297</v>
      </c>
      <c r="F1612">
        <v>0.0293580236886055</v>
      </c>
      <c r="G1612">
        <v>0.01573697255236039</v>
      </c>
      <c r="H1612">
        <v>0.08063379267411608</v>
      </c>
      <c r="I1612">
        <v>0.9949885131510362</v>
      </c>
      <c r="J1612">
        <v>0.110047822862816</v>
      </c>
    </row>
    <row r="1613" spans="1:10">
      <c r="A1613" s="2">
        <v>35809</v>
      </c>
      <c r="B1613">
        <v>10</v>
      </c>
      <c r="C1613">
        <v>-0.04999999999999982</v>
      </c>
      <c r="D1613">
        <v>-0.01343424649716724</v>
      </c>
      <c r="E1613">
        <v>7.137510436396297</v>
      </c>
      <c r="F1613">
        <v>0.0293580236886055</v>
      </c>
      <c r="G1613">
        <v>0.01573697255236039</v>
      </c>
      <c r="H1613">
        <v>0.08063379267411608</v>
      </c>
      <c r="I1613">
        <v>0.9865657535028327</v>
      </c>
      <c r="J1613">
        <v>0.110047822862816</v>
      </c>
    </row>
    <row r="1614" spans="1:10">
      <c r="A1614" s="2">
        <v>35816</v>
      </c>
      <c r="B1614">
        <v>10</v>
      </c>
      <c r="C1614">
        <v>-0.04000000000000004</v>
      </c>
      <c r="D1614">
        <v>0.006167729320822655</v>
      </c>
      <c r="E1614">
        <v>7.137510436396297</v>
      </c>
      <c r="F1614">
        <v>0.0293580236886055</v>
      </c>
      <c r="G1614">
        <v>0.01573697255236039</v>
      </c>
      <c r="H1614">
        <v>0.08063379267411608</v>
      </c>
      <c r="I1614">
        <v>1.006167729320823</v>
      </c>
      <c r="J1614">
        <v>0.110047822862816</v>
      </c>
    </row>
    <row r="1615" spans="1:10">
      <c r="A1615" s="2">
        <v>35823</v>
      </c>
      <c r="B1615">
        <v>10</v>
      </c>
      <c r="C1615">
        <v>0.08999999999999986</v>
      </c>
      <c r="D1615">
        <v>0.00153634242628522</v>
      </c>
      <c r="E1615">
        <v>7.137510436396297</v>
      </c>
      <c r="F1615">
        <v>0.0293580236886055</v>
      </c>
      <c r="G1615">
        <v>0.01573697255236039</v>
      </c>
      <c r="H1615">
        <v>0.08063379267411608</v>
      </c>
      <c r="I1615">
        <v>1.001536342426285</v>
      </c>
      <c r="J1615">
        <v>0.110047822862816</v>
      </c>
    </row>
    <row r="1616" spans="1:10">
      <c r="A1616" s="2">
        <v>35830</v>
      </c>
      <c r="B1616">
        <v>10</v>
      </c>
      <c r="C1616">
        <v>-0.1099999999999994</v>
      </c>
      <c r="D1616">
        <v>0.04750305417713254</v>
      </c>
      <c r="E1616">
        <v>7.137510436396297</v>
      </c>
      <c r="F1616">
        <v>0.0293580236886055</v>
      </c>
      <c r="G1616">
        <v>0.01573697255236039</v>
      </c>
      <c r="H1616">
        <v>0.08063379267411608</v>
      </c>
      <c r="I1616">
        <v>1.047503054177133</v>
      </c>
      <c r="J1616">
        <v>0.110047822862816</v>
      </c>
    </row>
    <row r="1617" spans="1:10">
      <c r="A1617" s="2">
        <v>35837</v>
      </c>
      <c r="B1617">
        <v>10</v>
      </c>
      <c r="C1617">
        <v>0.09999999999999964</v>
      </c>
      <c r="D1617">
        <v>0.0349186961434202</v>
      </c>
      <c r="E1617">
        <v>7.137510436396297</v>
      </c>
      <c r="F1617">
        <v>0.0293580236886055</v>
      </c>
      <c r="G1617">
        <v>0.01573697255236039</v>
      </c>
      <c r="H1617">
        <v>0.08063379267411608</v>
      </c>
      <c r="I1617">
        <v>1.03491869614342</v>
      </c>
      <c r="J1617">
        <v>0.110047822862816</v>
      </c>
    </row>
    <row r="1618" spans="1:10">
      <c r="A1618" s="2">
        <v>35844</v>
      </c>
      <c r="B1618">
        <v>10</v>
      </c>
      <c r="C1618">
        <v>-0.02000000000000046</v>
      </c>
      <c r="D1618">
        <v>0.02055948131123143</v>
      </c>
      <c r="E1618">
        <v>7.137510436396297</v>
      </c>
      <c r="F1618">
        <v>0.0293580236886055</v>
      </c>
      <c r="G1618">
        <v>0.01573697255236039</v>
      </c>
      <c r="H1618">
        <v>0.08063379267411608</v>
      </c>
      <c r="I1618">
        <v>1.020559481311232</v>
      </c>
      <c r="J1618">
        <v>0.110047822862816</v>
      </c>
    </row>
    <row r="1619" spans="1:10">
      <c r="A1619" s="2">
        <v>35851</v>
      </c>
      <c r="B1619">
        <v>10</v>
      </c>
      <c r="C1619">
        <v>0.1100000000000003</v>
      </c>
      <c r="D1619">
        <v>0.007864704140997807</v>
      </c>
      <c r="E1619">
        <v>7.137510436396297</v>
      </c>
      <c r="F1619">
        <v>0.0293580236886055</v>
      </c>
      <c r="G1619">
        <v>0.01573697255236039</v>
      </c>
      <c r="H1619">
        <v>0.08063379267411608</v>
      </c>
      <c r="I1619">
        <v>1.007864704140998</v>
      </c>
      <c r="J1619">
        <v>0.110047822862816</v>
      </c>
    </row>
    <row r="1620" spans="1:10">
      <c r="A1620" s="2">
        <v>35858</v>
      </c>
      <c r="B1620">
        <v>10</v>
      </c>
      <c r="C1620">
        <v>-0.1200000000000001</v>
      </c>
      <c r="D1620">
        <v>0.02038545135775909</v>
      </c>
      <c r="E1620">
        <v>7.137510436396297</v>
      </c>
      <c r="F1620">
        <v>0.0293580236886055</v>
      </c>
      <c r="G1620">
        <v>0.01573697255236039</v>
      </c>
      <c r="H1620">
        <v>0.08063379267411608</v>
      </c>
      <c r="I1620">
        <v>1.020385451357759</v>
      </c>
      <c r="J1620">
        <v>0.110047822862816</v>
      </c>
    </row>
    <row r="1621" spans="1:10">
      <c r="A1621" s="2">
        <v>35865</v>
      </c>
      <c r="B1621">
        <v>10</v>
      </c>
      <c r="C1621">
        <v>-0.08999999999999986</v>
      </c>
      <c r="D1621">
        <v>0.01545609669787242</v>
      </c>
      <c r="E1621">
        <v>7.137510436396297</v>
      </c>
      <c r="F1621">
        <v>0.0293580236886055</v>
      </c>
      <c r="G1621">
        <v>0.01573697255236039</v>
      </c>
      <c r="H1621">
        <v>0.08063379267411608</v>
      </c>
      <c r="I1621">
        <v>1.015456096697873</v>
      </c>
      <c r="J1621">
        <v>0.110047822862816</v>
      </c>
    </row>
    <row r="1622" spans="1:10">
      <c r="A1622" s="2">
        <v>35872</v>
      </c>
      <c r="B1622">
        <v>10</v>
      </c>
      <c r="C1622">
        <v>0.07000000000000028</v>
      </c>
      <c r="D1622">
        <v>0.01497363804467017</v>
      </c>
      <c r="E1622">
        <v>7.137510436396297</v>
      </c>
      <c r="F1622">
        <v>0.0293580236886055</v>
      </c>
      <c r="G1622">
        <v>0.01573697255236039</v>
      </c>
      <c r="H1622">
        <v>0.08063379267411608</v>
      </c>
      <c r="I1622">
        <v>1.01497363804467</v>
      </c>
      <c r="J1622">
        <v>0.110047822862816</v>
      </c>
    </row>
    <row r="1623" spans="1:10">
      <c r="A1623" s="2">
        <v>35879</v>
      </c>
      <c r="B1623">
        <v>10</v>
      </c>
      <c r="C1623">
        <v>0.009999999999999787</v>
      </c>
      <c r="D1623">
        <v>0.006939694404798437</v>
      </c>
      <c r="E1623">
        <v>7.137510436396297</v>
      </c>
      <c r="F1623">
        <v>0.0293580236886055</v>
      </c>
      <c r="G1623">
        <v>0.01573697255236039</v>
      </c>
      <c r="H1623">
        <v>0.08063379267411608</v>
      </c>
      <c r="I1623">
        <v>1.006939694404798</v>
      </c>
      <c r="J1623">
        <v>0.110047822862816</v>
      </c>
    </row>
    <row r="1624" spans="1:10">
      <c r="A1624" s="2">
        <v>35886</v>
      </c>
      <c r="B1624">
        <v>10</v>
      </c>
      <c r="C1624">
        <v>-0.04999999999999982</v>
      </c>
      <c r="D1624">
        <v>0.01432424588891181</v>
      </c>
      <c r="E1624">
        <v>7.137510436396297</v>
      </c>
      <c r="F1624">
        <v>0.0293580236886055</v>
      </c>
      <c r="G1624">
        <v>0.01573697255236039</v>
      </c>
      <c r="H1624">
        <v>0.08063379267411608</v>
      </c>
      <c r="I1624">
        <v>1.014324245888912</v>
      </c>
      <c r="J1624">
        <v>0.110047822862816</v>
      </c>
    </row>
    <row r="1625" spans="1:10">
      <c r="A1625" s="2">
        <v>35893</v>
      </c>
      <c r="B1625">
        <v>10</v>
      </c>
      <c r="C1625">
        <v>-0.0600000000000005</v>
      </c>
      <c r="D1625">
        <v>-0.01436629168629403</v>
      </c>
      <c r="E1625">
        <v>7.137510436396297</v>
      </c>
      <c r="F1625">
        <v>0.0293580236886055</v>
      </c>
      <c r="G1625">
        <v>0.01573697255236039</v>
      </c>
      <c r="H1625">
        <v>0.08063379267411608</v>
      </c>
      <c r="I1625">
        <v>0.985633708313706</v>
      </c>
      <c r="J1625">
        <v>0.110047822862816</v>
      </c>
    </row>
    <row r="1626" spans="1:10">
      <c r="A1626" s="2">
        <v>35900</v>
      </c>
      <c r="B1626">
        <v>10</v>
      </c>
      <c r="C1626">
        <v>0.02000000000000046</v>
      </c>
      <c r="D1626">
        <v>0.03065189062244583</v>
      </c>
      <c r="E1626">
        <v>7.137510436396297</v>
      </c>
      <c r="F1626">
        <v>0.0293580236886055</v>
      </c>
      <c r="G1626">
        <v>0.01573697255236039</v>
      </c>
      <c r="H1626">
        <v>0.08063379267411608</v>
      </c>
      <c r="I1626">
        <v>1.030651890622446</v>
      </c>
      <c r="J1626">
        <v>0.110047822862816</v>
      </c>
    </row>
    <row r="1627" spans="1:10">
      <c r="A1627" s="2">
        <v>35907</v>
      </c>
      <c r="B1627">
        <v>10</v>
      </c>
      <c r="C1627">
        <v>0.009999999999999787</v>
      </c>
      <c r="D1627">
        <v>-0.004073543020390112</v>
      </c>
      <c r="E1627">
        <v>7.137510436396297</v>
      </c>
      <c r="F1627">
        <v>0.0293580236886055</v>
      </c>
      <c r="G1627">
        <v>0.01573697255236039</v>
      </c>
      <c r="H1627">
        <v>0.08063379267411608</v>
      </c>
      <c r="I1627">
        <v>0.9959264569796099</v>
      </c>
      <c r="J1627">
        <v>0.110047822862816</v>
      </c>
    </row>
    <row r="1628" spans="1:10">
      <c r="A1628" s="2">
        <v>35914</v>
      </c>
      <c r="B1628">
        <v>10</v>
      </c>
      <c r="C1628">
        <v>-0.01999999999999957</v>
      </c>
      <c r="D1628">
        <v>-0.03052209196866814</v>
      </c>
      <c r="E1628">
        <v>7.137510436396297</v>
      </c>
      <c r="F1628">
        <v>0.0293580236886055</v>
      </c>
      <c r="G1628">
        <v>0.01573697255236039</v>
      </c>
      <c r="H1628">
        <v>0.08063379267411608</v>
      </c>
      <c r="I1628">
        <v>0.9694779080313318</v>
      </c>
      <c r="J1628">
        <v>0.110047822862816</v>
      </c>
    </row>
    <row r="1629" spans="1:10">
      <c r="A1629" s="2">
        <v>35921</v>
      </c>
      <c r="B1629">
        <v>10</v>
      </c>
      <c r="C1629">
        <v>0.04000000000000004</v>
      </c>
      <c r="D1629">
        <v>0.01517829506101294</v>
      </c>
      <c r="E1629">
        <v>7.137510436396297</v>
      </c>
      <c r="F1629">
        <v>0.0293580236886055</v>
      </c>
      <c r="G1629">
        <v>0.01573697255236039</v>
      </c>
      <c r="H1629">
        <v>0.08063379267411608</v>
      </c>
      <c r="I1629">
        <v>1.015178295061013</v>
      </c>
      <c r="J1629">
        <v>0.110047822862816</v>
      </c>
    </row>
    <row r="1630" spans="1:10">
      <c r="A1630" s="2">
        <v>35928</v>
      </c>
      <c r="B1630">
        <v>10</v>
      </c>
      <c r="C1630">
        <v>0.009999999999999787</v>
      </c>
      <c r="D1630">
        <v>0.005112180569486521</v>
      </c>
      <c r="E1630">
        <v>7.137510436396297</v>
      </c>
      <c r="F1630">
        <v>0.0293580236886055</v>
      </c>
      <c r="G1630">
        <v>0.01573697255236039</v>
      </c>
      <c r="H1630">
        <v>0.08063379267411608</v>
      </c>
      <c r="I1630">
        <v>1.005112180569486</v>
      </c>
      <c r="J1630">
        <v>0.110047822862816</v>
      </c>
    </row>
    <row r="1631" spans="1:10">
      <c r="A1631" s="2">
        <v>35935</v>
      </c>
      <c r="B1631">
        <v>10</v>
      </c>
      <c r="C1631">
        <v>0.08000000000000007</v>
      </c>
      <c r="D1631">
        <v>0.0008724383140942434</v>
      </c>
      <c r="E1631">
        <v>7.137510436396297</v>
      </c>
      <c r="F1631">
        <v>0.0293580236886055</v>
      </c>
      <c r="G1631">
        <v>0.01573697255236039</v>
      </c>
      <c r="H1631">
        <v>0.08063379267411608</v>
      </c>
      <c r="I1631">
        <v>1.000872438314094</v>
      </c>
      <c r="J1631">
        <v>0.110047822862816</v>
      </c>
    </row>
    <row r="1632" spans="1:10">
      <c r="A1632" s="2">
        <v>35942</v>
      </c>
      <c r="B1632">
        <v>10</v>
      </c>
      <c r="C1632">
        <v>-0.1100000000000003</v>
      </c>
      <c r="D1632">
        <v>-0.02921746299685218</v>
      </c>
      <c r="E1632">
        <v>7.137510436396297</v>
      </c>
      <c r="F1632">
        <v>0.0293580236886055</v>
      </c>
      <c r="G1632">
        <v>0.01573697255236039</v>
      </c>
      <c r="H1632">
        <v>0.08063379267411608</v>
      </c>
      <c r="I1632">
        <v>0.9707825370031478</v>
      </c>
      <c r="J1632">
        <v>0.110047822862816</v>
      </c>
    </row>
    <row r="1633" spans="1:10">
      <c r="A1633" s="2">
        <v>35949</v>
      </c>
      <c r="B1633">
        <v>10</v>
      </c>
      <c r="C1633">
        <v>0.04000000000000004</v>
      </c>
      <c r="D1633">
        <v>0.009237577240731655</v>
      </c>
      <c r="E1633">
        <v>7.137510436396297</v>
      </c>
      <c r="F1633">
        <v>0.0293580236886055</v>
      </c>
      <c r="G1633">
        <v>0.01573697255236039</v>
      </c>
      <c r="H1633">
        <v>0.08063379267411608</v>
      </c>
      <c r="I1633">
        <v>1.009237577240732</v>
      </c>
      <c r="J1633">
        <v>0.110047822862816</v>
      </c>
    </row>
    <row r="1634" spans="1:10">
      <c r="A1634" s="2">
        <v>35956</v>
      </c>
      <c r="B1634">
        <v>10</v>
      </c>
      <c r="C1634">
        <v>0.009999999999999787</v>
      </c>
      <c r="D1634">
        <v>0.004114544773918257</v>
      </c>
      <c r="E1634">
        <v>7.137510436396297</v>
      </c>
      <c r="F1634">
        <v>0.0293580236886055</v>
      </c>
      <c r="G1634">
        <v>0.01573697255236039</v>
      </c>
      <c r="H1634">
        <v>0.08063379267411608</v>
      </c>
      <c r="I1634">
        <v>1.004114544773918</v>
      </c>
      <c r="J1634">
        <v>0.110047822862816</v>
      </c>
    </row>
    <row r="1635" spans="1:10">
      <c r="A1635" s="2">
        <v>35963</v>
      </c>
      <c r="B1635">
        <v>10</v>
      </c>
      <c r="C1635">
        <v>0.08000000000000007</v>
      </c>
      <c r="D1635">
        <v>-0.02030415153181798</v>
      </c>
      <c r="E1635">
        <v>7.137510436396297</v>
      </c>
      <c r="F1635">
        <v>0.0293580236886055</v>
      </c>
      <c r="G1635">
        <v>0.01573697255236039</v>
      </c>
      <c r="H1635">
        <v>0.08063379267411608</v>
      </c>
      <c r="I1635">
        <v>0.979695848468182</v>
      </c>
      <c r="J1635">
        <v>0.110047822862816</v>
      </c>
    </row>
    <row r="1636" spans="1:10">
      <c r="A1636" s="2">
        <v>35970</v>
      </c>
      <c r="B1636">
        <v>10</v>
      </c>
      <c r="C1636">
        <v>-0.1799999999999997</v>
      </c>
      <c r="D1636">
        <v>0.01150458495114051</v>
      </c>
      <c r="E1636">
        <v>7.137510436396297</v>
      </c>
      <c r="F1636">
        <v>0.0293580236886055</v>
      </c>
      <c r="G1636">
        <v>0.01573697255236039</v>
      </c>
      <c r="H1636">
        <v>0.08063379267411608</v>
      </c>
      <c r="I1636">
        <v>1.011504584951141</v>
      </c>
      <c r="J1636">
        <v>0.110047822862816</v>
      </c>
    </row>
    <row r="1637" spans="1:10">
      <c r="A1637" s="2">
        <v>35977</v>
      </c>
      <c r="B1637">
        <v>10</v>
      </c>
      <c r="C1637">
        <v>0.04999999999999982</v>
      </c>
      <c r="D1637">
        <v>0.01661434774398125</v>
      </c>
      <c r="E1637">
        <v>7.137510436396297</v>
      </c>
      <c r="F1637">
        <v>0.0293580236886055</v>
      </c>
      <c r="G1637">
        <v>0.01573697255236039</v>
      </c>
      <c r="H1637">
        <v>0.08063379267411608</v>
      </c>
      <c r="I1637">
        <v>1.016614347743981</v>
      </c>
      <c r="J1637">
        <v>0.110047822862816</v>
      </c>
    </row>
    <row r="1638" spans="1:10">
      <c r="A1638" s="2">
        <v>35984</v>
      </c>
      <c r="B1638">
        <v>10</v>
      </c>
      <c r="C1638">
        <v>0</v>
      </c>
      <c r="D1638">
        <v>0.02192183210915313</v>
      </c>
      <c r="E1638">
        <v>7.137510436396297</v>
      </c>
      <c r="F1638">
        <v>0.0293580236886055</v>
      </c>
      <c r="G1638">
        <v>0.01573697255236039</v>
      </c>
      <c r="H1638">
        <v>0.08063379267411608</v>
      </c>
      <c r="I1638">
        <v>1.021921832109153</v>
      </c>
      <c r="J1638">
        <v>0.110047822862816</v>
      </c>
    </row>
    <row r="1639" spans="1:10">
      <c r="A1639" s="2">
        <v>35991</v>
      </c>
      <c r="B1639">
        <v>10</v>
      </c>
      <c r="C1639">
        <v>0.04999999999999982</v>
      </c>
      <c r="D1639">
        <v>-0.01506084783208007</v>
      </c>
      <c r="E1639">
        <v>7.137510436396297</v>
      </c>
      <c r="F1639">
        <v>0.0293580236886055</v>
      </c>
      <c r="G1639">
        <v>0.01573697255236039</v>
      </c>
      <c r="H1639">
        <v>0.08063379267411608</v>
      </c>
      <c r="I1639">
        <v>0.9849391521679199</v>
      </c>
      <c r="J1639">
        <v>0.110047822862816</v>
      </c>
    </row>
    <row r="1640" spans="1:10">
      <c r="A1640" s="2">
        <v>35998</v>
      </c>
      <c r="B1640">
        <v>10</v>
      </c>
      <c r="C1640">
        <v>-0.0699999999999994</v>
      </c>
      <c r="D1640">
        <v>-0.02500454616388992</v>
      </c>
      <c r="E1640">
        <v>7.137510436396297</v>
      </c>
      <c r="F1640">
        <v>0.0293580236886055</v>
      </c>
      <c r="G1640">
        <v>0.01573697255236039</v>
      </c>
      <c r="H1640">
        <v>0.08063379267411608</v>
      </c>
      <c r="I1640">
        <v>0.9749954538361101</v>
      </c>
      <c r="J1640">
        <v>0.110047822862816</v>
      </c>
    </row>
    <row r="1641" spans="1:10">
      <c r="A1641" s="2">
        <v>36005</v>
      </c>
      <c r="B1641">
        <v>10</v>
      </c>
      <c r="C1641">
        <v>0</v>
      </c>
      <c r="D1641">
        <v>-0.05061113845174716</v>
      </c>
      <c r="E1641">
        <v>7.137510436396297</v>
      </c>
      <c r="F1641">
        <v>0.0293580236886055</v>
      </c>
      <c r="G1641">
        <v>0.01573697255236039</v>
      </c>
      <c r="H1641">
        <v>0.08063379267411608</v>
      </c>
      <c r="I1641">
        <v>0.9493888615482529</v>
      </c>
      <c r="J1641">
        <v>0.110047822862816</v>
      </c>
    </row>
    <row r="1642" spans="1:10">
      <c r="A1642" s="2">
        <v>36012</v>
      </c>
      <c r="B1642">
        <v>10</v>
      </c>
      <c r="C1642">
        <v>0.009999999999999787</v>
      </c>
      <c r="D1642">
        <v>0.01446150598693281</v>
      </c>
      <c r="E1642">
        <v>7.137510436396297</v>
      </c>
      <c r="F1642">
        <v>0.0293580236886055</v>
      </c>
      <c r="G1642">
        <v>0.01573697255236039</v>
      </c>
      <c r="H1642">
        <v>0.08063379267411608</v>
      </c>
      <c r="I1642">
        <v>1.014461505986933</v>
      </c>
      <c r="J1642">
        <v>0.110047822862816</v>
      </c>
    </row>
    <row r="1643" spans="1:10">
      <c r="A1643" s="2">
        <v>36019</v>
      </c>
      <c r="B1643">
        <v>10</v>
      </c>
      <c r="C1643">
        <v>-0.0600000000000005</v>
      </c>
      <c r="D1643">
        <v>0.01253295632738377</v>
      </c>
      <c r="E1643">
        <v>7.137510436396297</v>
      </c>
      <c r="F1643">
        <v>0.0293580236886055</v>
      </c>
      <c r="G1643">
        <v>0.01573697255236039</v>
      </c>
      <c r="H1643">
        <v>0.08063379267411608</v>
      </c>
      <c r="I1643">
        <v>1.012532956327384</v>
      </c>
      <c r="J1643">
        <v>0.110047822862816</v>
      </c>
    </row>
    <row r="1644" spans="1:10">
      <c r="A1644" s="2">
        <v>36026</v>
      </c>
      <c r="B1644">
        <v>10</v>
      </c>
      <c r="C1644">
        <v>0.05000000000000071</v>
      </c>
      <c r="D1644">
        <v>-0.0001952438362290733</v>
      </c>
      <c r="E1644">
        <v>7.137510436396297</v>
      </c>
      <c r="F1644">
        <v>0.0293580236886055</v>
      </c>
      <c r="G1644">
        <v>0.01573697255236039</v>
      </c>
      <c r="H1644">
        <v>0.08063379267411608</v>
      </c>
      <c r="I1644">
        <v>0.999804756163771</v>
      </c>
      <c r="J1644">
        <v>0.110047822862816</v>
      </c>
    </row>
    <row r="1645" spans="1:10">
      <c r="A1645" s="2">
        <v>36033</v>
      </c>
      <c r="B1645">
        <v>10</v>
      </c>
      <c r="C1645">
        <v>-0.01000000000000068</v>
      </c>
      <c r="D1645">
        <v>-0.04272320228997099</v>
      </c>
      <c r="E1645">
        <v>7.137510436396297</v>
      </c>
      <c r="F1645">
        <v>0.0293580236886055</v>
      </c>
      <c r="G1645">
        <v>0.01573697255236039</v>
      </c>
      <c r="H1645">
        <v>0.08063379267411608</v>
      </c>
      <c r="I1645">
        <v>0.957276797710029</v>
      </c>
      <c r="J1645">
        <v>0.110047822862816</v>
      </c>
    </row>
    <row r="1646" spans="1:10">
      <c r="A1646" s="2">
        <v>36040</v>
      </c>
      <c r="B1646">
        <v>10</v>
      </c>
      <c r="C1646">
        <v>-0.1499999999999995</v>
      </c>
      <c r="D1646">
        <v>-0.09193557559858925</v>
      </c>
      <c r="E1646">
        <v>7.137510436396297</v>
      </c>
      <c r="F1646">
        <v>0.0293580236886055</v>
      </c>
      <c r="G1646">
        <v>0.01573697255236039</v>
      </c>
      <c r="H1646">
        <v>0.08063379267411608</v>
      </c>
      <c r="I1646">
        <v>0.9080644244014108</v>
      </c>
      <c r="J1646">
        <v>0.110047822862816</v>
      </c>
    </row>
    <row r="1647" spans="1:10">
      <c r="A1647" s="2">
        <v>36047</v>
      </c>
      <c r="B1647">
        <v>10</v>
      </c>
      <c r="C1647">
        <v>-0.02000000000000046</v>
      </c>
      <c r="D1647">
        <v>-0.0007106482828711834</v>
      </c>
      <c r="E1647">
        <v>7.137510436396297</v>
      </c>
      <c r="F1647">
        <v>0.0293580236886055</v>
      </c>
      <c r="G1647">
        <v>0.01573697255236039</v>
      </c>
      <c r="H1647">
        <v>0.08063379267411608</v>
      </c>
      <c r="I1647">
        <v>0.9992893517171288</v>
      </c>
      <c r="J1647">
        <v>0.110047822862816</v>
      </c>
    </row>
    <row r="1648" spans="1:10">
      <c r="A1648" s="2">
        <v>36054</v>
      </c>
      <c r="B1648">
        <v>10</v>
      </c>
      <c r="C1648">
        <v>-0.1399999999999997</v>
      </c>
      <c r="D1648">
        <v>0.04372361153467404</v>
      </c>
      <c r="E1648">
        <v>7.137510436396297</v>
      </c>
      <c r="F1648">
        <v>0.0293580236886055</v>
      </c>
      <c r="G1648">
        <v>0.01573697255236039</v>
      </c>
      <c r="H1648">
        <v>0.08063379267411608</v>
      </c>
      <c r="I1648">
        <v>1.043723611534674</v>
      </c>
      <c r="J1648">
        <v>0.110047822862816</v>
      </c>
    </row>
    <row r="1649" spans="1:10">
      <c r="A1649" s="2">
        <v>36061</v>
      </c>
      <c r="B1649">
        <v>10</v>
      </c>
      <c r="C1649">
        <v>-0.07000000000000028</v>
      </c>
      <c r="D1649">
        <v>-0.02191962538922672</v>
      </c>
      <c r="E1649">
        <v>7.137510436396297</v>
      </c>
      <c r="F1649">
        <v>0.0293580236886055</v>
      </c>
      <c r="G1649">
        <v>0.01573697255236039</v>
      </c>
      <c r="H1649">
        <v>0.08063379267411608</v>
      </c>
      <c r="I1649">
        <v>0.9780803746107732</v>
      </c>
      <c r="J1649">
        <v>0.110047822862816</v>
      </c>
    </row>
    <row r="1650" spans="1:10">
      <c r="A1650" s="2">
        <v>36068</v>
      </c>
      <c r="B1650">
        <v>10</v>
      </c>
      <c r="C1650">
        <v>-0.29</v>
      </c>
      <c r="D1650">
        <v>-0.04668799506891118</v>
      </c>
      <c r="E1650">
        <v>7.137510436396297</v>
      </c>
      <c r="F1650">
        <v>0.0293580236886055</v>
      </c>
      <c r="G1650">
        <v>0.01573697255236039</v>
      </c>
      <c r="H1650">
        <v>0.08063379267411608</v>
      </c>
      <c r="I1650">
        <v>0.9533120049310888</v>
      </c>
      <c r="J1650">
        <v>0.110047822862816</v>
      </c>
    </row>
    <row r="1651" spans="1:10">
      <c r="A1651" s="2">
        <v>36075</v>
      </c>
      <c r="B1651">
        <v>10</v>
      </c>
      <c r="C1651">
        <v>-0.21</v>
      </c>
      <c r="D1651">
        <v>-0.004784553845876838</v>
      </c>
      <c r="E1651">
        <v>7.137510436396297</v>
      </c>
      <c r="F1651">
        <v>0.0293580236886055</v>
      </c>
      <c r="G1651">
        <v>0.01573697255236039</v>
      </c>
      <c r="H1651">
        <v>0.08063379267411608</v>
      </c>
      <c r="I1651">
        <v>0.9952154461541232</v>
      </c>
      <c r="J1651">
        <v>0.110047822862816</v>
      </c>
    </row>
    <row r="1652" spans="1:10">
      <c r="A1652" s="2">
        <v>36082</v>
      </c>
      <c r="B1652">
        <v>10</v>
      </c>
      <c r="C1652">
        <v>-0.1199999999999997</v>
      </c>
      <c r="D1652">
        <v>0.03372585341509444</v>
      </c>
      <c r="E1652">
        <v>7.137510436396297</v>
      </c>
      <c r="F1652">
        <v>0.0293580236886055</v>
      </c>
      <c r="G1652">
        <v>0.01573697255236039</v>
      </c>
      <c r="H1652">
        <v>0.08063379267411608</v>
      </c>
      <c r="I1652">
        <v>1.033725853415094</v>
      </c>
      <c r="J1652">
        <v>0.110047822862816</v>
      </c>
    </row>
    <row r="1653" spans="1:10">
      <c r="A1653" s="2">
        <v>36089</v>
      </c>
      <c r="B1653">
        <v>10</v>
      </c>
      <c r="C1653">
        <v>-0.02000000000000002</v>
      </c>
      <c r="D1653">
        <v>0.09122882926831538</v>
      </c>
      <c r="E1653">
        <v>7.137510436396297</v>
      </c>
      <c r="F1653">
        <v>0.0293580236886055</v>
      </c>
      <c r="G1653">
        <v>0.01573697255236039</v>
      </c>
      <c r="H1653">
        <v>0.08063379267411608</v>
      </c>
      <c r="I1653">
        <v>1.091228829268315</v>
      </c>
      <c r="J1653">
        <v>0.110047822862816</v>
      </c>
    </row>
    <row r="1654" spans="1:10">
      <c r="A1654" s="2">
        <v>36096</v>
      </c>
      <c r="B1654">
        <v>10</v>
      </c>
      <c r="C1654">
        <v>0.2699999999999996</v>
      </c>
      <c r="D1654">
        <v>0.02341163738179331</v>
      </c>
      <c r="E1654">
        <v>7.137510436396297</v>
      </c>
      <c r="F1654">
        <v>0.0293580236886055</v>
      </c>
      <c r="G1654">
        <v>0.01573697255236039</v>
      </c>
      <c r="H1654">
        <v>0.08063379267411608</v>
      </c>
      <c r="I1654">
        <v>1.023411637381793</v>
      </c>
      <c r="J1654">
        <v>0.110047822862816</v>
      </c>
    </row>
    <row r="1655" spans="1:10">
      <c r="A1655" s="2">
        <v>36103</v>
      </c>
      <c r="B1655">
        <v>10</v>
      </c>
      <c r="C1655">
        <v>0.2700000000000005</v>
      </c>
      <c r="D1655">
        <v>0.03866957830049527</v>
      </c>
      <c r="E1655">
        <v>7.137510436396297</v>
      </c>
      <c r="F1655">
        <v>0.0293580236886055</v>
      </c>
      <c r="G1655">
        <v>0.01573697255236039</v>
      </c>
      <c r="H1655">
        <v>0.08063379267411608</v>
      </c>
      <c r="I1655">
        <v>1.038669578300495</v>
      </c>
      <c r="J1655">
        <v>0.110047822862816</v>
      </c>
    </row>
    <row r="1656" spans="1:10">
      <c r="A1656" s="2">
        <v>36117</v>
      </c>
      <c r="B1656">
        <v>10</v>
      </c>
      <c r="C1656">
        <v>-0.1200000000000001</v>
      </c>
      <c r="D1656">
        <v>0.01601344775163185</v>
      </c>
      <c r="E1656">
        <v>7.137510436396297</v>
      </c>
      <c r="F1656">
        <v>0.0293580236886055</v>
      </c>
      <c r="G1656">
        <v>0.01573697255236039</v>
      </c>
      <c r="H1656">
        <v>0.08063379267411608</v>
      </c>
      <c r="I1656">
        <v>1.016013447751632</v>
      </c>
      <c r="J1656">
        <v>0.110047822862816</v>
      </c>
    </row>
    <row r="1657" spans="1:10">
      <c r="A1657" s="2">
        <v>36124</v>
      </c>
      <c r="B1657">
        <v>10</v>
      </c>
      <c r="C1657">
        <v>0.1299999999999999</v>
      </c>
      <c r="D1657">
        <v>0.03033647608004566</v>
      </c>
      <c r="E1657">
        <v>7.137510436396297</v>
      </c>
      <c r="F1657">
        <v>0.0293580236886055</v>
      </c>
      <c r="G1657">
        <v>0.01573697255236039</v>
      </c>
      <c r="H1657">
        <v>0.08063379267411608</v>
      </c>
      <c r="I1657">
        <v>1.030336476080046</v>
      </c>
      <c r="J1657">
        <v>0.110047822862816</v>
      </c>
    </row>
    <row r="1658" spans="1:10">
      <c r="A1658" s="2">
        <v>36131</v>
      </c>
      <c r="B1658">
        <v>10</v>
      </c>
      <c r="C1658">
        <v>-0.08999999999999986</v>
      </c>
      <c r="D1658">
        <v>-0.02394934384530044</v>
      </c>
      <c r="E1658">
        <v>7.137510436396297</v>
      </c>
      <c r="F1658">
        <v>0.0293580236886055</v>
      </c>
      <c r="G1658">
        <v>0.01573697255236039</v>
      </c>
      <c r="H1658">
        <v>0.08063379267411608</v>
      </c>
      <c r="I1658">
        <v>0.9760506561546995</v>
      </c>
      <c r="J1658">
        <v>0.110047822862816</v>
      </c>
    </row>
    <row r="1659" spans="1:10">
      <c r="A1659" s="2">
        <v>36138</v>
      </c>
      <c r="B1659">
        <v>10</v>
      </c>
      <c r="C1659">
        <v>-0.04999999999999982</v>
      </c>
      <c r="D1659">
        <v>-0.0009499462936588716</v>
      </c>
      <c r="E1659">
        <v>7.137510436396297</v>
      </c>
      <c r="F1659">
        <v>0.0293580236886055</v>
      </c>
      <c r="G1659">
        <v>0.01573697255236039</v>
      </c>
      <c r="H1659">
        <v>0.08063379267411608</v>
      </c>
      <c r="I1659">
        <v>0.9990500537063411</v>
      </c>
      <c r="J1659">
        <v>0.110047822862816</v>
      </c>
    </row>
    <row r="1660" spans="1:10">
      <c r="A1660" s="2">
        <v>36145</v>
      </c>
      <c r="B1660">
        <v>10</v>
      </c>
      <c r="C1660">
        <v>0.02999999999999936</v>
      </c>
      <c r="D1660">
        <v>-0.02964267306043503</v>
      </c>
      <c r="E1660">
        <v>7.137510436396297</v>
      </c>
      <c r="F1660">
        <v>0.0293580236886055</v>
      </c>
      <c r="G1660">
        <v>0.01573697255236039</v>
      </c>
      <c r="H1660">
        <v>0.08063379267411608</v>
      </c>
      <c r="I1660">
        <v>0.970357326939565</v>
      </c>
      <c r="J1660">
        <v>0.110047822862816</v>
      </c>
    </row>
    <row r="1661" spans="1:10">
      <c r="A1661" s="2">
        <v>36152</v>
      </c>
      <c r="B1661">
        <v>10</v>
      </c>
      <c r="C1661">
        <v>0.1200000000000001</v>
      </c>
      <c r="D1661">
        <v>0.03076155820474246</v>
      </c>
      <c r="E1661">
        <v>7.137510436396297</v>
      </c>
      <c r="F1661">
        <v>0.0293580236886055</v>
      </c>
      <c r="G1661">
        <v>0.01573697255236039</v>
      </c>
      <c r="H1661">
        <v>0.08063379267411608</v>
      </c>
      <c r="I1661">
        <v>1.030761558204742</v>
      </c>
      <c r="J1661">
        <v>0.110047822862816</v>
      </c>
    </row>
    <row r="1662" spans="1:10">
      <c r="A1662" s="2">
        <v>36159</v>
      </c>
      <c r="B1662">
        <v>10</v>
      </c>
      <c r="C1662">
        <v>-0.02999999999999936</v>
      </c>
      <c r="D1662">
        <v>0.01099845504530068</v>
      </c>
      <c r="E1662">
        <v>7.137510436396297</v>
      </c>
      <c r="F1662">
        <v>0.0293580236886055</v>
      </c>
      <c r="G1662">
        <v>0.01573697255236039</v>
      </c>
      <c r="H1662">
        <v>0.08063379267411608</v>
      </c>
      <c r="I1662">
        <v>1.010998455045301</v>
      </c>
      <c r="J1662">
        <v>0.110047822862816</v>
      </c>
    </row>
    <row r="1663" spans="1:10">
      <c r="A1663" s="2">
        <v>36166</v>
      </c>
      <c r="B1663">
        <v>10</v>
      </c>
      <c r="C1663">
        <v>-0.08000000000000007</v>
      </c>
      <c r="D1663">
        <v>0.04072518462540041</v>
      </c>
      <c r="E1663">
        <v>5.055985388028342</v>
      </c>
      <c r="F1663">
        <v>0.01504091445765742</v>
      </c>
      <c r="G1663">
        <v>0.01127659660878097</v>
      </c>
      <c r="H1663">
        <v>-0.1475605793784666</v>
      </c>
      <c r="I1663">
        <v>1.0407251846254</v>
      </c>
      <c r="J1663">
        <v>0.6778479645123097</v>
      </c>
    </row>
    <row r="1664" spans="1:10">
      <c r="A1664" s="2">
        <v>36173</v>
      </c>
      <c r="B1664">
        <v>10</v>
      </c>
      <c r="C1664">
        <v>-0.02000000000000046</v>
      </c>
      <c r="D1664">
        <v>-0.03628226918206298</v>
      </c>
      <c r="E1664">
        <v>5.055985388028342</v>
      </c>
      <c r="F1664">
        <v>0.01504091445765742</v>
      </c>
      <c r="G1664">
        <v>0.01127659660878097</v>
      </c>
      <c r="H1664">
        <v>-0.1475605793784666</v>
      </c>
      <c r="I1664">
        <v>0.963717730817937</v>
      </c>
      <c r="J1664">
        <v>0.6778479645123097</v>
      </c>
    </row>
    <row r="1665" spans="1:10">
      <c r="A1665" s="2">
        <v>36180</v>
      </c>
      <c r="B1665">
        <v>10</v>
      </c>
      <c r="C1665">
        <v>-0.08000000000000007</v>
      </c>
      <c r="D1665">
        <v>-0.01085866343280669</v>
      </c>
      <c r="E1665">
        <v>5.055985388028342</v>
      </c>
      <c r="F1665">
        <v>0.01504091445765742</v>
      </c>
      <c r="G1665">
        <v>0.01127659660878097</v>
      </c>
      <c r="H1665">
        <v>-0.1475605793784666</v>
      </c>
      <c r="I1665">
        <v>0.9891413365671933</v>
      </c>
      <c r="J1665">
        <v>0.6778479645123097</v>
      </c>
    </row>
    <row r="1666" spans="1:10">
      <c r="A1666" s="2">
        <v>36187</v>
      </c>
      <c r="B1666">
        <v>10</v>
      </c>
      <c r="C1666">
        <v>0.1000000000000005</v>
      </c>
      <c r="D1666">
        <v>-0.01210940505876801</v>
      </c>
      <c r="E1666">
        <v>5.055985388028342</v>
      </c>
      <c r="F1666">
        <v>0.01504091445765742</v>
      </c>
      <c r="G1666">
        <v>0.01127659660878097</v>
      </c>
      <c r="H1666">
        <v>-0.1475605793784666</v>
      </c>
      <c r="I1666">
        <v>0.987890594941232</v>
      </c>
      <c r="J1666">
        <v>0.6778479645123097</v>
      </c>
    </row>
    <row r="1667" spans="1:10">
      <c r="A1667" s="2">
        <v>36194</v>
      </c>
      <c r="B1667">
        <v>10</v>
      </c>
      <c r="C1667">
        <v>0.009999999999999787</v>
      </c>
      <c r="D1667">
        <v>0.03476330798229492</v>
      </c>
      <c r="E1667">
        <v>5.055985388028342</v>
      </c>
      <c r="F1667">
        <v>0.01504091445765742</v>
      </c>
      <c r="G1667">
        <v>0.01127659660878097</v>
      </c>
      <c r="H1667">
        <v>-0.1475605793784666</v>
      </c>
      <c r="I1667">
        <v>1.034763307982295</v>
      </c>
      <c r="J1667">
        <v>0.6778479645123097</v>
      </c>
    </row>
    <row r="1668" spans="1:10">
      <c r="A1668" s="2">
        <v>36201</v>
      </c>
      <c r="B1668">
        <v>10</v>
      </c>
      <c r="C1668">
        <v>0</v>
      </c>
      <c r="D1668">
        <v>-0.01593383253210935</v>
      </c>
      <c r="E1668">
        <v>5.055985388028342</v>
      </c>
      <c r="F1668">
        <v>0.01504091445765742</v>
      </c>
      <c r="G1668">
        <v>0.01127659660878097</v>
      </c>
      <c r="H1668">
        <v>-0.1475605793784666</v>
      </c>
      <c r="I1668">
        <v>0.9840661674678907</v>
      </c>
      <c r="J1668">
        <v>0.6778479645123097</v>
      </c>
    </row>
    <row r="1669" spans="1:10">
      <c r="A1669" s="2">
        <v>36208</v>
      </c>
      <c r="B1669">
        <v>10</v>
      </c>
      <c r="C1669">
        <v>0.04000000000000004</v>
      </c>
      <c r="D1669">
        <v>0.0231478122531722</v>
      </c>
      <c r="E1669">
        <v>5.055985388028342</v>
      </c>
      <c r="F1669">
        <v>0.01504091445765742</v>
      </c>
      <c r="G1669">
        <v>0.01127659660878097</v>
      </c>
      <c r="H1669">
        <v>-0.1475605793784666</v>
      </c>
      <c r="I1669">
        <v>1.023147812253172</v>
      </c>
      <c r="J1669">
        <v>0.6778479645123097</v>
      </c>
    </row>
    <row r="1670" spans="1:10">
      <c r="A1670" s="2">
        <v>36215</v>
      </c>
      <c r="B1670">
        <v>10</v>
      </c>
      <c r="C1670">
        <v>0.1399999999999997</v>
      </c>
      <c r="D1670">
        <v>0.009110421224422257</v>
      </c>
      <c r="E1670">
        <v>5.055985388028342</v>
      </c>
      <c r="F1670">
        <v>0.01504091445765742</v>
      </c>
      <c r="G1670">
        <v>0.01127659660878097</v>
      </c>
      <c r="H1670">
        <v>-0.1475605793784666</v>
      </c>
      <c r="I1670">
        <v>1.009110421224422</v>
      </c>
      <c r="J1670">
        <v>0.6778479645123097</v>
      </c>
    </row>
    <row r="1671" spans="1:10">
      <c r="A1671" s="2">
        <v>36222</v>
      </c>
      <c r="B1671">
        <v>10</v>
      </c>
      <c r="C1671">
        <v>-0.05999999999999961</v>
      </c>
      <c r="D1671">
        <v>-0.01166424057176059</v>
      </c>
      <c r="E1671">
        <v>5.055985388028342</v>
      </c>
      <c r="F1671">
        <v>0.01504091445765742</v>
      </c>
      <c r="G1671">
        <v>0.01127659660878097</v>
      </c>
      <c r="H1671">
        <v>-0.1475605793784666</v>
      </c>
      <c r="I1671">
        <v>0.9883357594282394</v>
      </c>
      <c r="J1671">
        <v>0.6778479645123097</v>
      </c>
    </row>
    <row r="1672" spans="1:10">
      <c r="A1672" s="2">
        <v>36229</v>
      </c>
      <c r="B1672">
        <v>10</v>
      </c>
      <c r="C1672">
        <v>-0.02000000000000046</v>
      </c>
      <c r="D1672">
        <v>0.03689403645404325</v>
      </c>
      <c r="E1672">
        <v>5.055985388028342</v>
      </c>
      <c r="F1672">
        <v>0.01504091445765742</v>
      </c>
      <c r="G1672">
        <v>0.01127659660878097</v>
      </c>
      <c r="H1672">
        <v>-0.1475605793784666</v>
      </c>
      <c r="I1672">
        <v>1.036894036454043</v>
      </c>
      <c r="J1672">
        <v>0.6778479645123097</v>
      </c>
    </row>
    <row r="1673" spans="1:10">
      <c r="A1673" s="2">
        <v>36236</v>
      </c>
      <c r="B1673">
        <v>10</v>
      </c>
      <c r="C1673">
        <v>-0.05999999999999961</v>
      </c>
      <c r="D1673">
        <v>-0.005258189253806184</v>
      </c>
      <c r="E1673">
        <v>5.055985388028342</v>
      </c>
      <c r="F1673">
        <v>0.01504091445765742</v>
      </c>
      <c r="G1673">
        <v>0.01127659660878097</v>
      </c>
      <c r="H1673">
        <v>-0.1475605793784666</v>
      </c>
      <c r="I1673">
        <v>0.9947418107461938</v>
      </c>
      <c r="J1673">
        <v>0.6778479645123097</v>
      </c>
    </row>
    <row r="1674" spans="1:10">
      <c r="A1674" s="2">
        <v>36243</v>
      </c>
      <c r="B1674">
        <v>10</v>
      </c>
      <c r="C1674">
        <v>-0.03000000000000025</v>
      </c>
      <c r="D1674">
        <v>0.0001105192810041899</v>
      </c>
      <c r="E1674">
        <v>5.055985388028342</v>
      </c>
      <c r="F1674">
        <v>0.01504091445765742</v>
      </c>
      <c r="G1674">
        <v>0.01127659660878097</v>
      </c>
      <c r="H1674">
        <v>-0.1475605793784666</v>
      </c>
      <c r="I1674">
        <v>1.000110519281004</v>
      </c>
      <c r="J1674">
        <v>0.6778479645123097</v>
      </c>
    </row>
    <row r="1675" spans="1:10">
      <c r="A1675" s="2">
        <v>36250</v>
      </c>
      <c r="B1675">
        <v>10</v>
      </c>
      <c r="C1675">
        <v>-0.009999999999999787</v>
      </c>
      <c r="D1675">
        <v>-0.01263795613330282</v>
      </c>
      <c r="E1675">
        <v>5.055985388028342</v>
      </c>
      <c r="F1675">
        <v>0.01504091445765742</v>
      </c>
      <c r="G1675">
        <v>0.01127659660878097</v>
      </c>
      <c r="H1675">
        <v>-0.1475605793784666</v>
      </c>
      <c r="I1675">
        <v>0.9873620438666971</v>
      </c>
      <c r="J1675">
        <v>0.6778479645123097</v>
      </c>
    </row>
    <row r="1676" spans="1:10">
      <c r="A1676" s="2">
        <v>36257</v>
      </c>
      <c r="B1676">
        <v>10</v>
      </c>
      <c r="C1676">
        <v>-0.07000000000000028</v>
      </c>
      <c r="D1676">
        <v>0.003657964980942302</v>
      </c>
      <c r="E1676">
        <v>5.055985388028342</v>
      </c>
      <c r="F1676">
        <v>0.01504091445765742</v>
      </c>
      <c r="G1676">
        <v>0.01127659660878097</v>
      </c>
      <c r="H1676">
        <v>-0.1475605793784666</v>
      </c>
      <c r="I1676">
        <v>1.003657964980942</v>
      </c>
      <c r="J1676">
        <v>0.6778479645123097</v>
      </c>
    </row>
    <row r="1677" spans="1:10">
      <c r="A1677" s="2">
        <v>36264</v>
      </c>
      <c r="B1677">
        <v>10</v>
      </c>
      <c r="C1677">
        <v>-0.1200000000000001</v>
      </c>
      <c r="D1677">
        <v>0.04923444971689574</v>
      </c>
      <c r="E1677">
        <v>5.055985388028342</v>
      </c>
      <c r="F1677">
        <v>0.01504091445765742</v>
      </c>
      <c r="G1677">
        <v>0.01127659660878097</v>
      </c>
      <c r="H1677">
        <v>-0.1475605793784666</v>
      </c>
      <c r="I1677">
        <v>1.049234449716896</v>
      </c>
      <c r="J1677">
        <v>0.6778479645123097</v>
      </c>
    </row>
    <row r="1678" spans="1:10">
      <c r="A1678" s="2">
        <v>36271</v>
      </c>
      <c r="B1678">
        <v>10</v>
      </c>
      <c r="C1678">
        <v>0.0600000000000005</v>
      </c>
      <c r="D1678">
        <v>0.0653341749378572</v>
      </c>
      <c r="E1678">
        <v>5.055985388028342</v>
      </c>
      <c r="F1678">
        <v>0.01504091445765742</v>
      </c>
      <c r="G1678">
        <v>0.01127659660878097</v>
      </c>
      <c r="H1678">
        <v>-0.1475605793784666</v>
      </c>
      <c r="I1678">
        <v>1.065334174937857</v>
      </c>
      <c r="J1678">
        <v>0.6778479645123097</v>
      </c>
    </row>
    <row r="1679" spans="1:10">
      <c r="A1679" s="2">
        <v>36278</v>
      </c>
      <c r="B1679">
        <v>10</v>
      </c>
      <c r="C1679">
        <v>0.1499999999999995</v>
      </c>
      <c r="D1679">
        <v>0.04328155049398139</v>
      </c>
      <c r="E1679">
        <v>5.055985388028342</v>
      </c>
      <c r="F1679">
        <v>0.01504091445765742</v>
      </c>
      <c r="G1679">
        <v>0.01127659660878097</v>
      </c>
      <c r="H1679">
        <v>-0.1475605793784666</v>
      </c>
      <c r="I1679">
        <v>1.043281550493981</v>
      </c>
      <c r="J1679">
        <v>0.6778479645123097</v>
      </c>
    </row>
    <row r="1680" spans="1:10">
      <c r="A1680" s="2">
        <v>36285</v>
      </c>
      <c r="B1680">
        <v>10</v>
      </c>
      <c r="C1680">
        <v>0.09000000000000075</v>
      </c>
      <c r="D1680">
        <v>-0.0002906012001434267</v>
      </c>
      <c r="E1680">
        <v>5.055985388028342</v>
      </c>
      <c r="F1680">
        <v>0.01504091445765742</v>
      </c>
      <c r="G1680">
        <v>0.01127659660878097</v>
      </c>
      <c r="H1680">
        <v>-0.1475605793784666</v>
      </c>
      <c r="I1680">
        <v>0.9997093987998565</v>
      </c>
      <c r="J1680">
        <v>0.6778479645123097</v>
      </c>
    </row>
    <row r="1681" spans="1:10">
      <c r="A1681" s="2">
        <v>36292</v>
      </c>
      <c r="B1681">
        <v>10</v>
      </c>
      <c r="C1681">
        <v>-0.01000000000000068</v>
      </c>
      <c r="D1681">
        <v>0.03152090644318815</v>
      </c>
      <c r="E1681">
        <v>5.055985388028342</v>
      </c>
      <c r="F1681">
        <v>0.01504091445765742</v>
      </c>
      <c r="G1681">
        <v>0.01127659660878097</v>
      </c>
      <c r="H1681">
        <v>-0.1475605793784666</v>
      </c>
      <c r="I1681">
        <v>1.031520906443188</v>
      </c>
      <c r="J1681">
        <v>0.6778479645123097</v>
      </c>
    </row>
    <row r="1682" spans="1:10">
      <c r="A1682" s="2">
        <v>36299</v>
      </c>
      <c r="B1682">
        <v>10</v>
      </c>
      <c r="C1682">
        <v>0.03000000000000025</v>
      </c>
      <c r="D1682">
        <v>0.04263782270633196</v>
      </c>
      <c r="E1682">
        <v>5.055985388028342</v>
      </c>
      <c r="F1682">
        <v>0.01504091445765742</v>
      </c>
      <c r="G1682">
        <v>0.01127659660878097</v>
      </c>
      <c r="H1682">
        <v>-0.1475605793784666</v>
      </c>
      <c r="I1682">
        <v>1.042637822706332</v>
      </c>
      <c r="J1682">
        <v>0.6778479645123097</v>
      </c>
    </row>
    <row r="1683" spans="1:10">
      <c r="A1683" s="2">
        <v>36306</v>
      </c>
      <c r="B1683">
        <v>10</v>
      </c>
      <c r="C1683">
        <v>0.03000000000000025</v>
      </c>
      <c r="D1683">
        <v>-0.04442902554694804</v>
      </c>
      <c r="E1683">
        <v>5.055985388028342</v>
      </c>
      <c r="F1683">
        <v>0.01504091445765742</v>
      </c>
      <c r="G1683">
        <v>0.01127659660878097</v>
      </c>
      <c r="H1683">
        <v>-0.1475605793784666</v>
      </c>
      <c r="I1683">
        <v>0.9555709744530519</v>
      </c>
      <c r="J1683">
        <v>0.6778479645123097</v>
      </c>
    </row>
    <row r="1684" spans="1:10">
      <c r="A1684" s="2">
        <v>36313</v>
      </c>
      <c r="B1684">
        <v>10</v>
      </c>
      <c r="C1684">
        <v>0.08000000000000007</v>
      </c>
      <c r="D1684">
        <v>-0.006640118258403393</v>
      </c>
      <c r="E1684">
        <v>5.055985388028342</v>
      </c>
      <c r="F1684">
        <v>0.01504091445765742</v>
      </c>
      <c r="G1684">
        <v>0.01127659660878097</v>
      </c>
      <c r="H1684">
        <v>-0.1475605793784666</v>
      </c>
      <c r="I1684">
        <v>0.9933598817415966</v>
      </c>
      <c r="J1684">
        <v>0.6778479645123097</v>
      </c>
    </row>
    <row r="1685" spans="1:10">
      <c r="A1685" s="2">
        <v>36320</v>
      </c>
      <c r="B1685">
        <v>10</v>
      </c>
      <c r="C1685">
        <v>-0.1400000000000006</v>
      </c>
      <c r="D1685">
        <v>0.02757182693104023</v>
      </c>
      <c r="E1685">
        <v>5.055985388028342</v>
      </c>
      <c r="F1685">
        <v>0.01504091445765742</v>
      </c>
      <c r="G1685">
        <v>0.01127659660878097</v>
      </c>
      <c r="H1685">
        <v>-0.1475605793784666</v>
      </c>
      <c r="I1685">
        <v>1.02757182693104</v>
      </c>
      <c r="J1685">
        <v>0.6778479645123097</v>
      </c>
    </row>
    <row r="1686" spans="1:10">
      <c r="A1686" s="2">
        <v>36327</v>
      </c>
      <c r="B1686">
        <v>10</v>
      </c>
      <c r="C1686">
        <v>0.07000000000000028</v>
      </c>
      <c r="D1686">
        <v>0.01705494379444768</v>
      </c>
      <c r="E1686">
        <v>5.055985388028342</v>
      </c>
      <c r="F1686">
        <v>0.01504091445765742</v>
      </c>
      <c r="G1686">
        <v>0.01127659660878097</v>
      </c>
      <c r="H1686">
        <v>-0.1475605793784666</v>
      </c>
      <c r="I1686">
        <v>1.017054943794448</v>
      </c>
      <c r="J1686">
        <v>0.6778479645123097</v>
      </c>
    </row>
    <row r="1687" spans="1:10">
      <c r="A1687" s="2">
        <v>36334</v>
      </c>
      <c r="B1687">
        <v>10</v>
      </c>
      <c r="C1687">
        <v>0.05999999999999961</v>
      </c>
      <c r="D1687">
        <v>0.01433029020441633</v>
      </c>
      <c r="E1687">
        <v>5.055985388028342</v>
      </c>
      <c r="F1687">
        <v>0.01504091445765742</v>
      </c>
      <c r="G1687">
        <v>0.01127659660878097</v>
      </c>
      <c r="H1687">
        <v>-0.1475605793784666</v>
      </c>
      <c r="I1687">
        <v>1.014330290204416</v>
      </c>
      <c r="J1687">
        <v>0.6778479645123097</v>
      </c>
    </row>
    <row r="1688" spans="1:10">
      <c r="A1688" s="2">
        <v>36341</v>
      </c>
      <c r="B1688">
        <v>10</v>
      </c>
      <c r="C1688">
        <v>0.05000000000000071</v>
      </c>
      <c r="D1688">
        <v>0.01021413027292911</v>
      </c>
      <c r="E1688">
        <v>5.055985388028342</v>
      </c>
      <c r="F1688">
        <v>0.01504091445765742</v>
      </c>
      <c r="G1688">
        <v>0.01127659660878097</v>
      </c>
      <c r="H1688">
        <v>-0.1475605793784666</v>
      </c>
      <c r="I1688">
        <v>1.010214130272929</v>
      </c>
      <c r="J1688">
        <v>0.6778479645123097</v>
      </c>
    </row>
    <row r="1689" spans="1:10">
      <c r="A1689" s="2">
        <v>36348</v>
      </c>
      <c r="B1689">
        <v>10</v>
      </c>
      <c r="C1689">
        <v>-0.1100000000000003</v>
      </c>
      <c r="D1689">
        <v>0.03564490893582593</v>
      </c>
      <c r="E1689">
        <v>5.055985388028342</v>
      </c>
      <c r="F1689">
        <v>0.01504091445765742</v>
      </c>
      <c r="G1689">
        <v>0.01127659660878097</v>
      </c>
      <c r="H1689">
        <v>-0.1475605793784666</v>
      </c>
      <c r="I1689">
        <v>1.035644908935826</v>
      </c>
      <c r="J1689">
        <v>0.6778479645123097</v>
      </c>
    </row>
    <row r="1690" spans="1:10">
      <c r="A1690" s="2">
        <v>36355</v>
      </c>
      <c r="B1690">
        <v>10</v>
      </c>
      <c r="C1690">
        <v>0.04999999999999982</v>
      </c>
      <c r="D1690">
        <v>0.002213188354996095</v>
      </c>
      <c r="E1690">
        <v>5.055985388028342</v>
      </c>
      <c r="F1690">
        <v>0.01504091445765742</v>
      </c>
      <c r="G1690">
        <v>0.01127659660878097</v>
      </c>
      <c r="H1690">
        <v>-0.1475605793784666</v>
      </c>
      <c r="I1690">
        <v>1.002213188354996</v>
      </c>
      <c r="J1690">
        <v>0.6778479645123097</v>
      </c>
    </row>
    <row r="1691" spans="1:10">
      <c r="A1691" s="2">
        <v>36362</v>
      </c>
      <c r="B1691">
        <v>10</v>
      </c>
      <c r="C1691">
        <v>-0.1299999999999999</v>
      </c>
      <c r="D1691">
        <v>0.006968735709638522</v>
      </c>
      <c r="E1691">
        <v>5.055985388028342</v>
      </c>
      <c r="F1691">
        <v>0.01504091445765742</v>
      </c>
      <c r="G1691">
        <v>0.01127659660878097</v>
      </c>
      <c r="H1691">
        <v>-0.1475605793784666</v>
      </c>
      <c r="I1691">
        <v>1.006968735709639</v>
      </c>
      <c r="J1691">
        <v>0.6778479645123097</v>
      </c>
    </row>
    <row r="1692" spans="1:10">
      <c r="A1692" s="2">
        <v>36369</v>
      </c>
      <c r="B1692">
        <v>10</v>
      </c>
      <c r="C1692">
        <v>0.1200000000000001</v>
      </c>
      <c r="D1692">
        <v>-0.01665302105891648</v>
      </c>
      <c r="E1692">
        <v>5.055985388028342</v>
      </c>
      <c r="F1692">
        <v>0.01504091445765742</v>
      </c>
      <c r="G1692">
        <v>0.01127659660878097</v>
      </c>
      <c r="H1692">
        <v>-0.1475605793784666</v>
      </c>
      <c r="I1692">
        <v>0.9833469789410835</v>
      </c>
      <c r="J1692">
        <v>0.6778479645123097</v>
      </c>
    </row>
    <row r="1693" spans="1:10">
      <c r="A1693" s="2">
        <v>36376</v>
      </c>
      <c r="B1693">
        <v>10</v>
      </c>
      <c r="C1693">
        <v>0.07000000000000028</v>
      </c>
      <c r="D1693">
        <v>-0.01491557952960367</v>
      </c>
      <c r="E1693">
        <v>5.055985388028342</v>
      </c>
      <c r="F1693">
        <v>0.01504091445765742</v>
      </c>
      <c r="G1693">
        <v>0.01127659660878097</v>
      </c>
      <c r="H1693">
        <v>-0.1475605793784666</v>
      </c>
      <c r="I1693">
        <v>0.9850844204703963</v>
      </c>
      <c r="J1693">
        <v>0.6778479645123097</v>
      </c>
    </row>
    <row r="1694" spans="1:10">
      <c r="A1694" s="2">
        <v>36383</v>
      </c>
      <c r="B1694">
        <v>10</v>
      </c>
      <c r="C1694">
        <v>0.1199999999999992</v>
      </c>
      <c r="D1694">
        <v>0.01149573554340686</v>
      </c>
      <c r="E1694">
        <v>5.055985388028342</v>
      </c>
      <c r="F1694">
        <v>0.01504091445765742</v>
      </c>
      <c r="G1694">
        <v>0.01127659660878097</v>
      </c>
      <c r="H1694">
        <v>-0.1475605793784666</v>
      </c>
      <c r="I1694">
        <v>1.011495735543407</v>
      </c>
      <c r="J1694">
        <v>0.6778479645123097</v>
      </c>
    </row>
    <row r="1695" spans="1:10">
      <c r="A1695" s="2">
        <v>36390</v>
      </c>
      <c r="B1695">
        <v>10</v>
      </c>
      <c r="C1695">
        <v>-0.1399999999999997</v>
      </c>
      <c r="D1695">
        <v>0.04372130147342285</v>
      </c>
      <c r="E1695">
        <v>5.055985388028342</v>
      </c>
      <c r="F1695">
        <v>0.01504091445765742</v>
      </c>
      <c r="G1695">
        <v>0.01127659660878097</v>
      </c>
      <c r="H1695">
        <v>-0.1475605793784666</v>
      </c>
      <c r="I1695">
        <v>1.043721301473423</v>
      </c>
      <c r="J1695">
        <v>0.6778479645123097</v>
      </c>
    </row>
    <row r="1696" spans="1:10">
      <c r="A1696" s="2">
        <v>36397</v>
      </c>
      <c r="B1696">
        <v>10</v>
      </c>
      <c r="C1696">
        <v>0.1600000000000001</v>
      </c>
      <c r="D1696">
        <v>-0.004630678427426662</v>
      </c>
      <c r="E1696">
        <v>5.055985388028342</v>
      </c>
      <c r="F1696">
        <v>0.01504091445765742</v>
      </c>
      <c r="G1696">
        <v>0.01127659660878097</v>
      </c>
      <c r="H1696">
        <v>-0.1475605793784666</v>
      </c>
      <c r="I1696">
        <v>0.9953693215725733</v>
      </c>
      <c r="J1696">
        <v>0.6778479645123097</v>
      </c>
    </row>
    <row r="1697" spans="1:10">
      <c r="A1697" s="2">
        <v>36404</v>
      </c>
      <c r="B1697">
        <v>10</v>
      </c>
      <c r="C1697">
        <v>0.04000000000000004</v>
      </c>
      <c r="D1697">
        <v>-0.002662160958792647</v>
      </c>
      <c r="E1697">
        <v>5.055985388028342</v>
      </c>
      <c r="F1697">
        <v>0.01504091445765742</v>
      </c>
      <c r="G1697">
        <v>0.01127659660878097</v>
      </c>
      <c r="H1697">
        <v>-0.1475605793784666</v>
      </c>
      <c r="I1697">
        <v>0.9973378390412073</v>
      </c>
      <c r="J1697">
        <v>0.6778479645123097</v>
      </c>
    </row>
    <row r="1698" spans="1:10">
      <c r="A1698" s="2">
        <v>36411</v>
      </c>
      <c r="B1698">
        <v>10</v>
      </c>
      <c r="C1698">
        <v>-0.1399999999999997</v>
      </c>
      <c r="D1698">
        <v>0.0006960687509768568</v>
      </c>
      <c r="E1698">
        <v>5.055985388028342</v>
      </c>
      <c r="F1698">
        <v>0.01504091445765742</v>
      </c>
      <c r="G1698">
        <v>0.01127659660878097</v>
      </c>
      <c r="H1698">
        <v>-0.1475605793784666</v>
      </c>
      <c r="I1698">
        <v>1.000696068750977</v>
      </c>
      <c r="J1698">
        <v>0.6778479645123097</v>
      </c>
    </row>
    <row r="1699" spans="1:10">
      <c r="A1699" s="2">
        <v>36418</v>
      </c>
      <c r="B1699">
        <v>10</v>
      </c>
      <c r="C1699">
        <v>-0.07000000000000028</v>
      </c>
      <c r="D1699">
        <v>-0.01826590024583493</v>
      </c>
      <c r="E1699">
        <v>5.055985388028342</v>
      </c>
      <c r="F1699">
        <v>0.01504091445765742</v>
      </c>
      <c r="G1699">
        <v>0.01127659660878097</v>
      </c>
      <c r="H1699">
        <v>-0.1475605793784666</v>
      </c>
      <c r="I1699">
        <v>0.981734099754165</v>
      </c>
      <c r="J1699">
        <v>0.6778479645123097</v>
      </c>
    </row>
    <row r="1700" spans="1:10">
      <c r="A1700" s="2">
        <v>36425</v>
      </c>
      <c r="B1700">
        <v>10</v>
      </c>
      <c r="C1700">
        <v>0.07000000000000028</v>
      </c>
      <c r="D1700">
        <v>-0.002785386126616623</v>
      </c>
      <c r="E1700">
        <v>5.055985388028342</v>
      </c>
      <c r="F1700">
        <v>0.01504091445765742</v>
      </c>
      <c r="G1700">
        <v>0.01127659660878097</v>
      </c>
      <c r="H1700">
        <v>-0.1475605793784666</v>
      </c>
      <c r="I1700">
        <v>0.9972146138733834</v>
      </c>
      <c r="J1700">
        <v>0.6778479645123097</v>
      </c>
    </row>
    <row r="1701" spans="1:10">
      <c r="A1701" s="2">
        <v>36432</v>
      </c>
      <c r="B1701">
        <v>10</v>
      </c>
      <c r="C1701">
        <v>0</v>
      </c>
      <c r="D1701">
        <v>-0.02937684228445017</v>
      </c>
      <c r="E1701">
        <v>5.055985388028342</v>
      </c>
      <c r="F1701">
        <v>0.01504091445765742</v>
      </c>
      <c r="G1701">
        <v>0.01127659660878097</v>
      </c>
      <c r="H1701">
        <v>-0.1475605793784666</v>
      </c>
      <c r="I1701">
        <v>0.9706231577155499</v>
      </c>
      <c r="J1701">
        <v>0.6778479645123097</v>
      </c>
    </row>
    <row r="1702" spans="1:10">
      <c r="A1702" s="2">
        <v>36439</v>
      </c>
      <c r="B1702">
        <v>10</v>
      </c>
      <c r="C1702">
        <v>-0.01000000000000068</v>
      </c>
      <c r="D1702">
        <v>0.03625420143360721</v>
      </c>
      <c r="E1702">
        <v>5.055985388028342</v>
      </c>
      <c r="F1702">
        <v>0.01504091445765742</v>
      </c>
      <c r="G1702">
        <v>0.01127659660878097</v>
      </c>
      <c r="H1702">
        <v>-0.1475605793784666</v>
      </c>
      <c r="I1702">
        <v>1.036254201433607</v>
      </c>
      <c r="J1702">
        <v>0.6778479645123097</v>
      </c>
    </row>
    <row r="1703" spans="1:10">
      <c r="A1703" s="2">
        <v>36446</v>
      </c>
      <c r="B1703">
        <v>10</v>
      </c>
      <c r="C1703">
        <v>0.1600000000000001</v>
      </c>
      <c r="D1703">
        <v>-0.05623487979211184</v>
      </c>
      <c r="E1703">
        <v>5.055985388028342</v>
      </c>
      <c r="F1703">
        <v>0.01504091445765742</v>
      </c>
      <c r="G1703">
        <v>0.01127659660878097</v>
      </c>
      <c r="H1703">
        <v>-0.1475605793784666</v>
      </c>
      <c r="I1703">
        <v>0.9437651202078882</v>
      </c>
      <c r="J1703">
        <v>0.6778479645123097</v>
      </c>
    </row>
    <row r="1704" spans="1:10">
      <c r="A1704" s="2">
        <v>36453</v>
      </c>
      <c r="B1704">
        <v>10</v>
      </c>
      <c r="C1704">
        <v>0.1600000000000001</v>
      </c>
      <c r="D1704">
        <v>-0.06461902235854446</v>
      </c>
      <c r="E1704">
        <v>5.055985388028342</v>
      </c>
      <c r="F1704">
        <v>0.01504091445765742</v>
      </c>
      <c r="G1704">
        <v>0.01127659660878097</v>
      </c>
      <c r="H1704">
        <v>-0.1475605793784666</v>
      </c>
      <c r="I1704">
        <v>0.9353809776414556</v>
      </c>
      <c r="J1704">
        <v>0.6778479645123097</v>
      </c>
    </row>
    <row r="1705" spans="1:10">
      <c r="A1705" s="2">
        <v>36460</v>
      </c>
      <c r="B1705">
        <v>10</v>
      </c>
      <c r="C1705">
        <v>-0.009999999999999787</v>
      </c>
      <c r="D1705">
        <v>-0.03631736181808228</v>
      </c>
      <c r="E1705">
        <v>5.055985388028342</v>
      </c>
      <c r="F1705">
        <v>0.01504091445765742</v>
      </c>
      <c r="G1705">
        <v>0.01127659660878097</v>
      </c>
      <c r="H1705">
        <v>-0.1475605793784666</v>
      </c>
      <c r="I1705">
        <v>0.9636826381819177</v>
      </c>
      <c r="J1705">
        <v>0.6778479645123097</v>
      </c>
    </row>
    <row r="1706" spans="1:10">
      <c r="A1706" s="2">
        <v>36467</v>
      </c>
      <c r="B1706">
        <v>10</v>
      </c>
      <c r="C1706">
        <v>-0.02000000000000046</v>
      </c>
      <c r="D1706">
        <v>-0.001177185938404915</v>
      </c>
      <c r="E1706">
        <v>5.055985388028342</v>
      </c>
      <c r="F1706">
        <v>0.01504091445765742</v>
      </c>
      <c r="G1706">
        <v>0.01127659660878097</v>
      </c>
      <c r="H1706">
        <v>-0.1475605793784666</v>
      </c>
      <c r="I1706">
        <v>0.9988228140615951</v>
      </c>
      <c r="J1706">
        <v>0.6778479645123097</v>
      </c>
    </row>
    <row r="1707" spans="1:10">
      <c r="A1707" s="2">
        <v>36474</v>
      </c>
      <c r="B1707">
        <v>10</v>
      </c>
      <c r="C1707">
        <v>0.08000000000000007</v>
      </c>
      <c r="D1707">
        <v>0.02992606514903809</v>
      </c>
      <c r="E1707">
        <v>5.055985388028342</v>
      </c>
      <c r="F1707">
        <v>0.01504091445765742</v>
      </c>
      <c r="G1707">
        <v>0.01127659660878097</v>
      </c>
      <c r="H1707">
        <v>-0.1475605793784666</v>
      </c>
      <c r="I1707">
        <v>1.029926065149038</v>
      </c>
      <c r="J1707">
        <v>0.6778479645123097</v>
      </c>
    </row>
    <row r="1708" spans="1:10">
      <c r="A1708" s="2">
        <v>36481</v>
      </c>
      <c r="B1708">
        <v>10</v>
      </c>
      <c r="C1708">
        <v>0.04000000000000004</v>
      </c>
      <c r="D1708">
        <v>0.04196042633273245</v>
      </c>
      <c r="E1708">
        <v>5.055985388028342</v>
      </c>
      <c r="F1708">
        <v>0.01504091445765742</v>
      </c>
      <c r="G1708">
        <v>0.01127659660878097</v>
      </c>
      <c r="H1708">
        <v>-0.1475605793784666</v>
      </c>
      <c r="I1708">
        <v>1.041960426332732</v>
      </c>
      <c r="J1708">
        <v>0.6778479645123097</v>
      </c>
    </row>
    <row r="1709" spans="1:10">
      <c r="A1709" s="2">
        <v>36488</v>
      </c>
      <c r="B1709">
        <v>10</v>
      </c>
      <c r="C1709">
        <v>0.04999999999999982</v>
      </c>
      <c r="D1709">
        <v>-0.04708511600728114</v>
      </c>
      <c r="E1709">
        <v>5.055985388028342</v>
      </c>
      <c r="F1709">
        <v>0.01504091445765742</v>
      </c>
      <c r="G1709">
        <v>0.01127659660878097</v>
      </c>
      <c r="H1709">
        <v>-0.1475605793784666</v>
      </c>
      <c r="I1709">
        <v>0.9529148839927188</v>
      </c>
      <c r="J1709">
        <v>0.6778479645123097</v>
      </c>
    </row>
    <row r="1710" spans="1:10">
      <c r="A1710" s="2">
        <v>36495</v>
      </c>
      <c r="B1710">
        <v>10</v>
      </c>
      <c r="C1710">
        <v>-0.01999999999999957</v>
      </c>
      <c r="D1710">
        <v>-0.02933481311798405</v>
      </c>
      <c r="E1710">
        <v>5.055985388028342</v>
      </c>
      <c r="F1710">
        <v>0.01504091445765742</v>
      </c>
      <c r="G1710">
        <v>0.01127659660878097</v>
      </c>
      <c r="H1710">
        <v>-0.1475605793784666</v>
      </c>
      <c r="I1710">
        <v>0.970665186882016</v>
      </c>
      <c r="J1710">
        <v>0.6778479645123097</v>
      </c>
    </row>
    <row r="1711" spans="1:10">
      <c r="A1711" s="2">
        <v>36502</v>
      </c>
      <c r="B1711">
        <v>10</v>
      </c>
      <c r="C1711">
        <v>-0.04999999999999982</v>
      </c>
      <c r="D1711">
        <v>-0.06496596268926472</v>
      </c>
      <c r="E1711">
        <v>5.055985388028342</v>
      </c>
      <c r="F1711">
        <v>0.01504091445765742</v>
      </c>
      <c r="G1711">
        <v>0.01127659660878097</v>
      </c>
      <c r="H1711">
        <v>-0.1475605793784666</v>
      </c>
      <c r="I1711">
        <v>0.9350340373107353</v>
      </c>
      <c r="J1711">
        <v>0.6778479645123097</v>
      </c>
    </row>
    <row r="1712" spans="1:10">
      <c r="A1712" s="2">
        <v>36509</v>
      </c>
      <c r="B1712">
        <v>10</v>
      </c>
      <c r="C1712">
        <v>0.1200000000000001</v>
      </c>
      <c r="D1712">
        <v>-0.09232545527305296</v>
      </c>
      <c r="E1712">
        <v>5.055985388028342</v>
      </c>
      <c r="F1712">
        <v>0.01504091445765742</v>
      </c>
      <c r="G1712">
        <v>0.01127659660878097</v>
      </c>
      <c r="H1712">
        <v>-0.1475605793784666</v>
      </c>
      <c r="I1712">
        <v>0.9076745447269471</v>
      </c>
      <c r="J1712">
        <v>0.6778479645123097</v>
      </c>
    </row>
    <row r="1713" spans="1:10">
      <c r="A1713" s="2">
        <v>36516</v>
      </c>
      <c r="B1713">
        <v>10</v>
      </c>
      <c r="C1713">
        <v>0.1999999999999993</v>
      </c>
      <c r="D1713">
        <v>0.02125849770902129</v>
      </c>
      <c r="E1713">
        <v>5.055985388028342</v>
      </c>
      <c r="F1713">
        <v>0.01504091445765742</v>
      </c>
      <c r="G1713">
        <v>0.01127659660878097</v>
      </c>
      <c r="H1713">
        <v>-0.1475605793784666</v>
      </c>
      <c r="I1713">
        <v>1.021258497709021</v>
      </c>
      <c r="J1713">
        <v>0.6778479645123097</v>
      </c>
    </row>
    <row r="1714" spans="1:10">
      <c r="A1714" s="2">
        <v>36523</v>
      </c>
      <c r="B1714">
        <v>10</v>
      </c>
      <c r="C1714">
        <v>-0.3099999999999996</v>
      </c>
      <c r="D1714">
        <v>0.1291759342824149</v>
      </c>
      <c r="E1714">
        <v>5.055985388028342</v>
      </c>
      <c r="F1714">
        <v>0.01504091445765742</v>
      </c>
      <c r="G1714">
        <v>0.01127659660878097</v>
      </c>
      <c r="H1714">
        <v>-0.1475605793784666</v>
      </c>
      <c r="I1714">
        <v>1.129175934282415</v>
      </c>
      <c r="J1714">
        <v>0.6778479645123097</v>
      </c>
    </row>
    <row r="1715" spans="1:10">
      <c r="A1715" s="2">
        <v>36530</v>
      </c>
      <c r="B1715">
        <v>10</v>
      </c>
      <c r="C1715">
        <v>0.2000000000000002</v>
      </c>
      <c r="D1715">
        <v>-0.006831947713035309</v>
      </c>
      <c r="E1715">
        <v>3.509389084808174</v>
      </c>
      <c r="F1715">
        <v>0.08318658041530348</v>
      </c>
      <c r="G1715">
        <v>0.02382417605797575</v>
      </c>
      <c r="H1715">
        <v>-0.02379062680445676</v>
      </c>
      <c r="I1715">
        <v>0.9931680522869647</v>
      </c>
      <c r="J1715">
        <v>0.8657934994824651</v>
      </c>
    </row>
    <row r="1716" spans="1:10">
      <c r="A1716" s="2">
        <v>36537</v>
      </c>
      <c r="B1716">
        <v>10</v>
      </c>
      <c r="C1716">
        <v>0.009999999999999787</v>
      </c>
      <c r="D1716">
        <v>0.03640803885147279</v>
      </c>
      <c r="E1716">
        <v>3.509389084808174</v>
      </c>
      <c r="F1716">
        <v>0.08318658041530348</v>
      </c>
      <c r="G1716">
        <v>0.02382417605797575</v>
      </c>
      <c r="H1716">
        <v>-0.02379062680445676</v>
      </c>
      <c r="I1716">
        <v>1.036408038851473</v>
      </c>
      <c r="J1716">
        <v>0.8657934994824651</v>
      </c>
    </row>
    <row r="1717" spans="1:10">
      <c r="A1717" s="2">
        <v>36544</v>
      </c>
      <c r="B1717">
        <v>10</v>
      </c>
      <c r="C1717">
        <v>0.05999999999999961</v>
      </c>
      <c r="D1717">
        <v>-0.01474611410493635</v>
      </c>
      <c r="E1717">
        <v>3.509389084808174</v>
      </c>
      <c r="F1717">
        <v>0.08318658041530348</v>
      </c>
      <c r="G1717">
        <v>0.02382417605797575</v>
      </c>
      <c r="H1717">
        <v>-0.02379062680445676</v>
      </c>
      <c r="I1717">
        <v>0.9852538858950637</v>
      </c>
      <c r="J1717">
        <v>0.8657934994824651</v>
      </c>
    </row>
    <row r="1718" spans="1:10">
      <c r="A1718" s="2">
        <v>36551</v>
      </c>
      <c r="B1718">
        <v>10</v>
      </c>
      <c r="C1718">
        <v>0.0600000000000005</v>
      </c>
      <c r="D1718">
        <v>-0.02237746760446959</v>
      </c>
      <c r="E1718">
        <v>3.509389084808174</v>
      </c>
      <c r="F1718">
        <v>0.08318658041530348</v>
      </c>
      <c r="G1718">
        <v>0.02382417605797575</v>
      </c>
      <c r="H1718">
        <v>-0.02379062680445676</v>
      </c>
      <c r="I1718">
        <v>0.9776225323955304</v>
      </c>
      <c r="J1718">
        <v>0.8657934994824651</v>
      </c>
    </row>
    <row r="1719" spans="1:10">
      <c r="A1719" s="2">
        <v>36558</v>
      </c>
      <c r="B1719">
        <v>10</v>
      </c>
      <c r="C1719">
        <v>0.08000000000000007</v>
      </c>
      <c r="D1719">
        <v>-0.03397231465126524</v>
      </c>
      <c r="E1719">
        <v>3.509389084808174</v>
      </c>
      <c r="F1719">
        <v>0.08318658041530348</v>
      </c>
      <c r="G1719">
        <v>0.02382417605797575</v>
      </c>
      <c r="H1719">
        <v>-0.02379062680445676</v>
      </c>
      <c r="I1719">
        <v>0.9660276853487347</v>
      </c>
      <c r="J1719">
        <v>0.8657934994824651</v>
      </c>
    </row>
    <row r="1720" spans="1:10">
      <c r="A1720" s="2">
        <v>36565</v>
      </c>
      <c r="B1720">
        <v>10</v>
      </c>
      <c r="C1720">
        <v>0</v>
      </c>
      <c r="D1720">
        <v>-0.01074204939820345</v>
      </c>
      <c r="E1720">
        <v>3.509389084808174</v>
      </c>
      <c r="F1720">
        <v>0.08318658041530348</v>
      </c>
      <c r="G1720">
        <v>0.02382417605797575</v>
      </c>
      <c r="H1720">
        <v>-0.02379062680445676</v>
      </c>
      <c r="I1720">
        <v>0.9892579506017966</v>
      </c>
      <c r="J1720">
        <v>0.8657934994824651</v>
      </c>
    </row>
    <row r="1721" spans="1:10">
      <c r="A1721" s="2">
        <v>36572</v>
      </c>
      <c r="B1721">
        <v>10</v>
      </c>
      <c r="C1721">
        <v>0.0699999999999994</v>
      </c>
      <c r="D1721">
        <v>-0.04357164101173529</v>
      </c>
      <c r="E1721">
        <v>3.509389084808174</v>
      </c>
      <c r="F1721">
        <v>0.08318658041530348</v>
      </c>
      <c r="G1721">
        <v>0.02382417605797575</v>
      </c>
      <c r="H1721">
        <v>-0.02379062680445676</v>
      </c>
      <c r="I1721">
        <v>0.9564283589882647</v>
      </c>
      <c r="J1721">
        <v>0.8657934994824651</v>
      </c>
    </row>
    <row r="1722" spans="1:10">
      <c r="A1722" s="2">
        <v>36579</v>
      </c>
      <c r="B1722">
        <v>10</v>
      </c>
      <c r="C1722">
        <v>0.08000000000000007</v>
      </c>
      <c r="D1722">
        <v>-0.04478367662662057</v>
      </c>
      <c r="E1722">
        <v>3.509389084808174</v>
      </c>
      <c r="F1722">
        <v>0.08318658041530348</v>
      </c>
      <c r="G1722">
        <v>0.02382417605797575</v>
      </c>
      <c r="H1722">
        <v>-0.02379062680445676</v>
      </c>
      <c r="I1722">
        <v>0.9552163233733795</v>
      </c>
      <c r="J1722">
        <v>0.8657934994824651</v>
      </c>
    </row>
    <row r="1723" spans="1:10">
      <c r="A1723" s="2">
        <v>36586</v>
      </c>
      <c r="B1723">
        <v>10</v>
      </c>
      <c r="C1723">
        <v>-0.04000000000000004</v>
      </c>
      <c r="D1723">
        <v>0.0283598249293622</v>
      </c>
      <c r="E1723">
        <v>3.509389084808174</v>
      </c>
      <c r="F1723">
        <v>0.08318658041530348</v>
      </c>
      <c r="G1723">
        <v>0.02382417605797575</v>
      </c>
      <c r="H1723">
        <v>-0.02379062680445676</v>
      </c>
      <c r="I1723">
        <v>1.028359824929362</v>
      </c>
      <c r="J1723">
        <v>0.8657934994824651</v>
      </c>
    </row>
    <row r="1724" spans="1:10">
      <c r="A1724" s="2">
        <v>36593</v>
      </c>
      <c r="B1724">
        <v>10</v>
      </c>
      <c r="C1724">
        <v>0.07000000000000028</v>
      </c>
      <c r="D1724">
        <v>-0.005048388728175396</v>
      </c>
      <c r="E1724">
        <v>3.509389084808174</v>
      </c>
      <c r="F1724">
        <v>0.08318658041530348</v>
      </c>
      <c r="G1724">
        <v>0.02382417605797575</v>
      </c>
      <c r="H1724">
        <v>-0.02379062680445676</v>
      </c>
      <c r="I1724">
        <v>0.9949516112718246</v>
      </c>
      <c r="J1724">
        <v>0.8657934994824651</v>
      </c>
    </row>
    <row r="1725" spans="1:10">
      <c r="A1725" s="2">
        <v>36600</v>
      </c>
      <c r="B1725">
        <v>10</v>
      </c>
      <c r="C1725">
        <v>0.02000000000000046</v>
      </c>
      <c r="D1725">
        <v>0.05767678838973444</v>
      </c>
      <c r="E1725">
        <v>3.509389084808174</v>
      </c>
      <c r="F1725">
        <v>0.08318658041530348</v>
      </c>
      <c r="G1725">
        <v>0.02382417605797575</v>
      </c>
      <c r="H1725">
        <v>-0.02379062680445676</v>
      </c>
      <c r="I1725">
        <v>1.057676788389734</v>
      </c>
      <c r="J1725">
        <v>0.8657934994824651</v>
      </c>
    </row>
    <row r="1726" spans="1:10">
      <c r="A1726" s="2">
        <v>36607</v>
      </c>
      <c r="B1726">
        <v>10</v>
      </c>
      <c r="C1726">
        <v>0.04999999999999982</v>
      </c>
      <c r="D1726">
        <v>0.04014179993595771</v>
      </c>
      <c r="E1726">
        <v>3.509389084808174</v>
      </c>
      <c r="F1726">
        <v>0.08318658041530348</v>
      </c>
      <c r="G1726">
        <v>0.02382417605797575</v>
      </c>
      <c r="H1726">
        <v>-0.02379062680445676</v>
      </c>
      <c r="I1726">
        <v>1.040141799935958</v>
      </c>
      <c r="J1726">
        <v>0.8657934994824651</v>
      </c>
    </row>
    <row r="1727" spans="1:10">
      <c r="A1727" s="2">
        <v>36614</v>
      </c>
      <c r="B1727">
        <v>10</v>
      </c>
      <c r="C1727">
        <v>-0.009999999999999787</v>
      </c>
      <c r="D1727">
        <v>0.009899819219841679</v>
      </c>
      <c r="E1727">
        <v>3.509389084808174</v>
      </c>
      <c r="F1727">
        <v>0.08318658041530348</v>
      </c>
      <c r="G1727">
        <v>0.02382417605797575</v>
      </c>
      <c r="H1727">
        <v>-0.02379062680445676</v>
      </c>
      <c r="I1727">
        <v>1.009899819219842</v>
      </c>
      <c r="J1727">
        <v>0.8657934994824651</v>
      </c>
    </row>
    <row r="1728" spans="1:10">
      <c r="A1728" s="2">
        <v>36621</v>
      </c>
      <c r="B1728">
        <v>10</v>
      </c>
      <c r="C1728">
        <v>-0.03000000000000025</v>
      </c>
      <c r="D1728">
        <v>0.02946939621849615</v>
      </c>
      <c r="E1728">
        <v>3.509389084808174</v>
      </c>
      <c r="F1728">
        <v>0.08318658041530348</v>
      </c>
      <c r="G1728">
        <v>0.02382417605797575</v>
      </c>
      <c r="H1728">
        <v>-0.02379062680445676</v>
      </c>
      <c r="I1728">
        <v>1.029469396218496</v>
      </c>
      <c r="J1728">
        <v>0.8657934994824651</v>
      </c>
    </row>
    <row r="1729" spans="1:10">
      <c r="A1729" s="2">
        <v>36628</v>
      </c>
      <c r="B1729">
        <v>10</v>
      </c>
      <c r="C1729">
        <v>-0.03000000000000025</v>
      </c>
      <c r="D1729">
        <v>0.0304647870493367</v>
      </c>
      <c r="E1729">
        <v>3.509389084808174</v>
      </c>
      <c r="F1729">
        <v>0.08318658041530348</v>
      </c>
      <c r="G1729">
        <v>0.02382417605797575</v>
      </c>
      <c r="H1729">
        <v>-0.02379062680445676</v>
      </c>
      <c r="I1729">
        <v>1.030464787049337</v>
      </c>
      <c r="J1729">
        <v>0.8657934994824651</v>
      </c>
    </row>
    <row r="1730" spans="1:10">
      <c r="A1730" s="2">
        <v>36635</v>
      </c>
      <c r="B1730">
        <v>10</v>
      </c>
      <c r="C1730">
        <v>-0.01999999999999957</v>
      </c>
      <c r="D1730">
        <v>-0.02160877276128756</v>
      </c>
      <c r="E1730">
        <v>3.509389084808174</v>
      </c>
      <c r="F1730">
        <v>0.08318658041530348</v>
      </c>
      <c r="G1730">
        <v>0.02382417605797575</v>
      </c>
      <c r="H1730">
        <v>-0.02379062680445676</v>
      </c>
      <c r="I1730">
        <v>0.9783912272387124</v>
      </c>
      <c r="J1730">
        <v>0.8657934994824651</v>
      </c>
    </row>
    <row r="1731" spans="1:10">
      <c r="A1731" s="2">
        <v>36642</v>
      </c>
      <c r="B1731">
        <v>10</v>
      </c>
      <c r="C1731">
        <v>-0.0600000000000005</v>
      </c>
      <c r="D1731">
        <v>0.02586058683048078</v>
      </c>
      <c r="E1731">
        <v>3.509389084808174</v>
      </c>
      <c r="F1731">
        <v>0.08318658041530348</v>
      </c>
      <c r="G1731">
        <v>0.02382417605797575</v>
      </c>
      <c r="H1731">
        <v>-0.02379062680445676</v>
      </c>
      <c r="I1731">
        <v>1.025860586830481</v>
      </c>
      <c r="J1731">
        <v>0.8657934994824651</v>
      </c>
    </row>
    <row r="1732" spans="1:10">
      <c r="A1732" s="2">
        <v>36649</v>
      </c>
      <c r="B1732">
        <v>10</v>
      </c>
      <c r="C1732">
        <v>0.1500000000000004</v>
      </c>
      <c r="D1732">
        <v>-0.0001623442010656832</v>
      </c>
      <c r="E1732">
        <v>3.509389084808174</v>
      </c>
      <c r="F1732">
        <v>0.08318658041530348</v>
      </c>
      <c r="G1732">
        <v>0.02382417605797575</v>
      </c>
      <c r="H1732">
        <v>-0.02379062680445676</v>
      </c>
      <c r="I1732">
        <v>0.9998376557989344</v>
      </c>
      <c r="J1732">
        <v>0.8657934994824651</v>
      </c>
    </row>
    <row r="1733" spans="1:10">
      <c r="A1733" s="2">
        <v>36656</v>
      </c>
      <c r="B1733">
        <v>10</v>
      </c>
      <c r="C1733">
        <v>0.2199999999999998</v>
      </c>
      <c r="D1733">
        <v>0.00740272950372069</v>
      </c>
      <c r="E1733">
        <v>3.509389084808174</v>
      </c>
      <c r="F1733">
        <v>0.08318658041530348</v>
      </c>
      <c r="G1733">
        <v>0.02382417605797575</v>
      </c>
      <c r="H1733">
        <v>-0.02379062680445676</v>
      </c>
      <c r="I1733">
        <v>1.007402729503721</v>
      </c>
      <c r="J1733">
        <v>0.8657934994824651</v>
      </c>
    </row>
    <row r="1734" spans="1:10">
      <c r="A1734" s="2">
        <v>36663</v>
      </c>
      <c r="B1734">
        <v>10</v>
      </c>
      <c r="C1734">
        <v>-0.08000000000000007</v>
      </c>
      <c r="D1734">
        <v>0.01699443499025523</v>
      </c>
      <c r="E1734">
        <v>3.509389084808174</v>
      </c>
      <c r="F1734">
        <v>0.08318658041530348</v>
      </c>
      <c r="G1734">
        <v>0.02382417605797575</v>
      </c>
      <c r="H1734">
        <v>-0.02379062680445676</v>
      </c>
      <c r="I1734">
        <v>1.016994434990255</v>
      </c>
      <c r="J1734">
        <v>0.8657934994824651</v>
      </c>
    </row>
    <row r="1735" spans="1:10">
      <c r="A1735" s="2">
        <v>36670</v>
      </c>
      <c r="B1735">
        <v>10</v>
      </c>
      <c r="C1735">
        <v>-0.1299999999999999</v>
      </c>
      <c r="D1735">
        <v>-0.02667954758158592</v>
      </c>
      <c r="E1735">
        <v>3.509389084808174</v>
      </c>
      <c r="F1735">
        <v>0.08318658041530348</v>
      </c>
      <c r="G1735">
        <v>0.02382417605797575</v>
      </c>
      <c r="H1735">
        <v>-0.02379062680445676</v>
      </c>
      <c r="I1735">
        <v>0.973320452418414</v>
      </c>
      <c r="J1735">
        <v>0.8657934994824651</v>
      </c>
    </row>
    <row r="1736" spans="1:10">
      <c r="A1736" s="2">
        <v>36677</v>
      </c>
      <c r="B1736">
        <v>10</v>
      </c>
      <c r="C1736">
        <v>-0.2699999999999996</v>
      </c>
      <c r="D1736">
        <v>-0.004020000416318429</v>
      </c>
      <c r="E1736">
        <v>3.509389084808174</v>
      </c>
      <c r="F1736">
        <v>0.08318658041530348</v>
      </c>
      <c r="G1736">
        <v>0.02382417605797575</v>
      </c>
      <c r="H1736">
        <v>-0.02379062680445676</v>
      </c>
      <c r="I1736">
        <v>0.9959799995836816</v>
      </c>
      <c r="J1736">
        <v>0.8657934994824651</v>
      </c>
    </row>
    <row r="1737" spans="1:10">
      <c r="A1737" s="2">
        <v>36684</v>
      </c>
      <c r="B1737">
        <v>10</v>
      </c>
      <c r="C1737">
        <v>0.2699999999999996</v>
      </c>
      <c r="D1737">
        <v>0.02464924757007479</v>
      </c>
      <c r="E1737">
        <v>3.509389084808174</v>
      </c>
      <c r="F1737">
        <v>0.08318658041530348</v>
      </c>
      <c r="G1737">
        <v>0.02382417605797575</v>
      </c>
      <c r="H1737">
        <v>-0.02379062680445676</v>
      </c>
      <c r="I1737">
        <v>1.024649247570075</v>
      </c>
      <c r="J1737">
        <v>0.8657934994824651</v>
      </c>
    </row>
    <row r="1738" spans="1:10">
      <c r="A1738" s="2">
        <v>36691</v>
      </c>
      <c r="B1738">
        <v>10</v>
      </c>
      <c r="C1738">
        <v>-0.08999999999999986</v>
      </c>
      <c r="D1738">
        <v>-0.0003997630932487234</v>
      </c>
      <c r="E1738">
        <v>3.509389084808174</v>
      </c>
      <c r="F1738">
        <v>0.08318658041530348</v>
      </c>
      <c r="G1738">
        <v>0.02382417605797575</v>
      </c>
      <c r="H1738">
        <v>-0.02379062680445676</v>
      </c>
      <c r="I1738">
        <v>0.9996002369067513</v>
      </c>
      <c r="J1738">
        <v>0.8657934994824651</v>
      </c>
    </row>
    <row r="1739" spans="1:10">
      <c r="A1739" s="2">
        <v>36698</v>
      </c>
      <c r="B1739">
        <v>10</v>
      </c>
      <c r="C1739">
        <v>-0.009999999999999787</v>
      </c>
      <c r="D1739">
        <v>-0.01997312065579432</v>
      </c>
      <c r="E1739">
        <v>3.509389084808174</v>
      </c>
      <c r="F1739">
        <v>0.08318658041530348</v>
      </c>
      <c r="G1739">
        <v>0.02382417605797575</v>
      </c>
      <c r="H1739">
        <v>-0.02379062680445676</v>
      </c>
      <c r="I1739">
        <v>0.9800268793442057</v>
      </c>
      <c r="J1739">
        <v>0.8657934994824651</v>
      </c>
    </row>
    <row r="1740" spans="1:10">
      <c r="A1740" s="2">
        <v>36705</v>
      </c>
      <c r="B1740">
        <v>10</v>
      </c>
      <c r="C1740">
        <v>0</v>
      </c>
      <c r="D1740">
        <v>0.007928222983200884</v>
      </c>
      <c r="E1740">
        <v>3.509389084808174</v>
      </c>
      <c r="F1740">
        <v>0.08318658041530348</v>
      </c>
      <c r="G1740">
        <v>0.02382417605797575</v>
      </c>
      <c r="H1740">
        <v>-0.02379062680445676</v>
      </c>
      <c r="I1740">
        <v>1.007928222983201</v>
      </c>
      <c r="J1740">
        <v>0.8657934994824651</v>
      </c>
    </row>
    <row r="1741" spans="1:10">
      <c r="A1741" s="2">
        <v>36712</v>
      </c>
      <c r="B1741">
        <v>10</v>
      </c>
      <c r="C1741">
        <v>0.1699999999999999</v>
      </c>
      <c r="D1741">
        <v>-0.008313240637310683</v>
      </c>
      <c r="E1741">
        <v>3.509389084808174</v>
      </c>
      <c r="F1741">
        <v>0.08318658041530348</v>
      </c>
      <c r="G1741">
        <v>0.02382417605797575</v>
      </c>
      <c r="H1741">
        <v>-0.02379062680445676</v>
      </c>
      <c r="I1741">
        <v>0.9916867593626894</v>
      </c>
      <c r="J1741">
        <v>0.8657934994824651</v>
      </c>
    </row>
    <row r="1742" spans="1:10">
      <c r="A1742" s="2">
        <v>36719</v>
      </c>
      <c r="B1742">
        <v>10</v>
      </c>
      <c r="C1742">
        <v>0.1699999999999999</v>
      </c>
      <c r="D1742">
        <v>0.02486108324375334</v>
      </c>
      <c r="E1742">
        <v>3.509389084808174</v>
      </c>
      <c r="F1742">
        <v>0.08318658041530348</v>
      </c>
      <c r="G1742">
        <v>0.02382417605797575</v>
      </c>
      <c r="H1742">
        <v>-0.02379062680445676</v>
      </c>
      <c r="I1742">
        <v>1.024861083243753</v>
      </c>
      <c r="J1742">
        <v>0.8657934994824651</v>
      </c>
    </row>
    <row r="1743" spans="1:10">
      <c r="A1743" s="2">
        <v>36726</v>
      </c>
      <c r="B1743">
        <v>10</v>
      </c>
      <c r="C1743">
        <v>0.009999999999999787</v>
      </c>
      <c r="D1743">
        <v>-0.0007487455989329899</v>
      </c>
      <c r="E1743">
        <v>3.509389084808174</v>
      </c>
      <c r="F1743">
        <v>0.08318658041530348</v>
      </c>
      <c r="G1743">
        <v>0.02382417605797575</v>
      </c>
      <c r="H1743">
        <v>-0.02379062680445676</v>
      </c>
      <c r="I1743">
        <v>0.999251254401067</v>
      </c>
      <c r="J1743">
        <v>0.8657934994824651</v>
      </c>
    </row>
    <row r="1744" spans="1:10">
      <c r="A1744" s="2">
        <v>36733</v>
      </c>
      <c r="B1744">
        <v>10</v>
      </c>
      <c r="C1744">
        <v>0</v>
      </c>
      <c r="D1744">
        <v>-0.01676727464190511</v>
      </c>
      <c r="E1744">
        <v>3.509389084808174</v>
      </c>
      <c r="F1744">
        <v>0.08318658041530348</v>
      </c>
      <c r="G1744">
        <v>0.02382417605797575</v>
      </c>
      <c r="H1744">
        <v>-0.02379062680445676</v>
      </c>
      <c r="I1744">
        <v>0.9832327253580949</v>
      </c>
      <c r="J1744">
        <v>0.8657934994824651</v>
      </c>
    </row>
    <row r="1745" spans="1:10">
      <c r="A1745" s="2">
        <v>36740</v>
      </c>
      <c r="B1745">
        <v>10</v>
      </c>
      <c r="C1745">
        <v>0.07000000000000028</v>
      </c>
      <c r="D1745">
        <v>0.02067391691579424</v>
      </c>
      <c r="E1745">
        <v>3.509389084808174</v>
      </c>
      <c r="F1745">
        <v>0.08318658041530348</v>
      </c>
      <c r="G1745">
        <v>0.02382417605797575</v>
      </c>
      <c r="H1745">
        <v>-0.02379062680445676</v>
      </c>
      <c r="I1745">
        <v>1.020673916915794</v>
      </c>
      <c r="J1745">
        <v>0.8657934994824651</v>
      </c>
    </row>
    <row r="1746" spans="1:10">
      <c r="A1746" s="2">
        <v>36747</v>
      </c>
      <c r="B1746">
        <v>10</v>
      </c>
      <c r="C1746">
        <v>0</v>
      </c>
      <c r="D1746">
        <v>0.02867696693940682</v>
      </c>
      <c r="E1746">
        <v>3.509389084808174</v>
      </c>
      <c r="F1746">
        <v>0.08318658041530348</v>
      </c>
      <c r="G1746">
        <v>0.02382417605797575</v>
      </c>
      <c r="H1746">
        <v>-0.02379062680445676</v>
      </c>
      <c r="I1746">
        <v>1.028676966939407</v>
      </c>
      <c r="J1746">
        <v>0.8657934994824651</v>
      </c>
    </row>
    <row r="1747" spans="1:10">
      <c r="A1747" s="2">
        <v>36754</v>
      </c>
      <c r="B1747">
        <v>10</v>
      </c>
      <c r="C1747">
        <v>0.01999999999999957</v>
      </c>
      <c r="D1747">
        <v>0.06069332090285855</v>
      </c>
      <c r="E1747">
        <v>3.509389084808174</v>
      </c>
      <c r="F1747">
        <v>0.08318658041530348</v>
      </c>
      <c r="G1747">
        <v>0.02382417605797575</v>
      </c>
      <c r="H1747">
        <v>-0.02379062680445676</v>
      </c>
      <c r="I1747">
        <v>1.060693320902859</v>
      </c>
      <c r="J1747">
        <v>0.8657934994824651</v>
      </c>
    </row>
    <row r="1748" spans="1:10">
      <c r="A1748" s="2">
        <v>36761</v>
      </c>
      <c r="B1748">
        <v>10</v>
      </c>
      <c r="C1748">
        <v>0.02000000000000046</v>
      </c>
      <c r="D1748">
        <v>0.02273050911258807</v>
      </c>
      <c r="E1748">
        <v>3.509389084808174</v>
      </c>
      <c r="F1748">
        <v>0.08318658041530348</v>
      </c>
      <c r="G1748">
        <v>0.02382417605797575</v>
      </c>
      <c r="H1748">
        <v>-0.02379062680445676</v>
      </c>
      <c r="I1748">
        <v>1.022730509112588</v>
      </c>
      <c r="J1748">
        <v>0.8657934994824651</v>
      </c>
    </row>
    <row r="1749" spans="1:10">
      <c r="A1749" s="2">
        <v>36768</v>
      </c>
      <c r="B1749">
        <v>10</v>
      </c>
      <c r="C1749">
        <v>0.02999999999999936</v>
      </c>
      <c r="D1749">
        <v>0.01846500674168657</v>
      </c>
      <c r="E1749">
        <v>3.509389084808174</v>
      </c>
      <c r="F1749">
        <v>0.08318658041530348</v>
      </c>
      <c r="G1749">
        <v>0.02382417605797575</v>
      </c>
      <c r="H1749">
        <v>-0.02379062680445676</v>
      </c>
      <c r="I1749">
        <v>1.018465006741686</v>
      </c>
      <c r="J1749">
        <v>0.8657934994824651</v>
      </c>
    </row>
    <row r="1750" spans="1:10">
      <c r="A1750" s="2">
        <v>36775</v>
      </c>
      <c r="B1750">
        <v>10</v>
      </c>
      <c r="C1750">
        <v>-0.1099999999999994</v>
      </c>
      <c r="D1750">
        <v>0.02859128906340874</v>
      </c>
      <c r="E1750">
        <v>3.509389084808174</v>
      </c>
      <c r="F1750">
        <v>0.08318658041530348</v>
      </c>
      <c r="G1750">
        <v>0.02382417605797575</v>
      </c>
      <c r="H1750">
        <v>-0.02379062680445676</v>
      </c>
      <c r="I1750">
        <v>1.028591289063409</v>
      </c>
      <c r="J1750">
        <v>0.8657934994824651</v>
      </c>
    </row>
    <row r="1751" spans="1:10">
      <c r="A1751" s="2">
        <v>36782</v>
      </c>
      <c r="B1751">
        <v>10</v>
      </c>
      <c r="C1751">
        <v>-0.1100000000000003</v>
      </c>
      <c r="D1751">
        <v>0.01542797703394476</v>
      </c>
      <c r="E1751">
        <v>3.509389084808174</v>
      </c>
      <c r="F1751">
        <v>0.08318658041530348</v>
      </c>
      <c r="G1751">
        <v>0.02382417605797575</v>
      </c>
      <c r="H1751">
        <v>-0.02379062680445676</v>
      </c>
      <c r="I1751">
        <v>1.015427977033945</v>
      </c>
      <c r="J1751">
        <v>0.8657934994824651</v>
      </c>
    </row>
    <row r="1752" spans="1:10">
      <c r="A1752" s="2">
        <v>36789</v>
      </c>
      <c r="B1752">
        <v>10</v>
      </c>
      <c r="C1752">
        <v>0.0600000000000005</v>
      </c>
      <c r="D1752">
        <v>-0.02370388597030039</v>
      </c>
      <c r="E1752">
        <v>3.509389084808174</v>
      </c>
      <c r="F1752">
        <v>0.08318658041530348</v>
      </c>
      <c r="G1752">
        <v>0.02382417605797575</v>
      </c>
      <c r="H1752">
        <v>-0.02379062680445676</v>
      </c>
      <c r="I1752">
        <v>0.9762961140296996</v>
      </c>
      <c r="J1752">
        <v>0.8657934994824651</v>
      </c>
    </row>
    <row r="1753" spans="1:10">
      <c r="A1753" s="2">
        <v>36796</v>
      </c>
      <c r="B1753">
        <v>10</v>
      </c>
      <c r="C1753">
        <v>0.03999999999999915</v>
      </c>
      <c r="D1753">
        <v>-0.006604546825761085</v>
      </c>
      <c r="E1753">
        <v>3.509389084808174</v>
      </c>
      <c r="F1753">
        <v>0.08318658041530348</v>
      </c>
      <c r="G1753">
        <v>0.02382417605797575</v>
      </c>
      <c r="H1753">
        <v>-0.02379062680445676</v>
      </c>
      <c r="I1753">
        <v>0.9933954531742389</v>
      </c>
      <c r="J1753">
        <v>0.8657934994824651</v>
      </c>
    </row>
    <row r="1754" spans="1:10">
      <c r="A1754" s="2">
        <v>36803</v>
      </c>
      <c r="B1754">
        <v>10</v>
      </c>
      <c r="C1754">
        <v>0.04000000000000004</v>
      </c>
      <c r="D1754">
        <v>0.02791204493699858</v>
      </c>
      <c r="E1754">
        <v>3.509389084808174</v>
      </c>
      <c r="F1754">
        <v>0.08318658041530348</v>
      </c>
      <c r="G1754">
        <v>0.02382417605797575</v>
      </c>
      <c r="H1754">
        <v>-0.02379062680445676</v>
      </c>
      <c r="I1754">
        <v>1.027912044936999</v>
      </c>
      <c r="J1754">
        <v>0.8657934994824651</v>
      </c>
    </row>
    <row r="1755" spans="1:10">
      <c r="A1755" s="2">
        <v>36810</v>
      </c>
      <c r="B1755">
        <v>10</v>
      </c>
      <c r="C1755">
        <v>-0.009999999999999787</v>
      </c>
      <c r="D1755">
        <v>-0.02255502493407295</v>
      </c>
      <c r="E1755">
        <v>3.509389084808174</v>
      </c>
      <c r="F1755">
        <v>0.08318658041530348</v>
      </c>
      <c r="G1755">
        <v>0.02382417605797575</v>
      </c>
      <c r="H1755">
        <v>-0.02379062680445676</v>
      </c>
      <c r="I1755">
        <v>0.9774449750659271</v>
      </c>
      <c r="J1755">
        <v>0.8657934994824651</v>
      </c>
    </row>
    <row r="1756" spans="1:10">
      <c r="A1756" s="2">
        <v>36817</v>
      </c>
      <c r="B1756">
        <v>10</v>
      </c>
      <c r="C1756">
        <v>0.07000000000000028</v>
      </c>
      <c r="D1756">
        <v>-0.009078117755657299</v>
      </c>
      <c r="E1756">
        <v>3.509389084808174</v>
      </c>
      <c r="F1756">
        <v>0.08318658041530348</v>
      </c>
      <c r="G1756">
        <v>0.02382417605797575</v>
      </c>
      <c r="H1756">
        <v>-0.02379062680445676</v>
      </c>
      <c r="I1756">
        <v>0.9909218822443427</v>
      </c>
      <c r="J1756">
        <v>0.8657934994824651</v>
      </c>
    </row>
    <row r="1757" spans="1:10">
      <c r="A1757" s="2">
        <v>36824</v>
      </c>
      <c r="B1757">
        <v>10</v>
      </c>
      <c r="C1757">
        <v>0.08000000000000007</v>
      </c>
      <c r="D1757">
        <v>0.0006079619701773783</v>
      </c>
      <c r="E1757">
        <v>3.509389084808174</v>
      </c>
      <c r="F1757">
        <v>0.08318658041530348</v>
      </c>
      <c r="G1757">
        <v>0.02382417605797575</v>
      </c>
      <c r="H1757">
        <v>-0.02379062680445676</v>
      </c>
      <c r="I1757">
        <v>1.000607961970177</v>
      </c>
      <c r="J1757">
        <v>0.8657934994824651</v>
      </c>
    </row>
    <row r="1758" spans="1:10">
      <c r="A1758" s="2">
        <v>36831</v>
      </c>
      <c r="B1758">
        <v>10</v>
      </c>
      <c r="C1758">
        <v>-0.02000000000000046</v>
      </c>
      <c r="D1758">
        <v>0.05682294003168988</v>
      </c>
      <c r="E1758">
        <v>3.509389084808174</v>
      </c>
      <c r="F1758">
        <v>0.08318658041530348</v>
      </c>
      <c r="G1758">
        <v>0.02382417605797575</v>
      </c>
      <c r="H1758">
        <v>-0.02379062680445676</v>
      </c>
      <c r="I1758">
        <v>1.05682294003169</v>
      </c>
      <c r="J1758">
        <v>0.8657934994824651</v>
      </c>
    </row>
    <row r="1759" spans="1:10">
      <c r="A1759" s="2">
        <v>36838</v>
      </c>
      <c r="B1759">
        <v>10</v>
      </c>
      <c r="C1759">
        <v>0.04000000000000004</v>
      </c>
      <c r="D1759">
        <v>0.003753953659141715</v>
      </c>
      <c r="E1759">
        <v>3.509389084808174</v>
      </c>
      <c r="F1759">
        <v>0.08318658041530348</v>
      </c>
      <c r="G1759">
        <v>0.02382417605797575</v>
      </c>
      <c r="H1759">
        <v>-0.02379062680445676</v>
      </c>
      <c r="I1759">
        <v>1.003753953659142</v>
      </c>
      <c r="J1759">
        <v>0.8657934994824651</v>
      </c>
    </row>
    <row r="1760" spans="1:10">
      <c r="A1760" s="2">
        <v>36845</v>
      </c>
      <c r="B1760">
        <v>10</v>
      </c>
      <c r="C1760">
        <v>-0.02999999999999936</v>
      </c>
      <c r="D1760">
        <v>0.008371471236152381</v>
      </c>
      <c r="E1760">
        <v>3.509389084808174</v>
      </c>
      <c r="F1760">
        <v>0.08318658041530348</v>
      </c>
      <c r="G1760">
        <v>0.02382417605797575</v>
      </c>
      <c r="H1760">
        <v>-0.02379062680445676</v>
      </c>
      <c r="I1760">
        <v>1.008371471236152</v>
      </c>
      <c r="J1760">
        <v>0.8657934994824651</v>
      </c>
    </row>
    <row r="1761" spans="1:10">
      <c r="A1761" s="2">
        <v>36852</v>
      </c>
      <c r="B1761">
        <v>10</v>
      </c>
      <c r="C1761">
        <v>-0.01000000000000068</v>
      </c>
      <c r="D1761">
        <v>-0.002830135500899743</v>
      </c>
      <c r="E1761">
        <v>3.509389084808174</v>
      </c>
      <c r="F1761">
        <v>0.08318658041530348</v>
      </c>
      <c r="G1761">
        <v>0.02382417605797575</v>
      </c>
      <c r="H1761">
        <v>-0.02379062680445676</v>
      </c>
      <c r="I1761">
        <v>0.9971698644991003</v>
      </c>
      <c r="J1761">
        <v>0.8657934994824651</v>
      </c>
    </row>
    <row r="1762" spans="1:10">
      <c r="A1762" s="2">
        <v>36859</v>
      </c>
      <c r="B1762">
        <v>10</v>
      </c>
      <c r="C1762">
        <v>-0.1200000000000001</v>
      </c>
      <c r="D1762">
        <v>-0.00970331523933439</v>
      </c>
      <c r="E1762">
        <v>3.509389084808174</v>
      </c>
      <c r="F1762">
        <v>0.08318658041530348</v>
      </c>
      <c r="G1762">
        <v>0.02382417605797575</v>
      </c>
      <c r="H1762">
        <v>-0.02379062680445676</v>
      </c>
      <c r="I1762">
        <v>0.9902966847606656</v>
      </c>
      <c r="J1762">
        <v>0.8657934994824651</v>
      </c>
    </row>
    <row r="1763" spans="1:10">
      <c r="A1763" s="2">
        <v>36866</v>
      </c>
      <c r="B1763">
        <v>10</v>
      </c>
      <c r="C1763">
        <v>-0.1399999999999997</v>
      </c>
      <c r="D1763">
        <v>0.02699260659722277</v>
      </c>
      <c r="E1763">
        <v>3.509389084808174</v>
      </c>
      <c r="F1763">
        <v>0.08318658041530348</v>
      </c>
      <c r="G1763">
        <v>0.02382417605797575</v>
      </c>
      <c r="H1763">
        <v>-0.02379062680445676</v>
      </c>
      <c r="I1763">
        <v>1.026992606597223</v>
      </c>
      <c r="J1763">
        <v>0.8657934994824651</v>
      </c>
    </row>
    <row r="1764" spans="1:10">
      <c r="A1764" s="2">
        <v>36873</v>
      </c>
      <c r="B1764">
        <v>10</v>
      </c>
      <c r="C1764">
        <v>-0.03000000000000025</v>
      </c>
      <c r="D1764">
        <v>0.0254946773037013</v>
      </c>
      <c r="E1764">
        <v>3.509389084808174</v>
      </c>
      <c r="F1764">
        <v>0.08318658041530348</v>
      </c>
      <c r="G1764">
        <v>0.02382417605797575</v>
      </c>
      <c r="H1764">
        <v>-0.02379062680445676</v>
      </c>
      <c r="I1764">
        <v>1.025494677303701</v>
      </c>
      <c r="J1764">
        <v>0.8657934994824651</v>
      </c>
    </row>
    <row r="1765" spans="1:10">
      <c r="A1765" s="2">
        <v>36880</v>
      </c>
      <c r="B1765">
        <v>10</v>
      </c>
      <c r="C1765">
        <v>-0.2299999999999995</v>
      </c>
      <c r="D1765">
        <v>-0.01987486620846513</v>
      </c>
      <c r="E1765">
        <v>3.509389084808174</v>
      </c>
      <c r="F1765">
        <v>0.08318658041530348</v>
      </c>
      <c r="G1765">
        <v>0.02382417605797575</v>
      </c>
      <c r="H1765">
        <v>-0.02379062680445676</v>
      </c>
      <c r="I1765">
        <v>0.9801251337915349</v>
      </c>
      <c r="J1765">
        <v>0.8657934994824651</v>
      </c>
    </row>
    <row r="1766" spans="1:10">
      <c r="A1766" s="2">
        <v>36887</v>
      </c>
      <c r="B1766">
        <v>10</v>
      </c>
      <c r="C1766">
        <v>-0.07000000000000028</v>
      </c>
      <c r="D1766">
        <v>0.09928466737837487</v>
      </c>
      <c r="E1766">
        <v>3.509389084808174</v>
      </c>
      <c r="F1766">
        <v>0.08318658041530348</v>
      </c>
      <c r="G1766">
        <v>0.02382417605797575</v>
      </c>
      <c r="H1766">
        <v>-0.02379062680445676</v>
      </c>
      <c r="I1766">
        <v>1.099284667378375</v>
      </c>
      <c r="J1766">
        <v>0.8657934994824651</v>
      </c>
    </row>
    <row r="1767" spans="1:10">
      <c r="A1767" s="2">
        <v>36894</v>
      </c>
      <c r="B1767">
        <v>10</v>
      </c>
      <c r="C1767">
        <v>-0.05999999999999961</v>
      </c>
      <c r="D1767">
        <v>-0.02387939624779887</v>
      </c>
      <c r="E1767">
        <v>2.176160974877499</v>
      </c>
      <c r="F1767">
        <v>-0.2406242695615007</v>
      </c>
      <c r="G1767">
        <v>0.01762555549677459</v>
      </c>
      <c r="H1767">
        <v>0.05608442698567831</v>
      </c>
      <c r="I1767">
        <v>0.9761206037522011</v>
      </c>
      <c r="J1767">
        <v>0.4590564411835094</v>
      </c>
    </row>
    <row r="1768" spans="1:10">
      <c r="A1768" s="2">
        <v>36901</v>
      </c>
      <c r="B1768">
        <v>10</v>
      </c>
      <c r="C1768">
        <v>-0.3799999999999999</v>
      </c>
      <c r="D1768">
        <v>-0.003573318114792373</v>
      </c>
      <c r="E1768">
        <v>2.176160974877499</v>
      </c>
      <c r="F1768">
        <v>-0.2406242695615007</v>
      </c>
      <c r="G1768">
        <v>0.01762555549677459</v>
      </c>
      <c r="H1768">
        <v>0.05608442698567831</v>
      </c>
      <c r="I1768">
        <v>0.9964266818852077</v>
      </c>
      <c r="J1768">
        <v>0.4590564411835094</v>
      </c>
    </row>
    <row r="1769" spans="1:10">
      <c r="A1769" s="2">
        <v>36908</v>
      </c>
      <c r="B1769">
        <v>10</v>
      </c>
      <c r="C1769">
        <v>0.0699999999999994</v>
      </c>
      <c r="D1769">
        <v>0.01320732428361282</v>
      </c>
      <c r="E1769">
        <v>2.176160974877499</v>
      </c>
      <c r="F1769">
        <v>-0.2406242695615007</v>
      </c>
      <c r="G1769">
        <v>0.01762555549677459</v>
      </c>
      <c r="H1769">
        <v>0.05608442698567831</v>
      </c>
      <c r="I1769">
        <v>1.013207324283613</v>
      </c>
      <c r="J1769">
        <v>0.4590564411835094</v>
      </c>
    </row>
    <row r="1770" spans="1:10">
      <c r="A1770" s="2">
        <v>36915</v>
      </c>
      <c r="B1770">
        <v>10</v>
      </c>
      <c r="C1770">
        <v>-0.08000000000000007</v>
      </c>
      <c r="D1770">
        <v>0.01687896169524722</v>
      </c>
      <c r="E1770">
        <v>2.176160974877499</v>
      </c>
      <c r="F1770">
        <v>-0.2406242695615007</v>
      </c>
      <c r="G1770">
        <v>0.01762555549677459</v>
      </c>
      <c r="H1770">
        <v>0.05608442698567831</v>
      </c>
      <c r="I1770">
        <v>1.016878961695247</v>
      </c>
      <c r="J1770">
        <v>0.4590564411835094</v>
      </c>
    </row>
    <row r="1771" spans="1:10">
      <c r="A1771" s="2">
        <v>36922</v>
      </c>
      <c r="B1771">
        <v>10</v>
      </c>
      <c r="C1771">
        <v>-0.2799999999999994</v>
      </c>
      <c r="D1771">
        <v>0.02425497614610659</v>
      </c>
      <c r="E1771">
        <v>2.176160974877499</v>
      </c>
      <c r="F1771">
        <v>-0.2406242695615007</v>
      </c>
      <c r="G1771">
        <v>0.01762555549677459</v>
      </c>
      <c r="H1771">
        <v>0.05608442698567831</v>
      </c>
      <c r="I1771">
        <v>1.024254976146107</v>
      </c>
      <c r="J1771">
        <v>0.4590564411835094</v>
      </c>
    </row>
    <row r="1772" spans="1:10">
      <c r="A1772" s="2">
        <v>36929</v>
      </c>
      <c r="B1772">
        <v>10</v>
      </c>
      <c r="C1772">
        <v>0.08000000000000007</v>
      </c>
      <c r="D1772">
        <v>0.003814106376469783</v>
      </c>
      <c r="E1772">
        <v>2.176160974877499</v>
      </c>
      <c r="F1772">
        <v>-0.2406242695615007</v>
      </c>
      <c r="G1772">
        <v>0.01762555549677459</v>
      </c>
      <c r="H1772">
        <v>0.05608442698567831</v>
      </c>
      <c r="I1772">
        <v>1.00381410637647</v>
      </c>
      <c r="J1772">
        <v>0.4590564411835094</v>
      </c>
    </row>
    <row r="1773" spans="1:10">
      <c r="A1773" s="2">
        <v>36936</v>
      </c>
      <c r="B1773">
        <v>10</v>
      </c>
      <c r="C1773">
        <v>0</v>
      </c>
      <c r="D1773">
        <v>0.002585866176583547</v>
      </c>
      <c r="E1773">
        <v>2.176160974877499</v>
      </c>
      <c r="F1773">
        <v>-0.2406242695615007</v>
      </c>
      <c r="G1773">
        <v>0.01762555549677459</v>
      </c>
      <c r="H1773">
        <v>0.05608442698567831</v>
      </c>
      <c r="I1773">
        <v>1.002585866176584</v>
      </c>
      <c r="J1773">
        <v>0.4590564411835094</v>
      </c>
    </row>
    <row r="1774" spans="1:10">
      <c r="A1774" s="2">
        <v>36943</v>
      </c>
      <c r="B1774">
        <v>10</v>
      </c>
      <c r="C1774">
        <v>-0.05000000000000071</v>
      </c>
      <c r="D1774">
        <v>-0.006755958248454476</v>
      </c>
      <c r="E1774">
        <v>2.176160974877499</v>
      </c>
      <c r="F1774">
        <v>-0.2406242695615007</v>
      </c>
      <c r="G1774">
        <v>0.01762555549677459</v>
      </c>
      <c r="H1774">
        <v>0.05608442698567831</v>
      </c>
      <c r="I1774">
        <v>0.9932440417515456</v>
      </c>
      <c r="J1774">
        <v>0.4590564411835094</v>
      </c>
    </row>
    <row r="1775" spans="1:10">
      <c r="A1775" s="2">
        <v>36950</v>
      </c>
      <c r="B1775">
        <v>10</v>
      </c>
      <c r="C1775">
        <v>-0.1599999999999993</v>
      </c>
      <c r="D1775">
        <v>-0.01656729769129965</v>
      </c>
      <c r="E1775">
        <v>2.176160974877499</v>
      </c>
      <c r="F1775">
        <v>-0.2406242695615007</v>
      </c>
      <c r="G1775">
        <v>0.01762555549677459</v>
      </c>
      <c r="H1775">
        <v>0.05608442698567831</v>
      </c>
      <c r="I1775">
        <v>0.9834327023087004</v>
      </c>
      <c r="J1775">
        <v>0.4590564411835094</v>
      </c>
    </row>
    <row r="1776" spans="1:10">
      <c r="A1776" s="2">
        <v>36957</v>
      </c>
      <c r="B1776">
        <v>10</v>
      </c>
      <c r="C1776">
        <v>-0.1600000000000001</v>
      </c>
      <c r="D1776">
        <v>0.009348793431843022</v>
      </c>
      <c r="E1776">
        <v>2.176160974877499</v>
      </c>
      <c r="F1776">
        <v>-0.2406242695615007</v>
      </c>
      <c r="G1776">
        <v>0.01762555549677459</v>
      </c>
      <c r="H1776">
        <v>0.05608442698567831</v>
      </c>
      <c r="I1776">
        <v>1.009348793431843</v>
      </c>
      <c r="J1776">
        <v>0.4590564411835094</v>
      </c>
    </row>
    <row r="1777" spans="1:10">
      <c r="A1777" s="2">
        <v>36964</v>
      </c>
      <c r="B1777">
        <v>10</v>
      </c>
      <c r="C1777">
        <v>-0.1400000000000006</v>
      </c>
      <c r="D1777">
        <v>-0.05412781511906796</v>
      </c>
      <c r="E1777">
        <v>2.176160974877499</v>
      </c>
      <c r="F1777">
        <v>-0.2406242695615007</v>
      </c>
      <c r="G1777">
        <v>0.01762555549677459</v>
      </c>
      <c r="H1777">
        <v>0.05608442698567831</v>
      </c>
      <c r="I1777">
        <v>0.9458721848809321</v>
      </c>
      <c r="J1777">
        <v>0.4590564411835094</v>
      </c>
    </row>
    <row r="1778" spans="1:10">
      <c r="A1778" s="2">
        <v>36971</v>
      </c>
      <c r="B1778">
        <v>10</v>
      </c>
      <c r="C1778">
        <v>-0.2199999999999998</v>
      </c>
      <c r="D1778">
        <v>-0.02223583288488547</v>
      </c>
      <c r="E1778">
        <v>2.176160974877499</v>
      </c>
      <c r="F1778">
        <v>-0.2406242695615007</v>
      </c>
      <c r="G1778">
        <v>0.01762555549677459</v>
      </c>
      <c r="H1778">
        <v>0.05608442698567831</v>
      </c>
      <c r="I1778">
        <v>0.9777641671151145</v>
      </c>
      <c r="J1778">
        <v>0.4590564411835094</v>
      </c>
    </row>
    <row r="1779" spans="1:10">
      <c r="A1779" s="2">
        <v>36978</v>
      </c>
      <c r="B1779">
        <v>10</v>
      </c>
      <c r="C1779">
        <v>0.02000000000000046</v>
      </c>
      <c r="D1779">
        <v>0.006985829880010359</v>
      </c>
      <c r="E1779">
        <v>2.176160974877499</v>
      </c>
      <c r="F1779">
        <v>-0.2406242695615007</v>
      </c>
      <c r="G1779">
        <v>0.01762555549677459</v>
      </c>
      <c r="H1779">
        <v>0.05608442698567831</v>
      </c>
      <c r="I1779">
        <v>1.00698582988001</v>
      </c>
      <c r="J1779">
        <v>0.4590564411835094</v>
      </c>
    </row>
    <row r="1780" spans="1:10">
      <c r="A1780" s="2">
        <v>36985</v>
      </c>
      <c r="B1780">
        <v>10</v>
      </c>
      <c r="C1780">
        <v>-0.2300000000000004</v>
      </c>
      <c r="D1780">
        <v>-0.01466305139783894</v>
      </c>
      <c r="E1780">
        <v>2.176160974877499</v>
      </c>
      <c r="F1780">
        <v>-0.2406242695615007</v>
      </c>
      <c r="G1780">
        <v>0.01762555549677459</v>
      </c>
      <c r="H1780">
        <v>0.05608442698567831</v>
      </c>
      <c r="I1780">
        <v>0.985336948602161</v>
      </c>
      <c r="J1780">
        <v>0.4590564411835094</v>
      </c>
    </row>
    <row r="1781" spans="1:10">
      <c r="A1781" s="2">
        <v>36992</v>
      </c>
      <c r="B1781">
        <v>10</v>
      </c>
      <c r="C1781">
        <v>-0.02000000000000002</v>
      </c>
      <c r="D1781">
        <v>0.02874981778509875</v>
      </c>
      <c r="E1781">
        <v>2.176160974877499</v>
      </c>
      <c r="F1781">
        <v>-0.2406242695615007</v>
      </c>
      <c r="G1781">
        <v>0.01762555549677459</v>
      </c>
      <c r="H1781">
        <v>0.05608442698567831</v>
      </c>
      <c r="I1781">
        <v>1.028749817785099</v>
      </c>
      <c r="J1781">
        <v>0.4590564411835094</v>
      </c>
    </row>
    <row r="1782" spans="1:10">
      <c r="A1782" s="2">
        <v>36999</v>
      </c>
      <c r="B1782">
        <v>10</v>
      </c>
      <c r="C1782">
        <v>-0.1600000000000001</v>
      </c>
      <c r="D1782">
        <v>0.02524700824369745</v>
      </c>
      <c r="E1782">
        <v>2.176160974877499</v>
      </c>
      <c r="F1782">
        <v>-0.2406242695615007</v>
      </c>
      <c r="G1782">
        <v>0.01762555549677459</v>
      </c>
      <c r="H1782">
        <v>0.05608442698567831</v>
      </c>
      <c r="I1782">
        <v>1.025247008243698</v>
      </c>
      <c r="J1782">
        <v>0.4590564411835094</v>
      </c>
    </row>
    <row r="1783" spans="1:10">
      <c r="A1783" s="2">
        <v>37006</v>
      </c>
      <c r="B1783">
        <v>10</v>
      </c>
      <c r="C1783">
        <v>-0.06999999999999984</v>
      </c>
      <c r="D1783">
        <v>-0.008042016546754297</v>
      </c>
      <c r="E1783">
        <v>2.176160974877499</v>
      </c>
      <c r="F1783">
        <v>-0.2406242695615007</v>
      </c>
      <c r="G1783">
        <v>0.01762555549677459</v>
      </c>
      <c r="H1783">
        <v>0.05608442698567831</v>
      </c>
      <c r="I1783">
        <v>0.9919579834532457</v>
      </c>
      <c r="J1783">
        <v>0.4590564411835094</v>
      </c>
    </row>
    <row r="1784" spans="1:10">
      <c r="A1784" s="2">
        <v>37013</v>
      </c>
      <c r="B1784">
        <v>10</v>
      </c>
      <c r="C1784">
        <v>0.04999999999999982</v>
      </c>
      <c r="D1784">
        <v>0.05132173222136463</v>
      </c>
      <c r="E1784">
        <v>2.176160974877499</v>
      </c>
      <c r="F1784">
        <v>-0.2406242695615007</v>
      </c>
      <c r="G1784">
        <v>0.01762555549677459</v>
      </c>
      <c r="H1784">
        <v>0.05608442698567831</v>
      </c>
      <c r="I1784">
        <v>1.051321732221365</v>
      </c>
      <c r="J1784">
        <v>0.4590564411835094</v>
      </c>
    </row>
    <row r="1785" spans="1:10">
      <c r="A1785" s="2">
        <v>37020</v>
      </c>
      <c r="B1785">
        <v>10</v>
      </c>
      <c r="C1785">
        <v>-0.1599999999999997</v>
      </c>
      <c r="D1785">
        <v>0.02511795086834909</v>
      </c>
      <c r="E1785">
        <v>2.176160974877499</v>
      </c>
      <c r="F1785">
        <v>-0.2406242695615007</v>
      </c>
      <c r="G1785">
        <v>0.01762555549677459</v>
      </c>
      <c r="H1785">
        <v>0.05608442698567831</v>
      </c>
      <c r="I1785">
        <v>1.025117950868349</v>
      </c>
      <c r="J1785">
        <v>0.4590564411835094</v>
      </c>
    </row>
    <row r="1786" spans="1:10">
      <c r="A1786" s="2">
        <v>37027</v>
      </c>
      <c r="B1786">
        <v>10</v>
      </c>
      <c r="C1786">
        <v>-0.1499999999999999</v>
      </c>
      <c r="D1786">
        <v>0.02614619603837649</v>
      </c>
      <c r="E1786">
        <v>2.176160974877499</v>
      </c>
      <c r="F1786">
        <v>-0.2406242695615007</v>
      </c>
      <c r="G1786">
        <v>0.01762555549677459</v>
      </c>
      <c r="H1786">
        <v>0.05608442698567831</v>
      </c>
      <c r="I1786">
        <v>1.026146196038376</v>
      </c>
      <c r="J1786">
        <v>0.4590564411835094</v>
      </c>
    </row>
    <row r="1787" spans="1:10">
      <c r="A1787" s="2">
        <v>37034</v>
      </c>
      <c r="B1787">
        <v>10</v>
      </c>
      <c r="C1787">
        <v>0.06999999999999984</v>
      </c>
      <c r="D1787">
        <v>0.001488941405453002</v>
      </c>
      <c r="E1787">
        <v>2.176160974877499</v>
      </c>
      <c r="F1787">
        <v>-0.2406242695615007</v>
      </c>
      <c r="G1787">
        <v>0.01762555549677459</v>
      </c>
      <c r="H1787">
        <v>0.05608442698567831</v>
      </c>
      <c r="I1787">
        <v>1.001488941405453</v>
      </c>
      <c r="J1787">
        <v>0.4590564411835094</v>
      </c>
    </row>
    <row r="1788" spans="1:10">
      <c r="A1788" s="2">
        <v>37041</v>
      </c>
      <c r="B1788">
        <v>10</v>
      </c>
      <c r="C1788">
        <v>0.04000000000000004</v>
      </c>
      <c r="D1788">
        <v>-0.01970913465280421</v>
      </c>
      <c r="E1788">
        <v>2.176160974877499</v>
      </c>
      <c r="F1788">
        <v>-0.2406242695615007</v>
      </c>
      <c r="G1788">
        <v>0.01762555549677459</v>
      </c>
      <c r="H1788">
        <v>0.05608442698567831</v>
      </c>
      <c r="I1788">
        <v>0.9802908653471958</v>
      </c>
      <c r="J1788">
        <v>0.4590564411835094</v>
      </c>
    </row>
    <row r="1789" spans="1:10">
      <c r="A1789" s="2">
        <v>37048</v>
      </c>
      <c r="B1789">
        <v>10</v>
      </c>
      <c r="C1789">
        <v>-0.06000000000000005</v>
      </c>
      <c r="D1789">
        <v>0.005275171767508828</v>
      </c>
      <c r="E1789">
        <v>2.176160974877499</v>
      </c>
      <c r="F1789">
        <v>-0.2406242695615007</v>
      </c>
      <c r="G1789">
        <v>0.01762555549677459</v>
      </c>
      <c r="H1789">
        <v>0.05608442698567831</v>
      </c>
      <c r="I1789">
        <v>1.005275171767509</v>
      </c>
      <c r="J1789">
        <v>0.4590564411835094</v>
      </c>
    </row>
    <row r="1790" spans="1:10">
      <c r="A1790" s="2">
        <v>37055</v>
      </c>
      <c r="B1790">
        <v>10</v>
      </c>
      <c r="C1790">
        <v>-0.06999999999999984</v>
      </c>
      <c r="D1790">
        <v>-0.02233748309401171</v>
      </c>
      <c r="E1790">
        <v>2.176160974877499</v>
      </c>
      <c r="F1790">
        <v>-0.2406242695615007</v>
      </c>
      <c r="G1790">
        <v>0.01762555549677459</v>
      </c>
      <c r="H1790">
        <v>0.05608442698567831</v>
      </c>
      <c r="I1790">
        <v>0.9776625169059883</v>
      </c>
      <c r="J1790">
        <v>0.4590564411835094</v>
      </c>
    </row>
    <row r="1791" spans="1:10">
      <c r="A1791" s="2">
        <v>37062</v>
      </c>
      <c r="B1791">
        <v>10</v>
      </c>
      <c r="C1791">
        <v>-0.06000000000000005</v>
      </c>
      <c r="D1791">
        <v>-0.007246829229915097</v>
      </c>
      <c r="E1791">
        <v>2.176160974877499</v>
      </c>
      <c r="F1791">
        <v>-0.2406242695615007</v>
      </c>
      <c r="G1791">
        <v>0.01762555549677459</v>
      </c>
      <c r="H1791">
        <v>0.05608442698567831</v>
      </c>
      <c r="I1791">
        <v>0.992753170770085</v>
      </c>
      <c r="J1791">
        <v>0.4590564411835094</v>
      </c>
    </row>
    <row r="1792" spans="1:10">
      <c r="A1792" s="2">
        <v>37069</v>
      </c>
      <c r="B1792">
        <v>10</v>
      </c>
      <c r="C1792">
        <v>0.0299999999999998</v>
      </c>
      <c r="D1792">
        <v>0.001298758379560084</v>
      </c>
      <c r="E1792">
        <v>2.176160974877499</v>
      </c>
      <c r="F1792">
        <v>-0.2406242695615007</v>
      </c>
      <c r="G1792">
        <v>0.01762555549677459</v>
      </c>
      <c r="H1792">
        <v>0.05608442698567831</v>
      </c>
      <c r="I1792">
        <v>1.00129875837956</v>
      </c>
      <c r="J1792">
        <v>0.4590564411835094</v>
      </c>
    </row>
    <row r="1793" spans="1:10">
      <c r="A1793" s="2">
        <v>37075</v>
      </c>
      <c r="B1793">
        <v>10</v>
      </c>
      <c r="C1793">
        <v>0.1400000000000001</v>
      </c>
      <c r="D1793">
        <v>-0.008243421778457025</v>
      </c>
      <c r="E1793">
        <v>2.176160974877499</v>
      </c>
      <c r="F1793">
        <v>-0.2406242695615007</v>
      </c>
      <c r="G1793">
        <v>0.01762555549677459</v>
      </c>
      <c r="H1793">
        <v>0.05608442698567831</v>
      </c>
      <c r="I1793">
        <v>0.991756578221543</v>
      </c>
      <c r="J1793">
        <v>0.4590564411835094</v>
      </c>
    </row>
    <row r="1794" spans="1:10">
      <c r="A1794" s="2">
        <v>37083</v>
      </c>
      <c r="B1794">
        <v>10</v>
      </c>
      <c r="C1794">
        <v>-0.08000000000000007</v>
      </c>
      <c r="D1794">
        <v>-0.007221169965772425</v>
      </c>
      <c r="E1794">
        <v>2.176160974877499</v>
      </c>
      <c r="F1794">
        <v>-0.2406242695615007</v>
      </c>
      <c r="G1794">
        <v>0.01762555549677459</v>
      </c>
      <c r="H1794">
        <v>0.05608442698567831</v>
      </c>
      <c r="I1794">
        <v>0.9927788300342276</v>
      </c>
      <c r="J1794">
        <v>0.4590564411835094</v>
      </c>
    </row>
    <row r="1795" spans="1:10">
      <c r="A1795" s="2">
        <v>37090</v>
      </c>
      <c r="B1795">
        <v>10</v>
      </c>
      <c r="C1795">
        <v>-0.04000000000000004</v>
      </c>
      <c r="D1795">
        <v>0.03981000228255577</v>
      </c>
      <c r="E1795">
        <v>2.176160974877499</v>
      </c>
      <c r="F1795">
        <v>-0.2406242695615007</v>
      </c>
      <c r="G1795">
        <v>0.01762555549677459</v>
      </c>
      <c r="H1795">
        <v>0.05608442698567831</v>
      </c>
      <c r="I1795">
        <v>1.039810002282556</v>
      </c>
      <c r="J1795">
        <v>0.4590564411835094</v>
      </c>
    </row>
    <row r="1796" spans="1:10">
      <c r="A1796" s="2">
        <v>37097</v>
      </c>
      <c r="B1796">
        <v>10</v>
      </c>
      <c r="C1796">
        <v>0.02000000000000002</v>
      </c>
      <c r="D1796">
        <v>-0.01677512240790793</v>
      </c>
      <c r="E1796">
        <v>2.176160974877499</v>
      </c>
      <c r="F1796">
        <v>-0.2406242695615007</v>
      </c>
      <c r="G1796">
        <v>0.01762555549677459</v>
      </c>
      <c r="H1796">
        <v>0.05608442698567831</v>
      </c>
      <c r="I1796">
        <v>0.9832248775920921</v>
      </c>
      <c r="J1796">
        <v>0.4590564411835094</v>
      </c>
    </row>
    <row r="1797" spans="1:10">
      <c r="A1797" s="2">
        <v>37104</v>
      </c>
      <c r="B1797">
        <v>10</v>
      </c>
      <c r="C1797">
        <v>-0.0299999999999998</v>
      </c>
      <c r="D1797">
        <v>0.009099997136299436</v>
      </c>
      <c r="E1797">
        <v>2.176160974877499</v>
      </c>
      <c r="F1797">
        <v>-0.2406242695615007</v>
      </c>
      <c r="G1797">
        <v>0.01762555549677459</v>
      </c>
      <c r="H1797">
        <v>0.05608442698567831</v>
      </c>
      <c r="I1797">
        <v>1.009099997136299</v>
      </c>
      <c r="J1797">
        <v>0.4590564411835094</v>
      </c>
    </row>
    <row r="1798" spans="1:10">
      <c r="A1798" s="2">
        <v>37111</v>
      </c>
      <c r="B1798">
        <v>10</v>
      </c>
      <c r="C1798">
        <v>-0.04000000000000004</v>
      </c>
      <c r="D1798">
        <v>-0.03080678704583259</v>
      </c>
      <c r="E1798">
        <v>2.176160974877499</v>
      </c>
      <c r="F1798">
        <v>-0.2406242695615007</v>
      </c>
      <c r="G1798">
        <v>0.01762555549677459</v>
      </c>
      <c r="H1798">
        <v>0.05608442698567831</v>
      </c>
      <c r="I1798">
        <v>0.9691932129541674</v>
      </c>
      <c r="J1798">
        <v>0.4590564411835094</v>
      </c>
    </row>
    <row r="1799" spans="1:10">
      <c r="A1799" s="2">
        <v>37118</v>
      </c>
      <c r="B1799">
        <v>10</v>
      </c>
      <c r="C1799">
        <v>-0.06000000000000005</v>
      </c>
      <c r="D1799">
        <v>0.0358436755539647</v>
      </c>
      <c r="E1799">
        <v>2.176160974877499</v>
      </c>
      <c r="F1799">
        <v>-0.2406242695615007</v>
      </c>
      <c r="G1799">
        <v>0.01762555549677459</v>
      </c>
      <c r="H1799">
        <v>0.05608442698567831</v>
      </c>
      <c r="I1799">
        <v>1.035843675553965</v>
      </c>
      <c r="J1799">
        <v>0.4590564411835094</v>
      </c>
    </row>
    <row r="1800" spans="1:10">
      <c r="A1800" s="2">
        <v>37125</v>
      </c>
      <c r="B1800">
        <v>10</v>
      </c>
      <c r="C1800">
        <v>-0.04000000000000004</v>
      </c>
      <c r="D1800">
        <v>0.001052935792938246</v>
      </c>
      <c r="E1800">
        <v>2.176160974877499</v>
      </c>
      <c r="F1800">
        <v>-0.2406242695615007</v>
      </c>
      <c r="G1800">
        <v>0.01762555549677459</v>
      </c>
      <c r="H1800">
        <v>0.05608442698567831</v>
      </c>
      <c r="I1800">
        <v>1.001052935792938</v>
      </c>
      <c r="J1800">
        <v>0.4590564411835094</v>
      </c>
    </row>
    <row r="1801" spans="1:10">
      <c r="A1801" s="2">
        <v>37132</v>
      </c>
      <c r="B1801">
        <v>10</v>
      </c>
      <c r="C1801">
        <v>0.0299999999999998</v>
      </c>
      <c r="D1801">
        <v>0.004068072958989226</v>
      </c>
      <c r="E1801">
        <v>2.176160974877499</v>
      </c>
      <c r="F1801">
        <v>-0.2406242695615007</v>
      </c>
      <c r="G1801">
        <v>0.01762555549677459</v>
      </c>
      <c r="H1801">
        <v>0.05608442698567831</v>
      </c>
      <c r="I1801">
        <v>1.004068072958989</v>
      </c>
      <c r="J1801">
        <v>0.4590564411835094</v>
      </c>
    </row>
    <row r="1802" spans="1:10">
      <c r="A1802" s="2">
        <v>37139</v>
      </c>
      <c r="B1802">
        <v>10</v>
      </c>
      <c r="C1802">
        <v>-0.009999999999999787</v>
      </c>
      <c r="D1802">
        <v>-0.009049012662770979</v>
      </c>
      <c r="E1802">
        <v>2.176160974877499</v>
      </c>
      <c r="F1802">
        <v>-0.2406242695615007</v>
      </c>
      <c r="G1802">
        <v>0.01762555549677459</v>
      </c>
      <c r="H1802">
        <v>0.05608442698567831</v>
      </c>
      <c r="I1802">
        <v>0.990950987337229</v>
      </c>
      <c r="J1802">
        <v>0.4590564411835094</v>
      </c>
    </row>
    <row r="1803" spans="1:10">
      <c r="A1803" s="2">
        <v>37144</v>
      </c>
      <c r="B1803">
        <v>10</v>
      </c>
      <c r="C1803">
        <v>-0.1400000000000001</v>
      </c>
      <c r="D1803">
        <v>-0.03427295220905101</v>
      </c>
      <c r="E1803">
        <v>2.176160974877499</v>
      </c>
      <c r="F1803">
        <v>-0.2406242695615007</v>
      </c>
      <c r="G1803">
        <v>0.01762555549677459</v>
      </c>
      <c r="H1803">
        <v>0.05608442698567831</v>
      </c>
      <c r="I1803">
        <v>0.965727047790949</v>
      </c>
      <c r="J1803">
        <v>0.4590564411835094</v>
      </c>
    </row>
    <row r="1804" spans="1:10">
      <c r="A1804" s="2">
        <v>37153</v>
      </c>
      <c r="B1804">
        <v>10</v>
      </c>
      <c r="C1804">
        <v>-1.04</v>
      </c>
      <c r="D1804">
        <v>-0.0848616831188846</v>
      </c>
      <c r="E1804">
        <v>2.176160974877499</v>
      </c>
      <c r="F1804">
        <v>-0.2406242695615007</v>
      </c>
      <c r="G1804">
        <v>0.01762555549677459</v>
      </c>
      <c r="H1804">
        <v>0.05608442698567831</v>
      </c>
      <c r="I1804">
        <v>0.9151383168811154</v>
      </c>
      <c r="J1804">
        <v>0.4590564411835094</v>
      </c>
    </row>
    <row r="1805" spans="1:10">
      <c r="A1805" s="2">
        <v>37160</v>
      </c>
      <c r="B1805">
        <v>10</v>
      </c>
      <c r="C1805">
        <v>0.1800000000000002</v>
      </c>
      <c r="D1805">
        <v>-0.01041005376123072</v>
      </c>
      <c r="E1805">
        <v>2.176160974877499</v>
      </c>
      <c r="F1805">
        <v>-0.2406242695615007</v>
      </c>
      <c r="G1805">
        <v>0.01762555549677459</v>
      </c>
      <c r="H1805">
        <v>0.05608442698567831</v>
      </c>
      <c r="I1805">
        <v>0.9895899462387693</v>
      </c>
      <c r="J1805">
        <v>0.4590564411835094</v>
      </c>
    </row>
    <row r="1806" spans="1:10">
      <c r="A1806" s="2">
        <v>37167</v>
      </c>
      <c r="B1806">
        <v>10</v>
      </c>
      <c r="C1806">
        <v>-0.1400000000000001</v>
      </c>
      <c r="D1806">
        <v>0.06607132274655986</v>
      </c>
      <c r="E1806">
        <v>2.176160974877499</v>
      </c>
      <c r="F1806">
        <v>-0.2406242695615007</v>
      </c>
      <c r="G1806">
        <v>0.01762555549677459</v>
      </c>
      <c r="H1806">
        <v>0.05608442698567831</v>
      </c>
      <c r="I1806">
        <v>1.06607132274656</v>
      </c>
      <c r="J1806">
        <v>0.4590564411835094</v>
      </c>
    </row>
    <row r="1807" spans="1:10">
      <c r="A1807" s="2">
        <v>37174</v>
      </c>
      <c r="B1807">
        <v>10</v>
      </c>
      <c r="C1807">
        <v>-0.009999999999999787</v>
      </c>
      <c r="D1807">
        <v>0.02352970005521941</v>
      </c>
      <c r="E1807">
        <v>2.176160974877499</v>
      </c>
      <c r="F1807">
        <v>-0.2406242695615007</v>
      </c>
      <c r="G1807">
        <v>0.01762555549677459</v>
      </c>
      <c r="H1807">
        <v>0.05608442698567831</v>
      </c>
      <c r="I1807">
        <v>1.023529700055219</v>
      </c>
      <c r="J1807">
        <v>0.4590564411835094</v>
      </c>
    </row>
    <row r="1808" spans="1:10">
      <c r="A1808" s="2">
        <v>37181</v>
      </c>
      <c r="B1808">
        <v>10</v>
      </c>
      <c r="C1808">
        <v>0</v>
      </c>
      <c r="D1808">
        <v>-0.006517507646435893</v>
      </c>
      <c r="E1808">
        <v>2.176160974877499</v>
      </c>
      <c r="F1808">
        <v>-0.2406242695615007</v>
      </c>
      <c r="G1808">
        <v>0.01762555549677459</v>
      </c>
      <c r="H1808">
        <v>0.05608442698567831</v>
      </c>
      <c r="I1808">
        <v>0.9934824923535641</v>
      </c>
      <c r="J1808">
        <v>0.4590564411835094</v>
      </c>
    </row>
    <row r="1809" spans="1:10">
      <c r="A1809" s="2">
        <v>37188</v>
      </c>
      <c r="B1809">
        <v>10</v>
      </c>
      <c r="C1809">
        <v>-0.05000000000000027</v>
      </c>
      <c r="D1809">
        <v>-0.007259630285599351</v>
      </c>
      <c r="E1809">
        <v>2.176160974877499</v>
      </c>
      <c r="F1809">
        <v>-0.2406242695615007</v>
      </c>
      <c r="G1809">
        <v>0.01762555549677459</v>
      </c>
      <c r="H1809">
        <v>0.05608442698567831</v>
      </c>
      <c r="I1809">
        <v>0.9927403697144006</v>
      </c>
      <c r="J1809">
        <v>0.4590564411835094</v>
      </c>
    </row>
    <row r="1810" spans="1:10">
      <c r="A1810" s="2">
        <v>37195</v>
      </c>
      <c r="B1810">
        <v>10</v>
      </c>
      <c r="C1810">
        <v>-0.1200000000000001</v>
      </c>
      <c r="D1810">
        <v>0.007976087194078073</v>
      </c>
      <c r="E1810">
        <v>2.176160974877499</v>
      </c>
      <c r="F1810">
        <v>-0.2406242695615007</v>
      </c>
      <c r="G1810">
        <v>0.01762555549677459</v>
      </c>
      <c r="H1810">
        <v>0.05608442698567831</v>
      </c>
      <c r="I1810">
        <v>1.007976087194078</v>
      </c>
      <c r="J1810">
        <v>0.4590564411835094</v>
      </c>
    </row>
    <row r="1811" spans="1:10">
      <c r="A1811" s="2">
        <v>37202</v>
      </c>
      <c r="B1811">
        <v>10</v>
      </c>
      <c r="C1811">
        <v>-0.2399999999999998</v>
      </c>
      <c r="D1811">
        <v>0.03447010042917541</v>
      </c>
      <c r="E1811">
        <v>2.176160974877499</v>
      </c>
      <c r="F1811">
        <v>-0.2406242695615007</v>
      </c>
      <c r="G1811">
        <v>0.01762555549677459</v>
      </c>
      <c r="H1811">
        <v>0.05608442698567831</v>
      </c>
      <c r="I1811">
        <v>1.034470100429175</v>
      </c>
      <c r="J1811">
        <v>0.4590564411835094</v>
      </c>
    </row>
    <row r="1812" spans="1:10">
      <c r="A1812" s="2">
        <v>37209</v>
      </c>
      <c r="B1812">
        <v>10</v>
      </c>
      <c r="C1812">
        <v>0.07000000000000006</v>
      </c>
      <c r="D1812">
        <v>0.003343370920551408</v>
      </c>
      <c r="E1812">
        <v>2.176160974877499</v>
      </c>
      <c r="F1812">
        <v>-0.2406242695615007</v>
      </c>
      <c r="G1812">
        <v>0.01762555549677459</v>
      </c>
      <c r="H1812">
        <v>0.05608442698567831</v>
      </c>
      <c r="I1812">
        <v>1.003343370920551</v>
      </c>
      <c r="J1812">
        <v>0.4590564411835094</v>
      </c>
    </row>
    <row r="1813" spans="1:10">
      <c r="A1813" s="2">
        <v>37216</v>
      </c>
      <c r="B1813">
        <v>10</v>
      </c>
      <c r="C1813">
        <v>0.07999999999999985</v>
      </c>
      <c r="D1813">
        <v>0.0214096663754035</v>
      </c>
      <c r="E1813">
        <v>2.176160974877499</v>
      </c>
      <c r="F1813">
        <v>-0.2406242695615007</v>
      </c>
      <c r="G1813">
        <v>0.01762555549677459</v>
      </c>
      <c r="H1813">
        <v>0.05608442698567831</v>
      </c>
      <c r="I1813">
        <v>1.021409666375404</v>
      </c>
      <c r="J1813">
        <v>0.4590564411835094</v>
      </c>
    </row>
    <row r="1814" spans="1:10">
      <c r="A1814" s="2">
        <v>37223</v>
      </c>
      <c r="B1814">
        <v>10</v>
      </c>
      <c r="C1814">
        <v>-0.07999999999999985</v>
      </c>
      <c r="D1814">
        <v>-0.002582906397265512</v>
      </c>
      <c r="E1814">
        <v>2.176160974877499</v>
      </c>
      <c r="F1814">
        <v>-0.2406242695615007</v>
      </c>
      <c r="G1814">
        <v>0.01762555549677459</v>
      </c>
      <c r="H1814">
        <v>0.05608442698567831</v>
      </c>
      <c r="I1814">
        <v>0.9974170936027345</v>
      </c>
      <c r="J1814">
        <v>0.4590564411835094</v>
      </c>
    </row>
    <row r="1815" spans="1:10">
      <c r="A1815" s="2">
        <v>37230</v>
      </c>
      <c r="B1815">
        <v>10</v>
      </c>
      <c r="C1815">
        <v>-0.1000000000000001</v>
      </c>
      <c r="D1815">
        <v>0.03920003196648029</v>
      </c>
      <c r="E1815">
        <v>2.176160974877499</v>
      </c>
      <c r="F1815">
        <v>-0.2406242695615007</v>
      </c>
      <c r="G1815">
        <v>0.01762555549677459</v>
      </c>
      <c r="H1815">
        <v>0.05608442698567831</v>
      </c>
      <c r="I1815">
        <v>1.03920003196648</v>
      </c>
      <c r="J1815">
        <v>0.4590564411835094</v>
      </c>
    </row>
    <row r="1816" spans="1:10">
      <c r="A1816" s="2">
        <v>37237</v>
      </c>
      <c r="B1816">
        <v>10</v>
      </c>
      <c r="C1816">
        <v>-0.1000000000000001</v>
      </c>
      <c r="D1816">
        <v>-0.01913786748236923</v>
      </c>
      <c r="E1816">
        <v>2.176160974877499</v>
      </c>
      <c r="F1816">
        <v>-0.2406242695615007</v>
      </c>
      <c r="G1816">
        <v>0.01762555549677459</v>
      </c>
      <c r="H1816">
        <v>0.05608442698567831</v>
      </c>
      <c r="I1816">
        <v>0.9808621325176308</v>
      </c>
      <c r="J1816">
        <v>0.4590564411835094</v>
      </c>
    </row>
    <row r="1817" spans="1:10">
      <c r="A1817" s="2">
        <v>37244</v>
      </c>
      <c r="B1817">
        <v>10</v>
      </c>
      <c r="C1817">
        <v>0.02000000000000002</v>
      </c>
      <c r="D1817">
        <v>0.02810856140088078</v>
      </c>
      <c r="E1817">
        <v>2.176160974877499</v>
      </c>
      <c r="F1817">
        <v>-0.2406242695615007</v>
      </c>
      <c r="G1817">
        <v>0.01762555549677459</v>
      </c>
      <c r="H1817">
        <v>0.05608442698567831</v>
      </c>
      <c r="I1817">
        <v>1.028108561400881</v>
      </c>
      <c r="J1817">
        <v>0.4590564411835094</v>
      </c>
    </row>
    <row r="1818" spans="1:10">
      <c r="A1818" s="2">
        <v>37251</v>
      </c>
      <c r="B1818">
        <v>10</v>
      </c>
      <c r="C1818">
        <v>0.06000000000000005</v>
      </c>
      <c r="D1818">
        <v>0.0179226128785383</v>
      </c>
      <c r="E1818">
        <v>2.176160974877499</v>
      </c>
      <c r="F1818">
        <v>-0.2406242695615007</v>
      </c>
      <c r="G1818">
        <v>0.01762555549677459</v>
      </c>
      <c r="H1818">
        <v>0.05608442698567831</v>
      </c>
      <c r="I1818">
        <v>1.017922612878538</v>
      </c>
      <c r="J1818">
        <v>0.4590564411835094</v>
      </c>
    </row>
    <row r="1819" spans="1:10">
      <c r="A1819" s="2">
        <v>37258</v>
      </c>
      <c r="B1819">
        <v>10</v>
      </c>
      <c r="C1819">
        <v>-0.01000000000000001</v>
      </c>
      <c r="D1819">
        <v>-0.009947300112754961</v>
      </c>
      <c r="E1819">
        <v>10.46394027933681</v>
      </c>
      <c r="F1819">
        <v>0.01686849173012456</v>
      </c>
      <c r="G1819">
        <v>0.01614285047975635</v>
      </c>
      <c r="H1819">
        <v>0.03440922529655131</v>
      </c>
      <c r="I1819">
        <v>0.9900526998872451</v>
      </c>
      <c r="J1819">
        <v>0.4621392467539686</v>
      </c>
    </row>
    <row r="1820" spans="1:10">
      <c r="A1820" s="2">
        <v>37265</v>
      </c>
      <c r="B1820">
        <v>10</v>
      </c>
      <c r="C1820">
        <v>-0.06000000000000005</v>
      </c>
      <c r="D1820">
        <v>-0.01106636442045393</v>
      </c>
      <c r="E1820">
        <v>10.46394027933681</v>
      </c>
      <c r="F1820">
        <v>0.01686849173012456</v>
      </c>
      <c r="G1820">
        <v>0.01614285047975635</v>
      </c>
      <c r="H1820">
        <v>0.03440922529655131</v>
      </c>
      <c r="I1820">
        <v>0.9889336355795461</v>
      </c>
      <c r="J1820">
        <v>0.4621392467539686</v>
      </c>
    </row>
    <row r="1821" spans="1:10">
      <c r="A1821" s="2">
        <v>37272</v>
      </c>
      <c r="B1821">
        <v>10</v>
      </c>
      <c r="C1821">
        <v>-0.06999999999999984</v>
      </c>
      <c r="D1821">
        <v>-0.01331180182963178</v>
      </c>
      <c r="E1821">
        <v>10.46394027933681</v>
      </c>
      <c r="F1821">
        <v>0.01686849173012456</v>
      </c>
      <c r="G1821">
        <v>0.01614285047975635</v>
      </c>
      <c r="H1821">
        <v>0.03440922529655131</v>
      </c>
      <c r="I1821">
        <v>0.9866881981703682</v>
      </c>
      <c r="J1821">
        <v>0.4621392467539686</v>
      </c>
    </row>
    <row r="1822" spans="1:10">
      <c r="A1822" s="2">
        <v>37279</v>
      </c>
      <c r="B1822">
        <v>10</v>
      </c>
      <c r="C1822">
        <v>0.09999999999999987</v>
      </c>
      <c r="D1822">
        <v>0.005536676053525608</v>
      </c>
      <c r="E1822">
        <v>10.46394027933681</v>
      </c>
      <c r="F1822">
        <v>0.01686849173012456</v>
      </c>
      <c r="G1822">
        <v>0.01614285047975635</v>
      </c>
      <c r="H1822">
        <v>0.03440922529655131</v>
      </c>
      <c r="I1822">
        <v>1.005536676053526</v>
      </c>
      <c r="J1822">
        <v>0.4621392467539686</v>
      </c>
    </row>
    <row r="1823" spans="1:10">
      <c r="A1823" s="2">
        <v>37286</v>
      </c>
      <c r="B1823">
        <v>10</v>
      </c>
      <c r="C1823">
        <v>0.04000000000000004</v>
      </c>
      <c r="D1823">
        <v>0.01285757268739426</v>
      </c>
      <c r="E1823">
        <v>10.46394027933681</v>
      </c>
      <c r="F1823">
        <v>0.01686849173012456</v>
      </c>
      <c r="G1823">
        <v>0.01614285047975635</v>
      </c>
      <c r="H1823">
        <v>0.03440922529655131</v>
      </c>
      <c r="I1823">
        <v>1.012857572687394</v>
      </c>
      <c r="J1823">
        <v>0.4621392467539686</v>
      </c>
    </row>
    <row r="1824" spans="1:10">
      <c r="A1824" s="2">
        <v>37293</v>
      </c>
      <c r="B1824">
        <v>10</v>
      </c>
      <c r="C1824">
        <v>-0.01000000000000001</v>
      </c>
      <c r="D1824">
        <v>-0.002489536867564365</v>
      </c>
      <c r="E1824">
        <v>10.46394027933681</v>
      </c>
      <c r="F1824">
        <v>0.01686849173012456</v>
      </c>
      <c r="G1824">
        <v>0.01614285047975635</v>
      </c>
      <c r="H1824">
        <v>0.03440922529655131</v>
      </c>
      <c r="I1824">
        <v>0.9975104631324356</v>
      </c>
      <c r="J1824">
        <v>0.4621392467539686</v>
      </c>
    </row>
    <row r="1825" spans="1:10">
      <c r="A1825" s="2">
        <v>37300</v>
      </c>
      <c r="B1825">
        <v>10</v>
      </c>
      <c r="C1825">
        <v>0.02000000000000002</v>
      </c>
      <c r="D1825">
        <v>0.01058020297310311</v>
      </c>
      <c r="E1825">
        <v>10.46394027933681</v>
      </c>
      <c r="F1825">
        <v>0.01686849173012456</v>
      </c>
      <c r="G1825">
        <v>0.01614285047975635</v>
      </c>
      <c r="H1825">
        <v>0.03440922529655131</v>
      </c>
      <c r="I1825">
        <v>1.010580202973103</v>
      </c>
      <c r="J1825">
        <v>0.4621392467539686</v>
      </c>
    </row>
    <row r="1826" spans="1:10">
      <c r="A1826" s="2">
        <v>37307</v>
      </c>
      <c r="B1826">
        <v>10</v>
      </c>
      <c r="C1826">
        <v>0</v>
      </c>
      <c r="D1826">
        <v>0.005898542452650443</v>
      </c>
      <c r="E1826">
        <v>10.46394027933681</v>
      </c>
      <c r="F1826">
        <v>0.01686849173012456</v>
      </c>
      <c r="G1826">
        <v>0.01614285047975635</v>
      </c>
      <c r="H1826">
        <v>0.03440922529655131</v>
      </c>
      <c r="I1826">
        <v>1.005898542452651</v>
      </c>
      <c r="J1826">
        <v>0.4621392467539686</v>
      </c>
    </row>
    <row r="1827" spans="1:10">
      <c r="A1827" s="2">
        <v>37314</v>
      </c>
      <c r="B1827">
        <v>10</v>
      </c>
      <c r="C1827">
        <v>0.01000000000000001</v>
      </c>
      <c r="D1827">
        <v>0.008266366015718493</v>
      </c>
      <c r="E1827">
        <v>10.46394027933681</v>
      </c>
      <c r="F1827">
        <v>0.01686849173012456</v>
      </c>
      <c r="G1827">
        <v>0.01614285047975635</v>
      </c>
      <c r="H1827">
        <v>0.03440922529655131</v>
      </c>
      <c r="I1827">
        <v>1.008266366015719</v>
      </c>
      <c r="J1827">
        <v>0.4621392467539686</v>
      </c>
    </row>
    <row r="1828" spans="1:10">
      <c r="A1828" s="2">
        <v>37321</v>
      </c>
      <c r="B1828">
        <v>10</v>
      </c>
      <c r="C1828">
        <v>0.01000000000000001</v>
      </c>
      <c r="D1828">
        <v>0.008185412042892573</v>
      </c>
      <c r="E1828">
        <v>10.46394027933681</v>
      </c>
      <c r="F1828">
        <v>0.01686849173012456</v>
      </c>
      <c r="G1828">
        <v>0.01614285047975635</v>
      </c>
      <c r="H1828">
        <v>0.03440922529655131</v>
      </c>
      <c r="I1828">
        <v>1.008185412042893</v>
      </c>
      <c r="J1828">
        <v>0.4621392467539686</v>
      </c>
    </row>
    <row r="1829" spans="1:10">
      <c r="A1829" s="2">
        <v>37328</v>
      </c>
      <c r="B1829">
        <v>10</v>
      </c>
      <c r="C1829">
        <v>0.04000000000000004</v>
      </c>
      <c r="D1829">
        <v>0.007880699097754656</v>
      </c>
      <c r="E1829">
        <v>10.46394027933681</v>
      </c>
      <c r="F1829">
        <v>0.01686849173012456</v>
      </c>
      <c r="G1829">
        <v>0.01614285047975635</v>
      </c>
      <c r="H1829">
        <v>0.03440922529655131</v>
      </c>
      <c r="I1829">
        <v>1.007880699097755</v>
      </c>
      <c r="J1829">
        <v>0.4621392467539686</v>
      </c>
    </row>
    <row r="1830" spans="1:10">
      <c r="A1830" s="2">
        <v>37335</v>
      </c>
      <c r="B1830">
        <v>10</v>
      </c>
      <c r="C1830">
        <v>0.02000000000000002</v>
      </c>
      <c r="D1830">
        <v>0.02666476263286783</v>
      </c>
      <c r="E1830">
        <v>10.46394027933681</v>
      </c>
      <c r="F1830">
        <v>0.01686849173012456</v>
      </c>
      <c r="G1830">
        <v>0.01614285047975635</v>
      </c>
      <c r="H1830">
        <v>0.03440922529655131</v>
      </c>
      <c r="I1830">
        <v>1.026664762632868</v>
      </c>
      <c r="J1830">
        <v>0.4621392467539686</v>
      </c>
    </row>
    <row r="1831" spans="1:10">
      <c r="A1831" s="2">
        <v>37342</v>
      </c>
      <c r="B1831">
        <v>10</v>
      </c>
      <c r="C1831">
        <v>-0.03000000000000003</v>
      </c>
      <c r="D1831">
        <v>-0.01272745492344647</v>
      </c>
      <c r="E1831">
        <v>10.46394027933681</v>
      </c>
      <c r="F1831">
        <v>0.01686849173012456</v>
      </c>
      <c r="G1831">
        <v>0.01614285047975635</v>
      </c>
      <c r="H1831">
        <v>0.03440922529655131</v>
      </c>
      <c r="I1831">
        <v>0.9872725450765535</v>
      </c>
      <c r="J1831">
        <v>0.4621392467539686</v>
      </c>
    </row>
    <row r="1832" spans="1:10">
      <c r="A1832" s="2">
        <v>37349</v>
      </c>
      <c r="B1832">
        <v>10</v>
      </c>
      <c r="C1832">
        <v>-0.02000000000000002</v>
      </c>
      <c r="D1832">
        <v>-0.01664667604304701</v>
      </c>
      <c r="E1832">
        <v>10.46394027933681</v>
      </c>
      <c r="F1832">
        <v>0.01686849173012456</v>
      </c>
      <c r="G1832">
        <v>0.01614285047975635</v>
      </c>
      <c r="H1832">
        <v>0.03440922529655131</v>
      </c>
      <c r="I1832">
        <v>0.983353323956953</v>
      </c>
      <c r="J1832">
        <v>0.4621392467539686</v>
      </c>
    </row>
    <row r="1833" spans="1:10">
      <c r="A1833" s="2">
        <v>37356</v>
      </c>
      <c r="B1833">
        <v>10</v>
      </c>
      <c r="C1833">
        <v>-0.08000000000000007</v>
      </c>
      <c r="D1833">
        <v>0.04887529472682143</v>
      </c>
      <c r="E1833">
        <v>10.46394027933681</v>
      </c>
      <c r="F1833">
        <v>0.01686849173012456</v>
      </c>
      <c r="G1833">
        <v>0.01614285047975635</v>
      </c>
      <c r="H1833">
        <v>0.03440922529655131</v>
      </c>
      <c r="I1833">
        <v>1.048875294726821</v>
      </c>
      <c r="J1833">
        <v>0.4621392467539686</v>
      </c>
    </row>
    <row r="1834" spans="1:10">
      <c r="A1834" s="2">
        <v>37363</v>
      </c>
      <c r="B1834">
        <v>10</v>
      </c>
      <c r="C1834">
        <v>0.02000000000000002</v>
      </c>
      <c r="D1834">
        <v>-0.0332361239604541</v>
      </c>
      <c r="E1834">
        <v>10.46394027933681</v>
      </c>
      <c r="F1834">
        <v>0.01686849173012456</v>
      </c>
      <c r="G1834">
        <v>0.01614285047975635</v>
      </c>
      <c r="H1834">
        <v>0.03440922529655131</v>
      </c>
      <c r="I1834">
        <v>0.9667638760395459</v>
      </c>
      <c r="J1834">
        <v>0.4621392467539686</v>
      </c>
    </row>
    <row r="1835" spans="1:10">
      <c r="A1835" s="2">
        <v>37370</v>
      </c>
      <c r="B1835">
        <v>10</v>
      </c>
      <c r="C1835">
        <v>-0.01000000000000001</v>
      </c>
      <c r="D1835">
        <v>0.01636396007988519</v>
      </c>
      <c r="E1835">
        <v>10.46394027933681</v>
      </c>
      <c r="F1835">
        <v>0.01686849173012456</v>
      </c>
      <c r="G1835">
        <v>0.01614285047975635</v>
      </c>
      <c r="H1835">
        <v>0.03440922529655131</v>
      </c>
      <c r="I1835">
        <v>1.016363960079885</v>
      </c>
      <c r="J1835">
        <v>0.4621392467539686</v>
      </c>
    </row>
    <row r="1836" spans="1:10">
      <c r="A1836" s="2">
        <v>37377</v>
      </c>
      <c r="B1836">
        <v>10</v>
      </c>
      <c r="C1836">
        <v>0.05000000000000004</v>
      </c>
      <c r="D1836">
        <v>0.007603294477651072</v>
      </c>
      <c r="E1836">
        <v>10.46394027933681</v>
      </c>
      <c r="F1836">
        <v>0.01686849173012456</v>
      </c>
      <c r="G1836">
        <v>0.01614285047975635</v>
      </c>
      <c r="H1836">
        <v>0.03440922529655131</v>
      </c>
      <c r="I1836">
        <v>1.007603294477651</v>
      </c>
      <c r="J1836">
        <v>0.4621392467539686</v>
      </c>
    </row>
    <row r="1837" spans="1:10">
      <c r="A1837" s="2">
        <v>37384</v>
      </c>
      <c r="B1837">
        <v>10</v>
      </c>
      <c r="C1837">
        <v>-0.01000000000000001</v>
      </c>
      <c r="D1837">
        <v>0.0005756231709766414</v>
      </c>
      <c r="E1837">
        <v>10.46394027933681</v>
      </c>
      <c r="F1837">
        <v>0.01686849173012456</v>
      </c>
      <c r="G1837">
        <v>0.01614285047975635</v>
      </c>
      <c r="H1837">
        <v>0.03440922529655131</v>
      </c>
      <c r="I1837">
        <v>1.000575623170977</v>
      </c>
      <c r="J1837">
        <v>0.4621392467539686</v>
      </c>
    </row>
    <row r="1838" spans="1:10">
      <c r="A1838" s="2">
        <v>37391</v>
      </c>
      <c r="B1838">
        <v>10</v>
      </c>
      <c r="C1838">
        <v>0</v>
      </c>
      <c r="D1838">
        <v>0.01653525963520037</v>
      </c>
      <c r="E1838">
        <v>10.46394027933681</v>
      </c>
      <c r="F1838">
        <v>0.01686849173012456</v>
      </c>
      <c r="G1838">
        <v>0.01614285047975635</v>
      </c>
      <c r="H1838">
        <v>0.03440922529655131</v>
      </c>
      <c r="I1838">
        <v>1.0165352596352</v>
      </c>
      <c r="J1838">
        <v>0.4621392467539686</v>
      </c>
    </row>
    <row r="1839" spans="1:10">
      <c r="A1839" s="2">
        <v>37398</v>
      </c>
      <c r="B1839">
        <v>10</v>
      </c>
      <c r="C1839">
        <v>-0.02000000000000002</v>
      </c>
      <c r="D1839">
        <v>-0.02953416183898469</v>
      </c>
      <c r="E1839">
        <v>10.46394027933681</v>
      </c>
      <c r="F1839">
        <v>0.01686849173012456</v>
      </c>
      <c r="G1839">
        <v>0.01614285047975635</v>
      </c>
      <c r="H1839">
        <v>0.03440922529655131</v>
      </c>
      <c r="I1839">
        <v>0.9704658381610153</v>
      </c>
      <c r="J1839">
        <v>0.4621392467539686</v>
      </c>
    </row>
    <row r="1840" spans="1:10">
      <c r="A1840" s="2">
        <v>37405</v>
      </c>
      <c r="B1840">
        <v>10</v>
      </c>
      <c r="C1840">
        <v>0.01000000000000001</v>
      </c>
      <c r="D1840">
        <v>-0.01536777605132607</v>
      </c>
      <c r="E1840">
        <v>10.46394027933681</v>
      </c>
      <c r="F1840">
        <v>0.01686849173012456</v>
      </c>
      <c r="G1840">
        <v>0.01614285047975635</v>
      </c>
      <c r="H1840">
        <v>0.03440922529655131</v>
      </c>
      <c r="I1840">
        <v>0.9846322239486739</v>
      </c>
      <c r="J1840">
        <v>0.4621392467539686</v>
      </c>
    </row>
    <row r="1841" spans="1:10">
      <c r="A1841" s="2">
        <v>37412</v>
      </c>
      <c r="B1841">
        <v>10</v>
      </c>
      <c r="C1841">
        <v>0</v>
      </c>
      <c r="D1841">
        <v>0.007769533916587707</v>
      </c>
      <c r="E1841">
        <v>10.46394027933681</v>
      </c>
      <c r="F1841">
        <v>0.01686849173012456</v>
      </c>
      <c r="G1841">
        <v>0.01614285047975635</v>
      </c>
      <c r="H1841">
        <v>0.03440922529655131</v>
      </c>
      <c r="I1841">
        <v>1.007769533916588</v>
      </c>
      <c r="J1841">
        <v>0.4621392467539686</v>
      </c>
    </row>
    <row r="1842" spans="1:10">
      <c r="A1842" s="2">
        <v>37419</v>
      </c>
      <c r="B1842">
        <v>10</v>
      </c>
      <c r="C1842">
        <v>-0.01000000000000001</v>
      </c>
      <c r="D1842">
        <v>-0.0127210224512086</v>
      </c>
      <c r="E1842">
        <v>10.46394027933681</v>
      </c>
      <c r="F1842">
        <v>0.01686849173012456</v>
      </c>
      <c r="G1842">
        <v>0.01614285047975635</v>
      </c>
      <c r="H1842">
        <v>0.03440922529655131</v>
      </c>
      <c r="I1842">
        <v>0.9872789775487913</v>
      </c>
      <c r="J1842">
        <v>0.4621392467539686</v>
      </c>
    </row>
    <row r="1843" spans="1:10">
      <c r="A1843" s="2">
        <v>37426</v>
      </c>
      <c r="B1843">
        <v>10</v>
      </c>
      <c r="C1843">
        <v>-0.03000000000000003</v>
      </c>
      <c r="D1843">
        <v>-0.0002825129870028342</v>
      </c>
      <c r="E1843">
        <v>10.46394027933681</v>
      </c>
      <c r="F1843">
        <v>0.01686849173012456</v>
      </c>
      <c r="G1843">
        <v>0.01614285047975635</v>
      </c>
      <c r="H1843">
        <v>0.03440922529655131</v>
      </c>
      <c r="I1843">
        <v>0.9997174870129971</v>
      </c>
      <c r="J1843">
        <v>0.4621392467539686</v>
      </c>
    </row>
    <row r="1844" spans="1:10">
      <c r="A1844" s="2">
        <v>37433</v>
      </c>
      <c r="B1844">
        <v>10</v>
      </c>
      <c r="C1844">
        <v>-0.01000000000000001</v>
      </c>
      <c r="D1844">
        <v>-0.03879793000111243</v>
      </c>
      <c r="E1844">
        <v>10.46394027933681</v>
      </c>
      <c r="F1844">
        <v>0.01686849173012456</v>
      </c>
      <c r="G1844">
        <v>0.01614285047975635</v>
      </c>
      <c r="H1844">
        <v>0.03440922529655131</v>
      </c>
      <c r="I1844">
        <v>0.9612020699988876</v>
      </c>
      <c r="J1844">
        <v>0.4621392467539686</v>
      </c>
    </row>
    <row r="1845" spans="1:10">
      <c r="A1845" s="2">
        <v>37440</v>
      </c>
      <c r="B1845">
        <v>10</v>
      </c>
      <c r="C1845">
        <v>0.02000000000000002</v>
      </c>
      <c r="D1845">
        <v>-0.02672875808764883</v>
      </c>
      <c r="E1845">
        <v>10.46394027933681</v>
      </c>
      <c r="F1845">
        <v>0.01686849173012456</v>
      </c>
      <c r="G1845">
        <v>0.01614285047975635</v>
      </c>
      <c r="H1845">
        <v>0.03440922529655131</v>
      </c>
      <c r="I1845">
        <v>0.9732712419123511</v>
      </c>
      <c r="J1845">
        <v>0.4621392467539686</v>
      </c>
    </row>
    <row r="1846" spans="1:10">
      <c r="A1846" s="2">
        <v>37447</v>
      </c>
      <c r="B1846">
        <v>10</v>
      </c>
      <c r="C1846">
        <v>0</v>
      </c>
      <c r="D1846">
        <v>-0.03209846766997466</v>
      </c>
      <c r="E1846">
        <v>10.46394027933681</v>
      </c>
      <c r="F1846">
        <v>0.01686849173012456</v>
      </c>
      <c r="G1846">
        <v>0.01614285047975635</v>
      </c>
      <c r="H1846">
        <v>0.03440922529655131</v>
      </c>
      <c r="I1846">
        <v>0.9679015323300253</v>
      </c>
      <c r="J1846">
        <v>0.4621392467539686</v>
      </c>
    </row>
    <row r="1847" spans="1:10">
      <c r="A1847" s="2">
        <v>37454</v>
      </c>
      <c r="B1847">
        <v>10</v>
      </c>
      <c r="C1847">
        <v>0</v>
      </c>
      <c r="D1847">
        <v>-0.008259340746067515</v>
      </c>
      <c r="E1847">
        <v>10.46394027933681</v>
      </c>
      <c r="F1847">
        <v>0.01686849173012456</v>
      </c>
      <c r="G1847">
        <v>0.01614285047975635</v>
      </c>
      <c r="H1847">
        <v>0.03440922529655131</v>
      </c>
      <c r="I1847">
        <v>0.9917406592539325</v>
      </c>
      <c r="J1847">
        <v>0.4621392467539686</v>
      </c>
    </row>
    <row r="1848" spans="1:10">
      <c r="A1848" s="2">
        <v>37461</v>
      </c>
      <c r="B1848">
        <v>10</v>
      </c>
      <c r="C1848">
        <v>-0.03000000000000003</v>
      </c>
      <c r="D1848">
        <v>0.01747925345573413</v>
      </c>
      <c r="E1848">
        <v>10.46394027933681</v>
      </c>
      <c r="F1848">
        <v>0.01686849173012456</v>
      </c>
      <c r="G1848">
        <v>0.01614285047975635</v>
      </c>
      <c r="H1848">
        <v>0.03440922529655131</v>
      </c>
      <c r="I1848">
        <v>1.017479253455734</v>
      </c>
      <c r="J1848">
        <v>0.4621392467539686</v>
      </c>
    </row>
    <row r="1849" spans="1:10">
      <c r="A1849" s="2">
        <v>37468</v>
      </c>
      <c r="B1849">
        <v>10</v>
      </c>
      <c r="C1849">
        <v>0.02000000000000002</v>
      </c>
      <c r="D1849">
        <v>0.05505525403001078</v>
      </c>
      <c r="E1849">
        <v>10.46394027933681</v>
      </c>
      <c r="F1849">
        <v>0.01686849173012456</v>
      </c>
      <c r="G1849">
        <v>0.01614285047975635</v>
      </c>
      <c r="H1849">
        <v>0.03440922529655131</v>
      </c>
      <c r="I1849">
        <v>1.055055254030011</v>
      </c>
      <c r="J1849">
        <v>0.4621392467539686</v>
      </c>
    </row>
    <row r="1850" spans="1:10">
      <c r="A1850" s="2">
        <v>37475</v>
      </c>
      <c r="B1850">
        <v>10</v>
      </c>
      <c r="C1850">
        <v>-0.1199999999999999</v>
      </c>
      <c r="D1850">
        <v>-0.04725873036212002</v>
      </c>
      <c r="E1850">
        <v>10.46394027933681</v>
      </c>
      <c r="F1850">
        <v>0.01686849173012456</v>
      </c>
      <c r="G1850">
        <v>0.01614285047975635</v>
      </c>
      <c r="H1850">
        <v>0.03440922529655131</v>
      </c>
      <c r="I1850">
        <v>0.95274126963788</v>
      </c>
      <c r="J1850">
        <v>0.4621392467539686</v>
      </c>
    </row>
    <row r="1851" spans="1:10">
      <c r="A1851" s="2">
        <v>37482</v>
      </c>
      <c r="B1851">
        <v>10</v>
      </c>
      <c r="C1851">
        <v>0.05000000000000004</v>
      </c>
      <c r="D1851">
        <v>0.01221854547999501</v>
      </c>
      <c r="E1851">
        <v>10.46394027933681</v>
      </c>
      <c r="F1851">
        <v>0.01686849173012456</v>
      </c>
      <c r="G1851">
        <v>0.01614285047975635</v>
      </c>
      <c r="H1851">
        <v>0.03440922529655131</v>
      </c>
      <c r="I1851">
        <v>1.012218545479995</v>
      </c>
      <c r="J1851">
        <v>0.4621392467539686</v>
      </c>
    </row>
    <row r="1852" spans="1:10">
      <c r="A1852" s="2">
        <v>37489</v>
      </c>
      <c r="B1852">
        <v>10</v>
      </c>
      <c r="C1852">
        <v>-0.01000000000000001</v>
      </c>
      <c r="D1852">
        <v>0.006809372546007809</v>
      </c>
      <c r="E1852">
        <v>10.46394027933681</v>
      </c>
      <c r="F1852">
        <v>0.01686849173012456</v>
      </c>
      <c r="G1852">
        <v>0.01614285047975635</v>
      </c>
      <c r="H1852">
        <v>0.03440922529655131</v>
      </c>
      <c r="I1852">
        <v>1.006809372546008</v>
      </c>
      <c r="J1852">
        <v>0.4621392467539686</v>
      </c>
    </row>
    <row r="1853" spans="1:10">
      <c r="A1853" s="2">
        <v>37496</v>
      </c>
      <c r="B1853">
        <v>10</v>
      </c>
      <c r="C1853">
        <v>0.03999999999999981</v>
      </c>
      <c r="D1853">
        <v>-0.004375415602213301</v>
      </c>
      <c r="E1853">
        <v>10.46394027933681</v>
      </c>
      <c r="F1853">
        <v>0.01686849173012456</v>
      </c>
      <c r="G1853">
        <v>0.01614285047975635</v>
      </c>
      <c r="H1853">
        <v>0.03440922529655131</v>
      </c>
      <c r="I1853">
        <v>0.9956245843977867</v>
      </c>
      <c r="J1853">
        <v>0.4621392467539686</v>
      </c>
    </row>
    <row r="1854" spans="1:10">
      <c r="A1854" s="2">
        <v>37503</v>
      </c>
      <c r="B1854">
        <v>10</v>
      </c>
      <c r="C1854">
        <v>-0.03999999999999981</v>
      </c>
      <c r="D1854">
        <v>-0.008899733840453989</v>
      </c>
      <c r="E1854">
        <v>10.46394027933681</v>
      </c>
      <c r="F1854">
        <v>0.01686849173012456</v>
      </c>
      <c r="G1854">
        <v>0.01614285047975635</v>
      </c>
      <c r="H1854">
        <v>0.03440922529655131</v>
      </c>
      <c r="I1854">
        <v>0.9911002661595461</v>
      </c>
      <c r="J1854">
        <v>0.4621392467539686</v>
      </c>
    </row>
    <row r="1855" spans="1:10">
      <c r="A1855" s="2">
        <v>37510</v>
      </c>
      <c r="B1855">
        <v>10</v>
      </c>
      <c r="C1855">
        <v>0.05999999999999983</v>
      </c>
      <c r="D1855">
        <v>0.02099638015344854</v>
      </c>
      <c r="E1855">
        <v>10.46394027933681</v>
      </c>
      <c r="F1855">
        <v>0.01686849173012456</v>
      </c>
      <c r="G1855">
        <v>0.01614285047975635</v>
      </c>
      <c r="H1855">
        <v>0.03440922529655131</v>
      </c>
      <c r="I1855">
        <v>1.020996380153449</v>
      </c>
      <c r="J1855">
        <v>0.4621392467539686</v>
      </c>
    </row>
    <row r="1856" spans="1:10">
      <c r="A1856" s="2">
        <v>37517</v>
      </c>
      <c r="B1856">
        <v>10</v>
      </c>
      <c r="C1856">
        <v>-0.01000000000000001</v>
      </c>
      <c r="D1856">
        <v>-0.01449916850468825</v>
      </c>
      <c r="E1856">
        <v>10.46394027933681</v>
      </c>
      <c r="F1856">
        <v>0.01686849173012456</v>
      </c>
      <c r="G1856">
        <v>0.01614285047975635</v>
      </c>
      <c r="H1856">
        <v>0.03440922529655131</v>
      </c>
      <c r="I1856">
        <v>0.9855008314953118</v>
      </c>
      <c r="J1856">
        <v>0.4621392467539686</v>
      </c>
    </row>
    <row r="1857" spans="1:10">
      <c r="A1857" s="2">
        <v>37524</v>
      </c>
      <c r="B1857">
        <v>10</v>
      </c>
      <c r="C1857">
        <v>-0.02000000000000002</v>
      </c>
      <c r="D1857">
        <v>-0.0204859725083611</v>
      </c>
      <c r="E1857">
        <v>10.46394027933681</v>
      </c>
      <c r="F1857">
        <v>0.01686849173012456</v>
      </c>
      <c r="G1857">
        <v>0.01614285047975635</v>
      </c>
      <c r="H1857">
        <v>0.03440922529655131</v>
      </c>
      <c r="I1857">
        <v>0.9795140274916389</v>
      </c>
      <c r="J1857">
        <v>0.4621392467539686</v>
      </c>
    </row>
    <row r="1858" spans="1:10">
      <c r="A1858" s="2">
        <v>37531</v>
      </c>
      <c r="B1858">
        <v>10</v>
      </c>
      <c r="C1858">
        <v>-0.07999999999999985</v>
      </c>
      <c r="D1858">
        <v>0.02840015348567481</v>
      </c>
      <c r="E1858">
        <v>10.46394027933681</v>
      </c>
      <c r="F1858">
        <v>0.01686849173012456</v>
      </c>
      <c r="G1858">
        <v>0.01614285047975635</v>
      </c>
      <c r="H1858">
        <v>0.03440922529655131</v>
      </c>
      <c r="I1858">
        <v>1.028400153485675</v>
      </c>
      <c r="J1858">
        <v>0.4621392467539686</v>
      </c>
    </row>
    <row r="1859" spans="1:10">
      <c r="A1859" s="2">
        <v>37538</v>
      </c>
      <c r="B1859">
        <v>10</v>
      </c>
      <c r="C1859">
        <v>-0.01000000000000001</v>
      </c>
      <c r="D1859">
        <v>0.005185889599567501</v>
      </c>
      <c r="E1859">
        <v>10.46394027933681</v>
      </c>
      <c r="F1859">
        <v>0.01686849173012456</v>
      </c>
      <c r="G1859">
        <v>0.01614285047975635</v>
      </c>
      <c r="H1859">
        <v>0.03440922529655131</v>
      </c>
      <c r="I1859">
        <v>1.005185889599568</v>
      </c>
      <c r="J1859">
        <v>0.4621392467539686</v>
      </c>
    </row>
    <row r="1860" spans="1:10">
      <c r="A1860" s="2">
        <v>37545</v>
      </c>
      <c r="B1860">
        <v>10</v>
      </c>
      <c r="C1860">
        <v>0.08999999999999986</v>
      </c>
      <c r="D1860">
        <v>0.04065905114162647</v>
      </c>
      <c r="E1860">
        <v>10.46394027933681</v>
      </c>
      <c r="F1860">
        <v>0.01686849173012456</v>
      </c>
      <c r="G1860">
        <v>0.01614285047975635</v>
      </c>
      <c r="H1860">
        <v>0.03440922529655131</v>
      </c>
      <c r="I1860">
        <v>1.040659051141626</v>
      </c>
      <c r="J1860">
        <v>0.4621392467539686</v>
      </c>
    </row>
    <row r="1861" spans="1:10">
      <c r="A1861" s="2">
        <v>37552</v>
      </c>
      <c r="B1861">
        <v>10</v>
      </c>
      <c r="C1861">
        <v>0.02000000000000002</v>
      </c>
      <c r="D1861">
        <v>-0.02762173548546249</v>
      </c>
      <c r="E1861">
        <v>10.46394027933681</v>
      </c>
      <c r="F1861">
        <v>0.01686849173012456</v>
      </c>
      <c r="G1861">
        <v>0.01614285047975635</v>
      </c>
      <c r="H1861">
        <v>0.03440922529655131</v>
      </c>
      <c r="I1861">
        <v>0.9723782645145375</v>
      </c>
      <c r="J1861">
        <v>0.4621392467539686</v>
      </c>
    </row>
    <row r="1862" spans="1:10">
      <c r="A1862" s="2">
        <v>37559</v>
      </c>
      <c r="B1862">
        <v>10</v>
      </c>
      <c r="C1862">
        <v>-0.1699999999999999</v>
      </c>
      <c r="D1862">
        <v>0.03415358864520206</v>
      </c>
      <c r="E1862">
        <v>10.46394027933681</v>
      </c>
      <c r="F1862">
        <v>0.01686849173012456</v>
      </c>
      <c r="G1862">
        <v>0.01614285047975635</v>
      </c>
      <c r="H1862">
        <v>0.03440922529655131</v>
      </c>
      <c r="I1862">
        <v>1.034153588645202</v>
      </c>
      <c r="J1862">
        <v>0.4621392467539686</v>
      </c>
    </row>
    <row r="1863" spans="1:10">
      <c r="A1863" s="2">
        <v>37566</v>
      </c>
      <c r="B1863">
        <v>10</v>
      </c>
      <c r="C1863">
        <v>-0.27</v>
      </c>
      <c r="D1863">
        <v>-0.002423078115483852</v>
      </c>
      <c r="E1863">
        <v>10.46394027933681</v>
      </c>
      <c r="F1863">
        <v>0.01686849173012456</v>
      </c>
      <c r="G1863">
        <v>0.01614285047975635</v>
      </c>
      <c r="H1863">
        <v>0.03440922529655131</v>
      </c>
      <c r="I1863">
        <v>0.9975769218845162</v>
      </c>
      <c r="J1863">
        <v>0.4621392467539686</v>
      </c>
    </row>
    <row r="1864" spans="1:10">
      <c r="A1864" s="2">
        <v>37573</v>
      </c>
      <c r="B1864">
        <v>10</v>
      </c>
      <c r="C1864">
        <v>-0.02000000000000002</v>
      </c>
      <c r="D1864">
        <v>-0.001519569879745128</v>
      </c>
      <c r="E1864">
        <v>10.46394027933681</v>
      </c>
      <c r="F1864">
        <v>0.01686849173012456</v>
      </c>
      <c r="G1864">
        <v>0.01614285047975635</v>
      </c>
      <c r="H1864">
        <v>0.03440922529655131</v>
      </c>
      <c r="I1864">
        <v>0.9984804301202549</v>
      </c>
      <c r="J1864">
        <v>0.4621392467539686</v>
      </c>
    </row>
    <row r="1865" spans="1:10">
      <c r="A1865" s="2">
        <v>37580</v>
      </c>
      <c r="B1865">
        <v>10</v>
      </c>
      <c r="C1865">
        <v>0.01000000000000001</v>
      </c>
      <c r="D1865">
        <v>0.05324999273329602</v>
      </c>
      <c r="E1865">
        <v>10.46394027933681</v>
      </c>
      <c r="F1865">
        <v>0.01686849173012456</v>
      </c>
      <c r="G1865">
        <v>0.01614285047975635</v>
      </c>
      <c r="H1865">
        <v>0.03440922529655131</v>
      </c>
      <c r="I1865">
        <v>1.053249992733296</v>
      </c>
      <c r="J1865">
        <v>0.4621392467539686</v>
      </c>
    </row>
    <row r="1866" spans="1:10">
      <c r="A1866" s="2">
        <v>37587</v>
      </c>
      <c r="B1866">
        <v>10</v>
      </c>
      <c r="C1866">
        <v>0.01000000000000001</v>
      </c>
      <c r="D1866">
        <v>0.007206526338450063</v>
      </c>
      <c r="E1866">
        <v>10.46394027933681</v>
      </c>
      <c r="F1866">
        <v>0.01686849173012456</v>
      </c>
      <c r="G1866">
        <v>0.01614285047975635</v>
      </c>
      <c r="H1866">
        <v>0.03440922529655131</v>
      </c>
      <c r="I1866">
        <v>1.00720652633845</v>
      </c>
      <c r="J1866">
        <v>0.4621392467539686</v>
      </c>
    </row>
    <row r="1867" spans="1:10">
      <c r="A1867" s="2">
        <v>37594</v>
      </c>
      <c r="B1867">
        <v>10</v>
      </c>
      <c r="C1867">
        <v>-0.01000000000000001</v>
      </c>
      <c r="D1867">
        <v>0.003451302095029354</v>
      </c>
      <c r="E1867">
        <v>10.46394027933681</v>
      </c>
      <c r="F1867">
        <v>0.01686849173012456</v>
      </c>
      <c r="G1867">
        <v>0.01614285047975635</v>
      </c>
      <c r="H1867">
        <v>0.03440922529655131</v>
      </c>
      <c r="I1867">
        <v>1.003451302095029</v>
      </c>
      <c r="J1867">
        <v>0.4621392467539686</v>
      </c>
    </row>
    <row r="1868" spans="1:10">
      <c r="A1868" s="2">
        <v>37601</v>
      </c>
      <c r="B1868">
        <v>10</v>
      </c>
      <c r="C1868">
        <v>-0.01000000000000001</v>
      </c>
      <c r="D1868">
        <v>-0.0546644364283647</v>
      </c>
      <c r="E1868">
        <v>10.46394027933681</v>
      </c>
      <c r="F1868">
        <v>0.01686849173012456</v>
      </c>
      <c r="G1868">
        <v>0.01614285047975635</v>
      </c>
      <c r="H1868">
        <v>0.03440922529655131</v>
      </c>
      <c r="I1868">
        <v>0.9453355635716353</v>
      </c>
      <c r="J1868">
        <v>0.4621392467539686</v>
      </c>
    </row>
    <row r="1869" spans="1:10">
      <c r="A1869" s="2">
        <v>37608</v>
      </c>
      <c r="B1869">
        <v>10</v>
      </c>
      <c r="C1869">
        <v>0</v>
      </c>
      <c r="D1869">
        <v>0.01211265656692771</v>
      </c>
      <c r="E1869">
        <v>10.46394027933681</v>
      </c>
      <c r="F1869">
        <v>0.01686849173012456</v>
      </c>
      <c r="G1869">
        <v>0.01614285047975635</v>
      </c>
      <c r="H1869">
        <v>0.03440922529655131</v>
      </c>
      <c r="I1869">
        <v>1.012112656566928</v>
      </c>
      <c r="J1869">
        <v>0.4621392467539686</v>
      </c>
    </row>
    <row r="1870" spans="1:10">
      <c r="A1870" s="2">
        <v>37614</v>
      </c>
      <c r="B1870">
        <v>10</v>
      </c>
      <c r="C1870">
        <v>-0.02000000000000002</v>
      </c>
      <c r="D1870">
        <v>0.01947877285335638</v>
      </c>
      <c r="E1870">
        <v>10.46394027933681</v>
      </c>
      <c r="F1870">
        <v>0.01686849173012456</v>
      </c>
      <c r="G1870">
        <v>0.01614285047975635</v>
      </c>
      <c r="H1870">
        <v>0.03440922529655131</v>
      </c>
      <c r="I1870">
        <v>1.019478772853356</v>
      </c>
      <c r="J1870">
        <v>0.4621392467539686</v>
      </c>
    </row>
    <row r="1871" spans="1:10">
      <c r="A1871" s="2">
        <v>37621</v>
      </c>
      <c r="B1871">
        <v>10</v>
      </c>
      <c r="C1871">
        <v>0.03000000000000003</v>
      </c>
      <c r="D1871">
        <v>-0.01205358777476026</v>
      </c>
      <c r="E1871">
        <v>10.46394027933681</v>
      </c>
      <c r="F1871">
        <v>0.01686849173012456</v>
      </c>
      <c r="G1871">
        <v>0.01614285047975635</v>
      </c>
      <c r="H1871">
        <v>0.03440922529655131</v>
      </c>
      <c r="I1871">
        <v>0.9879464122252397</v>
      </c>
      <c r="J1871">
        <v>0.4621392467539686</v>
      </c>
    </row>
    <row r="1872" spans="1:10">
      <c r="A1872" s="2">
        <v>37629</v>
      </c>
      <c r="B1872">
        <v>10</v>
      </c>
      <c r="C1872">
        <v>-0.03000000000000003</v>
      </c>
      <c r="D1872">
        <v>0.03473655952516585</v>
      </c>
      <c r="E1872">
        <v>4.108277861030462</v>
      </c>
      <c r="F1872">
        <v>0.006597655359950027</v>
      </c>
      <c r="G1872">
        <v>0.01456673060686471</v>
      </c>
      <c r="H1872">
        <v>0.04540559038141975</v>
      </c>
      <c r="I1872">
        <v>1.034736559525166</v>
      </c>
      <c r="J1872">
        <v>0.8081618234876214</v>
      </c>
    </row>
    <row r="1873" spans="1:10">
      <c r="A1873" s="2">
        <v>37636</v>
      </c>
      <c r="B1873">
        <v>10</v>
      </c>
      <c r="C1873">
        <v>0.01000000000000001</v>
      </c>
      <c r="D1873">
        <v>0.03688568788980278</v>
      </c>
      <c r="E1873">
        <v>4.108277861030462</v>
      </c>
      <c r="F1873">
        <v>0.006597655359950027</v>
      </c>
      <c r="G1873">
        <v>0.01456673060686471</v>
      </c>
      <c r="H1873">
        <v>0.04540559038141975</v>
      </c>
      <c r="I1873">
        <v>1.036885687889803</v>
      </c>
      <c r="J1873">
        <v>0.8081618234876214</v>
      </c>
    </row>
    <row r="1874" spans="1:10">
      <c r="A1874" s="2">
        <v>37643</v>
      </c>
      <c r="B1874">
        <v>10</v>
      </c>
      <c r="C1874">
        <v>-0.03000000000000003</v>
      </c>
      <c r="D1874">
        <v>-0.05370254926680848</v>
      </c>
      <c r="E1874">
        <v>4.108277861030462</v>
      </c>
      <c r="F1874">
        <v>0.006597655359950027</v>
      </c>
      <c r="G1874">
        <v>0.01456673060686471</v>
      </c>
      <c r="H1874">
        <v>0.04540559038141975</v>
      </c>
      <c r="I1874">
        <v>0.9462974507331915</v>
      </c>
      <c r="J1874">
        <v>0.8081618234876214</v>
      </c>
    </row>
    <row r="1875" spans="1:10">
      <c r="A1875" s="2">
        <v>37650</v>
      </c>
      <c r="B1875">
        <v>10</v>
      </c>
      <c r="C1875">
        <v>0.01000000000000001</v>
      </c>
      <c r="D1875">
        <v>-0.01034227497967489</v>
      </c>
      <c r="E1875">
        <v>4.108277861030462</v>
      </c>
      <c r="F1875">
        <v>0.006597655359950027</v>
      </c>
      <c r="G1875">
        <v>0.01456673060686471</v>
      </c>
      <c r="H1875">
        <v>0.04540559038141975</v>
      </c>
      <c r="I1875">
        <v>0.9896577250203251</v>
      </c>
      <c r="J1875">
        <v>0.8081618234876214</v>
      </c>
    </row>
    <row r="1876" spans="1:10">
      <c r="A1876" s="2">
        <v>37657</v>
      </c>
      <c r="B1876">
        <v>10</v>
      </c>
      <c r="C1876">
        <v>0</v>
      </c>
      <c r="D1876">
        <v>-0.003333259902109773</v>
      </c>
      <c r="E1876">
        <v>4.108277861030462</v>
      </c>
      <c r="F1876">
        <v>0.006597655359950027</v>
      </c>
      <c r="G1876">
        <v>0.01456673060686471</v>
      </c>
      <c r="H1876">
        <v>0.04540559038141975</v>
      </c>
      <c r="I1876">
        <v>0.9966667400978902</v>
      </c>
      <c r="J1876">
        <v>0.8081618234876214</v>
      </c>
    </row>
    <row r="1877" spans="1:10">
      <c r="A1877" s="2">
        <v>37664</v>
      </c>
      <c r="B1877">
        <v>10</v>
      </c>
      <c r="C1877">
        <v>0</v>
      </c>
      <c r="D1877">
        <v>-0.01493280175799786</v>
      </c>
      <c r="E1877">
        <v>4.108277861030462</v>
      </c>
      <c r="F1877">
        <v>0.006597655359950027</v>
      </c>
      <c r="G1877">
        <v>0.01456673060686471</v>
      </c>
      <c r="H1877">
        <v>0.04540559038141975</v>
      </c>
      <c r="I1877">
        <v>0.9850671982420022</v>
      </c>
      <c r="J1877">
        <v>0.8081618234876214</v>
      </c>
    </row>
    <row r="1878" spans="1:10">
      <c r="A1878" s="2">
        <v>37671</v>
      </c>
      <c r="B1878">
        <v>10</v>
      </c>
      <c r="C1878">
        <v>0</v>
      </c>
      <c r="D1878">
        <v>0.04021602287698836</v>
      </c>
      <c r="E1878">
        <v>4.108277861030462</v>
      </c>
      <c r="F1878">
        <v>0.006597655359950027</v>
      </c>
      <c r="G1878">
        <v>0.01456673060686471</v>
      </c>
      <c r="H1878">
        <v>0.04540559038141975</v>
      </c>
      <c r="I1878">
        <v>1.040216022876988</v>
      </c>
      <c r="J1878">
        <v>0.8081618234876214</v>
      </c>
    </row>
    <row r="1879" spans="1:10">
      <c r="A1879" s="2">
        <v>37678</v>
      </c>
      <c r="B1879">
        <v>10</v>
      </c>
      <c r="C1879">
        <v>0.03000000000000003</v>
      </c>
      <c r="D1879">
        <v>0.009995863645041642</v>
      </c>
      <c r="E1879">
        <v>4.108277861030462</v>
      </c>
      <c r="F1879">
        <v>0.006597655359950027</v>
      </c>
      <c r="G1879">
        <v>0.01456673060686471</v>
      </c>
      <c r="H1879">
        <v>0.04540559038141975</v>
      </c>
      <c r="I1879">
        <v>1.009995863645042</v>
      </c>
      <c r="J1879">
        <v>0.8081618234876214</v>
      </c>
    </row>
    <row r="1880" spans="1:10">
      <c r="A1880" s="2">
        <v>37685</v>
      </c>
      <c r="B1880">
        <v>10</v>
      </c>
      <c r="C1880">
        <v>-0.03000000000000003</v>
      </c>
      <c r="D1880">
        <v>-0.003894357898527927</v>
      </c>
      <c r="E1880">
        <v>4.108277861030462</v>
      </c>
      <c r="F1880">
        <v>0.006597655359950027</v>
      </c>
      <c r="G1880">
        <v>0.01456673060686471</v>
      </c>
      <c r="H1880">
        <v>0.04540559038141975</v>
      </c>
      <c r="I1880">
        <v>0.9961056421014721</v>
      </c>
      <c r="J1880">
        <v>0.8081618234876214</v>
      </c>
    </row>
    <row r="1881" spans="1:10">
      <c r="A1881" s="2">
        <v>37692</v>
      </c>
      <c r="B1881">
        <v>10</v>
      </c>
      <c r="C1881">
        <v>-0.07999999999999985</v>
      </c>
      <c r="D1881">
        <v>-0.02015423697890019</v>
      </c>
      <c r="E1881">
        <v>4.108277861030462</v>
      </c>
      <c r="F1881">
        <v>0.006597655359950027</v>
      </c>
      <c r="G1881">
        <v>0.01456673060686471</v>
      </c>
      <c r="H1881">
        <v>0.04540559038141975</v>
      </c>
      <c r="I1881">
        <v>0.9798457630210998</v>
      </c>
      <c r="J1881">
        <v>0.8081618234876214</v>
      </c>
    </row>
    <row r="1882" spans="1:10">
      <c r="A1882" s="2">
        <v>37699</v>
      </c>
      <c r="B1882">
        <v>10</v>
      </c>
      <c r="C1882">
        <v>0.05999999999999983</v>
      </c>
      <c r="D1882">
        <v>0.05177251596818104</v>
      </c>
      <c r="E1882">
        <v>4.108277861030462</v>
      </c>
      <c r="F1882">
        <v>0.006597655359950027</v>
      </c>
      <c r="G1882">
        <v>0.01456673060686471</v>
      </c>
      <c r="H1882">
        <v>0.04540559038141975</v>
      </c>
      <c r="I1882">
        <v>1.051772515968181</v>
      </c>
      <c r="J1882">
        <v>0.8081618234876214</v>
      </c>
    </row>
    <row r="1883" spans="1:10">
      <c r="A1883" s="2">
        <v>37706</v>
      </c>
      <c r="B1883">
        <v>10</v>
      </c>
      <c r="C1883">
        <v>0.02000000000000002</v>
      </c>
      <c r="D1883">
        <v>0.006907303924721359</v>
      </c>
      <c r="E1883">
        <v>4.108277861030462</v>
      </c>
      <c r="F1883">
        <v>0.006597655359950027</v>
      </c>
      <c r="G1883">
        <v>0.01456673060686471</v>
      </c>
      <c r="H1883">
        <v>0.04540559038141975</v>
      </c>
      <c r="I1883">
        <v>1.006907303924721</v>
      </c>
      <c r="J1883">
        <v>0.8081618234876214</v>
      </c>
    </row>
    <row r="1884" spans="1:10">
      <c r="A1884" s="2">
        <v>37713</v>
      </c>
      <c r="B1884">
        <v>10</v>
      </c>
      <c r="C1884">
        <v>-0.04999999999999982</v>
      </c>
      <c r="D1884">
        <v>-0.008497959293818493</v>
      </c>
      <c r="E1884">
        <v>4.108277861030462</v>
      </c>
      <c r="F1884">
        <v>0.006597655359950027</v>
      </c>
      <c r="G1884">
        <v>0.01456673060686471</v>
      </c>
      <c r="H1884">
        <v>0.04540559038141975</v>
      </c>
      <c r="I1884">
        <v>0.9915020407061815</v>
      </c>
      <c r="J1884">
        <v>0.8081618234876214</v>
      </c>
    </row>
    <row r="1885" spans="1:10">
      <c r="A1885" s="2">
        <v>37720</v>
      </c>
      <c r="B1885">
        <v>10</v>
      </c>
      <c r="C1885">
        <v>0</v>
      </c>
      <c r="D1885">
        <v>0.004738784720771337</v>
      </c>
      <c r="E1885">
        <v>4.108277861030462</v>
      </c>
      <c r="F1885">
        <v>0.006597655359950027</v>
      </c>
      <c r="G1885">
        <v>0.01456673060686471</v>
      </c>
      <c r="H1885">
        <v>0.04540559038141975</v>
      </c>
      <c r="I1885">
        <v>1.004738784720771</v>
      </c>
      <c r="J1885">
        <v>0.8081618234876214</v>
      </c>
    </row>
    <row r="1886" spans="1:10">
      <c r="A1886" s="2">
        <v>37727</v>
      </c>
      <c r="B1886">
        <v>10</v>
      </c>
      <c r="C1886">
        <v>0.03999999999999981</v>
      </c>
      <c r="D1886">
        <v>0.04808507121148862</v>
      </c>
      <c r="E1886">
        <v>4.108277861030462</v>
      </c>
      <c r="F1886">
        <v>0.006597655359950027</v>
      </c>
      <c r="G1886">
        <v>0.01456673060686471</v>
      </c>
      <c r="H1886">
        <v>0.04540559038141975</v>
      </c>
      <c r="I1886">
        <v>1.048085071211489</v>
      </c>
      <c r="J1886">
        <v>0.8081618234876214</v>
      </c>
    </row>
    <row r="1887" spans="1:10">
      <c r="A1887" s="2">
        <v>37734</v>
      </c>
      <c r="B1887">
        <v>10</v>
      </c>
      <c r="C1887">
        <v>0</v>
      </c>
      <c r="D1887">
        <v>0.05330476373111267</v>
      </c>
      <c r="E1887">
        <v>4.108277861030462</v>
      </c>
      <c r="F1887">
        <v>0.006597655359950027</v>
      </c>
      <c r="G1887">
        <v>0.01456673060686471</v>
      </c>
      <c r="H1887">
        <v>0.04540559038141975</v>
      </c>
      <c r="I1887">
        <v>1.053304763731113</v>
      </c>
      <c r="J1887">
        <v>0.8081618234876214</v>
      </c>
    </row>
    <row r="1888" spans="1:10">
      <c r="A1888" s="2">
        <v>37741</v>
      </c>
      <c r="B1888">
        <v>10</v>
      </c>
      <c r="C1888">
        <v>-0.03999999999999981</v>
      </c>
      <c r="D1888">
        <v>-0.002472996182081586</v>
      </c>
      <c r="E1888">
        <v>4.108277861030462</v>
      </c>
      <c r="F1888">
        <v>0.006597655359950027</v>
      </c>
      <c r="G1888">
        <v>0.01456673060686471</v>
      </c>
      <c r="H1888">
        <v>0.04540559038141975</v>
      </c>
      <c r="I1888">
        <v>0.9975270038179184</v>
      </c>
      <c r="J1888">
        <v>0.8081618234876214</v>
      </c>
    </row>
    <row r="1889" spans="1:10">
      <c r="A1889" s="2">
        <v>37748</v>
      </c>
      <c r="B1889">
        <v>10</v>
      </c>
      <c r="C1889">
        <v>-0.02000000000000002</v>
      </c>
      <c r="D1889">
        <v>0.06608203470156515</v>
      </c>
      <c r="E1889">
        <v>4.108277861030462</v>
      </c>
      <c r="F1889">
        <v>0.006597655359950027</v>
      </c>
      <c r="G1889">
        <v>0.01456673060686471</v>
      </c>
      <c r="H1889">
        <v>0.04540559038141975</v>
      </c>
      <c r="I1889">
        <v>1.066082034701565</v>
      </c>
      <c r="J1889">
        <v>0.8081618234876214</v>
      </c>
    </row>
    <row r="1890" spans="1:10">
      <c r="A1890" s="2">
        <v>37755</v>
      </c>
      <c r="B1890">
        <v>10</v>
      </c>
      <c r="C1890">
        <v>-0.05000000000000004</v>
      </c>
      <c r="D1890">
        <v>0.01626101865298833</v>
      </c>
      <c r="E1890">
        <v>4.108277861030462</v>
      </c>
      <c r="F1890">
        <v>0.006597655359950027</v>
      </c>
      <c r="G1890">
        <v>0.01456673060686471</v>
      </c>
      <c r="H1890">
        <v>0.04540559038141975</v>
      </c>
      <c r="I1890">
        <v>1.016261018652988</v>
      </c>
      <c r="J1890">
        <v>0.8081618234876214</v>
      </c>
    </row>
    <row r="1891" spans="1:10">
      <c r="A1891" s="2">
        <v>37762</v>
      </c>
      <c r="B1891">
        <v>10</v>
      </c>
      <c r="C1891">
        <v>0</v>
      </c>
      <c r="D1891">
        <v>-0.00834516778781751</v>
      </c>
      <c r="E1891">
        <v>4.108277861030462</v>
      </c>
      <c r="F1891">
        <v>0.006597655359950027</v>
      </c>
      <c r="G1891">
        <v>0.01456673060686471</v>
      </c>
      <c r="H1891">
        <v>0.04540559038141975</v>
      </c>
      <c r="I1891">
        <v>0.9916548322121825</v>
      </c>
      <c r="J1891">
        <v>0.8081618234876214</v>
      </c>
    </row>
    <row r="1892" spans="1:10">
      <c r="A1892" s="2">
        <v>37769</v>
      </c>
      <c r="B1892">
        <v>10</v>
      </c>
      <c r="C1892">
        <v>0.06000000000000005</v>
      </c>
      <c r="D1892">
        <v>0.04623670365199586</v>
      </c>
      <c r="E1892">
        <v>4.108277861030462</v>
      </c>
      <c r="F1892">
        <v>0.006597655359950027</v>
      </c>
      <c r="G1892">
        <v>0.01456673060686471</v>
      </c>
      <c r="H1892">
        <v>0.04540559038141975</v>
      </c>
      <c r="I1892">
        <v>1.046236703651996</v>
      </c>
      <c r="J1892">
        <v>0.8081618234876214</v>
      </c>
    </row>
    <row r="1893" spans="1:10">
      <c r="A1893" s="2">
        <v>37776</v>
      </c>
      <c r="B1893">
        <v>10</v>
      </c>
      <c r="C1893">
        <v>-0.07000000000000006</v>
      </c>
      <c r="D1893">
        <v>0.02364789818822031</v>
      </c>
      <c r="E1893">
        <v>4.108277861030462</v>
      </c>
      <c r="F1893">
        <v>0.006597655359950027</v>
      </c>
      <c r="G1893">
        <v>0.01456673060686471</v>
      </c>
      <c r="H1893">
        <v>0.04540559038141975</v>
      </c>
      <c r="I1893">
        <v>1.02364789818822</v>
      </c>
      <c r="J1893">
        <v>0.8081618234876214</v>
      </c>
    </row>
    <row r="1894" spans="1:10">
      <c r="A1894" s="2">
        <v>37783</v>
      </c>
      <c r="B1894">
        <v>10</v>
      </c>
      <c r="C1894">
        <v>-0.11</v>
      </c>
      <c r="D1894">
        <v>0.0132651077491357</v>
      </c>
      <c r="E1894">
        <v>4.108277861030462</v>
      </c>
      <c r="F1894">
        <v>0.006597655359950027</v>
      </c>
      <c r="G1894">
        <v>0.01456673060686471</v>
      </c>
      <c r="H1894">
        <v>0.04540559038141975</v>
      </c>
      <c r="I1894">
        <v>1.013265107749136</v>
      </c>
      <c r="J1894">
        <v>0.8081618234876214</v>
      </c>
    </row>
    <row r="1895" spans="1:10">
      <c r="A1895" s="2">
        <v>37790</v>
      </c>
      <c r="B1895">
        <v>10</v>
      </c>
      <c r="C1895">
        <v>-0.05000000000000004</v>
      </c>
      <c r="D1895">
        <v>0.0250357200412871</v>
      </c>
      <c r="E1895">
        <v>4.108277861030462</v>
      </c>
      <c r="F1895">
        <v>0.006597655359950027</v>
      </c>
      <c r="G1895">
        <v>0.01456673060686471</v>
      </c>
      <c r="H1895">
        <v>0.04540559038141975</v>
      </c>
      <c r="I1895">
        <v>1.025035720041287</v>
      </c>
      <c r="J1895">
        <v>0.8081618234876214</v>
      </c>
    </row>
    <row r="1896" spans="1:10">
      <c r="A1896" s="2">
        <v>37797</v>
      </c>
      <c r="B1896">
        <v>10</v>
      </c>
      <c r="C1896">
        <v>0.03000000000000003</v>
      </c>
      <c r="D1896">
        <v>-0.03565712879688407</v>
      </c>
      <c r="E1896">
        <v>4.108277861030462</v>
      </c>
      <c r="F1896">
        <v>0.006597655359950027</v>
      </c>
      <c r="G1896">
        <v>0.01456673060686471</v>
      </c>
      <c r="H1896">
        <v>0.04540559038141975</v>
      </c>
      <c r="I1896">
        <v>0.9643428712031159</v>
      </c>
      <c r="J1896">
        <v>0.8081618234876214</v>
      </c>
    </row>
    <row r="1897" spans="1:10">
      <c r="A1897" s="2">
        <v>37804</v>
      </c>
      <c r="B1897">
        <v>10</v>
      </c>
      <c r="C1897">
        <v>-0.05000000000000004</v>
      </c>
      <c r="D1897">
        <v>0.02918834289394243</v>
      </c>
      <c r="E1897">
        <v>4.108277861030462</v>
      </c>
      <c r="F1897">
        <v>0.006597655359950027</v>
      </c>
      <c r="G1897">
        <v>0.01456673060686471</v>
      </c>
      <c r="H1897">
        <v>0.04540559038141975</v>
      </c>
      <c r="I1897">
        <v>1.029188342893942</v>
      </c>
      <c r="J1897">
        <v>0.8081618234876214</v>
      </c>
    </row>
    <row r="1898" spans="1:10">
      <c r="A1898" s="2">
        <v>37811</v>
      </c>
      <c r="B1898">
        <v>10</v>
      </c>
      <c r="C1898">
        <v>0.03000000000000003</v>
      </c>
      <c r="D1898">
        <v>0.0223957255369894</v>
      </c>
      <c r="E1898">
        <v>4.108277861030462</v>
      </c>
      <c r="F1898">
        <v>0.006597655359950027</v>
      </c>
      <c r="G1898">
        <v>0.01456673060686471</v>
      </c>
      <c r="H1898">
        <v>0.04540559038141975</v>
      </c>
      <c r="I1898">
        <v>1.022395725536989</v>
      </c>
      <c r="J1898">
        <v>0.8081618234876214</v>
      </c>
    </row>
    <row r="1899" spans="1:10">
      <c r="A1899" s="2">
        <v>37818</v>
      </c>
      <c r="B1899">
        <v>10</v>
      </c>
      <c r="C1899">
        <v>0.01000000000000001</v>
      </c>
      <c r="D1899">
        <v>-0.03075559543235</v>
      </c>
      <c r="E1899">
        <v>4.108277861030462</v>
      </c>
      <c r="F1899">
        <v>0.006597655359950027</v>
      </c>
      <c r="G1899">
        <v>0.01456673060686471</v>
      </c>
      <c r="H1899">
        <v>0.04540559038141975</v>
      </c>
      <c r="I1899">
        <v>0.96924440456765</v>
      </c>
      <c r="J1899">
        <v>0.8081618234876214</v>
      </c>
    </row>
    <row r="1900" spans="1:10">
      <c r="A1900" s="2">
        <v>37825</v>
      </c>
      <c r="B1900">
        <v>10</v>
      </c>
      <c r="C1900">
        <v>0.02000000000000002</v>
      </c>
      <c r="D1900">
        <v>-0.0142389638492262</v>
      </c>
      <c r="E1900">
        <v>4.108277861030462</v>
      </c>
      <c r="F1900">
        <v>0.006597655359950027</v>
      </c>
      <c r="G1900">
        <v>0.01456673060686471</v>
      </c>
      <c r="H1900">
        <v>0.04540559038141975</v>
      </c>
      <c r="I1900">
        <v>0.9857610361507738</v>
      </c>
      <c r="J1900">
        <v>0.8081618234876214</v>
      </c>
    </row>
    <row r="1901" spans="1:10">
      <c r="A1901" s="2">
        <v>37832</v>
      </c>
      <c r="B1901">
        <v>10</v>
      </c>
      <c r="C1901">
        <v>0.04999999999999993</v>
      </c>
      <c r="D1901">
        <v>0.00343017931708783</v>
      </c>
      <c r="E1901">
        <v>4.108277861030462</v>
      </c>
      <c r="F1901">
        <v>0.006597655359950027</v>
      </c>
      <c r="G1901">
        <v>0.01456673060686471</v>
      </c>
      <c r="H1901">
        <v>0.04540559038141975</v>
      </c>
      <c r="I1901">
        <v>1.003430179317088</v>
      </c>
      <c r="J1901">
        <v>0.8081618234876214</v>
      </c>
    </row>
    <row r="1902" spans="1:10">
      <c r="A1902" s="2">
        <v>37839</v>
      </c>
      <c r="B1902">
        <v>10</v>
      </c>
      <c r="C1902">
        <v>-0.02999999999999992</v>
      </c>
      <c r="D1902">
        <v>-0.0007797965658859641</v>
      </c>
      <c r="E1902">
        <v>4.108277861030462</v>
      </c>
      <c r="F1902">
        <v>0.006597655359950027</v>
      </c>
      <c r="G1902">
        <v>0.01456673060686471</v>
      </c>
      <c r="H1902">
        <v>0.04540559038141975</v>
      </c>
      <c r="I1902">
        <v>0.999220203434114</v>
      </c>
      <c r="J1902">
        <v>0.8081618234876214</v>
      </c>
    </row>
    <row r="1903" spans="1:10">
      <c r="A1903" s="2">
        <v>37846</v>
      </c>
      <c r="B1903">
        <v>10</v>
      </c>
      <c r="C1903">
        <v>0.009999999999999898</v>
      </c>
      <c r="D1903">
        <v>0.02977339182688217</v>
      </c>
      <c r="E1903">
        <v>4.108277861030462</v>
      </c>
      <c r="F1903">
        <v>0.006597655359950027</v>
      </c>
      <c r="G1903">
        <v>0.01456673060686471</v>
      </c>
      <c r="H1903">
        <v>0.04540559038141975</v>
      </c>
      <c r="I1903">
        <v>1.029773391826882</v>
      </c>
      <c r="J1903">
        <v>0.8081618234876214</v>
      </c>
    </row>
    <row r="1904" spans="1:10">
      <c r="A1904" s="2">
        <v>37853</v>
      </c>
      <c r="B1904">
        <v>10</v>
      </c>
      <c r="C1904">
        <v>0</v>
      </c>
      <c r="D1904">
        <v>0.0197305444208667</v>
      </c>
      <c r="E1904">
        <v>4.108277861030462</v>
      </c>
      <c r="F1904">
        <v>0.006597655359950027</v>
      </c>
      <c r="G1904">
        <v>0.01456673060686471</v>
      </c>
      <c r="H1904">
        <v>0.04540559038141975</v>
      </c>
      <c r="I1904">
        <v>1.019730544420867</v>
      </c>
      <c r="J1904">
        <v>0.8081618234876214</v>
      </c>
    </row>
    <row r="1905" spans="1:10">
      <c r="A1905" s="2">
        <v>37860</v>
      </c>
      <c r="B1905">
        <v>10</v>
      </c>
      <c r="C1905">
        <v>0.04000000000000004</v>
      </c>
      <c r="D1905">
        <v>0.004949214923682809</v>
      </c>
      <c r="E1905">
        <v>4.108277861030462</v>
      </c>
      <c r="F1905">
        <v>0.006597655359950027</v>
      </c>
      <c r="G1905">
        <v>0.01456673060686471</v>
      </c>
      <c r="H1905">
        <v>0.04540559038141975</v>
      </c>
      <c r="I1905">
        <v>1.004949214923683</v>
      </c>
      <c r="J1905">
        <v>0.8081618234876214</v>
      </c>
    </row>
    <row r="1906" spans="1:10">
      <c r="A1906" s="2">
        <v>37867</v>
      </c>
      <c r="B1906">
        <v>10</v>
      </c>
      <c r="C1906">
        <v>-0.03000000000000003</v>
      </c>
      <c r="D1906">
        <v>0.04450857699906755</v>
      </c>
      <c r="E1906">
        <v>4.108277861030462</v>
      </c>
      <c r="F1906">
        <v>0.006597655359950027</v>
      </c>
      <c r="G1906">
        <v>0.01456673060686471</v>
      </c>
      <c r="H1906">
        <v>0.04540559038141975</v>
      </c>
      <c r="I1906">
        <v>1.044508576999068</v>
      </c>
      <c r="J1906">
        <v>0.8081618234876214</v>
      </c>
    </row>
    <row r="1907" spans="1:10">
      <c r="A1907" s="2">
        <v>37874</v>
      </c>
      <c r="B1907">
        <v>10</v>
      </c>
      <c r="C1907">
        <v>-0.01000000000000001</v>
      </c>
      <c r="D1907">
        <v>-0.02632206187076341</v>
      </c>
      <c r="E1907">
        <v>4.108277861030462</v>
      </c>
      <c r="F1907">
        <v>0.006597655359950027</v>
      </c>
      <c r="G1907">
        <v>0.01456673060686471</v>
      </c>
      <c r="H1907">
        <v>0.04540559038141975</v>
      </c>
      <c r="I1907">
        <v>0.9736779381292366</v>
      </c>
      <c r="J1907">
        <v>0.8081618234876214</v>
      </c>
    </row>
    <row r="1908" spans="1:10">
      <c r="A1908" s="2">
        <v>37881</v>
      </c>
      <c r="B1908">
        <v>10</v>
      </c>
      <c r="C1908">
        <v>-0.009999999999999898</v>
      </c>
      <c r="D1908">
        <v>-0.002399462498532079</v>
      </c>
      <c r="E1908">
        <v>4.108277861030462</v>
      </c>
      <c r="F1908">
        <v>0.006597655359950027</v>
      </c>
      <c r="G1908">
        <v>0.01456673060686471</v>
      </c>
      <c r="H1908">
        <v>0.04540559038141975</v>
      </c>
      <c r="I1908">
        <v>0.9976005375014679</v>
      </c>
      <c r="J1908">
        <v>0.8081618234876214</v>
      </c>
    </row>
    <row r="1909" spans="1:10">
      <c r="A1909" s="2">
        <v>37888</v>
      </c>
      <c r="B1909">
        <v>10</v>
      </c>
      <c r="C1909">
        <v>0</v>
      </c>
      <c r="D1909">
        <v>-0.02838546043457002</v>
      </c>
      <c r="E1909">
        <v>4.108277861030462</v>
      </c>
      <c r="F1909">
        <v>0.006597655359950027</v>
      </c>
      <c r="G1909">
        <v>0.01456673060686471</v>
      </c>
      <c r="H1909">
        <v>0.04540559038141975</v>
      </c>
      <c r="I1909">
        <v>0.97161453956543</v>
      </c>
      <c r="J1909">
        <v>0.8081618234876214</v>
      </c>
    </row>
    <row r="1910" spans="1:10">
      <c r="A1910" s="2">
        <v>37895</v>
      </c>
      <c r="B1910">
        <v>10</v>
      </c>
      <c r="C1910">
        <v>0</v>
      </c>
      <c r="D1910">
        <v>0.001290284946061597</v>
      </c>
      <c r="E1910">
        <v>4.108277861030462</v>
      </c>
      <c r="F1910">
        <v>0.006597655359950027</v>
      </c>
      <c r="G1910">
        <v>0.01456673060686471</v>
      </c>
      <c r="H1910">
        <v>0.04540559038141975</v>
      </c>
      <c r="I1910">
        <v>1.001290284946062</v>
      </c>
      <c r="J1910">
        <v>0.8081618234876214</v>
      </c>
    </row>
    <row r="1911" spans="1:10">
      <c r="A1911" s="2">
        <v>37902</v>
      </c>
      <c r="B1911">
        <v>10</v>
      </c>
      <c r="C1911">
        <v>-0.04000000000000004</v>
      </c>
      <c r="D1911">
        <v>0.04459565477771368</v>
      </c>
      <c r="E1911">
        <v>4.108277861030462</v>
      </c>
      <c r="F1911">
        <v>0.006597655359950027</v>
      </c>
      <c r="G1911">
        <v>0.01456673060686471</v>
      </c>
      <c r="H1911">
        <v>0.04540559038141975</v>
      </c>
      <c r="I1911">
        <v>1.044595654777714</v>
      </c>
      <c r="J1911">
        <v>0.8081618234876214</v>
      </c>
    </row>
    <row r="1912" spans="1:10">
      <c r="A1912" s="2">
        <v>37909</v>
      </c>
      <c r="B1912">
        <v>10</v>
      </c>
      <c r="C1912">
        <v>0.02000000000000002</v>
      </c>
      <c r="D1912">
        <v>0.02146237979484193</v>
      </c>
      <c r="E1912">
        <v>4.108277861030462</v>
      </c>
      <c r="F1912">
        <v>0.006597655359950027</v>
      </c>
      <c r="G1912">
        <v>0.01456673060686471</v>
      </c>
      <c r="H1912">
        <v>0.04540559038141975</v>
      </c>
      <c r="I1912">
        <v>1.021462379794842</v>
      </c>
      <c r="J1912">
        <v>0.8081618234876214</v>
      </c>
    </row>
    <row r="1913" spans="1:10">
      <c r="A1913" s="2">
        <v>37916</v>
      </c>
      <c r="B1913">
        <v>10</v>
      </c>
      <c r="C1913">
        <v>0.02999999999999992</v>
      </c>
      <c r="D1913">
        <v>-0.03036912521161118</v>
      </c>
      <c r="E1913">
        <v>4.108277861030462</v>
      </c>
      <c r="F1913">
        <v>0.006597655359950027</v>
      </c>
      <c r="G1913">
        <v>0.01456673060686471</v>
      </c>
      <c r="H1913">
        <v>0.04540559038141975</v>
      </c>
      <c r="I1913">
        <v>0.9696308747883888</v>
      </c>
      <c r="J1913">
        <v>0.8081618234876214</v>
      </c>
    </row>
    <row r="1914" spans="1:10">
      <c r="A1914" s="2">
        <v>37923</v>
      </c>
      <c r="B1914">
        <v>10</v>
      </c>
      <c r="C1914">
        <v>0</v>
      </c>
      <c r="D1914">
        <v>0.01821022703095679</v>
      </c>
      <c r="E1914">
        <v>4.108277861030462</v>
      </c>
      <c r="F1914">
        <v>0.006597655359950027</v>
      </c>
      <c r="G1914">
        <v>0.01456673060686471</v>
      </c>
      <c r="H1914">
        <v>0.04540559038141975</v>
      </c>
      <c r="I1914">
        <v>1.018210227030957</v>
      </c>
      <c r="J1914">
        <v>0.8081618234876214</v>
      </c>
    </row>
    <row r="1915" spans="1:10">
      <c r="A1915" s="2">
        <v>37930</v>
      </c>
      <c r="B1915">
        <v>10</v>
      </c>
      <c r="C1915">
        <v>0</v>
      </c>
      <c r="D1915">
        <v>0.06706829490615307</v>
      </c>
      <c r="E1915">
        <v>4.108277861030462</v>
      </c>
      <c r="F1915">
        <v>0.006597655359950027</v>
      </c>
      <c r="G1915">
        <v>0.01456673060686471</v>
      </c>
      <c r="H1915">
        <v>0.04540559038141975</v>
      </c>
      <c r="I1915">
        <v>1.067068294906153</v>
      </c>
      <c r="J1915">
        <v>0.8081618234876214</v>
      </c>
    </row>
    <row r="1916" spans="1:10">
      <c r="A1916" s="2">
        <v>37937</v>
      </c>
      <c r="B1916">
        <v>10</v>
      </c>
      <c r="C1916">
        <v>-0.009999999999999898</v>
      </c>
      <c r="D1916">
        <v>0.01742455003224431</v>
      </c>
      <c r="E1916">
        <v>4.108277861030462</v>
      </c>
      <c r="F1916">
        <v>0.006597655359950027</v>
      </c>
      <c r="G1916">
        <v>0.01456673060686471</v>
      </c>
      <c r="H1916">
        <v>0.04540559038141975</v>
      </c>
      <c r="I1916">
        <v>1.017424550032244</v>
      </c>
      <c r="J1916">
        <v>0.8081618234876214</v>
      </c>
    </row>
    <row r="1917" spans="1:10">
      <c r="A1917" s="2">
        <v>37944</v>
      </c>
      <c r="B1917">
        <v>10</v>
      </c>
      <c r="C1917">
        <v>0</v>
      </c>
      <c r="D1917">
        <v>-0.02065612959603769</v>
      </c>
      <c r="E1917">
        <v>4.108277861030462</v>
      </c>
      <c r="F1917">
        <v>0.006597655359950027</v>
      </c>
      <c r="G1917">
        <v>0.01456673060686471</v>
      </c>
      <c r="H1917">
        <v>0.04540559038141975</v>
      </c>
      <c r="I1917">
        <v>0.9793438704039623</v>
      </c>
      <c r="J1917">
        <v>0.8081618234876214</v>
      </c>
    </row>
    <row r="1918" spans="1:10">
      <c r="A1918" s="2">
        <v>37951</v>
      </c>
      <c r="B1918">
        <v>10</v>
      </c>
      <c r="C1918">
        <v>-0.01000000000000001</v>
      </c>
      <c r="D1918">
        <v>0.04046021300828433</v>
      </c>
      <c r="E1918">
        <v>4.108277861030462</v>
      </c>
      <c r="F1918">
        <v>0.006597655359950027</v>
      </c>
      <c r="G1918">
        <v>0.01456673060686471</v>
      </c>
      <c r="H1918">
        <v>0.04540559038141975</v>
      </c>
      <c r="I1918">
        <v>1.040460213008284</v>
      </c>
      <c r="J1918">
        <v>0.8081618234876214</v>
      </c>
    </row>
    <row r="1919" spans="1:10">
      <c r="A1919" s="2">
        <v>37958</v>
      </c>
      <c r="B1919">
        <v>10</v>
      </c>
      <c r="C1919">
        <v>0</v>
      </c>
      <c r="D1919">
        <v>0.008725339729018042</v>
      </c>
      <c r="E1919">
        <v>4.108277861030462</v>
      </c>
      <c r="F1919">
        <v>0.006597655359950027</v>
      </c>
      <c r="G1919">
        <v>0.01456673060686471</v>
      </c>
      <c r="H1919">
        <v>0.04540559038141975</v>
      </c>
      <c r="I1919">
        <v>1.008725339729018</v>
      </c>
      <c r="J1919">
        <v>0.8081618234876214</v>
      </c>
    </row>
    <row r="1920" spans="1:10">
      <c r="A1920" s="2">
        <v>37965</v>
      </c>
      <c r="B1920">
        <v>10</v>
      </c>
      <c r="C1920">
        <v>-0.01000000000000001</v>
      </c>
      <c r="D1920">
        <v>0.01953508737077335</v>
      </c>
      <c r="E1920">
        <v>4.108277861030462</v>
      </c>
      <c r="F1920">
        <v>0.006597655359950027</v>
      </c>
      <c r="G1920">
        <v>0.01456673060686471</v>
      </c>
      <c r="H1920">
        <v>0.04540559038141975</v>
      </c>
      <c r="I1920">
        <v>1.019535087370773</v>
      </c>
      <c r="J1920">
        <v>0.8081618234876214</v>
      </c>
    </row>
    <row r="1921" spans="1:10">
      <c r="A1921" s="2">
        <v>37972</v>
      </c>
      <c r="B1921">
        <v>10</v>
      </c>
      <c r="C1921">
        <v>-0.03000000000000003</v>
      </c>
      <c r="D1921">
        <v>0.002950795143840497</v>
      </c>
      <c r="E1921">
        <v>4.108277861030462</v>
      </c>
      <c r="F1921">
        <v>0.006597655359950027</v>
      </c>
      <c r="G1921">
        <v>0.01456673060686471</v>
      </c>
      <c r="H1921">
        <v>0.04540559038141975</v>
      </c>
      <c r="I1921">
        <v>1.002950795143841</v>
      </c>
      <c r="J1921">
        <v>0.8081618234876214</v>
      </c>
    </row>
    <row r="1922" spans="1:10">
      <c r="A1922" s="2">
        <v>37979</v>
      </c>
      <c r="B1922">
        <v>10</v>
      </c>
      <c r="C1922">
        <v>0</v>
      </c>
      <c r="D1922">
        <v>0.01704740417553554</v>
      </c>
      <c r="E1922">
        <v>4.108277861030462</v>
      </c>
      <c r="F1922">
        <v>0.006597655359950027</v>
      </c>
      <c r="G1922">
        <v>0.01456673060686471</v>
      </c>
      <c r="H1922">
        <v>0.04540559038141975</v>
      </c>
      <c r="I1922">
        <v>1.017047404175536</v>
      </c>
      <c r="J1922">
        <v>0.8081618234876214</v>
      </c>
    </row>
    <row r="1923" spans="1:10">
      <c r="A1923" s="2">
        <v>37986</v>
      </c>
      <c r="B1923">
        <v>10</v>
      </c>
      <c r="C1923">
        <v>0.05000000000000004</v>
      </c>
      <c r="D1923">
        <v>0.01708053359885166</v>
      </c>
      <c r="E1923">
        <v>4.108277861030462</v>
      </c>
      <c r="F1923">
        <v>0.006597655359950027</v>
      </c>
      <c r="G1923">
        <v>0.01456673060686471</v>
      </c>
      <c r="H1923">
        <v>0.04540559038141975</v>
      </c>
      <c r="I1923">
        <v>1.017080533598852</v>
      </c>
      <c r="J1923">
        <v>0.8081618234876214</v>
      </c>
    </row>
    <row r="1924" spans="1:10">
      <c r="A1924" s="2">
        <v>37993</v>
      </c>
      <c r="B1924">
        <v>10</v>
      </c>
      <c r="C1924">
        <v>-0.04000000000000004</v>
      </c>
      <c r="D1924">
        <v>0.04023987600650537</v>
      </c>
      <c r="E1924">
        <v>3.581142256722031</v>
      </c>
      <c r="F1924">
        <v>0.02898048919081963</v>
      </c>
      <c r="G1924">
        <v>0.01100659626634222</v>
      </c>
      <c r="H1924">
        <v>0.01421331098394792</v>
      </c>
      <c r="I1924">
        <v>1.040239876006505</v>
      </c>
      <c r="J1924">
        <v>1.154768824240073</v>
      </c>
    </row>
    <row r="1925" spans="1:10">
      <c r="A1925" s="2">
        <v>38000</v>
      </c>
      <c r="B1925">
        <v>10</v>
      </c>
      <c r="C1925">
        <v>-0.03000000000000003</v>
      </c>
      <c r="D1925">
        <v>0.02888272377753349</v>
      </c>
      <c r="E1925">
        <v>3.581142256722031</v>
      </c>
      <c r="F1925">
        <v>0.02898048919081963</v>
      </c>
      <c r="G1925">
        <v>0.01100659626634222</v>
      </c>
      <c r="H1925">
        <v>0.01421331098394792</v>
      </c>
      <c r="I1925">
        <v>1.028882723777534</v>
      </c>
      <c r="J1925">
        <v>1.154768824240073</v>
      </c>
    </row>
    <row r="1926" spans="1:10">
      <c r="A1926" s="2">
        <v>38007</v>
      </c>
      <c r="B1926">
        <v>10</v>
      </c>
      <c r="C1926">
        <v>0.01000000000000001</v>
      </c>
      <c r="D1926">
        <v>0.03350158152697406</v>
      </c>
      <c r="E1926">
        <v>3.581142256722031</v>
      </c>
      <c r="F1926">
        <v>0.02898048919081963</v>
      </c>
      <c r="G1926">
        <v>0.01100659626634222</v>
      </c>
      <c r="H1926">
        <v>0.01421331098394792</v>
      </c>
      <c r="I1926">
        <v>1.033501581526974</v>
      </c>
      <c r="J1926">
        <v>1.154768824240073</v>
      </c>
    </row>
    <row r="1927" spans="1:10">
      <c r="A1927" s="2">
        <v>38014</v>
      </c>
      <c r="B1927">
        <v>10</v>
      </c>
      <c r="C1927">
        <v>0.05000000000000004</v>
      </c>
      <c r="D1927">
        <v>-0.02432240935317577</v>
      </c>
      <c r="E1927">
        <v>3.581142256722031</v>
      </c>
      <c r="F1927">
        <v>0.02898048919081963</v>
      </c>
      <c r="G1927">
        <v>0.01100659626634222</v>
      </c>
      <c r="H1927">
        <v>0.01421331098394792</v>
      </c>
      <c r="I1927">
        <v>0.9756775906468242</v>
      </c>
      <c r="J1927">
        <v>1.154768824240073</v>
      </c>
    </row>
    <row r="1928" spans="1:10">
      <c r="A1928" s="2">
        <v>38021</v>
      </c>
      <c r="B1928">
        <v>10</v>
      </c>
      <c r="C1928">
        <v>0</v>
      </c>
      <c r="D1928">
        <v>-0.02425493316928381</v>
      </c>
      <c r="E1928">
        <v>3.581142256722031</v>
      </c>
      <c r="F1928">
        <v>0.02898048919081963</v>
      </c>
      <c r="G1928">
        <v>0.01100659626634222</v>
      </c>
      <c r="H1928">
        <v>0.01421331098394792</v>
      </c>
      <c r="I1928">
        <v>0.9757450668307162</v>
      </c>
      <c r="J1928">
        <v>1.154768824240073</v>
      </c>
    </row>
    <row r="1929" spans="1:10">
      <c r="A1929" s="2">
        <v>38028</v>
      </c>
      <c r="B1929">
        <v>10</v>
      </c>
      <c r="C1929">
        <v>-0.01000000000000001</v>
      </c>
      <c r="D1929">
        <v>0.04690872600390236</v>
      </c>
      <c r="E1929">
        <v>3.581142256722031</v>
      </c>
      <c r="F1929">
        <v>0.02898048919081963</v>
      </c>
      <c r="G1929">
        <v>0.01100659626634222</v>
      </c>
      <c r="H1929">
        <v>0.01421331098394792</v>
      </c>
      <c r="I1929">
        <v>1.046908726003902</v>
      </c>
      <c r="J1929">
        <v>1.154768824240073</v>
      </c>
    </row>
    <row r="1930" spans="1:10">
      <c r="A1930" s="2">
        <v>38035</v>
      </c>
      <c r="B1930">
        <v>10</v>
      </c>
      <c r="C1930">
        <v>0.01000000000000001</v>
      </c>
      <c r="D1930">
        <v>-0.01113731324074475</v>
      </c>
      <c r="E1930">
        <v>3.581142256722031</v>
      </c>
      <c r="F1930">
        <v>0.02898048919081963</v>
      </c>
      <c r="G1930">
        <v>0.01100659626634222</v>
      </c>
      <c r="H1930">
        <v>0.01421331098394792</v>
      </c>
      <c r="I1930">
        <v>0.9888626867592553</v>
      </c>
      <c r="J1930">
        <v>1.154768824240073</v>
      </c>
    </row>
    <row r="1931" spans="1:10">
      <c r="A1931" s="2">
        <v>38042</v>
      </c>
      <c r="B1931">
        <v>10</v>
      </c>
      <c r="C1931">
        <v>0.01999999999999991</v>
      </c>
      <c r="D1931">
        <v>-0.02259569504269242</v>
      </c>
      <c r="E1931">
        <v>3.581142256722031</v>
      </c>
      <c r="F1931">
        <v>0.02898048919081963</v>
      </c>
      <c r="G1931">
        <v>0.01100659626634222</v>
      </c>
      <c r="H1931">
        <v>0.01421331098394792</v>
      </c>
      <c r="I1931">
        <v>0.9774043049573076</v>
      </c>
      <c r="J1931">
        <v>1.154768824240073</v>
      </c>
    </row>
    <row r="1932" spans="1:10">
      <c r="A1932" s="2">
        <v>38049</v>
      </c>
      <c r="B1932">
        <v>10</v>
      </c>
      <c r="C1932">
        <v>0.01000000000000001</v>
      </c>
      <c r="D1932">
        <v>0.02349638272079336</v>
      </c>
      <c r="E1932">
        <v>3.581142256722031</v>
      </c>
      <c r="F1932">
        <v>0.02898048919081963</v>
      </c>
      <c r="G1932">
        <v>0.01100659626634222</v>
      </c>
      <c r="H1932">
        <v>0.01421331098394792</v>
      </c>
      <c r="I1932">
        <v>1.023496382720793</v>
      </c>
      <c r="J1932">
        <v>1.154768824240073</v>
      </c>
    </row>
    <row r="1933" spans="1:10">
      <c r="A1933" s="2">
        <v>38056</v>
      </c>
      <c r="B1933">
        <v>10</v>
      </c>
      <c r="C1933">
        <v>-0.01000000000000001</v>
      </c>
      <c r="D1933">
        <v>-0.02641115455642676</v>
      </c>
      <c r="E1933">
        <v>3.581142256722031</v>
      </c>
      <c r="F1933">
        <v>0.02898048919081963</v>
      </c>
      <c r="G1933">
        <v>0.01100659626634222</v>
      </c>
      <c r="H1933">
        <v>0.01421331098394792</v>
      </c>
      <c r="I1933">
        <v>0.9735888454435733</v>
      </c>
      <c r="J1933">
        <v>1.154768824240073</v>
      </c>
    </row>
    <row r="1934" spans="1:10">
      <c r="A1934" s="2">
        <v>38063</v>
      </c>
      <c r="B1934">
        <v>10</v>
      </c>
      <c r="C1934">
        <v>-0.01999999999999991</v>
      </c>
      <c r="D1934">
        <v>0.005780515626098999</v>
      </c>
      <c r="E1934">
        <v>3.581142256722031</v>
      </c>
      <c r="F1934">
        <v>0.02898048919081963</v>
      </c>
      <c r="G1934">
        <v>0.01100659626634222</v>
      </c>
      <c r="H1934">
        <v>0.01421331098394792</v>
      </c>
      <c r="I1934">
        <v>1.005780515626099</v>
      </c>
      <c r="J1934">
        <v>1.154768824240073</v>
      </c>
    </row>
    <row r="1935" spans="1:10">
      <c r="A1935" s="2">
        <v>38070</v>
      </c>
      <c r="B1935">
        <v>10</v>
      </c>
      <c r="C1935">
        <v>0</v>
      </c>
      <c r="D1935">
        <v>-0.01956814577756353</v>
      </c>
      <c r="E1935">
        <v>3.581142256722031</v>
      </c>
      <c r="F1935">
        <v>0.02898048919081963</v>
      </c>
      <c r="G1935">
        <v>0.01100659626634222</v>
      </c>
      <c r="H1935">
        <v>0.01421331098394792</v>
      </c>
      <c r="I1935">
        <v>0.9804318542224365</v>
      </c>
      <c r="J1935">
        <v>1.154768824240073</v>
      </c>
    </row>
    <row r="1936" spans="1:10">
      <c r="A1936" s="2">
        <v>38077</v>
      </c>
      <c r="B1936">
        <v>10</v>
      </c>
      <c r="C1936">
        <v>0.01000000000000001</v>
      </c>
      <c r="D1936">
        <v>0.03952428111373939</v>
      </c>
      <c r="E1936">
        <v>3.581142256722031</v>
      </c>
      <c r="F1936">
        <v>0.02898048919081963</v>
      </c>
      <c r="G1936">
        <v>0.01100659626634222</v>
      </c>
      <c r="H1936">
        <v>0.01421331098394792</v>
      </c>
      <c r="I1936">
        <v>1.039524281113739</v>
      </c>
      <c r="J1936">
        <v>1.154768824240073</v>
      </c>
    </row>
    <row r="1937" spans="1:10">
      <c r="A1937" s="2">
        <v>38084</v>
      </c>
      <c r="B1937">
        <v>10</v>
      </c>
      <c r="C1937">
        <v>0</v>
      </c>
      <c r="D1937">
        <v>0.02713131301272045</v>
      </c>
      <c r="E1937">
        <v>3.581142256722031</v>
      </c>
      <c r="F1937">
        <v>0.02898048919081963</v>
      </c>
      <c r="G1937">
        <v>0.01100659626634222</v>
      </c>
      <c r="H1937">
        <v>0.01421331098394792</v>
      </c>
      <c r="I1937">
        <v>1.02713131301272</v>
      </c>
      <c r="J1937">
        <v>1.154768824240073</v>
      </c>
    </row>
    <row r="1938" spans="1:10">
      <c r="A1938" s="2">
        <v>38091</v>
      </c>
      <c r="B1938">
        <v>10</v>
      </c>
      <c r="C1938">
        <v>0.009999999999999898</v>
      </c>
      <c r="D1938">
        <v>-0.0243982422969204</v>
      </c>
      <c r="E1938">
        <v>3.581142256722031</v>
      </c>
      <c r="F1938">
        <v>0.02898048919081963</v>
      </c>
      <c r="G1938">
        <v>0.01100659626634222</v>
      </c>
      <c r="H1938">
        <v>0.01421331098394792</v>
      </c>
      <c r="I1938">
        <v>0.9756017577030796</v>
      </c>
      <c r="J1938">
        <v>1.154768824240073</v>
      </c>
    </row>
    <row r="1939" spans="1:10">
      <c r="A1939" s="2">
        <v>38098</v>
      </c>
      <c r="B1939">
        <v>10</v>
      </c>
      <c r="C1939">
        <v>0.04000000000000004</v>
      </c>
      <c r="D1939">
        <v>0.007173794374724476</v>
      </c>
      <c r="E1939">
        <v>3.581142256722031</v>
      </c>
      <c r="F1939">
        <v>0.02898048919081963</v>
      </c>
      <c r="G1939">
        <v>0.01100659626634222</v>
      </c>
      <c r="H1939">
        <v>0.01421331098394792</v>
      </c>
      <c r="I1939">
        <v>1.007173794374725</v>
      </c>
      <c r="J1939">
        <v>1.154768824240073</v>
      </c>
    </row>
    <row r="1940" spans="1:10">
      <c r="A1940" s="2">
        <v>38105</v>
      </c>
      <c r="B1940">
        <v>10</v>
      </c>
      <c r="C1940">
        <v>-0.02000000000000002</v>
      </c>
      <c r="D1940">
        <v>-0.01019359339201477</v>
      </c>
      <c r="E1940">
        <v>3.581142256722031</v>
      </c>
      <c r="F1940">
        <v>0.02898048919081963</v>
      </c>
      <c r="G1940">
        <v>0.01100659626634222</v>
      </c>
      <c r="H1940">
        <v>0.01421331098394792</v>
      </c>
      <c r="I1940">
        <v>0.9898064066079852</v>
      </c>
      <c r="J1940">
        <v>1.154768824240073</v>
      </c>
    </row>
    <row r="1941" spans="1:10">
      <c r="A1941" s="2">
        <v>38112</v>
      </c>
      <c r="B1941">
        <v>10</v>
      </c>
      <c r="C1941">
        <v>0.01000000000000001</v>
      </c>
      <c r="D1941">
        <v>-0.01509646146171114</v>
      </c>
      <c r="E1941">
        <v>3.581142256722031</v>
      </c>
      <c r="F1941">
        <v>0.02898048919081963</v>
      </c>
      <c r="G1941">
        <v>0.01100659626634222</v>
      </c>
      <c r="H1941">
        <v>0.01421331098394792</v>
      </c>
      <c r="I1941">
        <v>0.9849035385382888</v>
      </c>
      <c r="J1941">
        <v>1.154768824240073</v>
      </c>
    </row>
    <row r="1942" spans="1:10">
      <c r="A1942" s="2">
        <v>38119</v>
      </c>
      <c r="B1942">
        <v>10</v>
      </c>
      <c r="C1942">
        <v>0.05000000000000004</v>
      </c>
      <c r="D1942">
        <v>-0.03777584521138187</v>
      </c>
      <c r="E1942">
        <v>3.581142256722031</v>
      </c>
      <c r="F1942">
        <v>0.02898048919081963</v>
      </c>
      <c r="G1942">
        <v>0.01100659626634222</v>
      </c>
      <c r="H1942">
        <v>0.01421331098394792</v>
      </c>
      <c r="I1942">
        <v>0.9622241547886181</v>
      </c>
      <c r="J1942">
        <v>1.154768824240073</v>
      </c>
    </row>
    <row r="1943" spans="1:10">
      <c r="A1943" s="2">
        <v>38126</v>
      </c>
      <c r="B1943">
        <v>10</v>
      </c>
      <c r="C1943">
        <v>0</v>
      </c>
      <c r="D1943">
        <v>-0.01096272806986433</v>
      </c>
      <c r="E1943">
        <v>3.581142256722031</v>
      </c>
      <c r="F1943">
        <v>0.02898048919081963</v>
      </c>
      <c r="G1943">
        <v>0.01100659626634222</v>
      </c>
      <c r="H1943">
        <v>0.01421331098394792</v>
      </c>
      <c r="I1943">
        <v>0.9890372719301357</v>
      </c>
      <c r="J1943">
        <v>1.154768824240073</v>
      </c>
    </row>
    <row r="1944" spans="1:10">
      <c r="A1944" s="2">
        <v>38133</v>
      </c>
      <c r="B1944">
        <v>10</v>
      </c>
      <c r="C1944">
        <v>0.04000000000000004</v>
      </c>
      <c r="D1944">
        <v>0.03969124695735734</v>
      </c>
      <c r="E1944">
        <v>3.581142256722031</v>
      </c>
      <c r="F1944">
        <v>0.02898048919081963</v>
      </c>
      <c r="G1944">
        <v>0.01100659626634222</v>
      </c>
      <c r="H1944">
        <v>0.01421331098394792</v>
      </c>
      <c r="I1944">
        <v>1.039691246957357</v>
      </c>
      <c r="J1944">
        <v>1.154768824240073</v>
      </c>
    </row>
    <row r="1945" spans="1:10">
      <c r="A1945" s="2">
        <v>38140</v>
      </c>
      <c r="B1945">
        <v>10</v>
      </c>
      <c r="C1945">
        <v>0.08999999999999986</v>
      </c>
      <c r="D1945">
        <v>0.01777507917625657</v>
      </c>
      <c r="E1945">
        <v>3.581142256722031</v>
      </c>
      <c r="F1945">
        <v>0.02898048919081963</v>
      </c>
      <c r="G1945">
        <v>0.01100659626634222</v>
      </c>
      <c r="H1945">
        <v>0.01421331098394792</v>
      </c>
      <c r="I1945">
        <v>1.017775079176257</v>
      </c>
      <c r="J1945">
        <v>1.154768824240073</v>
      </c>
    </row>
    <row r="1946" spans="1:10">
      <c r="A1946" s="2">
        <v>38147</v>
      </c>
      <c r="B1946">
        <v>10</v>
      </c>
      <c r="C1946">
        <v>0.1000000000000001</v>
      </c>
      <c r="D1946">
        <v>0.002370121097095944</v>
      </c>
      <c r="E1946">
        <v>3.581142256722031</v>
      </c>
      <c r="F1946">
        <v>0.02898048919081963</v>
      </c>
      <c r="G1946">
        <v>0.01100659626634222</v>
      </c>
      <c r="H1946">
        <v>0.01421331098394792</v>
      </c>
      <c r="I1946">
        <v>1.002370121097096</v>
      </c>
      <c r="J1946">
        <v>1.154768824240073</v>
      </c>
    </row>
    <row r="1947" spans="1:10">
      <c r="A1947" s="2">
        <v>38154</v>
      </c>
      <c r="B1947">
        <v>10</v>
      </c>
      <c r="C1947">
        <v>0.03000000000000003</v>
      </c>
      <c r="D1947">
        <v>0.005203902549204703</v>
      </c>
      <c r="E1947">
        <v>3.581142256722031</v>
      </c>
      <c r="F1947">
        <v>0.02898048919081963</v>
      </c>
      <c r="G1947">
        <v>0.01100659626634222</v>
      </c>
      <c r="H1947">
        <v>0.01421331098394792</v>
      </c>
      <c r="I1947">
        <v>1.005203902549205</v>
      </c>
      <c r="J1947">
        <v>1.154768824240073</v>
      </c>
    </row>
    <row r="1948" spans="1:10">
      <c r="A1948" s="2">
        <v>38161</v>
      </c>
      <c r="B1948">
        <v>10</v>
      </c>
      <c r="C1948">
        <v>-0.01000000000000001</v>
      </c>
      <c r="D1948">
        <v>0.02600944634339926</v>
      </c>
      <c r="E1948">
        <v>3.581142256722031</v>
      </c>
      <c r="F1948">
        <v>0.02898048919081963</v>
      </c>
      <c r="G1948">
        <v>0.01100659626634222</v>
      </c>
      <c r="H1948">
        <v>0.01421331098394792</v>
      </c>
      <c r="I1948">
        <v>1.026009446343399</v>
      </c>
      <c r="J1948">
        <v>1.154768824240073</v>
      </c>
    </row>
    <row r="1949" spans="1:10">
      <c r="A1949" s="2">
        <v>38168</v>
      </c>
      <c r="B1949">
        <v>10</v>
      </c>
      <c r="C1949">
        <v>0.04000000000000004</v>
      </c>
      <c r="D1949">
        <v>0.01362064774667683</v>
      </c>
      <c r="E1949">
        <v>3.581142256722031</v>
      </c>
      <c r="F1949">
        <v>0.02898048919081963</v>
      </c>
      <c r="G1949">
        <v>0.01100659626634222</v>
      </c>
      <c r="H1949">
        <v>0.01421331098394792</v>
      </c>
      <c r="I1949">
        <v>1.013620647746677</v>
      </c>
      <c r="J1949">
        <v>1.154768824240073</v>
      </c>
    </row>
    <row r="1950" spans="1:10">
      <c r="A1950" s="2">
        <v>38175</v>
      </c>
      <c r="B1950">
        <v>10</v>
      </c>
      <c r="C1950">
        <v>-0.03000000000000003</v>
      </c>
      <c r="D1950">
        <v>-0.02503982161066787</v>
      </c>
      <c r="E1950">
        <v>3.581142256722031</v>
      </c>
      <c r="F1950">
        <v>0.02898048919081963</v>
      </c>
      <c r="G1950">
        <v>0.01100659626634222</v>
      </c>
      <c r="H1950">
        <v>0.01421331098394792</v>
      </c>
      <c r="I1950">
        <v>0.9749601783893321</v>
      </c>
      <c r="J1950">
        <v>1.154768824240073</v>
      </c>
    </row>
    <row r="1951" spans="1:10">
      <c r="A1951" s="2">
        <v>38182</v>
      </c>
      <c r="B1951">
        <v>10</v>
      </c>
      <c r="C1951">
        <v>0.04000000000000004</v>
      </c>
      <c r="D1951">
        <v>-0.01546122342490438</v>
      </c>
      <c r="E1951">
        <v>3.581142256722031</v>
      </c>
      <c r="F1951">
        <v>0.02898048919081963</v>
      </c>
      <c r="G1951">
        <v>0.01100659626634222</v>
      </c>
      <c r="H1951">
        <v>0.01421331098394792</v>
      </c>
      <c r="I1951">
        <v>0.9845387765750956</v>
      </c>
      <c r="J1951">
        <v>1.154768824240073</v>
      </c>
    </row>
    <row r="1952" spans="1:10">
      <c r="A1952" s="2">
        <v>38189</v>
      </c>
      <c r="B1952">
        <v>10</v>
      </c>
      <c r="C1952">
        <v>0.01000000000000001</v>
      </c>
      <c r="D1952">
        <v>-0.009904009724464832</v>
      </c>
      <c r="E1952">
        <v>3.581142256722031</v>
      </c>
      <c r="F1952">
        <v>0.02898048919081963</v>
      </c>
      <c r="G1952">
        <v>0.01100659626634222</v>
      </c>
      <c r="H1952">
        <v>0.01421331098394792</v>
      </c>
      <c r="I1952">
        <v>0.9900959902755352</v>
      </c>
      <c r="J1952">
        <v>1.154768824240073</v>
      </c>
    </row>
    <row r="1953" spans="1:10">
      <c r="A1953" s="2">
        <v>38196</v>
      </c>
      <c r="B1953">
        <v>10</v>
      </c>
      <c r="C1953">
        <v>0.09999999999999987</v>
      </c>
      <c r="D1953">
        <v>-0.006957034673885792</v>
      </c>
      <c r="E1953">
        <v>3.581142256722031</v>
      </c>
      <c r="F1953">
        <v>0.02898048919081963</v>
      </c>
      <c r="G1953">
        <v>0.01100659626634222</v>
      </c>
      <c r="H1953">
        <v>0.01421331098394792</v>
      </c>
      <c r="I1953">
        <v>0.9930429653261142</v>
      </c>
      <c r="J1953">
        <v>1.154768824240073</v>
      </c>
    </row>
    <row r="1954" spans="1:10">
      <c r="A1954" s="2">
        <v>38203</v>
      </c>
      <c r="B1954">
        <v>10</v>
      </c>
      <c r="C1954">
        <v>0.03000000000000003</v>
      </c>
      <c r="D1954">
        <v>-0.001176964070236384</v>
      </c>
      <c r="E1954">
        <v>3.581142256722031</v>
      </c>
      <c r="F1954">
        <v>0.02898048919081963</v>
      </c>
      <c r="G1954">
        <v>0.01100659626634222</v>
      </c>
      <c r="H1954">
        <v>0.01421331098394792</v>
      </c>
      <c r="I1954">
        <v>0.9988230359297636</v>
      </c>
      <c r="J1954">
        <v>1.154768824240073</v>
      </c>
    </row>
    <row r="1955" spans="1:10">
      <c r="A1955" s="2">
        <v>38210</v>
      </c>
      <c r="B1955">
        <v>10</v>
      </c>
      <c r="C1955">
        <v>-0.04000000000000004</v>
      </c>
      <c r="D1955">
        <v>-0.02216321323759048</v>
      </c>
      <c r="E1955">
        <v>3.581142256722031</v>
      </c>
      <c r="F1955">
        <v>0.02898048919081963</v>
      </c>
      <c r="G1955">
        <v>0.01100659626634222</v>
      </c>
      <c r="H1955">
        <v>0.01421331098394792</v>
      </c>
      <c r="I1955">
        <v>0.9778367867624095</v>
      </c>
      <c r="J1955">
        <v>1.154768824240073</v>
      </c>
    </row>
    <row r="1956" spans="1:10">
      <c r="A1956" s="2">
        <v>38217</v>
      </c>
      <c r="B1956">
        <v>10</v>
      </c>
      <c r="C1956">
        <v>0.04000000000000004</v>
      </c>
      <c r="D1956">
        <v>0.03162210147500634</v>
      </c>
      <c r="E1956">
        <v>3.581142256722031</v>
      </c>
      <c r="F1956">
        <v>0.02898048919081963</v>
      </c>
      <c r="G1956">
        <v>0.01100659626634222</v>
      </c>
      <c r="H1956">
        <v>0.01421331098394792</v>
      </c>
      <c r="I1956">
        <v>1.031622101475006</v>
      </c>
      <c r="J1956">
        <v>1.154768824240073</v>
      </c>
    </row>
    <row r="1957" spans="1:10">
      <c r="A1957" s="2">
        <v>38224</v>
      </c>
      <c r="B1957">
        <v>10</v>
      </c>
      <c r="C1957">
        <v>0.06000000000000005</v>
      </c>
      <c r="D1957">
        <v>0.005311819417906913</v>
      </c>
      <c r="E1957">
        <v>3.581142256722031</v>
      </c>
      <c r="F1957">
        <v>0.02898048919081963</v>
      </c>
      <c r="G1957">
        <v>0.01100659626634222</v>
      </c>
      <c r="H1957">
        <v>0.01421331098394792</v>
      </c>
      <c r="I1957">
        <v>1.005311819417907</v>
      </c>
      <c r="J1957">
        <v>1.154768824240073</v>
      </c>
    </row>
    <row r="1958" spans="1:10">
      <c r="A1958" s="2">
        <v>38231</v>
      </c>
      <c r="B1958">
        <v>10</v>
      </c>
      <c r="C1958">
        <v>0.03000000000000003</v>
      </c>
      <c r="D1958">
        <v>-0.001200860696416745</v>
      </c>
      <c r="E1958">
        <v>3.581142256722031</v>
      </c>
      <c r="F1958">
        <v>0.02898048919081963</v>
      </c>
      <c r="G1958">
        <v>0.01100659626634222</v>
      </c>
      <c r="H1958">
        <v>0.01421331098394792</v>
      </c>
      <c r="I1958">
        <v>0.9987991393035832</v>
      </c>
      <c r="J1958">
        <v>1.154768824240073</v>
      </c>
    </row>
    <row r="1959" spans="1:10">
      <c r="A1959" s="2">
        <v>38238</v>
      </c>
      <c r="B1959">
        <v>10</v>
      </c>
      <c r="C1959">
        <v>0.07000000000000006</v>
      </c>
      <c r="D1959">
        <v>0.01247916616428272</v>
      </c>
      <c r="E1959">
        <v>3.581142256722031</v>
      </c>
      <c r="F1959">
        <v>0.02898048919081963</v>
      </c>
      <c r="G1959">
        <v>0.01100659626634222</v>
      </c>
      <c r="H1959">
        <v>0.01421331098394792</v>
      </c>
      <c r="I1959">
        <v>1.012479166164283</v>
      </c>
      <c r="J1959">
        <v>1.154768824240073</v>
      </c>
    </row>
    <row r="1960" spans="1:10">
      <c r="A1960" s="2">
        <v>38245</v>
      </c>
      <c r="B1960">
        <v>10</v>
      </c>
      <c r="C1960">
        <v>0.0199999999999998</v>
      </c>
      <c r="D1960">
        <v>-0.008967524241090754</v>
      </c>
      <c r="E1960">
        <v>3.581142256722031</v>
      </c>
      <c r="F1960">
        <v>0.02898048919081963</v>
      </c>
      <c r="G1960">
        <v>0.01100659626634222</v>
      </c>
      <c r="H1960">
        <v>0.01421331098394792</v>
      </c>
      <c r="I1960">
        <v>0.9910324757589093</v>
      </c>
      <c r="J1960">
        <v>1.154768824240073</v>
      </c>
    </row>
    <row r="1961" spans="1:10">
      <c r="A1961" s="2">
        <v>38252</v>
      </c>
      <c r="B1961">
        <v>10</v>
      </c>
      <c r="C1961">
        <v>0.04000000000000004</v>
      </c>
      <c r="D1961">
        <v>-0.01550998859487941</v>
      </c>
      <c r="E1961">
        <v>3.581142256722031</v>
      </c>
      <c r="F1961">
        <v>0.02898048919081963</v>
      </c>
      <c r="G1961">
        <v>0.01100659626634222</v>
      </c>
      <c r="H1961">
        <v>0.01421331098394792</v>
      </c>
      <c r="I1961">
        <v>0.9844900114051206</v>
      </c>
      <c r="J1961">
        <v>1.154768824240073</v>
      </c>
    </row>
    <row r="1962" spans="1:10">
      <c r="A1962" s="2">
        <v>38259</v>
      </c>
      <c r="B1962">
        <v>10</v>
      </c>
      <c r="C1962">
        <v>0.01000000000000001</v>
      </c>
      <c r="D1962">
        <v>0.007286658690394176</v>
      </c>
      <c r="E1962">
        <v>3.581142256722031</v>
      </c>
      <c r="F1962">
        <v>0.02898048919081963</v>
      </c>
      <c r="G1962">
        <v>0.01100659626634222</v>
      </c>
      <c r="H1962">
        <v>0.01421331098394792</v>
      </c>
      <c r="I1962">
        <v>1.007286658690394</v>
      </c>
      <c r="J1962">
        <v>1.154768824240073</v>
      </c>
    </row>
    <row r="1963" spans="1:10">
      <c r="A1963" s="2">
        <v>38266</v>
      </c>
      <c r="B1963">
        <v>10</v>
      </c>
      <c r="C1963">
        <v>-0.01000000000000001</v>
      </c>
      <c r="D1963">
        <v>0.03666871590917564</v>
      </c>
      <c r="E1963">
        <v>3.581142256722031</v>
      </c>
      <c r="F1963">
        <v>0.02898048919081963</v>
      </c>
      <c r="G1963">
        <v>0.01100659626634222</v>
      </c>
      <c r="H1963">
        <v>0.01421331098394792</v>
      </c>
      <c r="I1963">
        <v>1.036668715909176</v>
      </c>
      <c r="J1963">
        <v>1.154768824240073</v>
      </c>
    </row>
    <row r="1964" spans="1:10">
      <c r="A1964" s="2">
        <v>38273</v>
      </c>
      <c r="B1964">
        <v>10</v>
      </c>
      <c r="C1964">
        <v>0.01000000000000001</v>
      </c>
      <c r="D1964">
        <v>-0.02869918233075637</v>
      </c>
      <c r="E1964">
        <v>3.581142256722031</v>
      </c>
      <c r="F1964">
        <v>0.02898048919081963</v>
      </c>
      <c r="G1964">
        <v>0.01100659626634222</v>
      </c>
      <c r="H1964">
        <v>0.01421331098394792</v>
      </c>
      <c r="I1964">
        <v>0.9713008176692436</v>
      </c>
      <c r="J1964">
        <v>1.154768824240073</v>
      </c>
    </row>
    <row r="1965" spans="1:10">
      <c r="A1965" s="2">
        <v>38280</v>
      </c>
      <c r="B1965">
        <v>10</v>
      </c>
      <c r="C1965">
        <v>0.1000000000000001</v>
      </c>
      <c r="D1965">
        <v>-0.01264468180759934</v>
      </c>
      <c r="E1965">
        <v>3.581142256722031</v>
      </c>
      <c r="F1965">
        <v>0.02898048919081963</v>
      </c>
      <c r="G1965">
        <v>0.01100659626634222</v>
      </c>
      <c r="H1965">
        <v>0.01421331098394792</v>
      </c>
      <c r="I1965">
        <v>0.9873553181924006</v>
      </c>
      <c r="J1965">
        <v>1.154768824240073</v>
      </c>
    </row>
    <row r="1966" spans="1:10">
      <c r="A1966" s="2">
        <v>38287</v>
      </c>
      <c r="B1966">
        <v>10</v>
      </c>
      <c r="C1966">
        <v>0.08999999999999986</v>
      </c>
      <c r="D1966">
        <v>0.04684130378057523</v>
      </c>
      <c r="E1966">
        <v>3.581142256722031</v>
      </c>
      <c r="F1966">
        <v>0.02898048919081963</v>
      </c>
      <c r="G1966">
        <v>0.01100659626634222</v>
      </c>
      <c r="H1966">
        <v>0.01421331098394792</v>
      </c>
      <c r="I1966">
        <v>1.046841303780575</v>
      </c>
      <c r="J1966">
        <v>1.154768824240073</v>
      </c>
    </row>
    <row r="1967" spans="1:10">
      <c r="A1967" s="2">
        <v>38294</v>
      </c>
      <c r="B1967">
        <v>10</v>
      </c>
      <c r="C1967">
        <v>0.04000000000000004</v>
      </c>
      <c r="D1967">
        <v>0.01373087508781</v>
      </c>
      <c r="E1967">
        <v>3.581142256722031</v>
      </c>
      <c r="F1967">
        <v>0.02898048919081963</v>
      </c>
      <c r="G1967">
        <v>0.01100659626634222</v>
      </c>
      <c r="H1967">
        <v>0.01421331098394792</v>
      </c>
      <c r="I1967">
        <v>1.01373087508781</v>
      </c>
      <c r="J1967">
        <v>1.154768824240073</v>
      </c>
    </row>
    <row r="1968" spans="1:10">
      <c r="A1968" s="2">
        <v>38301</v>
      </c>
      <c r="B1968">
        <v>10</v>
      </c>
      <c r="C1968">
        <v>0.1200000000000001</v>
      </c>
      <c r="D1968">
        <v>0.01977223835854122</v>
      </c>
      <c r="E1968">
        <v>3.581142256722031</v>
      </c>
      <c r="F1968">
        <v>0.02898048919081963</v>
      </c>
      <c r="G1968">
        <v>0.01100659626634222</v>
      </c>
      <c r="H1968">
        <v>0.01421331098394792</v>
      </c>
      <c r="I1968">
        <v>1.019772238358541</v>
      </c>
      <c r="J1968">
        <v>1.154768824240073</v>
      </c>
    </row>
    <row r="1969" spans="1:10">
      <c r="A1969" s="2">
        <v>38308</v>
      </c>
      <c r="B1969">
        <v>10</v>
      </c>
      <c r="C1969">
        <v>0.04999999999999982</v>
      </c>
      <c r="D1969">
        <v>0.02485996559279872</v>
      </c>
      <c r="E1969">
        <v>3.581142256722031</v>
      </c>
      <c r="F1969">
        <v>0.02898048919081963</v>
      </c>
      <c r="G1969">
        <v>0.01100659626634222</v>
      </c>
      <c r="H1969">
        <v>0.01421331098394792</v>
      </c>
      <c r="I1969">
        <v>1.024859965592799</v>
      </c>
      <c r="J1969">
        <v>1.154768824240073</v>
      </c>
    </row>
    <row r="1970" spans="1:10">
      <c r="A1970" s="2">
        <v>38315</v>
      </c>
      <c r="B1970">
        <v>10</v>
      </c>
      <c r="C1970">
        <v>0.05000000000000027</v>
      </c>
      <c r="D1970">
        <v>0.0009347244158563446</v>
      </c>
      <c r="E1970">
        <v>3.581142256722031</v>
      </c>
      <c r="F1970">
        <v>0.02898048919081963</v>
      </c>
      <c r="G1970">
        <v>0.01100659626634222</v>
      </c>
      <c r="H1970">
        <v>0.01421331098394792</v>
      </c>
      <c r="I1970">
        <v>1.000934724415856</v>
      </c>
      <c r="J1970">
        <v>1.154768824240073</v>
      </c>
    </row>
    <row r="1971" spans="1:10">
      <c r="A1971" s="2">
        <v>38322</v>
      </c>
      <c r="B1971">
        <v>10</v>
      </c>
      <c r="C1971">
        <v>0.04000000000000004</v>
      </c>
      <c r="D1971">
        <v>0.02787462031109799</v>
      </c>
      <c r="E1971">
        <v>3.581142256722031</v>
      </c>
      <c r="F1971">
        <v>0.02898048919081963</v>
      </c>
      <c r="G1971">
        <v>0.01100659626634222</v>
      </c>
      <c r="H1971">
        <v>0.01421331098394792</v>
      </c>
      <c r="I1971">
        <v>1.027874620311098</v>
      </c>
      <c r="J1971">
        <v>1.154768824240073</v>
      </c>
    </row>
    <row r="1972" spans="1:10">
      <c r="A1972" s="2">
        <v>38329</v>
      </c>
      <c r="B1972">
        <v>10</v>
      </c>
      <c r="C1972">
        <v>0.02000000000000002</v>
      </c>
      <c r="D1972">
        <v>-0.007371599444541972</v>
      </c>
      <c r="E1972">
        <v>3.581142256722031</v>
      </c>
      <c r="F1972">
        <v>0.02898048919081963</v>
      </c>
      <c r="G1972">
        <v>0.01100659626634222</v>
      </c>
      <c r="H1972">
        <v>0.01421331098394792</v>
      </c>
      <c r="I1972">
        <v>0.992628400555458</v>
      </c>
      <c r="J1972">
        <v>1.154768824240073</v>
      </c>
    </row>
    <row r="1973" spans="1:10">
      <c r="A1973" s="2">
        <v>38336</v>
      </c>
      <c r="B1973">
        <v>10</v>
      </c>
      <c r="C1973">
        <v>-0.03000000000000025</v>
      </c>
      <c r="D1973">
        <v>0.02675298390575432</v>
      </c>
      <c r="E1973">
        <v>3.581142256722031</v>
      </c>
      <c r="F1973">
        <v>0.02898048919081963</v>
      </c>
      <c r="G1973">
        <v>0.01100659626634222</v>
      </c>
      <c r="H1973">
        <v>0.01421331098394792</v>
      </c>
      <c r="I1973">
        <v>1.026752983905754</v>
      </c>
      <c r="J1973">
        <v>1.154768824240073</v>
      </c>
    </row>
    <row r="1974" spans="1:10">
      <c r="A1974" s="2">
        <v>38343</v>
      </c>
      <c r="B1974">
        <v>10</v>
      </c>
      <c r="C1974">
        <v>-0.02000000000000002</v>
      </c>
      <c r="D1974">
        <v>0.009809958689277757</v>
      </c>
      <c r="E1974">
        <v>3.581142256722031</v>
      </c>
      <c r="F1974">
        <v>0.02898048919081963</v>
      </c>
      <c r="G1974">
        <v>0.01100659626634222</v>
      </c>
      <c r="H1974">
        <v>0.01421331098394792</v>
      </c>
      <c r="I1974">
        <v>1.009809958689278</v>
      </c>
      <c r="J1974">
        <v>1.154768824240073</v>
      </c>
    </row>
    <row r="1975" spans="1:10">
      <c r="A1975" s="2">
        <v>38350</v>
      </c>
      <c r="B1975">
        <v>10</v>
      </c>
      <c r="C1975">
        <v>0.04000000000000004</v>
      </c>
      <c r="D1975">
        <v>0.003092631024599795</v>
      </c>
      <c r="E1975">
        <v>3.581142256722031</v>
      </c>
      <c r="F1975">
        <v>0.02898048919081963</v>
      </c>
      <c r="G1975">
        <v>0.01100659626634222</v>
      </c>
      <c r="H1975">
        <v>0.01421331098394792</v>
      </c>
      <c r="I1975">
        <v>1.0030926310246</v>
      </c>
      <c r="J1975">
        <v>1.154768824240073</v>
      </c>
    </row>
    <row r="1976" spans="1:10">
      <c r="A1976" s="2">
        <v>38357</v>
      </c>
      <c r="B1976">
        <v>10</v>
      </c>
      <c r="C1976">
        <v>0.1000000000000001</v>
      </c>
      <c r="D1976">
        <v>-0.05127144130746525</v>
      </c>
      <c r="E1976">
        <v>3.492029280138051</v>
      </c>
      <c r="F1976">
        <v>0.04575980440669385</v>
      </c>
      <c r="G1976">
        <v>0.01106633267786893</v>
      </c>
      <c r="H1976">
        <v>-0.114629156622913</v>
      </c>
      <c r="I1976">
        <v>0.9487285586925347</v>
      </c>
      <c r="J1976">
        <v>1.388005150291433</v>
      </c>
    </row>
    <row r="1977" spans="1:10">
      <c r="A1977" s="2">
        <v>38364</v>
      </c>
      <c r="B1977">
        <v>10</v>
      </c>
      <c r="C1977">
        <v>0.009999999999999787</v>
      </c>
      <c r="D1977">
        <v>0.0007414014349277701</v>
      </c>
      <c r="E1977">
        <v>3.492029280138051</v>
      </c>
      <c r="F1977">
        <v>0.04575980440669385</v>
      </c>
      <c r="G1977">
        <v>0.01106633267786893</v>
      </c>
      <c r="H1977">
        <v>-0.114629156622913</v>
      </c>
      <c r="I1977">
        <v>1.000741401434928</v>
      </c>
      <c r="J1977">
        <v>1.388005150291433</v>
      </c>
    </row>
    <row r="1978" spans="1:10">
      <c r="A1978" s="2">
        <v>38371</v>
      </c>
      <c r="B1978">
        <v>10</v>
      </c>
      <c r="C1978">
        <v>0.03000000000000025</v>
      </c>
      <c r="D1978">
        <v>0.02191145034148728</v>
      </c>
      <c r="E1978">
        <v>3.492029280138051</v>
      </c>
      <c r="F1978">
        <v>0.04575980440669385</v>
      </c>
      <c r="G1978">
        <v>0.01106633267786893</v>
      </c>
      <c r="H1978">
        <v>-0.114629156622913</v>
      </c>
      <c r="I1978">
        <v>1.021911450341487</v>
      </c>
      <c r="J1978">
        <v>1.388005150291433</v>
      </c>
    </row>
    <row r="1979" spans="1:10">
      <c r="A1979" s="2">
        <v>38378</v>
      </c>
      <c r="B1979">
        <v>10</v>
      </c>
      <c r="C1979">
        <v>0.04000000000000004</v>
      </c>
      <c r="D1979">
        <v>-0.008111771670527165</v>
      </c>
      <c r="E1979">
        <v>3.492029280138051</v>
      </c>
      <c r="F1979">
        <v>0.04575980440669385</v>
      </c>
      <c r="G1979">
        <v>0.01106633267786893</v>
      </c>
      <c r="H1979">
        <v>-0.114629156622913</v>
      </c>
      <c r="I1979">
        <v>0.9918882283294729</v>
      </c>
      <c r="J1979">
        <v>1.388005150291433</v>
      </c>
    </row>
    <row r="1980" spans="1:10">
      <c r="A1980" s="2">
        <v>38385</v>
      </c>
      <c r="B1980">
        <v>10</v>
      </c>
      <c r="C1980">
        <v>0.1000000000000001</v>
      </c>
      <c r="D1980">
        <v>0.04793754122995286</v>
      </c>
      <c r="E1980">
        <v>3.492029280138051</v>
      </c>
      <c r="F1980">
        <v>0.04575980440669385</v>
      </c>
      <c r="G1980">
        <v>0.01106633267786893</v>
      </c>
      <c r="H1980">
        <v>-0.114629156622913</v>
      </c>
      <c r="I1980">
        <v>1.047937541229953</v>
      </c>
      <c r="J1980">
        <v>1.388005150291433</v>
      </c>
    </row>
    <row r="1981" spans="1:10">
      <c r="A1981" s="2">
        <v>38392</v>
      </c>
      <c r="B1981">
        <v>10</v>
      </c>
      <c r="C1981">
        <v>0</v>
      </c>
      <c r="D1981">
        <v>-0.01727889804144418</v>
      </c>
      <c r="E1981">
        <v>3.492029280138051</v>
      </c>
      <c r="F1981">
        <v>0.04575980440669385</v>
      </c>
      <c r="G1981">
        <v>0.01106633267786893</v>
      </c>
      <c r="H1981">
        <v>-0.114629156622913</v>
      </c>
      <c r="I1981">
        <v>0.9827211019585558</v>
      </c>
      <c r="J1981">
        <v>1.388005150291433</v>
      </c>
    </row>
    <row r="1982" spans="1:10">
      <c r="A1982" s="2">
        <v>38399</v>
      </c>
      <c r="B1982">
        <v>10</v>
      </c>
      <c r="C1982">
        <v>0.05999999999999961</v>
      </c>
      <c r="D1982">
        <v>0.02618205202169172</v>
      </c>
      <c r="E1982">
        <v>3.492029280138051</v>
      </c>
      <c r="F1982">
        <v>0.04575980440669385</v>
      </c>
      <c r="G1982">
        <v>0.01106633267786893</v>
      </c>
      <c r="H1982">
        <v>-0.114629156622913</v>
      </c>
      <c r="I1982">
        <v>1.026182052021692</v>
      </c>
      <c r="J1982">
        <v>1.388005150291433</v>
      </c>
    </row>
    <row r="1983" spans="1:10">
      <c r="A1983" s="2">
        <v>38406</v>
      </c>
      <c r="B1983">
        <v>10</v>
      </c>
      <c r="C1983">
        <v>0.1000000000000001</v>
      </c>
      <c r="D1983">
        <v>-0.005610414760033591</v>
      </c>
      <c r="E1983">
        <v>3.492029280138051</v>
      </c>
      <c r="F1983">
        <v>0.04575980440669385</v>
      </c>
      <c r="G1983">
        <v>0.01106633267786893</v>
      </c>
      <c r="H1983">
        <v>-0.114629156622913</v>
      </c>
      <c r="I1983">
        <v>0.9943895852399665</v>
      </c>
      <c r="J1983">
        <v>1.388005150291433</v>
      </c>
    </row>
    <row r="1984" spans="1:10">
      <c r="A1984" s="2">
        <v>38413</v>
      </c>
      <c r="B1984">
        <v>10</v>
      </c>
      <c r="C1984">
        <v>0.05000000000000027</v>
      </c>
      <c r="D1984">
        <v>0.0120792414028998</v>
      </c>
      <c r="E1984">
        <v>3.492029280138051</v>
      </c>
      <c r="F1984">
        <v>0.04575980440669385</v>
      </c>
      <c r="G1984">
        <v>0.01106633267786893</v>
      </c>
      <c r="H1984">
        <v>-0.114629156622913</v>
      </c>
      <c r="I1984">
        <v>1.0120792414029</v>
      </c>
      <c r="J1984">
        <v>1.388005150291433</v>
      </c>
    </row>
    <row r="1985" spans="1:10">
      <c r="A1985" s="2">
        <v>38420</v>
      </c>
      <c r="B1985">
        <v>10</v>
      </c>
      <c r="C1985">
        <v>0.02000000000000002</v>
      </c>
      <c r="D1985">
        <v>-0.001639839810980915</v>
      </c>
      <c r="E1985">
        <v>3.492029280138051</v>
      </c>
      <c r="F1985">
        <v>0.04575980440669385</v>
      </c>
      <c r="G1985">
        <v>0.01106633267786893</v>
      </c>
      <c r="H1985">
        <v>-0.114629156622913</v>
      </c>
      <c r="I1985">
        <v>0.9983601601890191</v>
      </c>
      <c r="J1985">
        <v>1.388005150291433</v>
      </c>
    </row>
    <row r="1986" spans="1:10">
      <c r="A1986" s="2">
        <v>38427</v>
      </c>
      <c r="B1986">
        <v>10</v>
      </c>
      <c r="C1986">
        <v>0.04000000000000004</v>
      </c>
      <c r="D1986">
        <v>-0.02100230783983856</v>
      </c>
      <c r="E1986">
        <v>3.492029280138051</v>
      </c>
      <c r="F1986">
        <v>0.04575980440669385</v>
      </c>
      <c r="G1986">
        <v>0.01106633267786893</v>
      </c>
      <c r="H1986">
        <v>-0.114629156622913</v>
      </c>
      <c r="I1986">
        <v>0.9789976921601614</v>
      </c>
      <c r="J1986">
        <v>1.388005150291433</v>
      </c>
    </row>
    <row r="1987" spans="1:10">
      <c r="A1987" s="2">
        <v>38434</v>
      </c>
      <c r="B1987">
        <v>10</v>
      </c>
      <c r="C1987">
        <v>0.0299999999999998</v>
      </c>
      <c r="D1987">
        <v>-0.01084706302733471</v>
      </c>
      <c r="E1987">
        <v>3.492029280138051</v>
      </c>
      <c r="F1987">
        <v>0.04575980440669385</v>
      </c>
      <c r="G1987">
        <v>0.01106633267786893</v>
      </c>
      <c r="H1987">
        <v>-0.114629156622913</v>
      </c>
      <c r="I1987">
        <v>0.9891529369726653</v>
      </c>
      <c r="J1987">
        <v>1.388005150291433</v>
      </c>
    </row>
    <row r="1988" spans="1:10">
      <c r="A1988" s="2">
        <v>38441</v>
      </c>
      <c r="B1988">
        <v>10</v>
      </c>
      <c r="C1988">
        <v>0</v>
      </c>
      <c r="D1988">
        <v>0.002649825562292113</v>
      </c>
      <c r="E1988">
        <v>3.492029280138051</v>
      </c>
      <c r="F1988">
        <v>0.04575980440669385</v>
      </c>
      <c r="G1988">
        <v>0.01106633267786893</v>
      </c>
      <c r="H1988">
        <v>-0.114629156622913</v>
      </c>
      <c r="I1988">
        <v>1.002649825562292</v>
      </c>
      <c r="J1988">
        <v>1.388005150291433</v>
      </c>
    </row>
    <row r="1989" spans="1:10">
      <c r="A1989" s="2">
        <v>38448</v>
      </c>
      <c r="B1989">
        <v>10</v>
      </c>
      <c r="C1989">
        <v>-0.06000000000000005</v>
      </c>
      <c r="D1989">
        <v>0.02429479217625578</v>
      </c>
      <c r="E1989">
        <v>3.492029280138051</v>
      </c>
      <c r="F1989">
        <v>0.04575980440669385</v>
      </c>
      <c r="G1989">
        <v>0.01106633267786893</v>
      </c>
      <c r="H1989">
        <v>-0.114629156622913</v>
      </c>
      <c r="I1989">
        <v>1.024294792176256</v>
      </c>
      <c r="J1989">
        <v>1.388005150291433</v>
      </c>
    </row>
    <row r="1990" spans="1:10">
      <c r="A1990" s="2">
        <v>38455</v>
      </c>
      <c r="B1990">
        <v>10</v>
      </c>
      <c r="C1990">
        <v>0.01000000000000023</v>
      </c>
      <c r="D1990">
        <v>-0.02161415398594442</v>
      </c>
      <c r="E1990">
        <v>3.492029280138051</v>
      </c>
      <c r="F1990">
        <v>0.04575980440669385</v>
      </c>
      <c r="G1990">
        <v>0.01106633267786893</v>
      </c>
      <c r="H1990">
        <v>-0.114629156622913</v>
      </c>
      <c r="I1990">
        <v>0.9783858460140555</v>
      </c>
      <c r="J1990">
        <v>1.388005150291433</v>
      </c>
    </row>
    <row r="1991" spans="1:10">
      <c r="A1991" s="2">
        <v>38462</v>
      </c>
      <c r="B1991">
        <v>10</v>
      </c>
      <c r="C1991">
        <v>0.08999999999999986</v>
      </c>
      <c r="D1991">
        <v>-0.02945393771594763</v>
      </c>
      <c r="E1991">
        <v>3.492029280138051</v>
      </c>
      <c r="F1991">
        <v>0.04575980440669385</v>
      </c>
      <c r="G1991">
        <v>0.01106633267786893</v>
      </c>
      <c r="H1991">
        <v>-0.114629156622913</v>
      </c>
      <c r="I1991">
        <v>0.9705460622840524</v>
      </c>
      <c r="J1991">
        <v>1.388005150291433</v>
      </c>
    </row>
    <row r="1992" spans="1:10">
      <c r="A1992" s="2">
        <v>38469</v>
      </c>
      <c r="B1992">
        <v>10</v>
      </c>
      <c r="C1992">
        <v>0.02000000000000002</v>
      </c>
      <c r="D1992">
        <v>0.01341230544225634</v>
      </c>
      <c r="E1992">
        <v>3.492029280138051</v>
      </c>
      <c r="F1992">
        <v>0.04575980440669385</v>
      </c>
      <c r="G1992">
        <v>0.01106633267786893</v>
      </c>
      <c r="H1992">
        <v>-0.114629156622913</v>
      </c>
      <c r="I1992">
        <v>1.013412305442256</v>
      </c>
      <c r="J1992">
        <v>1.388005150291433</v>
      </c>
    </row>
    <row r="1993" spans="1:10">
      <c r="A1993" s="2">
        <v>38476</v>
      </c>
      <c r="B1993">
        <v>10</v>
      </c>
      <c r="C1993">
        <v>-0.02000000000000002</v>
      </c>
      <c r="D1993">
        <v>0.01720110529900261</v>
      </c>
      <c r="E1993">
        <v>3.492029280138051</v>
      </c>
      <c r="F1993">
        <v>0.04575980440669385</v>
      </c>
      <c r="G1993">
        <v>0.01106633267786893</v>
      </c>
      <c r="H1993">
        <v>-0.114629156622913</v>
      </c>
      <c r="I1993">
        <v>1.017201105299003</v>
      </c>
      <c r="J1993">
        <v>1.388005150291433</v>
      </c>
    </row>
    <row r="1994" spans="1:10">
      <c r="A1994" s="2">
        <v>38483</v>
      </c>
      <c r="B1994">
        <v>10</v>
      </c>
      <c r="C1994">
        <v>0</v>
      </c>
      <c r="D1994">
        <v>0.003766152557300438</v>
      </c>
      <c r="E1994">
        <v>3.492029280138051</v>
      </c>
      <c r="F1994">
        <v>0.04575980440669385</v>
      </c>
      <c r="G1994">
        <v>0.01106633267786893</v>
      </c>
      <c r="H1994">
        <v>-0.114629156622913</v>
      </c>
      <c r="I1994">
        <v>1.003766152557301</v>
      </c>
      <c r="J1994">
        <v>1.388005150291433</v>
      </c>
    </row>
    <row r="1995" spans="1:10">
      <c r="A1995" s="2">
        <v>38490</v>
      </c>
      <c r="B1995">
        <v>10</v>
      </c>
      <c r="C1995">
        <v>-0.01000000000000023</v>
      </c>
      <c r="D1995">
        <v>0.004684305964515426</v>
      </c>
      <c r="E1995">
        <v>3.492029280138051</v>
      </c>
      <c r="F1995">
        <v>0.04575980440669385</v>
      </c>
      <c r="G1995">
        <v>0.01106633267786893</v>
      </c>
      <c r="H1995">
        <v>-0.114629156622913</v>
      </c>
      <c r="I1995">
        <v>1.004684305964515</v>
      </c>
      <c r="J1995">
        <v>1.388005150291433</v>
      </c>
    </row>
    <row r="1996" spans="1:10">
      <c r="A1996" s="2">
        <v>38497</v>
      </c>
      <c r="B1996">
        <v>10</v>
      </c>
      <c r="C1996">
        <v>0.0900000000000003</v>
      </c>
      <c r="D1996">
        <v>0.01245723974118105</v>
      </c>
      <c r="E1996">
        <v>3.492029280138051</v>
      </c>
      <c r="F1996">
        <v>0.04575980440669385</v>
      </c>
      <c r="G1996">
        <v>0.01106633267786893</v>
      </c>
      <c r="H1996">
        <v>-0.114629156622913</v>
      </c>
      <c r="I1996">
        <v>1.012457239741181</v>
      </c>
      <c r="J1996">
        <v>1.388005150291433</v>
      </c>
    </row>
    <row r="1997" spans="1:10">
      <c r="A1997" s="2">
        <v>38504</v>
      </c>
      <c r="B1997">
        <v>10</v>
      </c>
      <c r="C1997">
        <v>0.02000000000000002</v>
      </c>
      <c r="D1997">
        <v>-0.001830136484392324</v>
      </c>
      <c r="E1997">
        <v>3.492029280138051</v>
      </c>
      <c r="F1997">
        <v>0.04575980440669385</v>
      </c>
      <c r="G1997">
        <v>0.01106633267786893</v>
      </c>
      <c r="H1997">
        <v>-0.114629156622913</v>
      </c>
      <c r="I1997">
        <v>0.9981698635156077</v>
      </c>
      <c r="J1997">
        <v>1.388005150291433</v>
      </c>
    </row>
    <row r="1998" spans="1:10">
      <c r="A1998" s="2">
        <v>38511</v>
      </c>
      <c r="B1998">
        <v>10</v>
      </c>
      <c r="C1998">
        <v>0.04999999999999982</v>
      </c>
      <c r="D1998">
        <v>-0.01024889407759834</v>
      </c>
      <c r="E1998">
        <v>3.492029280138051</v>
      </c>
      <c r="F1998">
        <v>0.04575980440669385</v>
      </c>
      <c r="G1998">
        <v>0.01106633267786893</v>
      </c>
      <c r="H1998">
        <v>-0.114629156622913</v>
      </c>
      <c r="I1998">
        <v>0.9897511059224017</v>
      </c>
      <c r="J1998">
        <v>1.388005150291433</v>
      </c>
    </row>
    <row r="1999" spans="1:10">
      <c r="A1999" s="2">
        <v>38518</v>
      </c>
      <c r="B1999">
        <v>10</v>
      </c>
      <c r="C1999">
        <v>-0.02000000000000002</v>
      </c>
      <c r="D1999">
        <v>0.0330713181217008</v>
      </c>
      <c r="E1999">
        <v>3.492029280138051</v>
      </c>
      <c r="F1999">
        <v>0.04575980440669385</v>
      </c>
      <c r="G1999">
        <v>0.01106633267786893</v>
      </c>
      <c r="H1999">
        <v>-0.114629156622913</v>
      </c>
      <c r="I1999">
        <v>1.033071318121701</v>
      </c>
      <c r="J1999">
        <v>1.388005150291433</v>
      </c>
    </row>
    <row r="2000" spans="1:10">
      <c r="A2000" s="2">
        <v>38525</v>
      </c>
      <c r="B2000">
        <v>10</v>
      </c>
      <c r="C2000">
        <v>0.03000000000000025</v>
      </c>
      <c r="D2000">
        <v>0.009971765726217604</v>
      </c>
      <c r="E2000">
        <v>3.492029280138051</v>
      </c>
      <c r="F2000">
        <v>0.04575980440669385</v>
      </c>
      <c r="G2000">
        <v>0.01106633267786893</v>
      </c>
      <c r="H2000">
        <v>-0.114629156622913</v>
      </c>
      <c r="I2000">
        <v>1.009971765726217</v>
      </c>
      <c r="J2000">
        <v>1.388005150291433</v>
      </c>
    </row>
    <row r="2001" spans="1:10">
      <c r="A2001" s="2">
        <v>38532</v>
      </c>
      <c r="B2001">
        <v>10</v>
      </c>
      <c r="C2001">
        <v>0.08999999999999986</v>
      </c>
      <c r="D2001">
        <v>0.00381287263363507</v>
      </c>
      <c r="E2001">
        <v>3.492029280138051</v>
      </c>
      <c r="F2001">
        <v>0.04575980440669385</v>
      </c>
      <c r="G2001">
        <v>0.01106633267786893</v>
      </c>
      <c r="H2001">
        <v>-0.114629156622913</v>
      </c>
      <c r="I2001">
        <v>1.003812872633635</v>
      </c>
      <c r="J2001">
        <v>1.388005150291433</v>
      </c>
    </row>
    <row r="2002" spans="1:10">
      <c r="A2002" s="2">
        <v>38539</v>
      </c>
      <c r="B2002">
        <v>10</v>
      </c>
      <c r="C2002">
        <v>0.06000000000000005</v>
      </c>
      <c r="D2002">
        <v>0.01500692850102024</v>
      </c>
      <c r="E2002">
        <v>3.492029280138051</v>
      </c>
      <c r="F2002">
        <v>0.04575980440669385</v>
      </c>
      <c r="G2002">
        <v>0.01106633267786893</v>
      </c>
      <c r="H2002">
        <v>-0.114629156622913</v>
      </c>
      <c r="I2002">
        <v>1.01500692850102</v>
      </c>
      <c r="J2002">
        <v>1.388005150291433</v>
      </c>
    </row>
    <row r="2003" spans="1:10">
      <c r="A2003" s="2">
        <v>38546</v>
      </c>
      <c r="B2003">
        <v>10</v>
      </c>
      <c r="C2003">
        <v>0.0299999999999998</v>
      </c>
      <c r="D2003">
        <v>0.01703908802493528</v>
      </c>
      <c r="E2003">
        <v>3.492029280138051</v>
      </c>
      <c r="F2003">
        <v>0.04575980440669385</v>
      </c>
      <c r="G2003">
        <v>0.01106633267786893</v>
      </c>
      <c r="H2003">
        <v>-0.114629156622913</v>
      </c>
      <c r="I2003">
        <v>1.017039088024935</v>
      </c>
      <c r="J2003">
        <v>1.388005150291433</v>
      </c>
    </row>
    <row r="2004" spans="1:10">
      <c r="A2004" s="2">
        <v>38553</v>
      </c>
      <c r="B2004">
        <v>10</v>
      </c>
      <c r="C2004">
        <v>0.08000000000000007</v>
      </c>
      <c r="D2004">
        <v>0.01437629476925147</v>
      </c>
      <c r="E2004">
        <v>3.492029280138051</v>
      </c>
      <c r="F2004">
        <v>0.04575980440669385</v>
      </c>
      <c r="G2004">
        <v>0.01106633267786893</v>
      </c>
      <c r="H2004">
        <v>-0.114629156622913</v>
      </c>
      <c r="I2004">
        <v>1.014376294769251</v>
      </c>
      <c r="J2004">
        <v>1.388005150291433</v>
      </c>
    </row>
    <row r="2005" spans="1:10">
      <c r="A2005" s="2">
        <v>38560</v>
      </c>
      <c r="B2005">
        <v>10</v>
      </c>
      <c r="C2005">
        <v>0.1000000000000001</v>
      </c>
      <c r="D2005">
        <v>0.008391659962552631</v>
      </c>
      <c r="E2005">
        <v>3.492029280138051</v>
      </c>
      <c r="F2005">
        <v>0.04575980440669385</v>
      </c>
      <c r="G2005">
        <v>0.01106633267786893</v>
      </c>
      <c r="H2005">
        <v>-0.114629156622913</v>
      </c>
      <c r="I2005">
        <v>1.008391659962553</v>
      </c>
      <c r="J2005">
        <v>1.388005150291433</v>
      </c>
    </row>
    <row r="2006" spans="1:10">
      <c r="A2006" s="2">
        <v>38567</v>
      </c>
      <c r="B2006">
        <v>10</v>
      </c>
      <c r="C2006">
        <v>0.04999999999999982</v>
      </c>
      <c r="D2006">
        <v>-0.007809184984547839</v>
      </c>
      <c r="E2006">
        <v>3.492029280138051</v>
      </c>
      <c r="F2006">
        <v>0.04575980440669385</v>
      </c>
      <c r="G2006">
        <v>0.01106633267786893</v>
      </c>
      <c r="H2006">
        <v>-0.114629156622913</v>
      </c>
      <c r="I2006">
        <v>0.9921908150154521</v>
      </c>
      <c r="J2006">
        <v>1.388005150291433</v>
      </c>
    </row>
    <row r="2007" spans="1:10">
      <c r="A2007" s="2">
        <v>38574</v>
      </c>
      <c r="B2007">
        <v>10</v>
      </c>
      <c r="C2007">
        <v>0.05000000000000027</v>
      </c>
      <c r="D2007">
        <v>-0.004279143962622821</v>
      </c>
      <c r="E2007">
        <v>3.492029280138051</v>
      </c>
      <c r="F2007">
        <v>0.04575980440669385</v>
      </c>
      <c r="G2007">
        <v>0.01106633267786893</v>
      </c>
      <c r="H2007">
        <v>-0.114629156622913</v>
      </c>
      <c r="I2007">
        <v>0.9957208560373771</v>
      </c>
      <c r="J2007">
        <v>1.388005150291433</v>
      </c>
    </row>
    <row r="2008" spans="1:10">
      <c r="A2008" s="2">
        <v>38581</v>
      </c>
      <c r="B2008">
        <v>10</v>
      </c>
      <c r="C2008">
        <v>0.009999999999999787</v>
      </c>
      <c r="D2008">
        <v>-0.02790752389232983</v>
      </c>
      <c r="E2008">
        <v>3.492029280138051</v>
      </c>
      <c r="F2008">
        <v>0.04575980440669385</v>
      </c>
      <c r="G2008">
        <v>0.01106633267786893</v>
      </c>
      <c r="H2008">
        <v>-0.114629156622913</v>
      </c>
      <c r="I2008">
        <v>0.9720924761076701</v>
      </c>
      <c r="J2008">
        <v>1.388005150291433</v>
      </c>
    </row>
    <row r="2009" spans="1:10">
      <c r="A2009" s="2">
        <v>38588</v>
      </c>
      <c r="B2009">
        <v>10</v>
      </c>
      <c r="C2009">
        <v>0.01000000000000023</v>
      </c>
      <c r="D2009">
        <v>0.007857910964913834</v>
      </c>
      <c r="E2009">
        <v>3.492029280138051</v>
      </c>
      <c r="F2009">
        <v>0.04575980440669385</v>
      </c>
      <c r="G2009">
        <v>0.01106633267786893</v>
      </c>
      <c r="H2009">
        <v>-0.114629156622913</v>
      </c>
      <c r="I2009">
        <v>1.007857910964914</v>
      </c>
      <c r="J2009">
        <v>1.388005150291433</v>
      </c>
    </row>
    <row r="2010" spans="1:10">
      <c r="A2010" s="2">
        <v>38595</v>
      </c>
      <c r="B2010">
        <v>10</v>
      </c>
      <c r="C2010">
        <v>-0.01000000000000023</v>
      </c>
      <c r="D2010">
        <v>0.04171078247949812</v>
      </c>
      <c r="E2010">
        <v>3.492029280138051</v>
      </c>
      <c r="F2010">
        <v>0.04575980440669385</v>
      </c>
      <c r="G2010">
        <v>0.01106633267786893</v>
      </c>
      <c r="H2010">
        <v>-0.114629156622913</v>
      </c>
      <c r="I2010">
        <v>1.041710782479498</v>
      </c>
      <c r="J2010">
        <v>1.388005150291433</v>
      </c>
    </row>
    <row r="2011" spans="1:10">
      <c r="A2011" s="2">
        <v>38602</v>
      </c>
      <c r="B2011">
        <v>10</v>
      </c>
      <c r="C2011">
        <v>-0.0299999999999998</v>
      </c>
      <c r="D2011">
        <v>0.01039103411166376</v>
      </c>
      <c r="E2011">
        <v>3.492029280138051</v>
      </c>
      <c r="F2011">
        <v>0.04575980440669385</v>
      </c>
      <c r="G2011">
        <v>0.01106633267786893</v>
      </c>
      <c r="H2011">
        <v>-0.114629156622913</v>
      </c>
      <c r="I2011">
        <v>1.010391034111664</v>
      </c>
      <c r="J2011">
        <v>1.388005150291433</v>
      </c>
    </row>
    <row r="2012" spans="1:10">
      <c r="A2012" s="2">
        <v>38609</v>
      </c>
      <c r="B2012">
        <v>10</v>
      </c>
      <c r="C2012">
        <v>-0.06000000000000005</v>
      </c>
      <c r="D2012">
        <v>0.004561701158368821</v>
      </c>
      <c r="E2012">
        <v>3.492029280138051</v>
      </c>
      <c r="F2012">
        <v>0.04575980440669385</v>
      </c>
      <c r="G2012">
        <v>0.01106633267786893</v>
      </c>
      <c r="H2012">
        <v>-0.114629156622913</v>
      </c>
      <c r="I2012">
        <v>1.004561701158369</v>
      </c>
      <c r="J2012">
        <v>1.388005150291433</v>
      </c>
    </row>
    <row r="2013" spans="1:10">
      <c r="A2013" s="2">
        <v>38616</v>
      </c>
      <c r="B2013">
        <v>10</v>
      </c>
      <c r="C2013">
        <v>-0.01000000000000023</v>
      </c>
      <c r="D2013">
        <v>-0.0001674042287600898</v>
      </c>
      <c r="E2013">
        <v>3.492029280138051</v>
      </c>
      <c r="F2013">
        <v>0.04575980440669385</v>
      </c>
      <c r="G2013">
        <v>0.01106633267786893</v>
      </c>
      <c r="H2013">
        <v>-0.114629156622913</v>
      </c>
      <c r="I2013">
        <v>0.99983259577124</v>
      </c>
      <c r="J2013">
        <v>1.388005150291433</v>
      </c>
    </row>
    <row r="2014" spans="1:10">
      <c r="A2014" s="2">
        <v>38623</v>
      </c>
      <c r="B2014">
        <v>10</v>
      </c>
      <c r="C2014">
        <v>0.05000000000000027</v>
      </c>
      <c r="D2014">
        <v>-0.008727849112078041</v>
      </c>
      <c r="E2014">
        <v>3.492029280138051</v>
      </c>
      <c r="F2014">
        <v>0.04575980440669385</v>
      </c>
      <c r="G2014">
        <v>0.01106633267786893</v>
      </c>
      <c r="H2014">
        <v>-0.114629156622913</v>
      </c>
      <c r="I2014">
        <v>0.991272150887922</v>
      </c>
      <c r="J2014">
        <v>1.388005150291433</v>
      </c>
    </row>
    <row r="2015" spans="1:10">
      <c r="A2015" s="2">
        <v>38630</v>
      </c>
      <c r="B2015">
        <v>10</v>
      </c>
      <c r="C2015">
        <v>0.1099999999999999</v>
      </c>
      <c r="D2015">
        <v>-0.03559779190308029</v>
      </c>
      <c r="E2015">
        <v>3.492029280138051</v>
      </c>
      <c r="F2015">
        <v>0.04575980440669385</v>
      </c>
      <c r="G2015">
        <v>0.01106633267786893</v>
      </c>
      <c r="H2015">
        <v>-0.114629156622913</v>
      </c>
      <c r="I2015">
        <v>0.9644022080969197</v>
      </c>
      <c r="J2015">
        <v>1.388005150291433</v>
      </c>
    </row>
    <row r="2016" spans="1:10">
      <c r="A2016" s="2">
        <v>38637</v>
      </c>
      <c r="B2016">
        <v>10</v>
      </c>
      <c r="C2016">
        <v>0.1200000000000001</v>
      </c>
      <c r="D2016">
        <v>-0.021031557282323</v>
      </c>
      <c r="E2016">
        <v>3.492029280138051</v>
      </c>
      <c r="F2016">
        <v>0.04575980440669385</v>
      </c>
      <c r="G2016">
        <v>0.01106633267786893</v>
      </c>
      <c r="H2016">
        <v>-0.114629156622913</v>
      </c>
      <c r="I2016">
        <v>0.978968442717677</v>
      </c>
      <c r="J2016">
        <v>1.388005150291433</v>
      </c>
    </row>
    <row r="2017" spans="1:10">
      <c r="A2017" s="2">
        <v>38644</v>
      </c>
      <c r="B2017">
        <v>10</v>
      </c>
      <c r="C2017">
        <v>0.1499999999999999</v>
      </c>
      <c r="D2017">
        <v>0.006173828093292234</v>
      </c>
      <c r="E2017">
        <v>3.492029280138051</v>
      </c>
      <c r="F2017">
        <v>0.04575980440669385</v>
      </c>
      <c r="G2017">
        <v>0.01106633267786893</v>
      </c>
      <c r="H2017">
        <v>-0.114629156622913</v>
      </c>
      <c r="I2017">
        <v>1.006173828093292</v>
      </c>
      <c r="J2017">
        <v>1.388005150291433</v>
      </c>
    </row>
    <row r="2018" spans="1:10">
      <c r="A2018" s="2">
        <v>38651</v>
      </c>
      <c r="B2018">
        <v>10</v>
      </c>
      <c r="C2018">
        <v>0.04000000000000004</v>
      </c>
      <c r="D2018">
        <v>0.03718361489479721</v>
      </c>
      <c r="E2018">
        <v>3.492029280138051</v>
      </c>
      <c r="F2018">
        <v>0.04575980440669385</v>
      </c>
      <c r="G2018">
        <v>0.01106633267786893</v>
      </c>
      <c r="H2018">
        <v>-0.114629156622913</v>
      </c>
      <c r="I2018">
        <v>1.037183614894797</v>
      </c>
      <c r="J2018">
        <v>1.388005150291433</v>
      </c>
    </row>
    <row r="2019" spans="1:10">
      <c r="A2019" s="2">
        <v>38658</v>
      </c>
      <c r="B2019">
        <v>10</v>
      </c>
      <c r="C2019">
        <v>0.04000000000000004</v>
      </c>
      <c r="D2019">
        <v>0.02305531512500393</v>
      </c>
      <c r="E2019">
        <v>3.492029280138051</v>
      </c>
      <c r="F2019">
        <v>0.04575980440669385</v>
      </c>
      <c r="G2019">
        <v>0.01106633267786893</v>
      </c>
      <c r="H2019">
        <v>-0.114629156622913</v>
      </c>
      <c r="I2019">
        <v>1.023055315125004</v>
      </c>
      <c r="J2019">
        <v>1.388005150291433</v>
      </c>
    </row>
    <row r="2020" spans="1:10">
      <c r="A2020" s="2">
        <v>38665</v>
      </c>
      <c r="B2020">
        <v>10</v>
      </c>
      <c r="C2020">
        <v>0.04999999999999982</v>
      </c>
      <c r="D2020">
        <v>0.001166099524016443</v>
      </c>
      <c r="E2020">
        <v>3.492029280138051</v>
      </c>
      <c r="F2020">
        <v>0.04575980440669385</v>
      </c>
      <c r="G2020">
        <v>0.01106633267786893</v>
      </c>
      <c r="H2020">
        <v>-0.114629156622913</v>
      </c>
      <c r="I2020">
        <v>1.001166099524016</v>
      </c>
      <c r="J2020">
        <v>1.388005150291433</v>
      </c>
    </row>
    <row r="2021" spans="1:10">
      <c r="A2021" s="2">
        <v>38672</v>
      </c>
      <c r="B2021">
        <v>10</v>
      </c>
      <c r="C2021">
        <v>0.01000000000000023</v>
      </c>
      <c r="D2021">
        <v>0.004960379850272702</v>
      </c>
      <c r="E2021">
        <v>3.492029280138051</v>
      </c>
      <c r="F2021">
        <v>0.04575980440669385</v>
      </c>
      <c r="G2021">
        <v>0.01106633267786893</v>
      </c>
      <c r="H2021">
        <v>-0.114629156622913</v>
      </c>
      <c r="I2021">
        <v>1.004960379850273</v>
      </c>
      <c r="J2021">
        <v>1.388005150291433</v>
      </c>
    </row>
    <row r="2022" spans="1:10">
      <c r="A2022" s="2">
        <v>38679</v>
      </c>
      <c r="B2022">
        <v>10</v>
      </c>
      <c r="C2022">
        <v>-0.05000000000000027</v>
      </c>
      <c r="D2022">
        <v>0.04230236280485467</v>
      </c>
      <c r="E2022">
        <v>3.492029280138051</v>
      </c>
      <c r="F2022">
        <v>0.04575980440669385</v>
      </c>
      <c r="G2022">
        <v>0.01106633267786893</v>
      </c>
      <c r="H2022">
        <v>-0.114629156622913</v>
      </c>
      <c r="I2022">
        <v>1.042302362804855</v>
      </c>
      <c r="J2022">
        <v>1.388005150291433</v>
      </c>
    </row>
    <row r="2023" spans="1:10">
      <c r="A2023" s="2">
        <v>38686</v>
      </c>
      <c r="B2023">
        <v>10</v>
      </c>
      <c r="C2023">
        <v>0</v>
      </c>
      <c r="D2023">
        <v>-0.007174248016566156</v>
      </c>
      <c r="E2023">
        <v>3.492029280138051</v>
      </c>
      <c r="F2023">
        <v>0.04575980440669385</v>
      </c>
      <c r="G2023">
        <v>0.01106633267786893</v>
      </c>
      <c r="H2023">
        <v>-0.114629156622913</v>
      </c>
      <c r="I2023">
        <v>0.9928257519834338</v>
      </c>
      <c r="J2023">
        <v>1.388005150291433</v>
      </c>
    </row>
    <row r="2024" spans="1:10">
      <c r="A2024" s="2">
        <v>38693</v>
      </c>
      <c r="B2024">
        <v>10</v>
      </c>
      <c r="C2024">
        <v>0.08000000000000007</v>
      </c>
      <c r="D2024">
        <v>0.01805005631329935</v>
      </c>
      <c r="E2024">
        <v>3.492029280138051</v>
      </c>
      <c r="F2024">
        <v>0.04575980440669385</v>
      </c>
      <c r="G2024">
        <v>0.01106633267786893</v>
      </c>
      <c r="H2024">
        <v>-0.114629156622913</v>
      </c>
      <c r="I2024">
        <v>1.018050056313299</v>
      </c>
      <c r="J2024">
        <v>1.388005150291433</v>
      </c>
    </row>
    <row r="2025" spans="1:10">
      <c r="A2025" s="2">
        <v>38700</v>
      </c>
      <c r="B2025">
        <v>10</v>
      </c>
      <c r="C2025">
        <v>-0.1299999999999999</v>
      </c>
      <c r="D2025">
        <v>0.01999153972158437</v>
      </c>
      <c r="E2025">
        <v>3.492029280138051</v>
      </c>
      <c r="F2025">
        <v>0.04575980440669385</v>
      </c>
      <c r="G2025">
        <v>0.01106633267786893</v>
      </c>
      <c r="H2025">
        <v>-0.114629156622913</v>
      </c>
      <c r="I2025">
        <v>1.019991539721584</v>
      </c>
      <c r="J2025">
        <v>1.388005150291433</v>
      </c>
    </row>
    <row r="2026" spans="1:10">
      <c r="A2026" s="2">
        <v>38707</v>
      </c>
      <c r="B2026">
        <v>10</v>
      </c>
      <c r="C2026">
        <v>0.08999999999999986</v>
      </c>
      <c r="D2026">
        <v>-0.02418716677283434</v>
      </c>
      <c r="E2026">
        <v>3.492029280138051</v>
      </c>
      <c r="F2026">
        <v>0.04575980440669385</v>
      </c>
      <c r="G2026">
        <v>0.01106633267786893</v>
      </c>
      <c r="H2026">
        <v>-0.114629156622913</v>
      </c>
      <c r="I2026">
        <v>0.9758128332271656</v>
      </c>
      <c r="J2026">
        <v>1.388005150291433</v>
      </c>
    </row>
    <row r="2027" spans="1:10">
      <c r="A2027" s="2">
        <v>38714</v>
      </c>
      <c r="B2027">
        <v>10</v>
      </c>
      <c r="C2027">
        <v>-0.0299999999999998</v>
      </c>
      <c r="D2027">
        <v>-0.007782877511386241</v>
      </c>
      <c r="E2027">
        <v>3.492029280138051</v>
      </c>
      <c r="F2027">
        <v>0.04575980440669385</v>
      </c>
      <c r="G2027">
        <v>0.01106633267786893</v>
      </c>
      <c r="H2027">
        <v>-0.114629156622913</v>
      </c>
      <c r="I2027">
        <v>0.9922171224886137</v>
      </c>
      <c r="J2027">
        <v>1.388005150291433</v>
      </c>
    </row>
    <row r="2028" spans="1:10">
      <c r="A2028" s="2">
        <v>38721</v>
      </c>
      <c r="B2028">
        <v>10</v>
      </c>
      <c r="C2028">
        <v>0.2199999999999998</v>
      </c>
      <c r="D2028">
        <v>0.004524383405247045</v>
      </c>
      <c r="E2028">
        <v>5.22450341102058</v>
      </c>
      <c r="F2028">
        <v>0.04157985846898105</v>
      </c>
      <c r="G2028">
        <v>0.008139800230511226</v>
      </c>
      <c r="H2028">
        <v>0.01371613049424762</v>
      </c>
      <c r="I2028">
        <v>1.004524383405247</v>
      </c>
      <c r="J2028">
        <v>1.60866612460254</v>
      </c>
    </row>
    <row r="2029" spans="1:10">
      <c r="A2029" s="2">
        <v>38728</v>
      </c>
      <c r="B2029">
        <v>10</v>
      </c>
      <c r="C2029">
        <v>0.1100000000000003</v>
      </c>
      <c r="D2029">
        <v>0.01181470628550084</v>
      </c>
      <c r="E2029">
        <v>5.22450341102058</v>
      </c>
      <c r="F2029">
        <v>0.04157985846898105</v>
      </c>
      <c r="G2029">
        <v>0.008139800230511226</v>
      </c>
      <c r="H2029">
        <v>0.01371613049424762</v>
      </c>
      <c r="I2029">
        <v>1.011814706285501</v>
      </c>
      <c r="J2029">
        <v>1.60866612460254</v>
      </c>
    </row>
    <row r="2030" spans="1:10">
      <c r="A2030" s="2">
        <v>38735</v>
      </c>
      <c r="B2030">
        <v>10</v>
      </c>
      <c r="C2030">
        <v>0.04999999999999982</v>
      </c>
      <c r="D2030">
        <v>-0.006563709034015342</v>
      </c>
      <c r="E2030">
        <v>5.22450341102058</v>
      </c>
      <c r="F2030">
        <v>0.04157985846898105</v>
      </c>
      <c r="G2030">
        <v>0.008139800230511226</v>
      </c>
      <c r="H2030">
        <v>0.01371613049424762</v>
      </c>
      <c r="I2030">
        <v>0.9934362909659846</v>
      </c>
      <c r="J2030">
        <v>1.60866612460254</v>
      </c>
    </row>
    <row r="2031" spans="1:10">
      <c r="A2031" s="2">
        <v>38742</v>
      </c>
      <c r="B2031">
        <v>10</v>
      </c>
      <c r="C2031">
        <v>0.07000000000000028</v>
      </c>
      <c r="D2031">
        <v>0.0333914952172949</v>
      </c>
      <c r="E2031">
        <v>5.22450341102058</v>
      </c>
      <c r="F2031">
        <v>0.04157985846898105</v>
      </c>
      <c r="G2031">
        <v>0.008139800230511226</v>
      </c>
      <c r="H2031">
        <v>0.01371613049424762</v>
      </c>
      <c r="I2031">
        <v>1.033391495217295</v>
      </c>
      <c r="J2031">
        <v>1.60866612460254</v>
      </c>
    </row>
    <row r="2032" spans="1:10">
      <c r="A2032" s="2">
        <v>38749</v>
      </c>
      <c r="B2032">
        <v>10</v>
      </c>
      <c r="C2032">
        <v>0.04999999999999982</v>
      </c>
      <c r="D2032">
        <v>0.03081264780453678</v>
      </c>
      <c r="E2032">
        <v>5.22450341102058</v>
      </c>
      <c r="F2032">
        <v>0.04157985846898105</v>
      </c>
      <c r="G2032">
        <v>0.008139800230511226</v>
      </c>
      <c r="H2032">
        <v>0.01371613049424762</v>
      </c>
      <c r="I2032">
        <v>1.030812647804537</v>
      </c>
      <c r="J2032">
        <v>1.60866612460254</v>
      </c>
    </row>
    <row r="2033" spans="1:10">
      <c r="A2033" s="2">
        <v>38756</v>
      </c>
      <c r="B2033">
        <v>10</v>
      </c>
      <c r="C2033">
        <v>0.03000000000000025</v>
      </c>
      <c r="D2033">
        <v>-0.008790078751455984</v>
      </c>
      <c r="E2033">
        <v>5.22450341102058</v>
      </c>
      <c r="F2033">
        <v>0.04157985846898105</v>
      </c>
      <c r="G2033">
        <v>0.008139800230511226</v>
      </c>
      <c r="H2033">
        <v>0.01371613049424762</v>
      </c>
      <c r="I2033">
        <v>0.991209921248544</v>
      </c>
      <c r="J2033">
        <v>1.60866612460254</v>
      </c>
    </row>
    <row r="2034" spans="1:10">
      <c r="A2034" s="2">
        <v>38763</v>
      </c>
      <c r="B2034">
        <v>10</v>
      </c>
      <c r="C2034">
        <v>0.04000000000000004</v>
      </c>
      <c r="D2034">
        <v>0.01950866356309182</v>
      </c>
      <c r="E2034">
        <v>5.22450341102058</v>
      </c>
      <c r="F2034">
        <v>0.04157985846898105</v>
      </c>
      <c r="G2034">
        <v>0.008139800230511226</v>
      </c>
      <c r="H2034">
        <v>0.01371613049424762</v>
      </c>
      <c r="I2034">
        <v>1.019508663563092</v>
      </c>
      <c r="J2034">
        <v>1.60866612460254</v>
      </c>
    </row>
    <row r="2035" spans="1:10">
      <c r="A2035" s="2">
        <v>38770</v>
      </c>
      <c r="B2035">
        <v>10</v>
      </c>
      <c r="C2035">
        <v>0.01999999999999957</v>
      </c>
      <c r="D2035">
        <v>-0.006792271283632267</v>
      </c>
      <c r="E2035">
        <v>5.22450341102058</v>
      </c>
      <c r="F2035">
        <v>0.04157985846898105</v>
      </c>
      <c r="G2035">
        <v>0.008139800230511226</v>
      </c>
      <c r="H2035">
        <v>0.01371613049424762</v>
      </c>
      <c r="I2035">
        <v>0.9932077287163678</v>
      </c>
      <c r="J2035">
        <v>1.60866612460254</v>
      </c>
    </row>
    <row r="2036" spans="1:10">
      <c r="A2036" s="2">
        <v>38777</v>
      </c>
      <c r="B2036">
        <v>10</v>
      </c>
      <c r="C2036">
        <v>0.03000000000000025</v>
      </c>
      <c r="D2036">
        <v>0.01303948378723621</v>
      </c>
      <c r="E2036">
        <v>5.22450341102058</v>
      </c>
      <c r="F2036">
        <v>0.04157985846898105</v>
      </c>
      <c r="G2036">
        <v>0.008139800230511226</v>
      </c>
      <c r="H2036">
        <v>0.01371613049424762</v>
      </c>
      <c r="I2036">
        <v>1.013039483787236</v>
      </c>
      <c r="J2036">
        <v>1.60866612460254</v>
      </c>
    </row>
    <row r="2037" spans="1:10">
      <c r="A2037" s="2">
        <v>38784</v>
      </c>
      <c r="B2037">
        <v>10</v>
      </c>
      <c r="C2037">
        <v>-0.02000000000000046</v>
      </c>
      <c r="D2037">
        <v>-0.02628297115169049</v>
      </c>
      <c r="E2037">
        <v>5.22450341102058</v>
      </c>
      <c r="F2037">
        <v>0.04157985846898105</v>
      </c>
      <c r="G2037">
        <v>0.008139800230511226</v>
      </c>
      <c r="H2037">
        <v>0.01371613049424762</v>
      </c>
      <c r="I2037">
        <v>0.9737170288483095</v>
      </c>
      <c r="J2037">
        <v>1.60866612460254</v>
      </c>
    </row>
    <row r="2038" spans="1:10">
      <c r="A2038" s="2">
        <v>38791</v>
      </c>
      <c r="B2038">
        <v>10</v>
      </c>
      <c r="C2038">
        <v>0.04000000000000004</v>
      </c>
      <c r="D2038">
        <v>0.01537805223712467</v>
      </c>
      <c r="E2038">
        <v>5.22450341102058</v>
      </c>
      <c r="F2038">
        <v>0.04157985846898105</v>
      </c>
      <c r="G2038">
        <v>0.008139800230511226</v>
      </c>
      <c r="H2038">
        <v>0.01371613049424762</v>
      </c>
      <c r="I2038">
        <v>1.015378052237125</v>
      </c>
      <c r="J2038">
        <v>1.60866612460254</v>
      </c>
    </row>
    <row r="2039" spans="1:10">
      <c r="A2039" s="2">
        <v>38798</v>
      </c>
      <c r="B2039">
        <v>10</v>
      </c>
      <c r="C2039">
        <v>0.0600000000000005</v>
      </c>
      <c r="D2039">
        <v>-0.01299030765501822</v>
      </c>
      <c r="E2039">
        <v>5.22450341102058</v>
      </c>
      <c r="F2039">
        <v>0.04157985846898105</v>
      </c>
      <c r="G2039">
        <v>0.008139800230511226</v>
      </c>
      <c r="H2039">
        <v>0.01371613049424762</v>
      </c>
      <c r="I2039">
        <v>0.9870096923449818</v>
      </c>
      <c r="J2039">
        <v>1.60866612460254</v>
      </c>
    </row>
    <row r="2040" spans="1:10">
      <c r="A2040" s="2">
        <v>38805</v>
      </c>
      <c r="B2040">
        <v>10</v>
      </c>
      <c r="C2040">
        <v>-0.0600000000000005</v>
      </c>
      <c r="D2040">
        <v>0.01963195685253126</v>
      </c>
      <c r="E2040">
        <v>5.22450341102058</v>
      </c>
      <c r="F2040">
        <v>0.04157985846898105</v>
      </c>
      <c r="G2040">
        <v>0.008139800230511226</v>
      </c>
      <c r="H2040">
        <v>0.01371613049424762</v>
      </c>
      <c r="I2040">
        <v>1.019631956852531</v>
      </c>
      <c r="J2040">
        <v>1.60866612460254</v>
      </c>
    </row>
    <row r="2041" spans="1:10">
      <c r="A2041" s="2">
        <v>38812</v>
      </c>
      <c r="B2041">
        <v>10</v>
      </c>
      <c r="C2041">
        <v>0.04000000000000004</v>
      </c>
      <c r="D2041">
        <v>0.02473914310387829</v>
      </c>
      <c r="E2041">
        <v>5.22450341102058</v>
      </c>
      <c r="F2041">
        <v>0.04157985846898105</v>
      </c>
      <c r="G2041">
        <v>0.008139800230511226</v>
      </c>
      <c r="H2041">
        <v>0.01371613049424762</v>
      </c>
      <c r="I2041">
        <v>1.024739143103878</v>
      </c>
      <c r="J2041">
        <v>1.60866612460254</v>
      </c>
    </row>
    <row r="2042" spans="1:10">
      <c r="A2042" s="2">
        <v>38819</v>
      </c>
      <c r="B2042">
        <v>10</v>
      </c>
      <c r="C2042">
        <v>0.03000000000000025</v>
      </c>
      <c r="D2042">
        <v>-0.01656471715057393</v>
      </c>
      <c r="E2042">
        <v>5.22450341102058</v>
      </c>
      <c r="F2042">
        <v>0.04157985846898105</v>
      </c>
      <c r="G2042">
        <v>0.008139800230511226</v>
      </c>
      <c r="H2042">
        <v>0.01371613049424762</v>
      </c>
      <c r="I2042">
        <v>0.9834352828494261</v>
      </c>
      <c r="J2042">
        <v>1.60866612460254</v>
      </c>
    </row>
    <row r="2043" spans="1:10">
      <c r="A2043" s="2">
        <v>38826</v>
      </c>
      <c r="B2043">
        <v>10</v>
      </c>
      <c r="C2043">
        <v>0.03000000000000025</v>
      </c>
      <c r="D2043">
        <v>0.006969880882669813</v>
      </c>
      <c r="E2043">
        <v>5.22450341102058</v>
      </c>
      <c r="F2043">
        <v>0.04157985846898105</v>
      </c>
      <c r="G2043">
        <v>0.008139800230511226</v>
      </c>
      <c r="H2043">
        <v>0.01371613049424762</v>
      </c>
      <c r="I2043">
        <v>1.00696988088267</v>
      </c>
      <c r="J2043">
        <v>1.60866612460254</v>
      </c>
    </row>
    <row r="2044" spans="1:10">
      <c r="A2044" s="2">
        <v>38833</v>
      </c>
      <c r="B2044">
        <v>10</v>
      </c>
      <c r="C2044">
        <v>0.05999999999999961</v>
      </c>
      <c r="D2044">
        <v>0.02741378912425828</v>
      </c>
      <c r="E2044">
        <v>5.22450341102058</v>
      </c>
      <c r="F2044">
        <v>0.04157985846898105</v>
      </c>
      <c r="G2044">
        <v>0.008139800230511226</v>
      </c>
      <c r="H2044">
        <v>0.01371613049424762</v>
      </c>
      <c r="I2044">
        <v>1.027413789124258</v>
      </c>
      <c r="J2044">
        <v>1.60866612460254</v>
      </c>
    </row>
    <row r="2045" spans="1:10">
      <c r="A2045" s="2">
        <v>38840</v>
      </c>
      <c r="B2045">
        <v>10</v>
      </c>
      <c r="C2045">
        <v>0.03000000000000025</v>
      </c>
      <c r="D2045">
        <v>-0.005609093187235129</v>
      </c>
      <c r="E2045">
        <v>5.22450341102058</v>
      </c>
      <c r="F2045">
        <v>0.04157985846898105</v>
      </c>
      <c r="G2045">
        <v>0.008139800230511226</v>
      </c>
      <c r="H2045">
        <v>0.01371613049424762</v>
      </c>
      <c r="I2045">
        <v>0.9943909068127649</v>
      </c>
      <c r="J2045">
        <v>1.60866612460254</v>
      </c>
    </row>
    <row r="2046" spans="1:10">
      <c r="A2046" s="2">
        <v>38847</v>
      </c>
      <c r="B2046">
        <v>10</v>
      </c>
      <c r="C2046">
        <v>0.05999999999999961</v>
      </c>
      <c r="D2046">
        <v>0.02529321829631543</v>
      </c>
      <c r="E2046">
        <v>5.22450341102058</v>
      </c>
      <c r="F2046">
        <v>0.04157985846898105</v>
      </c>
      <c r="G2046">
        <v>0.008139800230511226</v>
      </c>
      <c r="H2046">
        <v>0.01371613049424762</v>
      </c>
      <c r="I2046">
        <v>1.025293218296315</v>
      </c>
      <c r="J2046">
        <v>1.60866612460254</v>
      </c>
    </row>
    <row r="2047" spans="1:10">
      <c r="A2047" s="2">
        <v>38854</v>
      </c>
      <c r="B2047">
        <v>10</v>
      </c>
      <c r="C2047">
        <v>-0.04999999999999982</v>
      </c>
      <c r="D2047">
        <v>-0.05046437080419557</v>
      </c>
      <c r="E2047">
        <v>5.22450341102058</v>
      </c>
      <c r="F2047">
        <v>0.04157985846898105</v>
      </c>
      <c r="G2047">
        <v>0.008139800230511226</v>
      </c>
      <c r="H2047">
        <v>0.01371613049424762</v>
      </c>
      <c r="I2047">
        <v>0.9495356291958045</v>
      </c>
      <c r="J2047">
        <v>1.60866612460254</v>
      </c>
    </row>
    <row r="2048" spans="1:10">
      <c r="A2048" s="2">
        <v>38861</v>
      </c>
      <c r="B2048">
        <v>10</v>
      </c>
      <c r="C2048">
        <v>-0.009999999999999787</v>
      </c>
      <c r="D2048">
        <v>-0.03197787721320639</v>
      </c>
      <c r="E2048">
        <v>5.22450341102058</v>
      </c>
      <c r="F2048">
        <v>0.04157985846898105</v>
      </c>
      <c r="G2048">
        <v>0.008139800230511226</v>
      </c>
      <c r="H2048">
        <v>0.01371613049424762</v>
      </c>
      <c r="I2048">
        <v>0.9680221227867936</v>
      </c>
      <c r="J2048">
        <v>1.60866612460254</v>
      </c>
    </row>
    <row r="2049" spans="1:10">
      <c r="A2049" s="2">
        <v>38868</v>
      </c>
      <c r="B2049">
        <v>10</v>
      </c>
      <c r="C2049">
        <v>0.04000000000000004</v>
      </c>
      <c r="D2049">
        <v>0.01709994854309959</v>
      </c>
      <c r="E2049">
        <v>5.22450341102058</v>
      </c>
      <c r="F2049">
        <v>0.04157985846898105</v>
      </c>
      <c r="G2049">
        <v>0.008139800230511226</v>
      </c>
      <c r="H2049">
        <v>0.01371613049424762</v>
      </c>
      <c r="I2049">
        <v>1.0170999485431</v>
      </c>
      <c r="J2049">
        <v>1.60866612460254</v>
      </c>
    </row>
    <row r="2050" spans="1:10">
      <c r="A2050" s="2">
        <v>38875</v>
      </c>
      <c r="B2050">
        <v>10</v>
      </c>
      <c r="C2050">
        <v>0</v>
      </c>
      <c r="D2050">
        <v>-0.01479497343661361</v>
      </c>
      <c r="E2050">
        <v>5.22450341102058</v>
      </c>
      <c r="F2050">
        <v>0.04157985846898105</v>
      </c>
      <c r="G2050">
        <v>0.008139800230511226</v>
      </c>
      <c r="H2050">
        <v>0.01371613049424762</v>
      </c>
      <c r="I2050">
        <v>0.9852050265633864</v>
      </c>
      <c r="J2050">
        <v>1.60866612460254</v>
      </c>
    </row>
    <row r="2051" spans="1:10">
      <c r="A2051" s="2">
        <v>38882</v>
      </c>
      <c r="B2051">
        <v>10</v>
      </c>
      <c r="C2051">
        <v>0.02999999999999936</v>
      </c>
      <c r="D2051">
        <v>-0.01904072496515101</v>
      </c>
      <c r="E2051">
        <v>5.22450341102058</v>
      </c>
      <c r="F2051">
        <v>0.04157985846898105</v>
      </c>
      <c r="G2051">
        <v>0.008139800230511226</v>
      </c>
      <c r="H2051">
        <v>0.01371613049424762</v>
      </c>
      <c r="I2051">
        <v>0.980959275034849</v>
      </c>
      <c r="J2051">
        <v>1.60866612460254</v>
      </c>
    </row>
    <row r="2052" spans="1:10">
      <c r="A2052" s="2">
        <v>38889</v>
      </c>
      <c r="B2052">
        <v>10</v>
      </c>
      <c r="C2052">
        <v>0.02000000000000046</v>
      </c>
      <c r="D2052">
        <v>0.01833784841948857</v>
      </c>
      <c r="E2052">
        <v>5.22450341102058</v>
      </c>
      <c r="F2052">
        <v>0.04157985846898105</v>
      </c>
      <c r="G2052">
        <v>0.008139800230511226</v>
      </c>
      <c r="H2052">
        <v>0.01371613049424762</v>
      </c>
      <c r="I2052">
        <v>1.018337848419488</v>
      </c>
      <c r="J2052">
        <v>1.60866612460254</v>
      </c>
    </row>
    <row r="2053" spans="1:10">
      <c r="A2053" s="2">
        <v>38896</v>
      </c>
      <c r="B2053">
        <v>10</v>
      </c>
      <c r="C2053">
        <v>0.08999999999999986</v>
      </c>
      <c r="D2053">
        <v>-0.02812878682682295</v>
      </c>
      <c r="E2053">
        <v>5.22450341102058</v>
      </c>
      <c r="F2053">
        <v>0.04157985846898105</v>
      </c>
      <c r="G2053">
        <v>0.008139800230511226</v>
      </c>
      <c r="H2053">
        <v>0.01371613049424762</v>
      </c>
      <c r="I2053">
        <v>0.971871213173177</v>
      </c>
      <c r="J2053">
        <v>1.60866612460254</v>
      </c>
    </row>
    <row r="2054" spans="1:10">
      <c r="A2054" s="2">
        <v>38903</v>
      </c>
      <c r="B2054">
        <v>10</v>
      </c>
      <c r="C2054">
        <v>0</v>
      </c>
      <c r="D2054">
        <v>0.01530025109845332</v>
      </c>
      <c r="E2054">
        <v>5.22450341102058</v>
      </c>
      <c r="F2054">
        <v>0.04157985846898105</v>
      </c>
      <c r="G2054">
        <v>0.008139800230511226</v>
      </c>
      <c r="H2054">
        <v>0.01371613049424762</v>
      </c>
      <c r="I2054">
        <v>1.015300251098453</v>
      </c>
      <c r="J2054">
        <v>1.60866612460254</v>
      </c>
    </row>
    <row r="2055" spans="1:10">
      <c r="A2055" s="2">
        <v>38910</v>
      </c>
      <c r="B2055">
        <v>10</v>
      </c>
      <c r="C2055">
        <v>0.04999999999999982</v>
      </c>
      <c r="D2055">
        <v>-0.01715546660682268</v>
      </c>
      <c r="E2055">
        <v>5.22450341102058</v>
      </c>
      <c r="F2055">
        <v>0.04157985846898105</v>
      </c>
      <c r="G2055">
        <v>0.008139800230511226</v>
      </c>
      <c r="H2055">
        <v>0.01371613049424762</v>
      </c>
      <c r="I2055">
        <v>0.9828445333931773</v>
      </c>
      <c r="J2055">
        <v>1.60866612460254</v>
      </c>
    </row>
    <row r="2056" spans="1:10">
      <c r="A2056" s="2">
        <v>38917</v>
      </c>
      <c r="B2056">
        <v>10</v>
      </c>
      <c r="C2056">
        <v>0.05000000000000071</v>
      </c>
      <c r="D2056">
        <v>0.007220511771138557</v>
      </c>
      <c r="E2056">
        <v>5.22450341102058</v>
      </c>
      <c r="F2056">
        <v>0.04157985846898105</v>
      </c>
      <c r="G2056">
        <v>0.008139800230511226</v>
      </c>
      <c r="H2056">
        <v>0.01371613049424762</v>
      </c>
      <c r="I2056">
        <v>1.007220511771139</v>
      </c>
      <c r="J2056">
        <v>1.60866612460254</v>
      </c>
    </row>
    <row r="2057" spans="1:10">
      <c r="A2057" s="2">
        <v>38924</v>
      </c>
      <c r="B2057">
        <v>10</v>
      </c>
      <c r="C2057">
        <v>0</v>
      </c>
      <c r="D2057">
        <v>0.01104453523945357</v>
      </c>
      <c r="E2057">
        <v>5.22450341102058</v>
      </c>
      <c r="F2057">
        <v>0.04157985846898105</v>
      </c>
      <c r="G2057">
        <v>0.008139800230511226</v>
      </c>
      <c r="H2057">
        <v>0.01371613049424762</v>
      </c>
      <c r="I2057">
        <v>1.011044535239453</v>
      </c>
      <c r="J2057">
        <v>1.60866612460254</v>
      </c>
    </row>
    <row r="2058" spans="1:10">
      <c r="A2058" s="2">
        <v>38931</v>
      </c>
      <c r="B2058">
        <v>10</v>
      </c>
      <c r="C2058">
        <v>-0.01000000000000068</v>
      </c>
      <c r="D2058">
        <v>0.01050567440352371</v>
      </c>
      <c r="E2058">
        <v>5.22450341102058</v>
      </c>
      <c r="F2058">
        <v>0.04157985846898105</v>
      </c>
      <c r="G2058">
        <v>0.008139800230511226</v>
      </c>
      <c r="H2058">
        <v>0.01371613049424762</v>
      </c>
      <c r="I2058">
        <v>1.010505674403524</v>
      </c>
      <c r="J2058">
        <v>1.60866612460254</v>
      </c>
    </row>
    <row r="2059" spans="1:10">
      <c r="A2059" s="2">
        <v>38938</v>
      </c>
      <c r="B2059">
        <v>10</v>
      </c>
      <c r="C2059">
        <v>-0.02999999999999936</v>
      </c>
      <c r="D2059">
        <v>-0.02469158876097153</v>
      </c>
      <c r="E2059">
        <v>5.22450341102058</v>
      </c>
      <c r="F2059">
        <v>0.04157985846898105</v>
      </c>
      <c r="G2059">
        <v>0.008139800230511226</v>
      </c>
      <c r="H2059">
        <v>0.01371613049424762</v>
      </c>
      <c r="I2059">
        <v>0.9753084112390284</v>
      </c>
      <c r="J2059">
        <v>1.60866612460254</v>
      </c>
    </row>
    <row r="2060" spans="1:10">
      <c r="A2060" s="2">
        <v>38945</v>
      </c>
      <c r="B2060">
        <v>10</v>
      </c>
      <c r="C2060">
        <v>0</v>
      </c>
      <c r="D2060">
        <v>0.01183798359079089</v>
      </c>
      <c r="E2060">
        <v>5.22450341102058</v>
      </c>
      <c r="F2060">
        <v>0.04157985846898105</v>
      </c>
      <c r="G2060">
        <v>0.008139800230511226</v>
      </c>
      <c r="H2060">
        <v>0.01371613049424762</v>
      </c>
      <c r="I2060">
        <v>1.011837983590791</v>
      </c>
      <c r="J2060">
        <v>1.60866612460254</v>
      </c>
    </row>
    <row r="2061" spans="1:10">
      <c r="A2061" s="2">
        <v>38952</v>
      </c>
      <c r="B2061">
        <v>10</v>
      </c>
      <c r="C2061">
        <v>0.01999999999999957</v>
      </c>
      <c r="D2061">
        <v>-0.005270124715342599</v>
      </c>
      <c r="E2061">
        <v>5.22450341102058</v>
      </c>
      <c r="F2061">
        <v>0.04157985846898105</v>
      </c>
      <c r="G2061">
        <v>0.008139800230511226</v>
      </c>
      <c r="H2061">
        <v>0.01371613049424762</v>
      </c>
      <c r="I2061">
        <v>0.9947298752846574</v>
      </c>
      <c r="J2061">
        <v>1.60866612460254</v>
      </c>
    </row>
    <row r="2062" spans="1:10">
      <c r="A2062" s="2">
        <v>38959</v>
      </c>
      <c r="B2062">
        <v>10</v>
      </c>
      <c r="C2062">
        <v>-0.04000000000000004</v>
      </c>
      <c r="D2062">
        <v>0.01931397909904536</v>
      </c>
      <c r="E2062">
        <v>5.22450341102058</v>
      </c>
      <c r="F2062">
        <v>0.04157985846898105</v>
      </c>
      <c r="G2062">
        <v>0.008139800230511226</v>
      </c>
      <c r="H2062">
        <v>0.01371613049424762</v>
      </c>
      <c r="I2062">
        <v>1.019313979099045</v>
      </c>
      <c r="J2062">
        <v>1.60866612460254</v>
      </c>
    </row>
    <row r="2063" spans="1:10">
      <c r="A2063" s="2">
        <v>38966</v>
      </c>
      <c r="B2063">
        <v>10</v>
      </c>
      <c r="C2063">
        <v>-0.08000000000000007</v>
      </c>
      <c r="D2063">
        <v>-0.00301577050745511</v>
      </c>
      <c r="E2063">
        <v>5.22450341102058</v>
      </c>
      <c r="F2063">
        <v>0.04157985846898105</v>
      </c>
      <c r="G2063">
        <v>0.008139800230511226</v>
      </c>
      <c r="H2063">
        <v>0.01371613049424762</v>
      </c>
      <c r="I2063">
        <v>0.9969842294925448</v>
      </c>
      <c r="J2063">
        <v>1.60866612460254</v>
      </c>
    </row>
    <row r="2064" spans="1:10">
      <c r="A2064" s="2">
        <v>38973</v>
      </c>
      <c r="B2064">
        <v>10</v>
      </c>
      <c r="C2064">
        <v>-0.04999999999999982</v>
      </c>
      <c r="D2064">
        <v>0.03796106330672489</v>
      </c>
      <c r="E2064">
        <v>5.22450341102058</v>
      </c>
      <c r="F2064">
        <v>0.04157985846898105</v>
      </c>
      <c r="G2064">
        <v>0.008139800230511226</v>
      </c>
      <c r="H2064">
        <v>0.01371613049424762</v>
      </c>
      <c r="I2064">
        <v>1.037961063306725</v>
      </c>
      <c r="J2064">
        <v>1.60866612460254</v>
      </c>
    </row>
    <row r="2065" spans="1:10">
      <c r="A2065" s="2">
        <v>38980</v>
      </c>
      <c r="B2065">
        <v>10</v>
      </c>
      <c r="C2065">
        <v>0.01999999999999957</v>
      </c>
      <c r="D2065">
        <v>0.006122484301174522</v>
      </c>
      <c r="E2065">
        <v>5.22450341102058</v>
      </c>
      <c r="F2065">
        <v>0.04157985846898105</v>
      </c>
      <c r="G2065">
        <v>0.008139800230511226</v>
      </c>
      <c r="H2065">
        <v>0.01371613049424762</v>
      </c>
      <c r="I2065">
        <v>1.006122484301174</v>
      </c>
      <c r="J2065">
        <v>1.60866612460254</v>
      </c>
    </row>
    <row r="2066" spans="1:10">
      <c r="A2066" s="2">
        <v>38987</v>
      </c>
      <c r="B2066">
        <v>10</v>
      </c>
      <c r="C2066">
        <v>-0.04999999999999982</v>
      </c>
      <c r="D2066">
        <v>0.02134787648474787</v>
      </c>
      <c r="E2066">
        <v>5.22450341102058</v>
      </c>
      <c r="F2066">
        <v>0.04157985846898105</v>
      </c>
      <c r="G2066">
        <v>0.008139800230511226</v>
      </c>
      <c r="H2066">
        <v>0.01371613049424762</v>
      </c>
      <c r="I2066">
        <v>1.021347876484748</v>
      </c>
      <c r="J2066">
        <v>1.60866612460254</v>
      </c>
    </row>
    <row r="2067" spans="1:10">
      <c r="A2067" s="2">
        <v>38994</v>
      </c>
      <c r="B2067">
        <v>10</v>
      </c>
      <c r="C2067">
        <v>0.04000000000000004</v>
      </c>
      <c r="D2067">
        <v>0.01332865830780842</v>
      </c>
      <c r="E2067">
        <v>5.22450341102058</v>
      </c>
      <c r="F2067">
        <v>0.04157985846898105</v>
      </c>
      <c r="G2067">
        <v>0.008139800230511226</v>
      </c>
      <c r="H2067">
        <v>0.01371613049424762</v>
      </c>
      <c r="I2067">
        <v>1.013328658307808</v>
      </c>
      <c r="J2067">
        <v>1.60866612460254</v>
      </c>
    </row>
    <row r="2068" spans="1:10">
      <c r="A2068" s="2">
        <v>39001</v>
      </c>
      <c r="B2068">
        <v>10</v>
      </c>
      <c r="C2068">
        <v>0.08999999999999986</v>
      </c>
      <c r="D2068">
        <v>0.00746221582218663</v>
      </c>
      <c r="E2068">
        <v>5.22450341102058</v>
      </c>
      <c r="F2068">
        <v>0.04157985846898105</v>
      </c>
      <c r="G2068">
        <v>0.008139800230511226</v>
      </c>
      <c r="H2068">
        <v>0.01371613049424762</v>
      </c>
      <c r="I2068">
        <v>1.007462215822187</v>
      </c>
      <c r="J2068">
        <v>1.60866612460254</v>
      </c>
    </row>
    <row r="2069" spans="1:10">
      <c r="A2069" s="2">
        <v>39008</v>
      </c>
      <c r="B2069">
        <v>10</v>
      </c>
      <c r="C2069">
        <v>0.07000000000000028</v>
      </c>
      <c r="D2069">
        <v>0.01345845973270038</v>
      </c>
      <c r="E2069">
        <v>5.22450341102058</v>
      </c>
      <c r="F2069">
        <v>0.04157985846898105</v>
      </c>
      <c r="G2069">
        <v>0.008139800230511226</v>
      </c>
      <c r="H2069">
        <v>0.01371613049424762</v>
      </c>
      <c r="I2069">
        <v>1.0134584597327</v>
      </c>
      <c r="J2069">
        <v>1.60866612460254</v>
      </c>
    </row>
    <row r="2070" spans="1:10">
      <c r="A2070" s="2">
        <v>39015</v>
      </c>
      <c r="B2070">
        <v>10</v>
      </c>
      <c r="C2070">
        <v>0.03000000000000025</v>
      </c>
      <c r="D2070">
        <v>0.01871668092985887</v>
      </c>
      <c r="E2070">
        <v>5.22450341102058</v>
      </c>
      <c r="F2070">
        <v>0.04157985846898105</v>
      </c>
      <c r="G2070">
        <v>0.008139800230511226</v>
      </c>
      <c r="H2070">
        <v>0.01371613049424762</v>
      </c>
      <c r="I2070">
        <v>1.018716680929859</v>
      </c>
      <c r="J2070">
        <v>1.60866612460254</v>
      </c>
    </row>
    <row r="2071" spans="1:10">
      <c r="A2071" s="2">
        <v>39022</v>
      </c>
      <c r="B2071">
        <v>10</v>
      </c>
      <c r="C2071">
        <v>-0.04999999999999982</v>
      </c>
      <c r="D2071">
        <v>0.003010872233442583</v>
      </c>
      <c r="E2071">
        <v>5.22450341102058</v>
      </c>
      <c r="F2071">
        <v>0.04157985846898105</v>
      </c>
      <c r="G2071">
        <v>0.008139800230511226</v>
      </c>
      <c r="H2071">
        <v>0.01371613049424762</v>
      </c>
      <c r="I2071">
        <v>1.003010872233443</v>
      </c>
      <c r="J2071">
        <v>1.60866612460254</v>
      </c>
    </row>
    <row r="2072" spans="1:10">
      <c r="A2072" s="2">
        <v>39029</v>
      </c>
      <c r="B2072">
        <v>10</v>
      </c>
      <c r="C2072">
        <v>0.02999999999999936</v>
      </c>
      <c r="D2072">
        <v>0.0256436334414137</v>
      </c>
      <c r="E2072">
        <v>5.22450341102058</v>
      </c>
      <c r="F2072">
        <v>0.04157985846898105</v>
      </c>
      <c r="G2072">
        <v>0.008139800230511226</v>
      </c>
      <c r="H2072">
        <v>0.01371613049424762</v>
      </c>
      <c r="I2072">
        <v>1.025643633441414</v>
      </c>
      <c r="J2072">
        <v>1.60866612460254</v>
      </c>
    </row>
    <row r="2073" spans="1:10">
      <c r="A2073" s="2">
        <v>39036</v>
      </c>
      <c r="B2073">
        <v>10</v>
      </c>
      <c r="C2073">
        <v>-0.009999999999999787</v>
      </c>
      <c r="D2073">
        <v>0.02525073235251346</v>
      </c>
      <c r="E2073">
        <v>5.22450341102058</v>
      </c>
      <c r="F2073">
        <v>0.04157985846898105</v>
      </c>
      <c r="G2073">
        <v>0.008139800230511226</v>
      </c>
      <c r="H2073">
        <v>0.01371613049424762</v>
      </c>
      <c r="I2073">
        <v>1.025250732352514</v>
      </c>
      <c r="J2073">
        <v>1.60866612460254</v>
      </c>
    </row>
    <row r="2074" spans="1:10">
      <c r="A2074" s="2">
        <v>39043</v>
      </c>
      <c r="B2074">
        <v>10</v>
      </c>
      <c r="C2074">
        <v>-0.04000000000000004</v>
      </c>
      <c r="D2074">
        <v>0.01740072496893197</v>
      </c>
      <c r="E2074">
        <v>5.22450341102058</v>
      </c>
      <c r="F2074">
        <v>0.04157985846898105</v>
      </c>
      <c r="G2074">
        <v>0.008139800230511226</v>
      </c>
      <c r="H2074">
        <v>0.01371613049424762</v>
      </c>
      <c r="I2074">
        <v>1.017400724968932</v>
      </c>
      <c r="J2074">
        <v>1.60866612460254</v>
      </c>
    </row>
    <row r="2075" spans="1:10">
      <c r="A2075" s="2">
        <v>39050</v>
      </c>
      <c r="B2075">
        <v>10</v>
      </c>
      <c r="C2075">
        <v>-0.009999999999999787</v>
      </c>
      <c r="D2075">
        <v>-0.01217114954108831</v>
      </c>
      <c r="E2075">
        <v>5.22450341102058</v>
      </c>
      <c r="F2075">
        <v>0.04157985846898105</v>
      </c>
      <c r="G2075">
        <v>0.008139800230511226</v>
      </c>
      <c r="H2075">
        <v>0.01371613049424762</v>
      </c>
      <c r="I2075">
        <v>0.9878288504589117</v>
      </c>
      <c r="J2075">
        <v>1.60866612460254</v>
      </c>
    </row>
    <row r="2076" spans="1:10">
      <c r="A2076" s="2">
        <v>39057</v>
      </c>
      <c r="B2076">
        <v>10</v>
      </c>
      <c r="C2076">
        <v>-0.04999999999999982</v>
      </c>
      <c r="D2076">
        <v>0.02275711976934902</v>
      </c>
      <c r="E2076">
        <v>5.22450341102058</v>
      </c>
      <c r="F2076">
        <v>0.04157985846898105</v>
      </c>
      <c r="G2076">
        <v>0.008139800230511226</v>
      </c>
      <c r="H2076">
        <v>0.01371613049424762</v>
      </c>
      <c r="I2076">
        <v>1.022757119769349</v>
      </c>
      <c r="J2076">
        <v>1.60866612460254</v>
      </c>
    </row>
    <row r="2077" spans="1:10">
      <c r="A2077" s="2">
        <v>39064</v>
      </c>
      <c r="B2077">
        <v>10</v>
      </c>
      <c r="C2077">
        <v>-0.04000000000000004</v>
      </c>
      <c r="D2077">
        <v>0.02362964573828285</v>
      </c>
      <c r="E2077">
        <v>5.22450341102058</v>
      </c>
      <c r="F2077">
        <v>0.04157985846898105</v>
      </c>
      <c r="G2077">
        <v>0.008139800230511226</v>
      </c>
      <c r="H2077">
        <v>0.01371613049424762</v>
      </c>
      <c r="I2077">
        <v>1.023629645738283</v>
      </c>
      <c r="J2077">
        <v>1.60866612460254</v>
      </c>
    </row>
    <row r="2078" spans="1:10">
      <c r="A2078" s="2">
        <v>39071</v>
      </c>
      <c r="B2078">
        <v>10</v>
      </c>
      <c r="C2078">
        <v>0.01999999999999957</v>
      </c>
      <c r="D2078">
        <v>0.002353930769527214</v>
      </c>
      <c r="E2078">
        <v>5.22450341102058</v>
      </c>
      <c r="F2078">
        <v>0.04157985846898105</v>
      </c>
      <c r="G2078">
        <v>0.008139800230511226</v>
      </c>
      <c r="H2078">
        <v>0.01371613049424762</v>
      </c>
      <c r="I2078">
        <v>1.002353930769527</v>
      </c>
      <c r="J2078">
        <v>1.60866612460254</v>
      </c>
    </row>
    <row r="2079" spans="1:10">
      <c r="A2079" s="2">
        <v>39078</v>
      </c>
      <c r="B2079">
        <v>10</v>
      </c>
      <c r="C2079">
        <v>0.009999999999999787</v>
      </c>
      <c r="D2079">
        <v>0.007566214403912679</v>
      </c>
      <c r="E2079">
        <v>5.22450341102058</v>
      </c>
      <c r="F2079">
        <v>0.04157985846898105</v>
      </c>
      <c r="G2079">
        <v>0.008139800230511226</v>
      </c>
      <c r="H2079">
        <v>0.01371613049424762</v>
      </c>
      <c r="I2079">
        <v>1.007566214403913</v>
      </c>
      <c r="J2079">
        <v>1.60866612460254</v>
      </c>
    </row>
    <row r="2080" spans="1:10">
      <c r="A2080" s="2">
        <v>39085</v>
      </c>
      <c r="B2080">
        <v>10</v>
      </c>
      <c r="C2080">
        <v>0.07000000000000028</v>
      </c>
      <c r="D2080">
        <v>0.001300964492861905</v>
      </c>
      <c r="E2080">
        <v>3.198700453926896</v>
      </c>
      <c r="F2080">
        <v>0.03389415782162294</v>
      </c>
      <c r="G2080">
        <v>0.01130825812272626</v>
      </c>
      <c r="H2080">
        <v>0.03250953052058413</v>
      </c>
      <c r="I2080">
        <v>1.001300964492862</v>
      </c>
      <c r="J2080">
        <v>1.076932276417184</v>
      </c>
    </row>
    <row r="2081" spans="1:10">
      <c r="A2081" s="2">
        <v>39092</v>
      </c>
      <c r="B2081">
        <v>10</v>
      </c>
      <c r="C2081">
        <v>0.04000000000000004</v>
      </c>
      <c r="D2081">
        <v>0.003704269524579444</v>
      </c>
      <c r="E2081">
        <v>3.198700453926896</v>
      </c>
      <c r="F2081">
        <v>0.03389415782162294</v>
      </c>
      <c r="G2081">
        <v>0.01130825812272626</v>
      </c>
      <c r="H2081">
        <v>0.03250953052058413</v>
      </c>
      <c r="I2081">
        <v>1.003704269524579</v>
      </c>
      <c r="J2081">
        <v>1.076932276417184</v>
      </c>
    </row>
    <row r="2082" spans="1:10">
      <c r="A2082" s="2">
        <v>39099</v>
      </c>
      <c r="B2082">
        <v>10</v>
      </c>
      <c r="C2082">
        <v>0.03000000000000025</v>
      </c>
      <c r="D2082">
        <v>0.01736802302579305</v>
      </c>
      <c r="E2082">
        <v>3.198700453926896</v>
      </c>
      <c r="F2082">
        <v>0.03389415782162294</v>
      </c>
      <c r="G2082">
        <v>0.01130825812272626</v>
      </c>
      <c r="H2082">
        <v>0.03250953052058413</v>
      </c>
      <c r="I2082">
        <v>1.017368023025793</v>
      </c>
      <c r="J2082">
        <v>1.076932276417184</v>
      </c>
    </row>
    <row r="2083" spans="1:10">
      <c r="A2083" s="2">
        <v>39106</v>
      </c>
      <c r="B2083">
        <v>10</v>
      </c>
      <c r="C2083">
        <v>0.009999999999999787</v>
      </c>
      <c r="D2083">
        <v>0.01263868695149399</v>
      </c>
      <c r="E2083">
        <v>3.198700453926896</v>
      </c>
      <c r="F2083">
        <v>0.03389415782162294</v>
      </c>
      <c r="G2083">
        <v>0.01130825812272626</v>
      </c>
      <c r="H2083">
        <v>0.03250953052058413</v>
      </c>
      <c r="I2083">
        <v>1.012638686951494</v>
      </c>
      <c r="J2083">
        <v>1.076932276417184</v>
      </c>
    </row>
    <row r="2084" spans="1:10">
      <c r="A2084" s="2">
        <v>39113</v>
      </c>
      <c r="B2084">
        <v>10</v>
      </c>
      <c r="C2084">
        <v>-0.009999999999999787</v>
      </c>
      <c r="D2084">
        <v>-0.01099558550248446</v>
      </c>
      <c r="E2084">
        <v>3.198700453926896</v>
      </c>
      <c r="F2084">
        <v>0.03389415782162294</v>
      </c>
      <c r="G2084">
        <v>0.01130825812272626</v>
      </c>
      <c r="H2084">
        <v>0.03250953052058413</v>
      </c>
      <c r="I2084">
        <v>0.9890044144975155</v>
      </c>
      <c r="J2084">
        <v>1.076932276417184</v>
      </c>
    </row>
    <row r="2085" spans="1:10">
      <c r="A2085" s="2">
        <v>39120</v>
      </c>
      <c r="B2085">
        <v>10</v>
      </c>
      <c r="C2085">
        <v>0.02999999999999936</v>
      </c>
      <c r="D2085">
        <v>0.01011319853806929</v>
      </c>
      <c r="E2085">
        <v>3.198700453926896</v>
      </c>
      <c r="F2085">
        <v>0.03389415782162294</v>
      </c>
      <c r="G2085">
        <v>0.01130825812272626</v>
      </c>
      <c r="H2085">
        <v>0.03250953052058413</v>
      </c>
      <c r="I2085">
        <v>1.010113198538069</v>
      </c>
      <c r="J2085">
        <v>1.076932276417184</v>
      </c>
    </row>
    <row r="2086" spans="1:10">
      <c r="A2086" s="2">
        <v>39127</v>
      </c>
      <c r="B2086">
        <v>10</v>
      </c>
      <c r="C2086">
        <v>0</v>
      </c>
      <c r="D2086">
        <v>0.0071574929663065</v>
      </c>
      <c r="E2086">
        <v>3.198700453926896</v>
      </c>
      <c r="F2086">
        <v>0.03389415782162294</v>
      </c>
      <c r="G2086">
        <v>0.01130825812272626</v>
      </c>
      <c r="H2086">
        <v>0.03250953052058413</v>
      </c>
      <c r="I2086">
        <v>1.007157492966307</v>
      </c>
      <c r="J2086">
        <v>1.076932276417184</v>
      </c>
    </row>
    <row r="2087" spans="1:10">
      <c r="A2087" s="2">
        <v>39134</v>
      </c>
      <c r="B2087">
        <v>10</v>
      </c>
      <c r="C2087">
        <v>0.02000000000000046</v>
      </c>
      <c r="D2087">
        <v>0.01906202480317513</v>
      </c>
      <c r="E2087">
        <v>3.198700453926896</v>
      </c>
      <c r="F2087">
        <v>0.03389415782162294</v>
      </c>
      <c r="G2087">
        <v>0.01130825812272626</v>
      </c>
      <c r="H2087">
        <v>0.03250953052058413</v>
      </c>
      <c r="I2087">
        <v>1.019062024803175</v>
      </c>
      <c r="J2087">
        <v>1.076932276417184</v>
      </c>
    </row>
    <row r="2088" spans="1:10">
      <c r="A2088" s="2">
        <v>39141</v>
      </c>
      <c r="B2088">
        <v>10</v>
      </c>
      <c r="C2088">
        <v>-0.03000000000000025</v>
      </c>
      <c r="D2088">
        <v>-0.03583634940249724</v>
      </c>
      <c r="E2088">
        <v>3.198700453926896</v>
      </c>
      <c r="F2088">
        <v>0.03389415782162294</v>
      </c>
      <c r="G2088">
        <v>0.01130825812272626</v>
      </c>
      <c r="H2088">
        <v>0.03250953052058413</v>
      </c>
      <c r="I2088">
        <v>0.9641636505975028</v>
      </c>
      <c r="J2088">
        <v>1.076932276417184</v>
      </c>
    </row>
    <row r="2089" spans="1:10">
      <c r="A2089" s="2">
        <v>39148</v>
      </c>
      <c r="B2089">
        <v>10</v>
      </c>
      <c r="C2089">
        <v>-0.04000000000000004</v>
      </c>
      <c r="D2089">
        <v>-0.0235397636945253</v>
      </c>
      <c r="E2089">
        <v>3.198700453926896</v>
      </c>
      <c r="F2089">
        <v>0.03389415782162294</v>
      </c>
      <c r="G2089">
        <v>0.01130825812272626</v>
      </c>
      <c r="H2089">
        <v>0.03250953052058413</v>
      </c>
      <c r="I2089">
        <v>0.9764602363054747</v>
      </c>
      <c r="J2089">
        <v>1.076932276417184</v>
      </c>
    </row>
    <row r="2090" spans="1:10">
      <c r="A2090" s="2">
        <v>39155</v>
      </c>
      <c r="B2090">
        <v>10</v>
      </c>
      <c r="C2090">
        <v>-0.04999999999999982</v>
      </c>
      <c r="D2090">
        <v>0.005513282852225621</v>
      </c>
      <c r="E2090">
        <v>3.198700453926896</v>
      </c>
      <c r="F2090">
        <v>0.03389415782162294</v>
      </c>
      <c r="G2090">
        <v>0.01130825812272626</v>
      </c>
      <c r="H2090">
        <v>0.03250953052058413</v>
      </c>
      <c r="I2090">
        <v>1.005513282852226</v>
      </c>
      <c r="J2090">
        <v>1.076932276417184</v>
      </c>
    </row>
    <row r="2091" spans="1:10">
      <c r="A2091" s="2">
        <v>39162</v>
      </c>
      <c r="B2091">
        <v>10</v>
      </c>
      <c r="C2091">
        <v>-0.009999999999999787</v>
      </c>
      <c r="D2091">
        <v>0.03714573922660649</v>
      </c>
      <c r="E2091">
        <v>3.198700453926896</v>
      </c>
      <c r="F2091">
        <v>0.03389415782162294</v>
      </c>
      <c r="G2091">
        <v>0.01130825812272626</v>
      </c>
      <c r="H2091">
        <v>0.03250953052058413</v>
      </c>
      <c r="I2091">
        <v>1.037145739226607</v>
      </c>
      <c r="J2091">
        <v>1.076932276417184</v>
      </c>
    </row>
    <row r="2092" spans="1:10">
      <c r="A2092" s="2">
        <v>39169</v>
      </c>
      <c r="B2092">
        <v>10</v>
      </c>
      <c r="C2092">
        <v>0.009999999999999787</v>
      </c>
      <c r="D2092">
        <v>-0.02448664538343505</v>
      </c>
      <c r="E2092">
        <v>3.198700453926896</v>
      </c>
      <c r="F2092">
        <v>0.03389415782162294</v>
      </c>
      <c r="G2092">
        <v>0.01130825812272626</v>
      </c>
      <c r="H2092">
        <v>0.03250953052058413</v>
      </c>
      <c r="I2092">
        <v>0.975513354616565</v>
      </c>
      <c r="J2092">
        <v>1.076932276417184</v>
      </c>
    </row>
    <row r="2093" spans="1:10">
      <c r="A2093" s="2">
        <v>39176</v>
      </c>
      <c r="B2093">
        <v>10</v>
      </c>
      <c r="C2093">
        <v>0</v>
      </c>
      <c r="D2093">
        <v>0.01396645792542141</v>
      </c>
      <c r="E2093">
        <v>3.198700453926896</v>
      </c>
      <c r="F2093">
        <v>0.03389415782162294</v>
      </c>
      <c r="G2093">
        <v>0.01130825812272626</v>
      </c>
      <c r="H2093">
        <v>0.03250953052058413</v>
      </c>
      <c r="I2093">
        <v>1.013966457925422</v>
      </c>
      <c r="J2093">
        <v>1.076932276417184</v>
      </c>
    </row>
    <row r="2094" spans="1:10">
      <c r="A2094" s="2">
        <v>39183</v>
      </c>
      <c r="B2094">
        <v>10</v>
      </c>
      <c r="C2094">
        <v>-0.01999999999999957</v>
      </c>
      <c r="D2094">
        <v>-0.001425931333060043</v>
      </c>
      <c r="E2094">
        <v>3.198700453926896</v>
      </c>
      <c r="F2094">
        <v>0.03389415782162294</v>
      </c>
      <c r="G2094">
        <v>0.01130825812272626</v>
      </c>
      <c r="H2094">
        <v>0.03250953052058413</v>
      </c>
      <c r="I2094">
        <v>0.99857406866694</v>
      </c>
      <c r="J2094">
        <v>1.076932276417184</v>
      </c>
    </row>
    <row r="2095" spans="1:10">
      <c r="A2095" s="2">
        <v>39190</v>
      </c>
      <c r="B2095">
        <v>10</v>
      </c>
      <c r="C2095">
        <v>-0.04000000000000004</v>
      </c>
      <c r="D2095">
        <v>0.02221014790337511</v>
      </c>
      <c r="E2095">
        <v>3.198700453926896</v>
      </c>
      <c r="F2095">
        <v>0.03389415782162294</v>
      </c>
      <c r="G2095">
        <v>0.01130825812272626</v>
      </c>
      <c r="H2095">
        <v>0.03250953052058413</v>
      </c>
      <c r="I2095">
        <v>1.022210147903375</v>
      </c>
      <c r="J2095">
        <v>1.076932276417184</v>
      </c>
    </row>
    <row r="2096" spans="1:10">
      <c r="A2096" s="2">
        <v>39197</v>
      </c>
      <c r="B2096">
        <v>10</v>
      </c>
      <c r="C2096">
        <v>-0.03000000000000025</v>
      </c>
      <c r="D2096">
        <v>0.01807638969551223</v>
      </c>
      <c r="E2096">
        <v>3.198700453926896</v>
      </c>
      <c r="F2096">
        <v>0.03389415782162294</v>
      </c>
      <c r="G2096">
        <v>0.01130825812272626</v>
      </c>
      <c r="H2096">
        <v>0.03250953052058413</v>
      </c>
      <c r="I2096">
        <v>1.018076389695512</v>
      </c>
      <c r="J2096">
        <v>1.076932276417184</v>
      </c>
    </row>
    <row r="2097" spans="1:10">
      <c r="A2097" s="2">
        <v>39204</v>
      </c>
      <c r="B2097">
        <v>10</v>
      </c>
      <c r="C2097">
        <v>-0.0600000000000005</v>
      </c>
      <c r="D2097">
        <v>-0.001147671820958799</v>
      </c>
      <c r="E2097">
        <v>3.198700453926896</v>
      </c>
      <c r="F2097">
        <v>0.03389415782162294</v>
      </c>
      <c r="G2097">
        <v>0.01130825812272626</v>
      </c>
      <c r="H2097">
        <v>0.03250953052058413</v>
      </c>
      <c r="I2097">
        <v>0.9988523281790412</v>
      </c>
      <c r="J2097">
        <v>1.076932276417184</v>
      </c>
    </row>
    <row r="2098" spans="1:10">
      <c r="A2098" s="2">
        <v>39211</v>
      </c>
      <c r="B2098">
        <v>10</v>
      </c>
      <c r="C2098">
        <v>-0.02999999999999936</v>
      </c>
      <c r="D2098">
        <v>0.00112254578177704</v>
      </c>
      <c r="E2098">
        <v>3.198700453926896</v>
      </c>
      <c r="F2098">
        <v>0.03389415782162294</v>
      </c>
      <c r="G2098">
        <v>0.01130825812272626</v>
      </c>
      <c r="H2098">
        <v>0.03250953052058413</v>
      </c>
      <c r="I2098">
        <v>1.001122545781777</v>
      </c>
      <c r="J2098">
        <v>1.076932276417184</v>
      </c>
    </row>
    <row r="2099" spans="1:10">
      <c r="A2099" s="2">
        <v>39218</v>
      </c>
      <c r="B2099">
        <v>10</v>
      </c>
      <c r="C2099">
        <v>-0.1200000000000001</v>
      </c>
      <c r="D2099">
        <v>-0.02172971129388295</v>
      </c>
      <c r="E2099">
        <v>3.198700453926896</v>
      </c>
      <c r="F2099">
        <v>0.03389415782162294</v>
      </c>
      <c r="G2099">
        <v>0.01130825812272626</v>
      </c>
      <c r="H2099">
        <v>0.03250953052058413</v>
      </c>
      <c r="I2099">
        <v>0.9782702887061171</v>
      </c>
      <c r="J2099">
        <v>1.076932276417184</v>
      </c>
    </row>
    <row r="2100" spans="1:10">
      <c r="A2100" s="2">
        <v>39225</v>
      </c>
      <c r="B2100">
        <v>10</v>
      </c>
      <c r="C2100">
        <v>0.1499999999999995</v>
      </c>
      <c r="D2100">
        <v>0.0443853012206231</v>
      </c>
      <c r="E2100">
        <v>3.198700453926896</v>
      </c>
      <c r="F2100">
        <v>0.03389415782162294</v>
      </c>
      <c r="G2100">
        <v>0.01130825812272626</v>
      </c>
      <c r="H2100">
        <v>0.03250953052058413</v>
      </c>
      <c r="I2100">
        <v>1.044385301220623</v>
      </c>
      <c r="J2100">
        <v>1.076932276417184</v>
      </c>
    </row>
    <row r="2101" spans="1:10">
      <c r="A2101" s="2">
        <v>39232</v>
      </c>
      <c r="B2101">
        <v>10</v>
      </c>
      <c r="C2101">
        <v>-0.05999999999999961</v>
      </c>
      <c r="D2101">
        <v>0.005320690652878225</v>
      </c>
      <c r="E2101">
        <v>3.198700453926896</v>
      </c>
      <c r="F2101">
        <v>0.03389415782162294</v>
      </c>
      <c r="G2101">
        <v>0.01130825812272626</v>
      </c>
      <c r="H2101">
        <v>0.03250953052058413</v>
      </c>
      <c r="I2101">
        <v>1.005320690652878</v>
      </c>
      <c r="J2101">
        <v>1.076932276417184</v>
      </c>
    </row>
    <row r="2102" spans="1:10">
      <c r="A2102" s="2">
        <v>39239</v>
      </c>
      <c r="B2102">
        <v>10</v>
      </c>
      <c r="C2102">
        <v>-0.04000000000000004</v>
      </c>
      <c r="D2102">
        <v>0.002211465881449944</v>
      </c>
      <c r="E2102">
        <v>3.198700453926896</v>
      </c>
      <c r="F2102">
        <v>0.03389415782162294</v>
      </c>
      <c r="G2102">
        <v>0.01130825812272626</v>
      </c>
      <c r="H2102">
        <v>0.03250953052058413</v>
      </c>
      <c r="I2102">
        <v>1.00221146588145</v>
      </c>
      <c r="J2102">
        <v>1.076932276417184</v>
      </c>
    </row>
    <row r="2103" spans="1:10">
      <c r="A2103" s="2">
        <v>39246</v>
      </c>
      <c r="B2103">
        <v>10</v>
      </c>
      <c r="C2103">
        <v>-0.1399999999999997</v>
      </c>
      <c r="D2103">
        <v>-0.003763325172843772</v>
      </c>
      <c r="E2103">
        <v>3.198700453926896</v>
      </c>
      <c r="F2103">
        <v>0.03389415782162294</v>
      </c>
      <c r="G2103">
        <v>0.01130825812272626</v>
      </c>
      <c r="H2103">
        <v>0.03250953052058413</v>
      </c>
      <c r="I2103">
        <v>0.9962366748271563</v>
      </c>
      <c r="J2103">
        <v>1.076932276417184</v>
      </c>
    </row>
    <row r="2104" spans="1:10">
      <c r="A2104" s="2">
        <v>39253</v>
      </c>
      <c r="B2104">
        <v>10</v>
      </c>
      <c r="C2104">
        <v>0.08000000000000007</v>
      </c>
      <c r="D2104">
        <v>0.0155031056461261</v>
      </c>
      <c r="E2104">
        <v>3.198700453926896</v>
      </c>
      <c r="F2104">
        <v>0.03389415782162294</v>
      </c>
      <c r="G2104">
        <v>0.01130825812272626</v>
      </c>
      <c r="H2104">
        <v>0.03250953052058413</v>
      </c>
      <c r="I2104">
        <v>1.015503105646126</v>
      </c>
      <c r="J2104">
        <v>1.076932276417184</v>
      </c>
    </row>
    <row r="2105" spans="1:10">
      <c r="A2105" s="2">
        <v>39260</v>
      </c>
      <c r="B2105">
        <v>10</v>
      </c>
      <c r="C2105">
        <v>1.25</v>
      </c>
      <c r="D2105">
        <v>0.00881753685975678</v>
      </c>
      <c r="E2105">
        <v>3.198700453926896</v>
      </c>
      <c r="F2105">
        <v>0.03389415782162294</v>
      </c>
      <c r="G2105">
        <v>0.01130825812272626</v>
      </c>
      <c r="H2105">
        <v>0.03250953052058413</v>
      </c>
      <c r="I2105">
        <v>1.008817536859757</v>
      </c>
      <c r="J2105">
        <v>1.076932276417184</v>
      </c>
    </row>
    <row r="2106" spans="1:10">
      <c r="A2106" s="2">
        <v>39266</v>
      </c>
      <c r="B2106">
        <v>10</v>
      </c>
      <c r="C2106">
        <v>0.1699999999999999</v>
      </c>
      <c r="D2106">
        <v>0.02728212092919003</v>
      </c>
      <c r="E2106">
        <v>3.198700453926896</v>
      </c>
      <c r="F2106">
        <v>0.03389415782162294</v>
      </c>
      <c r="G2106">
        <v>0.01130825812272626</v>
      </c>
      <c r="H2106">
        <v>0.03250953052058413</v>
      </c>
      <c r="I2106">
        <v>1.02728212092919</v>
      </c>
      <c r="J2106">
        <v>1.076932276417184</v>
      </c>
    </row>
    <row r="2107" spans="1:10">
      <c r="A2107" s="2">
        <v>39274</v>
      </c>
      <c r="B2107">
        <v>10</v>
      </c>
      <c r="C2107">
        <v>0</v>
      </c>
      <c r="D2107">
        <v>0.001246819732133621</v>
      </c>
      <c r="E2107">
        <v>3.198700453926896</v>
      </c>
      <c r="F2107">
        <v>0.03389415782162294</v>
      </c>
      <c r="G2107">
        <v>0.01130825812272626</v>
      </c>
      <c r="H2107">
        <v>0.03250953052058413</v>
      </c>
      <c r="I2107">
        <v>1.001246819732134</v>
      </c>
      <c r="J2107">
        <v>1.076932276417184</v>
      </c>
    </row>
    <row r="2108" spans="1:10">
      <c r="A2108" s="2">
        <v>39281</v>
      </c>
      <c r="B2108">
        <v>10</v>
      </c>
      <c r="C2108">
        <v>0.01000000000000068</v>
      </c>
      <c r="D2108">
        <v>0.00125868158820689</v>
      </c>
      <c r="E2108">
        <v>3.198700453926896</v>
      </c>
      <c r="F2108">
        <v>0.03389415782162294</v>
      </c>
      <c r="G2108">
        <v>0.01130825812272626</v>
      </c>
      <c r="H2108">
        <v>0.03250953052058413</v>
      </c>
      <c r="I2108">
        <v>1.001258681588207</v>
      </c>
      <c r="J2108">
        <v>1.076932276417184</v>
      </c>
    </row>
    <row r="2109" spans="1:10">
      <c r="A2109" s="2">
        <v>39288</v>
      </c>
      <c r="B2109">
        <v>10</v>
      </c>
      <c r="C2109">
        <v>0.02999999999999936</v>
      </c>
      <c r="D2109">
        <v>-0.05510783460725317</v>
      </c>
      <c r="E2109">
        <v>3.198700453926896</v>
      </c>
      <c r="F2109">
        <v>0.03389415782162294</v>
      </c>
      <c r="G2109">
        <v>0.01130825812272626</v>
      </c>
      <c r="H2109">
        <v>0.03250953052058413</v>
      </c>
      <c r="I2109">
        <v>0.9448921653927468</v>
      </c>
      <c r="J2109">
        <v>1.076932276417184</v>
      </c>
    </row>
    <row r="2110" spans="1:10">
      <c r="A2110" s="2">
        <v>39295</v>
      </c>
      <c r="B2110">
        <v>10</v>
      </c>
      <c r="C2110">
        <v>-0.09999999999999964</v>
      </c>
      <c r="D2110">
        <v>-0.05616054176896941</v>
      </c>
      <c r="E2110">
        <v>3.198700453926896</v>
      </c>
      <c r="F2110">
        <v>0.03389415782162294</v>
      </c>
      <c r="G2110">
        <v>0.01130825812272626</v>
      </c>
      <c r="H2110">
        <v>0.03250953052058413</v>
      </c>
      <c r="I2110">
        <v>0.9438394582310305</v>
      </c>
      <c r="J2110">
        <v>1.076932276417184</v>
      </c>
    </row>
    <row r="2111" spans="1:10">
      <c r="A2111" s="2">
        <v>39302</v>
      </c>
      <c r="B2111">
        <v>10</v>
      </c>
      <c r="C2111">
        <v>0.05999999999999961</v>
      </c>
      <c r="D2111">
        <v>0.0100520890972805</v>
      </c>
      <c r="E2111">
        <v>3.198700453926896</v>
      </c>
      <c r="F2111">
        <v>0.03389415782162294</v>
      </c>
      <c r="G2111">
        <v>0.01130825812272626</v>
      </c>
      <c r="H2111">
        <v>0.03250953052058413</v>
      </c>
      <c r="I2111">
        <v>1.010052089097281</v>
      </c>
      <c r="J2111">
        <v>1.076932276417184</v>
      </c>
    </row>
    <row r="2112" spans="1:10">
      <c r="A2112" s="2">
        <v>39309</v>
      </c>
      <c r="B2112">
        <v>10</v>
      </c>
      <c r="C2112">
        <v>-0.71</v>
      </c>
      <c r="D2112">
        <v>-0.03467910895674722</v>
      </c>
      <c r="E2112">
        <v>3.198700453926896</v>
      </c>
      <c r="F2112">
        <v>0.03389415782162294</v>
      </c>
      <c r="G2112">
        <v>0.01130825812272626</v>
      </c>
      <c r="H2112">
        <v>0.03250953052058413</v>
      </c>
      <c r="I2112">
        <v>0.9653208910432528</v>
      </c>
      <c r="J2112">
        <v>1.076932276417184</v>
      </c>
    </row>
    <row r="2113" spans="1:10">
      <c r="A2113" s="2">
        <v>39316</v>
      </c>
      <c r="B2113">
        <v>10</v>
      </c>
      <c r="C2113">
        <v>-0.5199999999999996</v>
      </c>
      <c r="D2113">
        <v>0.04262399625115218</v>
      </c>
      <c r="E2113">
        <v>3.198700453926896</v>
      </c>
      <c r="F2113">
        <v>0.03389415782162294</v>
      </c>
      <c r="G2113">
        <v>0.01130825812272626</v>
      </c>
      <c r="H2113">
        <v>0.03250953052058413</v>
      </c>
      <c r="I2113">
        <v>1.042623996251152</v>
      </c>
      <c r="J2113">
        <v>1.076932276417184</v>
      </c>
    </row>
    <row r="2114" spans="1:10">
      <c r="A2114" s="2">
        <v>39323</v>
      </c>
      <c r="B2114">
        <v>10</v>
      </c>
      <c r="C2114">
        <v>0.2999999999999998</v>
      </c>
      <c r="D2114">
        <v>-0.006340891029125318</v>
      </c>
      <c r="E2114">
        <v>3.198700453926896</v>
      </c>
      <c r="F2114">
        <v>0.03389415782162294</v>
      </c>
      <c r="G2114">
        <v>0.01130825812272626</v>
      </c>
      <c r="H2114">
        <v>0.03250953052058413</v>
      </c>
      <c r="I2114">
        <v>0.9936591089708747</v>
      </c>
      <c r="J2114">
        <v>1.076932276417184</v>
      </c>
    </row>
    <row r="2115" spans="1:10">
      <c r="A2115" s="2">
        <v>39330</v>
      </c>
      <c r="B2115">
        <v>10</v>
      </c>
      <c r="C2115">
        <v>0.3600000000000003</v>
      </c>
      <c r="D2115">
        <v>0.01342883535969301</v>
      </c>
      <c r="E2115">
        <v>3.198700453926896</v>
      </c>
      <c r="F2115">
        <v>0.03389415782162294</v>
      </c>
      <c r="G2115">
        <v>0.01130825812272626</v>
      </c>
      <c r="H2115">
        <v>0.03250953052058413</v>
      </c>
      <c r="I2115">
        <v>1.013428835359693</v>
      </c>
      <c r="J2115">
        <v>1.076932276417184</v>
      </c>
    </row>
    <row r="2116" spans="1:10">
      <c r="A2116" s="2">
        <v>39337</v>
      </c>
      <c r="B2116">
        <v>10</v>
      </c>
      <c r="C2116">
        <v>-0.3100000000000001</v>
      </c>
      <c r="D2116">
        <v>-0.03021229159322344</v>
      </c>
      <c r="E2116">
        <v>3.198700453926896</v>
      </c>
      <c r="F2116">
        <v>0.03389415782162294</v>
      </c>
      <c r="G2116">
        <v>0.01130825812272626</v>
      </c>
      <c r="H2116">
        <v>0.03250953052058413</v>
      </c>
      <c r="I2116">
        <v>0.9697877084067765</v>
      </c>
      <c r="J2116">
        <v>1.076932276417184</v>
      </c>
    </row>
    <row r="2117" spans="1:10">
      <c r="A2117" s="2">
        <v>39344</v>
      </c>
      <c r="B2117">
        <v>10</v>
      </c>
      <c r="C2117">
        <v>-0.1000000000000001</v>
      </c>
      <c r="D2117">
        <v>0.05513776563132557</v>
      </c>
      <c r="E2117">
        <v>3.198700453926896</v>
      </c>
      <c r="F2117">
        <v>0.03389415782162294</v>
      </c>
      <c r="G2117">
        <v>0.01130825812272626</v>
      </c>
      <c r="H2117">
        <v>0.03250953052058413</v>
      </c>
      <c r="I2117">
        <v>1.055137765631326</v>
      </c>
      <c r="J2117">
        <v>1.076932276417184</v>
      </c>
    </row>
    <row r="2118" spans="1:10">
      <c r="A2118" s="2">
        <v>39351</v>
      </c>
      <c r="B2118">
        <v>10</v>
      </c>
      <c r="C2118">
        <v>-0.1899999999999999</v>
      </c>
      <c r="D2118">
        <v>-0.01081265438149294</v>
      </c>
      <c r="E2118">
        <v>3.198700453926896</v>
      </c>
      <c r="F2118">
        <v>0.03389415782162294</v>
      </c>
      <c r="G2118">
        <v>0.01130825812272626</v>
      </c>
      <c r="H2118">
        <v>0.03250953052058413</v>
      </c>
      <c r="I2118">
        <v>0.9891873456185071</v>
      </c>
      <c r="J2118">
        <v>1.076932276417184</v>
      </c>
    </row>
    <row r="2119" spans="1:10">
      <c r="A2119" s="2">
        <v>39358</v>
      </c>
      <c r="B2119">
        <v>10</v>
      </c>
      <c r="C2119">
        <v>0.2199999999999998</v>
      </c>
      <c r="D2119">
        <v>0.01146380667825451</v>
      </c>
      <c r="E2119">
        <v>3.198700453926896</v>
      </c>
      <c r="F2119">
        <v>0.03389415782162294</v>
      </c>
      <c r="G2119">
        <v>0.01130825812272626</v>
      </c>
      <c r="H2119">
        <v>0.03250953052058413</v>
      </c>
      <c r="I2119">
        <v>1.011463806678254</v>
      </c>
      <c r="J2119">
        <v>1.076932276417184</v>
      </c>
    </row>
    <row r="2120" spans="1:10">
      <c r="A2120" s="2">
        <v>39365</v>
      </c>
      <c r="B2120">
        <v>10</v>
      </c>
      <c r="C2120">
        <v>0.0900000000000003</v>
      </c>
      <c r="D2120">
        <v>0.03912990800483107</v>
      </c>
      <c r="E2120">
        <v>3.198700453926896</v>
      </c>
      <c r="F2120">
        <v>0.03389415782162294</v>
      </c>
      <c r="G2120">
        <v>0.01130825812272626</v>
      </c>
      <c r="H2120">
        <v>0.03250953052058413</v>
      </c>
      <c r="I2120">
        <v>1.039129908004831</v>
      </c>
      <c r="J2120">
        <v>1.076932276417184</v>
      </c>
    </row>
    <row r="2121" spans="1:10">
      <c r="A2121" s="2">
        <v>39372</v>
      </c>
      <c r="B2121">
        <v>10</v>
      </c>
      <c r="C2121">
        <v>-0.04000000000000004</v>
      </c>
      <c r="D2121">
        <v>-0.01538197133926949</v>
      </c>
      <c r="E2121">
        <v>3.198700453926896</v>
      </c>
      <c r="F2121">
        <v>0.03389415782162294</v>
      </c>
      <c r="G2121">
        <v>0.01130825812272626</v>
      </c>
      <c r="H2121">
        <v>0.03250953052058413</v>
      </c>
      <c r="I2121">
        <v>0.9846180286607306</v>
      </c>
      <c r="J2121">
        <v>1.076932276417184</v>
      </c>
    </row>
    <row r="2122" spans="1:10">
      <c r="A2122" s="2">
        <v>39379</v>
      </c>
      <c r="B2122">
        <v>10</v>
      </c>
      <c r="C2122">
        <v>-0.1600000000000001</v>
      </c>
      <c r="D2122">
        <v>-0.005491699389423534</v>
      </c>
      <c r="E2122">
        <v>3.198700453926896</v>
      </c>
      <c r="F2122">
        <v>0.03389415782162294</v>
      </c>
      <c r="G2122">
        <v>0.01130825812272626</v>
      </c>
      <c r="H2122">
        <v>0.03250953052058413</v>
      </c>
      <c r="I2122">
        <v>0.9945083006105765</v>
      </c>
      <c r="J2122">
        <v>1.076932276417184</v>
      </c>
    </row>
    <row r="2123" spans="1:10">
      <c r="A2123" s="2">
        <v>39386</v>
      </c>
      <c r="B2123">
        <v>10</v>
      </c>
      <c r="C2123">
        <v>0.08999999999999986</v>
      </c>
      <c r="D2123">
        <v>0.04861478391234219</v>
      </c>
      <c r="E2123">
        <v>3.198700453926896</v>
      </c>
      <c r="F2123">
        <v>0.03389415782162294</v>
      </c>
      <c r="G2123">
        <v>0.01130825812272626</v>
      </c>
      <c r="H2123">
        <v>0.03250953052058413</v>
      </c>
      <c r="I2123">
        <v>1.048614783912342</v>
      </c>
      <c r="J2123">
        <v>1.076932276417184</v>
      </c>
    </row>
    <row r="2124" spans="1:10">
      <c r="A2124" s="2">
        <v>39393</v>
      </c>
      <c r="B2124">
        <v>10</v>
      </c>
      <c r="C2124">
        <v>-0.4399999999999999</v>
      </c>
      <c r="D2124">
        <v>-0.04120074657266477</v>
      </c>
      <c r="E2124">
        <v>3.198700453926896</v>
      </c>
      <c r="F2124">
        <v>0.03389415782162294</v>
      </c>
      <c r="G2124">
        <v>0.01130825812272626</v>
      </c>
      <c r="H2124">
        <v>0.03250953052058413</v>
      </c>
      <c r="I2124">
        <v>0.9587992534273352</v>
      </c>
      <c r="J2124">
        <v>1.076932276417184</v>
      </c>
    </row>
    <row r="2125" spans="1:10">
      <c r="A2125" s="2">
        <v>39400</v>
      </c>
      <c r="B2125">
        <v>10</v>
      </c>
      <c r="C2125">
        <v>-0.06999999999999984</v>
      </c>
      <c r="D2125">
        <v>-0.0161549163325477</v>
      </c>
      <c r="E2125">
        <v>3.198700453926896</v>
      </c>
      <c r="F2125">
        <v>0.03389415782162294</v>
      </c>
      <c r="G2125">
        <v>0.01130825812272626</v>
      </c>
      <c r="H2125">
        <v>0.03250953052058413</v>
      </c>
      <c r="I2125">
        <v>0.9838450836674523</v>
      </c>
      <c r="J2125">
        <v>1.076932276417184</v>
      </c>
    </row>
    <row r="2126" spans="1:10">
      <c r="A2126" s="2">
        <v>39407</v>
      </c>
      <c r="B2126">
        <v>10</v>
      </c>
      <c r="C2126">
        <v>-0.3100000000000001</v>
      </c>
      <c r="D2126">
        <v>-0.04487285399584066</v>
      </c>
      <c r="E2126">
        <v>3.198700453926896</v>
      </c>
      <c r="F2126">
        <v>0.03389415782162294</v>
      </c>
      <c r="G2126">
        <v>0.01130825812272626</v>
      </c>
      <c r="H2126">
        <v>0.03250953052058413</v>
      </c>
      <c r="I2126">
        <v>0.9551271460041594</v>
      </c>
      <c r="J2126">
        <v>1.076932276417184</v>
      </c>
    </row>
    <row r="2127" spans="1:10">
      <c r="A2127" s="2">
        <v>39414</v>
      </c>
      <c r="B2127">
        <v>10</v>
      </c>
      <c r="C2127">
        <v>-0.04000000000000004</v>
      </c>
      <c r="D2127">
        <v>0.04738183182593081</v>
      </c>
      <c r="E2127">
        <v>3.198700453926896</v>
      </c>
      <c r="F2127">
        <v>0.03389415782162294</v>
      </c>
      <c r="G2127">
        <v>0.01130825812272626</v>
      </c>
      <c r="H2127">
        <v>0.03250953052058413</v>
      </c>
      <c r="I2127">
        <v>1.047381831825931</v>
      </c>
      <c r="J2127">
        <v>1.076932276417184</v>
      </c>
    </row>
    <row r="2128" spans="1:10">
      <c r="A2128" s="2">
        <v>39421</v>
      </c>
      <c r="B2128">
        <v>10</v>
      </c>
      <c r="C2128">
        <v>0.02000000000000002</v>
      </c>
      <c r="D2128">
        <v>0.0009295069118783693</v>
      </c>
      <c r="E2128">
        <v>3.198700453926896</v>
      </c>
      <c r="F2128">
        <v>0.03389415782162294</v>
      </c>
      <c r="G2128">
        <v>0.01130825812272626</v>
      </c>
      <c r="H2128">
        <v>0.03250953052058413</v>
      </c>
      <c r="I2128">
        <v>1.000929506911878</v>
      </c>
      <c r="J2128">
        <v>1.076932276417184</v>
      </c>
    </row>
    <row r="2129" spans="1:10">
      <c r="A2129" s="2">
        <v>39428</v>
      </c>
      <c r="B2129">
        <v>10</v>
      </c>
      <c r="C2129">
        <v>-0.1899999999999999</v>
      </c>
      <c r="D2129">
        <v>0.005219313811150264</v>
      </c>
      <c r="E2129">
        <v>3.198700453926896</v>
      </c>
      <c r="F2129">
        <v>0.03389415782162294</v>
      </c>
      <c r="G2129">
        <v>0.01130825812272626</v>
      </c>
      <c r="H2129">
        <v>0.03250953052058413</v>
      </c>
      <c r="I2129">
        <v>1.00521931381115</v>
      </c>
      <c r="J2129">
        <v>1.076932276417184</v>
      </c>
    </row>
    <row r="2130" spans="1:10">
      <c r="A2130" s="2">
        <v>39435</v>
      </c>
      <c r="B2130">
        <v>10</v>
      </c>
      <c r="C2130">
        <v>0.04000000000000004</v>
      </c>
      <c r="D2130">
        <v>-0.01897455308478412</v>
      </c>
      <c r="E2130">
        <v>3.198700453926896</v>
      </c>
      <c r="F2130">
        <v>0.03389415782162294</v>
      </c>
      <c r="G2130">
        <v>0.01130825812272626</v>
      </c>
      <c r="H2130">
        <v>0.03250953052058413</v>
      </c>
      <c r="I2130">
        <v>0.9810254469152159</v>
      </c>
      <c r="J2130">
        <v>1.076932276417184</v>
      </c>
    </row>
    <row r="2131" spans="1:10">
      <c r="A2131" s="2">
        <v>39442</v>
      </c>
      <c r="B2131">
        <v>10</v>
      </c>
      <c r="C2131">
        <v>0.3900000000000001</v>
      </c>
      <c r="D2131">
        <v>0.06296554518063469</v>
      </c>
      <c r="E2131">
        <v>3.198700453926896</v>
      </c>
      <c r="F2131">
        <v>0.03389415782162294</v>
      </c>
      <c r="G2131">
        <v>0.01130825812272626</v>
      </c>
      <c r="H2131">
        <v>0.03250953052058413</v>
      </c>
      <c r="I2131">
        <v>1.062965545180635</v>
      </c>
      <c r="J2131">
        <v>1.076932276417184</v>
      </c>
    </row>
    <row r="2132" spans="1:10">
      <c r="A2132" s="2">
        <v>39449</v>
      </c>
      <c r="B2132">
        <v>10</v>
      </c>
      <c r="C2132">
        <v>-0.06000000000000005</v>
      </c>
      <c r="D2132">
        <v>-0.02208590312979794</v>
      </c>
      <c r="E2132">
        <v>-0.2698198756395689</v>
      </c>
      <c r="F2132">
        <v>0.05556962577523353</v>
      </c>
      <c r="G2132">
        <v>0.0150343100141715</v>
      </c>
      <c r="H2132">
        <v>0.03643831342766422</v>
      </c>
      <c r="I2132">
        <v>0.977914096870202</v>
      </c>
      <c r="J2132">
        <v>1.414680395877859</v>
      </c>
    </row>
    <row r="2133" spans="1:10">
      <c r="A2133" s="2">
        <v>39456</v>
      </c>
      <c r="B2133">
        <v>10</v>
      </c>
      <c r="C2133">
        <v>-0.04000000000000004</v>
      </c>
      <c r="D2133">
        <v>-0.01004716519181001</v>
      </c>
      <c r="E2133">
        <v>-0.2698198756395689</v>
      </c>
      <c r="F2133">
        <v>0.05556962577523353</v>
      </c>
      <c r="G2133">
        <v>0.0150343100141715</v>
      </c>
      <c r="H2133">
        <v>0.03643831342766422</v>
      </c>
      <c r="I2133">
        <v>0.98995283480819</v>
      </c>
      <c r="J2133">
        <v>1.414680395877859</v>
      </c>
    </row>
    <row r="2134" spans="1:10">
      <c r="A2134" s="2">
        <v>39463</v>
      </c>
      <c r="B2134">
        <v>10</v>
      </c>
      <c r="C2134">
        <v>-0.08000000000000007</v>
      </c>
      <c r="D2134">
        <v>-0.04837826236025375</v>
      </c>
      <c r="E2134">
        <v>-0.2698198756395689</v>
      </c>
      <c r="F2134">
        <v>0.05556962577523353</v>
      </c>
      <c r="G2134">
        <v>0.0150343100141715</v>
      </c>
      <c r="H2134">
        <v>0.03643831342766422</v>
      </c>
      <c r="I2134">
        <v>0.9516217376397462</v>
      </c>
      <c r="J2134">
        <v>1.414680395877859</v>
      </c>
    </row>
    <row r="2135" spans="1:10">
      <c r="A2135" s="2">
        <v>39470</v>
      </c>
      <c r="B2135">
        <v>10</v>
      </c>
      <c r="C2135">
        <v>-0.8999999999999999</v>
      </c>
      <c r="D2135">
        <v>-0.02910293712225667</v>
      </c>
      <c r="E2135">
        <v>-0.2698198756395689</v>
      </c>
      <c r="F2135">
        <v>0.05556962577523353</v>
      </c>
      <c r="G2135">
        <v>0.0150343100141715</v>
      </c>
      <c r="H2135">
        <v>0.03643831342766422</v>
      </c>
      <c r="I2135">
        <v>0.9708970628777434</v>
      </c>
      <c r="J2135">
        <v>1.414680395877859</v>
      </c>
    </row>
    <row r="2136" spans="1:10">
      <c r="A2136" s="2">
        <v>39477</v>
      </c>
      <c r="B2136">
        <v>10</v>
      </c>
      <c r="C2136">
        <v>0</v>
      </c>
      <c r="D2136">
        <v>0.01708021114570406</v>
      </c>
      <c r="E2136">
        <v>-0.2698198756395689</v>
      </c>
      <c r="F2136">
        <v>0.05556962577523353</v>
      </c>
      <c r="G2136">
        <v>0.0150343100141715</v>
      </c>
      <c r="H2136">
        <v>0.03643831342766422</v>
      </c>
      <c r="I2136">
        <v>1.017080211145704</v>
      </c>
      <c r="J2136">
        <v>1.414680395877859</v>
      </c>
    </row>
    <row r="2137" spans="1:10">
      <c r="A2137" s="2">
        <v>39484</v>
      </c>
      <c r="B2137">
        <v>10</v>
      </c>
      <c r="C2137">
        <v>-0.1100000000000003</v>
      </c>
      <c r="D2137">
        <v>0.00362319643014867</v>
      </c>
      <c r="E2137">
        <v>-0.2698198756395689</v>
      </c>
      <c r="F2137">
        <v>0.05556962577523353</v>
      </c>
      <c r="G2137">
        <v>0.0150343100141715</v>
      </c>
      <c r="H2137">
        <v>0.03643831342766422</v>
      </c>
      <c r="I2137">
        <v>1.003623196430149</v>
      </c>
      <c r="J2137">
        <v>1.414680395877859</v>
      </c>
    </row>
    <row r="2138" spans="1:10">
      <c r="A2138" s="2">
        <v>39491</v>
      </c>
      <c r="B2138">
        <v>10</v>
      </c>
      <c r="C2138">
        <v>0.1700000000000004</v>
      </c>
      <c r="D2138">
        <v>0.07074921082339079</v>
      </c>
      <c r="E2138">
        <v>-0.2698198756395689</v>
      </c>
      <c r="F2138">
        <v>0.05556962577523353</v>
      </c>
      <c r="G2138">
        <v>0.0150343100141715</v>
      </c>
      <c r="H2138">
        <v>0.03643831342766422</v>
      </c>
      <c r="I2138">
        <v>1.070749210823391</v>
      </c>
      <c r="J2138">
        <v>1.414680395877859</v>
      </c>
    </row>
    <row r="2139" spans="1:10">
      <c r="A2139" s="2">
        <v>39498</v>
      </c>
      <c r="B2139">
        <v>10</v>
      </c>
      <c r="C2139">
        <v>-0.02000000000000002</v>
      </c>
      <c r="D2139">
        <v>0.006497813636037859</v>
      </c>
      <c r="E2139">
        <v>-0.2698198756395689</v>
      </c>
      <c r="F2139">
        <v>0.05556962577523353</v>
      </c>
      <c r="G2139">
        <v>0.0150343100141715</v>
      </c>
      <c r="H2139">
        <v>0.03643831342766422</v>
      </c>
      <c r="I2139">
        <v>1.006497813636038</v>
      </c>
      <c r="J2139">
        <v>1.414680395877859</v>
      </c>
    </row>
    <row r="2140" spans="1:10">
      <c r="A2140" s="2">
        <v>39505</v>
      </c>
      <c r="B2140">
        <v>10</v>
      </c>
      <c r="C2140">
        <v>-0.2600000000000002</v>
      </c>
      <c r="D2140">
        <v>-0.003517511583580072</v>
      </c>
      <c r="E2140">
        <v>-0.2698198756395689</v>
      </c>
      <c r="F2140">
        <v>0.05556962577523353</v>
      </c>
      <c r="G2140">
        <v>0.0150343100141715</v>
      </c>
      <c r="H2140">
        <v>0.03643831342766422</v>
      </c>
      <c r="I2140">
        <v>0.99648248841642</v>
      </c>
      <c r="J2140">
        <v>1.414680395877859</v>
      </c>
    </row>
    <row r="2141" spans="1:10">
      <c r="A2141" s="2">
        <v>39512</v>
      </c>
      <c r="B2141">
        <v>10</v>
      </c>
      <c r="C2141">
        <v>-0.4399999999999999</v>
      </c>
      <c r="D2141">
        <v>-0.03002948331260453</v>
      </c>
      <c r="E2141">
        <v>-0.2698198756395689</v>
      </c>
      <c r="F2141">
        <v>0.05556962577523353</v>
      </c>
      <c r="G2141">
        <v>0.0150343100141715</v>
      </c>
      <c r="H2141">
        <v>0.03643831342766422</v>
      </c>
      <c r="I2141">
        <v>0.9699705166873954</v>
      </c>
      <c r="J2141">
        <v>1.414680395877859</v>
      </c>
    </row>
    <row r="2142" spans="1:10">
      <c r="A2142" s="2">
        <v>39519</v>
      </c>
      <c r="B2142">
        <v>10</v>
      </c>
      <c r="C2142">
        <v>-0.05000000000000004</v>
      </c>
      <c r="D2142">
        <v>-0.04706331353044816</v>
      </c>
      <c r="E2142">
        <v>-0.2698198756395689</v>
      </c>
      <c r="F2142">
        <v>0.05556962577523353</v>
      </c>
      <c r="G2142">
        <v>0.0150343100141715</v>
      </c>
      <c r="H2142">
        <v>0.03643831342766422</v>
      </c>
      <c r="I2142">
        <v>0.9529366864695519</v>
      </c>
      <c r="J2142">
        <v>1.414680395877859</v>
      </c>
    </row>
    <row r="2143" spans="1:10">
      <c r="A2143" s="2">
        <v>39526</v>
      </c>
      <c r="B2143">
        <v>10</v>
      </c>
      <c r="C2143">
        <v>-0.85</v>
      </c>
      <c r="D2143">
        <v>-0.02718611389524733</v>
      </c>
      <c r="E2143">
        <v>-0.2698198756395689</v>
      </c>
      <c r="F2143">
        <v>0.05556962577523353</v>
      </c>
      <c r="G2143">
        <v>0.0150343100141715</v>
      </c>
      <c r="H2143">
        <v>0.03643831342766422</v>
      </c>
      <c r="I2143">
        <v>0.9728138861047527</v>
      </c>
      <c r="J2143">
        <v>1.414680395877859</v>
      </c>
    </row>
    <row r="2144" spans="1:10">
      <c r="A2144" s="2">
        <v>39533</v>
      </c>
      <c r="B2144">
        <v>10</v>
      </c>
      <c r="C2144">
        <v>0.67</v>
      </c>
      <c r="D2144">
        <v>0.06529198583181796</v>
      </c>
      <c r="E2144">
        <v>-0.2698198756395689</v>
      </c>
      <c r="F2144">
        <v>0.05556962577523353</v>
      </c>
      <c r="G2144">
        <v>0.0150343100141715</v>
      </c>
      <c r="H2144">
        <v>0.03643831342766422</v>
      </c>
      <c r="I2144">
        <v>1.065291985831818</v>
      </c>
      <c r="J2144">
        <v>1.414680395877859</v>
      </c>
    </row>
    <row r="2145" spans="1:10">
      <c r="A2145" s="2">
        <v>39540</v>
      </c>
      <c r="B2145">
        <v>10</v>
      </c>
      <c r="C2145">
        <v>0.1199999999999999</v>
      </c>
      <c r="D2145">
        <v>0.005220175636157044</v>
      </c>
      <c r="E2145">
        <v>-0.2698198756395689</v>
      </c>
      <c r="F2145">
        <v>0.05556962577523353</v>
      </c>
      <c r="G2145">
        <v>0.0150343100141715</v>
      </c>
      <c r="H2145">
        <v>0.03643831342766422</v>
      </c>
      <c r="I2145">
        <v>1.005220175636157</v>
      </c>
      <c r="J2145">
        <v>1.414680395877859</v>
      </c>
    </row>
    <row r="2146" spans="1:10">
      <c r="A2146" s="2">
        <v>39547</v>
      </c>
      <c r="B2146">
        <v>10</v>
      </c>
      <c r="C2146">
        <v>-0.09999999999999987</v>
      </c>
      <c r="D2146">
        <v>0.003212622803938242</v>
      </c>
      <c r="E2146">
        <v>-0.2698198756395689</v>
      </c>
      <c r="F2146">
        <v>0.05556962577523353</v>
      </c>
      <c r="G2146">
        <v>0.0150343100141715</v>
      </c>
      <c r="H2146">
        <v>0.03643831342766422</v>
      </c>
      <c r="I2146">
        <v>1.003212622803938</v>
      </c>
      <c r="J2146">
        <v>1.414680395877859</v>
      </c>
    </row>
    <row r="2147" spans="1:10">
      <c r="A2147" s="2">
        <v>39554</v>
      </c>
      <c r="B2147">
        <v>10</v>
      </c>
      <c r="C2147">
        <v>-0.1799999999999999</v>
      </c>
      <c r="D2147">
        <v>0.02314034887045124</v>
      </c>
      <c r="E2147">
        <v>-0.2698198756395689</v>
      </c>
      <c r="F2147">
        <v>0.05556962577523353</v>
      </c>
      <c r="G2147">
        <v>0.0150343100141715</v>
      </c>
      <c r="H2147">
        <v>0.03643831342766422</v>
      </c>
      <c r="I2147">
        <v>1.023140348870451</v>
      </c>
      <c r="J2147">
        <v>1.414680395877859</v>
      </c>
    </row>
    <row r="2148" spans="1:10">
      <c r="A2148" s="2">
        <v>39561</v>
      </c>
      <c r="B2148">
        <v>10</v>
      </c>
      <c r="C2148">
        <v>0.1299999999999999</v>
      </c>
      <c r="D2148">
        <v>0.0190335304820319</v>
      </c>
      <c r="E2148">
        <v>-0.2698198756395689</v>
      </c>
      <c r="F2148">
        <v>0.05556962577523353</v>
      </c>
      <c r="G2148">
        <v>0.0150343100141715</v>
      </c>
      <c r="H2148">
        <v>0.03643831342766422</v>
      </c>
      <c r="I2148">
        <v>1.019033530482032</v>
      </c>
      <c r="J2148">
        <v>1.414680395877859</v>
      </c>
    </row>
    <row r="2149" spans="1:10">
      <c r="A2149" s="2">
        <v>39568</v>
      </c>
      <c r="B2149">
        <v>10</v>
      </c>
      <c r="C2149">
        <v>0.1699999999999999</v>
      </c>
      <c r="D2149">
        <v>-0.003969174072903735</v>
      </c>
      <c r="E2149">
        <v>-0.2698198756395689</v>
      </c>
      <c r="F2149">
        <v>0.05556962577523353</v>
      </c>
      <c r="G2149">
        <v>0.0150343100141715</v>
      </c>
      <c r="H2149">
        <v>0.03643831342766422</v>
      </c>
      <c r="I2149">
        <v>0.9960308259270962</v>
      </c>
      <c r="J2149">
        <v>1.414680395877859</v>
      </c>
    </row>
    <row r="2150" spans="1:10">
      <c r="A2150" s="2">
        <v>39575</v>
      </c>
      <c r="B2150">
        <v>10</v>
      </c>
      <c r="C2150">
        <v>0.23</v>
      </c>
      <c r="D2150">
        <v>0.01074697384200022</v>
      </c>
      <c r="E2150">
        <v>-0.2698198756395689</v>
      </c>
      <c r="F2150">
        <v>0.05556962577523353</v>
      </c>
      <c r="G2150">
        <v>0.0150343100141715</v>
      </c>
      <c r="H2150">
        <v>0.03643831342766422</v>
      </c>
      <c r="I2150">
        <v>1.010746973842</v>
      </c>
      <c r="J2150">
        <v>1.414680395877859</v>
      </c>
    </row>
    <row r="2151" spans="1:10">
      <c r="A2151" s="2">
        <v>39582</v>
      </c>
      <c r="B2151">
        <v>10</v>
      </c>
      <c r="C2151">
        <v>0.1500000000000001</v>
      </c>
      <c r="D2151">
        <v>0.03508458869887558</v>
      </c>
      <c r="E2151">
        <v>-0.2698198756395689</v>
      </c>
      <c r="F2151">
        <v>0.05556962577523353</v>
      </c>
      <c r="G2151">
        <v>0.0150343100141715</v>
      </c>
      <c r="H2151">
        <v>0.03643831342766422</v>
      </c>
      <c r="I2151">
        <v>1.035084588698876</v>
      </c>
      <c r="J2151">
        <v>1.414680395877859</v>
      </c>
    </row>
    <row r="2152" spans="1:10">
      <c r="A2152" s="2">
        <v>39589</v>
      </c>
      <c r="B2152">
        <v>10</v>
      </c>
      <c r="C2152">
        <v>0.04000000000000004</v>
      </c>
      <c r="D2152">
        <v>-0.02886490556459123</v>
      </c>
      <c r="E2152">
        <v>-0.2698198756395689</v>
      </c>
      <c r="F2152">
        <v>0.05556962577523353</v>
      </c>
      <c r="G2152">
        <v>0.0150343100141715</v>
      </c>
      <c r="H2152">
        <v>0.03643831342766422</v>
      </c>
      <c r="I2152">
        <v>0.9711350944354088</v>
      </c>
      <c r="J2152">
        <v>1.414680395877859</v>
      </c>
    </row>
    <row r="2153" spans="1:10">
      <c r="A2153" s="2">
        <v>39596</v>
      </c>
      <c r="B2153">
        <v>10</v>
      </c>
      <c r="C2153">
        <v>0.03000000000000003</v>
      </c>
      <c r="D2153">
        <v>0.01256644762139494</v>
      </c>
      <c r="E2153">
        <v>-0.2698198756395689</v>
      </c>
      <c r="F2153">
        <v>0.05556962577523353</v>
      </c>
      <c r="G2153">
        <v>0.0150343100141715</v>
      </c>
      <c r="H2153">
        <v>0.03643831342766422</v>
      </c>
      <c r="I2153">
        <v>1.012566447621395</v>
      </c>
      <c r="J2153">
        <v>1.414680395877859</v>
      </c>
    </row>
    <row r="2154" spans="1:10">
      <c r="A2154" s="2">
        <v>39603</v>
      </c>
      <c r="B2154">
        <v>10</v>
      </c>
      <c r="C2154">
        <v>-0.05000000000000004</v>
      </c>
      <c r="D2154">
        <v>-0.008005529436827787</v>
      </c>
      <c r="E2154">
        <v>-0.2698198756395689</v>
      </c>
      <c r="F2154">
        <v>0.05556962577523353</v>
      </c>
      <c r="G2154">
        <v>0.0150343100141715</v>
      </c>
      <c r="H2154">
        <v>0.03643831342766422</v>
      </c>
      <c r="I2154">
        <v>0.9919944705631722</v>
      </c>
      <c r="J2154">
        <v>1.414680395877859</v>
      </c>
    </row>
    <row r="2155" spans="1:10">
      <c r="A2155" s="2">
        <v>39610</v>
      </c>
      <c r="B2155">
        <v>10</v>
      </c>
      <c r="C2155">
        <v>0.1099999999999999</v>
      </c>
      <c r="D2155">
        <v>-0.004172514054944368</v>
      </c>
      <c r="E2155">
        <v>-0.2698198756395689</v>
      </c>
      <c r="F2155">
        <v>0.05556962577523353</v>
      </c>
      <c r="G2155">
        <v>0.0150343100141715</v>
      </c>
      <c r="H2155">
        <v>0.03643831342766422</v>
      </c>
      <c r="I2155">
        <v>0.9958274859450557</v>
      </c>
      <c r="J2155">
        <v>1.414680395877859</v>
      </c>
    </row>
    <row r="2156" spans="1:10">
      <c r="A2156" s="2">
        <v>39617</v>
      </c>
      <c r="B2156">
        <v>10</v>
      </c>
      <c r="C2156">
        <v>-0.03000000000000003</v>
      </c>
      <c r="D2156">
        <v>0.04246478690243132</v>
      </c>
      <c r="E2156">
        <v>-0.2698198756395689</v>
      </c>
      <c r="F2156">
        <v>0.05556962577523353</v>
      </c>
      <c r="G2156">
        <v>0.0150343100141715</v>
      </c>
      <c r="H2156">
        <v>0.03643831342766422</v>
      </c>
      <c r="I2156">
        <v>1.042464786902431</v>
      </c>
      <c r="J2156">
        <v>1.414680395877859</v>
      </c>
    </row>
    <row r="2157" spans="1:10">
      <c r="A2157" s="2">
        <v>39624</v>
      </c>
      <c r="B2157">
        <v>10</v>
      </c>
      <c r="C2157">
        <v>-0.1099999999999999</v>
      </c>
      <c r="D2157">
        <v>0.01598248028282059</v>
      </c>
      <c r="E2157">
        <v>-0.2698198756395689</v>
      </c>
      <c r="F2157">
        <v>0.05556962577523353</v>
      </c>
      <c r="G2157">
        <v>0.0150343100141715</v>
      </c>
      <c r="H2157">
        <v>0.03643831342766422</v>
      </c>
      <c r="I2157">
        <v>1.015982480282821</v>
      </c>
      <c r="J2157">
        <v>1.414680395877859</v>
      </c>
    </row>
    <row r="2158" spans="1:10">
      <c r="A2158" s="2">
        <v>39631</v>
      </c>
      <c r="B2158">
        <v>10</v>
      </c>
      <c r="C2158">
        <v>0.01000000000000001</v>
      </c>
      <c r="D2158">
        <v>-0.03155735665731392</v>
      </c>
      <c r="E2158">
        <v>-0.2698198756395689</v>
      </c>
      <c r="F2158">
        <v>0.05556962577523353</v>
      </c>
      <c r="G2158">
        <v>0.0150343100141715</v>
      </c>
      <c r="H2158">
        <v>0.03643831342766422</v>
      </c>
      <c r="I2158">
        <v>0.968442643342686</v>
      </c>
      <c r="J2158">
        <v>1.414680395877859</v>
      </c>
    </row>
    <row r="2159" spans="1:10">
      <c r="A2159" s="2">
        <v>39638</v>
      </c>
      <c r="B2159">
        <v>10</v>
      </c>
      <c r="C2159">
        <v>0</v>
      </c>
      <c r="D2159">
        <v>-0.01544864853561745</v>
      </c>
      <c r="E2159">
        <v>-0.2698198756395689</v>
      </c>
      <c r="F2159">
        <v>0.05556962577523353</v>
      </c>
      <c r="G2159">
        <v>0.0150343100141715</v>
      </c>
      <c r="H2159">
        <v>0.03643831342766422</v>
      </c>
      <c r="I2159">
        <v>0.9845513514643826</v>
      </c>
      <c r="J2159">
        <v>1.414680395877859</v>
      </c>
    </row>
    <row r="2160" spans="1:10">
      <c r="A2160" s="2">
        <v>39645</v>
      </c>
      <c r="B2160">
        <v>10</v>
      </c>
      <c r="C2160">
        <v>-0.4399999999999999</v>
      </c>
      <c r="D2160">
        <v>-0.002407541104618572</v>
      </c>
      <c r="E2160">
        <v>-0.2698198756395689</v>
      </c>
      <c r="F2160">
        <v>0.05556962577523353</v>
      </c>
      <c r="G2160">
        <v>0.0150343100141715</v>
      </c>
      <c r="H2160">
        <v>0.03643831342766422</v>
      </c>
      <c r="I2160">
        <v>0.9975924588953814</v>
      </c>
      <c r="J2160">
        <v>1.414680395877859</v>
      </c>
    </row>
    <row r="2161" spans="1:10">
      <c r="A2161" s="2">
        <v>39652</v>
      </c>
      <c r="B2161">
        <v>10</v>
      </c>
      <c r="C2161">
        <v>0.21</v>
      </c>
      <c r="D2161">
        <v>0.008120455692974898</v>
      </c>
      <c r="E2161">
        <v>-0.2698198756395689</v>
      </c>
      <c r="F2161">
        <v>0.05556962577523353</v>
      </c>
      <c r="G2161">
        <v>0.0150343100141715</v>
      </c>
      <c r="H2161">
        <v>0.03643831342766422</v>
      </c>
      <c r="I2161">
        <v>1.008120455692975</v>
      </c>
      <c r="J2161">
        <v>1.414680395877859</v>
      </c>
    </row>
    <row r="2162" spans="1:10">
      <c r="A2162" s="2">
        <v>39659</v>
      </c>
      <c r="B2162">
        <v>10</v>
      </c>
      <c r="C2162">
        <v>0.1099999999999999</v>
      </c>
      <c r="D2162">
        <v>-0.07339688713184615</v>
      </c>
      <c r="E2162">
        <v>-0.2698198756395689</v>
      </c>
      <c r="F2162">
        <v>0.05556962577523353</v>
      </c>
      <c r="G2162">
        <v>0.0150343100141715</v>
      </c>
      <c r="H2162">
        <v>0.03643831342766422</v>
      </c>
      <c r="I2162">
        <v>0.9266031128681539</v>
      </c>
      <c r="J2162">
        <v>1.414680395877859</v>
      </c>
    </row>
    <row r="2163" spans="1:10">
      <c r="A2163" s="2">
        <v>39666</v>
      </c>
      <c r="B2163">
        <v>10</v>
      </c>
      <c r="C2163">
        <v>-0.05999999999999983</v>
      </c>
      <c r="D2163">
        <v>-0.07223795748273057</v>
      </c>
      <c r="E2163">
        <v>-0.2698198756395689</v>
      </c>
      <c r="F2163">
        <v>0.05556962577523353</v>
      </c>
      <c r="G2163">
        <v>0.0150343100141715</v>
      </c>
      <c r="H2163">
        <v>0.03643831342766422</v>
      </c>
      <c r="I2163">
        <v>0.9277620425172695</v>
      </c>
      <c r="J2163">
        <v>1.414680395877859</v>
      </c>
    </row>
    <row r="2164" spans="1:10">
      <c r="A2164" s="2">
        <v>39673</v>
      </c>
      <c r="B2164">
        <v>10</v>
      </c>
      <c r="C2164">
        <v>0.21</v>
      </c>
      <c r="D2164">
        <v>-0.005527568416352471</v>
      </c>
      <c r="E2164">
        <v>-0.2698198756395689</v>
      </c>
      <c r="F2164">
        <v>0.05556962577523353</v>
      </c>
      <c r="G2164">
        <v>0.0150343100141715</v>
      </c>
      <c r="H2164">
        <v>0.03643831342766422</v>
      </c>
      <c r="I2164">
        <v>0.9944724315836475</v>
      </c>
      <c r="J2164">
        <v>1.414680395877859</v>
      </c>
    </row>
    <row r="2165" spans="1:10">
      <c r="A2165" s="2">
        <v>39680</v>
      </c>
      <c r="B2165">
        <v>10</v>
      </c>
      <c r="C2165">
        <v>-0.1400000000000001</v>
      </c>
      <c r="D2165">
        <v>0.03249853153558223</v>
      </c>
      <c r="E2165">
        <v>-0.2698198756395689</v>
      </c>
      <c r="F2165">
        <v>0.05556962577523353</v>
      </c>
      <c r="G2165">
        <v>0.0150343100141715</v>
      </c>
      <c r="H2165">
        <v>0.03643831342766422</v>
      </c>
      <c r="I2165">
        <v>1.032498531535582</v>
      </c>
      <c r="J2165">
        <v>1.414680395877859</v>
      </c>
    </row>
    <row r="2166" spans="1:10">
      <c r="A2166" s="2">
        <v>39687</v>
      </c>
      <c r="B2166">
        <v>10</v>
      </c>
      <c r="C2166">
        <v>-0.04000000000000004</v>
      </c>
      <c r="D2166">
        <v>0.009734259325892298</v>
      </c>
      <c r="E2166">
        <v>-0.2698198756395689</v>
      </c>
      <c r="F2166">
        <v>0.05556962577523353</v>
      </c>
      <c r="G2166">
        <v>0.0150343100141715</v>
      </c>
      <c r="H2166">
        <v>0.03643831342766422</v>
      </c>
      <c r="I2166">
        <v>1.009734259325892</v>
      </c>
      <c r="J2166">
        <v>1.414680395877859</v>
      </c>
    </row>
    <row r="2167" spans="1:10">
      <c r="A2167" s="2">
        <v>39694</v>
      </c>
      <c r="B2167">
        <v>10</v>
      </c>
      <c r="C2167">
        <v>0.03000000000000003</v>
      </c>
      <c r="D2167">
        <v>-0.05722943903640984</v>
      </c>
      <c r="E2167">
        <v>-0.2698198756395689</v>
      </c>
      <c r="F2167">
        <v>0.05556962577523353</v>
      </c>
      <c r="G2167">
        <v>0.0150343100141715</v>
      </c>
      <c r="H2167">
        <v>0.03643831342766422</v>
      </c>
      <c r="I2167">
        <v>0.9427705609635901</v>
      </c>
      <c r="J2167">
        <v>1.414680395877859</v>
      </c>
    </row>
    <row r="2168" spans="1:10">
      <c r="A2168" s="2">
        <v>39701</v>
      </c>
      <c r="B2168">
        <v>10</v>
      </c>
      <c r="C2168">
        <v>-0.04999999999999982</v>
      </c>
      <c r="D2168">
        <v>-0.05791004358644638</v>
      </c>
      <c r="E2168">
        <v>-0.2698198756395689</v>
      </c>
      <c r="F2168">
        <v>0.05556962577523353</v>
      </c>
      <c r="G2168">
        <v>0.0150343100141715</v>
      </c>
      <c r="H2168">
        <v>0.03643831342766422</v>
      </c>
      <c r="I2168">
        <v>0.9420899564135536</v>
      </c>
      <c r="J2168">
        <v>1.414680395877859</v>
      </c>
    </row>
    <row r="2169" spans="1:10">
      <c r="A2169" s="2">
        <v>39708</v>
      </c>
      <c r="B2169">
        <v>10</v>
      </c>
      <c r="C2169">
        <v>-1.59</v>
      </c>
      <c r="D2169">
        <v>-0.05404321968102889</v>
      </c>
      <c r="E2169">
        <v>-0.2698198756395689</v>
      </c>
      <c r="F2169">
        <v>0.05556962577523353</v>
      </c>
      <c r="G2169">
        <v>0.0150343100141715</v>
      </c>
      <c r="H2169">
        <v>0.03643831342766422</v>
      </c>
      <c r="I2169">
        <v>0.9459567803189711</v>
      </c>
      <c r="J2169">
        <v>1.414680395877859</v>
      </c>
    </row>
    <row r="2170" spans="1:10">
      <c r="A2170" s="2">
        <v>39715</v>
      </c>
      <c r="B2170">
        <v>10</v>
      </c>
      <c r="C2170">
        <v>0.47</v>
      </c>
      <c r="D2170">
        <v>0.02840221548628581</v>
      </c>
      <c r="E2170">
        <v>-0.2698198756395689</v>
      </c>
      <c r="F2170">
        <v>0.05556962577523353</v>
      </c>
      <c r="G2170">
        <v>0.0150343100141715</v>
      </c>
      <c r="H2170">
        <v>0.03643831342766422</v>
      </c>
      <c r="I2170">
        <v>1.028402215486286</v>
      </c>
      <c r="J2170">
        <v>1.414680395877859</v>
      </c>
    </row>
    <row r="2171" spans="1:10">
      <c r="A2171" s="2">
        <v>39722</v>
      </c>
      <c r="B2171">
        <v>10</v>
      </c>
      <c r="C2171">
        <v>0.34</v>
      </c>
      <c r="D2171">
        <v>-0.06167485040561708</v>
      </c>
      <c r="E2171">
        <v>-0.2698198756395689</v>
      </c>
      <c r="F2171">
        <v>0.05556962577523353</v>
      </c>
      <c r="G2171">
        <v>0.0150343100141715</v>
      </c>
      <c r="H2171">
        <v>0.03643831342766422</v>
      </c>
      <c r="I2171">
        <v>0.938325149594383</v>
      </c>
      <c r="J2171">
        <v>1.414680395877859</v>
      </c>
    </row>
    <row r="2172" spans="1:10">
      <c r="A2172" s="2">
        <v>39729</v>
      </c>
      <c r="B2172">
        <v>10</v>
      </c>
      <c r="C2172">
        <v>-0.1699999999999999</v>
      </c>
      <c r="D2172">
        <v>-0.1989250530202059</v>
      </c>
      <c r="E2172">
        <v>-0.2698198756395689</v>
      </c>
      <c r="F2172">
        <v>0.05556962577523353</v>
      </c>
      <c r="G2172">
        <v>0.0150343100141715</v>
      </c>
      <c r="H2172">
        <v>0.03643831342766422</v>
      </c>
      <c r="I2172">
        <v>0.8010749469797942</v>
      </c>
      <c r="J2172">
        <v>1.414680395877859</v>
      </c>
    </row>
    <row r="2173" spans="1:10">
      <c r="A2173" s="2">
        <v>39736</v>
      </c>
      <c r="B2173">
        <v>10</v>
      </c>
      <c r="C2173">
        <v>-0.4500000000000001</v>
      </c>
      <c r="D2173">
        <v>-0.1503661877837957</v>
      </c>
      <c r="E2173">
        <v>-0.2698198756395689</v>
      </c>
      <c r="F2173">
        <v>0.05556962577523353</v>
      </c>
      <c r="G2173">
        <v>0.0150343100141715</v>
      </c>
      <c r="H2173">
        <v>0.03643831342766422</v>
      </c>
      <c r="I2173">
        <v>0.8496338122162044</v>
      </c>
      <c r="J2173">
        <v>1.414680395877859</v>
      </c>
    </row>
    <row r="2174" spans="1:10">
      <c r="A2174" s="2">
        <v>39743</v>
      </c>
      <c r="B2174">
        <v>10</v>
      </c>
      <c r="C2174">
        <v>0.8100000000000001</v>
      </c>
      <c r="D2174">
        <v>-0.05743691912684658</v>
      </c>
      <c r="E2174">
        <v>-0.2698198756395689</v>
      </c>
      <c r="F2174">
        <v>0.05556962577523353</v>
      </c>
      <c r="G2174">
        <v>0.0150343100141715</v>
      </c>
      <c r="H2174">
        <v>0.03643831342766422</v>
      </c>
      <c r="I2174">
        <v>0.9425630808731534</v>
      </c>
      <c r="J2174">
        <v>1.414680395877859</v>
      </c>
    </row>
    <row r="2175" spans="1:10">
      <c r="A2175" s="2">
        <v>39750</v>
      </c>
      <c r="B2175">
        <v>10</v>
      </c>
      <c r="C2175">
        <v>-0.42</v>
      </c>
      <c r="D2175">
        <v>0.06700188733884821</v>
      </c>
      <c r="E2175">
        <v>-0.2698198756395689</v>
      </c>
      <c r="F2175">
        <v>0.05556962577523353</v>
      </c>
      <c r="G2175">
        <v>0.0150343100141715</v>
      </c>
      <c r="H2175">
        <v>0.03643831342766422</v>
      </c>
      <c r="I2175">
        <v>1.067001887338848</v>
      </c>
      <c r="J2175">
        <v>1.414680395877859</v>
      </c>
    </row>
    <row r="2176" spans="1:10">
      <c r="A2176" s="2">
        <v>39757</v>
      </c>
      <c r="B2176">
        <v>10</v>
      </c>
      <c r="C2176">
        <v>-0.22</v>
      </c>
      <c r="D2176">
        <v>0.01749134840102964</v>
      </c>
      <c r="E2176">
        <v>-0.2698198756395689</v>
      </c>
      <c r="F2176">
        <v>0.05556962577523353</v>
      </c>
      <c r="G2176">
        <v>0.0150343100141715</v>
      </c>
      <c r="H2176">
        <v>0.03643831342766422</v>
      </c>
      <c r="I2176">
        <v>1.01749134840103</v>
      </c>
      <c r="J2176">
        <v>1.414680395877859</v>
      </c>
    </row>
    <row r="2177" spans="1:10">
      <c r="A2177" s="2">
        <v>39764</v>
      </c>
      <c r="B2177">
        <v>10</v>
      </c>
      <c r="C2177">
        <v>-0.21</v>
      </c>
      <c r="D2177">
        <v>-0.1663947140750098</v>
      </c>
      <c r="E2177">
        <v>-0.2698198756395689</v>
      </c>
      <c r="F2177">
        <v>0.05556962577523353</v>
      </c>
      <c r="G2177">
        <v>0.0150343100141715</v>
      </c>
      <c r="H2177">
        <v>0.03643831342766422</v>
      </c>
      <c r="I2177">
        <v>0.8336052859249902</v>
      </c>
      <c r="J2177">
        <v>1.414680395877859</v>
      </c>
    </row>
    <row r="2178" spans="1:10">
      <c r="A2178" s="2">
        <v>39771</v>
      </c>
      <c r="B2178">
        <v>10</v>
      </c>
      <c r="C2178">
        <v>-0.11</v>
      </c>
      <c r="D2178">
        <v>-0.09280974736842633</v>
      </c>
      <c r="E2178">
        <v>-0.2698198756395689</v>
      </c>
      <c r="F2178">
        <v>0.05556962577523353</v>
      </c>
      <c r="G2178">
        <v>0.0150343100141715</v>
      </c>
      <c r="H2178">
        <v>0.03643831342766422</v>
      </c>
      <c r="I2178">
        <v>0.9071902526315737</v>
      </c>
      <c r="J2178">
        <v>1.414680395877859</v>
      </c>
    </row>
    <row r="2179" spans="1:10">
      <c r="A2179" s="2">
        <v>39778</v>
      </c>
      <c r="B2179">
        <v>10</v>
      </c>
      <c r="C2179">
        <v>-0.02</v>
      </c>
      <c r="D2179">
        <v>0.1457809677896303</v>
      </c>
      <c r="E2179">
        <v>-0.2698198756395689</v>
      </c>
      <c r="F2179">
        <v>0.05556962577523353</v>
      </c>
      <c r="G2179">
        <v>0.0150343100141715</v>
      </c>
      <c r="H2179">
        <v>0.03643831342766422</v>
      </c>
      <c r="I2179">
        <v>1.14578096778963</v>
      </c>
      <c r="J2179">
        <v>1.414680395877859</v>
      </c>
    </row>
    <row r="2180" spans="1:10">
      <c r="A2180" s="2">
        <v>39785</v>
      </c>
      <c r="B2180">
        <v>10</v>
      </c>
      <c r="C2180">
        <v>-0.03</v>
      </c>
      <c r="D2180">
        <v>-0.0788283169742712</v>
      </c>
      <c r="E2180">
        <v>-0.2698198756395689</v>
      </c>
      <c r="F2180">
        <v>0.05556962577523353</v>
      </c>
      <c r="G2180">
        <v>0.0150343100141715</v>
      </c>
      <c r="H2180">
        <v>0.03643831342766422</v>
      </c>
      <c r="I2180">
        <v>0.9211716830257288</v>
      </c>
      <c r="J2180">
        <v>1.414680395877859</v>
      </c>
    </row>
    <row r="2181" spans="1:10">
      <c r="A2181" s="2">
        <v>39792</v>
      </c>
      <c r="B2181">
        <v>10</v>
      </c>
      <c r="C2181">
        <v>-0.02</v>
      </c>
      <c r="D2181">
        <v>0.07065139588288291</v>
      </c>
      <c r="E2181">
        <v>-0.2698198756395689</v>
      </c>
      <c r="F2181">
        <v>0.05556962577523353</v>
      </c>
      <c r="G2181">
        <v>0.0150343100141715</v>
      </c>
      <c r="H2181">
        <v>0.03643831342766422</v>
      </c>
      <c r="I2181">
        <v>1.070651395882883</v>
      </c>
      <c r="J2181">
        <v>1.414680395877859</v>
      </c>
    </row>
    <row r="2182" spans="1:10">
      <c r="A2182" s="2">
        <v>39799</v>
      </c>
      <c r="B2182">
        <v>10</v>
      </c>
      <c r="C2182">
        <v>0.05</v>
      </c>
      <c r="D2182">
        <v>0.05304808976825552</v>
      </c>
      <c r="E2182">
        <v>-0.2698198756395689</v>
      </c>
      <c r="F2182">
        <v>0.05556962577523353</v>
      </c>
      <c r="G2182">
        <v>0.0150343100141715</v>
      </c>
      <c r="H2182">
        <v>0.03643831342766422</v>
      </c>
      <c r="I2182">
        <v>1.053048089768255</v>
      </c>
      <c r="J2182">
        <v>1.414680395877859</v>
      </c>
    </row>
    <row r="2183" spans="1:10">
      <c r="A2183" s="2">
        <v>39806</v>
      </c>
      <c r="B2183">
        <v>10</v>
      </c>
      <c r="C2183">
        <v>-0.05</v>
      </c>
      <c r="D2183">
        <v>-0.1187773400606869</v>
      </c>
      <c r="E2183">
        <v>-0.2698198756395689</v>
      </c>
      <c r="F2183">
        <v>0.05556962577523353</v>
      </c>
      <c r="G2183">
        <v>0.0150343100141715</v>
      </c>
      <c r="H2183">
        <v>0.03643831342766422</v>
      </c>
      <c r="I2183">
        <v>0.8812226599393131</v>
      </c>
      <c r="J2183">
        <v>1.414680395877859</v>
      </c>
    </row>
    <row r="2184" spans="1:10">
      <c r="A2184" s="2">
        <v>39813</v>
      </c>
      <c r="B2184">
        <v>10</v>
      </c>
      <c r="C2184">
        <v>0.11</v>
      </c>
      <c r="D2184">
        <v>0.092193571530147</v>
      </c>
      <c r="E2184">
        <v>-0.2698198756395689</v>
      </c>
      <c r="F2184">
        <v>0.05556962577523353</v>
      </c>
      <c r="G2184">
        <v>0.0150343100141715</v>
      </c>
      <c r="H2184">
        <v>0.03643831342766422</v>
      </c>
      <c r="I2184">
        <v>1.092193571530147</v>
      </c>
      <c r="J2184">
        <v>1.414680395877859</v>
      </c>
    </row>
    <row r="2185" spans="1:10">
      <c r="A2185" s="2">
        <v>39820</v>
      </c>
      <c r="B2185">
        <v>10</v>
      </c>
      <c r="C2185">
        <v>0</v>
      </c>
      <c r="D2185">
        <v>0.08545895889081601</v>
      </c>
      <c r="E2185">
        <v>1.017481562090456</v>
      </c>
      <c r="F2185">
        <v>-0.01454947435002466</v>
      </c>
      <c r="G2185">
        <v>0</v>
      </c>
      <c r="H2185">
        <v>-0.7066593626375519</v>
      </c>
      <c r="I2185">
        <v>1.085458958890816</v>
      </c>
      <c r="J2185">
        <v>1.482038447257843</v>
      </c>
    </row>
    <row r="2186" spans="1:10">
      <c r="A2186" s="2">
        <v>39827</v>
      </c>
      <c r="B2186">
        <v>10</v>
      </c>
      <c r="C2186">
        <v>0.009999999999999995</v>
      </c>
      <c r="D2186">
        <v>-0.1446920462518242</v>
      </c>
      <c r="E2186">
        <v>1.017481562090456</v>
      </c>
      <c r="F2186">
        <v>-0.01454947435002466</v>
      </c>
      <c r="G2186">
        <v>0</v>
      </c>
      <c r="H2186">
        <v>-0.7066593626375519</v>
      </c>
      <c r="I2186">
        <v>0.8553079537481758</v>
      </c>
      <c r="J2186">
        <v>1.482038447257843</v>
      </c>
    </row>
    <row r="2187" spans="1:10">
      <c r="A2187" s="2">
        <v>39834</v>
      </c>
      <c r="B2187">
        <v>10</v>
      </c>
      <c r="C2187">
        <v>-0.009999999999999995</v>
      </c>
      <c r="D2187">
        <v>0.02799118639448669</v>
      </c>
      <c r="E2187">
        <v>1.017481562090456</v>
      </c>
      <c r="F2187">
        <v>-0.01454947435002466</v>
      </c>
      <c r="G2187">
        <v>0</v>
      </c>
      <c r="H2187">
        <v>-0.7066593626375519</v>
      </c>
      <c r="I2187">
        <v>1.027991186394487</v>
      </c>
      <c r="J2187">
        <v>1.482038447257843</v>
      </c>
    </row>
    <row r="2188" spans="1:10">
      <c r="A2188" s="2">
        <v>39841</v>
      </c>
      <c r="B2188">
        <v>10</v>
      </c>
      <c r="C2188">
        <v>0.08</v>
      </c>
      <c r="D2188">
        <v>0.01146268566912842</v>
      </c>
      <c r="E2188">
        <v>1.017481562090456</v>
      </c>
      <c r="F2188">
        <v>-0.01454947435002466</v>
      </c>
      <c r="G2188">
        <v>0</v>
      </c>
      <c r="H2188">
        <v>-0.7066593626375519</v>
      </c>
      <c r="I2188">
        <v>1.011462685669128</v>
      </c>
      <c r="J2188">
        <v>1.482038447257843</v>
      </c>
    </row>
    <row r="2189" spans="1:10">
      <c r="A2189" s="2">
        <v>39848</v>
      </c>
      <c r="B2189">
        <v>10</v>
      </c>
      <c r="C2189">
        <v>0.11</v>
      </c>
      <c r="D2189">
        <v>-0.08044187154806559</v>
      </c>
      <c r="E2189">
        <v>1.017481562090456</v>
      </c>
      <c r="F2189">
        <v>-0.01454947435002466</v>
      </c>
      <c r="G2189">
        <v>0</v>
      </c>
      <c r="H2189">
        <v>-0.7066593626375519</v>
      </c>
      <c r="I2189">
        <v>0.9195581284519344</v>
      </c>
      <c r="J2189">
        <v>1.482038447257843</v>
      </c>
    </row>
    <row r="2190" spans="1:10">
      <c r="A2190" s="2">
        <v>39855</v>
      </c>
      <c r="B2190">
        <v>10</v>
      </c>
      <c r="C2190">
        <v>0</v>
      </c>
      <c r="D2190">
        <v>-0.01807827231526151</v>
      </c>
      <c r="E2190">
        <v>1.017481562090456</v>
      </c>
      <c r="F2190">
        <v>-0.01454947435002466</v>
      </c>
      <c r="G2190">
        <v>0</v>
      </c>
      <c r="H2190">
        <v>-0.7066593626375519</v>
      </c>
      <c r="I2190">
        <v>0.9819217276847385</v>
      </c>
      <c r="J2190">
        <v>1.482038447257843</v>
      </c>
    </row>
    <row r="2191" spans="1:10">
      <c r="A2191" s="2">
        <v>39862</v>
      </c>
      <c r="B2191">
        <v>10</v>
      </c>
      <c r="C2191">
        <v>0.01000000000000001</v>
      </c>
      <c r="D2191">
        <v>-0.07091791324101052</v>
      </c>
      <c r="E2191">
        <v>1.017481562090456</v>
      </c>
      <c r="F2191">
        <v>-0.01454947435002466</v>
      </c>
      <c r="G2191">
        <v>0</v>
      </c>
      <c r="H2191">
        <v>-0.7066593626375519</v>
      </c>
      <c r="I2191">
        <v>0.9290820867589895</v>
      </c>
      <c r="J2191">
        <v>1.482038447257843</v>
      </c>
    </row>
    <row r="2192" spans="1:10">
      <c r="A2192" s="2">
        <v>39869</v>
      </c>
      <c r="B2192">
        <v>10</v>
      </c>
      <c r="C2192">
        <v>-0.01000000000000001</v>
      </c>
      <c r="D2192">
        <v>-0.1416140481481035</v>
      </c>
      <c r="E2192">
        <v>1.017481562090456</v>
      </c>
      <c r="F2192">
        <v>-0.01454947435002466</v>
      </c>
      <c r="G2192">
        <v>0</v>
      </c>
      <c r="H2192">
        <v>-0.7066593626375519</v>
      </c>
      <c r="I2192">
        <v>0.8583859518518966</v>
      </c>
      <c r="J2192">
        <v>1.482038447257843</v>
      </c>
    </row>
    <row r="2193" spans="1:10">
      <c r="A2193" s="2">
        <v>39876</v>
      </c>
      <c r="B2193">
        <v>10</v>
      </c>
      <c r="C2193">
        <v>-0.03999999999999998</v>
      </c>
      <c r="D2193">
        <v>-0.07573188991438475</v>
      </c>
      <c r="E2193">
        <v>1.017481562090456</v>
      </c>
      <c r="F2193">
        <v>-0.01454947435002466</v>
      </c>
      <c r="G2193">
        <v>0</v>
      </c>
      <c r="H2193">
        <v>-0.7066593626375519</v>
      </c>
      <c r="I2193">
        <v>0.9242681100856153</v>
      </c>
      <c r="J2193">
        <v>1.482038447257843</v>
      </c>
    </row>
    <row r="2194" spans="1:10">
      <c r="A2194" s="2">
        <v>39883</v>
      </c>
      <c r="B2194">
        <v>10</v>
      </c>
      <c r="C2194">
        <v>-0.03</v>
      </c>
      <c r="D2194">
        <v>-0.007632730769314082</v>
      </c>
      <c r="E2194">
        <v>1.017481562090456</v>
      </c>
      <c r="F2194">
        <v>-0.01454947435002466</v>
      </c>
      <c r="G2194">
        <v>0</v>
      </c>
      <c r="H2194">
        <v>-0.7066593626375519</v>
      </c>
      <c r="I2194">
        <v>0.992367269230686</v>
      </c>
      <c r="J2194">
        <v>1.482038447257843</v>
      </c>
    </row>
    <row r="2195" spans="1:10">
      <c r="A2195" s="2">
        <v>39890</v>
      </c>
      <c r="B2195">
        <v>10</v>
      </c>
      <c r="C2195">
        <v>-0.02000000000000002</v>
      </c>
      <c r="D2195">
        <v>0.2708803357509872</v>
      </c>
      <c r="E2195">
        <v>1.017481562090456</v>
      </c>
      <c r="F2195">
        <v>-0.01454947435002466</v>
      </c>
      <c r="G2195">
        <v>0</v>
      </c>
      <c r="H2195">
        <v>-0.7066593626375519</v>
      </c>
      <c r="I2195">
        <v>1.270880335750987</v>
      </c>
      <c r="J2195">
        <v>1.482038447257843</v>
      </c>
    </row>
    <row r="2196" spans="1:10">
      <c r="A2196" s="2">
        <v>39897</v>
      </c>
      <c r="B2196">
        <v>10</v>
      </c>
      <c r="C2196">
        <v>-0.01999999999999999</v>
      </c>
      <c r="D2196">
        <v>0.06451762890434652</v>
      </c>
      <c r="E2196">
        <v>1.017481562090456</v>
      </c>
      <c r="F2196">
        <v>-0.01454947435002466</v>
      </c>
      <c r="G2196">
        <v>0</v>
      </c>
      <c r="H2196">
        <v>-0.7066593626375519</v>
      </c>
      <c r="I2196">
        <v>1.064517628904347</v>
      </c>
      <c r="J2196">
        <v>1.482038447257843</v>
      </c>
    </row>
    <row r="2197" spans="1:10">
      <c r="A2197" s="2">
        <v>39904</v>
      </c>
      <c r="B2197">
        <v>10</v>
      </c>
      <c r="C2197">
        <v>0.03</v>
      </c>
      <c r="D2197">
        <v>-0.1190966556292019</v>
      </c>
      <c r="E2197">
        <v>1.017481562090456</v>
      </c>
      <c r="F2197">
        <v>-0.01454947435002466</v>
      </c>
      <c r="G2197">
        <v>0</v>
      </c>
      <c r="H2197">
        <v>-0.7066593626375519</v>
      </c>
      <c r="I2197">
        <v>0.8809033443707981</v>
      </c>
      <c r="J2197">
        <v>1.482038447257843</v>
      </c>
    </row>
    <row r="2198" spans="1:10">
      <c r="A2198" s="2">
        <v>39911</v>
      </c>
      <c r="B2198">
        <v>10</v>
      </c>
      <c r="C2198">
        <v>-0.04000000000000001</v>
      </c>
      <c r="D2198">
        <v>0.1117362361508076</v>
      </c>
      <c r="E2198">
        <v>1.017481562090456</v>
      </c>
      <c r="F2198">
        <v>-0.01454947435002466</v>
      </c>
      <c r="G2198">
        <v>0</v>
      </c>
      <c r="H2198">
        <v>-0.7066593626375519</v>
      </c>
      <c r="I2198">
        <v>1.111736236150808</v>
      </c>
      <c r="J2198">
        <v>1.482038447257843</v>
      </c>
    </row>
    <row r="2199" spans="1:10">
      <c r="A2199" s="2">
        <v>39918</v>
      </c>
      <c r="B2199">
        <v>10</v>
      </c>
      <c r="C2199">
        <v>-0.03</v>
      </c>
      <c r="D2199">
        <v>0.04471987013472855</v>
      </c>
      <c r="E2199">
        <v>1.017481562090456</v>
      </c>
      <c r="F2199">
        <v>-0.01454947435002466</v>
      </c>
      <c r="G2199">
        <v>0</v>
      </c>
      <c r="H2199">
        <v>-0.7066593626375519</v>
      </c>
      <c r="I2199">
        <v>1.044719870134728</v>
      </c>
      <c r="J2199">
        <v>1.482038447257843</v>
      </c>
    </row>
    <row r="2200" spans="1:10">
      <c r="A2200" s="2">
        <v>39925</v>
      </c>
      <c r="B2200">
        <v>10</v>
      </c>
      <c r="C2200">
        <v>-0.009999999999999981</v>
      </c>
      <c r="D2200">
        <v>0.04130292733909859</v>
      </c>
      <c r="E2200">
        <v>1.017481562090456</v>
      </c>
      <c r="F2200">
        <v>-0.01454947435002466</v>
      </c>
      <c r="G2200">
        <v>0</v>
      </c>
      <c r="H2200">
        <v>-0.7066593626375519</v>
      </c>
      <c r="I2200">
        <v>1.041302927339099</v>
      </c>
      <c r="J2200">
        <v>1.482038447257843</v>
      </c>
    </row>
    <row r="2201" spans="1:10">
      <c r="A2201" s="2">
        <v>39932</v>
      </c>
      <c r="B2201">
        <v>10</v>
      </c>
      <c r="C2201">
        <v>-0.03000000000000001</v>
      </c>
      <c r="D2201">
        <v>0.1123410313354368</v>
      </c>
      <c r="E2201">
        <v>1.017481562090456</v>
      </c>
      <c r="F2201">
        <v>-0.01454947435002466</v>
      </c>
      <c r="G2201">
        <v>0</v>
      </c>
      <c r="H2201">
        <v>-0.7066593626375519</v>
      </c>
      <c r="I2201">
        <v>1.112341031335437</v>
      </c>
      <c r="J2201">
        <v>1.482038447257843</v>
      </c>
    </row>
    <row r="2202" spans="1:10">
      <c r="A2202" s="2">
        <v>39939</v>
      </c>
      <c r="B2202">
        <v>10</v>
      </c>
      <c r="C2202">
        <v>0.08</v>
      </c>
      <c r="D2202">
        <v>0.01300659581460117</v>
      </c>
      <c r="E2202">
        <v>1.017481562090456</v>
      </c>
      <c r="F2202">
        <v>-0.01454947435002466</v>
      </c>
      <c r="G2202">
        <v>0</v>
      </c>
      <c r="H2202">
        <v>-0.7066593626375519</v>
      </c>
      <c r="I2202">
        <v>1.013006595814601</v>
      </c>
      <c r="J2202">
        <v>1.482038447257843</v>
      </c>
    </row>
    <row r="2203" spans="1:10">
      <c r="A2203" s="2">
        <v>39946</v>
      </c>
      <c r="B2203">
        <v>10</v>
      </c>
      <c r="C2203">
        <v>-0.01999999999999999</v>
      </c>
      <c r="D2203">
        <v>0.06135732569531493</v>
      </c>
      <c r="E2203">
        <v>1.017481562090456</v>
      </c>
      <c r="F2203">
        <v>-0.01454947435002466</v>
      </c>
      <c r="G2203">
        <v>0</v>
      </c>
      <c r="H2203">
        <v>-0.7066593626375519</v>
      </c>
      <c r="I2203">
        <v>1.061357325695315</v>
      </c>
      <c r="J2203">
        <v>1.482038447257843</v>
      </c>
    </row>
    <row r="2204" spans="1:10">
      <c r="A2204" s="2">
        <v>39953</v>
      </c>
      <c r="B2204">
        <v>10</v>
      </c>
      <c r="C2204">
        <v>0.009999999999999981</v>
      </c>
      <c r="D2204">
        <v>0.07989368625443014</v>
      </c>
      <c r="E2204">
        <v>1.017481562090456</v>
      </c>
      <c r="F2204">
        <v>-0.01454947435002466</v>
      </c>
      <c r="G2204">
        <v>0</v>
      </c>
      <c r="H2204">
        <v>-0.7066593626375519</v>
      </c>
      <c r="I2204">
        <v>1.07989368625443</v>
      </c>
      <c r="J2204">
        <v>1.482038447257843</v>
      </c>
    </row>
    <row r="2205" spans="1:10">
      <c r="A2205" s="2">
        <v>39960</v>
      </c>
      <c r="B2205">
        <v>10</v>
      </c>
      <c r="C2205">
        <v>-0.009999999999999981</v>
      </c>
      <c r="D2205">
        <v>0.01513519116778535</v>
      </c>
      <c r="E2205">
        <v>1.017481562090456</v>
      </c>
      <c r="F2205">
        <v>-0.01454947435002466</v>
      </c>
      <c r="G2205">
        <v>0</v>
      </c>
      <c r="H2205">
        <v>-0.7066593626375519</v>
      </c>
      <c r="I2205">
        <v>1.015135191167785</v>
      </c>
      <c r="J2205">
        <v>1.482038447257843</v>
      </c>
    </row>
    <row r="2206" spans="1:10">
      <c r="A2206" s="2">
        <v>39967</v>
      </c>
      <c r="B2206">
        <v>10</v>
      </c>
      <c r="C2206">
        <v>-0.03</v>
      </c>
      <c r="D2206">
        <v>0.0801026999759091</v>
      </c>
      <c r="E2206">
        <v>1.017481562090456</v>
      </c>
      <c r="F2206">
        <v>-0.01454947435002466</v>
      </c>
      <c r="G2206">
        <v>0</v>
      </c>
      <c r="H2206">
        <v>-0.7066593626375519</v>
      </c>
      <c r="I2206">
        <v>1.080102699975909</v>
      </c>
      <c r="J2206">
        <v>1.482038447257843</v>
      </c>
    </row>
    <row r="2207" spans="1:10">
      <c r="A2207" s="2">
        <v>39974</v>
      </c>
      <c r="B2207">
        <v>10</v>
      </c>
      <c r="C2207">
        <v>0.03999999999999998</v>
      </c>
      <c r="D2207">
        <v>0.01241631805646319</v>
      </c>
      <c r="E2207">
        <v>1.017481562090456</v>
      </c>
      <c r="F2207">
        <v>-0.01454947435002466</v>
      </c>
      <c r="G2207">
        <v>0</v>
      </c>
      <c r="H2207">
        <v>-0.7066593626375519</v>
      </c>
      <c r="I2207">
        <v>1.012416318056463</v>
      </c>
      <c r="J2207">
        <v>1.482038447257843</v>
      </c>
    </row>
    <row r="2208" spans="1:10">
      <c r="A2208" s="2">
        <v>39981</v>
      </c>
      <c r="B2208">
        <v>10</v>
      </c>
      <c r="C2208">
        <v>-0.009999999999999981</v>
      </c>
      <c r="D2208">
        <v>0.007400034485640485</v>
      </c>
      <c r="E2208">
        <v>1.017481562090456</v>
      </c>
      <c r="F2208">
        <v>-0.01454947435002466</v>
      </c>
      <c r="G2208">
        <v>0</v>
      </c>
      <c r="H2208">
        <v>-0.7066593626375519</v>
      </c>
      <c r="I2208">
        <v>1.00740003448564</v>
      </c>
      <c r="J2208">
        <v>1.482038447257843</v>
      </c>
    </row>
    <row r="2209" spans="1:10">
      <c r="A2209" s="2">
        <v>39988</v>
      </c>
      <c r="B2209">
        <v>10</v>
      </c>
      <c r="C2209">
        <v>0.01999999999999999</v>
      </c>
      <c r="D2209">
        <v>-0.0198187333706819</v>
      </c>
      <c r="E2209">
        <v>1.017481562090456</v>
      </c>
      <c r="F2209">
        <v>-0.01454947435002466</v>
      </c>
      <c r="G2209">
        <v>0</v>
      </c>
      <c r="H2209">
        <v>-0.7066593626375519</v>
      </c>
      <c r="I2209">
        <v>0.9801812666293181</v>
      </c>
      <c r="J2209">
        <v>1.482038447257843</v>
      </c>
    </row>
    <row r="2210" spans="1:10">
      <c r="A2210" s="2">
        <v>39995</v>
      </c>
      <c r="B2210">
        <v>10</v>
      </c>
      <c r="C2210">
        <v>-0.01999999999999999</v>
      </c>
      <c r="D2210">
        <v>0.04200220526280583</v>
      </c>
      <c r="E2210">
        <v>1.017481562090456</v>
      </c>
      <c r="F2210">
        <v>-0.01454947435002466</v>
      </c>
      <c r="G2210">
        <v>0</v>
      </c>
      <c r="H2210">
        <v>-0.7066593626375519</v>
      </c>
      <c r="I2210">
        <v>1.042002205262806</v>
      </c>
      <c r="J2210">
        <v>1.482038447257843</v>
      </c>
    </row>
    <row r="2211" spans="1:10">
      <c r="A2211" s="2">
        <v>40002</v>
      </c>
      <c r="B2211">
        <v>10</v>
      </c>
      <c r="C2211">
        <v>0.009999999999999981</v>
      </c>
      <c r="D2211">
        <v>-0.1289184585396825</v>
      </c>
      <c r="E2211">
        <v>1.017481562090456</v>
      </c>
      <c r="F2211">
        <v>-0.01454947435002466</v>
      </c>
      <c r="G2211">
        <v>0</v>
      </c>
      <c r="H2211">
        <v>-0.7066593626375519</v>
      </c>
      <c r="I2211">
        <v>0.8710815414603175</v>
      </c>
      <c r="J2211">
        <v>1.482038447257843</v>
      </c>
    </row>
    <row r="2212" spans="1:10">
      <c r="A2212" s="2">
        <v>40009</v>
      </c>
      <c r="B2212">
        <v>10</v>
      </c>
      <c r="C2212">
        <v>0</v>
      </c>
      <c r="D2212">
        <v>0.07499984480294258</v>
      </c>
      <c r="E2212">
        <v>1.017481562090456</v>
      </c>
      <c r="F2212">
        <v>-0.01454947435002466</v>
      </c>
      <c r="G2212">
        <v>0</v>
      </c>
      <c r="H2212">
        <v>-0.7066593626375519</v>
      </c>
      <c r="I2212">
        <v>1.074999844802943</v>
      </c>
      <c r="J2212">
        <v>1.482038447257843</v>
      </c>
    </row>
    <row r="2213" spans="1:10">
      <c r="A2213" s="2">
        <v>40016</v>
      </c>
      <c r="B2213">
        <v>10</v>
      </c>
      <c r="C2213">
        <v>0.01000000000000001</v>
      </c>
      <c r="D2213">
        <v>0.03236314572026958</v>
      </c>
      <c r="E2213">
        <v>1.017481562090456</v>
      </c>
      <c r="F2213">
        <v>-0.01454947435002466</v>
      </c>
      <c r="G2213">
        <v>0</v>
      </c>
      <c r="H2213">
        <v>-0.7066593626375519</v>
      </c>
      <c r="I2213">
        <v>1.03236314572027</v>
      </c>
      <c r="J2213">
        <v>1.482038447257843</v>
      </c>
    </row>
    <row r="2214" spans="1:10">
      <c r="A2214" s="2">
        <v>40023</v>
      </c>
      <c r="B2214">
        <v>10</v>
      </c>
      <c r="C2214">
        <v>0</v>
      </c>
      <c r="D2214">
        <v>0.0683557546525756</v>
      </c>
      <c r="E2214">
        <v>1.017481562090456</v>
      </c>
      <c r="F2214">
        <v>-0.01454947435002466</v>
      </c>
      <c r="G2214">
        <v>0</v>
      </c>
      <c r="H2214">
        <v>-0.7066593626375519</v>
      </c>
      <c r="I2214">
        <v>1.068355754652575</v>
      </c>
      <c r="J2214">
        <v>1.482038447257843</v>
      </c>
    </row>
    <row r="2215" spans="1:10">
      <c r="A2215" s="2">
        <v>40030</v>
      </c>
      <c r="B2215">
        <v>10</v>
      </c>
      <c r="C2215">
        <v>-0.01000000000000001</v>
      </c>
      <c r="D2215">
        <v>-0.001824130237989106</v>
      </c>
      <c r="E2215">
        <v>1.017481562090456</v>
      </c>
      <c r="F2215">
        <v>-0.01454947435002466</v>
      </c>
      <c r="G2215">
        <v>0</v>
      </c>
      <c r="H2215">
        <v>-0.7066593626375519</v>
      </c>
      <c r="I2215">
        <v>0.9981758697620109</v>
      </c>
      <c r="J2215">
        <v>1.482038447257843</v>
      </c>
    </row>
    <row r="2216" spans="1:10">
      <c r="A2216" s="2">
        <v>40037</v>
      </c>
      <c r="B2216">
        <v>10</v>
      </c>
      <c r="C2216">
        <v>-0.009999999999999981</v>
      </c>
      <c r="D2216">
        <v>0.04917922810585695</v>
      </c>
      <c r="E2216">
        <v>1.017481562090456</v>
      </c>
      <c r="F2216">
        <v>-0.01454947435002466</v>
      </c>
      <c r="G2216">
        <v>0</v>
      </c>
      <c r="H2216">
        <v>-0.7066593626375519</v>
      </c>
      <c r="I2216">
        <v>1.049179228105857</v>
      </c>
      <c r="J2216">
        <v>1.482038447257843</v>
      </c>
    </row>
    <row r="2217" spans="1:10">
      <c r="A2217" s="2">
        <v>40044</v>
      </c>
      <c r="B2217">
        <v>10</v>
      </c>
      <c r="C2217">
        <v>0</v>
      </c>
      <c r="D2217">
        <v>0.02086405293222738</v>
      </c>
      <c r="E2217">
        <v>1.017481562090456</v>
      </c>
      <c r="F2217">
        <v>-0.01454947435002466</v>
      </c>
      <c r="G2217">
        <v>0</v>
      </c>
      <c r="H2217">
        <v>-0.7066593626375519</v>
      </c>
      <c r="I2217">
        <v>1.020864052932227</v>
      </c>
      <c r="J2217">
        <v>1.482038447257843</v>
      </c>
    </row>
    <row r="2218" spans="1:10">
      <c r="A2218" s="2">
        <v>40051</v>
      </c>
      <c r="B2218">
        <v>10</v>
      </c>
      <c r="C2218">
        <v>-0.02000000000000002</v>
      </c>
      <c r="D2218">
        <v>0.02564090279439287</v>
      </c>
      <c r="E2218">
        <v>1.017481562090456</v>
      </c>
      <c r="F2218">
        <v>-0.01454947435002466</v>
      </c>
      <c r="G2218">
        <v>0</v>
      </c>
      <c r="H2218">
        <v>-0.7066593626375519</v>
      </c>
      <c r="I2218">
        <v>1.025640902794393</v>
      </c>
      <c r="J2218">
        <v>1.482038447257843</v>
      </c>
    </row>
    <row r="2219" spans="1:10">
      <c r="A2219" s="2">
        <v>40058</v>
      </c>
      <c r="B2219">
        <v>10</v>
      </c>
      <c r="C2219">
        <v>-0.009999999999999981</v>
      </c>
      <c r="D2219">
        <v>-0.04968432500033763</v>
      </c>
      <c r="E2219">
        <v>1.017481562090456</v>
      </c>
      <c r="F2219">
        <v>-0.01454947435002466</v>
      </c>
      <c r="G2219">
        <v>0</v>
      </c>
      <c r="H2219">
        <v>-0.7066593626375519</v>
      </c>
      <c r="I2219">
        <v>0.9503156749996624</v>
      </c>
      <c r="J2219">
        <v>1.482038447257843</v>
      </c>
    </row>
    <row r="2220" spans="1:10">
      <c r="A2220" s="2">
        <v>40065</v>
      </c>
      <c r="B2220">
        <v>10</v>
      </c>
      <c r="C2220">
        <v>0</v>
      </c>
      <c r="D2220">
        <v>0.06005961933033322</v>
      </c>
      <c r="E2220">
        <v>1.017481562090456</v>
      </c>
      <c r="F2220">
        <v>-0.01454947435002466</v>
      </c>
      <c r="G2220">
        <v>0</v>
      </c>
      <c r="H2220">
        <v>-0.7066593626375519</v>
      </c>
      <c r="I2220">
        <v>1.060059619330333</v>
      </c>
      <c r="J2220">
        <v>1.482038447257843</v>
      </c>
    </row>
    <row r="2221" spans="1:10">
      <c r="A2221" s="2">
        <v>40072</v>
      </c>
      <c r="B2221">
        <v>10</v>
      </c>
      <c r="C2221">
        <v>-0.04000000000000001</v>
      </c>
      <c r="D2221">
        <v>0.05801169586106178</v>
      </c>
      <c r="E2221">
        <v>1.017481562090456</v>
      </c>
      <c r="F2221">
        <v>-0.01454947435002466</v>
      </c>
      <c r="G2221">
        <v>0</v>
      </c>
      <c r="H2221">
        <v>-0.7066593626375519</v>
      </c>
      <c r="I2221">
        <v>1.058011695861062</v>
      </c>
      <c r="J2221">
        <v>1.482038447257843</v>
      </c>
    </row>
    <row r="2222" spans="1:10">
      <c r="A2222" s="2">
        <v>40079</v>
      </c>
      <c r="B2222">
        <v>10</v>
      </c>
      <c r="C2222">
        <v>0.009999999999999995</v>
      </c>
      <c r="D2222">
        <v>-0.008774894684597712</v>
      </c>
      <c r="E2222">
        <v>1.017481562090456</v>
      </c>
      <c r="F2222">
        <v>-0.01454947435002466</v>
      </c>
      <c r="G2222">
        <v>0</v>
      </c>
      <c r="H2222">
        <v>-0.7066593626375519</v>
      </c>
      <c r="I2222">
        <v>0.9912251053154023</v>
      </c>
      <c r="J2222">
        <v>1.482038447257843</v>
      </c>
    </row>
    <row r="2223" spans="1:10">
      <c r="A2223" s="2">
        <v>40086</v>
      </c>
      <c r="B2223">
        <v>10</v>
      </c>
      <c r="C2223">
        <v>0.03000000000000001</v>
      </c>
      <c r="D2223">
        <v>-0.003376587272376973</v>
      </c>
      <c r="E2223">
        <v>1.017481562090456</v>
      </c>
      <c r="F2223">
        <v>-0.01454947435002466</v>
      </c>
      <c r="G2223">
        <v>0</v>
      </c>
      <c r="H2223">
        <v>-0.7066593626375519</v>
      </c>
      <c r="I2223">
        <v>0.996623412727623</v>
      </c>
      <c r="J2223">
        <v>1.482038447257843</v>
      </c>
    </row>
    <row r="2224" spans="1:10">
      <c r="A2224" s="2">
        <v>40093</v>
      </c>
      <c r="B2224">
        <v>10</v>
      </c>
      <c r="C2224">
        <v>-0.05000000000000002</v>
      </c>
      <c r="D2224">
        <v>0.007444494305162678</v>
      </c>
      <c r="E2224">
        <v>1.017481562090456</v>
      </c>
      <c r="F2224">
        <v>-0.01454947435002466</v>
      </c>
      <c r="G2224">
        <v>0</v>
      </c>
      <c r="H2224">
        <v>-0.7066593626375519</v>
      </c>
      <c r="I2224">
        <v>1.007444494305163</v>
      </c>
      <c r="J2224">
        <v>1.482038447257843</v>
      </c>
    </row>
    <row r="2225" spans="1:10">
      <c r="A2225" s="2">
        <v>40100</v>
      </c>
      <c r="B2225">
        <v>10</v>
      </c>
      <c r="C2225">
        <v>-0.01999999999999999</v>
      </c>
      <c r="D2225">
        <v>0.04140633962634558</v>
      </c>
      <c r="E2225">
        <v>1.017481562090456</v>
      </c>
      <c r="F2225">
        <v>-0.01454947435002466</v>
      </c>
      <c r="G2225">
        <v>0</v>
      </c>
      <c r="H2225">
        <v>-0.7066593626375519</v>
      </c>
      <c r="I2225">
        <v>1.041406339626346</v>
      </c>
      <c r="J2225">
        <v>1.482038447257843</v>
      </c>
    </row>
    <row r="2226" spans="1:10">
      <c r="A2226" s="2">
        <v>40107</v>
      </c>
      <c r="B2226">
        <v>10</v>
      </c>
      <c r="C2226">
        <v>0</v>
      </c>
      <c r="D2226">
        <v>-0.0572867693020085</v>
      </c>
      <c r="E2226">
        <v>1.017481562090456</v>
      </c>
      <c r="F2226">
        <v>-0.01454947435002466</v>
      </c>
      <c r="G2226">
        <v>0</v>
      </c>
      <c r="H2226">
        <v>-0.7066593626375519</v>
      </c>
      <c r="I2226">
        <v>0.9427132306979915</v>
      </c>
      <c r="J2226">
        <v>1.482038447257843</v>
      </c>
    </row>
    <row r="2227" spans="1:10">
      <c r="A2227" s="2">
        <v>40114</v>
      </c>
      <c r="B2227">
        <v>10</v>
      </c>
      <c r="C2227">
        <v>0</v>
      </c>
      <c r="D2227">
        <v>-0.08669360056161607</v>
      </c>
      <c r="E2227">
        <v>1.017481562090456</v>
      </c>
      <c r="F2227">
        <v>-0.01454947435002466</v>
      </c>
      <c r="G2227">
        <v>0</v>
      </c>
      <c r="H2227">
        <v>-0.7066593626375519</v>
      </c>
      <c r="I2227">
        <v>0.9133063994383839</v>
      </c>
      <c r="J2227">
        <v>1.482038447257843</v>
      </c>
    </row>
    <row r="2228" spans="1:10">
      <c r="A2228" s="2">
        <v>40121</v>
      </c>
      <c r="B2228">
        <v>10</v>
      </c>
      <c r="C2228">
        <v>-0.02</v>
      </c>
      <c r="D2228">
        <v>-0.02965418291626172</v>
      </c>
      <c r="E2228">
        <v>1.017481562090456</v>
      </c>
      <c r="F2228">
        <v>-0.01454947435002466</v>
      </c>
      <c r="G2228">
        <v>0</v>
      </c>
      <c r="H2228">
        <v>-0.7066593626375519</v>
      </c>
      <c r="I2228">
        <v>0.9703458170837382</v>
      </c>
      <c r="J2228">
        <v>1.482038447257843</v>
      </c>
    </row>
    <row r="2229" spans="1:10">
      <c r="A2229" s="2">
        <v>40135</v>
      </c>
      <c r="B2229">
        <v>10</v>
      </c>
      <c r="C2229">
        <v>-0.01</v>
      </c>
      <c r="D2229">
        <v>-0.02378812519677071</v>
      </c>
      <c r="E2229">
        <v>1.017481562090456</v>
      </c>
      <c r="F2229">
        <v>-0.01454947435002466</v>
      </c>
      <c r="G2229">
        <v>0</v>
      </c>
      <c r="H2229">
        <v>-0.7066593626375519</v>
      </c>
      <c r="I2229">
        <v>0.9762118748032292</v>
      </c>
      <c r="J2229">
        <v>1.482038447257843</v>
      </c>
    </row>
    <row r="2230" spans="1:10">
      <c r="A2230" s="2">
        <v>40142</v>
      </c>
      <c r="B2230">
        <v>10</v>
      </c>
      <c r="C2230">
        <v>0.01</v>
      </c>
      <c r="D2230">
        <v>-0.01139790701372237</v>
      </c>
      <c r="E2230">
        <v>1.017481562090456</v>
      </c>
      <c r="F2230">
        <v>-0.01454947435002466</v>
      </c>
      <c r="G2230">
        <v>0</v>
      </c>
      <c r="H2230">
        <v>-0.7066593626375519</v>
      </c>
      <c r="I2230">
        <v>0.9886020929862777</v>
      </c>
      <c r="J2230">
        <v>1.482038447257843</v>
      </c>
    </row>
    <row r="2231" spans="1:10">
      <c r="A2231" s="2">
        <v>40149</v>
      </c>
      <c r="B2231">
        <v>10</v>
      </c>
      <c r="C2231">
        <v>0</v>
      </c>
      <c r="D2231">
        <v>-0.02870604982818708</v>
      </c>
      <c r="E2231">
        <v>1.017481562090456</v>
      </c>
      <c r="F2231">
        <v>-0.01454947435002466</v>
      </c>
      <c r="G2231">
        <v>0</v>
      </c>
      <c r="H2231">
        <v>-0.7066593626375519</v>
      </c>
      <c r="I2231">
        <v>0.971293950171813</v>
      </c>
      <c r="J2231">
        <v>1.482038447257843</v>
      </c>
    </row>
    <row r="2232" spans="1:10">
      <c r="A2232" s="2">
        <v>40156</v>
      </c>
      <c r="B2232">
        <v>10</v>
      </c>
      <c r="C2232">
        <v>-0.02</v>
      </c>
      <c r="D2232">
        <v>-0.0006220691698604675</v>
      </c>
      <c r="E2232">
        <v>1.017481562090456</v>
      </c>
      <c r="F2232">
        <v>-0.01454947435002466</v>
      </c>
      <c r="G2232">
        <v>0</v>
      </c>
      <c r="H2232">
        <v>-0.7066593626375519</v>
      </c>
      <c r="I2232">
        <v>0.9993779308301395</v>
      </c>
      <c r="J2232">
        <v>1.482038447257843</v>
      </c>
    </row>
    <row r="2233" spans="1:10">
      <c r="A2233" s="2">
        <v>40163</v>
      </c>
      <c r="B2233">
        <v>10</v>
      </c>
      <c r="C2233">
        <v>0.01</v>
      </c>
      <c r="D2233">
        <v>-0.01265200885900862</v>
      </c>
      <c r="E2233">
        <v>1.017481562090456</v>
      </c>
      <c r="F2233">
        <v>-0.01454947435002466</v>
      </c>
      <c r="G2233">
        <v>0</v>
      </c>
      <c r="H2233">
        <v>-0.7066593626375519</v>
      </c>
      <c r="I2233">
        <v>0.9873479911409914</v>
      </c>
      <c r="J2233">
        <v>1.482038447257843</v>
      </c>
    </row>
    <row r="2234" spans="1:10">
      <c r="A2234" s="2">
        <v>40170</v>
      </c>
      <c r="B2234">
        <v>10</v>
      </c>
      <c r="C2234">
        <v>0.03000000000000001</v>
      </c>
      <c r="D2234">
        <v>0.02005136206134818</v>
      </c>
      <c r="E2234">
        <v>1.017481562090456</v>
      </c>
      <c r="F2234">
        <v>-0.01454947435002466</v>
      </c>
      <c r="G2234">
        <v>0</v>
      </c>
      <c r="H2234">
        <v>-0.7066593626375519</v>
      </c>
      <c r="I2234">
        <v>1.020051362061348</v>
      </c>
      <c r="J2234">
        <v>1.482038447257843</v>
      </c>
    </row>
    <row r="2235" spans="1:10">
      <c r="A2235" s="2">
        <v>40177</v>
      </c>
      <c r="B2235">
        <v>10</v>
      </c>
      <c r="C2235">
        <v>-0.02</v>
      </c>
      <c r="D2235">
        <v>0.02778201844681477</v>
      </c>
      <c r="E2235">
        <v>1.017481562090456</v>
      </c>
      <c r="F2235">
        <v>-0.01454947435002466</v>
      </c>
      <c r="G2235">
        <v>0</v>
      </c>
      <c r="H2235">
        <v>-0.7066593626375519</v>
      </c>
      <c r="I2235">
        <v>1.027782018446815</v>
      </c>
      <c r="J2235">
        <v>1.482038447257843</v>
      </c>
    </row>
    <row r="2236" spans="1:10">
      <c r="A2236" s="2">
        <v>40184</v>
      </c>
      <c r="B2236">
        <v>10</v>
      </c>
      <c r="C2236">
        <v>0.009999999999999995</v>
      </c>
      <c r="D2236">
        <v>0.02294770232379881</v>
      </c>
      <c r="E2236">
        <v>2.15832558704632</v>
      </c>
      <c r="F2236">
        <v>0.04685762884254625</v>
      </c>
      <c r="G2236">
        <v>0.008466697907397142</v>
      </c>
      <c r="H2236">
        <v>-0.303373993794086</v>
      </c>
      <c r="I2236">
        <v>1.022947702323799</v>
      </c>
      <c r="J2236">
        <v>1.204101891276883</v>
      </c>
    </row>
    <row r="2237" spans="1:10">
      <c r="A2237" s="2">
        <v>40191</v>
      </c>
      <c r="B2237">
        <v>10</v>
      </c>
      <c r="C2237">
        <v>0</v>
      </c>
      <c r="D2237">
        <v>0.01310789712046828</v>
      </c>
      <c r="E2237">
        <v>2.15832558704632</v>
      </c>
      <c r="F2237">
        <v>0.04685762884254625</v>
      </c>
      <c r="G2237">
        <v>0.008466697907397142</v>
      </c>
      <c r="H2237">
        <v>-0.303373993794086</v>
      </c>
      <c r="I2237">
        <v>1.013107897120468</v>
      </c>
      <c r="J2237">
        <v>1.204101891276883</v>
      </c>
    </row>
    <row r="2238" spans="1:10">
      <c r="A2238" s="2">
        <v>40198</v>
      </c>
      <c r="B2238">
        <v>10</v>
      </c>
      <c r="C2238">
        <v>-0.009999999999999995</v>
      </c>
      <c r="D2238">
        <v>0.002095118374972275</v>
      </c>
      <c r="E2238">
        <v>2.15832558704632</v>
      </c>
      <c r="F2238">
        <v>0.04685762884254625</v>
      </c>
      <c r="G2238">
        <v>0.008466697907397142</v>
      </c>
      <c r="H2238">
        <v>-0.303373993794086</v>
      </c>
      <c r="I2238">
        <v>1.002095118374972</v>
      </c>
      <c r="J2238">
        <v>1.204101891276883</v>
      </c>
    </row>
    <row r="2239" spans="1:10">
      <c r="A2239" s="2">
        <v>40205</v>
      </c>
      <c r="B2239">
        <v>10</v>
      </c>
      <c r="C2239">
        <v>0.03</v>
      </c>
      <c r="D2239">
        <v>-0.04781840866785429</v>
      </c>
      <c r="E2239">
        <v>2.15832558704632</v>
      </c>
      <c r="F2239">
        <v>0.04685762884254625</v>
      </c>
      <c r="G2239">
        <v>0.008466697907397142</v>
      </c>
      <c r="H2239">
        <v>-0.303373993794086</v>
      </c>
      <c r="I2239">
        <v>0.9521815913321457</v>
      </c>
      <c r="J2239">
        <v>1.204101891276883</v>
      </c>
    </row>
    <row r="2240" spans="1:10">
      <c r="A2240" s="2">
        <v>40212</v>
      </c>
      <c r="B2240">
        <v>10</v>
      </c>
      <c r="C2240">
        <v>0.02</v>
      </c>
      <c r="D2240">
        <v>-0.009732450208167249</v>
      </c>
      <c r="E2240">
        <v>2.15832558704632</v>
      </c>
      <c r="F2240">
        <v>0.04685762884254625</v>
      </c>
      <c r="G2240">
        <v>0.008466697907397142</v>
      </c>
      <c r="H2240">
        <v>-0.303373993794086</v>
      </c>
      <c r="I2240">
        <v>0.9902675497918327</v>
      </c>
      <c r="J2240">
        <v>1.204101891276883</v>
      </c>
    </row>
    <row r="2241" spans="1:10">
      <c r="A2241" s="2">
        <v>40219</v>
      </c>
      <c r="B2241">
        <v>10</v>
      </c>
      <c r="C2241">
        <v>0.009999999999999995</v>
      </c>
      <c r="D2241">
        <v>-0.03676872068853743</v>
      </c>
      <c r="E2241">
        <v>2.15832558704632</v>
      </c>
      <c r="F2241">
        <v>0.04685762884254625</v>
      </c>
      <c r="G2241">
        <v>0.008466697907397142</v>
      </c>
      <c r="H2241">
        <v>-0.303373993794086</v>
      </c>
      <c r="I2241">
        <v>0.9632312793114626</v>
      </c>
      <c r="J2241">
        <v>1.204101891276883</v>
      </c>
    </row>
    <row r="2242" spans="1:10">
      <c r="A2242" s="2">
        <v>40226</v>
      </c>
      <c r="B2242">
        <v>10</v>
      </c>
      <c r="C2242">
        <v>-0.009999999999999995</v>
      </c>
      <c r="D2242">
        <v>0.02865449989432616</v>
      </c>
      <c r="E2242">
        <v>2.15832558704632</v>
      </c>
      <c r="F2242">
        <v>0.04685762884254625</v>
      </c>
      <c r="G2242">
        <v>0.008466697907397142</v>
      </c>
      <c r="H2242">
        <v>-0.303373993794086</v>
      </c>
      <c r="I2242">
        <v>1.028654499894326</v>
      </c>
      <c r="J2242">
        <v>1.204101891276883</v>
      </c>
    </row>
    <row r="2243" spans="1:10">
      <c r="A2243" s="2">
        <v>40233</v>
      </c>
      <c r="B2243">
        <v>10</v>
      </c>
      <c r="C2243">
        <v>0.01999999999999999</v>
      </c>
      <c r="D2243">
        <v>0.004479439620979391</v>
      </c>
      <c r="E2243">
        <v>2.15832558704632</v>
      </c>
      <c r="F2243">
        <v>0.04685762884254625</v>
      </c>
      <c r="G2243">
        <v>0.008466697907397142</v>
      </c>
      <c r="H2243">
        <v>-0.303373993794086</v>
      </c>
      <c r="I2243">
        <v>1.004479439620979</v>
      </c>
      <c r="J2243">
        <v>1.204101891276883</v>
      </c>
    </row>
    <row r="2244" spans="1:10">
      <c r="A2244" s="2">
        <v>40240</v>
      </c>
      <c r="B2244">
        <v>10</v>
      </c>
      <c r="C2244">
        <v>0.02000000000000002</v>
      </c>
      <c r="D2244">
        <v>0.03897125511635666</v>
      </c>
      <c r="E2244">
        <v>2.15832558704632</v>
      </c>
      <c r="F2244">
        <v>0.04685762884254625</v>
      </c>
      <c r="G2244">
        <v>0.008466697907397142</v>
      </c>
      <c r="H2244">
        <v>-0.303373993794086</v>
      </c>
      <c r="I2244">
        <v>1.038971255116357</v>
      </c>
      <c r="J2244">
        <v>1.204101891276883</v>
      </c>
    </row>
    <row r="2245" spans="1:10">
      <c r="A2245" s="2">
        <v>40247</v>
      </c>
      <c r="B2245">
        <v>10</v>
      </c>
      <c r="C2245">
        <v>0.009999999999999981</v>
      </c>
      <c r="D2245">
        <v>0.008227577112299461</v>
      </c>
      <c r="E2245">
        <v>2.15832558704632</v>
      </c>
      <c r="F2245">
        <v>0.04685762884254625</v>
      </c>
      <c r="G2245">
        <v>0.008466697907397142</v>
      </c>
      <c r="H2245">
        <v>-0.303373993794086</v>
      </c>
      <c r="I2245">
        <v>1.008227577112299</v>
      </c>
      <c r="J2245">
        <v>1.204101891276883</v>
      </c>
    </row>
    <row r="2246" spans="1:10">
      <c r="A2246" s="2">
        <v>40254</v>
      </c>
      <c r="B2246">
        <v>10</v>
      </c>
      <c r="C2246">
        <v>0</v>
      </c>
      <c r="D2246">
        <v>0.02109730322822954</v>
      </c>
      <c r="E2246">
        <v>2.15832558704632</v>
      </c>
      <c r="F2246">
        <v>0.04685762884254625</v>
      </c>
      <c r="G2246">
        <v>0.008466697907397142</v>
      </c>
      <c r="H2246">
        <v>-0.303373993794086</v>
      </c>
      <c r="I2246">
        <v>1.02109730322823</v>
      </c>
      <c r="J2246">
        <v>1.204101891276883</v>
      </c>
    </row>
    <row r="2247" spans="1:10">
      <c r="A2247" s="2">
        <v>40261</v>
      </c>
      <c r="B2247">
        <v>10</v>
      </c>
      <c r="C2247">
        <v>-0.009999999999999981</v>
      </c>
      <c r="D2247">
        <v>0.009764680448290305</v>
      </c>
      <c r="E2247">
        <v>2.15832558704632</v>
      </c>
      <c r="F2247">
        <v>0.04685762884254625</v>
      </c>
      <c r="G2247">
        <v>0.008466697907397142</v>
      </c>
      <c r="H2247">
        <v>-0.303373993794086</v>
      </c>
      <c r="I2247">
        <v>1.00976468044829</v>
      </c>
      <c r="J2247">
        <v>1.204101891276883</v>
      </c>
    </row>
    <row r="2248" spans="1:10">
      <c r="A2248" s="2">
        <v>40268</v>
      </c>
      <c r="B2248">
        <v>10</v>
      </c>
      <c r="C2248">
        <v>0.01999999999999999</v>
      </c>
      <c r="D2248">
        <v>0.002541985476314937</v>
      </c>
      <c r="E2248">
        <v>2.15832558704632</v>
      </c>
      <c r="F2248">
        <v>0.04685762884254625</v>
      </c>
      <c r="G2248">
        <v>0.008466697907397142</v>
      </c>
      <c r="H2248">
        <v>-0.303373993794086</v>
      </c>
      <c r="I2248">
        <v>1.002541985476315</v>
      </c>
      <c r="J2248">
        <v>1.204101891276883</v>
      </c>
    </row>
    <row r="2249" spans="1:10">
      <c r="A2249" s="2">
        <v>40275</v>
      </c>
      <c r="B2249">
        <v>10</v>
      </c>
      <c r="C2249">
        <v>0.01000000000000001</v>
      </c>
      <c r="D2249">
        <v>0.003101842987482745</v>
      </c>
      <c r="E2249">
        <v>2.15832558704632</v>
      </c>
      <c r="F2249">
        <v>0.04685762884254625</v>
      </c>
      <c r="G2249">
        <v>0.008466697907397142</v>
      </c>
      <c r="H2249">
        <v>-0.303373993794086</v>
      </c>
      <c r="I2249">
        <v>1.003101842987483</v>
      </c>
      <c r="J2249">
        <v>1.204101891276883</v>
      </c>
    </row>
    <row r="2250" spans="1:10">
      <c r="A2250" s="2">
        <v>40282</v>
      </c>
      <c r="B2250">
        <v>10</v>
      </c>
      <c r="C2250">
        <v>-0.01000000000000001</v>
      </c>
      <c r="D2250">
        <v>0.02307871646456124</v>
      </c>
      <c r="E2250">
        <v>2.15832558704632</v>
      </c>
      <c r="F2250">
        <v>0.04685762884254625</v>
      </c>
      <c r="G2250">
        <v>0.008466697907397142</v>
      </c>
      <c r="H2250">
        <v>-0.303373993794086</v>
      </c>
      <c r="I2250">
        <v>1.023078716464561</v>
      </c>
      <c r="J2250">
        <v>1.204101891276883</v>
      </c>
    </row>
    <row r="2251" spans="1:10">
      <c r="A2251" s="2">
        <v>40289</v>
      </c>
      <c r="B2251">
        <v>10</v>
      </c>
      <c r="C2251">
        <v>-0.01000000000000001</v>
      </c>
      <c r="D2251">
        <v>-0.003630415064847415</v>
      </c>
      <c r="E2251">
        <v>2.15832558704632</v>
      </c>
      <c r="F2251">
        <v>0.04685762884254625</v>
      </c>
      <c r="G2251">
        <v>0.008466697907397142</v>
      </c>
      <c r="H2251">
        <v>-0.303373993794086</v>
      </c>
      <c r="I2251">
        <v>0.9963695849351526</v>
      </c>
      <c r="J2251">
        <v>1.204101891276883</v>
      </c>
    </row>
    <row r="2252" spans="1:10">
      <c r="A2252" s="2">
        <v>40296</v>
      </c>
      <c r="B2252">
        <v>10</v>
      </c>
      <c r="C2252">
        <v>0.01000000000000001</v>
      </c>
      <c r="D2252">
        <v>0.01734323484282855</v>
      </c>
      <c r="E2252">
        <v>2.15832558704632</v>
      </c>
      <c r="F2252">
        <v>0.04685762884254625</v>
      </c>
      <c r="G2252">
        <v>0.008466697907397142</v>
      </c>
      <c r="H2252">
        <v>-0.303373993794086</v>
      </c>
      <c r="I2252">
        <v>1.017343234842829</v>
      </c>
      <c r="J2252">
        <v>1.204101891276883</v>
      </c>
    </row>
    <row r="2253" spans="1:10">
      <c r="A2253" s="2">
        <v>40303</v>
      </c>
      <c r="B2253">
        <v>10</v>
      </c>
      <c r="C2253">
        <v>-0.01000000000000001</v>
      </c>
      <c r="D2253">
        <v>-0.04078461147506982</v>
      </c>
      <c r="E2253">
        <v>2.15832558704632</v>
      </c>
      <c r="F2253">
        <v>0.04685762884254625</v>
      </c>
      <c r="G2253">
        <v>0.008466697907397142</v>
      </c>
      <c r="H2253">
        <v>-0.303373993794086</v>
      </c>
      <c r="I2253">
        <v>0.9592153885249302</v>
      </c>
      <c r="J2253">
        <v>1.204101891276883</v>
      </c>
    </row>
    <row r="2254" spans="1:10">
      <c r="A2254" s="2">
        <v>40310</v>
      </c>
      <c r="B2254">
        <v>10</v>
      </c>
      <c r="C2254">
        <v>0.01000000000000001</v>
      </c>
      <c r="D2254">
        <v>0.02119739380662475</v>
      </c>
      <c r="E2254">
        <v>2.15832558704632</v>
      </c>
      <c r="F2254">
        <v>0.04685762884254625</v>
      </c>
      <c r="G2254">
        <v>0.008466697907397142</v>
      </c>
      <c r="H2254">
        <v>-0.303373993794086</v>
      </c>
      <c r="I2254">
        <v>1.021197393806625</v>
      </c>
      <c r="J2254">
        <v>1.204101891276883</v>
      </c>
    </row>
    <row r="2255" spans="1:10">
      <c r="A2255" s="2">
        <v>40317</v>
      </c>
      <c r="B2255">
        <v>10</v>
      </c>
      <c r="C2255">
        <v>0.01000000000000001</v>
      </c>
      <c r="D2255">
        <v>-0.07305095117769869</v>
      </c>
      <c r="E2255">
        <v>2.15832558704632</v>
      </c>
      <c r="F2255">
        <v>0.04685762884254625</v>
      </c>
      <c r="G2255">
        <v>0.008466697907397142</v>
      </c>
      <c r="H2255">
        <v>-0.303373993794086</v>
      </c>
      <c r="I2255">
        <v>0.9269490488223013</v>
      </c>
      <c r="J2255">
        <v>1.204101891276883</v>
      </c>
    </row>
    <row r="2256" spans="1:10">
      <c r="A2256" s="2">
        <v>40324</v>
      </c>
      <c r="B2256">
        <v>10</v>
      </c>
      <c r="C2256">
        <v>0</v>
      </c>
      <c r="D2256">
        <v>-0.05081495895330309</v>
      </c>
      <c r="E2256">
        <v>2.15832558704632</v>
      </c>
      <c r="F2256">
        <v>0.04685762884254625</v>
      </c>
      <c r="G2256">
        <v>0.008466697907397142</v>
      </c>
      <c r="H2256">
        <v>-0.303373993794086</v>
      </c>
      <c r="I2256">
        <v>0.9491850410466969</v>
      </c>
      <c r="J2256">
        <v>1.204101891276883</v>
      </c>
    </row>
    <row r="2257" spans="1:10">
      <c r="A2257" s="2">
        <v>40331</v>
      </c>
      <c r="B2257">
        <v>10</v>
      </c>
      <c r="C2257">
        <v>-0.01000000000000001</v>
      </c>
      <c r="D2257">
        <v>0.01831019307833056</v>
      </c>
      <c r="E2257">
        <v>2.15832558704632</v>
      </c>
      <c r="F2257">
        <v>0.04685762884254625</v>
      </c>
      <c r="G2257">
        <v>0.008466697907397142</v>
      </c>
      <c r="H2257">
        <v>-0.303373993794086</v>
      </c>
      <c r="I2257">
        <v>1.01831019307833</v>
      </c>
      <c r="J2257">
        <v>1.204101891276883</v>
      </c>
    </row>
    <row r="2258" spans="1:10">
      <c r="A2258" s="2">
        <v>40338</v>
      </c>
      <c r="B2258">
        <v>10</v>
      </c>
      <c r="C2258">
        <v>-0.06</v>
      </c>
      <c r="D2258">
        <v>-0.04980393608554774</v>
      </c>
      <c r="E2258">
        <v>2.15832558704632</v>
      </c>
      <c r="F2258">
        <v>0.04685762884254625</v>
      </c>
      <c r="G2258">
        <v>0.008466697907397142</v>
      </c>
      <c r="H2258">
        <v>-0.303373993794086</v>
      </c>
      <c r="I2258">
        <v>0.9501960639144522</v>
      </c>
      <c r="J2258">
        <v>1.204101891276883</v>
      </c>
    </row>
    <row r="2259" spans="1:10">
      <c r="A2259" s="2">
        <v>40345</v>
      </c>
      <c r="B2259">
        <v>10</v>
      </c>
      <c r="C2259">
        <v>0</v>
      </c>
      <c r="D2259">
        <v>0.0724671584356075</v>
      </c>
      <c r="E2259">
        <v>2.15832558704632</v>
      </c>
      <c r="F2259">
        <v>0.04685762884254625</v>
      </c>
      <c r="G2259">
        <v>0.008466697907397142</v>
      </c>
      <c r="H2259">
        <v>-0.303373993794086</v>
      </c>
      <c r="I2259">
        <v>1.072467158435608</v>
      </c>
      <c r="J2259">
        <v>1.204101891276883</v>
      </c>
    </row>
    <row r="2260" spans="1:10">
      <c r="A2260" s="2">
        <v>40352</v>
      </c>
      <c r="B2260">
        <v>10</v>
      </c>
      <c r="C2260">
        <v>0.03</v>
      </c>
      <c r="D2260">
        <v>-0.02835207605427055</v>
      </c>
      <c r="E2260">
        <v>2.15832558704632</v>
      </c>
      <c r="F2260">
        <v>0.04685762884254625</v>
      </c>
      <c r="G2260">
        <v>0.008466697907397142</v>
      </c>
      <c r="H2260">
        <v>-0.303373993794086</v>
      </c>
      <c r="I2260">
        <v>0.9716479239457294</v>
      </c>
      <c r="J2260">
        <v>1.204101891276883</v>
      </c>
    </row>
    <row r="2261" spans="1:10">
      <c r="A2261" s="2">
        <v>40359</v>
      </c>
      <c r="B2261">
        <v>10</v>
      </c>
      <c r="C2261">
        <v>0.04999999999999999</v>
      </c>
      <c r="D2261">
        <v>-0.07267124425525975</v>
      </c>
      <c r="E2261">
        <v>2.15832558704632</v>
      </c>
      <c r="F2261">
        <v>0.04685762884254625</v>
      </c>
      <c r="G2261">
        <v>0.008466697907397142</v>
      </c>
      <c r="H2261">
        <v>-0.303373993794086</v>
      </c>
      <c r="I2261">
        <v>0.9273287557447403</v>
      </c>
      <c r="J2261">
        <v>1.204101891276883</v>
      </c>
    </row>
    <row r="2262" spans="1:10">
      <c r="A2262" s="2">
        <v>40366</v>
      </c>
      <c r="B2262">
        <v>10</v>
      </c>
      <c r="C2262">
        <v>-0.01999999999999999</v>
      </c>
      <c r="D2262">
        <v>0.02114549609031155</v>
      </c>
      <c r="E2262">
        <v>2.15832558704632</v>
      </c>
      <c r="F2262">
        <v>0.04685762884254625</v>
      </c>
      <c r="G2262">
        <v>0.008466697907397142</v>
      </c>
      <c r="H2262">
        <v>-0.303373993794086</v>
      </c>
      <c r="I2262">
        <v>1.021145496090311</v>
      </c>
      <c r="J2262">
        <v>1.204101891276883</v>
      </c>
    </row>
    <row r="2263" spans="1:10">
      <c r="A2263" s="2">
        <v>40373</v>
      </c>
      <c r="B2263">
        <v>10</v>
      </c>
      <c r="C2263">
        <v>-0.01000000000000001</v>
      </c>
      <c r="D2263">
        <v>0.02579738266934886</v>
      </c>
      <c r="E2263">
        <v>2.15832558704632</v>
      </c>
      <c r="F2263">
        <v>0.04685762884254625</v>
      </c>
      <c r="G2263">
        <v>0.008466697907397142</v>
      </c>
      <c r="H2263">
        <v>-0.303373993794086</v>
      </c>
      <c r="I2263">
        <v>1.025797382669349</v>
      </c>
      <c r="J2263">
        <v>1.204101891276883</v>
      </c>
    </row>
    <row r="2264" spans="1:10">
      <c r="A2264" s="2">
        <v>40380</v>
      </c>
      <c r="B2264">
        <v>10</v>
      </c>
      <c r="C2264">
        <v>0.01000000000000001</v>
      </c>
      <c r="D2264">
        <v>-0.02378442673874612</v>
      </c>
      <c r="E2264">
        <v>2.15832558704632</v>
      </c>
      <c r="F2264">
        <v>0.04685762884254625</v>
      </c>
      <c r="G2264">
        <v>0.008466697907397142</v>
      </c>
      <c r="H2264">
        <v>-0.303373993794086</v>
      </c>
      <c r="I2264">
        <v>0.9762155732612539</v>
      </c>
      <c r="J2264">
        <v>1.204101891276883</v>
      </c>
    </row>
    <row r="2265" spans="1:10">
      <c r="A2265" s="2">
        <v>40387</v>
      </c>
      <c r="B2265">
        <v>10</v>
      </c>
      <c r="C2265">
        <v>-0.01000000000000001</v>
      </c>
      <c r="D2265">
        <v>0.03402661463942352</v>
      </c>
      <c r="E2265">
        <v>2.15832558704632</v>
      </c>
      <c r="F2265">
        <v>0.04685762884254625</v>
      </c>
      <c r="G2265">
        <v>0.008466697907397142</v>
      </c>
      <c r="H2265">
        <v>-0.303373993794086</v>
      </c>
      <c r="I2265">
        <v>1.034026614639423</v>
      </c>
      <c r="J2265">
        <v>1.204101891276883</v>
      </c>
    </row>
    <row r="2266" spans="1:10">
      <c r="A2266" s="2">
        <v>40394</v>
      </c>
      <c r="B2266">
        <v>10</v>
      </c>
      <c r="C2266">
        <v>0.01000000000000001</v>
      </c>
      <c r="D2266">
        <v>0.03087262510314602</v>
      </c>
      <c r="E2266">
        <v>2.15832558704632</v>
      </c>
      <c r="F2266">
        <v>0.04685762884254625</v>
      </c>
      <c r="G2266">
        <v>0.008466697907397142</v>
      </c>
      <c r="H2266">
        <v>-0.303373993794086</v>
      </c>
      <c r="I2266">
        <v>1.030872625103146</v>
      </c>
      <c r="J2266">
        <v>1.204101891276883</v>
      </c>
    </row>
    <row r="2267" spans="1:10">
      <c r="A2267" s="2">
        <v>40401</v>
      </c>
      <c r="B2267">
        <v>10</v>
      </c>
      <c r="C2267">
        <v>-0.01000000000000001</v>
      </c>
      <c r="D2267">
        <v>-0.04692401775419769</v>
      </c>
      <c r="E2267">
        <v>2.15832558704632</v>
      </c>
      <c r="F2267">
        <v>0.04685762884254625</v>
      </c>
      <c r="G2267">
        <v>0.008466697907397142</v>
      </c>
      <c r="H2267">
        <v>-0.303373993794086</v>
      </c>
      <c r="I2267">
        <v>0.9530759822458024</v>
      </c>
      <c r="J2267">
        <v>1.204101891276883</v>
      </c>
    </row>
    <row r="2268" spans="1:10">
      <c r="A2268" s="2">
        <v>40408</v>
      </c>
      <c r="B2268">
        <v>10</v>
      </c>
      <c r="C2268">
        <v>0.01000000000000001</v>
      </c>
      <c r="D2268">
        <v>0.006528414692676624</v>
      </c>
      <c r="E2268">
        <v>2.15832558704632</v>
      </c>
      <c r="F2268">
        <v>0.04685762884254625</v>
      </c>
      <c r="G2268">
        <v>0.008466697907397142</v>
      </c>
      <c r="H2268">
        <v>-0.303373993794086</v>
      </c>
      <c r="I2268">
        <v>1.006528414692677</v>
      </c>
      <c r="J2268">
        <v>1.204101891276883</v>
      </c>
    </row>
    <row r="2269" spans="1:10">
      <c r="A2269" s="2">
        <v>40415</v>
      </c>
      <c r="B2269">
        <v>10</v>
      </c>
      <c r="C2269">
        <v>0</v>
      </c>
      <c r="D2269">
        <v>-0.03478131023621785</v>
      </c>
      <c r="E2269">
        <v>2.15832558704632</v>
      </c>
      <c r="F2269">
        <v>0.04685762884254625</v>
      </c>
      <c r="G2269">
        <v>0.008466697907397142</v>
      </c>
      <c r="H2269">
        <v>-0.303373993794086</v>
      </c>
      <c r="I2269">
        <v>0.9652186897637821</v>
      </c>
      <c r="J2269">
        <v>1.204101891276883</v>
      </c>
    </row>
    <row r="2270" spans="1:10">
      <c r="A2270" s="2">
        <v>40422</v>
      </c>
      <c r="B2270">
        <v>10</v>
      </c>
      <c r="C2270">
        <v>-0.03</v>
      </c>
      <c r="D2270">
        <v>0.03606071133869541</v>
      </c>
      <c r="E2270">
        <v>2.15832558704632</v>
      </c>
      <c r="F2270">
        <v>0.04685762884254625</v>
      </c>
      <c r="G2270">
        <v>0.008466697907397142</v>
      </c>
      <c r="H2270">
        <v>-0.303373993794086</v>
      </c>
      <c r="I2270">
        <v>1.036060711338695</v>
      </c>
      <c r="J2270">
        <v>1.204101891276883</v>
      </c>
    </row>
    <row r="2271" spans="1:10">
      <c r="A2271" s="2">
        <v>40429</v>
      </c>
      <c r="B2271">
        <v>10</v>
      </c>
      <c r="C2271">
        <v>0.01000000000000001</v>
      </c>
      <c r="D2271">
        <v>0.01902355167791957</v>
      </c>
      <c r="E2271">
        <v>2.15832558704632</v>
      </c>
      <c r="F2271">
        <v>0.04685762884254625</v>
      </c>
      <c r="G2271">
        <v>0.008466697907397142</v>
      </c>
      <c r="H2271">
        <v>-0.303373993794086</v>
      </c>
      <c r="I2271">
        <v>1.01902355167792</v>
      </c>
      <c r="J2271">
        <v>1.204101891276883</v>
      </c>
    </row>
    <row r="2272" spans="1:10">
      <c r="A2272" s="2">
        <v>40436</v>
      </c>
      <c r="B2272">
        <v>10</v>
      </c>
      <c r="C2272">
        <v>0.009999999999999981</v>
      </c>
      <c r="D2272">
        <v>0.03213226699047404</v>
      </c>
      <c r="E2272">
        <v>2.15832558704632</v>
      </c>
      <c r="F2272">
        <v>0.04685762884254625</v>
      </c>
      <c r="G2272">
        <v>0.008466697907397142</v>
      </c>
      <c r="H2272">
        <v>-0.303373993794086</v>
      </c>
      <c r="I2272">
        <v>1.032132266990474</v>
      </c>
      <c r="J2272">
        <v>1.204101891276883</v>
      </c>
    </row>
    <row r="2273" spans="1:10">
      <c r="A2273" s="2">
        <v>40443</v>
      </c>
      <c r="B2273">
        <v>10</v>
      </c>
      <c r="C2273">
        <v>0.01000000000000001</v>
      </c>
      <c r="D2273">
        <v>0.003575340933330323</v>
      </c>
      <c r="E2273">
        <v>2.15832558704632</v>
      </c>
      <c r="F2273">
        <v>0.04685762884254625</v>
      </c>
      <c r="G2273">
        <v>0.008466697907397142</v>
      </c>
      <c r="H2273">
        <v>-0.303373993794086</v>
      </c>
      <c r="I2273">
        <v>1.00357534093333</v>
      </c>
      <c r="J2273">
        <v>1.204101891276883</v>
      </c>
    </row>
    <row r="2274" spans="1:10">
      <c r="A2274" s="2">
        <v>40450</v>
      </c>
      <c r="B2274">
        <v>10</v>
      </c>
      <c r="C2274">
        <v>0</v>
      </c>
      <c r="D2274">
        <v>0.02880975952084626</v>
      </c>
      <c r="E2274">
        <v>2.15832558704632</v>
      </c>
      <c r="F2274">
        <v>0.04685762884254625</v>
      </c>
      <c r="G2274">
        <v>0.008466697907397142</v>
      </c>
      <c r="H2274">
        <v>-0.303373993794086</v>
      </c>
      <c r="I2274">
        <v>1.028809759520846</v>
      </c>
      <c r="J2274">
        <v>1.204101891276883</v>
      </c>
    </row>
    <row r="2275" spans="1:10">
      <c r="A2275" s="2">
        <v>40457</v>
      </c>
      <c r="B2275">
        <v>10</v>
      </c>
      <c r="C2275">
        <v>-0.03</v>
      </c>
      <c r="D2275">
        <v>0.001080580015928696</v>
      </c>
      <c r="E2275">
        <v>2.15832558704632</v>
      </c>
      <c r="F2275">
        <v>0.04685762884254625</v>
      </c>
      <c r="G2275">
        <v>0.008466697907397142</v>
      </c>
      <c r="H2275">
        <v>-0.303373993794086</v>
      </c>
      <c r="I2275">
        <v>1.001080580015929</v>
      </c>
      <c r="J2275">
        <v>1.204101891276883</v>
      </c>
    </row>
    <row r="2276" spans="1:10">
      <c r="A2276" s="2">
        <v>40464</v>
      </c>
      <c r="B2276">
        <v>10</v>
      </c>
      <c r="C2276">
        <v>0</v>
      </c>
      <c r="D2276">
        <v>0.03813279978442241</v>
      </c>
      <c r="E2276">
        <v>2.15832558704632</v>
      </c>
      <c r="F2276">
        <v>0.04685762884254625</v>
      </c>
      <c r="G2276">
        <v>0.008466697907397142</v>
      </c>
      <c r="H2276">
        <v>-0.303373993794086</v>
      </c>
      <c r="I2276">
        <v>1.038132799784422</v>
      </c>
      <c r="J2276">
        <v>1.204101891276883</v>
      </c>
    </row>
    <row r="2277" spans="1:10">
      <c r="A2277" s="2">
        <v>40471</v>
      </c>
      <c r="B2277">
        <v>10</v>
      </c>
      <c r="C2277">
        <v>0.01000000000000001</v>
      </c>
      <c r="D2277">
        <v>-0.02036354308310349</v>
      </c>
      <c r="E2277">
        <v>2.15832558704632</v>
      </c>
      <c r="F2277">
        <v>0.04685762884254625</v>
      </c>
      <c r="G2277">
        <v>0.008466697907397142</v>
      </c>
      <c r="H2277">
        <v>-0.303373993794086</v>
      </c>
      <c r="I2277">
        <v>0.9796364569168965</v>
      </c>
      <c r="J2277">
        <v>1.204101891276883</v>
      </c>
    </row>
    <row r="2278" spans="1:10">
      <c r="A2278" s="2">
        <v>40478</v>
      </c>
      <c r="B2278">
        <v>10</v>
      </c>
      <c r="C2278">
        <v>0</v>
      </c>
      <c r="D2278">
        <v>0.02668002483534226</v>
      </c>
      <c r="E2278">
        <v>2.15832558704632</v>
      </c>
      <c r="F2278">
        <v>0.04685762884254625</v>
      </c>
      <c r="G2278">
        <v>0.008466697907397142</v>
      </c>
      <c r="H2278">
        <v>-0.303373993794086</v>
      </c>
      <c r="I2278">
        <v>1.026680024835342</v>
      </c>
      <c r="J2278">
        <v>1.204101891276883</v>
      </c>
    </row>
    <row r="2279" spans="1:10">
      <c r="A2279" s="2">
        <v>40485</v>
      </c>
      <c r="B2279">
        <v>10</v>
      </c>
      <c r="C2279">
        <v>-0.01000000000000001</v>
      </c>
      <c r="D2279">
        <v>0.02347541441117115</v>
      </c>
      <c r="E2279">
        <v>2.15832558704632</v>
      </c>
      <c r="F2279">
        <v>0.04685762884254625</v>
      </c>
      <c r="G2279">
        <v>0.008466697907397142</v>
      </c>
      <c r="H2279">
        <v>-0.303373993794086</v>
      </c>
      <c r="I2279">
        <v>1.023475414411171</v>
      </c>
      <c r="J2279">
        <v>1.204101891276883</v>
      </c>
    </row>
    <row r="2280" spans="1:10">
      <c r="A2280" s="2">
        <v>40492</v>
      </c>
      <c r="B2280">
        <v>10</v>
      </c>
      <c r="C2280">
        <v>0</v>
      </c>
      <c r="D2280">
        <v>0.02885914990577153</v>
      </c>
      <c r="E2280">
        <v>2.15832558704632</v>
      </c>
      <c r="F2280">
        <v>0.04685762884254625</v>
      </c>
      <c r="G2280">
        <v>0.008466697907397142</v>
      </c>
      <c r="H2280">
        <v>-0.303373993794086</v>
      </c>
      <c r="I2280">
        <v>1.028859149905772</v>
      </c>
      <c r="J2280">
        <v>1.204101891276883</v>
      </c>
    </row>
    <row r="2281" spans="1:10">
      <c r="A2281" s="2">
        <v>40499</v>
      </c>
      <c r="B2281">
        <v>10</v>
      </c>
      <c r="C2281">
        <v>0.01000000000000001</v>
      </c>
      <c r="D2281">
        <v>-0.02727313549222275</v>
      </c>
      <c r="E2281">
        <v>2.15832558704632</v>
      </c>
      <c r="F2281">
        <v>0.04685762884254625</v>
      </c>
      <c r="G2281">
        <v>0.008466697907397142</v>
      </c>
      <c r="H2281">
        <v>-0.303373993794086</v>
      </c>
      <c r="I2281">
        <v>0.9727268645077772</v>
      </c>
      <c r="J2281">
        <v>1.204101891276883</v>
      </c>
    </row>
    <row r="2282" spans="1:10">
      <c r="A2282" s="2">
        <v>40506</v>
      </c>
      <c r="B2282">
        <v>10</v>
      </c>
      <c r="C2282">
        <v>0.01999999999999999</v>
      </c>
      <c r="D2282">
        <v>0.04486880396991672</v>
      </c>
      <c r="E2282">
        <v>2.15832558704632</v>
      </c>
      <c r="F2282">
        <v>0.04685762884254625</v>
      </c>
      <c r="G2282">
        <v>0.008466697907397142</v>
      </c>
      <c r="H2282">
        <v>-0.303373993794086</v>
      </c>
      <c r="I2282">
        <v>1.044868803969917</v>
      </c>
      <c r="J2282">
        <v>1.204101891276883</v>
      </c>
    </row>
    <row r="2283" spans="1:10">
      <c r="A2283" s="2">
        <v>40513</v>
      </c>
      <c r="B2283">
        <v>10</v>
      </c>
      <c r="C2283">
        <v>0</v>
      </c>
      <c r="D2283">
        <v>0.008982954911608682</v>
      </c>
      <c r="E2283">
        <v>2.15832558704632</v>
      </c>
      <c r="F2283">
        <v>0.04685762884254625</v>
      </c>
      <c r="G2283">
        <v>0.008466697907397142</v>
      </c>
      <c r="H2283">
        <v>-0.303373993794086</v>
      </c>
      <c r="I2283">
        <v>1.008982954911609</v>
      </c>
      <c r="J2283">
        <v>1.204101891276883</v>
      </c>
    </row>
    <row r="2284" spans="1:10">
      <c r="A2284" s="2">
        <v>40520</v>
      </c>
      <c r="B2284">
        <v>10</v>
      </c>
      <c r="C2284">
        <v>-0.01000000000000001</v>
      </c>
      <c r="D2284">
        <v>0.0310909605165233</v>
      </c>
      <c r="E2284">
        <v>2.15832558704632</v>
      </c>
      <c r="F2284">
        <v>0.04685762884254625</v>
      </c>
      <c r="G2284">
        <v>0.008466697907397142</v>
      </c>
      <c r="H2284">
        <v>-0.303373993794086</v>
      </c>
      <c r="I2284">
        <v>1.031090960516523</v>
      </c>
      <c r="J2284">
        <v>1.204101891276883</v>
      </c>
    </row>
    <row r="2285" spans="1:10">
      <c r="A2285" s="2">
        <v>40527</v>
      </c>
      <c r="B2285">
        <v>10</v>
      </c>
      <c r="C2285">
        <v>-0.009999999999999981</v>
      </c>
      <c r="D2285">
        <v>0.007347247257558751</v>
      </c>
      <c r="E2285">
        <v>2.15832558704632</v>
      </c>
      <c r="F2285">
        <v>0.04685762884254625</v>
      </c>
      <c r="G2285">
        <v>0.008466697907397142</v>
      </c>
      <c r="H2285">
        <v>-0.303373993794086</v>
      </c>
      <c r="I2285">
        <v>1.007347247257559</v>
      </c>
      <c r="J2285">
        <v>1.204101891276883</v>
      </c>
    </row>
    <row r="2286" spans="1:10">
      <c r="A2286" s="2">
        <v>40534</v>
      </c>
      <c r="B2286">
        <v>10</v>
      </c>
      <c r="C2286">
        <v>0</v>
      </c>
      <c r="D2286">
        <v>0.0379282290685801</v>
      </c>
      <c r="E2286">
        <v>2.15832558704632</v>
      </c>
      <c r="F2286">
        <v>0.04685762884254625</v>
      </c>
      <c r="G2286">
        <v>0.008466697907397142</v>
      </c>
      <c r="H2286">
        <v>-0.303373993794086</v>
      </c>
      <c r="I2286">
        <v>1.03792822906858</v>
      </c>
      <c r="J2286">
        <v>1.204101891276883</v>
      </c>
    </row>
    <row r="2287" spans="1:10">
      <c r="A2287" s="2">
        <v>40541</v>
      </c>
      <c r="B2287">
        <v>10</v>
      </c>
      <c r="C2287">
        <v>-0.01000000000000001</v>
      </c>
      <c r="D2287">
        <v>0.002835848160478229</v>
      </c>
      <c r="E2287">
        <v>2.15832558704632</v>
      </c>
      <c r="F2287">
        <v>0.04685762884254625</v>
      </c>
      <c r="G2287">
        <v>0.008466697907397142</v>
      </c>
      <c r="H2287">
        <v>-0.303373993794086</v>
      </c>
      <c r="I2287">
        <v>1.002835848160478</v>
      </c>
      <c r="J2287">
        <v>1.204101891276883</v>
      </c>
    </row>
    <row r="2288" spans="1:10">
      <c r="A2288" s="2">
        <v>40548</v>
      </c>
      <c r="B2288">
        <v>10</v>
      </c>
      <c r="C2288">
        <v>0.01000000000000001</v>
      </c>
      <c r="D2288">
        <v>0.0324350086310751</v>
      </c>
      <c r="E2288">
        <v>2.340309917543009</v>
      </c>
      <c r="F2288">
        <v>0.07059118271749626</v>
      </c>
      <c r="G2288">
        <v>0.009606378781475414</v>
      </c>
      <c r="H2288">
        <v>-0.01476117873424011</v>
      </c>
      <c r="I2288">
        <v>1.032435008631075</v>
      </c>
      <c r="J2288">
        <v>1.378749285582749</v>
      </c>
    </row>
    <row r="2289" spans="1:10">
      <c r="A2289" s="2">
        <v>40555</v>
      </c>
      <c r="B2289">
        <v>10</v>
      </c>
      <c r="C2289">
        <v>0.009999999999999981</v>
      </c>
      <c r="D2289">
        <v>0.02420057264720315</v>
      </c>
      <c r="E2289">
        <v>2.340309917543009</v>
      </c>
      <c r="F2289">
        <v>0.07059118271749626</v>
      </c>
      <c r="G2289">
        <v>0.009606378781475414</v>
      </c>
      <c r="H2289">
        <v>-0.01476117873424011</v>
      </c>
      <c r="I2289">
        <v>1.024200572647203</v>
      </c>
      <c r="J2289">
        <v>1.378749285582749</v>
      </c>
    </row>
    <row r="2290" spans="1:10">
      <c r="A2290" s="2">
        <v>40562</v>
      </c>
      <c r="B2290">
        <v>10</v>
      </c>
      <c r="C2290">
        <v>0.01000000000000001</v>
      </c>
      <c r="D2290">
        <v>-0.01089673968723508</v>
      </c>
      <c r="E2290">
        <v>2.340309917543009</v>
      </c>
      <c r="F2290">
        <v>0.07059118271749626</v>
      </c>
      <c r="G2290">
        <v>0.009606378781475414</v>
      </c>
      <c r="H2290">
        <v>-0.01476117873424011</v>
      </c>
      <c r="I2290">
        <v>0.989103260312765</v>
      </c>
      <c r="J2290">
        <v>1.378749285582749</v>
      </c>
    </row>
    <row r="2291" spans="1:10">
      <c r="A2291" s="2">
        <v>40569</v>
      </c>
      <c r="B2291">
        <v>10</v>
      </c>
      <c r="C2291">
        <v>0</v>
      </c>
      <c r="D2291">
        <v>-0.01709432605334619</v>
      </c>
      <c r="E2291">
        <v>2.340309917543009</v>
      </c>
      <c r="F2291">
        <v>0.07059118271749626</v>
      </c>
      <c r="G2291">
        <v>0.009606378781475414</v>
      </c>
      <c r="H2291">
        <v>-0.01476117873424011</v>
      </c>
      <c r="I2291">
        <v>0.9829056739466538</v>
      </c>
      <c r="J2291">
        <v>1.378749285582749</v>
      </c>
    </row>
    <row r="2292" spans="1:10">
      <c r="A2292" s="2">
        <v>40576</v>
      </c>
      <c r="B2292">
        <v>10</v>
      </c>
      <c r="C2292">
        <v>0</v>
      </c>
      <c r="D2292">
        <v>0.00194197288206225</v>
      </c>
      <c r="E2292">
        <v>2.340309917543009</v>
      </c>
      <c r="F2292">
        <v>0.07059118271749626</v>
      </c>
      <c r="G2292">
        <v>0.009606378781475414</v>
      </c>
      <c r="H2292">
        <v>-0.01476117873424011</v>
      </c>
      <c r="I2292">
        <v>1.001941972882062</v>
      </c>
      <c r="J2292">
        <v>1.378749285582749</v>
      </c>
    </row>
    <row r="2293" spans="1:10">
      <c r="A2293" s="2">
        <v>40583</v>
      </c>
      <c r="B2293">
        <v>10</v>
      </c>
      <c r="C2293">
        <v>-0.01999999999999999</v>
      </c>
      <c r="D2293">
        <v>0.008292205146504396</v>
      </c>
      <c r="E2293">
        <v>2.340309917543009</v>
      </c>
      <c r="F2293">
        <v>0.07059118271749626</v>
      </c>
      <c r="G2293">
        <v>0.009606378781475414</v>
      </c>
      <c r="H2293">
        <v>-0.01476117873424011</v>
      </c>
      <c r="I2293">
        <v>1.008292205146504</v>
      </c>
      <c r="J2293">
        <v>1.378749285582749</v>
      </c>
    </row>
    <row r="2294" spans="1:10">
      <c r="A2294" s="2">
        <v>40590</v>
      </c>
      <c r="B2294">
        <v>10</v>
      </c>
      <c r="C2294">
        <v>-0.02000000000000002</v>
      </c>
      <c r="D2294">
        <v>0.0004755186828709814</v>
      </c>
      <c r="E2294">
        <v>2.340309917543009</v>
      </c>
      <c r="F2294">
        <v>0.07059118271749626</v>
      </c>
      <c r="G2294">
        <v>0.009606378781475414</v>
      </c>
      <c r="H2294">
        <v>-0.01476117873424011</v>
      </c>
      <c r="I2294">
        <v>1.000475518682871</v>
      </c>
      <c r="J2294">
        <v>1.378749285582749</v>
      </c>
    </row>
    <row r="2295" spans="1:10">
      <c r="A2295" s="2">
        <v>40597</v>
      </c>
      <c r="B2295">
        <v>10</v>
      </c>
      <c r="C2295">
        <v>0</v>
      </c>
      <c r="D2295">
        <v>-0.03804109573495636</v>
      </c>
      <c r="E2295">
        <v>2.340309917543009</v>
      </c>
      <c r="F2295">
        <v>0.07059118271749626</v>
      </c>
      <c r="G2295">
        <v>0.009606378781475414</v>
      </c>
      <c r="H2295">
        <v>-0.01476117873424011</v>
      </c>
      <c r="I2295">
        <v>0.9619589042650436</v>
      </c>
      <c r="J2295">
        <v>1.378749285582749</v>
      </c>
    </row>
    <row r="2296" spans="1:10">
      <c r="A2296" s="2">
        <v>40604</v>
      </c>
      <c r="B2296">
        <v>10</v>
      </c>
      <c r="C2296">
        <v>0.01000000000000001</v>
      </c>
      <c r="D2296">
        <v>0.04295277265938175</v>
      </c>
      <c r="E2296">
        <v>2.340309917543009</v>
      </c>
      <c r="F2296">
        <v>0.07059118271749626</v>
      </c>
      <c r="G2296">
        <v>0.009606378781475414</v>
      </c>
      <c r="H2296">
        <v>-0.01476117873424011</v>
      </c>
      <c r="I2296">
        <v>1.042952772659382</v>
      </c>
      <c r="J2296">
        <v>1.378749285582749</v>
      </c>
    </row>
    <row r="2297" spans="1:10">
      <c r="A2297" s="2">
        <v>40611</v>
      </c>
      <c r="B2297">
        <v>10</v>
      </c>
      <c r="C2297">
        <v>-0.03</v>
      </c>
      <c r="D2297">
        <v>0.004792049399855544</v>
      </c>
      <c r="E2297">
        <v>2.340309917543009</v>
      </c>
      <c r="F2297">
        <v>0.07059118271749626</v>
      </c>
      <c r="G2297">
        <v>0.009606378781475414</v>
      </c>
      <c r="H2297">
        <v>-0.01476117873424011</v>
      </c>
      <c r="I2297">
        <v>1.004792049399855</v>
      </c>
      <c r="J2297">
        <v>1.378749285582749</v>
      </c>
    </row>
    <row r="2298" spans="1:10">
      <c r="A2298" s="2">
        <v>40618</v>
      </c>
      <c r="B2298">
        <v>10</v>
      </c>
      <c r="C2298">
        <v>0</v>
      </c>
      <c r="D2298">
        <v>-0.07207885495965161</v>
      </c>
      <c r="E2298">
        <v>2.340309917543009</v>
      </c>
      <c r="F2298">
        <v>0.07059118271749626</v>
      </c>
      <c r="G2298">
        <v>0.009606378781475414</v>
      </c>
      <c r="H2298">
        <v>-0.01476117873424011</v>
      </c>
      <c r="I2298">
        <v>0.9279211450403484</v>
      </c>
      <c r="J2298">
        <v>1.378749285582749</v>
      </c>
    </row>
    <row r="2299" spans="1:10">
      <c r="A2299" s="2">
        <v>40625</v>
      </c>
      <c r="B2299">
        <v>10</v>
      </c>
      <c r="C2299">
        <v>-0.01000000000000001</v>
      </c>
      <c r="D2299">
        <v>0.03685426496851037</v>
      </c>
      <c r="E2299">
        <v>2.340309917543009</v>
      </c>
      <c r="F2299">
        <v>0.07059118271749626</v>
      </c>
      <c r="G2299">
        <v>0.009606378781475414</v>
      </c>
      <c r="H2299">
        <v>-0.01476117873424011</v>
      </c>
      <c r="I2299">
        <v>1.03685426496851</v>
      </c>
      <c r="J2299">
        <v>1.378749285582749</v>
      </c>
    </row>
    <row r="2300" spans="1:10">
      <c r="A2300" s="2">
        <v>40632</v>
      </c>
      <c r="B2300">
        <v>10</v>
      </c>
      <c r="C2300">
        <v>0.01000000000000001</v>
      </c>
      <c r="D2300">
        <v>0.03581432217653382</v>
      </c>
      <c r="E2300">
        <v>2.340309917543009</v>
      </c>
      <c r="F2300">
        <v>0.07059118271749626</v>
      </c>
      <c r="G2300">
        <v>0.009606378781475414</v>
      </c>
      <c r="H2300">
        <v>-0.01476117873424011</v>
      </c>
      <c r="I2300">
        <v>1.035814322176534</v>
      </c>
      <c r="J2300">
        <v>1.378749285582749</v>
      </c>
    </row>
    <row r="2301" spans="1:10">
      <c r="A2301" s="2">
        <v>40639</v>
      </c>
      <c r="B2301">
        <v>10</v>
      </c>
      <c r="C2301">
        <v>-0.04000000000000001</v>
      </c>
      <c r="D2301">
        <v>0.03077788834979015</v>
      </c>
      <c r="E2301">
        <v>2.340309917543009</v>
      </c>
      <c r="F2301">
        <v>0.07059118271749626</v>
      </c>
      <c r="G2301">
        <v>0.009606378781475414</v>
      </c>
      <c r="H2301">
        <v>-0.01476117873424011</v>
      </c>
      <c r="I2301">
        <v>1.03077788834979</v>
      </c>
      <c r="J2301">
        <v>1.378749285582749</v>
      </c>
    </row>
    <row r="2302" spans="1:10">
      <c r="A2302" s="2">
        <v>40646</v>
      </c>
      <c r="B2302">
        <v>10</v>
      </c>
      <c r="C2302">
        <v>0</v>
      </c>
      <c r="D2302">
        <v>-0.05030201568855976</v>
      </c>
      <c r="E2302">
        <v>2.340309917543009</v>
      </c>
      <c r="F2302">
        <v>0.07059118271749626</v>
      </c>
      <c r="G2302">
        <v>0.009606378781475414</v>
      </c>
      <c r="H2302">
        <v>-0.01476117873424011</v>
      </c>
      <c r="I2302">
        <v>0.9496979843114403</v>
      </c>
      <c r="J2302">
        <v>1.378749285582749</v>
      </c>
    </row>
    <row r="2303" spans="1:10">
      <c r="A2303" s="2">
        <v>40653</v>
      </c>
      <c r="B2303">
        <v>10</v>
      </c>
      <c r="C2303">
        <v>0</v>
      </c>
      <c r="D2303">
        <v>0.03100129924695209</v>
      </c>
      <c r="E2303">
        <v>2.340309917543009</v>
      </c>
      <c r="F2303">
        <v>0.07059118271749626</v>
      </c>
      <c r="G2303">
        <v>0.009606378781475414</v>
      </c>
      <c r="H2303">
        <v>-0.01476117873424011</v>
      </c>
      <c r="I2303">
        <v>1.031001299246952</v>
      </c>
      <c r="J2303">
        <v>1.378749285582749</v>
      </c>
    </row>
    <row r="2304" spans="1:10">
      <c r="A2304" s="2">
        <v>40660</v>
      </c>
      <c r="B2304">
        <v>10</v>
      </c>
      <c r="C2304">
        <v>0</v>
      </c>
      <c r="D2304">
        <v>0.06049675322366712</v>
      </c>
      <c r="E2304">
        <v>2.340309917543009</v>
      </c>
      <c r="F2304">
        <v>0.07059118271749626</v>
      </c>
      <c r="G2304">
        <v>0.009606378781475414</v>
      </c>
      <c r="H2304">
        <v>-0.01476117873424011</v>
      </c>
      <c r="I2304">
        <v>1.060496753223667</v>
      </c>
      <c r="J2304">
        <v>1.378749285582749</v>
      </c>
    </row>
    <row r="2305" spans="1:10">
      <c r="A2305" s="2">
        <v>40667</v>
      </c>
      <c r="B2305">
        <v>10</v>
      </c>
      <c r="C2305">
        <v>-0.03</v>
      </c>
      <c r="D2305">
        <v>0.00186039596596454</v>
      </c>
      <c r="E2305">
        <v>2.340309917543009</v>
      </c>
      <c r="F2305">
        <v>0.07059118271749626</v>
      </c>
      <c r="G2305">
        <v>0.009606378781475414</v>
      </c>
      <c r="H2305">
        <v>-0.01476117873424011</v>
      </c>
      <c r="I2305">
        <v>1.001860395965964</v>
      </c>
      <c r="J2305">
        <v>1.378749285582749</v>
      </c>
    </row>
    <row r="2306" spans="1:10">
      <c r="A2306" s="2">
        <v>40674</v>
      </c>
      <c r="B2306">
        <v>10</v>
      </c>
      <c r="C2306">
        <v>0</v>
      </c>
      <c r="D2306">
        <v>0.02323009492570059</v>
      </c>
      <c r="E2306">
        <v>2.340309917543009</v>
      </c>
      <c r="F2306">
        <v>0.07059118271749626</v>
      </c>
      <c r="G2306">
        <v>0.009606378781475414</v>
      </c>
      <c r="H2306">
        <v>-0.01476117873424011</v>
      </c>
      <c r="I2306">
        <v>1.0232300949257</v>
      </c>
      <c r="J2306">
        <v>1.378749285582749</v>
      </c>
    </row>
    <row r="2307" spans="1:10">
      <c r="A2307" s="2">
        <v>40681</v>
      </c>
      <c r="B2307">
        <v>10</v>
      </c>
      <c r="C2307">
        <v>0.02</v>
      </c>
      <c r="D2307">
        <v>-0.02396274804525375</v>
      </c>
      <c r="E2307">
        <v>2.340309917543009</v>
      </c>
      <c r="F2307">
        <v>0.07059118271749626</v>
      </c>
      <c r="G2307">
        <v>0.009606378781475414</v>
      </c>
      <c r="H2307">
        <v>-0.01476117873424011</v>
      </c>
      <c r="I2307">
        <v>0.9760372519547462</v>
      </c>
      <c r="J2307">
        <v>1.378749285582749</v>
      </c>
    </row>
    <row r="2308" spans="1:10">
      <c r="A2308" s="2">
        <v>40688</v>
      </c>
      <c r="B2308">
        <v>10</v>
      </c>
      <c r="C2308">
        <v>0.009999999999999995</v>
      </c>
      <c r="D2308">
        <v>-0.0256002535224598</v>
      </c>
      <c r="E2308">
        <v>2.340309917543009</v>
      </c>
      <c r="F2308">
        <v>0.07059118271749626</v>
      </c>
      <c r="G2308">
        <v>0.009606378781475414</v>
      </c>
      <c r="H2308">
        <v>-0.01476117873424011</v>
      </c>
      <c r="I2308">
        <v>0.9743997464775402</v>
      </c>
      <c r="J2308">
        <v>1.378749285582749</v>
      </c>
    </row>
    <row r="2309" spans="1:10">
      <c r="A2309" s="2">
        <v>40695</v>
      </c>
      <c r="B2309">
        <v>10</v>
      </c>
      <c r="C2309">
        <v>-0.009999999999999995</v>
      </c>
      <c r="D2309">
        <v>0.00589382336473957</v>
      </c>
      <c r="E2309">
        <v>2.340309917543009</v>
      </c>
      <c r="F2309">
        <v>0.07059118271749626</v>
      </c>
      <c r="G2309">
        <v>0.009606378781475414</v>
      </c>
      <c r="H2309">
        <v>-0.01476117873424011</v>
      </c>
      <c r="I2309">
        <v>1.00589382336474</v>
      </c>
      <c r="J2309">
        <v>1.378749285582749</v>
      </c>
    </row>
    <row r="2310" spans="1:10">
      <c r="A2310" s="2">
        <v>40702</v>
      </c>
      <c r="B2310">
        <v>10</v>
      </c>
      <c r="C2310">
        <v>-0.01</v>
      </c>
      <c r="D2310">
        <v>-0.04130705452205923</v>
      </c>
      <c r="E2310">
        <v>2.340309917543009</v>
      </c>
      <c r="F2310">
        <v>0.07059118271749626</v>
      </c>
      <c r="G2310">
        <v>0.009606378781475414</v>
      </c>
      <c r="H2310">
        <v>-0.01476117873424011</v>
      </c>
      <c r="I2310">
        <v>0.9586929454779408</v>
      </c>
      <c r="J2310">
        <v>1.378749285582749</v>
      </c>
    </row>
    <row r="2311" spans="1:10">
      <c r="A2311" s="2">
        <v>40709</v>
      </c>
      <c r="B2311">
        <v>10</v>
      </c>
      <c r="C2311">
        <v>0.01</v>
      </c>
      <c r="D2311">
        <v>-0.006878152833434525</v>
      </c>
      <c r="E2311">
        <v>2.340309917543009</v>
      </c>
      <c r="F2311">
        <v>0.07059118271749626</v>
      </c>
      <c r="G2311">
        <v>0.009606378781475414</v>
      </c>
      <c r="H2311">
        <v>-0.01476117873424011</v>
      </c>
      <c r="I2311">
        <v>0.9931218471665655</v>
      </c>
      <c r="J2311">
        <v>1.378749285582749</v>
      </c>
    </row>
    <row r="2312" spans="1:10">
      <c r="A2312" s="2">
        <v>40716</v>
      </c>
      <c r="B2312">
        <v>10</v>
      </c>
      <c r="C2312">
        <v>-0.03</v>
      </c>
      <c r="D2312">
        <v>0.01361147262443528</v>
      </c>
      <c r="E2312">
        <v>2.340309917543009</v>
      </c>
      <c r="F2312">
        <v>0.07059118271749626</v>
      </c>
      <c r="G2312">
        <v>0.009606378781475414</v>
      </c>
      <c r="H2312">
        <v>-0.01476117873424011</v>
      </c>
      <c r="I2312">
        <v>1.013611472624435</v>
      </c>
      <c r="J2312">
        <v>1.378749285582749</v>
      </c>
    </row>
    <row r="2313" spans="1:10">
      <c r="A2313" s="2">
        <v>40723</v>
      </c>
      <c r="B2313">
        <v>10</v>
      </c>
      <c r="C2313">
        <v>0</v>
      </c>
      <c r="D2313">
        <v>0.0337979254935737</v>
      </c>
      <c r="E2313">
        <v>2.340309917543009</v>
      </c>
      <c r="F2313">
        <v>0.07059118271749626</v>
      </c>
      <c r="G2313">
        <v>0.009606378781475414</v>
      </c>
      <c r="H2313">
        <v>-0.01476117873424011</v>
      </c>
      <c r="I2313">
        <v>1.033797925493574</v>
      </c>
      <c r="J2313">
        <v>1.378749285582749</v>
      </c>
    </row>
    <row r="2314" spans="1:10">
      <c r="A2314" s="2">
        <v>40730</v>
      </c>
      <c r="B2314">
        <v>10</v>
      </c>
      <c r="C2314">
        <v>-0.01</v>
      </c>
      <c r="D2314">
        <v>0.03737095827277322</v>
      </c>
      <c r="E2314">
        <v>2.340309917543009</v>
      </c>
      <c r="F2314">
        <v>0.07059118271749626</v>
      </c>
      <c r="G2314">
        <v>0.009606378781475414</v>
      </c>
      <c r="H2314">
        <v>-0.01476117873424011</v>
      </c>
      <c r="I2314">
        <v>1.037370958272773</v>
      </c>
      <c r="J2314">
        <v>1.378749285582749</v>
      </c>
    </row>
    <row r="2315" spans="1:10">
      <c r="A2315" s="2">
        <v>40737</v>
      </c>
      <c r="B2315">
        <v>10</v>
      </c>
      <c r="C2315">
        <v>0</v>
      </c>
      <c r="D2315">
        <v>-0.01251994167959715</v>
      </c>
      <c r="E2315">
        <v>2.340309917543009</v>
      </c>
      <c r="F2315">
        <v>0.07059118271749626</v>
      </c>
      <c r="G2315">
        <v>0.009606378781475414</v>
      </c>
      <c r="H2315">
        <v>-0.01476117873424011</v>
      </c>
      <c r="I2315">
        <v>0.9874800583204029</v>
      </c>
      <c r="J2315">
        <v>1.378749285582749</v>
      </c>
    </row>
    <row r="2316" spans="1:10">
      <c r="A2316" s="2">
        <v>40744</v>
      </c>
      <c r="B2316">
        <v>10</v>
      </c>
      <c r="C2316">
        <v>0.01</v>
      </c>
      <c r="D2316">
        <v>-0.004717831299259965</v>
      </c>
      <c r="E2316">
        <v>2.340309917543009</v>
      </c>
      <c r="F2316">
        <v>0.07059118271749626</v>
      </c>
      <c r="G2316">
        <v>0.009606378781475414</v>
      </c>
      <c r="H2316">
        <v>-0.01476117873424011</v>
      </c>
      <c r="I2316">
        <v>0.99528216870074</v>
      </c>
      <c r="J2316">
        <v>1.378749285582749</v>
      </c>
    </row>
    <row r="2317" spans="1:10">
      <c r="A2317" s="2">
        <v>40751</v>
      </c>
      <c r="B2317">
        <v>10</v>
      </c>
      <c r="C2317">
        <v>0.06</v>
      </c>
      <c r="D2317">
        <v>-0.005472964456603295</v>
      </c>
      <c r="E2317">
        <v>2.340309917543009</v>
      </c>
      <c r="F2317">
        <v>0.07059118271749626</v>
      </c>
      <c r="G2317">
        <v>0.009606378781475414</v>
      </c>
      <c r="H2317">
        <v>-0.01476117873424011</v>
      </c>
      <c r="I2317">
        <v>0.9945270355433967</v>
      </c>
      <c r="J2317">
        <v>1.378749285582749</v>
      </c>
    </row>
    <row r="2318" spans="1:10">
      <c r="A2318" s="2">
        <v>40758</v>
      </c>
      <c r="B2318">
        <v>10</v>
      </c>
      <c r="C2318">
        <v>-0.06</v>
      </c>
      <c r="D2318">
        <v>-0.05018863600526535</v>
      </c>
      <c r="E2318">
        <v>2.340309917543009</v>
      </c>
      <c r="F2318">
        <v>0.07059118271749626</v>
      </c>
      <c r="G2318">
        <v>0.009606378781475414</v>
      </c>
      <c r="H2318">
        <v>-0.01476117873424011</v>
      </c>
      <c r="I2318">
        <v>0.9498113639947346</v>
      </c>
      <c r="J2318">
        <v>1.378749285582749</v>
      </c>
    </row>
    <row r="2319" spans="1:10">
      <c r="A2319" s="2">
        <v>40765</v>
      </c>
      <c r="B2319">
        <v>10</v>
      </c>
      <c r="C2319">
        <v>0</v>
      </c>
      <c r="D2319">
        <v>-0.1655789044555758</v>
      </c>
      <c r="E2319">
        <v>2.340309917543009</v>
      </c>
      <c r="F2319">
        <v>0.07059118271749626</v>
      </c>
      <c r="G2319">
        <v>0.009606378781475414</v>
      </c>
      <c r="H2319">
        <v>-0.01476117873424011</v>
      </c>
      <c r="I2319">
        <v>0.8344210955444242</v>
      </c>
      <c r="J2319">
        <v>1.378749285582749</v>
      </c>
    </row>
    <row r="2320" spans="1:10">
      <c r="A2320" s="2">
        <v>40772</v>
      </c>
      <c r="B2320">
        <v>10</v>
      </c>
      <c r="C2320">
        <v>-0.01</v>
      </c>
      <c r="D2320">
        <v>0.06729726259136046</v>
      </c>
      <c r="E2320">
        <v>2.340309917543009</v>
      </c>
      <c r="F2320">
        <v>0.07059118271749626</v>
      </c>
      <c r="G2320">
        <v>0.009606378781475414</v>
      </c>
      <c r="H2320">
        <v>-0.01476117873424011</v>
      </c>
      <c r="I2320">
        <v>1.06729726259136</v>
      </c>
      <c r="J2320">
        <v>1.378749285582749</v>
      </c>
    </row>
    <row r="2321" spans="1:10">
      <c r="A2321" s="2">
        <v>40779</v>
      </c>
      <c r="B2321">
        <v>10</v>
      </c>
      <c r="C2321">
        <v>0.01</v>
      </c>
      <c r="D2321">
        <v>-0.05427094652009967</v>
      </c>
      <c r="E2321">
        <v>2.340309917543009</v>
      </c>
      <c r="F2321">
        <v>0.07059118271749626</v>
      </c>
      <c r="G2321">
        <v>0.009606378781475414</v>
      </c>
      <c r="H2321">
        <v>-0.01476117873424011</v>
      </c>
      <c r="I2321">
        <v>0.9457290534799003</v>
      </c>
      <c r="J2321">
        <v>1.378749285582749</v>
      </c>
    </row>
    <row r="2322" spans="1:10">
      <c r="A2322" s="2">
        <v>40786</v>
      </c>
      <c r="B2322">
        <v>10</v>
      </c>
      <c r="C2322">
        <v>0</v>
      </c>
      <c r="D2322">
        <v>0.04551185916078837</v>
      </c>
      <c r="E2322">
        <v>2.340309917543009</v>
      </c>
      <c r="F2322">
        <v>0.07059118271749626</v>
      </c>
      <c r="G2322">
        <v>0.009606378781475414</v>
      </c>
      <c r="H2322">
        <v>-0.01476117873424011</v>
      </c>
      <c r="I2322">
        <v>1.045511859160788</v>
      </c>
      <c r="J2322">
        <v>1.378749285582749</v>
      </c>
    </row>
    <row r="2323" spans="1:10">
      <c r="A2323" s="2">
        <v>40793</v>
      </c>
      <c r="B2323">
        <v>10</v>
      </c>
      <c r="C2323">
        <v>0</v>
      </c>
      <c r="D2323">
        <v>-0.03476206520187492</v>
      </c>
      <c r="E2323">
        <v>2.340309917543009</v>
      </c>
      <c r="F2323">
        <v>0.07059118271749626</v>
      </c>
      <c r="G2323">
        <v>0.009606378781475414</v>
      </c>
      <c r="H2323">
        <v>-0.01476117873424011</v>
      </c>
      <c r="I2323">
        <v>0.965237934798125</v>
      </c>
      <c r="J2323">
        <v>1.378749285582749</v>
      </c>
    </row>
    <row r="2324" spans="1:10">
      <c r="A2324" s="2">
        <v>40800</v>
      </c>
      <c r="B2324">
        <v>10</v>
      </c>
      <c r="C2324">
        <v>-0.01</v>
      </c>
      <c r="D2324">
        <v>0.007440704752685986</v>
      </c>
      <c r="E2324">
        <v>2.340309917543009</v>
      </c>
      <c r="F2324">
        <v>0.07059118271749626</v>
      </c>
      <c r="G2324">
        <v>0.009606378781475414</v>
      </c>
      <c r="H2324">
        <v>-0.01476117873424011</v>
      </c>
      <c r="I2324">
        <v>1.007440704752686</v>
      </c>
      <c r="J2324">
        <v>1.378749285582749</v>
      </c>
    </row>
    <row r="2325" spans="1:10">
      <c r="A2325" s="2">
        <v>40807</v>
      </c>
      <c r="B2325">
        <v>10</v>
      </c>
      <c r="C2325">
        <v>0</v>
      </c>
      <c r="D2325">
        <v>-0.04895145878405077</v>
      </c>
      <c r="E2325">
        <v>2.340309917543009</v>
      </c>
      <c r="F2325">
        <v>0.07059118271749626</v>
      </c>
      <c r="G2325">
        <v>0.009606378781475414</v>
      </c>
      <c r="H2325">
        <v>-0.01476117873424011</v>
      </c>
      <c r="I2325">
        <v>0.9510485412159493</v>
      </c>
      <c r="J2325">
        <v>1.378749285582749</v>
      </c>
    </row>
    <row r="2326" spans="1:10">
      <c r="A2326" s="2">
        <v>40814</v>
      </c>
      <c r="B2326">
        <v>10</v>
      </c>
      <c r="C2326">
        <v>0.01</v>
      </c>
      <c r="D2326">
        <v>0.0007570491495070136</v>
      </c>
      <c r="E2326">
        <v>2.340309917543009</v>
      </c>
      <c r="F2326">
        <v>0.07059118271749626</v>
      </c>
      <c r="G2326">
        <v>0.009606378781475414</v>
      </c>
      <c r="H2326">
        <v>-0.01476117873424011</v>
      </c>
      <c r="I2326">
        <v>1.000757049149507</v>
      </c>
      <c r="J2326">
        <v>1.378749285582749</v>
      </c>
    </row>
    <row r="2327" spans="1:10">
      <c r="A2327" s="2">
        <v>40821</v>
      </c>
      <c r="B2327">
        <v>10</v>
      </c>
      <c r="C2327">
        <v>-0.02</v>
      </c>
      <c r="D2327">
        <v>-0.0003612346201677546</v>
      </c>
      <c r="E2327">
        <v>2.340309917543009</v>
      </c>
      <c r="F2327">
        <v>0.07059118271749626</v>
      </c>
      <c r="G2327">
        <v>0.009606378781475414</v>
      </c>
      <c r="H2327">
        <v>-0.01476117873424011</v>
      </c>
      <c r="I2327">
        <v>0.9996387653798322</v>
      </c>
      <c r="J2327">
        <v>1.378749285582749</v>
      </c>
    </row>
    <row r="2328" spans="1:10">
      <c r="A2328" s="2">
        <v>40828</v>
      </c>
      <c r="B2328">
        <v>10</v>
      </c>
      <c r="C2328">
        <v>0.02</v>
      </c>
      <c r="D2328">
        <v>0.1072203478117202</v>
      </c>
      <c r="E2328">
        <v>2.340309917543009</v>
      </c>
      <c r="F2328">
        <v>0.07059118271749626</v>
      </c>
      <c r="G2328">
        <v>0.009606378781475414</v>
      </c>
      <c r="H2328">
        <v>-0.01476117873424011</v>
      </c>
      <c r="I2328">
        <v>1.10722034781172</v>
      </c>
      <c r="J2328">
        <v>1.378749285582749</v>
      </c>
    </row>
    <row r="2329" spans="1:10">
      <c r="A2329" s="2">
        <v>40835</v>
      </c>
      <c r="B2329">
        <v>10</v>
      </c>
      <c r="C2329">
        <v>0.009999999999999998</v>
      </c>
      <c r="D2329">
        <v>-0.01967184501044914</v>
      </c>
      <c r="E2329">
        <v>2.340309917543009</v>
      </c>
      <c r="F2329">
        <v>0.07059118271749626</v>
      </c>
      <c r="G2329">
        <v>0.009606378781475414</v>
      </c>
      <c r="H2329">
        <v>-0.01476117873424011</v>
      </c>
      <c r="I2329">
        <v>0.9803281549895508</v>
      </c>
      <c r="J2329">
        <v>1.378749285582749</v>
      </c>
    </row>
    <row r="2330" spans="1:10">
      <c r="A2330" s="2">
        <v>40842</v>
      </c>
      <c r="B2330">
        <v>10</v>
      </c>
      <c r="C2330">
        <v>-0.009999999999999998</v>
      </c>
      <c r="D2330">
        <v>0.05586411839716596</v>
      </c>
      <c r="E2330">
        <v>2.340309917543009</v>
      </c>
      <c r="F2330">
        <v>0.07059118271749626</v>
      </c>
      <c r="G2330">
        <v>0.009606378781475414</v>
      </c>
      <c r="H2330">
        <v>-0.01476117873424011</v>
      </c>
      <c r="I2330">
        <v>1.055864118397166</v>
      </c>
      <c r="J2330">
        <v>1.378749285582749</v>
      </c>
    </row>
    <row r="2331" spans="1:10">
      <c r="A2331" s="2">
        <v>40849</v>
      </c>
      <c r="B2331">
        <v>10</v>
      </c>
      <c r="C2331">
        <v>-0.01</v>
      </c>
      <c r="D2331">
        <v>0.02802042746657091</v>
      </c>
      <c r="E2331">
        <v>2.340309917543009</v>
      </c>
      <c r="F2331">
        <v>0.07059118271749626</v>
      </c>
      <c r="G2331">
        <v>0.009606378781475414</v>
      </c>
      <c r="H2331">
        <v>-0.01476117873424011</v>
      </c>
      <c r="I2331">
        <v>1.028020427466571</v>
      </c>
      <c r="J2331">
        <v>1.378749285582749</v>
      </c>
    </row>
    <row r="2332" spans="1:10">
      <c r="A2332" s="2">
        <v>40856</v>
      </c>
      <c r="B2332">
        <v>10</v>
      </c>
      <c r="C2332">
        <v>0</v>
      </c>
      <c r="D2332">
        <v>-0.01583221796003094</v>
      </c>
      <c r="E2332">
        <v>2.340309917543009</v>
      </c>
      <c r="F2332">
        <v>0.07059118271749626</v>
      </c>
      <c r="G2332">
        <v>0.009606378781475414</v>
      </c>
      <c r="H2332">
        <v>-0.01476117873424011</v>
      </c>
      <c r="I2332">
        <v>0.984167782039969</v>
      </c>
      <c r="J2332">
        <v>1.378749285582749</v>
      </c>
    </row>
    <row r="2333" spans="1:10">
      <c r="A2333" s="2">
        <v>40863</v>
      </c>
      <c r="B2333">
        <v>10</v>
      </c>
      <c r="C2333">
        <v>0</v>
      </c>
      <c r="D2333">
        <v>0.02571426182157444</v>
      </c>
      <c r="E2333">
        <v>2.340309917543009</v>
      </c>
      <c r="F2333">
        <v>0.07059118271749626</v>
      </c>
      <c r="G2333">
        <v>0.009606378781475414</v>
      </c>
      <c r="H2333">
        <v>-0.01476117873424011</v>
      </c>
      <c r="I2333">
        <v>1.025714261821574</v>
      </c>
      <c r="J2333">
        <v>1.378749285582749</v>
      </c>
    </row>
    <row r="2334" spans="1:10">
      <c r="A2334" s="2">
        <v>40870</v>
      </c>
      <c r="B2334">
        <v>10</v>
      </c>
      <c r="C2334">
        <v>0.01</v>
      </c>
      <c r="D2334">
        <v>-0.08572671936703248</v>
      </c>
      <c r="E2334">
        <v>2.340309917543009</v>
      </c>
      <c r="F2334">
        <v>0.07059118271749626</v>
      </c>
      <c r="G2334">
        <v>0.009606378781475414</v>
      </c>
      <c r="H2334">
        <v>-0.01476117873424011</v>
      </c>
      <c r="I2334">
        <v>0.9142732806329675</v>
      </c>
      <c r="J2334">
        <v>1.378749285582749</v>
      </c>
    </row>
    <row r="2335" spans="1:10">
      <c r="A2335" s="2">
        <v>40877</v>
      </c>
      <c r="B2335">
        <v>10</v>
      </c>
      <c r="C2335">
        <v>-0.01</v>
      </c>
      <c r="D2335">
        <v>0.09490181232745418</v>
      </c>
      <c r="E2335">
        <v>2.340309917543009</v>
      </c>
      <c r="F2335">
        <v>0.07059118271749626</v>
      </c>
      <c r="G2335">
        <v>0.009606378781475414</v>
      </c>
      <c r="H2335">
        <v>-0.01476117873424011</v>
      </c>
      <c r="I2335">
        <v>1.094901812327454</v>
      </c>
      <c r="J2335">
        <v>1.378749285582749</v>
      </c>
    </row>
    <row r="2336" spans="1:10">
      <c r="A2336" s="2">
        <v>40884</v>
      </c>
      <c r="B2336">
        <v>10</v>
      </c>
      <c r="C2336">
        <v>0.01</v>
      </c>
      <c r="D2336">
        <v>0.008269583639246743</v>
      </c>
      <c r="E2336">
        <v>2.340309917543009</v>
      </c>
      <c r="F2336">
        <v>0.07059118271749626</v>
      </c>
      <c r="G2336">
        <v>0.009606378781475414</v>
      </c>
      <c r="H2336">
        <v>-0.01476117873424011</v>
      </c>
      <c r="I2336">
        <v>1.008269583639247</v>
      </c>
      <c r="J2336">
        <v>1.378749285582749</v>
      </c>
    </row>
    <row r="2337" spans="1:10">
      <c r="A2337" s="2">
        <v>40891</v>
      </c>
      <c r="B2337">
        <v>10</v>
      </c>
      <c r="C2337">
        <v>-0.01</v>
      </c>
      <c r="D2337">
        <v>-0.07932952208709235</v>
      </c>
      <c r="E2337">
        <v>2.340309917543009</v>
      </c>
      <c r="F2337">
        <v>0.07059118271749626</v>
      </c>
      <c r="G2337">
        <v>0.009606378781475414</v>
      </c>
      <c r="H2337">
        <v>-0.01476117873424011</v>
      </c>
      <c r="I2337">
        <v>0.9206704779129077</v>
      </c>
      <c r="J2337">
        <v>1.378749285582749</v>
      </c>
    </row>
    <row r="2338" spans="1:10">
      <c r="A2338" s="2">
        <v>40898</v>
      </c>
      <c r="B2338">
        <v>10</v>
      </c>
      <c r="C2338">
        <v>0</v>
      </c>
      <c r="D2338">
        <v>0.05567543871231031</v>
      </c>
      <c r="E2338">
        <v>2.340309917543009</v>
      </c>
      <c r="F2338">
        <v>0.07059118271749626</v>
      </c>
      <c r="G2338">
        <v>0.009606378781475414</v>
      </c>
      <c r="H2338">
        <v>-0.01476117873424011</v>
      </c>
      <c r="I2338">
        <v>1.05567543871231</v>
      </c>
      <c r="J2338">
        <v>1.378749285582749</v>
      </c>
    </row>
    <row r="2339" spans="1:10">
      <c r="A2339" s="2">
        <v>40905</v>
      </c>
      <c r="B2339">
        <v>10</v>
      </c>
      <c r="C2339">
        <v>0</v>
      </c>
      <c r="D2339">
        <v>0.02485030632422155</v>
      </c>
      <c r="E2339">
        <v>2.340309917543009</v>
      </c>
      <c r="F2339">
        <v>0.07059118271749626</v>
      </c>
      <c r="G2339">
        <v>0.009606378781475414</v>
      </c>
      <c r="H2339">
        <v>-0.01476117873424011</v>
      </c>
      <c r="I2339">
        <v>1.024850306324222</v>
      </c>
      <c r="J2339">
        <v>1.378749285582749</v>
      </c>
    </row>
    <row r="2340" spans="1:10">
      <c r="A2340" s="2">
        <v>40912</v>
      </c>
      <c r="B2340">
        <v>10</v>
      </c>
      <c r="C2340">
        <v>0.01</v>
      </c>
      <c r="D2340">
        <v>0.02098388019635296</v>
      </c>
      <c r="E2340">
        <v>3.647339657607648</v>
      </c>
      <c r="F2340">
        <v>0.0467660580540233</v>
      </c>
      <c r="G2340">
        <v>0.002822060171054325</v>
      </c>
      <c r="H2340">
        <v>-0.1866181917842521</v>
      </c>
      <c r="I2340">
        <v>1.020983880196353</v>
      </c>
      <c r="J2340">
        <v>2.132046179578614</v>
      </c>
    </row>
    <row r="2341" spans="1:10">
      <c r="A2341" s="2">
        <v>40919</v>
      </c>
      <c r="B2341">
        <v>10</v>
      </c>
      <c r="C2341">
        <v>0</v>
      </c>
      <c r="D2341">
        <v>0.02617760768893507</v>
      </c>
      <c r="E2341">
        <v>3.647339657607648</v>
      </c>
      <c r="F2341">
        <v>0.0467660580540233</v>
      </c>
      <c r="G2341">
        <v>0.002822060171054325</v>
      </c>
      <c r="H2341">
        <v>-0.1866181917842521</v>
      </c>
      <c r="I2341">
        <v>1.026177607688935</v>
      </c>
      <c r="J2341">
        <v>2.132046179578614</v>
      </c>
    </row>
    <row r="2342" spans="1:10">
      <c r="A2342" s="2">
        <v>40926</v>
      </c>
      <c r="B2342">
        <v>10</v>
      </c>
      <c r="C2342">
        <v>0.009999999999999998</v>
      </c>
      <c r="D2342">
        <v>0.01947656522192784</v>
      </c>
      <c r="E2342">
        <v>3.647339657607648</v>
      </c>
      <c r="F2342">
        <v>0.0467660580540233</v>
      </c>
      <c r="G2342">
        <v>0.002822060171054325</v>
      </c>
      <c r="H2342">
        <v>-0.1866181917842521</v>
      </c>
      <c r="I2342">
        <v>1.019476565221928</v>
      </c>
      <c r="J2342">
        <v>2.132046179578614</v>
      </c>
    </row>
    <row r="2343" spans="1:10">
      <c r="A2343" s="2">
        <v>40933</v>
      </c>
      <c r="B2343">
        <v>10</v>
      </c>
      <c r="C2343">
        <v>0.01</v>
      </c>
      <c r="D2343">
        <v>0.05784919046930635</v>
      </c>
      <c r="E2343">
        <v>3.647339657607648</v>
      </c>
      <c r="F2343">
        <v>0.0467660580540233</v>
      </c>
      <c r="G2343">
        <v>0.002822060171054325</v>
      </c>
      <c r="H2343">
        <v>-0.1866181917842521</v>
      </c>
      <c r="I2343">
        <v>1.057849190469306</v>
      </c>
      <c r="J2343">
        <v>2.132046179578614</v>
      </c>
    </row>
    <row r="2344" spans="1:10">
      <c r="A2344" s="2">
        <v>40940</v>
      </c>
      <c r="B2344">
        <v>10</v>
      </c>
      <c r="C2344">
        <v>0.02</v>
      </c>
      <c r="D2344">
        <v>0.009443251069812</v>
      </c>
      <c r="E2344">
        <v>3.647339657607648</v>
      </c>
      <c r="F2344">
        <v>0.0467660580540233</v>
      </c>
      <c r="G2344">
        <v>0.002822060171054325</v>
      </c>
      <c r="H2344">
        <v>-0.1866181917842521</v>
      </c>
      <c r="I2344">
        <v>1.009443251069812</v>
      </c>
      <c r="J2344">
        <v>2.132046179578614</v>
      </c>
    </row>
    <row r="2345" spans="1:10">
      <c r="A2345" s="2">
        <v>40947</v>
      </c>
      <c r="B2345">
        <v>10</v>
      </c>
      <c r="C2345">
        <v>0.03</v>
      </c>
      <c r="D2345">
        <v>0.01316860602758692</v>
      </c>
      <c r="E2345">
        <v>3.647339657607648</v>
      </c>
      <c r="F2345">
        <v>0.0467660580540233</v>
      </c>
      <c r="G2345">
        <v>0.002822060171054325</v>
      </c>
      <c r="H2345">
        <v>-0.1866181917842521</v>
      </c>
      <c r="I2345">
        <v>1.013168606027587</v>
      </c>
      <c r="J2345">
        <v>2.132046179578614</v>
      </c>
    </row>
    <row r="2346" spans="1:10">
      <c r="A2346" s="2">
        <v>40954</v>
      </c>
      <c r="B2346">
        <v>10</v>
      </c>
      <c r="C2346">
        <v>0.02</v>
      </c>
      <c r="D2346">
        <v>0.01090234246753688</v>
      </c>
      <c r="E2346">
        <v>3.647339657607648</v>
      </c>
      <c r="F2346">
        <v>0.0467660580540233</v>
      </c>
      <c r="G2346">
        <v>0.002822060171054325</v>
      </c>
      <c r="H2346">
        <v>-0.1866181917842521</v>
      </c>
      <c r="I2346">
        <v>1.010902342467537</v>
      </c>
      <c r="J2346">
        <v>2.132046179578614</v>
      </c>
    </row>
    <row r="2347" spans="1:10">
      <c r="A2347" s="2">
        <v>40961</v>
      </c>
      <c r="B2347">
        <v>10</v>
      </c>
      <c r="C2347">
        <v>-0.02</v>
      </c>
      <c r="D2347">
        <v>0.006232180749784128</v>
      </c>
      <c r="E2347">
        <v>3.647339657607648</v>
      </c>
      <c r="F2347">
        <v>0.0467660580540233</v>
      </c>
      <c r="G2347">
        <v>0.002822060171054325</v>
      </c>
      <c r="H2347">
        <v>-0.1866181917842521</v>
      </c>
      <c r="I2347">
        <v>1.006232180749784</v>
      </c>
      <c r="J2347">
        <v>2.132046179578614</v>
      </c>
    </row>
    <row r="2348" spans="1:10">
      <c r="A2348" s="2">
        <v>40968</v>
      </c>
      <c r="B2348">
        <v>10</v>
      </c>
      <c r="C2348">
        <v>-0.009999999999999995</v>
      </c>
      <c r="D2348">
        <v>0.007459819289382734</v>
      </c>
      <c r="E2348">
        <v>3.647339657607648</v>
      </c>
      <c r="F2348">
        <v>0.0467660580540233</v>
      </c>
      <c r="G2348">
        <v>0.002822060171054325</v>
      </c>
      <c r="H2348">
        <v>-0.1866181917842521</v>
      </c>
      <c r="I2348">
        <v>1.007459819289383</v>
      </c>
      <c r="J2348">
        <v>2.132046179578614</v>
      </c>
    </row>
    <row r="2349" spans="1:10">
      <c r="A2349" s="2">
        <v>40975</v>
      </c>
      <c r="B2349">
        <v>10</v>
      </c>
      <c r="C2349">
        <v>0</v>
      </c>
      <c r="D2349">
        <v>-0.003676782691019377</v>
      </c>
      <c r="E2349">
        <v>3.647339657607648</v>
      </c>
      <c r="F2349">
        <v>0.0467660580540233</v>
      </c>
      <c r="G2349">
        <v>0.002822060171054325</v>
      </c>
      <c r="H2349">
        <v>-0.1866181917842521</v>
      </c>
      <c r="I2349">
        <v>0.9963232173089807</v>
      </c>
      <c r="J2349">
        <v>2.132046179578614</v>
      </c>
    </row>
    <row r="2350" spans="1:10">
      <c r="A2350" s="2">
        <v>40982</v>
      </c>
      <c r="B2350">
        <v>10</v>
      </c>
      <c r="C2350">
        <v>0.009999999999999995</v>
      </c>
      <c r="D2350">
        <v>0.04046007556825078</v>
      </c>
      <c r="E2350">
        <v>3.647339657607648</v>
      </c>
      <c r="F2350">
        <v>0.0467660580540233</v>
      </c>
      <c r="G2350">
        <v>0.002822060171054325</v>
      </c>
      <c r="H2350">
        <v>-0.1866181917842521</v>
      </c>
      <c r="I2350">
        <v>1.040460075568251</v>
      </c>
      <c r="J2350">
        <v>2.132046179578614</v>
      </c>
    </row>
    <row r="2351" spans="1:10">
      <c r="A2351" s="2">
        <v>40989</v>
      </c>
      <c r="B2351">
        <v>10</v>
      </c>
      <c r="C2351">
        <v>0</v>
      </c>
      <c r="D2351">
        <v>0.01198080283761804</v>
      </c>
      <c r="E2351">
        <v>3.647339657607648</v>
      </c>
      <c r="F2351">
        <v>0.0467660580540233</v>
      </c>
      <c r="G2351">
        <v>0.002822060171054325</v>
      </c>
      <c r="H2351">
        <v>-0.1866181917842521</v>
      </c>
      <c r="I2351">
        <v>1.011980802837618</v>
      </c>
      <c r="J2351">
        <v>2.132046179578614</v>
      </c>
    </row>
    <row r="2352" spans="1:10">
      <c r="A2352" s="2">
        <v>40996</v>
      </c>
      <c r="B2352">
        <v>10</v>
      </c>
      <c r="C2352">
        <v>0</v>
      </c>
      <c r="D2352">
        <v>0.00806630979122396</v>
      </c>
      <c r="E2352">
        <v>3.647339657607648</v>
      </c>
      <c r="F2352">
        <v>0.0467660580540233</v>
      </c>
      <c r="G2352">
        <v>0.002822060171054325</v>
      </c>
      <c r="H2352">
        <v>-0.1866181917842521</v>
      </c>
      <c r="I2352">
        <v>1.008066309791224</v>
      </c>
      <c r="J2352">
        <v>2.132046179578614</v>
      </c>
    </row>
    <row r="2353" spans="1:10">
      <c r="A2353" s="2">
        <v>41003</v>
      </c>
      <c r="B2353">
        <v>10</v>
      </c>
      <c r="C2353">
        <v>-0.009999999999999995</v>
      </c>
      <c r="D2353">
        <v>-0.00624918333553968</v>
      </c>
      <c r="E2353">
        <v>3.647339657607648</v>
      </c>
      <c r="F2353">
        <v>0.0467660580540233</v>
      </c>
      <c r="G2353">
        <v>0.002822060171054325</v>
      </c>
      <c r="H2353">
        <v>-0.1866181917842521</v>
      </c>
      <c r="I2353">
        <v>0.9937508166644603</v>
      </c>
      <c r="J2353">
        <v>2.132046179578614</v>
      </c>
    </row>
    <row r="2354" spans="1:10">
      <c r="A2354" s="2">
        <v>41010</v>
      </c>
      <c r="B2354">
        <v>10</v>
      </c>
      <c r="C2354">
        <v>0.009999999999999995</v>
      </c>
      <c r="D2354">
        <v>-0.02547828581320043</v>
      </c>
      <c r="E2354">
        <v>3.647339657607648</v>
      </c>
      <c r="F2354">
        <v>0.0467660580540233</v>
      </c>
      <c r="G2354">
        <v>0.002822060171054325</v>
      </c>
      <c r="H2354">
        <v>-0.1866181917842521</v>
      </c>
      <c r="I2354">
        <v>0.9745217141867996</v>
      </c>
      <c r="J2354">
        <v>2.132046179578614</v>
      </c>
    </row>
    <row r="2355" spans="1:10">
      <c r="A2355" s="2">
        <v>41017</v>
      </c>
      <c r="B2355">
        <v>10</v>
      </c>
      <c r="C2355">
        <v>-0.01999999999999999</v>
      </c>
      <c r="D2355">
        <v>0.01473178276956127</v>
      </c>
      <c r="E2355">
        <v>3.647339657607648</v>
      </c>
      <c r="F2355">
        <v>0.0467660580540233</v>
      </c>
      <c r="G2355">
        <v>0.002822060171054325</v>
      </c>
      <c r="H2355">
        <v>-0.1866181917842521</v>
      </c>
      <c r="I2355">
        <v>1.014731782769561</v>
      </c>
      <c r="J2355">
        <v>2.132046179578614</v>
      </c>
    </row>
    <row r="2356" spans="1:10">
      <c r="A2356" s="2">
        <v>41024</v>
      </c>
      <c r="B2356">
        <v>10</v>
      </c>
      <c r="C2356">
        <v>0.01999999999999999</v>
      </c>
      <c r="D2356">
        <v>-0.009177677780196127</v>
      </c>
      <c r="E2356">
        <v>3.647339657607648</v>
      </c>
      <c r="F2356">
        <v>0.0467660580540233</v>
      </c>
      <c r="G2356">
        <v>0.002822060171054325</v>
      </c>
      <c r="H2356">
        <v>-0.1866181917842521</v>
      </c>
      <c r="I2356">
        <v>0.9908223222198038</v>
      </c>
      <c r="J2356">
        <v>2.132046179578614</v>
      </c>
    </row>
    <row r="2357" spans="1:10">
      <c r="A2357" s="2">
        <v>41031</v>
      </c>
      <c r="B2357">
        <v>10</v>
      </c>
      <c r="C2357">
        <v>-0.009999999999999995</v>
      </c>
      <c r="D2357">
        <v>-0.01249138319053759</v>
      </c>
      <c r="E2357">
        <v>3.647339657607648</v>
      </c>
      <c r="F2357">
        <v>0.0467660580540233</v>
      </c>
      <c r="G2357">
        <v>0.002822060171054325</v>
      </c>
      <c r="H2357">
        <v>-0.1866181917842521</v>
      </c>
      <c r="I2357">
        <v>0.9875086168094624</v>
      </c>
      <c r="J2357">
        <v>2.132046179578614</v>
      </c>
    </row>
    <row r="2358" spans="1:10">
      <c r="A2358" s="2">
        <v>41038</v>
      </c>
      <c r="B2358">
        <v>10</v>
      </c>
      <c r="C2358">
        <v>0.009999999999999995</v>
      </c>
      <c r="D2358">
        <v>-0.04160949148458746</v>
      </c>
      <c r="E2358">
        <v>3.647339657607648</v>
      </c>
      <c r="F2358">
        <v>0.0467660580540233</v>
      </c>
      <c r="G2358">
        <v>0.002822060171054325</v>
      </c>
      <c r="H2358">
        <v>-0.1866181917842521</v>
      </c>
      <c r="I2358">
        <v>0.9583905085154125</v>
      </c>
      <c r="J2358">
        <v>2.132046179578614</v>
      </c>
    </row>
    <row r="2359" spans="1:10">
      <c r="A2359" s="2">
        <v>41045</v>
      </c>
      <c r="B2359">
        <v>10</v>
      </c>
      <c r="C2359">
        <v>0.01000000000000001</v>
      </c>
      <c r="D2359">
        <v>-0.02909647615386465</v>
      </c>
      <c r="E2359">
        <v>3.647339657607648</v>
      </c>
      <c r="F2359">
        <v>0.0467660580540233</v>
      </c>
      <c r="G2359">
        <v>0.002822060171054325</v>
      </c>
      <c r="H2359">
        <v>-0.1866181917842521</v>
      </c>
      <c r="I2359">
        <v>0.9709035238461353</v>
      </c>
      <c r="J2359">
        <v>2.132046179578614</v>
      </c>
    </row>
    <row r="2360" spans="1:10">
      <c r="A2360" s="2">
        <v>41052</v>
      </c>
      <c r="B2360">
        <v>10</v>
      </c>
      <c r="C2360">
        <v>-0.01000000000000001</v>
      </c>
      <c r="D2360">
        <v>-0.01212123984895784</v>
      </c>
      <c r="E2360">
        <v>3.647339657607648</v>
      </c>
      <c r="F2360">
        <v>0.0467660580540233</v>
      </c>
      <c r="G2360">
        <v>0.002822060171054325</v>
      </c>
      <c r="H2360">
        <v>-0.1866181917842521</v>
      </c>
      <c r="I2360">
        <v>0.9878787601510421</v>
      </c>
      <c r="J2360">
        <v>2.132046179578614</v>
      </c>
    </row>
    <row r="2361" spans="1:10">
      <c r="A2361" s="2">
        <v>41059</v>
      </c>
      <c r="B2361">
        <v>10</v>
      </c>
      <c r="C2361">
        <v>-0.01999999999999999</v>
      </c>
      <c r="D2361">
        <v>-0.02606098849229098</v>
      </c>
      <c r="E2361">
        <v>3.647339657607648</v>
      </c>
      <c r="F2361">
        <v>0.0467660580540233</v>
      </c>
      <c r="G2361">
        <v>0.002822060171054325</v>
      </c>
      <c r="H2361">
        <v>-0.1866181917842521</v>
      </c>
      <c r="I2361">
        <v>0.973939011507709</v>
      </c>
      <c r="J2361">
        <v>2.132046179578614</v>
      </c>
    </row>
    <row r="2362" spans="1:10">
      <c r="A2362" s="2">
        <v>41066</v>
      </c>
      <c r="B2362">
        <v>10</v>
      </c>
      <c r="C2362">
        <v>0.01999999999999999</v>
      </c>
      <c r="D2362">
        <v>-0.009052497889915644</v>
      </c>
      <c r="E2362">
        <v>3.647339657607648</v>
      </c>
      <c r="F2362">
        <v>0.0467660580540233</v>
      </c>
      <c r="G2362">
        <v>0.002822060171054325</v>
      </c>
      <c r="H2362">
        <v>-0.1866181917842521</v>
      </c>
      <c r="I2362">
        <v>0.9909475021100843</v>
      </c>
      <c r="J2362">
        <v>2.132046179578614</v>
      </c>
    </row>
    <row r="2363" spans="1:10">
      <c r="A2363" s="2">
        <v>41073</v>
      </c>
      <c r="B2363">
        <v>10</v>
      </c>
      <c r="C2363">
        <v>0.01000000000000001</v>
      </c>
      <c r="D2363">
        <v>-0.01505345147503375</v>
      </c>
      <c r="E2363">
        <v>3.647339657607648</v>
      </c>
      <c r="F2363">
        <v>0.0467660580540233</v>
      </c>
      <c r="G2363">
        <v>0.002822060171054325</v>
      </c>
      <c r="H2363">
        <v>-0.1866181917842521</v>
      </c>
      <c r="I2363">
        <v>0.9849465485249662</v>
      </c>
      <c r="J2363">
        <v>2.132046179578614</v>
      </c>
    </row>
    <row r="2364" spans="1:10">
      <c r="A2364" s="2">
        <v>41080</v>
      </c>
      <c r="B2364">
        <v>10</v>
      </c>
      <c r="C2364">
        <v>-0.01000000000000001</v>
      </c>
      <c r="D2364">
        <v>0.04563922364553759</v>
      </c>
      <c r="E2364">
        <v>3.647339657607648</v>
      </c>
      <c r="F2364">
        <v>0.0467660580540233</v>
      </c>
      <c r="G2364">
        <v>0.002822060171054325</v>
      </c>
      <c r="H2364">
        <v>-0.1866181917842521</v>
      </c>
      <c r="I2364">
        <v>1.045639223645538</v>
      </c>
      <c r="J2364">
        <v>2.132046179578614</v>
      </c>
    </row>
    <row r="2365" spans="1:10">
      <c r="A2365" s="2">
        <v>41087</v>
      </c>
      <c r="B2365">
        <v>10</v>
      </c>
      <c r="C2365">
        <v>0</v>
      </c>
      <c r="D2365">
        <v>-0.04068265285405964</v>
      </c>
      <c r="E2365">
        <v>3.647339657607648</v>
      </c>
      <c r="F2365">
        <v>0.0467660580540233</v>
      </c>
      <c r="G2365">
        <v>0.002822060171054325</v>
      </c>
      <c r="H2365">
        <v>-0.1866181917842521</v>
      </c>
      <c r="I2365">
        <v>0.9593173471459404</v>
      </c>
      <c r="J2365">
        <v>2.132046179578614</v>
      </c>
    </row>
    <row r="2366" spans="1:10">
      <c r="A2366" s="2">
        <v>41093</v>
      </c>
      <c r="B2366">
        <v>10</v>
      </c>
      <c r="C2366">
        <v>0</v>
      </c>
      <c r="D2366">
        <v>0.04996669725544731</v>
      </c>
      <c r="E2366">
        <v>3.647339657607648</v>
      </c>
      <c r="F2366">
        <v>0.0467660580540233</v>
      </c>
      <c r="G2366">
        <v>0.002822060171054325</v>
      </c>
      <c r="H2366">
        <v>-0.1866181917842521</v>
      </c>
      <c r="I2366">
        <v>1.049966697255447</v>
      </c>
      <c r="J2366">
        <v>2.132046179578614</v>
      </c>
    </row>
    <row r="2367" spans="1:10">
      <c r="A2367" s="2">
        <v>41101</v>
      </c>
      <c r="B2367">
        <v>10</v>
      </c>
      <c r="C2367">
        <v>0.01000000000000001</v>
      </c>
      <c r="D2367">
        <v>-0.05237107333551122</v>
      </c>
      <c r="E2367">
        <v>3.647339657607648</v>
      </c>
      <c r="F2367">
        <v>0.0467660580540233</v>
      </c>
      <c r="G2367">
        <v>0.002822060171054325</v>
      </c>
      <c r="H2367">
        <v>-0.1866181917842521</v>
      </c>
      <c r="I2367">
        <v>0.9476289266644888</v>
      </c>
      <c r="J2367">
        <v>2.132046179578614</v>
      </c>
    </row>
    <row r="2368" spans="1:10">
      <c r="A2368" s="2">
        <v>41108</v>
      </c>
      <c r="B2368">
        <v>10</v>
      </c>
      <c r="C2368">
        <v>-0.01000000000000001</v>
      </c>
      <c r="D2368">
        <v>0.05163660493165036</v>
      </c>
      <c r="E2368">
        <v>3.647339657607648</v>
      </c>
      <c r="F2368">
        <v>0.0467660580540233</v>
      </c>
      <c r="G2368">
        <v>0.002822060171054325</v>
      </c>
      <c r="H2368">
        <v>-0.1866181917842521</v>
      </c>
      <c r="I2368">
        <v>1.05163660493165</v>
      </c>
      <c r="J2368">
        <v>2.132046179578614</v>
      </c>
    </row>
    <row r="2369" spans="1:10">
      <c r="A2369" s="2">
        <v>41115</v>
      </c>
      <c r="B2369">
        <v>10</v>
      </c>
      <c r="C2369">
        <v>0.01000000000000001</v>
      </c>
      <c r="D2369">
        <v>-0.01599146295998822</v>
      </c>
      <c r="E2369">
        <v>3.647339657607648</v>
      </c>
      <c r="F2369">
        <v>0.0467660580540233</v>
      </c>
      <c r="G2369">
        <v>0.002822060171054325</v>
      </c>
      <c r="H2369">
        <v>-0.1866181917842521</v>
      </c>
      <c r="I2369">
        <v>0.9840085370400118</v>
      </c>
      <c r="J2369">
        <v>2.132046179578614</v>
      </c>
    </row>
    <row r="2370" spans="1:10">
      <c r="A2370" s="2">
        <v>41122</v>
      </c>
      <c r="B2370">
        <v>10</v>
      </c>
      <c r="C2370">
        <v>0</v>
      </c>
      <c r="D2370">
        <v>0.0373156037573918</v>
      </c>
      <c r="E2370">
        <v>3.647339657607648</v>
      </c>
      <c r="F2370">
        <v>0.0467660580540233</v>
      </c>
      <c r="G2370">
        <v>0.002822060171054325</v>
      </c>
      <c r="H2370">
        <v>-0.1866181917842521</v>
      </c>
      <c r="I2370">
        <v>1.037315603757392</v>
      </c>
      <c r="J2370">
        <v>2.132046179578614</v>
      </c>
    </row>
    <row r="2371" spans="1:10">
      <c r="A2371" s="2">
        <v>41129</v>
      </c>
      <c r="B2371">
        <v>10</v>
      </c>
      <c r="C2371">
        <v>0.009999999999999995</v>
      </c>
      <c r="D2371">
        <v>0.04549313979672386</v>
      </c>
      <c r="E2371">
        <v>3.647339657607648</v>
      </c>
      <c r="F2371">
        <v>0.0467660580540233</v>
      </c>
      <c r="G2371">
        <v>0.002822060171054325</v>
      </c>
      <c r="H2371">
        <v>-0.1866181917842521</v>
      </c>
      <c r="I2371">
        <v>1.045493139796724</v>
      </c>
      <c r="J2371">
        <v>2.132046179578614</v>
      </c>
    </row>
    <row r="2372" spans="1:10">
      <c r="A2372" s="2">
        <v>41136</v>
      </c>
      <c r="B2372">
        <v>10</v>
      </c>
      <c r="C2372">
        <v>-0.02</v>
      </c>
      <c r="D2372">
        <v>-0.008202188304526134</v>
      </c>
      <c r="E2372">
        <v>3.647339657607648</v>
      </c>
      <c r="F2372">
        <v>0.0467660580540233</v>
      </c>
      <c r="G2372">
        <v>0.002822060171054325</v>
      </c>
      <c r="H2372">
        <v>-0.1866181917842521</v>
      </c>
      <c r="I2372">
        <v>0.9917978116954739</v>
      </c>
      <c r="J2372">
        <v>2.132046179578614</v>
      </c>
    </row>
    <row r="2373" spans="1:10">
      <c r="A2373" s="2">
        <v>41143</v>
      </c>
      <c r="B2373">
        <v>10</v>
      </c>
      <c r="C2373">
        <v>0.02</v>
      </c>
      <c r="D2373">
        <v>0.01867435548669739</v>
      </c>
      <c r="E2373">
        <v>3.647339657607648</v>
      </c>
      <c r="F2373">
        <v>0.0467660580540233</v>
      </c>
      <c r="G2373">
        <v>0.002822060171054325</v>
      </c>
      <c r="H2373">
        <v>-0.1866181917842521</v>
      </c>
      <c r="I2373">
        <v>1.018674355486697</v>
      </c>
      <c r="J2373">
        <v>2.132046179578614</v>
      </c>
    </row>
    <row r="2374" spans="1:10">
      <c r="A2374" s="2">
        <v>41150</v>
      </c>
      <c r="B2374">
        <v>10</v>
      </c>
      <c r="C2374">
        <v>0.009999999999999995</v>
      </c>
      <c r="D2374">
        <v>0.0107644863266401</v>
      </c>
      <c r="E2374">
        <v>3.647339657607648</v>
      </c>
      <c r="F2374">
        <v>0.0467660580540233</v>
      </c>
      <c r="G2374">
        <v>0.002822060171054325</v>
      </c>
      <c r="H2374">
        <v>-0.1866181917842521</v>
      </c>
      <c r="I2374">
        <v>1.01076448632664</v>
      </c>
      <c r="J2374">
        <v>2.132046179578614</v>
      </c>
    </row>
    <row r="2375" spans="1:10">
      <c r="A2375" s="2">
        <v>41157</v>
      </c>
      <c r="B2375">
        <v>10</v>
      </c>
      <c r="C2375">
        <v>-0.009999999999999995</v>
      </c>
      <c r="D2375">
        <v>-0.01205187852241025</v>
      </c>
      <c r="E2375">
        <v>3.647339657607648</v>
      </c>
      <c r="F2375">
        <v>0.0467660580540233</v>
      </c>
      <c r="G2375">
        <v>0.002822060171054325</v>
      </c>
      <c r="H2375">
        <v>-0.1866181917842521</v>
      </c>
      <c r="I2375">
        <v>0.9879481214775897</v>
      </c>
      <c r="J2375">
        <v>2.132046179578614</v>
      </c>
    </row>
    <row r="2376" spans="1:10">
      <c r="A2376" s="2">
        <v>41164</v>
      </c>
      <c r="B2376">
        <v>10</v>
      </c>
      <c r="C2376">
        <v>-0.009999999999999995</v>
      </c>
      <c r="D2376">
        <v>0.03304615066573454</v>
      </c>
      <c r="E2376">
        <v>3.647339657607648</v>
      </c>
      <c r="F2376">
        <v>0.0467660580540233</v>
      </c>
      <c r="G2376">
        <v>0.002822060171054325</v>
      </c>
      <c r="H2376">
        <v>-0.1866181917842521</v>
      </c>
      <c r="I2376">
        <v>1.033046150665734</v>
      </c>
      <c r="J2376">
        <v>2.132046179578614</v>
      </c>
    </row>
    <row r="2377" spans="1:10">
      <c r="A2377" s="2">
        <v>41171</v>
      </c>
      <c r="B2377">
        <v>10</v>
      </c>
      <c r="C2377">
        <v>0.009999999999999995</v>
      </c>
      <c r="D2377">
        <v>0.01862749860291599</v>
      </c>
      <c r="E2377">
        <v>3.647339657607648</v>
      </c>
      <c r="F2377">
        <v>0.0467660580540233</v>
      </c>
      <c r="G2377">
        <v>0.002822060171054325</v>
      </c>
      <c r="H2377">
        <v>-0.1866181917842521</v>
      </c>
      <c r="I2377">
        <v>1.018627498602916</v>
      </c>
      <c r="J2377">
        <v>2.132046179578614</v>
      </c>
    </row>
    <row r="2378" spans="1:10">
      <c r="A2378" s="2">
        <v>41178</v>
      </c>
      <c r="B2378">
        <v>10</v>
      </c>
      <c r="C2378">
        <v>0</v>
      </c>
      <c r="D2378">
        <v>-0.03177718371091749</v>
      </c>
      <c r="E2378">
        <v>3.647339657607648</v>
      </c>
      <c r="F2378">
        <v>0.0467660580540233</v>
      </c>
      <c r="G2378">
        <v>0.002822060171054325</v>
      </c>
      <c r="H2378">
        <v>-0.1866181917842521</v>
      </c>
      <c r="I2378">
        <v>0.9682228162890825</v>
      </c>
      <c r="J2378">
        <v>2.132046179578614</v>
      </c>
    </row>
    <row r="2379" spans="1:10">
      <c r="A2379" s="2">
        <v>41185</v>
      </c>
      <c r="B2379">
        <v>10</v>
      </c>
      <c r="C2379">
        <v>-0.02</v>
      </c>
      <c r="D2379">
        <v>0.01766061586294454</v>
      </c>
      <c r="E2379">
        <v>3.647339657607648</v>
      </c>
      <c r="F2379">
        <v>0.0467660580540233</v>
      </c>
      <c r="G2379">
        <v>0.002822060171054325</v>
      </c>
      <c r="H2379">
        <v>-0.1866181917842521</v>
      </c>
      <c r="I2379">
        <v>1.017660615862944</v>
      </c>
      <c r="J2379">
        <v>2.132046179578614</v>
      </c>
    </row>
    <row r="2380" spans="1:10">
      <c r="A2380" s="2">
        <v>41192</v>
      </c>
      <c r="B2380">
        <v>10</v>
      </c>
      <c r="C2380">
        <v>0.01000000000000001</v>
      </c>
      <c r="D2380">
        <v>-0.03261381504185515</v>
      </c>
      <c r="E2380">
        <v>3.647339657607648</v>
      </c>
      <c r="F2380">
        <v>0.0467660580540233</v>
      </c>
      <c r="G2380">
        <v>0.002822060171054325</v>
      </c>
      <c r="H2380">
        <v>-0.1866181917842521</v>
      </c>
      <c r="I2380">
        <v>0.9673861849581449</v>
      </c>
      <c r="J2380">
        <v>2.132046179578614</v>
      </c>
    </row>
    <row r="2381" spans="1:10">
      <c r="A2381" s="2">
        <v>41199</v>
      </c>
      <c r="B2381">
        <v>10</v>
      </c>
      <c r="C2381">
        <v>0.009999999999999995</v>
      </c>
      <c r="D2381">
        <v>0.01240782462694819</v>
      </c>
      <c r="E2381">
        <v>3.647339657607648</v>
      </c>
      <c r="F2381">
        <v>0.0467660580540233</v>
      </c>
      <c r="G2381">
        <v>0.002822060171054325</v>
      </c>
      <c r="H2381">
        <v>-0.1866181917842521</v>
      </c>
      <c r="I2381">
        <v>1.012407824626948</v>
      </c>
      <c r="J2381">
        <v>2.132046179578614</v>
      </c>
    </row>
    <row r="2382" spans="1:10">
      <c r="A2382" s="2">
        <v>41206</v>
      </c>
      <c r="B2382">
        <v>10</v>
      </c>
      <c r="C2382">
        <v>0</v>
      </c>
      <c r="D2382">
        <v>-0.03960238592518407</v>
      </c>
      <c r="E2382">
        <v>3.647339657607648</v>
      </c>
      <c r="F2382">
        <v>0.0467660580540233</v>
      </c>
      <c r="G2382">
        <v>0.002822060171054325</v>
      </c>
      <c r="H2382">
        <v>-0.1866181917842521</v>
      </c>
      <c r="I2382">
        <v>0.9603976140748159</v>
      </c>
      <c r="J2382">
        <v>2.132046179578614</v>
      </c>
    </row>
    <row r="2383" spans="1:10">
      <c r="A2383" s="2">
        <v>41213</v>
      </c>
      <c r="B2383">
        <v>10</v>
      </c>
      <c r="C2383">
        <v>0</v>
      </c>
      <c r="D2383">
        <v>0.005251027894614197</v>
      </c>
      <c r="E2383">
        <v>3.647339657607648</v>
      </c>
      <c r="F2383">
        <v>0.0467660580540233</v>
      </c>
      <c r="G2383">
        <v>0.002822060171054325</v>
      </c>
      <c r="H2383">
        <v>-0.1866181917842521</v>
      </c>
      <c r="I2383">
        <v>1.005251027894614</v>
      </c>
      <c r="J2383">
        <v>2.132046179578614</v>
      </c>
    </row>
    <row r="2384" spans="1:10">
      <c r="A2384" s="2">
        <v>41220</v>
      </c>
      <c r="B2384">
        <v>10</v>
      </c>
      <c r="C2384">
        <v>-0.009999999999999995</v>
      </c>
      <c r="D2384">
        <v>0.001512857466434124</v>
      </c>
      <c r="E2384">
        <v>3.647339657607648</v>
      </c>
      <c r="F2384">
        <v>0.0467660580540233</v>
      </c>
      <c r="G2384">
        <v>0.002822060171054325</v>
      </c>
      <c r="H2384">
        <v>-0.1866181917842521</v>
      </c>
      <c r="I2384">
        <v>1.001512857466434</v>
      </c>
      <c r="J2384">
        <v>2.132046179578614</v>
      </c>
    </row>
    <row r="2385" spans="1:10">
      <c r="A2385" s="2">
        <v>41227</v>
      </c>
      <c r="B2385">
        <v>10</v>
      </c>
      <c r="C2385">
        <v>0</v>
      </c>
      <c r="D2385">
        <v>-0.02146462848305629</v>
      </c>
      <c r="E2385">
        <v>3.647339657607648</v>
      </c>
      <c r="F2385">
        <v>0.0467660580540233</v>
      </c>
      <c r="G2385">
        <v>0.002822060171054325</v>
      </c>
      <c r="H2385">
        <v>-0.1866181917842521</v>
      </c>
      <c r="I2385">
        <v>0.9785353715169437</v>
      </c>
      <c r="J2385">
        <v>2.132046179578614</v>
      </c>
    </row>
    <row r="2386" spans="1:10">
      <c r="A2386" s="2">
        <v>41234</v>
      </c>
      <c r="B2386">
        <v>10</v>
      </c>
      <c r="C2386">
        <v>0</v>
      </c>
      <c r="D2386">
        <v>0.03599750836892179</v>
      </c>
      <c r="E2386">
        <v>3.647339657607648</v>
      </c>
      <c r="F2386">
        <v>0.0467660580540233</v>
      </c>
      <c r="G2386">
        <v>0.002822060171054325</v>
      </c>
      <c r="H2386">
        <v>-0.1866181917842521</v>
      </c>
      <c r="I2386">
        <v>1.035997508368922</v>
      </c>
      <c r="J2386">
        <v>2.132046179578614</v>
      </c>
    </row>
    <row r="2387" spans="1:10">
      <c r="A2387" s="2">
        <v>41241</v>
      </c>
      <c r="B2387">
        <v>10</v>
      </c>
      <c r="C2387">
        <v>0</v>
      </c>
      <c r="D2387">
        <v>0.020758982767279</v>
      </c>
      <c r="E2387">
        <v>3.647339657607648</v>
      </c>
      <c r="F2387">
        <v>0.0467660580540233</v>
      </c>
      <c r="G2387">
        <v>0.002822060171054325</v>
      </c>
      <c r="H2387">
        <v>-0.1866181917842521</v>
      </c>
      <c r="I2387">
        <v>1.020758982767279</v>
      </c>
      <c r="J2387">
        <v>2.132046179578614</v>
      </c>
    </row>
    <row r="2388" spans="1:10">
      <c r="A2388" s="2">
        <v>41248</v>
      </c>
      <c r="B2388">
        <v>10</v>
      </c>
      <c r="C2388">
        <v>0</v>
      </c>
      <c r="D2388">
        <v>-0.001538692008571482</v>
      </c>
      <c r="E2388">
        <v>3.647339657607648</v>
      </c>
      <c r="F2388">
        <v>0.0467660580540233</v>
      </c>
      <c r="G2388">
        <v>0.002822060171054325</v>
      </c>
      <c r="H2388">
        <v>-0.1866181917842521</v>
      </c>
      <c r="I2388">
        <v>0.9984613079914285</v>
      </c>
      <c r="J2388">
        <v>2.132046179578614</v>
      </c>
    </row>
    <row r="2389" spans="1:10">
      <c r="A2389" s="2">
        <v>41255</v>
      </c>
      <c r="B2389">
        <v>10</v>
      </c>
      <c r="C2389">
        <v>-0.03</v>
      </c>
      <c r="D2389">
        <v>0.008150802528114304</v>
      </c>
      <c r="E2389">
        <v>3.647339657607648</v>
      </c>
      <c r="F2389">
        <v>0.0467660580540233</v>
      </c>
      <c r="G2389">
        <v>0.002822060171054325</v>
      </c>
      <c r="H2389">
        <v>-0.1866181917842521</v>
      </c>
      <c r="I2389">
        <v>1.008150802528114</v>
      </c>
      <c r="J2389">
        <v>2.132046179578614</v>
      </c>
    </row>
    <row r="2390" spans="1:10">
      <c r="A2390" s="2">
        <v>41262</v>
      </c>
      <c r="B2390">
        <v>10</v>
      </c>
      <c r="C2390">
        <v>-0.02</v>
      </c>
      <c r="D2390">
        <v>0.02439398476357623</v>
      </c>
      <c r="E2390">
        <v>3.647339657607648</v>
      </c>
      <c r="F2390">
        <v>0.0467660580540233</v>
      </c>
      <c r="G2390">
        <v>0.002822060171054325</v>
      </c>
      <c r="H2390">
        <v>-0.1866181917842521</v>
      </c>
      <c r="I2390">
        <v>1.024393984763576</v>
      </c>
      <c r="J2390">
        <v>2.132046179578614</v>
      </c>
    </row>
    <row r="2391" spans="1:10">
      <c r="A2391" s="2">
        <v>41269</v>
      </c>
      <c r="B2391">
        <v>10</v>
      </c>
      <c r="C2391">
        <v>0.03999999999999999</v>
      </c>
      <c r="D2391">
        <v>-0.01769266401122812</v>
      </c>
      <c r="E2391">
        <v>3.647339657607648</v>
      </c>
      <c r="F2391">
        <v>0.0467660580540233</v>
      </c>
      <c r="G2391">
        <v>0.002822060171054325</v>
      </c>
      <c r="H2391">
        <v>-0.1866181917842521</v>
      </c>
      <c r="I2391">
        <v>0.9823073359887718</v>
      </c>
      <c r="J2391">
        <v>2.132046179578614</v>
      </c>
    </row>
    <row r="2392" spans="1:10">
      <c r="A2392" s="2">
        <v>41276</v>
      </c>
      <c r="B2392">
        <v>10</v>
      </c>
      <c r="C2392">
        <v>-0.009999999999999995</v>
      </c>
      <c r="D2392">
        <v>0.03209336102759883</v>
      </c>
      <c r="E2392">
        <v>11.67520872957344</v>
      </c>
      <c r="F2392">
        <v>0.01802667062436984</v>
      </c>
      <c r="G2392">
        <v>0.0005943432477978534</v>
      </c>
      <c r="H2392">
        <v>-0.1636209418870907</v>
      </c>
      <c r="I2392">
        <v>1.032093361027599</v>
      </c>
      <c r="J2392">
        <v>4.70117338649889</v>
      </c>
    </row>
    <row r="2393" spans="1:10">
      <c r="A2393" s="2">
        <v>41283</v>
      </c>
      <c r="B2393">
        <v>10</v>
      </c>
      <c r="C2393">
        <v>-0.02</v>
      </c>
      <c r="D2393">
        <v>0.130146087558978</v>
      </c>
      <c r="E2393">
        <v>11.67520872957344</v>
      </c>
      <c r="F2393">
        <v>0.01802667062436984</v>
      </c>
      <c r="G2393">
        <v>0.0005943432477978534</v>
      </c>
      <c r="H2393">
        <v>-0.1636209418870907</v>
      </c>
      <c r="I2393">
        <v>1.130146087558978</v>
      </c>
      <c r="J2393">
        <v>4.70117338649889</v>
      </c>
    </row>
    <row r="2394" spans="1:10">
      <c r="A2394" s="2">
        <v>41290</v>
      </c>
      <c r="B2394">
        <v>10</v>
      </c>
      <c r="C2394">
        <v>0.02</v>
      </c>
      <c r="D2394">
        <v>0.06629933897633002</v>
      </c>
      <c r="E2394">
        <v>11.67520872957344</v>
      </c>
      <c r="F2394">
        <v>0.01802667062436984</v>
      </c>
      <c r="G2394">
        <v>0.0005943432477978534</v>
      </c>
      <c r="H2394">
        <v>-0.1636209418870907</v>
      </c>
      <c r="I2394">
        <v>1.06629933897633</v>
      </c>
      <c r="J2394">
        <v>4.70117338649889</v>
      </c>
    </row>
    <row r="2395" spans="1:10">
      <c r="A2395" s="2">
        <v>41297</v>
      </c>
      <c r="B2395">
        <v>10</v>
      </c>
      <c r="C2395">
        <v>0</v>
      </c>
      <c r="D2395">
        <v>-0.005365899206901198</v>
      </c>
      <c r="E2395">
        <v>11.67520872957344</v>
      </c>
      <c r="F2395">
        <v>0.01802667062436984</v>
      </c>
      <c r="G2395">
        <v>0.0005943432477978534</v>
      </c>
      <c r="H2395">
        <v>-0.1636209418870907</v>
      </c>
      <c r="I2395">
        <v>0.9946341007930988</v>
      </c>
      <c r="J2395">
        <v>4.70117338649889</v>
      </c>
    </row>
    <row r="2396" spans="1:10">
      <c r="A2396" s="2">
        <v>41304</v>
      </c>
      <c r="B2396">
        <v>10</v>
      </c>
      <c r="C2396">
        <v>-0.009999999999999995</v>
      </c>
      <c r="D2396">
        <v>0.002734749112760485</v>
      </c>
      <c r="E2396">
        <v>11.67520872957344</v>
      </c>
      <c r="F2396">
        <v>0.01802667062436984</v>
      </c>
      <c r="G2396">
        <v>0.0005943432477978534</v>
      </c>
      <c r="H2396">
        <v>-0.1636209418870907</v>
      </c>
      <c r="I2396">
        <v>1.002734749112761</v>
      </c>
      <c r="J2396">
        <v>4.70117338649889</v>
      </c>
    </row>
    <row r="2397" spans="1:10">
      <c r="A2397" s="2">
        <v>41311</v>
      </c>
      <c r="B2397">
        <v>10</v>
      </c>
      <c r="C2397">
        <v>0</v>
      </c>
      <c r="D2397">
        <v>-0.003573035118128233</v>
      </c>
      <c r="E2397">
        <v>11.67520872957344</v>
      </c>
      <c r="F2397">
        <v>0.01802667062436984</v>
      </c>
      <c r="G2397">
        <v>0.0005943432477978534</v>
      </c>
      <c r="H2397">
        <v>-0.1636209418870907</v>
      </c>
      <c r="I2397">
        <v>0.9964269648818718</v>
      </c>
      <c r="J2397">
        <v>4.70117338649889</v>
      </c>
    </row>
    <row r="2398" spans="1:10">
      <c r="A2398" s="2">
        <v>41318</v>
      </c>
      <c r="B2398">
        <v>10</v>
      </c>
      <c r="C2398">
        <v>0.03</v>
      </c>
      <c r="D2398">
        <v>0.01346679860584203</v>
      </c>
      <c r="E2398">
        <v>11.67520872957344</v>
      </c>
      <c r="F2398">
        <v>0.01802667062436984</v>
      </c>
      <c r="G2398">
        <v>0.0005943432477978534</v>
      </c>
      <c r="H2398">
        <v>-0.1636209418870907</v>
      </c>
      <c r="I2398">
        <v>1.013466798605842</v>
      </c>
      <c r="J2398">
        <v>4.70117338649889</v>
      </c>
    </row>
    <row r="2399" spans="1:10">
      <c r="A2399" s="2">
        <v>41325</v>
      </c>
      <c r="B2399">
        <v>10</v>
      </c>
      <c r="C2399">
        <v>0.01999999999999999</v>
      </c>
      <c r="D2399">
        <v>0.01211947915024296</v>
      </c>
      <c r="E2399">
        <v>11.67520872957344</v>
      </c>
      <c r="F2399">
        <v>0.01802667062436984</v>
      </c>
      <c r="G2399">
        <v>0.0005943432477978534</v>
      </c>
      <c r="H2399">
        <v>-0.1636209418870907</v>
      </c>
      <c r="I2399">
        <v>1.012119479150243</v>
      </c>
      <c r="J2399">
        <v>4.70117338649889</v>
      </c>
    </row>
    <row r="2400" spans="1:10">
      <c r="A2400" s="2">
        <v>41332</v>
      </c>
      <c r="B2400">
        <v>10</v>
      </c>
      <c r="C2400">
        <v>-0.009999999999999995</v>
      </c>
      <c r="D2400">
        <v>0.006137641999438578</v>
      </c>
      <c r="E2400">
        <v>11.67520872957344</v>
      </c>
      <c r="F2400">
        <v>0.01802667062436984</v>
      </c>
      <c r="G2400">
        <v>0.0005943432477978534</v>
      </c>
      <c r="H2400">
        <v>-0.1636209418870907</v>
      </c>
      <c r="I2400">
        <v>1.006137641999439</v>
      </c>
      <c r="J2400">
        <v>4.70117338649889</v>
      </c>
    </row>
    <row r="2401" spans="1:10">
      <c r="A2401" s="2">
        <v>41339</v>
      </c>
      <c r="B2401">
        <v>10</v>
      </c>
      <c r="C2401">
        <v>-0.009999999999999995</v>
      </c>
      <c r="D2401">
        <v>0.0843863432598707</v>
      </c>
      <c r="E2401">
        <v>11.67520872957344</v>
      </c>
      <c r="F2401">
        <v>0.01802667062436984</v>
      </c>
      <c r="G2401">
        <v>0.0005943432477978534</v>
      </c>
      <c r="H2401">
        <v>-0.1636209418870907</v>
      </c>
      <c r="I2401">
        <v>1.084386343259871</v>
      </c>
      <c r="J2401">
        <v>4.70117338649889</v>
      </c>
    </row>
    <row r="2402" spans="1:10">
      <c r="A2402" s="2">
        <v>41346</v>
      </c>
      <c r="B2402">
        <v>10</v>
      </c>
      <c r="C2402">
        <v>-0.01000000000000001</v>
      </c>
      <c r="D2402">
        <v>0.02630589358457393</v>
      </c>
      <c r="E2402">
        <v>11.67520872957344</v>
      </c>
      <c r="F2402">
        <v>0.01802667062436984</v>
      </c>
      <c r="G2402">
        <v>0.0005943432477978534</v>
      </c>
      <c r="H2402">
        <v>-0.1636209418870907</v>
      </c>
      <c r="I2402">
        <v>1.026305893584574</v>
      </c>
      <c r="J2402">
        <v>4.70117338649889</v>
      </c>
    </row>
    <row r="2403" spans="1:10">
      <c r="A2403" s="2">
        <v>41353</v>
      </c>
      <c r="B2403">
        <v>10</v>
      </c>
      <c r="C2403">
        <v>-0.01999999999999999</v>
      </c>
      <c r="D2403">
        <v>-0.00525325545691962</v>
      </c>
      <c r="E2403">
        <v>11.67520872957344</v>
      </c>
      <c r="F2403">
        <v>0.01802667062436984</v>
      </c>
      <c r="G2403">
        <v>0.0005943432477978534</v>
      </c>
      <c r="H2403">
        <v>-0.1636209418870907</v>
      </c>
      <c r="I2403">
        <v>0.9947467445430804</v>
      </c>
      <c r="J2403">
        <v>4.70117338649889</v>
      </c>
    </row>
    <row r="2404" spans="1:10">
      <c r="A2404" s="2">
        <v>41360</v>
      </c>
      <c r="B2404">
        <v>10</v>
      </c>
      <c r="C2404">
        <v>0.01999999999999999</v>
      </c>
      <c r="D2404">
        <v>0.008039116382651952</v>
      </c>
      <c r="E2404">
        <v>11.67520872957344</v>
      </c>
      <c r="F2404">
        <v>0.01802667062436984</v>
      </c>
      <c r="G2404">
        <v>0.0005943432477978534</v>
      </c>
      <c r="H2404">
        <v>-0.1636209418870907</v>
      </c>
      <c r="I2404">
        <v>1.008039116382652</v>
      </c>
      <c r="J2404">
        <v>4.70117338649889</v>
      </c>
    </row>
    <row r="2405" spans="1:10">
      <c r="A2405" s="2">
        <v>41367</v>
      </c>
      <c r="B2405">
        <v>10</v>
      </c>
      <c r="C2405">
        <v>-0.03</v>
      </c>
      <c r="D2405">
        <v>0.01590982865653883</v>
      </c>
      <c r="E2405">
        <v>11.67520872957344</v>
      </c>
      <c r="F2405">
        <v>0.01802667062436984</v>
      </c>
      <c r="G2405">
        <v>0.0005943432477978534</v>
      </c>
      <c r="H2405">
        <v>-0.1636209418870907</v>
      </c>
      <c r="I2405">
        <v>1.015909828656539</v>
      </c>
      <c r="J2405">
        <v>4.70117338649889</v>
      </c>
    </row>
    <row r="2406" spans="1:10">
      <c r="A2406" s="2">
        <v>41374</v>
      </c>
      <c r="B2406">
        <v>10</v>
      </c>
      <c r="C2406">
        <v>0.01000000000000001</v>
      </c>
      <c r="D2406">
        <v>0.04446494868723315</v>
      </c>
      <c r="E2406">
        <v>11.67520872957344</v>
      </c>
      <c r="F2406">
        <v>0.01802667062436984</v>
      </c>
      <c r="G2406">
        <v>0.0005943432477978534</v>
      </c>
      <c r="H2406">
        <v>-0.1636209418870907</v>
      </c>
      <c r="I2406">
        <v>1.044464948687233</v>
      </c>
      <c r="J2406">
        <v>4.70117338649889</v>
      </c>
    </row>
    <row r="2407" spans="1:10">
      <c r="A2407" s="2">
        <v>41381</v>
      </c>
      <c r="B2407">
        <v>10</v>
      </c>
      <c r="C2407">
        <v>-0.01000000000000001</v>
      </c>
      <c r="D2407">
        <v>0.001877333095609945</v>
      </c>
      <c r="E2407">
        <v>11.67520872957344</v>
      </c>
      <c r="F2407">
        <v>0.01802667062436984</v>
      </c>
      <c r="G2407">
        <v>0.0005943432477978534</v>
      </c>
      <c r="H2407">
        <v>-0.1636209418870907</v>
      </c>
      <c r="I2407">
        <v>1.00187733309561</v>
      </c>
      <c r="J2407">
        <v>4.70117338649889</v>
      </c>
    </row>
    <row r="2408" spans="1:10">
      <c r="A2408" s="2">
        <v>41388</v>
      </c>
      <c r="B2408">
        <v>10</v>
      </c>
      <c r="C2408">
        <v>0</v>
      </c>
      <c r="D2408">
        <v>-0.02142654166794054</v>
      </c>
      <c r="E2408">
        <v>11.67520872957344</v>
      </c>
      <c r="F2408">
        <v>0.01802667062436984</v>
      </c>
      <c r="G2408">
        <v>0.0005943432477978534</v>
      </c>
      <c r="H2408">
        <v>-0.1636209418870907</v>
      </c>
      <c r="I2408">
        <v>0.9785734583320594</v>
      </c>
      <c r="J2408">
        <v>4.70117338649889</v>
      </c>
    </row>
    <row r="2409" spans="1:10">
      <c r="A2409" s="2">
        <v>41395</v>
      </c>
      <c r="B2409">
        <v>10</v>
      </c>
      <c r="C2409">
        <v>0</v>
      </c>
      <c r="D2409">
        <v>-0.01053387006803013</v>
      </c>
      <c r="E2409">
        <v>11.67520872957344</v>
      </c>
      <c r="F2409">
        <v>0.01802667062436984</v>
      </c>
      <c r="G2409">
        <v>0.0005943432477978534</v>
      </c>
      <c r="H2409">
        <v>-0.1636209418870907</v>
      </c>
      <c r="I2409">
        <v>0.9894661299319699</v>
      </c>
      <c r="J2409">
        <v>4.70117338649889</v>
      </c>
    </row>
    <row r="2410" spans="1:10">
      <c r="A2410" s="2">
        <v>41402</v>
      </c>
      <c r="B2410">
        <v>10</v>
      </c>
      <c r="C2410">
        <v>-0.02</v>
      </c>
      <c r="D2410">
        <v>0.05169874960814223</v>
      </c>
      <c r="E2410">
        <v>11.67520872957344</v>
      </c>
      <c r="F2410">
        <v>0.01802667062436984</v>
      </c>
      <c r="G2410">
        <v>0.0005943432477978534</v>
      </c>
      <c r="H2410">
        <v>-0.1636209418870907</v>
      </c>
      <c r="I2410">
        <v>1.051698749608142</v>
      </c>
      <c r="J2410">
        <v>4.70117338649889</v>
      </c>
    </row>
    <row r="2411" spans="1:10">
      <c r="A2411" s="2">
        <v>41409</v>
      </c>
      <c r="B2411">
        <v>10</v>
      </c>
      <c r="C2411">
        <v>0</v>
      </c>
      <c r="D2411">
        <v>0.05414948538294773</v>
      </c>
      <c r="E2411">
        <v>11.67520872957344</v>
      </c>
      <c r="F2411">
        <v>0.01802667062436984</v>
      </c>
      <c r="G2411">
        <v>0.0005943432477978534</v>
      </c>
      <c r="H2411">
        <v>-0.1636209418870907</v>
      </c>
      <c r="I2411">
        <v>1.054149485382948</v>
      </c>
      <c r="J2411">
        <v>4.70117338649889</v>
      </c>
    </row>
    <row r="2412" spans="1:10">
      <c r="A2412" s="2">
        <v>41416</v>
      </c>
      <c r="B2412">
        <v>10</v>
      </c>
      <c r="C2412">
        <v>0</v>
      </c>
      <c r="D2412">
        <v>-0.04537633751251458</v>
      </c>
      <c r="E2412">
        <v>11.67520872957344</v>
      </c>
      <c r="F2412">
        <v>0.01802667062436984</v>
      </c>
      <c r="G2412">
        <v>0.0005943432477978534</v>
      </c>
      <c r="H2412">
        <v>-0.1636209418870907</v>
      </c>
      <c r="I2412">
        <v>0.9546236624874854</v>
      </c>
      <c r="J2412">
        <v>4.70117338649889</v>
      </c>
    </row>
    <row r="2413" spans="1:10">
      <c r="A2413" s="2">
        <v>41423</v>
      </c>
      <c r="B2413">
        <v>10</v>
      </c>
      <c r="C2413">
        <v>0.01</v>
      </c>
      <c r="D2413">
        <v>-0.00426669253571678</v>
      </c>
      <c r="E2413">
        <v>11.67520872957344</v>
      </c>
      <c r="F2413">
        <v>0.01802667062436984</v>
      </c>
      <c r="G2413">
        <v>0.0005943432477978534</v>
      </c>
      <c r="H2413">
        <v>-0.1636209418870907</v>
      </c>
      <c r="I2413">
        <v>0.9957333074642832</v>
      </c>
      <c r="J2413">
        <v>4.70117338649889</v>
      </c>
    </row>
    <row r="2414" spans="1:10">
      <c r="A2414" s="2">
        <v>41430</v>
      </c>
      <c r="B2414">
        <v>10</v>
      </c>
      <c r="C2414">
        <v>0</v>
      </c>
      <c r="D2414">
        <v>-0.08267790598978624</v>
      </c>
      <c r="E2414">
        <v>11.67520872957344</v>
      </c>
      <c r="F2414">
        <v>0.01802667062436984</v>
      </c>
      <c r="G2414">
        <v>0.0005943432477978534</v>
      </c>
      <c r="H2414">
        <v>-0.1636209418870907</v>
      </c>
      <c r="I2414">
        <v>0.9173220940102138</v>
      </c>
      <c r="J2414">
        <v>4.70117338649889</v>
      </c>
    </row>
    <row r="2415" spans="1:10">
      <c r="A2415" s="2">
        <v>41437</v>
      </c>
      <c r="B2415">
        <v>10</v>
      </c>
      <c r="C2415">
        <v>0</v>
      </c>
      <c r="D2415">
        <v>0.04792097065521574</v>
      </c>
      <c r="E2415">
        <v>11.67520872957344</v>
      </c>
      <c r="F2415">
        <v>0.01802667062436984</v>
      </c>
      <c r="G2415">
        <v>0.0005943432477978534</v>
      </c>
      <c r="H2415">
        <v>-0.1636209418870907</v>
      </c>
      <c r="I2415">
        <v>1.047920970655216</v>
      </c>
      <c r="J2415">
        <v>4.70117338649889</v>
      </c>
    </row>
    <row r="2416" spans="1:10">
      <c r="A2416" s="2">
        <v>41444</v>
      </c>
      <c r="B2416">
        <v>10</v>
      </c>
      <c r="C2416">
        <v>0</v>
      </c>
      <c r="D2416">
        <v>-0.008096634777438778</v>
      </c>
      <c r="E2416">
        <v>11.67520872957344</v>
      </c>
      <c r="F2416">
        <v>0.01802667062436984</v>
      </c>
      <c r="G2416">
        <v>0.0005943432477978534</v>
      </c>
      <c r="H2416">
        <v>-0.1636209418870907</v>
      </c>
      <c r="I2416">
        <v>0.9919033652225612</v>
      </c>
      <c r="J2416">
        <v>4.70117338649889</v>
      </c>
    </row>
    <row r="2417" spans="1:10">
      <c r="A2417" s="2">
        <v>41451</v>
      </c>
      <c r="B2417">
        <v>10</v>
      </c>
      <c r="C2417">
        <v>0.009999999999999995</v>
      </c>
      <c r="D2417">
        <v>0.007699432150769884</v>
      </c>
      <c r="E2417">
        <v>11.67520872957344</v>
      </c>
      <c r="F2417">
        <v>0.01802667062436984</v>
      </c>
      <c r="G2417">
        <v>0.0005943432477978534</v>
      </c>
      <c r="H2417">
        <v>-0.1636209418870907</v>
      </c>
      <c r="I2417">
        <v>1.00769943215077</v>
      </c>
      <c r="J2417">
        <v>4.70117338649889</v>
      </c>
    </row>
    <row r="2418" spans="1:10">
      <c r="A2418" s="2">
        <v>41458</v>
      </c>
      <c r="B2418">
        <v>10</v>
      </c>
      <c r="C2418">
        <v>-0.009999999999999995</v>
      </c>
      <c r="D2418">
        <v>0.02516332711290041</v>
      </c>
      <c r="E2418">
        <v>11.67520872957344</v>
      </c>
      <c r="F2418">
        <v>0.01802667062436984</v>
      </c>
      <c r="G2418">
        <v>0.0005943432477978534</v>
      </c>
      <c r="H2418">
        <v>-0.1636209418870907</v>
      </c>
      <c r="I2418">
        <v>1.0251633271129</v>
      </c>
      <c r="J2418">
        <v>4.70117338649889</v>
      </c>
    </row>
    <row r="2419" spans="1:10">
      <c r="A2419" s="2">
        <v>41465</v>
      </c>
      <c r="B2419">
        <v>10</v>
      </c>
      <c r="C2419">
        <v>-0.01</v>
      </c>
      <c r="D2419">
        <v>0.03547864832556585</v>
      </c>
      <c r="E2419">
        <v>11.67520872957344</v>
      </c>
      <c r="F2419">
        <v>0.01802667062436984</v>
      </c>
      <c r="G2419">
        <v>0.0005943432477978534</v>
      </c>
      <c r="H2419">
        <v>-0.1636209418870907</v>
      </c>
      <c r="I2419">
        <v>1.035478648325566</v>
      </c>
      <c r="J2419">
        <v>4.70117338649889</v>
      </c>
    </row>
    <row r="2420" spans="1:10">
      <c r="A2420" s="2">
        <v>41472</v>
      </c>
      <c r="B2420">
        <v>10</v>
      </c>
      <c r="C2420">
        <v>-0.01</v>
      </c>
      <c r="D2420">
        <v>0.08927108056469005</v>
      </c>
      <c r="E2420">
        <v>11.67520872957344</v>
      </c>
      <c r="F2420">
        <v>0.01802667062436984</v>
      </c>
      <c r="G2420">
        <v>0.0005943432477978534</v>
      </c>
      <c r="H2420">
        <v>-0.1636209418870907</v>
      </c>
      <c r="I2420">
        <v>1.08927108056469</v>
      </c>
      <c r="J2420">
        <v>4.70117338649889</v>
      </c>
    </row>
    <row r="2421" spans="1:10">
      <c r="A2421" s="2">
        <v>41479</v>
      </c>
      <c r="B2421">
        <v>10</v>
      </c>
      <c r="C2421">
        <v>0</v>
      </c>
      <c r="D2421">
        <v>-0.005474021553085236</v>
      </c>
      <c r="E2421">
        <v>11.67520872957344</v>
      </c>
      <c r="F2421">
        <v>0.01802667062436984</v>
      </c>
      <c r="G2421">
        <v>0.0005943432477978534</v>
      </c>
      <c r="H2421">
        <v>-0.1636209418870907</v>
      </c>
      <c r="I2421">
        <v>0.9945259784469148</v>
      </c>
      <c r="J2421">
        <v>4.70117338649889</v>
      </c>
    </row>
    <row r="2422" spans="1:10">
      <c r="A2422" s="2">
        <v>41486</v>
      </c>
      <c r="B2422">
        <v>10</v>
      </c>
      <c r="C2422">
        <v>0.01</v>
      </c>
      <c r="D2422">
        <v>0.07471589077048205</v>
      </c>
      <c r="E2422">
        <v>11.67520872957344</v>
      </c>
      <c r="F2422">
        <v>0.01802667062436984</v>
      </c>
      <c r="G2422">
        <v>0.0005943432477978534</v>
      </c>
      <c r="H2422">
        <v>-0.1636209418870907</v>
      </c>
      <c r="I2422">
        <v>1.074715890770482</v>
      </c>
      <c r="J2422">
        <v>4.70117338649889</v>
      </c>
    </row>
    <row r="2423" spans="1:10">
      <c r="A2423" s="2">
        <v>41493</v>
      </c>
      <c r="B2423">
        <v>10</v>
      </c>
      <c r="C2423">
        <v>0.01</v>
      </c>
      <c r="D2423">
        <v>-0.02606490024969332</v>
      </c>
      <c r="E2423">
        <v>11.67520872957344</v>
      </c>
      <c r="F2423">
        <v>0.01802667062436984</v>
      </c>
      <c r="G2423">
        <v>0.0005943432477978534</v>
      </c>
      <c r="H2423">
        <v>-0.1636209418870907</v>
      </c>
      <c r="I2423">
        <v>0.9739350997503067</v>
      </c>
      <c r="J2423">
        <v>4.70117338649889</v>
      </c>
    </row>
    <row r="2424" spans="1:10">
      <c r="A2424" s="2">
        <v>41500</v>
      </c>
      <c r="B2424">
        <v>10</v>
      </c>
      <c r="C2424">
        <v>0</v>
      </c>
      <c r="D2424">
        <v>-0.03446013078616183</v>
      </c>
      <c r="E2424">
        <v>11.67520872957344</v>
      </c>
      <c r="F2424">
        <v>0.01802667062436984</v>
      </c>
      <c r="G2424">
        <v>0.0005943432477978534</v>
      </c>
      <c r="H2424">
        <v>-0.1636209418870907</v>
      </c>
      <c r="I2424">
        <v>0.9655398692138382</v>
      </c>
      <c r="J2424">
        <v>4.70117338649889</v>
      </c>
    </row>
    <row r="2425" spans="1:10">
      <c r="A2425" s="2">
        <v>41507</v>
      </c>
      <c r="B2425">
        <v>10</v>
      </c>
      <c r="C2425">
        <v>-0.01</v>
      </c>
      <c r="D2425">
        <v>0.001174241880465732</v>
      </c>
      <c r="E2425">
        <v>11.67520872957344</v>
      </c>
      <c r="F2425">
        <v>0.01802667062436984</v>
      </c>
      <c r="G2425">
        <v>0.0005943432477978534</v>
      </c>
      <c r="H2425">
        <v>-0.1636209418870907</v>
      </c>
      <c r="I2425">
        <v>1.001174241880466</v>
      </c>
      <c r="J2425">
        <v>4.70117338649889</v>
      </c>
    </row>
    <row r="2426" spans="1:10">
      <c r="A2426" s="2">
        <v>41514</v>
      </c>
      <c r="B2426">
        <v>10</v>
      </c>
      <c r="C2426">
        <v>-0.01</v>
      </c>
      <c r="D2426">
        <v>0.008957680100032077</v>
      </c>
      <c r="E2426">
        <v>11.67520872957344</v>
      </c>
      <c r="F2426">
        <v>0.01802667062436984</v>
      </c>
      <c r="G2426">
        <v>0.0005943432477978534</v>
      </c>
      <c r="H2426">
        <v>-0.1636209418870907</v>
      </c>
      <c r="I2426">
        <v>1.008957680100032</v>
      </c>
      <c r="J2426">
        <v>4.70117338649889</v>
      </c>
    </row>
    <row r="2427" spans="1:10">
      <c r="A2427" s="2">
        <v>41521</v>
      </c>
      <c r="B2427">
        <v>10</v>
      </c>
      <c r="C2427">
        <v>-0.009999999999999998</v>
      </c>
      <c r="D2427">
        <v>0.04742986833106672</v>
      </c>
      <c r="E2427">
        <v>11.67520872957344</v>
      </c>
      <c r="F2427">
        <v>0.01802667062436984</v>
      </c>
      <c r="G2427">
        <v>0.0005943432477978534</v>
      </c>
      <c r="H2427">
        <v>-0.1636209418870907</v>
      </c>
      <c r="I2427">
        <v>1.047429868331067</v>
      </c>
      <c r="J2427">
        <v>4.70117338649889</v>
      </c>
    </row>
    <row r="2428" spans="1:10">
      <c r="A2428" s="2">
        <v>41528</v>
      </c>
      <c r="B2428">
        <v>10</v>
      </c>
      <c r="C2428">
        <v>0</v>
      </c>
      <c r="D2428">
        <v>0.02375982410480501</v>
      </c>
      <c r="E2428">
        <v>11.67520872957344</v>
      </c>
      <c r="F2428">
        <v>0.01802667062436984</v>
      </c>
      <c r="G2428">
        <v>0.0005943432477978534</v>
      </c>
      <c r="H2428">
        <v>-0.1636209418870907</v>
      </c>
      <c r="I2428">
        <v>1.023759824104805</v>
      </c>
      <c r="J2428">
        <v>4.70117338649889</v>
      </c>
    </row>
    <row r="2429" spans="1:10">
      <c r="A2429" s="2">
        <v>41535</v>
      </c>
      <c r="B2429">
        <v>10</v>
      </c>
      <c r="C2429">
        <v>-0.01</v>
      </c>
      <c r="D2429">
        <v>-0.004413794756454669</v>
      </c>
      <c r="E2429">
        <v>11.67520872957344</v>
      </c>
      <c r="F2429">
        <v>0.01802667062436984</v>
      </c>
      <c r="G2429">
        <v>0.0005943432477978534</v>
      </c>
      <c r="H2429">
        <v>-0.1636209418870907</v>
      </c>
      <c r="I2429">
        <v>0.9955862052435454</v>
      </c>
      <c r="J2429">
        <v>4.70117338649889</v>
      </c>
    </row>
    <row r="2430" spans="1:10">
      <c r="A2430" s="2">
        <v>41542</v>
      </c>
      <c r="B2430">
        <v>10</v>
      </c>
      <c r="C2430">
        <v>0.01</v>
      </c>
      <c r="D2430">
        <v>-0.01955651220654307</v>
      </c>
      <c r="E2430">
        <v>11.67520872957344</v>
      </c>
      <c r="F2430">
        <v>0.01802667062436984</v>
      </c>
      <c r="G2430">
        <v>0.0005943432477978534</v>
      </c>
      <c r="H2430">
        <v>-0.1636209418870907</v>
      </c>
      <c r="I2430">
        <v>0.9804434877934569</v>
      </c>
      <c r="J2430">
        <v>4.70117338649889</v>
      </c>
    </row>
    <row r="2431" spans="1:10">
      <c r="A2431" s="2">
        <v>41549</v>
      </c>
      <c r="B2431">
        <v>10</v>
      </c>
      <c r="C2431">
        <v>0</v>
      </c>
      <c r="D2431">
        <v>0.06640616626734469</v>
      </c>
      <c r="E2431">
        <v>11.67520872957344</v>
      </c>
      <c r="F2431">
        <v>0.01802667062436984</v>
      </c>
      <c r="G2431">
        <v>0.0005943432477978534</v>
      </c>
      <c r="H2431">
        <v>-0.1636209418870907</v>
      </c>
      <c r="I2431">
        <v>1.066406166267345</v>
      </c>
      <c r="J2431">
        <v>4.70117338649889</v>
      </c>
    </row>
    <row r="2432" spans="1:10">
      <c r="A2432" s="2">
        <v>41556</v>
      </c>
      <c r="B2432">
        <v>10</v>
      </c>
      <c r="C2432">
        <v>0.03</v>
      </c>
      <c r="D2432">
        <v>-0.05618892518758249</v>
      </c>
      <c r="E2432">
        <v>11.67520872957344</v>
      </c>
      <c r="F2432">
        <v>0.01802667062436984</v>
      </c>
      <c r="G2432">
        <v>0.0005943432477978534</v>
      </c>
      <c r="H2432">
        <v>-0.1636209418870907</v>
      </c>
      <c r="I2432">
        <v>0.9438110748124175</v>
      </c>
      <c r="J2432">
        <v>4.70117338649889</v>
      </c>
    </row>
    <row r="2433" spans="1:10">
      <c r="A2433" s="2">
        <v>41563</v>
      </c>
      <c r="B2433">
        <v>10</v>
      </c>
      <c r="C2433">
        <v>0.05</v>
      </c>
      <c r="D2433">
        <v>0.07493442395159797</v>
      </c>
      <c r="E2433">
        <v>11.67520872957344</v>
      </c>
      <c r="F2433">
        <v>0.01802667062436984</v>
      </c>
      <c r="G2433">
        <v>0.0005943432477978534</v>
      </c>
      <c r="H2433">
        <v>-0.1636209418870907</v>
      </c>
      <c r="I2433">
        <v>1.074934423951598</v>
      </c>
      <c r="J2433">
        <v>4.70117338649889</v>
      </c>
    </row>
    <row r="2434" spans="1:10">
      <c r="A2434" s="2">
        <v>41570</v>
      </c>
      <c r="B2434">
        <v>10</v>
      </c>
      <c r="C2434">
        <v>-0.06</v>
      </c>
      <c r="D2434">
        <v>0.009901838567850901</v>
      </c>
      <c r="E2434">
        <v>11.67520872957344</v>
      </c>
      <c r="F2434">
        <v>0.01802667062436984</v>
      </c>
      <c r="G2434">
        <v>0.0005943432477978534</v>
      </c>
      <c r="H2434">
        <v>-0.1636209418870907</v>
      </c>
      <c r="I2434">
        <v>1.009901838567851</v>
      </c>
      <c r="J2434">
        <v>4.70117338649889</v>
      </c>
    </row>
    <row r="2435" spans="1:10">
      <c r="A2435" s="2">
        <v>41577</v>
      </c>
      <c r="B2435">
        <v>10</v>
      </c>
      <c r="C2435">
        <v>0</v>
      </c>
      <c r="D2435">
        <v>-0.05057812267281713</v>
      </c>
      <c r="E2435">
        <v>11.67520872957344</v>
      </c>
      <c r="F2435">
        <v>0.01802667062436984</v>
      </c>
      <c r="G2435">
        <v>0.0005943432477978534</v>
      </c>
      <c r="H2435">
        <v>-0.1636209418870907</v>
      </c>
      <c r="I2435">
        <v>0.9494218773271829</v>
      </c>
      <c r="J2435">
        <v>4.70117338649889</v>
      </c>
    </row>
    <row r="2436" spans="1:10">
      <c r="A2436" s="2">
        <v>41584</v>
      </c>
      <c r="B2436">
        <v>10</v>
      </c>
      <c r="C2436">
        <v>0.01</v>
      </c>
      <c r="D2436">
        <v>-0.04000845146854969</v>
      </c>
      <c r="E2436">
        <v>11.67520872957344</v>
      </c>
      <c r="F2436">
        <v>0.01802667062436984</v>
      </c>
      <c r="G2436">
        <v>0.0005943432477978534</v>
      </c>
      <c r="H2436">
        <v>-0.1636209418870907</v>
      </c>
      <c r="I2436">
        <v>0.9599915485314503</v>
      </c>
      <c r="J2436">
        <v>4.70117338649889</v>
      </c>
    </row>
    <row r="2437" spans="1:10">
      <c r="A2437" s="2">
        <v>41591</v>
      </c>
      <c r="B2437">
        <v>10</v>
      </c>
      <c r="C2437">
        <v>0.03</v>
      </c>
      <c r="D2437">
        <v>0.02986138805718812</v>
      </c>
      <c r="E2437">
        <v>11.67520872957344</v>
      </c>
      <c r="F2437">
        <v>0.01802667062436984</v>
      </c>
      <c r="G2437">
        <v>0.0005943432477978534</v>
      </c>
      <c r="H2437">
        <v>-0.1636209418870907</v>
      </c>
      <c r="I2437">
        <v>1.029861388057188</v>
      </c>
      <c r="J2437">
        <v>4.70117338649889</v>
      </c>
    </row>
    <row r="2438" spans="1:10">
      <c r="A2438" s="2">
        <v>41598</v>
      </c>
      <c r="B2438">
        <v>10</v>
      </c>
      <c r="C2438">
        <v>0</v>
      </c>
      <c r="D2438">
        <v>0.03883846034532797</v>
      </c>
      <c r="E2438">
        <v>11.67520872957344</v>
      </c>
      <c r="F2438">
        <v>0.01802667062436984</v>
      </c>
      <c r="G2438">
        <v>0.0005943432477978534</v>
      </c>
      <c r="H2438">
        <v>-0.1636209418870907</v>
      </c>
      <c r="I2438">
        <v>1.038838460345328</v>
      </c>
      <c r="J2438">
        <v>4.70117338649889</v>
      </c>
    </row>
    <row r="2439" spans="1:10">
      <c r="A2439" s="2">
        <v>41605</v>
      </c>
      <c r="B2439">
        <v>10</v>
      </c>
      <c r="C2439">
        <v>-0.009999999999999995</v>
      </c>
      <c r="D2439">
        <v>0.03787294703885069</v>
      </c>
      <c r="E2439">
        <v>11.67520872957344</v>
      </c>
      <c r="F2439">
        <v>0.01802667062436984</v>
      </c>
      <c r="G2439">
        <v>0.0005943432477978534</v>
      </c>
      <c r="H2439">
        <v>-0.1636209418870907</v>
      </c>
      <c r="I2439">
        <v>1.037872947038851</v>
      </c>
      <c r="J2439">
        <v>4.70117338649889</v>
      </c>
    </row>
    <row r="2440" spans="1:10">
      <c r="A2440" s="2">
        <v>41612</v>
      </c>
      <c r="B2440">
        <v>10</v>
      </c>
      <c r="C2440">
        <v>-0.01000000000000001</v>
      </c>
      <c r="D2440">
        <v>-0.008568601679641409</v>
      </c>
      <c r="E2440">
        <v>11.67520872957344</v>
      </c>
      <c r="F2440">
        <v>0.01802667062436984</v>
      </c>
      <c r="G2440">
        <v>0.0005943432477978534</v>
      </c>
      <c r="H2440">
        <v>-0.1636209418870907</v>
      </c>
      <c r="I2440">
        <v>0.9914313983203585</v>
      </c>
      <c r="J2440">
        <v>4.70117338649889</v>
      </c>
    </row>
    <row r="2441" spans="1:10">
      <c r="A2441" s="2">
        <v>41619</v>
      </c>
      <c r="B2441">
        <v>10</v>
      </c>
      <c r="C2441">
        <v>0.01000000000000001</v>
      </c>
      <c r="D2441">
        <v>0.03480420648377849</v>
      </c>
      <c r="E2441">
        <v>11.67520872957344</v>
      </c>
      <c r="F2441">
        <v>0.01802667062436984</v>
      </c>
      <c r="G2441">
        <v>0.0005943432477978534</v>
      </c>
      <c r="H2441">
        <v>-0.1636209418870907</v>
      </c>
      <c r="I2441">
        <v>1.034804206483779</v>
      </c>
      <c r="J2441">
        <v>4.70117338649889</v>
      </c>
    </row>
    <row r="2442" spans="1:10">
      <c r="A2442" s="2">
        <v>41626</v>
      </c>
      <c r="B2442">
        <v>10</v>
      </c>
      <c r="C2442">
        <v>0</v>
      </c>
      <c r="D2442">
        <v>-0.01868346992799995</v>
      </c>
      <c r="E2442">
        <v>11.67520872957344</v>
      </c>
      <c r="F2442">
        <v>0.01802667062436984</v>
      </c>
      <c r="G2442">
        <v>0.0005943432477978534</v>
      </c>
      <c r="H2442">
        <v>-0.1636209418870907</v>
      </c>
      <c r="I2442">
        <v>0.981316530072</v>
      </c>
      <c r="J2442">
        <v>4.70117338649889</v>
      </c>
    </row>
    <row r="2443" spans="1:10">
      <c r="A2443" s="2">
        <v>41632</v>
      </c>
      <c r="B2443">
        <v>10</v>
      </c>
      <c r="C2443">
        <v>0</v>
      </c>
      <c r="D2443">
        <v>0.0306201322626769</v>
      </c>
      <c r="E2443">
        <v>11.67520872957344</v>
      </c>
      <c r="F2443">
        <v>0.01802667062436984</v>
      </c>
      <c r="G2443">
        <v>0.0005943432477978534</v>
      </c>
      <c r="H2443">
        <v>-0.1636209418870907</v>
      </c>
      <c r="I2443">
        <v>1.030620132262677</v>
      </c>
      <c r="J2443">
        <v>4.70117338649889</v>
      </c>
    </row>
    <row r="2444" spans="1:10">
      <c r="A2444" s="2">
        <v>41639</v>
      </c>
      <c r="B2444">
        <v>10</v>
      </c>
      <c r="C2444">
        <v>0</v>
      </c>
      <c r="D2444">
        <v>0.009338378626450306</v>
      </c>
      <c r="E2444">
        <v>11.67520872957344</v>
      </c>
      <c r="F2444">
        <v>0.01802667062436984</v>
      </c>
      <c r="G2444">
        <v>0.0005943432477978534</v>
      </c>
      <c r="H2444">
        <v>-0.1636209418870907</v>
      </c>
      <c r="I2444">
        <v>1.00933837862645</v>
      </c>
      <c r="J2444">
        <v>4.70117338649889</v>
      </c>
    </row>
    <row r="2445" spans="1:10">
      <c r="A2445" s="2">
        <v>41647</v>
      </c>
      <c r="B2445">
        <v>10</v>
      </c>
      <c r="C2445">
        <v>-0.02</v>
      </c>
      <c r="D2445">
        <v>0.01716552092180786</v>
      </c>
      <c r="E2445">
        <v>4.608638903650509</v>
      </c>
      <c r="F2445">
        <v>0.03290175052138018</v>
      </c>
      <c r="G2445">
        <v>0.01276005212865177</v>
      </c>
      <c r="H2445">
        <v>-0.8599940855785444</v>
      </c>
      <c r="I2445">
        <v>1.017165520921808</v>
      </c>
      <c r="J2445">
        <v>0.6458497798358593</v>
      </c>
    </row>
    <row r="2446" spans="1:10">
      <c r="A2446" s="2">
        <v>41654</v>
      </c>
      <c r="B2446">
        <v>10</v>
      </c>
      <c r="C2446">
        <v>-0.01</v>
      </c>
      <c r="D2446">
        <v>0.03372637904952914</v>
      </c>
      <c r="E2446">
        <v>4.608638903650509</v>
      </c>
      <c r="F2446">
        <v>0.03290175052138018</v>
      </c>
      <c r="G2446">
        <v>0.01276005212865177</v>
      </c>
      <c r="H2446">
        <v>-0.8599940855785444</v>
      </c>
      <c r="I2446">
        <v>1.033726379049529</v>
      </c>
      <c r="J2446">
        <v>0.6458497798358593</v>
      </c>
    </row>
    <row r="2447" spans="1:10">
      <c r="A2447" s="2">
        <v>41661</v>
      </c>
      <c r="B2447">
        <v>10</v>
      </c>
      <c r="C2447">
        <v>0</v>
      </c>
      <c r="D2447">
        <v>-0.008698497543331461</v>
      </c>
      <c r="E2447">
        <v>4.608638903650509</v>
      </c>
      <c r="F2447">
        <v>0.03290175052138018</v>
      </c>
      <c r="G2447">
        <v>0.01276005212865177</v>
      </c>
      <c r="H2447">
        <v>-0.8599940855785444</v>
      </c>
      <c r="I2447">
        <v>0.9913015024566686</v>
      </c>
      <c r="J2447">
        <v>0.6458497798358593</v>
      </c>
    </row>
    <row r="2448" spans="1:10">
      <c r="A2448" s="2">
        <v>41668</v>
      </c>
      <c r="B2448">
        <v>10</v>
      </c>
      <c r="C2448">
        <v>0</v>
      </c>
      <c r="D2448">
        <v>-0.04802597296451637</v>
      </c>
      <c r="E2448">
        <v>4.608638903650509</v>
      </c>
      <c r="F2448">
        <v>0.03290175052138018</v>
      </c>
      <c r="G2448">
        <v>0.01276005212865177</v>
      </c>
      <c r="H2448">
        <v>-0.8599940855785444</v>
      </c>
      <c r="I2448">
        <v>0.9519740270354836</v>
      </c>
      <c r="J2448">
        <v>0.6458497798358593</v>
      </c>
    </row>
    <row r="2449" spans="1:10">
      <c r="A2449" s="2">
        <v>41675</v>
      </c>
      <c r="B2449">
        <v>10</v>
      </c>
      <c r="C2449">
        <v>0.03000000000000001</v>
      </c>
      <c r="D2449">
        <v>-0.01891647928130638</v>
      </c>
      <c r="E2449">
        <v>4.608638903650509</v>
      </c>
      <c r="F2449">
        <v>0.03290175052138018</v>
      </c>
      <c r="G2449">
        <v>0.01276005212865177</v>
      </c>
      <c r="H2449">
        <v>-0.8599940855785444</v>
      </c>
      <c r="I2449">
        <v>0.9810835207186936</v>
      </c>
      <c r="J2449">
        <v>0.6458497798358593</v>
      </c>
    </row>
    <row r="2450" spans="1:10">
      <c r="A2450" s="2">
        <v>41682</v>
      </c>
      <c r="B2450">
        <v>10</v>
      </c>
      <c r="C2450">
        <v>-0.02</v>
      </c>
      <c r="D2450">
        <v>0.05307236459316289</v>
      </c>
      <c r="E2450">
        <v>4.608638903650509</v>
      </c>
      <c r="F2450">
        <v>0.03290175052138018</v>
      </c>
      <c r="G2450">
        <v>0.01276005212865177</v>
      </c>
      <c r="H2450">
        <v>-0.8599940855785444</v>
      </c>
      <c r="I2450">
        <v>1.053072364593163</v>
      </c>
      <c r="J2450">
        <v>0.6458497798358593</v>
      </c>
    </row>
    <row r="2451" spans="1:10">
      <c r="A2451" s="2">
        <v>41689</v>
      </c>
      <c r="B2451">
        <v>10</v>
      </c>
      <c r="C2451">
        <v>0.009999999999999995</v>
      </c>
      <c r="D2451">
        <v>0.01182077517229027</v>
      </c>
      <c r="E2451">
        <v>4.608638903650509</v>
      </c>
      <c r="F2451">
        <v>0.03290175052138018</v>
      </c>
      <c r="G2451">
        <v>0.01276005212865177</v>
      </c>
      <c r="H2451">
        <v>-0.8599940855785444</v>
      </c>
      <c r="I2451">
        <v>1.01182077517229</v>
      </c>
      <c r="J2451">
        <v>0.6458497798358593</v>
      </c>
    </row>
    <row r="2452" spans="1:10">
      <c r="A2452" s="2">
        <v>41696</v>
      </c>
      <c r="B2452">
        <v>10</v>
      </c>
      <c r="C2452">
        <v>-0.009999999999999995</v>
      </c>
      <c r="D2452">
        <v>0.02984918500474864</v>
      </c>
      <c r="E2452">
        <v>4.608638903650509</v>
      </c>
      <c r="F2452">
        <v>0.03290175052138018</v>
      </c>
      <c r="G2452">
        <v>0.01276005212865177</v>
      </c>
      <c r="H2452">
        <v>-0.8599940855785444</v>
      </c>
      <c r="I2452">
        <v>1.029849185004749</v>
      </c>
      <c r="J2452">
        <v>0.6458497798358593</v>
      </c>
    </row>
    <row r="2453" spans="1:10">
      <c r="A2453" s="2">
        <v>41703</v>
      </c>
      <c r="B2453">
        <v>10</v>
      </c>
      <c r="C2453">
        <v>0.009999999999999995</v>
      </c>
      <c r="D2453">
        <v>0.01743086813116154</v>
      </c>
      <c r="E2453">
        <v>4.608638903650509</v>
      </c>
      <c r="F2453">
        <v>0.03290175052138018</v>
      </c>
      <c r="G2453">
        <v>0.01276005212865177</v>
      </c>
      <c r="H2453">
        <v>-0.8599940855785444</v>
      </c>
      <c r="I2453">
        <v>1.017430868131161</v>
      </c>
      <c r="J2453">
        <v>0.6458497798358593</v>
      </c>
    </row>
    <row r="2454" spans="1:10">
      <c r="A2454" s="2">
        <v>41710</v>
      </c>
      <c r="B2454">
        <v>10</v>
      </c>
      <c r="C2454">
        <v>-0.009999999999999995</v>
      </c>
      <c r="D2454">
        <v>-0.003084436199519256</v>
      </c>
      <c r="E2454">
        <v>4.608638903650509</v>
      </c>
      <c r="F2454">
        <v>0.03290175052138018</v>
      </c>
      <c r="G2454">
        <v>0.01276005212865177</v>
      </c>
      <c r="H2454">
        <v>-0.8599940855785444</v>
      </c>
      <c r="I2454">
        <v>0.9969155638004807</v>
      </c>
      <c r="J2454">
        <v>0.6458497798358593</v>
      </c>
    </row>
    <row r="2455" spans="1:10">
      <c r="A2455" s="2">
        <v>41717</v>
      </c>
      <c r="B2455">
        <v>10</v>
      </c>
      <c r="C2455">
        <v>0.009999999999999995</v>
      </c>
      <c r="D2455">
        <v>0.01437292921842936</v>
      </c>
      <c r="E2455">
        <v>4.608638903650509</v>
      </c>
      <c r="F2455">
        <v>0.03290175052138018</v>
      </c>
      <c r="G2455">
        <v>0.01276005212865177</v>
      </c>
      <c r="H2455">
        <v>-0.8599940855785444</v>
      </c>
      <c r="I2455">
        <v>1.014372929218429</v>
      </c>
      <c r="J2455">
        <v>0.6458497798358593</v>
      </c>
    </row>
    <row r="2456" spans="1:10">
      <c r="A2456" s="2">
        <v>41724</v>
      </c>
      <c r="B2456">
        <v>10</v>
      </c>
      <c r="C2456">
        <v>-0.009999999999999995</v>
      </c>
      <c r="D2456">
        <v>-0.02376106984558579</v>
      </c>
      <c r="E2456">
        <v>4.608638903650509</v>
      </c>
      <c r="F2456">
        <v>0.03290175052138018</v>
      </c>
      <c r="G2456">
        <v>0.01276005212865177</v>
      </c>
      <c r="H2456">
        <v>-0.8599940855785444</v>
      </c>
      <c r="I2456">
        <v>0.9762389301544142</v>
      </c>
      <c r="J2456">
        <v>0.6458497798358593</v>
      </c>
    </row>
    <row r="2457" spans="1:10">
      <c r="A2457" s="2">
        <v>41731</v>
      </c>
      <c r="B2457">
        <v>10</v>
      </c>
      <c r="C2457">
        <v>-0.03</v>
      </c>
      <c r="D2457">
        <v>0.02629506640918196</v>
      </c>
      <c r="E2457">
        <v>4.608638903650509</v>
      </c>
      <c r="F2457">
        <v>0.03290175052138018</v>
      </c>
      <c r="G2457">
        <v>0.01276005212865177</v>
      </c>
      <c r="H2457">
        <v>-0.8599940855785444</v>
      </c>
      <c r="I2457">
        <v>1.026295066409182</v>
      </c>
      <c r="J2457">
        <v>0.6458497798358593</v>
      </c>
    </row>
    <row r="2458" spans="1:10">
      <c r="A2458" s="2">
        <v>41738</v>
      </c>
      <c r="B2458">
        <v>10</v>
      </c>
      <c r="C2458">
        <v>0.02</v>
      </c>
      <c r="D2458">
        <v>-0.02640876996824768</v>
      </c>
      <c r="E2458">
        <v>4.608638903650509</v>
      </c>
      <c r="F2458">
        <v>0.03290175052138018</v>
      </c>
      <c r="G2458">
        <v>0.01276005212865177</v>
      </c>
      <c r="H2458">
        <v>-0.8599940855785444</v>
      </c>
      <c r="I2458">
        <v>0.9735912300317523</v>
      </c>
      <c r="J2458">
        <v>0.6458497798358593</v>
      </c>
    </row>
    <row r="2459" spans="1:10">
      <c r="A2459" s="2">
        <v>41745</v>
      </c>
      <c r="B2459">
        <v>10</v>
      </c>
      <c r="C2459">
        <v>0</v>
      </c>
      <c r="D2459">
        <v>0.01223213458679233</v>
      </c>
      <c r="E2459">
        <v>4.608638903650509</v>
      </c>
      <c r="F2459">
        <v>0.03290175052138018</v>
      </c>
      <c r="G2459">
        <v>0.01276005212865177</v>
      </c>
      <c r="H2459">
        <v>-0.8599940855785444</v>
      </c>
      <c r="I2459">
        <v>1.012232134586792</v>
      </c>
      <c r="J2459">
        <v>0.6458497798358593</v>
      </c>
    </row>
    <row r="2460" spans="1:10">
      <c r="A2460" s="2">
        <v>41752</v>
      </c>
      <c r="B2460">
        <v>10</v>
      </c>
      <c r="C2460">
        <v>-0.02</v>
      </c>
      <c r="D2460">
        <v>0.09270291801676431</v>
      </c>
      <c r="E2460">
        <v>4.608638903650509</v>
      </c>
      <c r="F2460">
        <v>0.03290175052138018</v>
      </c>
      <c r="G2460">
        <v>0.01276005212865177</v>
      </c>
      <c r="H2460">
        <v>-0.8599940855785444</v>
      </c>
      <c r="I2460">
        <v>1.092702918016764</v>
      </c>
      <c r="J2460">
        <v>0.6458497798358593</v>
      </c>
    </row>
    <row r="2461" spans="1:10">
      <c r="A2461" s="2">
        <v>41759</v>
      </c>
      <c r="B2461">
        <v>10</v>
      </c>
      <c r="C2461">
        <v>0.009999999999999998</v>
      </c>
      <c r="D2461">
        <v>-0.002867596301054927</v>
      </c>
      <c r="E2461">
        <v>4.608638903650509</v>
      </c>
      <c r="F2461">
        <v>0.03290175052138018</v>
      </c>
      <c r="G2461">
        <v>0.01276005212865177</v>
      </c>
      <c r="H2461">
        <v>-0.8599940855785444</v>
      </c>
      <c r="I2461">
        <v>0.9971324036989451</v>
      </c>
      <c r="J2461">
        <v>0.6458497798358593</v>
      </c>
    </row>
    <row r="2462" spans="1:10">
      <c r="A2462" s="2">
        <v>41766</v>
      </c>
      <c r="B2462">
        <v>10</v>
      </c>
      <c r="C2462">
        <v>0</v>
      </c>
      <c r="D2462">
        <v>-0.009023464896414462</v>
      </c>
      <c r="E2462">
        <v>4.608638903650509</v>
      </c>
      <c r="F2462">
        <v>0.03290175052138018</v>
      </c>
      <c r="G2462">
        <v>0.01276005212865177</v>
      </c>
      <c r="H2462">
        <v>-0.8599940855785444</v>
      </c>
      <c r="I2462">
        <v>0.9909765351035855</v>
      </c>
      <c r="J2462">
        <v>0.6458497798358593</v>
      </c>
    </row>
    <row r="2463" spans="1:10">
      <c r="A2463" s="2">
        <v>41773</v>
      </c>
      <c r="B2463">
        <v>10</v>
      </c>
      <c r="C2463">
        <v>0</v>
      </c>
      <c r="D2463">
        <v>-0.006483109521309011</v>
      </c>
      <c r="E2463">
        <v>4.608638903650509</v>
      </c>
      <c r="F2463">
        <v>0.03290175052138018</v>
      </c>
      <c r="G2463">
        <v>0.01276005212865177</v>
      </c>
      <c r="H2463">
        <v>-0.8599940855785444</v>
      </c>
      <c r="I2463">
        <v>0.993516890478691</v>
      </c>
      <c r="J2463">
        <v>0.6458497798358593</v>
      </c>
    </row>
    <row r="2464" spans="1:10">
      <c r="A2464" s="2">
        <v>41780</v>
      </c>
      <c r="B2464">
        <v>10</v>
      </c>
      <c r="C2464">
        <v>0.01</v>
      </c>
      <c r="D2464">
        <v>0.019542332191561</v>
      </c>
      <c r="E2464">
        <v>4.608638903650509</v>
      </c>
      <c r="F2464">
        <v>0.03290175052138018</v>
      </c>
      <c r="G2464">
        <v>0.01276005212865177</v>
      </c>
      <c r="H2464">
        <v>-0.8599940855785444</v>
      </c>
      <c r="I2464">
        <v>1.019542332191561</v>
      </c>
      <c r="J2464">
        <v>0.6458497798358593</v>
      </c>
    </row>
    <row r="2465" spans="1:10">
      <c r="A2465" s="2">
        <v>41787</v>
      </c>
      <c r="B2465">
        <v>10</v>
      </c>
      <c r="C2465">
        <v>0</v>
      </c>
      <c r="D2465">
        <v>-0.007313128316390782</v>
      </c>
      <c r="E2465">
        <v>4.608638903650509</v>
      </c>
      <c r="F2465">
        <v>0.03290175052138018</v>
      </c>
      <c r="G2465">
        <v>0.01276005212865177</v>
      </c>
      <c r="H2465">
        <v>-0.8599940855785444</v>
      </c>
      <c r="I2465">
        <v>0.9926868716836093</v>
      </c>
      <c r="J2465">
        <v>0.6458497798358593</v>
      </c>
    </row>
    <row r="2466" spans="1:10">
      <c r="A2466" s="2">
        <v>41794</v>
      </c>
      <c r="B2466">
        <v>10</v>
      </c>
      <c r="C2466">
        <v>0</v>
      </c>
      <c r="D2466">
        <v>0.02212033043062956</v>
      </c>
      <c r="E2466">
        <v>4.608638903650509</v>
      </c>
      <c r="F2466">
        <v>0.03290175052138018</v>
      </c>
      <c r="G2466">
        <v>0.01276005212865177</v>
      </c>
      <c r="H2466">
        <v>-0.8599940855785444</v>
      </c>
      <c r="I2466">
        <v>1.02212033043063</v>
      </c>
      <c r="J2466">
        <v>0.6458497798358593</v>
      </c>
    </row>
    <row r="2467" spans="1:10">
      <c r="A2467" s="2">
        <v>41801</v>
      </c>
      <c r="B2467">
        <v>10</v>
      </c>
      <c r="C2467">
        <v>0</v>
      </c>
      <c r="D2467">
        <v>0.008370338200501414</v>
      </c>
      <c r="E2467">
        <v>4.608638903650509</v>
      </c>
      <c r="F2467">
        <v>0.03290175052138018</v>
      </c>
      <c r="G2467">
        <v>0.01276005212865177</v>
      </c>
      <c r="H2467">
        <v>-0.8599940855785444</v>
      </c>
      <c r="I2467">
        <v>1.008370338200501</v>
      </c>
      <c r="J2467">
        <v>0.6458497798358593</v>
      </c>
    </row>
    <row r="2468" spans="1:10">
      <c r="A2468" s="2">
        <v>41808</v>
      </c>
      <c r="B2468">
        <v>10</v>
      </c>
      <c r="C2468">
        <v>-0.01</v>
      </c>
      <c r="D2468">
        <v>0.001538906606340214</v>
      </c>
      <c r="E2468">
        <v>4.608638903650509</v>
      </c>
      <c r="F2468">
        <v>0.03290175052138018</v>
      </c>
      <c r="G2468">
        <v>0.01276005212865177</v>
      </c>
      <c r="H2468">
        <v>-0.8599940855785444</v>
      </c>
      <c r="I2468">
        <v>1.00153890660634</v>
      </c>
      <c r="J2468">
        <v>0.6458497798358593</v>
      </c>
    </row>
    <row r="2469" spans="1:10">
      <c r="A2469" s="2">
        <v>41815</v>
      </c>
      <c r="B2469">
        <v>10</v>
      </c>
      <c r="C2469">
        <v>0</v>
      </c>
      <c r="D2469">
        <v>0.003369973139881957</v>
      </c>
      <c r="E2469">
        <v>4.608638903650509</v>
      </c>
      <c r="F2469">
        <v>0.03290175052138018</v>
      </c>
      <c r="G2469">
        <v>0.01276005212865177</v>
      </c>
      <c r="H2469">
        <v>-0.8599940855785444</v>
      </c>
      <c r="I2469">
        <v>1.003369973139882</v>
      </c>
      <c r="J2469">
        <v>0.6458497798358593</v>
      </c>
    </row>
    <row r="2470" spans="1:10">
      <c r="A2470" s="2">
        <v>41822</v>
      </c>
      <c r="B2470">
        <v>10</v>
      </c>
      <c r="C2470">
        <v>-0.009999999999999998</v>
      </c>
      <c r="D2470">
        <v>0.01263996477082084</v>
      </c>
      <c r="E2470">
        <v>4.608638903650509</v>
      </c>
      <c r="F2470">
        <v>0.03290175052138018</v>
      </c>
      <c r="G2470">
        <v>0.01276005212865177</v>
      </c>
      <c r="H2470">
        <v>-0.8599940855785444</v>
      </c>
      <c r="I2470">
        <v>1.012639964770821</v>
      </c>
      <c r="J2470">
        <v>0.6458497798358593</v>
      </c>
    </row>
    <row r="2471" spans="1:10">
      <c r="A2471" s="2">
        <v>41829</v>
      </c>
      <c r="B2471">
        <v>10</v>
      </c>
      <c r="C2471">
        <v>0.009999999999999998</v>
      </c>
      <c r="D2471">
        <v>-0.0139779570987745</v>
      </c>
      <c r="E2471">
        <v>4.608638903650509</v>
      </c>
      <c r="F2471">
        <v>0.03290175052138018</v>
      </c>
      <c r="G2471">
        <v>0.01276005212865177</v>
      </c>
      <c r="H2471">
        <v>-0.8599940855785444</v>
      </c>
      <c r="I2471">
        <v>0.9860220429012255</v>
      </c>
      <c r="J2471">
        <v>0.6458497798358593</v>
      </c>
    </row>
    <row r="2472" spans="1:10">
      <c r="A2472" s="2">
        <v>41836</v>
      </c>
      <c r="B2472">
        <v>10</v>
      </c>
      <c r="C2472">
        <v>-0.009999999999999998</v>
      </c>
      <c r="D2472">
        <v>0.00523709970225146</v>
      </c>
      <c r="E2472">
        <v>4.608638903650509</v>
      </c>
      <c r="F2472">
        <v>0.03290175052138018</v>
      </c>
      <c r="G2472">
        <v>0.01276005212865177</v>
      </c>
      <c r="H2472">
        <v>-0.8599940855785444</v>
      </c>
      <c r="I2472">
        <v>1.005237099702252</v>
      </c>
      <c r="J2472">
        <v>0.6458497798358593</v>
      </c>
    </row>
    <row r="2473" spans="1:10">
      <c r="A2473" s="2">
        <v>41843</v>
      </c>
      <c r="B2473">
        <v>10</v>
      </c>
      <c r="C2473">
        <v>0.009999999999999998</v>
      </c>
      <c r="D2473">
        <v>0.04099644021487923</v>
      </c>
      <c r="E2473">
        <v>4.608638903650509</v>
      </c>
      <c r="F2473">
        <v>0.03290175052138018</v>
      </c>
      <c r="G2473">
        <v>0.01276005212865177</v>
      </c>
      <c r="H2473">
        <v>-0.8599940855785444</v>
      </c>
      <c r="I2473">
        <v>1.040996440214879</v>
      </c>
      <c r="J2473">
        <v>0.6458497798358593</v>
      </c>
    </row>
    <row r="2474" spans="1:10">
      <c r="A2474" s="2">
        <v>41850</v>
      </c>
      <c r="B2474">
        <v>10</v>
      </c>
      <c r="C2474">
        <v>0.01</v>
      </c>
      <c r="D2474">
        <v>0.006974416712846626</v>
      </c>
      <c r="E2474">
        <v>4.608638903650509</v>
      </c>
      <c r="F2474">
        <v>0.03290175052138018</v>
      </c>
      <c r="G2474">
        <v>0.01276005212865177</v>
      </c>
      <c r="H2474">
        <v>-0.8599940855785444</v>
      </c>
      <c r="I2474">
        <v>1.006974416712847</v>
      </c>
      <c r="J2474">
        <v>0.6458497798358593</v>
      </c>
    </row>
    <row r="2475" spans="1:10">
      <c r="A2475" s="2">
        <v>41857</v>
      </c>
      <c r="B2475">
        <v>10</v>
      </c>
      <c r="C2475">
        <v>-0.01</v>
      </c>
      <c r="D2475">
        <v>-0.0440536714426154</v>
      </c>
      <c r="E2475">
        <v>4.608638903650509</v>
      </c>
      <c r="F2475">
        <v>0.03290175052138018</v>
      </c>
      <c r="G2475">
        <v>0.01276005212865177</v>
      </c>
      <c r="H2475">
        <v>-0.8599940855785444</v>
      </c>
      <c r="I2475">
        <v>0.9559463285573846</v>
      </c>
      <c r="J2475">
        <v>0.6458497798358593</v>
      </c>
    </row>
    <row r="2476" spans="1:10">
      <c r="A2476" s="2">
        <v>41864</v>
      </c>
      <c r="B2476">
        <v>10</v>
      </c>
      <c r="C2476">
        <v>0.01</v>
      </c>
      <c r="D2476">
        <v>0.003172726533324241</v>
      </c>
      <c r="E2476">
        <v>4.608638903650509</v>
      </c>
      <c r="F2476">
        <v>0.03290175052138018</v>
      </c>
      <c r="G2476">
        <v>0.01276005212865177</v>
      </c>
      <c r="H2476">
        <v>-0.8599940855785444</v>
      </c>
      <c r="I2476">
        <v>1.003172726533324</v>
      </c>
      <c r="J2476">
        <v>0.6458497798358593</v>
      </c>
    </row>
    <row r="2477" spans="1:10">
      <c r="A2477" s="2">
        <v>41871</v>
      </c>
      <c r="B2477">
        <v>10</v>
      </c>
      <c r="C2477">
        <v>0</v>
      </c>
      <c r="D2477">
        <v>0.03772615417752348</v>
      </c>
      <c r="E2477">
        <v>4.608638903650509</v>
      </c>
      <c r="F2477">
        <v>0.03290175052138018</v>
      </c>
      <c r="G2477">
        <v>0.01276005212865177</v>
      </c>
      <c r="H2477">
        <v>-0.8599940855785444</v>
      </c>
      <c r="I2477">
        <v>1.037726154177524</v>
      </c>
      <c r="J2477">
        <v>0.6458497798358593</v>
      </c>
    </row>
    <row r="2478" spans="1:10">
      <c r="A2478" s="2">
        <v>41878</v>
      </c>
      <c r="B2478">
        <v>10</v>
      </c>
      <c r="C2478">
        <v>0</v>
      </c>
      <c r="D2478">
        <v>-0.0038831284613023</v>
      </c>
      <c r="E2478">
        <v>4.608638903650509</v>
      </c>
      <c r="F2478">
        <v>0.03290175052138018</v>
      </c>
      <c r="G2478">
        <v>0.01276005212865177</v>
      </c>
      <c r="H2478">
        <v>-0.8599940855785444</v>
      </c>
      <c r="I2478">
        <v>0.9961168715386977</v>
      </c>
      <c r="J2478">
        <v>0.6458497798358593</v>
      </c>
    </row>
    <row r="2479" spans="1:10">
      <c r="A2479" s="2">
        <v>41885</v>
      </c>
      <c r="B2479">
        <v>10</v>
      </c>
      <c r="C2479">
        <v>-0.01</v>
      </c>
      <c r="D2479">
        <v>0.009081289540974541</v>
      </c>
      <c r="E2479">
        <v>4.608638903650509</v>
      </c>
      <c r="F2479">
        <v>0.03290175052138018</v>
      </c>
      <c r="G2479">
        <v>0.01276005212865177</v>
      </c>
      <c r="H2479">
        <v>-0.8599940855785444</v>
      </c>
      <c r="I2479">
        <v>1.009081289540975</v>
      </c>
      <c r="J2479">
        <v>0.6458497798358593</v>
      </c>
    </row>
    <row r="2480" spans="1:10">
      <c r="A2480" s="2">
        <v>41892</v>
      </c>
      <c r="B2480">
        <v>10</v>
      </c>
      <c r="C2480">
        <v>-0.009999999999999998</v>
      </c>
      <c r="D2480">
        <v>-0.002446046055604205</v>
      </c>
      <c r="E2480">
        <v>4.608638903650509</v>
      </c>
      <c r="F2480">
        <v>0.03290175052138018</v>
      </c>
      <c r="G2480">
        <v>0.01276005212865177</v>
      </c>
      <c r="H2480">
        <v>-0.8599940855785444</v>
      </c>
      <c r="I2480">
        <v>0.9975539539443958</v>
      </c>
      <c r="J2480">
        <v>0.6458497798358593</v>
      </c>
    </row>
    <row r="2481" spans="1:10">
      <c r="A2481" s="2">
        <v>41899</v>
      </c>
      <c r="B2481">
        <v>10</v>
      </c>
      <c r="C2481">
        <v>0</v>
      </c>
      <c r="D2481">
        <v>0.002177295736447235</v>
      </c>
      <c r="E2481">
        <v>4.608638903650509</v>
      </c>
      <c r="F2481">
        <v>0.03290175052138018</v>
      </c>
      <c r="G2481">
        <v>0.01276005212865177</v>
      </c>
      <c r="H2481">
        <v>-0.8599940855785444</v>
      </c>
      <c r="I2481">
        <v>1.002177295736447</v>
      </c>
      <c r="J2481">
        <v>0.6458497798358593</v>
      </c>
    </row>
    <row r="2482" spans="1:10">
      <c r="A2482" s="2">
        <v>41906</v>
      </c>
      <c r="B2482">
        <v>10</v>
      </c>
      <c r="C2482">
        <v>0</v>
      </c>
      <c r="D2482">
        <v>0.01321597557247149</v>
      </c>
      <c r="E2482">
        <v>4.608638903650509</v>
      </c>
      <c r="F2482">
        <v>0.03290175052138018</v>
      </c>
      <c r="G2482">
        <v>0.01276005212865177</v>
      </c>
      <c r="H2482">
        <v>-0.8599940855785444</v>
      </c>
      <c r="I2482">
        <v>1.013215975572471</v>
      </c>
      <c r="J2482">
        <v>0.6458497798358593</v>
      </c>
    </row>
    <row r="2483" spans="1:10">
      <c r="A2483" s="2">
        <v>41913</v>
      </c>
      <c r="B2483">
        <v>10</v>
      </c>
      <c r="C2483">
        <v>0</v>
      </c>
      <c r="D2483">
        <v>-0.0151396879957168</v>
      </c>
      <c r="E2483">
        <v>4.608638903650509</v>
      </c>
      <c r="F2483">
        <v>0.03290175052138018</v>
      </c>
      <c r="G2483">
        <v>0.01276005212865177</v>
      </c>
      <c r="H2483">
        <v>-0.8599940855785444</v>
      </c>
      <c r="I2483">
        <v>0.9848603120042831</v>
      </c>
      <c r="J2483">
        <v>0.6458497798358593</v>
      </c>
    </row>
    <row r="2484" spans="1:10">
      <c r="A2484" s="2">
        <v>41920</v>
      </c>
      <c r="B2484">
        <v>10</v>
      </c>
      <c r="C2484">
        <v>-0.01</v>
      </c>
      <c r="D2484">
        <v>0.02864743404026708</v>
      </c>
      <c r="E2484">
        <v>4.608638903650509</v>
      </c>
      <c r="F2484">
        <v>0.03290175052138018</v>
      </c>
      <c r="G2484">
        <v>0.01276005212865177</v>
      </c>
      <c r="H2484">
        <v>-0.8599940855785444</v>
      </c>
      <c r="I2484">
        <v>1.028647434040267</v>
      </c>
      <c r="J2484">
        <v>0.6458497798358593</v>
      </c>
    </row>
    <row r="2485" spans="1:10">
      <c r="A2485" s="2">
        <v>41927</v>
      </c>
      <c r="B2485">
        <v>10</v>
      </c>
      <c r="C2485">
        <v>0.01</v>
      </c>
      <c r="D2485">
        <v>-0.05988726505527664</v>
      </c>
      <c r="E2485">
        <v>4.608638903650509</v>
      </c>
      <c r="F2485">
        <v>0.03290175052138018</v>
      </c>
      <c r="G2485">
        <v>0.01276005212865177</v>
      </c>
      <c r="H2485">
        <v>-0.8599940855785444</v>
      </c>
      <c r="I2485">
        <v>0.9401127349447234</v>
      </c>
      <c r="J2485">
        <v>0.6458497798358593</v>
      </c>
    </row>
    <row r="2486" spans="1:10">
      <c r="A2486" s="2">
        <v>41934</v>
      </c>
      <c r="B2486">
        <v>10</v>
      </c>
      <c r="C2486">
        <v>0</v>
      </c>
      <c r="D2486">
        <v>0.02071999013123266</v>
      </c>
      <c r="E2486">
        <v>4.608638903650509</v>
      </c>
      <c r="F2486">
        <v>0.03290175052138018</v>
      </c>
      <c r="G2486">
        <v>0.01276005212865177</v>
      </c>
      <c r="H2486">
        <v>-0.8599940855785444</v>
      </c>
      <c r="I2486">
        <v>1.020719990131233</v>
      </c>
      <c r="J2486">
        <v>0.6458497798358593</v>
      </c>
    </row>
    <row r="2487" spans="1:10">
      <c r="A2487" s="2">
        <v>41941</v>
      </c>
      <c r="B2487">
        <v>10</v>
      </c>
      <c r="C2487">
        <v>0.009999999999999998</v>
      </c>
      <c r="D2487">
        <v>0.03106484594155077</v>
      </c>
      <c r="E2487">
        <v>4.608638903650509</v>
      </c>
      <c r="F2487">
        <v>0.03290175052138018</v>
      </c>
      <c r="G2487">
        <v>0.01276005212865177</v>
      </c>
      <c r="H2487">
        <v>-0.8599940855785444</v>
      </c>
      <c r="I2487">
        <v>1.031064845941551</v>
      </c>
      <c r="J2487">
        <v>0.6458497798358593</v>
      </c>
    </row>
    <row r="2488" spans="1:10">
      <c r="A2488" s="2">
        <v>41948</v>
      </c>
      <c r="B2488">
        <v>10</v>
      </c>
      <c r="C2488">
        <v>0</v>
      </c>
      <c r="D2488">
        <v>0.03365219800234487</v>
      </c>
      <c r="E2488">
        <v>4.608638903650509</v>
      </c>
      <c r="F2488">
        <v>0.03290175052138018</v>
      </c>
      <c r="G2488">
        <v>0.01276005212865177</v>
      </c>
      <c r="H2488">
        <v>-0.8599940855785444</v>
      </c>
      <c r="I2488">
        <v>1.033652198002345</v>
      </c>
      <c r="J2488">
        <v>0.6458497798358593</v>
      </c>
    </row>
    <row r="2489" spans="1:10">
      <c r="A2489" s="2">
        <v>41955</v>
      </c>
      <c r="B2489">
        <v>10</v>
      </c>
      <c r="C2489">
        <v>-0.009999999999999998</v>
      </c>
      <c r="D2489">
        <v>0.008745409257608068</v>
      </c>
      <c r="E2489">
        <v>4.608638903650509</v>
      </c>
      <c r="F2489">
        <v>0.03290175052138018</v>
      </c>
      <c r="G2489">
        <v>0.01276005212865177</v>
      </c>
      <c r="H2489">
        <v>-0.8599940855785444</v>
      </c>
      <c r="I2489">
        <v>1.008745409257608</v>
      </c>
      <c r="J2489">
        <v>0.6458497798358593</v>
      </c>
    </row>
    <row r="2490" spans="1:10">
      <c r="A2490" s="2">
        <v>41962</v>
      </c>
      <c r="B2490">
        <v>10</v>
      </c>
      <c r="C2490">
        <v>-0.01</v>
      </c>
      <c r="D2490">
        <v>0.03910628345596012</v>
      </c>
      <c r="E2490">
        <v>4.608638903650509</v>
      </c>
      <c r="F2490">
        <v>0.03290175052138018</v>
      </c>
      <c r="G2490">
        <v>0.01276005212865177</v>
      </c>
      <c r="H2490">
        <v>-0.8599940855785444</v>
      </c>
      <c r="I2490">
        <v>1.03910628345596</v>
      </c>
      <c r="J2490">
        <v>0.6458497798358593</v>
      </c>
    </row>
    <row r="2491" spans="1:10">
      <c r="A2491" s="2">
        <v>41969</v>
      </c>
      <c r="B2491">
        <v>10</v>
      </c>
      <c r="C2491">
        <v>0.01</v>
      </c>
      <c r="D2491">
        <v>0.006047620765355174</v>
      </c>
      <c r="E2491">
        <v>4.608638903650509</v>
      </c>
      <c r="F2491">
        <v>0.03290175052138018</v>
      </c>
      <c r="G2491">
        <v>0.01276005212865177</v>
      </c>
      <c r="H2491">
        <v>-0.8599940855785444</v>
      </c>
      <c r="I2491">
        <v>1.006047620765355</v>
      </c>
      <c r="J2491">
        <v>0.6458497798358593</v>
      </c>
    </row>
    <row r="2492" spans="1:10">
      <c r="A2492" s="2">
        <v>41976</v>
      </c>
      <c r="B2492">
        <v>10</v>
      </c>
      <c r="C2492">
        <v>-0.01</v>
      </c>
      <c r="D2492">
        <v>-0.001206684472902067</v>
      </c>
      <c r="E2492">
        <v>4.608638903650509</v>
      </c>
      <c r="F2492">
        <v>0.03290175052138018</v>
      </c>
      <c r="G2492">
        <v>0.01276005212865177</v>
      </c>
      <c r="H2492">
        <v>-0.8599940855785444</v>
      </c>
      <c r="I2492">
        <v>0.9987933155270979</v>
      </c>
      <c r="J2492">
        <v>0.6458497798358593</v>
      </c>
    </row>
    <row r="2493" spans="1:10">
      <c r="A2493" s="2">
        <v>41983</v>
      </c>
      <c r="B2493">
        <v>10</v>
      </c>
      <c r="C2493">
        <v>0.02</v>
      </c>
      <c r="D2493">
        <v>-0.02158969606037568</v>
      </c>
      <c r="E2493">
        <v>4.608638903650509</v>
      </c>
      <c r="F2493">
        <v>0.03290175052138018</v>
      </c>
      <c r="G2493">
        <v>0.01276005212865177</v>
      </c>
      <c r="H2493">
        <v>-0.8599940855785444</v>
      </c>
      <c r="I2493">
        <v>0.9784103039396244</v>
      </c>
      <c r="J2493">
        <v>0.6458497798358593</v>
      </c>
    </row>
    <row r="2494" spans="1:10">
      <c r="A2494" s="2">
        <v>41990</v>
      </c>
      <c r="B2494">
        <v>10</v>
      </c>
      <c r="C2494">
        <v>0</v>
      </c>
      <c r="D2494">
        <v>-0.01395569334724784</v>
      </c>
      <c r="E2494">
        <v>4.608638903650509</v>
      </c>
      <c r="F2494">
        <v>0.03290175052138018</v>
      </c>
      <c r="G2494">
        <v>0.01276005212865177</v>
      </c>
      <c r="H2494">
        <v>-0.8599940855785444</v>
      </c>
      <c r="I2494">
        <v>0.9860443066527521</v>
      </c>
      <c r="J2494">
        <v>0.6458497798358593</v>
      </c>
    </row>
    <row r="2495" spans="1:10">
      <c r="A2495" s="2">
        <v>41997</v>
      </c>
      <c r="B2495">
        <v>10</v>
      </c>
      <c r="C2495">
        <v>-0.02</v>
      </c>
      <c r="D2495">
        <v>0.04137710616248338</v>
      </c>
      <c r="E2495">
        <v>4.608638903650509</v>
      </c>
      <c r="F2495">
        <v>0.03290175052138018</v>
      </c>
      <c r="G2495">
        <v>0.01276005212865177</v>
      </c>
      <c r="H2495">
        <v>-0.8599940855785444</v>
      </c>
      <c r="I2495">
        <v>1.041377106162483</v>
      </c>
      <c r="J2495">
        <v>0.6458497798358593</v>
      </c>
    </row>
    <row r="2496" spans="1:10">
      <c r="A2496" s="2">
        <v>42004</v>
      </c>
      <c r="B2496">
        <v>10</v>
      </c>
      <c r="C2496">
        <v>0.03</v>
      </c>
      <c r="D2496">
        <v>-0.00740952267541509</v>
      </c>
      <c r="E2496">
        <v>4.608638903650509</v>
      </c>
      <c r="F2496">
        <v>0.03290175052138018</v>
      </c>
      <c r="G2496">
        <v>0.01276005212865177</v>
      </c>
      <c r="H2496">
        <v>-0.8599940855785444</v>
      </c>
      <c r="I2496">
        <v>0.9925904773245849</v>
      </c>
      <c r="J2496">
        <v>0.6458497798358593</v>
      </c>
    </row>
    <row r="2497" spans="1:10">
      <c r="A2497" s="2">
        <v>42011</v>
      </c>
      <c r="B2497">
        <v>10</v>
      </c>
      <c r="C2497">
        <v>-0.01</v>
      </c>
      <c r="D2497">
        <v>-0.02065303581782455</v>
      </c>
      <c r="E2497">
        <v>3.354940573845461</v>
      </c>
      <c r="F2497">
        <v>0.02887330868043668</v>
      </c>
      <c r="G2497">
        <v>0.0369302987740157</v>
      </c>
      <c r="H2497">
        <v>0.07934848224213427</v>
      </c>
      <c r="I2497">
        <v>0.9793469641821755</v>
      </c>
      <c r="J2497">
        <v>0.5118841125697929</v>
      </c>
    </row>
    <row r="2498" spans="1:10">
      <c r="A2498" s="2">
        <v>42018</v>
      </c>
      <c r="B2498">
        <v>10</v>
      </c>
      <c r="C2498">
        <v>0.01</v>
      </c>
      <c r="D2498">
        <v>0.02298167582533935</v>
      </c>
      <c r="E2498">
        <v>3.354940573845461</v>
      </c>
      <c r="F2498">
        <v>0.02887330868043668</v>
      </c>
      <c r="G2498">
        <v>0.0369302987740157</v>
      </c>
      <c r="H2498">
        <v>0.07934848224213427</v>
      </c>
      <c r="I2498">
        <v>1.022981675825339</v>
      </c>
      <c r="J2498">
        <v>0.5118841125697929</v>
      </c>
    </row>
    <row r="2499" spans="1:10">
      <c r="A2499" s="2">
        <v>42025</v>
      </c>
      <c r="B2499">
        <v>10</v>
      </c>
      <c r="C2499">
        <v>-0.01</v>
      </c>
      <c r="D2499">
        <v>0.0002848064401642317</v>
      </c>
      <c r="E2499">
        <v>3.354940573845461</v>
      </c>
      <c r="F2499">
        <v>0.02887330868043668</v>
      </c>
      <c r="G2499">
        <v>0.0369302987740157</v>
      </c>
      <c r="H2499">
        <v>0.07934848224213427</v>
      </c>
      <c r="I2499">
        <v>1.000284806440164</v>
      </c>
      <c r="J2499">
        <v>0.5118841125697929</v>
      </c>
    </row>
    <row r="2500" spans="1:10">
      <c r="A2500" s="2">
        <v>42032</v>
      </c>
      <c r="B2500">
        <v>10</v>
      </c>
      <c r="C2500">
        <v>-0.009999999999999998</v>
      </c>
      <c r="D2500">
        <v>-0.006489807238601313</v>
      </c>
      <c r="E2500">
        <v>3.354940573845461</v>
      </c>
      <c r="F2500">
        <v>0.02887330868043668</v>
      </c>
      <c r="G2500">
        <v>0.0369302987740157</v>
      </c>
      <c r="H2500">
        <v>0.07934848224213427</v>
      </c>
      <c r="I2500">
        <v>0.9935101927613987</v>
      </c>
      <c r="J2500">
        <v>0.5118841125697929</v>
      </c>
    </row>
    <row r="2501" spans="1:10">
      <c r="A2501" s="2">
        <v>42039</v>
      </c>
      <c r="B2501">
        <v>10</v>
      </c>
      <c r="C2501">
        <v>-0.01</v>
      </c>
      <c r="D2501">
        <v>0.03513389875094305</v>
      </c>
      <c r="E2501">
        <v>3.354940573845461</v>
      </c>
      <c r="F2501">
        <v>0.02887330868043668</v>
      </c>
      <c r="G2501">
        <v>0.0369302987740157</v>
      </c>
      <c r="H2501">
        <v>0.07934848224213427</v>
      </c>
      <c r="I2501">
        <v>1.035133898750943</v>
      </c>
      <c r="J2501">
        <v>0.5118841125697929</v>
      </c>
    </row>
    <row r="2502" spans="1:10">
      <c r="A2502" s="2">
        <v>42046</v>
      </c>
      <c r="B2502">
        <v>10</v>
      </c>
      <c r="C2502">
        <v>0</v>
      </c>
      <c r="D2502">
        <v>0.03193007922627409</v>
      </c>
      <c r="E2502">
        <v>3.354940573845461</v>
      </c>
      <c r="F2502">
        <v>0.02887330868043668</v>
      </c>
      <c r="G2502">
        <v>0.0369302987740157</v>
      </c>
      <c r="H2502">
        <v>0.07934848224213427</v>
      </c>
      <c r="I2502">
        <v>1.031930079226274</v>
      </c>
      <c r="J2502">
        <v>0.5118841125697929</v>
      </c>
    </row>
    <row r="2503" spans="1:10">
      <c r="A2503" s="2">
        <v>42053</v>
      </c>
      <c r="B2503">
        <v>10</v>
      </c>
      <c r="C2503">
        <v>0.01</v>
      </c>
      <c r="D2503">
        <v>0.02511447792412726</v>
      </c>
      <c r="E2503">
        <v>3.354940573845461</v>
      </c>
      <c r="F2503">
        <v>0.02887330868043668</v>
      </c>
      <c r="G2503">
        <v>0.0369302987740157</v>
      </c>
      <c r="H2503">
        <v>0.07934848224213427</v>
      </c>
      <c r="I2503">
        <v>1.025114477924127</v>
      </c>
      <c r="J2503">
        <v>0.5118841125697929</v>
      </c>
    </row>
    <row r="2504" spans="1:10">
      <c r="A2504" s="2">
        <v>42060</v>
      </c>
      <c r="B2504">
        <v>10</v>
      </c>
      <c r="C2504">
        <v>0</v>
      </c>
      <c r="D2504">
        <v>0.001877148264421754</v>
      </c>
      <c r="E2504">
        <v>3.354940573845461</v>
      </c>
      <c r="F2504">
        <v>0.02887330868043668</v>
      </c>
      <c r="G2504">
        <v>0.0369302987740157</v>
      </c>
      <c r="H2504">
        <v>0.07934848224213427</v>
      </c>
      <c r="I2504">
        <v>1.001877148264422</v>
      </c>
      <c r="J2504">
        <v>0.5118841125697929</v>
      </c>
    </row>
    <row r="2505" spans="1:10">
      <c r="A2505" s="2">
        <v>42067</v>
      </c>
      <c r="B2505">
        <v>10</v>
      </c>
      <c r="C2505">
        <v>-0.01</v>
      </c>
      <c r="D2505">
        <v>-0.03148724782327705</v>
      </c>
      <c r="E2505">
        <v>3.354940573845461</v>
      </c>
      <c r="F2505">
        <v>0.02887330868043668</v>
      </c>
      <c r="G2505">
        <v>0.0369302987740157</v>
      </c>
      <c r="H2505">
        <v>0.07934848224213427</v>
      </c>
      <c r="I2505">
        <v>0.9685127521767229</v>
      </c>
      <c r="J2505">
        <v>0.5118841125697929</v>
      </c>
    </row>
    <row r="2506" spans="1:10">
      <c r="A2506" s="2">
        <v>42074</v>
      </c>
      <c r="B2506">
        <v>10</v>
      </c>
      <c r="C2506">
        <v>0.02</v>
      </c>
      <c r="D2506">
        <v>-0.008584977327883346</v>
      </c>
      <c r="E2506">
        <v>3.354940573845461</v>
      </c>
      <c r="F2506">
        <v>0.02887330868043668</v>
      </c>
      <c r="G2506">
        <v>0.0369302987740157</v>
      </c>
      <c r="H2506">
        <v>0.07934848224213427</v>
      </c>
      <c r="I2506">
        <v>0.9914150226721167</v>
      </c>
      <c r="J2506">
        <v>0.5118841125697929</v>
      </c>
    </row>
    <row r="2507" spans="1:10">
      <c r="A2507" s="2">
        <v>42081</v>
      </c>
      <c r="B2507">
        <v>10</v>
      </c>
      <c r="C2507">
        <v>0</v>
      </c>
      <c r="D2507">
        <v>0.01945439883916158</v>
      </c>
      <c r="E2507">
        <v>3.354940573845461</v>
      </c>
      <c r="F2507">
        <v>0.02887330868043668</v>
      </c>
      <c r="G2507">
        <v>0.0369302987740157</v>
      </c>
      <c r="H2507">
        <v>0.07934848224213427</v>
      </c>
      <c r="I2507">
        <v>1.019454398839162</v>
      </c>
      <c r="J2507">
        <v>0.5118841125697929</v>
      </c>
    </row>
    <row r="2508" spans="1:10">
      <c r="A2508" s="2">
        <v>42088</v>
      </c>
      <c r="B2508">
        <v>10</v>
      </c>
      <c r="C2508">
        <v>0.01</v>
      </c>
      <c r="D2508">
        <v>-0.01964521112499019</v>
      </c>
      <c r="E2508">
        <v>3.354940573845461</v>
      </c>
      <c r="F2508">
        <v>0.02887330868043668</v>
      </c>
      <c r="G2508">
        <v>0.0369302987740157</v>
      </c>
      <c r="H2508">
        <v>0.07934848224213427</v>
      </c>
      <c r="I2508">
        <v>0.9803547888750098</v>
      </c>
      <c r="J2508">
        <v>0.5118841125697929</v>
      </c>
    </row>
    <row r="2509" spans="1:10">
      <c r="A2509" s="2">
        <v>42095</v>
      </c>
      <c r="B2509">
        <v>10</v>
      </c>
      <c r="C2509">
        <v>-0.01</v>
      </c>
      <c r="D2509">
        <v>0.003227011768425148</v>
      </c>
      <c r="E2509">
        <v>3.354940573845461</v>
      </c>
      <c r="F2509">
        <v>0.02887330868043668</v>
      </c>
      <c r="G2509">
        <v>0.0369302987740157</v>
      </c>
      <c r="H2509">
        <v>0.07934848224213427</v>
      </c>
      <c r="I2509">
        <v>1.003227011768425</v>
      </c>
      <c r="J2509">
        <v>0.5118841125697929</v>
      </c>
    </row>
    <row r="2510" spans="1:10">
      <c r="A2510" s="2">
        <v>42102</v>
      </c>
      <c r="B2510">
        <v>10</v>
      </c>
      <c r="C2510">
        <v>0</v>
      </c>
      <c r="D2510">
        <v>0.0109727356837066</v>
      </c>
      <c r="E2510">
        <v>3.354940573845461</v>
      </c>
      <c r="F2510">
        <v>0.02887330868043668</v>
      </c>
      <c r="G2510">
        <v>0.0369302987740157</v>
      </c>
      <c r="H2510">
        <v>0.07934848224213427</v>
      </c>
      <c r="I2510">
        <v>1.010972735683707</v>
      </c>
      <c r="J2510">
        <v>0.5118841125697929</v>
      </c>
    </row>
    <row r="2511" spans="1:10">
      <c r="A2511" s="2">
        <v>42109</v>
      </c>
      <c r="B2511">
        <v>10</v>
      </c>
      <c r="C2511">
        <v>-0.009999999999999998</v>
      </c>
      <c r="D2511">
        <v>0.00778058178089002</v>
      </c>
      <c r="E2511">
        <v>3.354940573845461</v>
      </c>
      <c r="F2511">
        <v>0.02887330868043668</v>
      </c>
      <c r="G2511">
        <v>0.0369302987740157</v>
      </c>
      <c r="H2511">
        <v>0.07934848224213427</v>
      </c>
      <c r="I2511">
        <v>1.00778058178089</v>
      </c>
      <c r="J2511">
        <v>0.5118841125697929</v>
      </c>
    </row>
    <row r="2512" spans="1:10">
      <c r="A2512" s="2">
        <v>42116</v>
      </c>
      <c r="B2512">
        <v>10</v>
      </c>
      <c r="C2512">
        <v>0.009999999999999998</v>
      </c>
      <c r="D2512">
        <v>-0.004861556371587446</v>
      </c>
      <c r="E2512">
        <v>3.354940573845461</v>
      </c>
      <c r="F2512">
        <v>0.02887330868043668</v>
      </c>
      <c r="G2512">
        <v>0.0369302987740157</v>
      </c>
      <c r="H2512">
        <v>0.07934848224213427</v>
      </c>
      <c r="I2512">
        <v>0.9951384436284125</v>
      </c>
      <c r="J2512">
        <v>0.5118841125697929</v>
      </c>
    </row>
    <row r="2513" spans="1:10">
      <c r="A2513" s="2">
        <v>42123</v>
      </c>
      <c r="B2513">
        <v>10</v>
      </c>
      <c r="C2513">
        <v>-0.02</v>
      </c>
      <c r="D2513">
        <v>-0.01170306481553912</v>
      </c>
      <c r="E2513">
        <v>3.354940573845461</v>
      </c>
      <c r="F2513">
        <v>0.02887330868043668</v>
      </c>
      <c r="G2513">
        <v>0.0369302987740157</v>
      </c>
      <c r="H2513">
        <v>0.07934848224213427</v>
      </c>
      <c r="I2513">
        <v>0.9882969351844609</v>
      </c>
      <c r="J2513">
        <v>0.5118841125697929</v>
      </c>
    </row>
    <row r="2514" spans="1:10">
      <c r="A2514" s="2">
        <v>42130</v>
      </c>
      <c r="B2514">
        <v>10</v>
      </c>
      <c r="C2514">
        <v>0.01</v>
      </c>
      <c r="D2514">
        <v>-0.001886507511605589</v>
      </c>
      <c r="E2514">
        <v>3.354940573845461</v>
      </c>
      <c r="F2514">
        <v>0.02887330868043668</v>
      </c>
      <c r="G2514">
        <v>0.0369302987740157</v>
      </c>
      <c r="H2514">
        <v>0.07934848224213427</v>
      </c>
      <c r="I2514">
        <v>0.9981134924883944</v>
      </c>
      <c r="J2514">
        <v>0.5118841125697929</v>
      </c>
    </row>
    <row r="2515" spans="1:10">
      <c r="A2515" s="2">
        <v>42137</v>
      </c>
      <c r="B2515">
        <v>10</v>
      </c>
      <c r="C2515">
        <v>0</v>
      </c>
      <c r="D2515">
        <v>0.006528323158060966</v>
      </c>
      <c r="E2515">
        <v>3.354940573845461</v>
      </c>
      <c r="F2515">
        <v>0.02887330868043668</v>
      </c>
      <c r="G2515">
        <v>0.0369302987740157</v>
      </c>
      <c r="H2515">
        <v>0.07934848224213427</v>
      </c>
      <c r="I2515">
        <v>1.006528323158061</v>
      </c>
      <c r="J2515">
        <v>0.5118841125697929</v>
      </c>
    </row>
    <row r="2516" spans="1:10">
      <c r="A2516" s="2">
        <v>42144</v>
      </c>
      <c r="B2516">
        <v>10</v>
      </c>
      <c r="C2516">
        <v>0</v>
      </c>
      <c r="D2516">
        <v>0.008625354422919611</v>
      </c>
      <c r="E2516">
        <v>3.354940573845461</v>
      </c>
      <c r="F2516">
        <v>0.02887330868043668</v>
      </c>
      <c r="G2516">
        <v>0.0369302987740157</v>
      </c>
      <c r="H2516">
        <v>0.07934848224213427</v>
      </c>
      <c r="I2516">
        <v>1.00862535442292</v>
      </c>
      <c r="J2516">
        <v>0.5118841125697929</v>
      </c>
    </row>
    <row r="2517" spans="1:10">
      <c r="A2517" s="2">
        <v>42151</v>
      </c>
      <c r="B2517">
        <v>10</v>
      </c>
      <c r="C2517">
        <v>-0.01</v>
      </c>
      <c r="D2517">
        <v>0.01325090660804394</v>
      </c>
      <c r="E2517">
        <v>3.354940573845461</v>
      </c>
      <c r="F2517">
        <v>0.02887330868043668</v>
      </c>
      <c r="G2517">
        <v>0.0369302987740157</v>
      </c>
      <c r="H2517">
        <v>0.07934848224213427</v>
      </c>
      <c r="I2517">
        <v>1.013250906608044</v>
      </c>
      <c r="J2517">
        <v>0.5118841125697929</v>
      </c>
    </row>
    <row r="2518" spans="1:10">
      <c r="A2518" s="2">
        <v>42158</v>
      </c>
      <c r="B2518">
        <v>10</v>
      </c>
      <c r="C2518">
        <v>0.01</v>
      </c>
      <c r="D2518">
        <v>-0.01737345931242722</v>
      </c>
      <c r="E2518">
        <v>3.354940573845461</v>
      </c>
      <c r="F2518">
        <v>0.02887330868043668</v>
      </c>
      <c r="G2518">
        <v>0.0369302987740157</v>
      </c>
      <c r="H2518">
        <v>0.07934848224213427</v>
      </c>
      <c r="I2518">
        <v>0.9826265406875728</v>
      </c>
      <c r="J2518">
        <v>0.5118841125697929</v>
      </c>
    </row>
    <row r="2519" spans="1:10">
      <c r="A2519" s="2">
        <v>42165</v>
      </c>
      <c r="B2519">
        <v>10</v>
      </c>
      <c r="C2519">
        <v>0</v>
      </c>
      <c r="D2519">
        <v>-0.002112572073123532</v>
      </c>
      <c r="E2519">
        <v>3.354940573845461</v>
      </c>
      <c r="F2519">
        <v>0.02887330868043668</v>
      </c>
      <c r="G2519">
        <v>0.0369302987740157</v>
      </c>
      <c r="H2519">
        <v>0.07934848224213427</v>
      </c>
      <c r="I2519">
        <v>0.9978874279268765</v>
      </c>
      <c r="J2519">
        <v>0.5118841125697929</v>
      </c>
    </row>
    <row r="2520" spans="1:10">
      <c r="A2520" s="2">
        <v>42172</v>
      </c>
      <c r="B2520">
        <v>10</v>
      </c>
      <c r="C2520">
        <v>-0.01</v>
      </c>
      <c r="D2520">
        <v>-0.01031096256823417</v>
      </c>
      <c r="E2520">
        <v>3.354940573845461</v>
      </c>
      <c r="F2520">
        <v>0.02887330868043668</v>
      </c>
      <c r="G2520">
        <v>0.0369302987740157</v>
      </c>
      <c r="H2520">
        <v>0.07934848224213427</v>
      </c>
      <c r="I2520">
        <v>0.9896890374317658</v>
      </c>
      <c r="J2520">
        <v>0.5118841125697929</v>
      </c>
    </row>
    <row r="2521" spans="1:10">
      <c r="A2521" s="2">
        <v>42179</v>
      </c>
      <c r="B2521">
        <v>10</v>
      </c>
      <c r="C2521">
        <v>0</v>
      </c>
      <c r="D2521">
        <v>-0.001842804368508535</v>
      </c>
      <c r="E2521">
        <v>3.354940573845461</v>
      </c>
      <c r="F2521">
        <v>0.02887330868043668</v>
      </c>
      <c r="G2521">
        <v>0.0369302987740157</v>
      </c>
      <c r="H2521">
        <v>0.07934848224213427</v>
      </c>
      <c r="I2521">
        <v>0.9981571956314914</v>
      </c>
      <c r="J2521">
        <v>0.5118841125697929</v>
      </c>
    </row>
    <row r="2522" spans="1:10">
      <c r="A2522" s="2">
        <v>42186</v>
      </c>
      <c r="B2522">
        <v>10</v>
      </c>
      <c r="C2522">
        <v>0</v>
      </c>
      <c r="D2522">
        <v>-0.03379823691986391</v>
      </c>
      <c r="E2522">
        <v>3.354940573845461</v>
      </c>
      <c r="F2522">
        <v>0.02887330868043668</v>
      </c>
      <c r="G2522">
        <v>0.0369302987740157</v>
      </c>
      <c r="H2522">
        <v>0.07934848224213427</v>
      </c>
      <c r="I2522">
        <v>0.9662017630801361</v>
      </c>
      <c r="J2522">
        <v>0.5118841125697929</v>
      </c>
    </row>
    <row r="2523" spans="1:10">
      <c r="A2523" s="2">
        <v>42193</v>
      </c>
      <c r="B2523">
        <v>10</v>
      </c>
      <c r="C2523">
        <v>0.01</v>
      </c>
      <c r="D2523">
        <v>-0.008436006101256331</v>
      </c>
      <c r="E2523">
        <v>3.354940573845461</v>
      </c>
      <c r="F2523">
        <v>0.02887330868043668</v>
      </c>
      <c r="G2523">
        <v>0.0369302987740157</v>
      </c>
      <c r="H2523">
        <v>0.07934848224213427</v>
      </c>
      <c r="I2523">
        <v>0.9915639938987437</v>
      </c>
      <c r="J2523">
        <v>0.5118841125697929</v>
      </c>
    </row>
    <row r="2524" spans="1:10">
      <c r="A2524" s="2">
        <v>42200</v>
      </c>
      <c r="B2524">
        <v>10</v>
      </c>
      <c r="C2524">
        <v>0</v>
      </c>
      <c r="D2524">
        <v>0.008939867591437313</v>
      </c>
      <c r="E2524">
        <v>3.354940573845461</v>
      </c>
      <c r="F2524">
        <v>0.02887330868043668</v>
      </c>
      <c r="G2524">
        <v>0.0369302987740157</v>
      </c>
      <c r="H2524">
        <v>0.07934848224213427</v>
      </c>
      <c r="I2524">
        <v>1.008939867591437</v>
      </c>
      <c r="J2524">
        <v>0.5118841125697929</v>
      </c>
    </row>
    <row r="2525" spans="1:10">
      <c r="A2525" s="2">
        <v>42207</v>
      </c>
      <c r="B2525">
        <v>10</v>
      </c>
      <c r="C2525">
        <v>0.02</v>
      </c>
      <c r="D2525">
        <v>-0.03237665772158259</v>
      </c>
      <c r="E2525">
        <v>3.354940573845461</v>
      </c>
      <c r="F2525">
        <v>0.02887330868043668</v>
      </c>
      <c r="G2525">
        <v>0.0369302987740157</v>
      </c>
      <c r="H2525">
        <v>0.07934848224213427</v>
      </c>
      <c r="I2525">
        <v>0.9676233422784174</v>
      </c>
      <c r="J2525">
        <v>0.5118841125697929</v>
      </c>
    </row>
    <row r="2526" spans="1:10">
      <c r="A2526" s="2">
        <v>42214</v>
      </c>
      <c r="B2526">
        <v>10</v>
      </c>
      <c r="C2526">
        <v>0.02</v>
      </c>
      <c r="D2526">
        <v>-0.003086109095260624</v>
      </c>
      <c r="E2526">
        <v>3.354940573845461</v>
      </c>
      <c r="F2526">
        <v>0.02887330868043668</v>
      </c>
      <c r="G2526">
        <v>0.0369302987740157</v>
      </c>
      <c r="H2526">
        <v>0.07934848224213427</v>
      </c>
      <c r="I2526">
        <v>0.9969138909047394</v>
      </c>
      <c r="J2526">
        <v>0.5118841125697929</v>
      </c>
    </row>
    <row r="2527" spans="1:10">
      <c r="A2527" s="2">
        <v>42221</v>
      </c>
      <c r="B2527">
        <v>10</v>
      </c>
      <c r="C2527">
        <v>0.02</v>
      </c>
      <c r="D2527">
        <v>-0.008812847842352626</v>
      </c>
      <c r="E2527">
        <v>3.354940573845461</v>
      </c>
      <c r="F2527">
        <v>0.02887330868043668</v>
      </c>
      <c r="G2527">
        <v>0.0369302987740157</v>
      </c>
      <c r="H2527">
        <v>0.07934848224213427</v>
      </c>
      <c r="I2527">
        <v>0.9911871521576474</v>
      </c>
      <c r="J2527">
        <v>0.5118841125697929</v>
      </c>
    </row>
    <row r="2528" spans="1:10">
      <c r="A2528" s="2">
        <v>42228</v>
      </c>
      <c r="B2528">
        <v>10</v>
      </c>
      <c r="C2528">
        <v>0.02</v>
      </c>
      <c r="D2528">
        <v>0.005846252973687699</v>
      </c>
      <c r="E2528">
        <v>3.354940573845461</v>
      </c>
      <c r="F2528">
        <v>0.02887330868043668</v>
      </c>
      <c r="G2528">
        <v>0.0369302987740157</v>
      </c>
      <c r="H2528">
        <v>0.07934848224213427</v>
      </c>
      <c r="I2528">
        <v>1.005846252973688</v>
      </c>
      <c r="J2528">
        <v>0.5118841125697929</v>
      </c>
    </row>
    <row r="2529" spans="1:10">
      <c r="A2529" s="2">
        <v>42235</v>
      </c>
      <c r="B2529">
        <v>10</v>
      </c>
      <c r="C2529">
        <v>-0.05</v>
      </c>
      <c r="D2529">
        <v>-0.02472085937656704</v>
      </c>
      <c r="E2529">
        <v>3.354940573845461</v>
      </c>
      <c r="F2529">
        <v>0.02887330868043668</v>
      </c>
      <c r="G2529">
        <v>0.0369302987740157</v>
      </c>
      <c r="H2529">
        <v>0.07934848224213427</v>
      </c>
      <c r="I2529">
        <v>0.975279140623433</v>
      </c>
      <c r="J2529">
        <v>0.5118841125697929</v>
      </c>
    </row>
    <row r="2530" spans="1:10">
      <c r="A2530" s="2">
        <v>42242</v>
      </c>
      <c r="B2530">
        <v>10</v>
      </c>
      <c r="C2530">
        <v>0.009999999999999995</v>
      </c>
      <c r="D2530">
        <v>-0.05485515369043008</v>
      </c>
      <c r="E2530">
        <v>3.354940573845461</v>
      </c>
      <c r="F2530">
        <v>0.02887330868043668</v>
      </c>
      <c r="G2530">
        <v>0.0369302987740157</v>
      </c>
      <c r="H2530">
        <v>0.07934848224213427</v>
      </c>
      <c r="I2530">
        <v>0.94514484630957</v>
      </c>
      <c r="J2530">
        <v>0.5118841125697929</v>
      </c>
    </row>
    <row r="2531" spans="1:10">
      <c r="A2531" s="2">
        <v>42249</v>
      </c>
      <c r="B2531">
        <v>10</v>
      </c>
      <c r="C2531">
        <v>-0.03</v>
      </c>
      <c r="D2531">
        <v>0.03623401701159037</v>
      </c>
      <c r="E2531">
        <v>3.354940573845461</v>
      </c>
      <c r="F2531">
        <v>0.02887330868043668</v>
      </c>
      <c r="G2531">
        <v>0.0369302987740157</v>
      </c>
      <c r="H2531">
        <v>0.07934848224213427</v>
      </c>
      <c r="I2531">
        <v>1.03623401701159</v>
      </c>
      <c r="J2531">
        <v>0.5118841125697929</v>
      </c>
    </row>
    <row r="2532" spans="1:10">
      <c r="A2532" s="2">
        <v>42256</v>
      </c>
      <c r="B2532">
        <v>10</v>
      </c>
      <c r="C2532">
        <v>0</v>
      </c>
      <c r="D2532">
        <v>0.0001645485088825143</v>
      </c>
      <c r="E2532">
        <v>3.354940573845461</v>
      </c>
      <c r="F2532">
        <v>0.02887330868043668</v>
      </c>
      <c r="G2532">
        <v>0.0369302987740157</v>
      </c>
      <c r="H2532">
        <v>0.07934848224213427</v>
      </c>
      <c r="I2532">
        <v>1.000164548508883</v>
      </c>
      <c r="J2532">
        <v>0.5118841125697929</v>
      </c>
    </row>
    <row r="2533" spans="1:10">
      <c r="A2533" s="2">
        <v>42263</v>
      </c>
      <c r="B2533">
        <v>10</v>
      </c>
      <c r="C2533">
        <v>0.03</v>
      </c>
      <c r="D2533">
        <v>0.02326741983824784</v>
      </c>
      <c r="E2533">
        <v>3.354940573845461</v>
      </c>
      <c r="F2533">
        <v>0.02887330868043668</v>
      </c>
      <c r="G2533">
        <v>0.0369302987740157</v>
      </c>
      <c r="H2533">
        <v>0.07934848224213427</v>
      </c>
      <c r="I2533">
        <v>1.023267419838248</v>
      </c>
      <c r="J2533">
        <v>0.5118841125697929</v>
      </c>
    </row>
    <row r="2534" spans="1:10">
      <c r="A2534" s="2">
        <v>42270</v>
      </c>
      <c r="B2534">
        <v>10</v>
      </c>
      <c r="C2534">
        <v>-0.05</v>
      </c>
      <c r="D2534">
        <v>-0.0508442251303797</v>
      </c>
      <c r="E2534">
        <v>3.354940573845461</v>
      </c>
      <c r="F2534">
        <v>0.02887330868043668</v>
      </c>
      <c r="G2534">
        <v>0.0369302987740157</v>
      </c>
      <c r="H2534">
        <v>0.07934848224213427</v>
      </c>
      <c r="I2534">
        <v>0.9491557748696203</v>
      </c>
      <c r="J2534">
        <v>0.5118841125697929</v>
      </c>
    </row>
    <row r="2535" spans="1:10">
      <c r="A2535" s="2">
        <v>42277</v>
      </c>
      <c r="B2535">
        <v>10</v>
      </c>
      <c r="C2535">
        <v>-0.02</v>
      </c>
      <c r="D2535">
        <v>0.002177654269929974</v>
      </c>
      <c r="E2535">
        <v>3.354940573845461</v>
      </c>
      <c r="F2535">
        <v>0.02887330868043668</v>
      </c>
      <c r="G2535">
        <v>0.0369302987740157</v>
      </c>
      <c r="H2535">
        <v>0.07934848224213427</v>
      </c>
      <c r="I2535">
        <v>1.00217765426993</v>
      </c>
      <c r="J2535">
        <v>0.5118841125697929</v>
      </c>
    </row>
    <row r="2536" spans="1:10">
      <c r="A2536" s="2">
        <v>42284</v>
      </c>
      <c r="B2536">
        <v>10</v>
      </c>
      <c r="C2536">
        <v>0.01</v>
      </c>
      <c r="D2536">
        <v>0.06496419494688874</v>
      </c>
      <c r="E2536">
        <v>3.354940573845461</v>
      </c>
      <c r="F2536">
        <v>0.02887330868043668</v>
      </c>
      <c r="G2536">
        <v>0.0369302987740157</v>
      </c>
      <c r="H2536">
        <v>0.07934848224213427</v>
      </c>
      <c r="I2536">
        <v>1.064964194946889</v>
      </c>
      <c r="J2536">
        <v>0.5118841125697929</v>
      </c>
    </row>
    <row r="2537" spans="1:10">
      <c r="A2537" s="2">
        <v>42291</v>
      </c>
      <c r="B2537">
        <v>10</v>
      </c>
      <c r="C2537">
        <v>0</v>
      </c>
      <c r="D2537">
        <v>0.01241736196395614</v>
      </c>
      <c r="E2537">
        <v>3.354940573845461</v>
      </c>
      <c r="F2537">
        <v>0.02887330868043668</v>
      </c>
      <c r="G2537">
        <v>0.0369302987740157</v>
      </c>
      <c r="H2537">
        <v>0.07934848224213427</v>
      </c>
      <c r="I2537">
        <v>1.012417361963956</v>
      </c>
      <c r="J2537">
        <v>0.5118841125697929</v>
      </c>
    </row>
    <row r="2538" spans="1:10">
      <c r="A2538" s="2">
        <v>42298</v>
      </c>
      <c r="B2538">
        <v>10</v>
      </c>
      <c r="C2538">
        <v>0.01</v>
      </c>
      <c r="D2538">
        <v>-0.01271720957385636</v>
      </c>
      <c r="E2538">
        <v>3.354940573845461</v>
      </c>
      <c r="F2538">
        <v>0.02887330868043668</v>
      </c>
      <c r="G2538">
        <v>0.0369302987740157</v>
      </c>
      <c r="H2538">
        <v>0.07934848224213427</v>
      </c>
      <c r="I2538">
        <v>0.9872827904261436</v>
      </c>
      <c r="J2538">
        <v>0.5118841125697929</v>
      </c>
    </row>
    <row r="2539" spans="1:10">
      <c r="A2539" s="2">
        <v>42305</v>
      </c>
      <c r="B2539">
        <v>10</v>
      </c>
      <c r="C2539">
        <v>0.03</v>
      </c>
      <c r="D2539">
        <v>0.02816176369713931</v>
      </c>
      <c r="E2539">
        <v>3.354940573845461</v>
      </c>
      <c r="F2539">
        <v>0.02887330868043668</v>
      </c>
      <c r="G2539">
        <v>0.0369302987740157</v>
      </c>
      <c r="H2539">
        <v>0.07934848224213427</v>
      </c>
      <c r="I2539">
        <v>1.028161763697139</v>
      </c>
      <c r="J2539">
        <v>0.5118841125697929</v>
      </c>
    </row>
    <row r="2540" spans="1:10">
      <c r="A2540" s="2">
        <v>42312</v>
      </c>
      <c r="B2540">
        <v>10</v>
      </c>
      <c r="C2540">
        <v>0.01</v>
      </c>
      <c r="D2540">
        <v>0.0105258249113944</v>
      </c>
      <c r="E2540">
        <v>3.354940573845461</v>
      </c>
      <c r="F2540">
        <v>0.02887330868043668</v>
      </c>
      <c r="G2540">
        <v>0.0369302987740157</v>
      </c>
      <c r="H2540">
        <v>0.07934848224213427</v>
      </c>
      <c r="I2540">
        <v>1.010525824911394</v>
      </c>
      <c r="J2540">
        <v>0.5118841125697929</v>
      </c>
    </row>
    <row r="2541" spans="1:10">
      <c r="A2541" s="2">
        <v>42326</v>
      </c>
      <c r="B2541">
        <v>10</v>
      </c>
      <c r="C2541">
        <v>0.06999999999999999</v>
      </c>
      <c r="D2541">
        <v>0.0199903979849608</v>
      </c>
      <c r="E2541">
        <v>3.354940573845461</v>
      </c>
      <c r="F2541">
        <v>0.02887330868043668</v>
      </c>
      <c r="G2541">
        <v>0.0369302987740157</v>
      </c>
      <c r="H2541">
        <v>0.07934848224213427</v>
      </c>
      <c r="I2541">
        <v>1.019990397984961</v>
      </c>
      <c r="J2541">
        <v>0.5118841125697929</v>
      </c>
    </row>
    <row r="2542" spans="1:10">
      <c r="A2542" s="2">
        <v>42333</v>
      </c>
      <c r="B2542">
        <v>10</v>
      </c>
      <c r="C2542">
        <v>0.07000000000000001</v>
      </c>
      <c r="D2542">
        <v>-0.01278130627372323</v>
      </c>
      <c r="E2542">
        <v>3.354940573845461</v>
      </c>
      <c r="F2542">
        <v>0.02887330868043668</v>
      </c>
      <c r="G2542">
        <v>0.0369302987740157</v>
      </c>
      <c r="H2542">
        <v>0.07934848224213427</v>
      </c>
      <c r="I2542">
        <v>0.9872186937262768</v>
      </c>
      <c r="J2542">
        <v>0.5118841125697929</v>
      </c>
    </row>
    <row r="2543" spans="1:10">
      <c r="A2543" s="2">
        <v>42340</v>
      </c>
      <c r="B2543">
        <v>10</v>
      </c>
      <c r="C2543">
        <v>0.01999999999999999</v>
      </c>
      <c r="D2543">
        <v>-0.006794269872440169</v>
      </c>
      <c r="E2543">
        <v>3.354940573845461</v>
      </c>
      <c r="F2543">
        <v>0.02887330868043668</v>
      </c>
      <c r="G2543">
        <v>0.0369302987740157</v>
      </c>
      <c r="H2543">
        <v>0.07934848224213427</v>
      </c>
      <c r="I2543">
        <v>0.9932057301275599</v>
      </c>
      <c r="J2543">
        <v>0.5118841125697929</v>
      </c>
    </row>
    <row r="2544" spans="1:10">
      <c r="A2544" s="2">
        <v>42347</v>
      </c>
      <c r="B2544">
        <v>10</v>
      </c>
      <c r="C2544">
        <v>0.05000000000000002</v>
      </c>
      <c r="D2544">
        <v>-0.03472117086559646</v>
      </c>
      <c r="E2544">
        <v>3.354940573845461</v>
      </c>
      <c r="F2544">
        <v>0.02887330868043668</v>
      </c>
      <c r="G2544">
        <v>0.0369302987740157</v>
      </c>
      <c r="H2544">
        <v>0.07934848224213427</v>
      </c>
      <c r="I2544">
        <v>0.9652788291344035</v>
      </c>
      <c r="J2544">
        <v>0.5118841125697929</v>
      </c>
    </row>
    <row r="2545" spans="1:10">
      <c r="A2545" s="2">
        <v>42354</v>
      </c>
      <c r="B2545">
        <v>10</v>
      </c>
      <c r="C2545">
        <v>0.01000000000000001</v>
      </c>
      <c r="D2545">
        <v>0.01651274778955069</v>
      </c>
      <c r="E2545">
        <v>3.354940573845461</v>
      </c>
      <c r="F2545">
        <v>0.02887330868043668</v>
      </c>
      <c r="G2545">
        <v>0.0369302987740157</v>
      </c>
      <c r="H2545">
        <v>0.07934848224213427</v>
      </c>
      <c r="I2545">
        <v>1.016512747789551</v>
      </c>
      <c r="J2545">
        <v>0.5118841125697929</v>
      </c>
    </row>
    <row r="2546" spans="1:10">
      <c r="A2546" s="2">
        <v>42361</v>
      </c>
      <c r="B2546">
        <v>10</v>
      </c>
      <c r="C2546">
        <v>-0.07000000000000001</v>
      </c>
      <c r="D2546">
        <v>0.0005854364972797876</v>
      </c>
      <c r="E2546">
        <v>3.354940573845461</v>
      </c>
      <c r="F2546">
        <v>0.02887330868043668</v>
      </c>
      <c r="G2546">
        <v>0.0369302987740157</v>
      </c>
      <c r="H2546">
        <v>0.07934848224213427</v>
      </c>
      <c r="I2546">
        <v>1.00058543649728</v>
      </c>
      <c r="J2546">
        <v>0.5118841125697929</v>
      </c>
    </row>
    <row r="2547" spans="1:10">
      <c r="A2547" s="2">
        <v>42368</v>
      </c>
      <c r="B2547">
        <v>10</v>
      </c>
      <c r="C2547">
        <v>0.009999999999999981</v>
      </c>
      <c r="D2547">
        <v>-0.003866840378853712</v>
      </c>
      <c r="E2547">
        <v>3.354940573845461</v>
      </c>
      <c r="F2547">
        <v>0.02887330868043668</v>
      </c>
      <c r="G2547">
        <v>0.0369302987740157</v>
      </c>
      <c r="H2547">
        <v>0.07934848224213427</v>
      </c>
      <c r="I2547">
        <v>0.9961331596211462</v>
      </c>
      <c r="J2547">
        <v>0.5118841125697929</v>
      </c>
    </row>
    <row r="2548" spans="1:10">
      <c r="A2548" s="2">
        <v>42375</v>
      </c>
      <c r="B2548">
        <v>10</v>
      </c>
      <c r="C2548">
        <v>0</v>
      </c>
      <c r="D2548">
        <v>-0.04825869294626366</v>
      </c>
      <c r="E2548">
        <v>1.323065938797474</v>
      </c>
      <c r="F2548">
        <v>-0.2774406398672414</v>
      </c>
      <c r="G2548">
        <v>0.009970777903265098</v>
      </c>
      <c r="H2548">
        <v>-0.04352834536560886</v>
      </c>
      <c r="I2548">
        <v>0.9517413070537364</v>
      </c>
      <c r="J2548">
        <v>3.176954684333934</v>
      </c>
    </row>
    <row r="2549" spans="1:10">
      <c r="A2549" s="2">
        <v>42382</v>
      </c>
      <c r="B2549">
        <v>10</v>
      </c>
      <c r="C2549">
        <v>0.01000000000000001</v>
      </c>
      <c r="D2549">
        <v>-0.1138304403662965</v>
      </c>
      <c r="E2549">
        <v>1.323065938797474</v>
      </c>
      <c r="F2549">
        <v>-0.2774406398672414</v>
      </c>
      <c r="G2549">
        <v>0.009970777903265098</v>
      </c>
      <c r="H2549">
        <v>-0.04352834536560886</v>
      </c>
      <c r="I2549">
        <v>0.8861695596337036</v>
      </c>
      <c r="J2549">
        <v>3.176954684333934</v>
      </c>
    </row>
    <row r="2550" spans="1:10">
      <c r="A2550" s="2">
        <v>42389</v>
      </c>
      <c r="B2550">
        <v>10</v>
      </c>
      <c r="C2550">
        <v>0.04000000000000001</v>
      </c>
      <c r="D2550">
        <v>-0.04048355704158412</v>
      </c>
      <c r="E2550">
        <v>1.323065938797474</v>
      </c>
      <c r="F2550">
        <v>-0.2774406398672414</v>
      </c>
      <c r="G2550">
        <v>0.009970777903265098</v>
      </c>
      <c r="H2550">
        <v>-0.04352834536560886</v>
      </c>
      <c r="I2550">
        <v>0.9595164429584159</v>
      </c>
      <c r="J2550">
        <v>3.176954684333934</v>
      </c>
    </row>
    <row r="2551" spans="1:10">
      <c r="A2551" s="2">
        <v>42396</v>
      </c>
      <c r="B2551">
        <v>10</v>
      </c>
      <c r="C2551">
        <v>0.06</v>
      </c>
      <c r="D2551">
        <v>0.01071746695921305</v>
      </c>
      <c r="E2551">
        <v>1.323065938797474</v>
      </c>
      <c r="F2551">
        <v>-0.2774406398672414</v>
      </c>
      <c r="G2551">
        <v>0.009970777903265098</v>
      </c>
      <c r="H2551">
        <v>-0.04352834536560886</v>
      </c>
      <c r="I2551">
        <v>1.010717466959213</v>
      </c>
      <c r="J2551">
        <v>3.176954684333934</v>
      </c>
    </row>
    <row r="2552" spans="1:10">
      <c r="A2552" s="2">
        <v>42403</v>
      </c>
      <c r="B2552">
        <v>10</v>
      </c>
      <c r="C2552">
        <v>0.01000000000000001</v>
      </c>
      <c r="D2552">
        <v>0.01088019003608846</v>
      </c>
      <c r="E2552">
        <v>1.323065938797474</v>
      </c>
      <c r="F2552">
        <v>-0.2774406398672414</v>
      </c>
      <c r="G2552">
        <v>0.009970777903265098</v>
      </c>
      <c r="H2552">
        <v>-0.04352834536560886</v>
      </c>
      <c r="I2552">
        <v>1.010880190036088</v>
      </c>
      <c r="J2552">
        <v>3.176954684333934</v>
      </c>
    </row>
    <row r="2553" spans="1:10">
      <c r="A2553" s="2">
        <v>42410</v>
      </c>
      <c r="B2553">
        <v>10</v>
      </c>
      <c r="C2553">
        <v>-0.02000000000000002</v>
      </c>
      <c r="D2553">
        <v>-0.05621404892739991</v>
      </c>
      <c r="E2553">
        <v>1.323065938797474</v>
      </c>
      <c r="F2553">
        <v>-0.2774406398672414</v>
      </c>
      <c r="G2553">
        <v>0.009970777903265098</v>
      </c>
      <c r="H2553">
        <v>-0.04352834536560886</v>
      </c>
      <c r="I2553">
        <v>0.9437859510726001</v>
      </c>
      <c r="J2553">
        <v>3.176954684333934</v>
      </c>
    </row>
    <row r="2554" spans="1:10">
      <c r="A2554" s="2">
        <v>42417</v>
      </c>
      <c r="B2554">
        <v>10</v>
      </c>
      <c r="C2554">
        <v>-0.01000000000000001</v>
      </c>
      <c r="D2554">
        <v>0.09101462217956008</v>
      </c>
      <c r="E2554">
        <v>1.323065938797474</v>
      </c>
      <c r="F2554">
        <v>-0.2774406398672414</v>
      </c>
      <c r="G2554">
        <v>0.009970777903265098</v>
      </c>
      <c r="H2554">
        <v>-0.04352834536560886</v>
      </c>
      <c r="I2554">
        <v>1.09101462217956</v>
      </c>
      <c r="J2554">
        <v>3.176954684333934</v>
      </c>
    </row>
    <row r="2555" spans="1:10">
      <c r="A2555" s="2">
        <v>42424</v>
      </c>
      <c r="B2555">
        <v>10</v>
      </c>
      <c r="C2555">
        <v>0.03000000000000003</v>
      </c>
      <c r="D2555">
        <v>0.02145963273559801</v>
      </c>
      <c r="E2555">
        <v>1.323065938797474</v>
      </c>
      <c r="F2555">
        <v>-0.2774406398672414</v>
      </c>
      <c r="G2555">
        <v>0.009970777903265098</v>
      </c>
      <c r="H2555">
        <v>-0.04352834536560886</v>
      </c>
      <c r="I2555">
        <v>1.021459632735598</v>
      </c>
      <c r="J2555">
        <v>3.176954684333934</v>
      </c>
    </row>
    <row r="2556" spans="1:10">
      <c r="A2556" s="2">
        <v>42431</v>
      </c>
      <c r="B2556">
        <v>10</v>
      </c>
      <c r="C2556">
        <v>0.01999999999999996</v>
      </c>
      <c r="D2556">
        <v>0.1074198239445829</v>
      </c>
      <c r="E2556">
        <v>1.323065938797474</v>
      </c>
      <c r="F2556">
        <v>-0.2774406398672414</v>
      </c>
      <c r="G2556">
        <v>0.009970777903265098</v>
      </c>
      <c r="H2556">
        <v>-0.04352834536560886</v>
      </c>
      <c r="I2556">
        <v>1.107419823944583</v>
      </c>
      <c r="J2556">
        <v>3.176954684333934</v>
      </c>
    </row>
    <row r="2557" spans="1:10">
      <c r="A2557" s="2">
        <v>42438</v>
      </c>
      <c r="B2557">
        <v>10</v>
      </c>
      <c r="C2557">
        <v>-0.04999999999999999</v>
      </c>
      <c r="D2557">
        <v>0.124917482541753</v>
      </c>
      <c r="E2557">
        <v>1.323065938797474</v>
      </c>
      <c r="F2557">
        <v>-0.2774406398672414</v>
      </c>
      <c r="G2557">
        <v>0.009970777903265098</v>
      </c>
      <c r="H2557">
        <v>-0.04352834536560886</v>
      </c>
      <c r="I2557">
        <v>1.124917482541753</v>
      </c>
      <c r="J2557">
        <v>3.176954684333934</v>
      </c>
    </row>
    <row r="2558" spans="1:10">
      <c r="A2558" s="2">
        <v>42445</v>
      </c>
      <c r="B2558">
        <v>10</v>
      </c>
      <c r="C2558">
        <v>0.01000000000000001</v>
      </c>
      <c r="D2558">
        <v>-0.003117165937422845</v>
      </c>
      <c r="E2558">
        <v>1.323065938797474</v>
      </c>
      <c r="F2558">
        <v>-0.2774406398672414</v>
      </c>
      <c r="G2558">
        <v>0.009970777903265098</v>
      </c>
      <c r="H2558">
        <v>-0.04352834536560886</v>
      </c>
      <c r="I2558">
        <v>0.9968828340625772</v>
      </c>
      <c r="J2558">
        <v>3.176954684333934</v>
      </c>
    </row>
    <row r="2559" spans="1:10">
      <c r="A2559" s="2">
        <v>42452</v>
      </c>
      <c r="B2559">
        <v>10</v>
      </c>
      <c r="C2559">
        <v>-0.01000000000000001</v>
      </c>
      <c r="D2559">
        <v>-0.02052809124444217</v>
      </c>
      <c r="E2559">
        <v>1.323065938797474</v>
      </c>
      <c r="F2559">
        <v>-0.2774406398672414</v>
      </c>
      <c r="G2559">
        <v>0.009970777903265098</v>
      </c>
      <c r="H2559">
        <v>-0.04352834536560886</v>
      </c>
      <c r="I2559">
        <v>0.9794719087555578</v>
      </c>
      <c r="J2559">
        <v>3.176954684333934</v>
      </c>
    </row>
    <row r="2560" spans="1:10">
      <c r="A2560" s="2">
        <v>42459</v>
      </c>
      <c r="B2560">
        <v>10</v>
      </c>
      <c r="C2560">
        <v>-0.09999999999999998</v>
      </c>
      <c r="D2560">
        <v>0.007569102999734593</v>
      </c>
      <c r="E2560">
        <v>1.323065938797474</v>
      </c>
      <c r="F2560">
        <v>-0.2774406398672414</v>
      </c>
      <c r="G2560">
        <v>0.009970777903265098</v>
      </c>
      <c r="H2560">
        <v>-0.04352834536560886</v>
      </c>
      <c r="I2560">
        <v>1.007569102999735</v>
      </c>
      <c r="J2560">
        <v>3.176954684333934</v>
      </c>
    </row>
    <row r="2561" spans="1:10">
      <c r="A2561" s="2">
        <v>42466</v>
      </c>
      <c r="B2561">
        <v>10</v>
      </c>
      <c r="C2561">
        <v>0.03</v>
      </c>
      <c r="D2561">
        <v>-0.04446743332215139</v>
      </c>
      <c r="E2561">
        <v>1.323065938797474</v>
      </c>
      <c r="F2561">
        <v>-0.2774406398672414</v>
      </c>
      <c r="G2561">
        <v>0.009970777903265098</v>
      </c>
      <c r="H2561">
        <v>-0.04352834536560886</v>
      </c>
      <c r="I2561">
        <v>0.9555325666778486</v>
      </c>
      <c r="J2561">
        <v>3.176954684333934</v>
      </c>
    </row>
    <row r="2562" spans="1:10">
      <c r="A2562" s="2">
        <v>42473</v>
      </c>
      <c r="B2562">
        <v>10</v>
      </c>
      <c r="C2562">
        <v>0</v>
      </c>
      <c r="D2562">
        <v>0.03457542616031174</v>
      </c>
      <c r="E2562">
        <v>1.323065938797474</v>
      </c>
      <c r="F2562">
        <v>-0.2774406398672414</v>
      </c>
      <c r="G2562">
        <v>0.009970777903265098</v>
      </c>
      <c r="H2562">
        <v>-0.04352834536560886</v>
      </c>
      <c r="I2562">
        <v>1.034575426160312</v>
      </c>
      <c r="J2562">
        <v>3.176954684333934</v>
      </c>
    </row>
    <row r="2563" spans="1:10">
      <c r="A2563" s="2">
        <v>42480</v>
      </c>
      <c r="B2563">
        <v>10</v>
      </c>
      <c r="C2563">
        <v>0</v>
      </c>
      <c r="D2563">
        <v>0.02794511133621705</v>
      </c>
      <c r="E2563">
        <v>1.323065938797474</v>
      </c>
      <c r="F2563">
        <v>-0.2774406398672414</v>
      </c>
      <c r="G2563">
        <v>0.009970777903265098</v>
      </c>
      <c r="H2563">
        <v>-0.04352834536560886</v>
      </c>
      <c r="I2563">
        <v>1.027945111336217</v>
      </c>
      <c r="J2563">
        <v>3.176954684333934</v>
      </c>
    </row>
    <row r="2564" spans="1:10">
      <c r="A2564" s="2">
        <v>42487</v>
      </c>
      <c r="B2564">
        <v>10</v>
      </c>
      <c r="C2564">
        <v>0.009999999999999981</v>
      </c>
      <c r="D2564">
        <v>0.02117476641147036</v>
      </c>
      <c r="E2564">
        <v>1.323065938797474</v>
      </c>
      <c r="F2564">
        <v>-0.2774406398672414</v>
      </c>
      <c r="G2564">
        <v>0.009970777903265098</v>
      </c>
      <c r="H2564">
        <v>-0.04352834536560886</v>
      </c>
      <c r="I2564">
        <v>1.02117476641147</v>
      </c>
      <c r="J2564">
        <v>3.176954684333934</v>
      </c>
    </row>
    <row r="2565" spans="1:10">
      <c r="A2565" s="2">
        <v>42494</v>
      </c>
      <c r="B2565">
        <v>10</v>
      </c>
      <c r="C2565">
        <v>-0.04999999999999999</v>
      </c>
      <c r="D2565">
        <v>-0.09678081874514866</v>
      </c>
      <c r="E2565">
        <v>1.323065938797474</v>
      </c>
      <c r="F2565">
        <v>-0.2774406398672414</v>
      </c>
      <c r="G2565">
        <v>0.009970777903265098</v>
      </c>
      <c r="H2565">
        <v>-0.04352834536560886</v>
      </c>
      <c r="I2565">
        <v>0.9032191812548513</v>
      </c>
      <c r="J2565">
        <v>3.176954684333934</v>
      </c>
    </row>
    <row r="2566" spans="1:10">
      <c r="A2566" s="2">
        <v>42501</v>
      </c>
      <c r="B2566">
        <v>10</v>
      </c>
      <c r="C2566">
        <v>0.07000000000000001</v>
      </c>
      <c r="D2566">
        <v>-0.04469511361096657</v>
      </c>
      <c r="E2566">
        <v>1.323065938797474</v>
      </c>
      <c r="F2566">
        <v>-0.2774406398672414</v>
      </c>
      <c r="G2566">
        <v>0.009970777903265098</v>
      </c>
      <c r="H2566">
        <v>-0.04352834536560886</v>
      </c>
      <c r="I2566">
        <v>0.9553048863890334</v>
      </c>
      <c r="J2566">
        <v>3.176954684333934</v>
      </c>
    </row>
    <row r="2567" spans="1:10">
      <c r="A2567" s="2">
        <v>42508</v>
      </c>
      <c r="B2567">
        <v>10</v>
      </c>
      <c r="C2567">
        <v>0.03999999999999998</v>
      </c>
      <c r="D2567">
        <v>-0.0397038876131566</v>
      </c>
      <c r="E2567">
        <v>1.323065938797474</v>
      </c>
      <c r="F2567">
        <v>-0.2774406398672414</v>
      </c>
      <c r="G2567">
        <v>0.009970777903265098</v>
      </c>
      <c r="H2567">
        <v>-0.04352834536560886</v>
      </c>
      <c r="I2567">
        <v>0.9602961123868434</v>
      </c>
      <c r="J2567">
        <v>3.176954684333934</v>
      </c>
    </row>
    <row r="2568" spans="1:10">
      <c r="A2568" s="2">
        <v>42515</v>
      </c>
      <c r="B2568">
        <v>10</v>
      </c>
      <c r="C2568">
        <v>0.03000000000000003</v>
      </c>
      <c r="D2568">
        <v>0.03409088333611657</v>
      </c>
      <c r="E2568">
        <v>1.323065938797474</v>
      </c>
      <c r="F2568">
        <v>-0.2774406398672414</v>
      </c>
      <c r="G2568">
        <v>0.009970777903265098</v>
      </c>
      <c r="H2568">
        <v>-0.04352834536560886</v>
      </c>
      <c r="I2568">
        <v>1.034090883336117</v>
      </c>
      <c r="J2568">
        <v>3.176954684333934</v>
      </c>
    </row>
    <row r="2569" spans="1:10">
      <c r="A2569" s="2">
        <v>42522</v>
      </c>
      <c r="B2569">
        <v>10</v>
      </c>
      <c r="C2569">
        <v>-0.03000000000000003</v>
      </c>
      <c r="D2569">
        <v>0.01872557024157963</v>
      </c>
      <c r="E2569">
        <v>1.323065938797474</v>
      </c>
      <c r="F2569">
        <v>-0.2774406398672414</v>
      </c>
      <c r="G2569">
        <v>0.009970777903265098</v>
      </c>
      <c r="H2569">
        <v>-0.04352834536560886</v>
      </c>
      <c r="I2569">
        <v>1.01872557024158</v>
      </c>
      <c r="J2569">
        <v>3.176954684333934</v>
      </c>
    </row>
    <row r="2570" spans="1:10">
      <c r="A2570" s="2">
        <v>42529</v>
      </c>
      <c r="B2570">
        <v>10</v>
      </c>
      <c r="C2570">
        <v>-0.06</v>
      </c>
      <c r="D2570">
        <v>0.05897305020748686</v>
      </c>
      <c r="E2570">
        <v>1.323065938797474</v>
      </c>
      <c r="F2570">
        <v>-0.2774406398672414</v>
      </c>
      <c r="G2570">
        <v>0.009970777903265098</v>
      </c>
      <c r="H2570">
        <v>-0.04352834536560886</v>
      </c>
      <c r="I2570">
        <v>1.058973050207487</v>
      </c>
      <c r="J2570">
        <v>3.176954684333934</v>
      </c>
    </row>
    <row r="2571" spans="1:10">
      <c r="A2571" s="2">
        <v>42536</v>
      </c>
      <c r="B2571">
        <v>10</v>
      </c>
      <c r="C2571">
        <v>0.02000000000000002</v>
      </c>
      <c r="D2571">
        <v>-0.02041787903836335</v>
      </c>
      <c r="E2571">
        <v>1.323065938797474</v>
      </c>
      <c r="F2571">
        <v>-0.2774406398672414</v>
      </c>
      <c r="G2571">
        <v>0.009970777903265098</v>
      </c>
      <c r="H2571">
        <v>-0.04352834536560886</v>
      </c>
      <c r="I2571">
        <v>0.9795821209616367</v>
      </c>
      <c r="J2571">
        <v>3.176954684333934</v>
      </c>
    </row>
    <row r="2572" spans="1:10">
      <c r="A2572" s="2">
        <v>42543</v>
      </c>
      <c r="B2572">
        <v>10</v>
      </c>
      <c r="C2572">
        <v>0.01000000000000001</v>
      </c>
      <c r="D2572">
        <v>0.004346525344767887</v>
      </c>
      <c r="E2572">
        <v>1.323065938797474</v>
      </c>
      <c r="F2572">
        <v>-0.2774406398672414</v>
      </c>
      <c r="G2572">
        <v>0.009970777903265098</v>
      </c>
      <c r="H2572">
        <v>-0.04352834536560886</v>
      </c>
      <c r="I2572">
        <v>1.004346525344768</v>
      </c>
      <c r="J2572">
        <v>3.176954684333934</v>
      </c>
    </row>
    <row r="2573" spans="1:10">
      <c r="A2573" s="2">
        <v>42550</v>
      </c>
      <c r="B2573">
        <v>10</v>
      </c>
      <c r="C2573">
        <v>-0.01000000000000001</v>
      </c>
      <c r="D2573">
        <v>-0.07353605845438635</v>
      </c>
      <c r="E2573">
        <v>1.323065938797474</v>
      </c>
      <c r="F2573">
        <v>-0.2774406398672414</v>
      </c>
      <c r="G2573">
        <v>0.009970777903265098</v>
      </c>
      <c r="H2573">
        <v>-0.04352834536560886</v>
      </c>
      <c r="I2573">
        <v>0.9264639415456136</v>
      </c>
      <c r="J2573">
        <v>3.176954684333934</v>
      </c>
    </row>
    <row r="2574" spans="1:10">
      <c r="A2574" s="2">
        <v>42557</v>
      </c>
      <c r="B2574">
        <v>10</v>
      </c>
      <c r="C2574">
        <v>0.01000000000000001</v>
      </c>
      <c r="D2574">
        <v>-0.0003914270455563705</v>
      </c>
      <c r="E2574">
        <v>1.323065938797474</v>
      </c>
      <c r="F2574">
        <v>-0.2774406398672414</v>
      </c>
      <c r="G2574">
        <v>0.009970777903265098</v>
      </c>
      <c r="H2574">
        <v>-0.04352834536560886</v>
      </c>
      <c r="I2574">
        <v>0.9996085729544436</v>
      </c>
      <c r="J2574">
        <v>3.176954684333934</v>
      </c>
    </row>
    <row r="2575" spans="1:10">
      <c r="A2575" s="2">
        <v>42564</v>
      </c>
      <c r="B2575">
        <v>10</v>
      </c>
      <c r="C2575">
        <v>0.03999999999999998</v>
      </c>
      <c r="D2575">
        <v>0.06189921440524086</v>
      </c>
      <c r="E2575">
        <v>1.323065938797474</v>
      </c>
      <c r="F2575">
        <v>-0.2774406398672414</v>
      </c>
      <c r="G2575">
        <v>0.009970777903265098</v>
      </c>
      <c r="H2575">
        <v>-0.04352834536560886</v>
      </c>
      <c r="I2575">
        <v>1.061899214405241</v>
      </c>
      <c r="J2575">
        <v>3.176954684333934</v>
      </c>
    </row>
    <row r="2576" spans="1:10">
      <c r="A2576" s="2">
        <v>42571</v>
      </c>
      <c r="B2576">
        <v>10</v>
      </c>
      <c r="C2576">
        <v>0.01000000000000001</v>
      </c>
      <c r="D2576">
        <v>0.01312976601627626</v>
      </c>
      <c r="E2576">
        <v>1.323065938797474</v>
      </c>
      <c r="F2576">
        <v>-0.2774406398672414</v>
      </c>
      <c r="G2576">
        <v>0.009970777903265098</v>
      </c>
      <c r="H2576">
        <v>-0.04352834536560886</v>
      </c>
      <c r="I2576">
        <v>1.013129766016276</v>
      </c>
      <c r="J2576">
        <v>3.176954684333934</v>
      </c>
    </row>
    <row r="2577" spans="1:10">
      <c r="A2577" s="2">
        <v>42578</v>
      </c>
      <c r="B2577">
        <v>10</v>
      </c>
      <c r="C2577">
        <v>-0.01000000000000001</v>
      </c>
      <c r="D2577">
        <v>-0.0151666637405511</v>
      </c>
      <c r="E2577">
        <v>1.323065938797474</v>
      </c>
      <c r="F2577">
        <v>-0.2774406398672414</v>
      </c>
      <c r="G2577">
        <v>0.009970777903265098</v>
      </c>
      <c r="H2577">
        <v>-0.04352834536560886</v>
      </c>
      <c r="I2577">
        <v>0.9848333362594489</v>
      </c>
      <c r="J2577">
        <v>3.176954684333934</v>
      </c>
    </row>
    <row r="2578" spans="1:10">
      <c r="A2578" s="2">
        <v>42585</v>
      </c>
      <c r="B2578">
        <v>10</v>
      </c>
      <c r="C2578">
        <v>-0.02999999999999997</v>
      </c>
      <c r="D2578">
        <v>-0.03609927839752176</v>
      </c>
      <c r="E2578">
        <v>1.323065938797474</v>
      </c>
      <c r="F2578">
        <v>-0.2774406398672414</v>
      </c>
      <c r="G2578">
        <v>0.009970777903265098</v>
      </c>
      <c r="H2578">
        <v>-0.04352834536560886</v>
      </c>
      <c r="I2578">
        <v>0.9639007216024782</v>
      </c>
      <c r="J2578">
        <v>3.176954684333934</v>
      </c>
    </row>
    <row r="2579" spans="1:10">
      <c r="A2579" s="2">
        <v>42592</v>
      </c>
      <c r="B2579">
        <v>10</v>
      </c>
      <c r="C2579">
        <v>0</v>
      </c>
      <c r="D2579">
        <v>0.0213739934800014</v>
      </c>
      <c r="E2579">
        <v>1.323065938797474</v>
      </c>
      <c r="F2579">
        <v>-0.2774406398672414</v>
      </c>
      <c r="G2579">
        <v>0.009970777903265098</v>
      </c>
      <c r="H2579">
        <v>-0.04352834536560886</v>
      </c>
      <c r="I2579">
        <v>1.021373993480001</v>
      </c>
      <c r="J2579">
        <v>3.176954684333934</v>
      </c>
    </row>
    <row r="2580" spans="1:10">
      <c r="A2580" s="2">
        <v>42599</v>
      </c>
      <c r="B2580">
        <v>10</v>
      </c>
      <c r="C2580">
        <v>0.01999999999999996</v>
      </c>
      <c r="D2580">
        <v>0.02519946428957637</v>
      </c>
      <c r="E2580">
        <v>1.323065938797474</v>
      </c>
      <c r="F2580">
        <v>-0.2774406398672414</v>
      </c>
      <c r="G2580">
        <v>0.009970777903265098</v>
      </c>
      <c r="H2580">
        <v>-0.04352834536560886</v>
      </c>
      <c r="I2580">
        <v>1.025199464289576</v>
      </c>
      <c r="J2580">
        <v>3.176954684333934</v>
      </c>
    </row>
    <row r="2581" spans="1:10">
      <c r="A2581" s="2">
        <v>42606</v>
      </c>
      <c r="B2581">
        <v>10</v>
      </c>
      <c r="C2581">
        <v>0.01000000000000001</v>
      </c>
      <c r="D2581">
        <v>-0.005456999248167527</v>
      </c>
      <c r="E2581">
        <v>1.323065938797474</v>
      </c>
      <c r="F2581">
        <v>-0.2774406398672414</v>
      </c>
      <c r="G2581">
        <v>0.009970777903265098</v>
      </c>
      <c r="H2581">
        <v>-0.04352834536560886</v>
      </c>
      <c r="I2581">
        <v>0.9945430007518324</v>
      </c>
      <c r="J2581">
        <v>3.176954684333934</v>
      </c>
    </row>
    <row r="2582" spans="1:10">
      <c r="A2582" s="2">
        <v>42613</v>
      </c>
      <c r="B2582">
        <v>10</v>
      </c>
      <c r="C2582">
        <v>0.02000000000000002</v>
      </c>
      <c r="D2582">
        <v>-0.04018427913279166</v>
      </c>
      <c r="E2582">
        <v>1.323065938797474</v>
      </c>
      <c r="F2582">
        <v>-0.2774406398672414</v>
      </c>
      <c r="G2582">
        <v>0.009970777903265098</v>
      </c>
      <c r="H2582">
        <v>-0.04352834536560886</v>
      </c>
      <c r="I2582">
        <v>0.9598157208672083</v>
      </c>
      <c r="J2582">
        <v>3.176954684333934</v>
      </c>
    </row>
    <row r="2583" spans="1:10">
      <c r="A2583" s="2">
        <v>42620</v>
      </c>
      <c r="B2583">
        <v>10</v>
      </c>
      <c r="C2583">
        <v>0.01000000000000001</v>
      </c>
      <c r="D2583">
        <v>-0.003333428409017307</v>
      </c>
      <c r="E2583">
        <v>1.323065938797474</v>
      </c>
      <c r="F2583">
        <v>-0.2774406398672414</v>
      </c>
      <c r="G2583">
        <v>0.009970777903265098</v>
      </c>
      <c r="H2583">
        <v>-0.04352834536560886</v>
      </c>
      <c r="I2583">
        <v>0.9966665715909827</v>
      </c>
      <c r="J2583">
        <v>3.176954684333934</v>
      </c>
    </row>
    <row r="2584" spans="1:10">
      <c r="A2584" s="2">
        <v>42627</v>
      </c>
      <c r="B2584">
        <v>10</v>
      </c>
      <c r="C2584">
        <v>-0.01000000000000001</v>
      </c>
      <c r="D2584">
        <v>-0.05183217408683592</v>
      </c>
      <c r="E2584">
        <v>1.323065938797474</v>
      </c>
      <c r="F2584">
        <v>-0.2774406398672414</v>
      </c>
      <c r="G2584">
        <v>0.009970777903265098</v>
      </c>
      <c r="H2584">
        <v>-0.04352834536560886</v>
      </c>
      <c r="I2584">
        <v>0.9481678259131641</v>
      </c>
      <c r="J2584">
        <v>3.176954684333934</v>
      </c>
    </row>
    <row r="2585" spans="1:10">
      <c r="A2585" s="2">
        <v>42634</v>
      </c>
      <c r="B2585">
        <v>10</v>
      </c>
      <c r="C2585">
        <v>-0.11</v>
      </c>
      <c r="D2585">
        <v>0.06630726851349227</v>
      </c>
      <c r="E2585">
        <v>1.323065938797474</v>
      </c>
      <c r="F2585">
        <v>-0.2774406398672414</v>
      </c>
      <c r="G2585">
        <v>0.009970777903265098</v>
      </c>
      <c r="H2585">
        <v>-0.04352834536560886</v>
      </c>
      <c r="I2585">
        <v>1.066307268513492</v>
      </c>
      <c r="J2585">
        <v>3.176954684333934</v>
      </c>
    </row>
    <row r="2586" spans="1:10">
      <c r="A2586" s="2">
        <v>42641</v>
      </c>
      <c r="B2586">
        <v>10</v>
      </c>
      <c r="C2586">
        <v>0.05000000000000002</v>
      </c>
      <c r="D2586">
        <v>0.02227211105318545</v>
      </c>
      <c r="E2586">
        <v>1.323065938797474</v>
      </c>
      <c r="F2586">
        <v>-0.2774406398672414</v>
      </c>
      <c r="G2586">
        <v>0.009970777903265098</v>
      </c>
      <c r="H2586">
        <v>-0.04352834536560886</v>
      </c>
      <c r="I2586">
        <v>1.022272111053185</v>
      </c>
      <c r="J2586">
        <v>3.176954684333934</v>
      </c>
    </row>
    <row r="2587" spans="1:10">
      <c r="A2587" s="2">
        <v>42648</v>
      </c>
      <c r="B2587">
        <v>10</v>
      </c>
      <c r="C2587">
        <v>0.04999999999999999</v>
      </c>
      <c r="D2587">
        <v>0.004256543393311422</v>
      </c>
      <c r="E2587">
        <v>1.323065938797474</v>
      </c>
      <c r="F2587">
        <v>-0.2774406398672414</v>
      </c>
      <c r="G2587">
        <v>0.009970777903265098</v>
      </c>
      <c r="H2587">
        <v>-0.04352834536560886</v>
      </c>
      <c r="I2587">
        <v>1.004256543393311</v>
      </c>
      <c r="J2587">
        <v>3.176954684333934</v>
      </c>
    </row>
    <row r="2588" spans="1:10">
      <c r="A2588" s="2">
        <v>42655</v>
      </c>
      <c r="B2588">
        <v>10</v>
      </c>
      <c r="C2588">
        <v>0.03999999999999998</v>
      </c>
      <c r="D2588">
        <v>-0.03382143129049806</v>
      </c>
      <c r="E2588">
        <v>1.323065938797474</v>
      </c>
      <c r="F2588">
        <v>-0.2774406398672414</v>
      </c>
      <c r="G2588">
        <v>0.009970777903265098</v>
      </c>
      <c r="H2588">
        <v>-0.04352834536560886</v>
      </c>
      <c r="I2588">
        <v>0.9661785687095019</v>
      </c>
      <c r="J2588">
        <v>3.176954684333934</v>
      </c>
    </row>
    <row r="2589" spans="1:10">
      <c r="A2589" s="2">
        <v>42662</v>
      </c>
      <c r="B2589">
        <v>10</v>
      </c>
      <c r="C2589">
        <v>-0.01999999999999996</v>
      </c>
      <c r="D2589">
        <v>-0.006224339168070843</v>
      </c>
      <c r="E2589">
        <v>1.323065938797474</v>
      </c>
      <c r="F2589">
        <v>-0.2774406398672414</v>
      </c>
      <c r="G2589">
        <v>0.009970777903265098</v>
      </c>
      <c r="H2589">
        <v>-0.04352834536560886</v>
      </c>
      <c r="I2589">
        <v>0.9937756608319291</v>
      </c>
      <c r="J2589">
        <v>3.176954684333934</v>
      </c>
    </row>
    <row r="2590" spans="1:10">
      <c r="A2590" s="2">
        <v>42669</v>
      </c>
      <c r="B2590">
        <v>10</v>
      </c>
      <c r="C2590">
        <v>-0.01000000000000001</v>
      </c>
      <c r="D2590">
        <v>-0.01221991010167271</v>
      </c>
      <c r="E2590">
        <v>1.323065938797474</v>
      </c>
      <c r="F2590">
        <v>-0.2774406398672414</v>
      </c>
      <c r="G2590">
        <v>0.009970777903265098</v>
      </c>
      <c r="H2590">
        <v>-0.04352834536560886</v>
      </c>
      <c r="I2590">
        <v>0.9877800898983273</v>
      </c>
      <c r="J2590">
        <v>3.176954684333934</v>
      </c>
    </row>
    <row r="2591" spans="1:10">
      <c r="A2591" s="2">
        <v>42676</v>
      </c>
      <c r="B2591">
        <v>10</v>
      </c>
      <c r="C2591">
        <v>0.02999999999999997</v>
      </c>
      <c r="D2591">
        <v>-0.00747982132305198</v>
      </c>
      <c r="E2591">
        <v>1.323065938797474</v>
      </c>
      <c r="F2591">
        <v>-0.2774406398672414</v>
      </c>
      <c r="G2591">
        <v>0.009970777903265098</v>
      </c>
      <c r="H2591">
        <v>-0.04352834536560886</v>
      </c>
      <c r="I2591">
        <v>0.992520178676948</v>
      </c>
      <c r="J2591">
        <v>3.176954684333934</v>
      </c>
    </row>
    <row r="2592" spans="1:10">
      <c r="A2592" s="2">
        <v>42683</v>
      </c>
      <c r="B2592">
        <v>10</v>
      </c>
      <c r="C2592">
        <v>0.08000000000000002</v>
      </c>
      <c r="D2592">
        <v>0.05236882365668688</v>
      </c>
      <c r="E2592">
        <v>1.323065938797474</v>
      </c>
      <c r="F2592">
        <v>-0.2774406398672414</v>
      </c>
      <c r="G2592">
        <v>0.009970777903265098</v>
      </c>
      <c r="H2592">
        <v>-0.04352834536560886</v>
      </c>
      <c r="I2592">
        <v>1.052368823656687</v>
      </c>
      <c r="J2592">
        <v>3.176954684333934</v>
      </c>
    </row>
    <row r="2593" spans="1:10">
      <c r="A2593" s="2">
        <v>42690</v>
      </c>
      <c r="B2593">
        <v>10</v>
      </c>
      <c r="C2593">
        <v>0.02000000000000002</v>
      </c>
      <c r="D2593">
        <v>0.09693380165138743</v>
      </c>
      <c r="E2593">
        <v>1.323065938797474</v>
      </c>
      <c r="F2593">
        <v>-0.2774406398672414</v>
      </c>
      <c r="G2593">
        <v>0.009970777903265098</v>
      </c>
      <c r="H2593">
        <v>-0.04352834536560886</v>
      </c>
      <c r="I2593">
        <v>1.096933801651387</v>
      </c>
      <c r="J2593">
        <v>3.176954684333934</v>
      </c>
    </row>
    <row r="2594" spans="1:10">
      <c r="A2594" s="2">
        <v>42697</v>
      </c>
      <c r="B2594">
        <v>10</v>
      </c>
      <c r="C2594">
        <v>0.03999999999999998</v>
      </c>
      <c r="D2594">
        <v>0.0455218968028655</v>
      </c>
      <c r="E2594">
        <v>1.323065938797474</v>
      </c>
      <c r="F2594">
        <v>-0.2774406398672414</v>
      </c>
      <c r="G2594">
        <v>0.009970777903265098</v>
      </c>
      <c r="H2594">
        <v>-0.04352834536560886</v>
      </c>
      <c r="I2594">
        <v>1.045521896802865</v>
      </c>
      <c r="J2594">
        <v>3.176954684333934</v>
      </c>
    </row>
    <row r="2595" spans="1:10">
      <c r="A2595" s="2">
        <v>42704</v>
      </c>
      <c r="B2595">
        <v>10</v>
      </c>
      <c r="C2595">
        <v>-0.02000000000000002</v>
      </c>
      <c r="D2595">
        <v>-0.02137824335264361</v>
      </c>
      <c r="E2595">
        <v>1.323065938797474</v>
      </c>
      <c r="F2595">
        <v>-0.2774406398672414</v>
      </c>
      <c r="G2595">
        <v>0.009970777903265098</v>
      </c>
      <c r="H2595">
        <v>-0.04352834536560886</v>
      </c>
      <c r="I2595">
        <v>0.9786217566473564</v>
      </c>
      <c r="J2595">
        <v>3.176954684333934</v>
      </c>
    </row>
    <row r="2596" spans="1:10">
      <c r="A2596" s="2">
        <v>42711</v>
      </c>
      <c r="B2596">
        <v>10</v>
      </c>
      <c r="C2596">
        <v>0.03000000000000003</v>
      </c>
      <c r="D2596">
        <v>0.08029725585212019</v>
      </c>
      <c r="E2596">
        <v>1.323065938797474</v>
      </c>
      <c r="F2596">
        <v>-0.2774406398672414</v>
      </c>
      <c r="G2596">
        <v>0.009970777903265098</v>
      </c>
      <c r="H2596">
        <v>-0.04352834536560886</v>
      </c>
      <c r="I2596">
        <v>1.08029725585212</v>
      </c>
      <c r="J2596">
        <v>3.176954684333934</v>
      </c>
    </row>
    <row r="2597" spans="1:10">
      <c r="A2597" s="2">
        <v>42718</v>
      </c>
      <c r="B2597">
        <v>10</v>
      </c>
      <c r="C2597">
        <v>0.03000000000000003</v>
      </c>
      <c r="D2597">
        <v>-0.004114388431852063</v>
      </c>
      <c r="E2597">
        <v>1.323065938797474</v>
      </c>
      <c r="F2597">
        <v>-0.2774406398672414</v>
      </c>
      <c r="G2597">
        <v>0.009970777903265098</v>
      </c>
      <c r="H2597">
        <v>-0.04352834536560886</v>
      </c>
      <c r="I2597">
        <v>0.9958856115681479</v>
      </c>
      <c r="J2597">
        <v>3.176954684333934</v>
      </c>
    </row>
    <row r="2598" spans="1:10">
      <c r="A2598" s="2">
        <v>42725</v>
      </c>
      <c r="B2598">
        <v>10</v>
      </c>
      <c r="C2598">
        <v>-0.03000000000000003</v>
      </c>
      <c r="D2598">
        <v>-0.01694071985030604</v>
      </c>
      <c r="E2598">
        <v>1.323065938797474</v>
      </c>
      <c r="F2598">
        <v>-0.2774406398672414</v>
      </c>
      <c r="G2598">
        <v>0.009970777903265098</v>
      </c>
      <c r="H2598">
        <v>-0.04352834536560886</v>
      </c>
      <c r="I2598">
        <v>0.983059280149694</v>
      </c>
      <c r="J2598">
        <v>3.176954684333934</v>
      </c>
    </row>
    <row r="2599" spans="1:10">
      <c r="A2599" s="2">
        <v>42732</v>
      </c>
      <c r="B2599">
        <v>10</v>
      </c>
      <c r="C2599">
        <v>0.01000000000000001</v>
      </c>
      <c r="D2599">
        <v>-0.02614419837938149</v>
      </c>
      <c r="E2599">
        <v>1.323065938797474</v>
      </c>
      <c r="F2599">
        <v>-0.2774406398672414</v>
      </c>
      <c r="G2599">
        <v>0.009970777903265098</v>
      </c>
      <c r="H2599">
        <v>-0.04352834536560886</v>
      </c>
      <c r="I2599">
        <v>0.9738558016206185</v>
      </c>
      <c r="J2599">
        <v>3.176954684333934</v>
      </c>
    </row>
    <row r="2600" spans="1:10">
      <c r="A2600" s="2">
        <v>42739</v>
      </c>
      <c r="B2600">
        <v>10</v>
      </c>
      <c r="C2600">
        <v>0</v>
      </c>
      <c r="D2600">
        <v>0.02469984798050612</v>
      </c>
      <c r="E2600">
        <v>2.635973292663478</v>
      </c>
      <c r="F2600">
        <v>0.06454959225451677</v>
      </c>
      <c r="G2600">
        <v>0.005872072414799893</v>
      </c>
      <c r="H2600">
        <v>0.1078060722478246</v>
      </c>
      <c r="I2600">
        <v>1.024699847980506</v>
      </c>
      <c r="J2600">
        <v>0.8988166576902328</v>
      </c>
    </row>
    <row r="2601" spans="1:10">
      <c r="A2601" s="2">
        <v>42746</v>
      </c>
      <c r="B2601">
        <v>10</v>
      </c>
      <c r="C2601">
        <v>-0.01000000000000001</v>
      </c>
      <c r="D2601">
        <v>0.005264221550665896</v>
      </c>
      <c r="E2601">
        <v>2.635973292663478</v>
      </c>
      <c r="F2601">
        <v>0.06454959225451677</v>
      </c>
      <c r="G2601">
        <v>0.005872072414799893</v>
      </c>
      <c r="H2601">
        <v>0.1078060722478246</v>
      </c>
      <c r="I2601">
        <v>1.005264221550666</v>
      </c>
      <c r="J2601">
        <v>0.8988166576902328</v>
      </c>
    </row>
    <row r="2602" spans="1:10">
      <c r="A2602" s="2">
        <v>42753</v>
      </c>
      <c r="B2602">
        <v>10</v>
      </c>
      <c r="C2602">
        <v>0.01000000000000001</v>
      </c>
      <c r="D2602">
        <v>0.006367570977301687</v>
      </c>
      <c r="E2602">
        <v>2.635973292663478</v>
      </c>
      <c r="F2602">
        <v>0.06454959225451677</v>
      </c>
      <c r="G2602">
        <v>0.005872072414799893</v>
      </c>
      <c r="H2602">
        <v>0.1078060722478246</v>
      </c>
      <c r="I2602">
        <v>1.006367570977302</v>
      </c>
      <c r="J2602">
        <v>0.8988166576902328</v>
      </c>
    </row>
    <row r="2603" spans="1:10">
      <c r="A2603" s="2">
        <v>42760</v>
      </c>
      <c r="B2603">
        <v>10</v>
      </c>
      <c r="C2603">
        <v>-0.03000000000000003</v>
      </c>
      <c r="D2603">
        <v>-0.01915166003838449</v>
      </c>
      <c r="E2603">
        <v>2.635973292663478</v>
      </c>
      <c r="F2603">
        <v>0.06454959225451677</v>
      </c>
      <c r="G2603">
        <v>0.005872072414799893</v>
      </c>
      <c r="H2603">
        <v>0.1078060722478246</v>
      </c>
      <c r="I2603">
        <v>0.9808483399616155</v>
      </c>
      <c r="J2603">
        <v>0.8988166576902328</v>
      </c>
    </row>
    <row r="2604" spans="1:10">
      <c r="A2604" s="2">
        <v>42767</v>
      </c>
      <c r="B2604">
        <v>10</v>
      </c>
      <c r="C2604">
        <v>0.01000000000000001</v>
      </c>
      <c r="D2604">
        <v>-0.01304238009840307</v>
      </c>
      <c r="E2604">
        <v>2.635973292663478</v>
      </c>
      <c r="F2604">
        <v>0.06454959225451677</v>
      </c>
      <c r="G2604">
        <v>0.005872072414799893</v>
      </c>
      <c r="H2604">
        <v>0.1078060722478246</v>
      </c>
      <c r="I2604">
        <v>0.9869576199015969</v>
      </c>
      <c r="J2604">
        <v>0.8988166576902328</v>
      </c>
    </row>
    <row r="2605" spans="1:10">
      <c r="A2605" s="2">
        <v>42774</v>
      </c>
      <c r="B2605">
        <v>10</v>
      </c>
      <c r="C2605">
        <v>0.03000000000000003</v>
      </c>
      <c r="D2605">
        <v>-0.01070214039501843</v>
      </c>
      <c r="E2605">
        <v>2.635973292663478</v>
      </c>
      <c r="F2605">
        <v>0.06454959225451677</v>
      </c>
      <c r="G2605">
        <v>0.005872072414799893</v>
      </c>
      <c r="H2605">
        <v>0.1078060722478246</v>
      </c>
      <c r="I2605">
        <v>0.9892978596049816</v>
      </c>
      <c r="J2605">
        <v>0.8988166576902328</v>
      </c>
    </row>
    <row r="2606" spans="1:10">
      <c r="A2606" s="2">
        <v>42781</v>
      </c>
      <c r="B2606">
        <v>10</v>
      </c>
      <c r="C2606">
        <v>0</v>
      </c>
      <c r="D2606">
        <v>0.0314583004502102</v>
      </c>
      <c r="E2606">
        <v>2.635973292663478</v>
      </c>
      <c r="F2606">
        <v>0.06454959225451677</v>
      </c>
      <c r="G2606">
        <v>0.005872072414799893</v>
      </c>
      <c r="H2606">
        <v>0.1078060722478246</v>
      </c>
      <c r="I2606">
        <v>1.03145830045021</v>
      </c>
      <c r="J2606">
        <v>0.8988166576902328</v>
      </c>
    </row>
    <row r="2607" spans="1:10">
      <c r="A2607" s="2">
        <v>42788</v>
      </c>
      <c r="B2607">
        <v>10</v>
      </c>
      <c r="C2607">
        <v>-0.01000000000000001</v>
      </c>
      <c r="D2607">
        <v>0.01960571889891849</v>
      </c>
      <c r="E2607">
        <v>2.635973292663478</v>
      </c>
      <c r="F2607">
        <v>0.06454959225451677</v>
      </c>
      <c r="G2607">
        <v>0.005872072414799893</v>
      </c>
      <c r="H2607">
        <v>0.1078060722478246</v>
      </c>
      <c r="I2607">
        <v>1.019605718898918</v>
      </c>
      <c r="J2607">
        <v>0.8988166576902328</v>
      </c>
    </row>
    <row r="2608" spans="1:10">
      <c r="A2608" s="2">
        <v>42795</v>
      </c>
      <c r="B2608">
        <v>10</v>
      </c>
      <c r="C2608">
        <v>0.09999999999999998</v>
      </c>
      <c r="D2608">
        <v>0.02115342811258977</v>
      </c>
      <c r="E2608">
        <v>2.635973292663478</v>
      </c>
      <c r="F2608">
        <v>0.06454959225451677</v>
      </c>
      <c r="G2608">
        <v>0.005872072414799893</v>
      </c>
      <c r="H2608">
        <v>0.1078060722478246</v>
      </c>
      <c r="I2608">
        <v>1.02115342811259</v>
      </c>
      <c r="J2608">
        <v>0.8988166576902328</v>
      </c>
    </row>
    <row r="2609" spans="1:10">
      <c r="A2609" s="2">
        <v>42802</v>
      </c>
      <c r="B2609">
        <v>10</v>
      </c>
      <c r="C2609">
        <v>0.09999999999999998</v>
      </c>
      <c r="D2609">
        <v>-0.04868906224866733</v>
      </c>
      <c r="E2609">
        <v>2.635973292663478</v>
      </c>
      <c r="F2609">
        <v>0.06454959225451677</v>
      </c>
      <c r="G2609">
        <v>0.005872072414799893</v>
      </c>
      <c r="H2609">
        <v>0.1078060722478246</v>
      </c>
      <c r="I2609">
        <v>0.9513109377513327</v>
      </c>
      <c r="J2609">
        <v>0.8988166576902328</v>
      </c>
    </row>
    <row r="2610" spans="1:10">
      <c r="A2610" s="2">
        <v>42809</v>
      </c>
      <c r="B2610">
        <v>10</v>
      </c>
      <c r="C2610">
        <v>0</v>
      </c>
      <c r="D2610">
        <v>-0.008525096171405148</v>
      </c>
      <c r="E2610">
        <v>2.635973292663478</v>
      </c>
      <c r="F2610">
        <v>0.06454959225451677</v>
      </c>
      <c r="G2610">
        <v>0.005872072414799893</v>
      </c>
      <c r="H2610">
        <v>0.1078060722478246</v>
      </c>
      <c r="I2610">
        <v>0.9914749038285948</v>
      </c>
      <c r="J2610">
        <v>0.8988166576902328</v>
      </c>
    </row>
    <row r="2611" spans="1:10">
      <c r="A2611" s="2">
        <v>42816</v>
      </c>
      <c r="B2611">
        <v>10</v>
      </c>
      <c r="C2611">
        <v>0.04000000000000004</v>
      </c>
      <c r="D2611">
        <v>-0.01217772171388562</v>
      </c>
      <c r="E2611">
        <v>2.635973292663478</v>
      </c>
      <c r="F2611">
        <v>0.06454959225451677</v>
      </c>
      <c r="G2611">
        <v>0.005872072414799893</v>
      </c>
      <c r="H2611">
        <v>0.1078060722478246</v>
      </c>
      <c r="I2611">
        <v>0.9878222782861144</v>
      </c>
      <c r="J2611">
        <v>0.8988166576902328</v>
      </c>
    </row>
    <row r="2612" spans="1:10">
      <c r="A2612" s="2">
        <v>42823</v>
      </c>
      <c r="B2612">
        <v>10</v>
      </c>
      <c r="C2612">
        <v>0.01000000000000001</v>
      </c>
      <c r="D2612">
        <v>0.01864052545233727</v>
      </c>
      <c r="E2612">
        <v>2.635973292663478</v>
      </c>
      <c r="F2612">
        <v>0.06454959225451677</v>
      </c>
      <c r="G2612">
        <v>0.005872072414799893</v>
      </c>
      <c r="H2612">
        <v>0.1078060722478246</v>
      </c>
      <c r="I2612">
        <v>1.018640525452337</v>
      </c>
      <c r="J2612">
        <v>0.8988166576902328</v>
      </c>
    </row>
    <row r="2613" spans="1:10">
      <c r="A2613" s="2">
        <v>42830</v>
      </c>
      <c r="B2613">
        <v>10</v>
      </c>
      <c r="C2613">
        <v>0.02000000000000002</v>
      </c>
      <c r="D2613">
        <v>-0.001634039696461374</v>
      </c>
      <c r="E2613">
        <v>2.635973292663478</v>
      </c>
      <c r="F2613">
        <v>0.06454959225451677</v>
      </c>
      <c r="G2613">
        <v>0.005872072414799893</v>
      </c>
      <c r="H2613">
        <v>0.1078060722478246</v>
      </c>
      <c r="I2613">
        <v>0.9983659603035386</v>
      </c>
      <c r="J2613">
        <v>0.8988166576902328</v>
      </c>
    </row>
    <row r="2614" spans="1:10">
      <c r="A2614" s="2">
        <v>42837</v>
      </c>
      <c r="B2614">
        <v>10</v>
      </c>
      <c r="C2614">
        <v>0.01000000000000001</v>
      </c>
      <c r="D2614">
        <v>0.004167294953182385</v>
      </c>
      <c r="E2614">
        <v>2.635973292663478</v>
      </c>
      <c r="F2614">
        <v>0.06454959225451677</v>
      </c>
      <c r="G2614">
        <v>0.005872072414799893</v>
      </c>
      <c r="H2614">
        <v>0.1078060722478246</v>
      </c>
      <c r="I2614">
        <v>1.004167294953182</v>
      </c>
      <c r="J2614">
        <v>0.8988166576902328</v>
      </c>
    </row>
    <row r="2615" spans="1:10">
      <c r="A2615" s="2">
        <v>42844</v>
      </c>
      <c r="B2615">
        <v>10</v>
      </c>
      <c r="C2615">
        <v>0</v>
      </c>
      <c r="D2615">
        <v>-0.001931354267267676</v>
      </c>
      <c r="E2615">
        <v>2.635973292663478</v>
      </c>
      <c r="F2615">
        <v>0.06454959225451677</v>
      </c>
      <c r="G2615">
        <v>0.005872072414799893</v>
      </c>
      <c r="H2615">
        <v>0.1078060722478246</v>
      </c>
      <c r="I2615">
        <v>0.9980686457327324</v>
      </c>
      <c r="J2615">
        <v>0.8988166576902328</v>
      </c>
    </row>
    <row r="2616" spans="1:10">
      <c r="A2616" s="2">
        <v>42851</v>
      </c>
      <c r="B2616">
        <v>10</v>
      </c>
      <c r="C2616">
        <v>0.01999999999999991</v>
      </c>
      <c r="D2616">
        <v>-0.04265627197105275</v>
      </c>
      <c r="E2616">
        <v>2.635973292663478</v>
      </c>
      <c r="F2616">
        <v>0.06454959225451677</v>
      </c>
      <c r="G2616">
        <v>0.005872072414799893</v>
      </c>
      <c r="H2616">
        <v>0.1078060722478246</v>
      </c>
      <c r="I2616">
        <v>0.9573437280289473</v>
      </c>
      <c r="J2616">
        <v>0.8988166576902328</v>
      </c>
    </row>
    <row r="2617" spans="1:10">
      <c r="A2617" s="2">
        <v>42858</v>
      </c>
      <c r="B2617">
        <v>10</v>
      </c>
      <c r="C2617">
        <v>0.02000000000000002</v>
      </c>
      <c r="D2617">
        <v>0.00130271231618208</v>
      </c>
      <c r="E2617">
        <v>2.635973292663478</v>
      </c>
      <c r="F2617">
        <v>0.06454959225451677</v>
      </c>
      <c r="G2617">
        <v>0.005872072414799893</v>
      </c>
      <c r="H2617">
        <v>0.1078060722478246</v>
      </c>
      <c r="I2617">
        <v>1.001302712316182</v>
      </c>
      <c r="J2617">
        <v>0.8988166576902328</v>
      </c>
    </row>
    <row r="2618" spans="1:10">
      <c r="A2618" s="2">
        <v>42865</v>
      </c>
      <c r="B2618">
        <v>10</v>
      </c>
      <c r="C2618">
        <v>0.05000000000000004</v>
      </c>
      <c r="D2618">
        <v>-0.006709798273736791</v>
      </c>
      <c r="E2618">
        <v>2.635973292663478</v>
      </c>
      <c r="F2618">
        <v>0.06454959225451677</v>
      </c>
      <c r="G2618">
        <v>0.005872072414799893</v>
      </c>
      <c r="H2618">
        <v>0.1078060722478246</v>
      </c>
      <c r="I2618">
        <v>0.9932902017262633</v>
      </c>
      <c r="J2618">
        <v>0.8988166576902328</v>
      </c>
    </row>
    <row r="2619" spans="1:10">
      <c r="A2619" s="2">
        <v>42872</v>
      </c>
      <c r="B2619">
        <v>10</v>
      </c>
      <c r="C2619">
        <v>0</v>
      </c>
      <c r="D2619">
        <v>-0.0224998586160856</v>
      </c>
      <c r="E2619">
        <v>2.635973292663478</v>
      </c>
      <c r="F2619">
        <v>0.06454959225451677</v>
      </c>
      <c r="G2619">
        <v>0.005872072414799893</v>
      </c>
      <c r="H2619">
        <v>0.1078060722478246</v>
      </c>
      <c r="I2619">
        <v>0.9775001413839144</v>
      </c>
      <c r="J2619">
        <v>0.8988166576902328</v>
      </c>
    </row>
    <row r="2620" spans="1:10">
      <c r="A2620" s="2">
        <v>42879</v>
      </c>
      <c r="B2620">
        <v>10</v>
      </c>
      <c r="C2620">
        <v>0.03000000000000003</v>
      </c>
      <c r="D2620">
        <v>-0.0002947931359469184</v>
      </c>
      <c r="E2620">
        <v>2.635973292663478</v>
      </c>
      <c r="F2620">
        <v>0.06454959225451677</v>
      </c>
      <c r="G2620">
        <v>0.005872072414799893</v>
      </c>
      <c r="H2620">
        <v>0.1078060722478246</v>
      </c>
      <c r="I2620">
        <v>0.9997052068640531</v>
      </c>
      <c r="J2620">
        <v>0.8988166576902328</v>
      </c>
    </row>
    <row r="2621" spans="1:10">
      <c r="A2621" s="2">
        <v>42886</v>
      </c>
      <c r="B2621">
        <v>10</v>
      </c>
      <c r="C2621">
        <v>0.03999999999999992</v>
      </c>
      <c r="D2621">
        <v>0.002585512850487593</v>
      </c>
      <c r="E2621">
        <v>2.635973292663478</v>
      </c>
      <c r="F2621">
        <v>0.06454959225451677</v>
      </c>
      <c r="G2621">
        <v>0.005872072414799893</v>
      </c>
      <c r="H2621">
        <v>0.1078060722478246</v>
      </c>
      <c r="I2621">
        <v>1.002585512850488</v>
      </c>
      <c r="J2621">
        <v>0.8988166576902328</v>
      </c>
    </row>
    <row r="2622" spans="1:10">
      <c r="A2622" s="2">
        <v>42893</v>
      </c>
      <c r="B2622">
        <v>10</v>
      </c>
      <c r="C2622">
        <v>0.02000000000000002</v>
      </c>
      <c r="D2622">
        <v>0.01777345699340212</v>
      </c>
      <c r="E2622">
        <v>2.635973292663478</v>
      </c>
      <c r="F2622">
        <v>0.06454959225451677</v>
      </c>
      <c r="G2622">
        <v>0.005872072414799893</v>
      </c>
      <c r="H2622">
        <v>0.1078060722478246</v>
      </c>
      <c r="I2622">
        <v>1.017773456993402</v>
      </c>
      <c r="J2622">
        <v>0.8988166576902328</v>
      </c>
    </row>
    <row r="2623" spans="1:10">
      <c r="A2623" s="2">
        <v>42900</v>
      </c>
      <c r="B2623">
        <v>10</v>
      </c>
      <c r="C2623">
        <v>0.01000000000000001</v>
      </c>
      <c r="D2623">
        <v>0.02594797682501823</v>
      </c>
      <c r="E2623">
        <v>2.635973292663478</v>
      </c>
      <c r="F2623">
        <v>0.06454959225451677</v>
      </c>
      <c r="G2623">
        <v>0.005872072414799893</v>
      </c>
      <c r="H2623">
        <v>0.1078060722478246</v>
      </c>
      <c r="I2623">
        <v>1.025947976825018</v>
      </c>
      <c r="J2623">
        <v>0.8988166576902328</v>
      </c>
    </row>
    <row r="2624" spans="1:10">
      <c r="A2624" s="2">
        <v>42907</v>
      </c>
      <c r="B2624">
        <v>10</v>
      </c>
      <c r="C2624">
        <v>-0.02000000000000002</v>
      </c>
      <c r="D2624">
        <v>0.005572334380169418</v>
      </c>
      <c r="E2624">
        <v>2.635973292663478</v>
      </c>
      <c r="F2624">
        <v>0.06454959225451677</v>
      </c>
      <c r="G2624">
        <v>0.005872072414799893</v>
      </c>
      <c r="H2624">
        <v>0.1078060722478246</v>
      </c>
      <c r="I2624">
        <v>1.005572334380169</v>
      </c>
      <c r="J2624">
        <v>0.8988166576902328</v>
      </c>
    </row>
    <row r="2625" spans="1:10">
      <c r="A2625" s="2">
        <v>42914</v>
      </c>
      <c r="B2625">
        <v>10</v>
      </c>
      <c r="C2625">
        <v>0.03000000000000003</v>
      </c>
      <c r="D2625">
        <v>0.02547524894313322</v>
      </c>
      <c r="E2625">
        <v>2.635973292663478</v>
      </c>
      <c r="F2625">
        <v>0.06454959225451677</v>
      </c>
      <c r="G2625">
        <v>0.005872072414799893</v>
      </c>
      <c r="H2625">
        <v>0.1078060722478246</v>
      </c>
      <c r="I2625">
        <v>1.025475248943133</v>
      </c>
      <c r="J2625">
        <v>0.8988166576902328</v>
      </c>
    </row>
    <row r="2626" spans="1:10">
      <c r="A2626" s="2">
        <v>42921</v>
      </c>
      <c r="B2626">
        <v>10</v>
      </c>
      <c r="C2626">
        <v>0.03000000000000003</v>
      </c>
      <c r="D2626">
        <v>-0.02042124989887305</v>
      </c>
      <c r="E2626">
        <v>2.635973292663478</v>
      </c>
      <c r="F2626">
        <v>0.06454959225451677</v>
      </c>
      <c r="G2626">
        <v>0.005872072414799893</v>
      </c>
      <c r="H2626">
        <v>0.1078060722478246</v>
      </c>
      <c r="I2626">
        <v>0.9795787501011269</v>
      </c>
      <c r="J2626">
        <v>0.8988166576902328</v>
      </c>
    </row>
    <row r="2627" spans="1:10">
      <c r="A2627" s="2">
        <v>42928</v>
      </c>
      <c r="B2627">
        <v>10</v>
      </c>
      <c r="C2627">
        <v>0</v>
      </c>
      <c r="D2627">
        <v>-0.01034954945256069</v>
      </c>
      <c r="E2627">
        <v>2.635973292663478</v>
      </c>
      <c r="F2627">
        <v>0.06454959225451677</v>
      </c>
      <c r="G2627">
        <v>0.005872072414799893</v>
      </c>
      <c r="H2627">
        <v>0.1078060722478246</v>
      </c>
      <c r="I2627">
        <v>0.9896504505474393</v>
      </c>
      <c r="J2627">
        <v>0.8988166576902328</v>
      </c>
    </row>
    <row r="2628" spans="1:10">
      <c r="A2628" s="2">
        <v>42935</v>
      </c>
      <c r="B2628">
        <v>10</v>
      </c>
      <c r="C2628">
        <v>0.06000000000000005</v>
      </c>
      <c r="D2628">
        <v>0.006072946563190389</v>
      </c>
      <c r="E2628">
        <v>2.635973292663478</v>
      </c>
      <c r="F2628">
        <v>0.06454959225451677</v>
      </c>
      <c r="G2628">
        <v>0.005872072414799893</v>
      </c>
      <c r="H2628">
        <v>0.1078060722478246</v>
      </c>
      <c r="I2628">
        <v>1.00607294656319</v>
      </c>
      <c r="J2628">
        <v>0.8988166576902328</v>
      </c>
    </row>
    <row r="2629" spans="1:10">
      <c r="A2629" s="2">
        <v>42942</v>
      </c>
      <c r="B2629">
        <v>10</v>
      </c>
      <c r="C2629">
        <v>0.02000000000000002</v>
      </c>
      <c r="D2629">
        <v>0.02078250443819461</v>
      </c>
      <c r="E2629">
        <v>2.635973292663478</v>
      </c>
      <c r="F2629">
        <v>0.06454959225451677</v>
      </c>
      <c r="G2629">
        <v>0.005872072414799893</v>
      </c>
      <c r="H2629">
        <v>0.1078060722478246</v>
      </c>
      <c r="I2629">
        <v>1.020782504438195</v>
      </c>
      <c r="J2629">
        <v>0.8988166576902328</v>
      </c>
    </row>
    <row r="2630" spans="1:10">
      <c r="A2630" s="2">
        <v>42949</v>
      </c>
      <c r="B2630">
        <v>10</v>
      </c>
      <c r="C2630">
        <v>-0.05000000000000004</v>
      </c>
      <c r="D2630">
        <v>-0.02668533010107152</v>
      </c>
      <c r="E2630">
        <v>2.635973292663478</v>
      </c>
      <c r="F2630">
        <v>0.06454959225451677</v>
      </c>
      <c r="G2630">
        <v>0.005872072414799893</v>
      </c>
      <c r="H2630">
        <v>0.1078060722478246</v>
      </c>
      <c r="I2630">
        <v>0.9733146698989285</v>
      </c>
      <c r="J2630">
        <v>0.8988166576902328</v>
      </c>
    </row>
    <row r="2631" spans="1:10">
      <c r="A2631" s="2">
        <v>42956</v>
      </c>
      <c r="B2631">
        <v>10</v>
      </c>
      <c r="C2631">
        <v>-0.02000000000000002</v>
      </c>
      <c r="D2631">
        <v>-0.02276156515906743</v>
      </c>
      <c r="E2631">
        <v>2.635973292663478</v>
      </c>
      <c r="F2631">
        <v>0.06454959225451677</v>
      </c>
      <c r="G2631">
        <v>0.005872072414799893</v>
      </c>
      <c r="H2631">
        <v>0.1078060722478246</v>
      </c>
      <c r="I2631">
        <v>0.9772384348409325</v>
      </c>
      <c r="J2631">
        <v>0.8988166576902328</v>
      </c>
    </row>
    <row r="2632" spans="1:10">
      <c r="A2632" s="2">
        <v>42963</v>
      </c>
      <c r="B2632">
        <v>10</v>
      </c>
      <c r="C2632">
        <v>-0.04000000000000004</v>
      </c>
      <c r="D2632">
        <v>0.008203121828156907</v>
      </c>
      <c r="E2632">
        <v>2.635973292663478</v>
      </c>
      <c r="F2632">
        <v>0.06454959225451677</v>
      </c>
      <c r="G2632">
        <v>0.005872072414799893</v>
      </c>
      <c r="H2632">
        <v>0.1078060722478246</v>
      </c>
      <c r="I2632">
        <v>1.008203121828157</v>
      </c>
      <c r="J2632">
        <v>0.8988166576902328</v>
      </c>
    </row>
    <row r="2633" spans="1:10">
      <c r="A2633" s="2">
        <v>42970</v>
      </c>
      <c r="B2633">
        <v>10</v>
      </c>
      <c r="C2633">
        <v>-0.02000000000000002</v>
      </c>
      <c r="D2633">
        <v>-0.0176988492721956</v>
      </c>
      <c r="E2633">
        <v>2.635973292663478</v>
      </c>
      <c r="F2633">
        <v>0.06454959225451677</v>
      </c>
      <c r="G2633">
        <v>0.005872072414799893</v>
      </c>
      <c r="H2633">
        <v>0.1078060722478246</v>
      </c>
      <c r="I2633">
        <v>0.9823011507278044</v>
      </c>
      <c r="J2633">
        <v>0.8988166576902328</v>
      </c>
    </row>
    <row r="2634" spans="1:10">
      <c r="A2634" s="2">
        <v>42977</v>
      </c>
      <c r="B2634">
        <v>10</v>
      </c>
      <c r="C2634">
        <v>0.03000000000000003</v>
      </c>
      <c r="D2634">
        <v>0.01125579656345055</v>
      </c>
      <c r="E2634">
        <v>2.635973292663478</v>
      </c>
      <c r="F2634">
        <v>0.06454959225451677</v>
      </c>
      <c r="G2634">
        <v>0.005872072414799893</v>
      </c>
      <c r="H2634">
        <v>0.1078060722478246</v>
      </c>
      <c r="I2634">
        <v>1.011255796563451</v>
      </c>
      <c r="J2634">
        <v>0.8988166576902328</v>
      </c>
    </row>
    <row r="2635" spans="1:10">
      <c r="A2635" s="2">
        <v>42984</v>
      </c>
      <c r="B2635">
        <v>10</v>
      </c>
      <c r="C2635">
        <v>0.04000000000000004</v>
      </c>
      <c r="D2635">
        <v>0.03358880651336767</v>
      </c>
      <c r="E2635">
        <v>2.635973292663478</v>
      </c>
      <c r="F2635">
        <v>0.06454959225451677</v>
      </c>
      <c r="G2635">
        <v>0.005872072414799893</v>
      </c>
      <c r="H2635">
        <v>0.1078060722478246</v>
      </c>
      <c r="I2635">
        <v>1.033588806513368</v>
      </c>
      <c r="J2635">
        <v>0.8988166576902328</v>
      </c>
    </row>
    <row r="2636" spans="1:10">
      <c r="A2636" s="2">
        <v>42991</v>
      </c>
      <c r="B2636">
        <v>10</v>
      </c>
      <c r="C2636">
        <v>-0.03000000000000003</v>
      </c>
      <c r="D2636">
        <v>0.01262516985166668</v>
      </c>
      <c r="E2636">
        <v>2.635973292663478</v>
      </c>
      <c r="F2636">
        <v>0.06454959225451677</v>
      </c>
      <c r="G2636">
        <v>0.005872072414799893</v>
      </c>
      <c r="H2636">
        <v>0.1078060722478246</v>
      </c>
      <c r="I2636">
        <v>1.012625169851667</v>
      </c>
      <c r="J2636">
        <v>0.8988166576902328</v>
      </c>
    </row>
    <row r="2637" spans="1:10">
      <c r="A2637" s="2">
        <v>42998</v>
      </c>
      <c r="B2637">
        <v>10</v>
      </c>
      <c r="C2637">
        <v>0</v>
      </c>
      <c r="D2637">
        <v>-0.01774731636391608</v>
      </c>
      <c r="E2637">
        <v>2.635973292663478</v>
      </c>
      <c r="F2637">
        <v>0.06454959225451677</v>
      </c>
      <c r="G2637">
        <v>0.005872072414799893</v>
      </c>
      <c r="H2637">
        <v>0.1078060722478246</v>
      </c>
      <c r="I2637">
        <v>0.9822526836360839</v>
      </c>
      <c r="J2637">
        <v>0.8988166576902328</v>
      </c>
    </row>
    <row r="2638" spans="1:10">
      <c r="A2638" s="2">
        <v>43005</v>
      </c>
      <c r="B2638">
        <v>10</v>
      </c>
      <c r="C2638">
        <v>0.03000000000000003</v>
      </c>
      <c r="D2638">
        <v>0.01302230538633713</v>
      </c>
      <c r="E2638">
        <v>2.635973292663478</v>
      </c>
      <c r="F2638">
        <v>0.06454959225451677</v>
      </c>
      <c r="G2638">
        <v>0.005872072414799893</v>
      </c>
      <c r="H2638">
        <v>0.1078060722478246</v>
      </c>
      <c r="I2638">
        <v>1.013022305386337</v>
      </c>
      <c r="J2638">
        <v>0.8988166576902328</v>
      </c>
    </row>
    <row r="2639" spans="1:10">
      <c r="A2639" s="2">
        <v>43012</v>
      </c>
      <c r="B2639">
        <v>10</v>
      </c>
      <c r="C2639">
        <v>0.01000000000000001</v>
      </c>
      <c r="D2639">
        <v>0.02820315207185218</v>
      </c>
      <c r="E2639">
        <v>2.635973292663478</v>
      </c>
      <c r="F2639">
        <v>0.06454959225451677</v>
      </c>
      <c r="G2639">
        <v>0.005872072414799893</v>
      </c>
      <c r="H2639">
        <v>0.1078060722478246</v>
      </c>
      <c r="I2639">
        <v>1.028203152071852</v>
      </c>
      <c r="J2639">
        <v>0.8988166576902328</v>
      </c>
    </row>
    <row r="2640" spans="1:10">
      <c r="A2640" s="2">
        <v>43019</v>
      </c>
      <c r="B2640">
        <v>10</v>
      </c>
      <c r="C2640">
        <v>0.02000000000000002</v>
      </c>
      <c r="D2640">
        <v>-0.05354453878872602</v>
      </c>
      <c r="E2640">
        <v>2.635973292663478</v>
      </c>
      <c r="F2640">
        <v>0.06454959225451677</v>
      </c>
      <c r="G2640">
        <v>0.005872072414799893</v>
      </c>
      <c r="H2640">
        <v>0.1078060722478246</v>
      </c>
      <c r="I2640">
        <v>0.946455461211274</v>
      </c>
      <c r="J2640">
        <v>0.8988166576902328</v>
      </c>
    </row>
    <row r="2641" spans="1:10">
      <c r="A2641" s="2">
        <v>43026</v>
      </c>
      <c r="B2641">
        <v>10</v>
      </c>
      <c r="C2641">
        <v>-0.01000000000000001</v>
      </c>
      <c r="D2641">
        <v>0.0003299367661516766</v>
      </c>
      <c r="E2641">
        <v>2.635973292663478</v>
      </c>
      <c r="F2641">
        <v>0.06454959225451677</v>
      </c>
      <c r="G2641">
        <v>0.005872072414799893</v>
      </c>
      <c r="H2641">
        <v>0.1078060722478246</v>
      </c>
      <c r="I2641">
        <v>1.000329936766152</v>
      </c>
      <c r="J2641">
        <v>0.8988166576902328</v>
      </c>
    </row>
    <row r="2642" spans="1:10">
      <c r="A2642" s="2">
        <v>43033</v>
      </c>
      <c r="B2642">
        <v>10</v>
      </c>
      <c r="C2642">
        <v>0.03000000000000003</v>
      </c>
      <c r="D2642">
        <v>0.02861862765439482</v>
      </c>
      <c r="E2642">
        <v>2.635973292663478</v>
      </c>
      <c r="F2642">
        <v>0.06454959225451677</v>
      </c>
      <c r="G2642">
        <v>0.005872072414799893</v>
      </c>
      <c r="H2642">
        <v>0.1078060722478246</v>
      </c>
      <c r="I2642">
        <v>1.028618627654395</v>
      </c>
      <c r="J2642">
        <v>0.8988166576902328</v>
      </c>
    </row>
    <row r="2643" spans="1:10">
      <c r="A2643" s="2">
        <v>43040</v>
      </c>
      <c r="B2643">
        <v>10</v>
      </c>
      <c r="C2643">
        <v>0.05999999999999983</v>
      </c>
      <c r="D2643">
        <v>0.004488831304556895</v>
      </c>
      <c r="E2643">
        <v>2.635973292663478</v>
      </c>
      <c r="F2643">
        <v>0.06454959225451677</v>
      </c>
      <c r="G2643">
        <v>0.005872072414799893</v>
      </c>
      <c r="H2643">
        <v>0.1078060722478246</v>
      </c>
      <c r="I2643">
        <v>1.004488831304557</v>
      </c>
      <c r="J2643">
        <v>0.8988166576902328</v>
      </c>
    </row>
    <row r="2644" spans="1:10">
      <c r="A2644" s="2">
        <v>43047</v>
      </c>
      <c r="B2644">
        <v>10</v>
      </c>
      <c r="C2644">
        <v>0.05000000000000004</v>
      </c>
      <c r="D2644">
        <v>-0.01360782321521298</v>
      </c>
      <c r="E2644">
        <v>2.635973292663478</v>
      </c>
      <c r="F2644">
        <v>0.06454959225451677</v>
      </c>
      <c r="G2644">
        <v>0.005872072414799893</v>
      </c>
      <c r="H2644">
        <v>0.1078060722478246</v>
      </c>
      <c r="I2644">
        <v>0.986392176784787</v>
      </c>
      <c r="J2644">
        <v>0.8988166576902328</v>
      </c>
    </row>
    <row r="2645" spans="1:10">
      <c r="A2645" s="2">
        <v>43054</v>
      </c>
      <c r="B2645">
        <v>10</v>
      </c>
      <c r="C2645">
        <v>0.02000000000000002</v>
      </c>
      <c r="D2645">
        <v>-0.01797633566173155</v>
      </c>
      <c r="E2645">
        <v>2.635973292663478</v>
      </c>
      <c r="F2645">
        <v>0.06454959225451677</v>
      </c>
      <c r="G2645">
        <v>0.005872072414799893</v>
      </c>
      <c r="H2645">
        <v>0.1078060722478246</v>
      </c>
      <c r="I2645">
        <v>0.9820236643382685</v>
      </c>
      <c r="J2645">
        <v>0.8988166576902328</v>
      </c>
    </row>
    <row r="2646" spans="1:10">
      <c r="A2646" s="2">
        <v>43061</v>
      </c>
      <c r="B2646">
        <v>10</v>
      </c>
      <c r="C2646">
        <v>0.04000000000000004</v>
      </c>
      <c r="D2646">
        <v>0.03521014737312619</v>
      </c>
      <c r="E2646">
        <v>2.635973292663478</v>
      </c>
      <c r="F2646">
        <v>0.06454959225451677</v>
      </c>
      <c r="G2646">
        <v>0.005872072414799893</v>
      </c>
      <c r="H2646">
        <v>0.1078060722478246</v>
      </c>
      <c r="I2646">
        <v>1.035210147373126</v>
      </c>
      <c r="J2646">
        <v>0.8988166576902328</v>
      </c>
    </row>
    <row r="2647" spans="1:10">
      <c r="A2647" s="2">
        <v>43068</v>
      </c>
      <c r="B2647">
        <v>10</v>
      </c>
      <c r="C2647">
        <v>0</v>
      </c>
      <c r="D2647">
        <v>-0.002501696154596717</v>
      </c>
      <c r="E2647">
        <v>2.635973292663478</v>
      </c>
      <c r="F2647">
        <v>0.06454959225451677</v>
      </c>
      <c r="G2647">
        <v>0.005872072414799893</v>
      </c>
      <c r="H2647">
        <v>0.1078060722478246</v>
      </c>
      <c r="I2647">
        <v>0.9974983038454033</v>
      </c>
      <c r="J2647">
        <v>0.8988166576902328</v>
      </c>
    </row>
    <row r="2648" spans="1:10">
      <c r="A2648" s="2">
        <v>43075</v>
      </c>
      <c r="B2648">
        <v>10</v>
      </c>
      <c r="C2648">
        <v>0.01000000000000001</v>
      </c>
      <c r="D2648">
        <v>0.05552703534724585</v>
      </c>
      <c r="E2648">
        <v>2.635973292663478</v>
      </c>
      <c r="F2648">
        <v>0.06454959225451677</v>
      </c>
      <c r="G2648">
        <v>0.005872072414799893</v>
      </c>
      <c r="H2648">
        <v>0.1078060722478246</v>
      </c>
      <c r="I2648">
        <v>1.055527035347246</v>
      </c>
      <c r="J2648">
        <v>0.8988166576902328</v>
      </c>
    </row>
    <row r="2649" spans="1:10">
      <c r="A2649" s="2">
        <v>43082</v>
      </c>
      <c r="B2649">
        <v>10</v>
      </c>
      <c r="C2649">
        <v>0</v>
      </c>
      <c r="D2649">
        <v>0.004112476499358749</v>
      </c>
      <c r="E2649">
        <v>2.635973292663478</v>
      </c>
      <c r="F2649">
        <v>0.06454959225451677</v>
      </c>
      <c r="G2649">
        <v>0.005872072414799893</v>
      </c>
      <c r="H2649">
        <v>0.1078060722478246</v>
      </c>
      <c r="I2649">
        <v>1.004112476499359</v>
      </c>
      <c r="J2649">
        <v>0.8988166576902328</v>
      </c>
    </row>
    <row r="2650" spans="1:10">
      <c r="A2650" s="2">
        <v>43089</v>
      </c>
      <c r="B2650">
        <v>10</v>
      </c>
      <c r="C2650">
        <v>0.08000000000000007</v>
      </c>
      <c r="D2650">
        <v>0.06467570062169654</v>
      </c>
      <c r="E2650">
        <v>2.635973292663478</v>
      </c>
      <c r="F2650">
        <v>0.06454959225451677</v>
      </c>
      <c r="G2650">
        <v>0.005872072414799893</v>
      </c>
      <c r="H2650">
        <v>0.1078060722478246</v>
      </c>
      <c r="I2650">
        <v>1.064675700621696</v>
      </c>
      <c r="J2650">
        <v>0.8988166576902328</v>
      </c>
    </row>
    <row r="2651" spans="1:10">
      <c r="A2651" s="2">
        <v>43096</v>
      </c>
      <c r="B2651">
        <v>10</v>
      </c>
      <c r="C2651">
        <v>0.05999999999999983</v>
      </c>
      <c r="D2651">
        <v>0.01708303420242901</v>
      </c>
      <c r="E2651">
        <v>2.635973292663478</v>
      </c>
      <c r="F2651">
        <v>0.06454959225451677</v>
      </c>
      <c r="G2651">
        <v>0.005872072414799893</v>
      </c>
      <c r="H2651">
        <v>0.1078060722478246</v>
      </c>
      <c r="I2651">
        <v>1.017083034202429</v>
      </c>
      <c r="J2651">
        <v>0.8988166576902328</v>
      </c>
    </row>
    <row r="2652" spans="1:10">
      <c r="A2652" s="2">
        <v>43103</v>
      </c>
      <c r="B2652">
        <v>10</v>
      </c>
      <c r="C2652">
        <v>-0.03000000000000003</v>
      </c>
      <c r="D2652">
        <v>0.02809442977853285</v>
      </c>
      <c r="E2652">
        <v>6.529611074456962</v>
      </c>
      <c r="F2652">
        <v>-0.06116525447407231</v>
      </c>
      <c r="G2652">
        <v>0.004509405109851224</v>
      </c>
      <c r="H2652">
        <v>0.1864831645711849</v>
      </c>
      <c r="I2652">
        <v>1.028094429778533</v>
      </c>
      <c r="J2652">
        <v>1.386671372654731</v>
      </c>
    </row>
    <row r="2653" spans="1:10">
      <c r="A2653" s="2">
        <v>43110</v>
      </c>
      <c r="B2653">
        <v>10</v>
      </c>
      <c r="C2653">
        <v>0.01000000000000001</v>
      </c>
      <c r="D2653">
        <v>0.004456163608660268</v>
      </c>
      <c r="E2653">
        <v>6.529611074456962</v>
      </c>
      <c r="F2653">
        <v>-0.06116525447407231</v>
      </c>
      <c r="G2653">
        <v>0.004509405109851224</v>
      </c>
      <c r="H2653">
        <v>0.1864831645711849</v>
      </c>
      <c r="I2653">
        <v>1.00445616360866</v>
      </c>
      <c r="J2653">
        <v>1.386671372654731</v>
      </c>
    </row>
    <row r="2654" spans="1:10">
      <c r="A2654" s="2">
        <v>43117</v>
      </c>
      <c r="B2654">
        <v>10</v>
      </c>
      <c r="C2654">
        <v>0.02000000000000002</v>
      </c>
      <c r="D2654">
        <v>0.01152035450564162</v>
      </c>
      <c r="E2654">
        <v>6.529611074456962</v>
      </c>
      <c r="F2654">
        <v>-0.06116525447407231</v>
      </c>
      <c r="G2654">
        <v>0.004509405109851224</v>
      </c>
      <c r="H2654">
        <v>0.1864831645711849</v>
      </c>
      <c r="I2654">
        <v>1.011520354505642</v>
      </c>
      <c r="J2654">
        <v>1.386671372654731</v>
      </c>
    </row>
    <row r="2655" spans="1:10">
      <c r="A2655" s="2">
        <v>43124</v>
      </c>
      <c r="B2655">
        <v>10</v>
      </c>
      <c r="C2655">
        <v>-0.01000000000000001</v>
      </c>
      <c r="D2655">
        <v>0.0135070269409819</v>
      </c>
      <c r="E2655">
        <v>6.529611074456962</v>
      </c>
      <c r="F2655">
        <v>-0.06116525447407231</v>
      </c>
      <c r="G2655">
        <v>0.004509405109851224</v>
      </c>
      <c r="H2655">
        <v>0.1864831645711849</v>
      </c>
      <c r="I2655">
        <v>1.013507026940982</v>
      </c>
      <c r="J2655">
        <v>1.386671372654731</v>
      </c>
    </row>
    <row r="2656" spans="1:10">
      <c r="A2656" s="2">
        <v>43131</v>
      </c>
      <c r="B2656">
        <v>10</v>
      </c>
      <c r="C2656">
        <v>0.03000000000000003</v>
      </c>
      <c r="D2656">
        <v>-0.06770686766999867</v>
      </c>
      <c r="E2656">
        <v>6.529611074456962</v>
      </c>
      <c r="F2656">
        <v>-0.06116525447407231</v>
      </c>
      <c r="G2656">
        <v>0.004509405109851224</v>
      </c>
      <c r="H2656">
        <v>0.1864831645711849</v>
      </c>
      <c r="I2656">
        <v>0.9322931323300013</v>
      </c>
      <c r="J2656">
        <v>1.386671372654731</v>
      </c>
    </row>
    <row r="2657" spans="1:10">
      <c r="A2657" s="2">
        <v>43138</v>
      </c>
      <c r="B2657">
        <v>10</v>
      </c>
      <c r="C2657">
        <v>0.09000000000000008</v>
      </c>
      <c r="D2657">
        <v>-0.05617408038531434</v>
      </c>
      <c r="E2657">
        <v>6.529611074456962</v>
      </c>
      <c r="F2657">
        <v>-0.06116525447407231</v>
      </c>
      <c r="G2657">
        <v>0.004509405109851224</v>
      </c>
      <c r="H2657">
        <v>0.1864831645711849</v>
      </c>
      <c r="I2657">
        <v>0.9438259196146856</v>
      </c>
      <c r="J2657">
        <v>1.386671372654731</v>
      </c>
    </row>
    <row r="2658" spans="1:10">
      <c r="A2658" s="2">
        <v>43145</v>
      </c>
      <c r="B2658">
        <v>10</v>
      </c>
      <c r="C2658">
        <v>0.03000000000000003</v>
      </c>
      <c r="D2658">
        <v>-0.01497243823332397</v>
      </c>
      <c r="E2658">
        <v>6.529611074456962</v>
      </c>
      <c r="F2658">
        <v>-0.06116525447407231</v>
      </c>
      <c r="G2658">
        <v>0.004509405109851224</v>
      </c>
      <c r="H2658">
        <v>0.1864831645711849</v>
      </c>
      <c r="I2658">
        <v>0.9850275617666761</v>
      </c>
      <c r="J2658">
        <v>1.386671372654731</v>
      </c>
    </row>
    <row r="2659" spans="1:10">
      <c r="A2659" s="2">
        <v>43152</v>
      </c>
      <c r="B2659">
        <v>10</v>
      </c>
      <c r="C2659">
        <v>0.06000000000000005</v>
      </c>
      <c r="D2659">
        <v>-0.01823605301026686</v>
      </c>
      <c r="E2659">
        <v>6.529611074456962</v>
      </c>
      <c r="F2659">
        <v>-0.06116525447407231</v>
      </c>
      <c r="G2659">
        <v>0.004509405109851224</v>
      </c>
      <c r="H2659">
        <v>0.1864831645711849</v>
      </c>
      <c r="I2659">
        <v>0.9817639469897331</v>
      </c>
      <c r="J2659">
        <v>1.386671372654731</v>
      </c>
    </row>
    <row r="2660" spans="1:10">
      <c r="A2660" s="2">
        <v>43159</v>
      </c>
      <c r="B2660">
        <v>10</v>
      </c>
      <c r="C2660">
        <v>0.009999999999999787</v>
      </c>
      <c r="D2660">
        <v>0.01137525852949401</v>
      </c>
      <c r="E2660">
        <v>6.529611074456962</v>
      </c>
      <c r="F2660">
        <v>-0.06116525447407231</v>
      </c>
      <c r="G2660">
        <v>0.004509405109851224</v>
      </c>
      <c r="H2660">
        <v>0.1864831645711849</v>
      </c>
      <c r="I2660">
        <v>1.011375258529494</v>
      </c>
      <c r="J2660">
        <v>1.386671372654731</v>
      </c>
    </row>
    <row r="2661" spans="1:10">
      <c r="A2661" s="2">
        <v>43166</v>
      </c>
      <c r="B2661">
        <v>10</v>
      </c>
      <c r="C2661">
        <v>0.02000000000000002</v>
      </c>
      <c r="D2661">
        <v>0.03084623447612363</v>
      </c>
      <c r="E2661">
        <v>6.529611074456962</v>
      </c>
      <c r="F2661">
        <v>-0.06116525447407231</v>
      </c>
      <c r="G2661">
        <v>0.004509405109851224</v>
      </c>
      <c r="H2661">
        <v>0.1864831645711849</v>
      </c>
      <c r="I2661">
        <v>1.030846234476124</v>
      </c>
      <c r="J2661">
        <v>1.386671372654731</v>
      </c>
    </row>
    <row r="2662" spans="1:10">
      <c r="A2662" s="2">
        <v>43173</v>
      </c>
      <c r="B2662">
        <v>10</v>
      </c>
      <c r="C2662">
        <v>0.08000000000000007</v>
      </c>
      <c r="D2662">
        <v>0.02397330800936967</v>
      </c>
      <c r="E2662">
        <v>6.529611074456962</v>
      </c>
      <c r="F2662">
        <v>-0.06116525447407231</v>
      </c>
      <c r="G2662">
        <v>0.004509405109851224</v>
      </c>
      <c r="H2662">
        <v>0.1864831645711849</v>
      </c>
      <c r="I2662">
        <v>1.02397330800937</v>
      </c>
      <c r="J2662">
        <v>1.386671372654731</v>
      </c>
    </row>
    <row r="2663" spans="1:10">
      <c r="A2663" s="2">
        <v>43180</v>
      </c>
      <c r="B2663">
        <v>10</v>
      </c>
      <c r="C2663">
        <v>-0.02000000000000002</v>
      </c>
      <c r="D2663">
        <v>0.01420562770128481</v>
      </c>
      <c r="E2663">
        <v>6.529611074456962</v>
      </c>
      <c r="F2663">
        <v>-0.06116525447407231</v>
      </c>
      <c r="G2663">
        <v>0.004509405109851224</v>
      </c>
      <c r="H2663">
        <v>0.1864831645711849</v>
      </c>
      <c r="I2663">
        <v>1.014205627701285</v>
      </c>
      <c r="J2663">
        <v>1.386671372654731</v>
      </c>
    </row>
    <row r="2664" spans="1:10">
      <c r="A2664" s="2">
        <v>43187</v>
      </c>
      <c r="B2664">
        <v>10</v>
      </c>
      <c r="C2664">
        <v>-0.01000000000000001</v>
      </c>
      <c r="D2664">
        <v>-0.03758736884602867</v>
      </c>
      <c r="E2664">
        <v>6.529611074456962</v>
      </c>
      <c r="F2664">
        <v>-0.06116525447407231</v>
      </c>
      <c r="G2664">
        <v>0.004509405109851224</v>
      </c>
      <c r="H2664">
        <v>0.1864831645711849</v>
      </c>
      <c r="I2664">
        <v>0.9624126311539714</v>
      </c>
      <c r="J2664">
        <v>1.386671372654731</v>
      </c>
    </row>
    <row r="2665" spans="1:10">
      <c r="A2665" s="2">
        <v>43194</v>
      </c>
      <c r="B2665">
        <v>10</v>
      </c>
      <c r="C2665">
        <v>-0.02000000000000002</v>
      </c>
      <c r="D2665">
        <v>0.01002924195832556</v>
      </c>
      <c r="E2665">
        <v>6.529611074456962</v>
      </c>
      <c r="F2665">
        <v>-0.06116525447407231</v>
      </c>
      <c r="G2665">
        <v>0.004509405109851224</v>
      </c>
      <c r="H2665">
        <v>0.1864831645711849</v>
      </c>
      <c r="I2665">
        <v>1.010029241958326</v>
      </c>
      <c r="J2665">
        <v>1.386671372654731</v>
      </c>
    </row>
    <row r="2666" spans="1:10">
      <c r="A2666" s="2">
        <v>43201</v>
      </c>
      <c r="B2666">
        <v>10</v>
      </c>
      <c r="C2666">
        <v>0.02000000000000002</v>
      </c>
      <c r="D2666">
        <v>0.05486659761262262</v>
      </c>
      <c r="E2666">
        <v>6.529611074456962</v>
      </c>
      <c r="F2666">
        <v>-0.06116525447407231</v>
      </c>
      <c r="G2666">
        <v>0.004509405109851224</v>
      </c>
      <c r="H2666">
        <v>0.1864831645711849</v>
      </c>
      <c r="I2666">
        <v>1.054866597612623</v>
      </c>
      <c r="J2666">
        <v>1.386671372654731</v>
      </c>
    </row>
    <row r="2667" spans="1:10">
      <c r="A2667" s="2">
        <v>43208</v>
      </c>
      <c r="B2667">
        <v>10</v>
      </c>
      <c r="C2667">
        <v>0.08000000000000007</v>
      </c>
      <c r="D2667">
        <v>0.06622224829992354</v>
      </c>
      <c r="E2667">
        <v>6.529611074456962</v>
      </c>
      <c r="F2667">
        <v>-0.06116525447407231</v>
      </c>
      <c r="G2667">
        <v>0.004509405109851224</v>
      </c>
      <c r="H2667">
        <v>0.1864831645711849</v>
      </c>
      <c r="I2667">
        <v>1.066222248299924</v>
      </c>
      <c r="J2667">
        <v>1.386671372654731</v>
      </c>
    </row>
    <row r="2668" spans="1:10">
      <c r="A2668" s="2">
        <v>43215</v>
      </c>
      <c r="B2668">
        <v>10</v>
      </c>
      <c r="C2668">
        <v>0.04000000000000004</v>
      </c>
      <c r="D2668">
        <v>-0.005049945761997335</v>
      </c>
      <c r="E2668">
        <v>6.529611074456962</v>
      </c>
      <c r="F2668">
        <v>-0.06116525447407231</v>
      </c>
      <c r="G2668">
        <v>0.004509405109851224</v>
      </c>
      <c r="H2668">
        <v>0.1864831645711849</v>
      </c>
      <c r="I2668">
        <v>0.9949500542380026</v>
      </c>
      <c r="J2668">
        <v>1.386671372654731</v>
      </c>
    </row>
    <row r="2669" spans="1:10">
      <c r="A2669" s="2">
        <v>43222</v>
      </c>
      <c r="B2669">
        <v>10</v>
      </c>
      <c r="C2669">
        <v>-0.01000000000000001</v>
      </c>
      <c r="D2669">
        <v>0.01142413699359458</v>
      </c>
      <c r="E2669">
        <v>6.529611074456962</v>
      </c>
      <c r="F2669">
        <v>-0.06116525447407231</v>
      </c>
      <c r="G2669">
        <v>0.004509405109851224</v>
      </c>
      <c r="H2669">
        <v>0.1864831645711849</v>
      </c>
      <c r="I2669">
        <v>1.011424136993595</v>
      </c>
      <c r="J2669">
        <v>1.386671372654731</v>
      </c>
    </row>
    <row r="2670" spans="1:10">
      <c r="A2670" s="2">
        <v>43229</v>
      </c>
      <c r="B2670">
        <v>10</v>
      </c>
      <c r="C2670">
        <v>0.04000000000000004</v>
      </c>
      <c r="D2670">
        <v>0.06611864729274812</v>
      </c>
      <c r="E2670">
        <v>6.529611074456962</v>
      </c>
      <c r="F2670">
        <v>-0.06116525447407231</v>
      </c>
      <c r="G2670">
        <v>0.004509405109851224</v>
      </c>
      <c r="H2670">
        <v>0.1864831645711849</v>
      </c>
      <c r="I2670">
        <v>1.066118647292748</v>
      </c>
      <c r="J2670">
        <v>1.386671372654731</v>
      </c>
    </row>
    <row r="2671" spans="1:10">
      <c r="A2671" s="2">
        <v>43236</v>
      </c>
      <c r="B2671">
        <v>10</v>
      </c>
      <c r="C2671">
        <v>0.0299999999999998</v>
      </c>
      <c r="D2671">
        <v>0.01039322831207372</v>
      </c>
      <c r="E2671">
        <v>6.529611074456962</v>
      </c>
      <c r="F2671">
        <v>-0.06116525447407231</v>
      </c>
      <c r="G2671">
        <v>0.004509405109851224</v>
      </c>
      <c r="H2671">
        <v>0.1864831645711849</v>
      </c>
      <c r="I2671">
        <v>1.010393228312074</v>
      </c>
      <c r="J2671">
        <v>1.386671372654731</v>
      </c>
    </row>
    <row r="2672" spans="1:10">
      <c r="A2672" s="2">
        <v>43243</v>
      </c>
      <c r="B2672">
        <v>10</v>
      </c>
      <c r="C2672">
        <v>0</v>
      </c>
      <c r="D2672">
        <v>-0.007971415471129992</v>
      </c>
      <c r="E2672">
        <v>6.529611074456962</v>
      </c>
      <c r="F2672">
        <v>-0.06116525447407231</v>
      </c>
      <c r="G2672">
        <v>0.004509405109851224</v>
      </c>
      <c r="H2672">
        <v>0.1864831645711849</v>
      </c>
      <c r="I2672">
        <v>0.99202858452887</v>
      </c>
      <c r="J2672">
        <v>1.386671372654731</v>
      </c>
    </row>
    <row r="2673" spans="1:10">
      <c r="A2673" s="2">
        <v>43250</v>
      </c>
      <c r="B2673">
        <v>10</v>
      </c>
      <c r="C2673">
        <v>0.02000000000000002</v>
      </c>
      <c r="D2673">
        <v>-0.00606848307198456</v>
      </c>
      <c r="E2673">
        <v>6.529611074456962</v>
      </c>
      <c r="F2673">
        <v>-0.06116525447407231</v>
      </c>
      <c r="G2673">
        <v>0.004509405109851224</v>
      </c>
      <c r="H2673">
        <v>0.1864831645711849</v>
      </c>
      <c r="I2673">
        <v>0.9939315169280154</v>
      </c>
      <c r="J2673">
        <v>1.386671372654731</v>
      </c>
    </row>
    <row r="2674" spans="1:10">
      <c r="A2674" s="2">
        <v>43257</v>
      </c>
      <c r="B2674">
        <v>10</v>
      </c>
      <c r="C2674">
        <v>0.01000000000000001</v>
      </c>
      <c r="D2674">
        <v>-0.00375353056381781</v>
      </c>
      <c r="E2674">
        <v>6.529611074456962</v>
      </c>
      <c r="F2674">
        <v>-0.06116525447407231</v>
      </c>
      <c r="G2674">
        <v>0.004509405109851224</v>
      </c>
      <c r="H2674">
        <v>0.1864831645711849</v>
      </c>
      <c r="I2674">
        <v>0.9962464694361822</v>
      </c>
      <c r="J2674">
        <v>1.386671372654731</v>
      </c>
    </row>
    <row r="2675" spans="1:10">
      <c r="A2675" s="2">
        <v>43264</v>
      </c>
      <c r="B2675">
        <v>10</v>
      </c>
      <c r="C2675">
        <v>-0.01000000000000001</v>
      </c>
      <c r="D2675">
        <v>0.01121316303350276</v>
      </c>
      <c r="E2675">
        <v>6.529611074456962</v>
      </c>
      <c r="F2675">
        <v>-0.06116525447407231</v>
      </c>
      <c r="G2675">
        <v>0.004509405109851224</v>
      </c>
      <c r="H2675">
        <v>0.1864831645711849</v>
      </c>
      <c r="I2675">
        <v>1.011213163033503</v>
      </c>
      <c r="J2675">
        <v>1.386671372654731</v>
      </c>
    </row>
    <row r="2676" spans="1:10">
      <c r="A2676" s="2">
        <v>43271</v>
      </c>
      <c r="B2676">
        <v>10</v>
      </c>
      <c r="C2676">
        <v>0</v>
      </c>
      <c r="D2676">
        <v>-0.006169309349987682</v>
      </c>
      <c r="E2676">
        <v>6.529611074456962</v>
      </c>
      <c r="F2676">
        <v>-0.06116525447407231</v>
      </c>
      <c r="G2676">
        <v>0.004509405109851224</v>
      </c>
      <c r="H2676">
        <v>0.1864831645711849</v>
      </c>
      <c r="I2676">
        <v>0.9938306906500123</v>
      </c>
      <c r="J2676">
        <v>1.386671372654731</v>
      </c>
    </row>
    <row r="2677" spans="1:10">
      <c r="A2677" s="2">
        <v>43278</v>
      </c>
      <c r="B2677">
        <v>10</v>
      </c>
      <c r="C2677">
        <v>-0.01000000000000001</v>
      </c>
      <c r="D2677">
        <v>0.01194291089124655</v>
      </c>
      <c r="E2677">
        <v>6.529611074456962</v>
      </c>
      <c r="F2677">
        <v>-0.06116525447407231</v>
      </c>
      <c r="G2677">
        <v>0.004509405109851224</v>
      </c>
      <c r="H2677">
        <v>0.1864831645711849</v>
      </c>
      <c r="I2677">
        <v>1.011942910891247</v>
      </c>
      <c r="J2677">
        <v>1.386671372654731</v>
      </c>
    </row>
    <row r="2678" spans="1:10">
      <c r="A2678" s="2">
        <v>43284</v>
      </c>
      <c r="B2678">
        <v>10</v>
      </c>
      <c r="C2678">
        <v>0.05000000000000004</v>
      </c>
      <c r="D2678">
        <v>-0.004612869705517159</v>
      </c>
      <c r="E2678">
        <v>6.529611074456962</v>
      </c>
      <c r="F2678">
        <v>-0.06116525447407231</v>
      </c>
      <c r="G2678">
        <v>0.004509405109851224</v>
      </c>
      <c r="H2678">
        <v>0.1864831645711849</v>
      </c>
      <c r="I2678">
        <v>0.9953871302944829</v>
      </c>
      <c r="J2678">
        <v>1.386671372654731</v>
      </c>
    </row>
    <row r="2679" spans="1:10">
      <c r="A2679" s="2">
        <v>43292</v>
      </c>
      <c r="B2679">
        <v>10</v>
      </c>
      <c r="C2679">
        <v>-0.01000000000000001</v>
      </c>
      <c r="D2679">
        <v>0.01566381752268675</v>
      </c>
      <c r="E2679">
        <v>6.529611074456962</v>
      </c>
      <c r="F2679">
        <v>-0.06116525447407231</v>
      </c>
      <c r="G2679">
        <v>0.004509405109851224</v>
      </c>
      <c r="H2679">
        <v>0.1864831645711849</v>
      </c>
      <c r="I2679">
        <v>1.015663817522687</v>
      </c>
      <c r="J2679">
        <v>1.386671372654731</v>
      </c>
    </row>
    <row r="2680" spans="1:10">
      <c r="A2680" s="2">
        <v>43299</v>
      </c>
      <c r="B2680">
        <v>10</v>
      </c>
      <c r="C2680">
        <v>0.03000000000000003</v>
      </c>
      <c r="D2680">
        <v>0.005256481935227058</v>
      </c>
      <c r="E2680">
        <v>6.529611074456962</v>
      </c>
      <c r="F2680">
        <v>-0.06116525447407231</v>
      </c>
      <c r="G2680">
        <v>0.004509405109851224</v>
      </c>
      <c r="H2680">
        <v>0.1864831645711849</v>
      </c>
      <c r="I2680">
        <v>1.005256481935227</v>
      </c>
      <c r="J2680">
        <v>1.386671372654731</v>
      </c>
    </row>
    <row r="2681" spans="1:10">
      <c r="A2681" s="2">
        <v>43306</v>
      </c>
      <c r="B2681">
        <v>10</v>
      </c>
      <c r="C2681">
        <v>0.01000000000000001</v>
      </c>
      <c r="D2681">
        <v>-0.003818255736900548</v>
      </c>
      <c r="E2681">
        <v>6.529611074456962</v>
      </c>
      <c r="F2681">
        <v>-0.06116525447407231</v>
      </c>
      <c r="G2681">
        <v>0.004509405109851224</v>
      </c>
      <c r="H2681">
        <v>0.1864831645711849</v>
      </c>
      <c r="I2681">
        <v>0.9961817442630995</v>
      </c>
      <c r="J2681">
        <v>1.386671372654731</v>
      </c>
    </row>
    <row r="2682" spans="1:10">
      <c r="A2682" s="2">
        <v>43313</v>
      </c>
      <c r="B2682">
        <v>10</v>
      </c>
      <c r="C2682">
        <v>0.02000000000000002</v>
      </c>
      <c r="D2682">
        <v>-0.03956822757375884</v>
      </c>
      <c r="E2682">
        <v>6.529611074456962</v>
      </c>
      <c r="F2682">
        <v>-0.06116525447407231</v>
      </c>
      <c r="G2682">
        <v>0.004509405109851224</v>
      </c>
      <c r="H2682">
        <v>0.1864831645711849</v>
      </c>
      <c r="I2682">
        <v>0.9604317724262411</v>
      </c>
      <c r="J2682">
        <v>1.386671372654731</v>
      </c>
    </row>
    <row r="2683" spans="1:10">
      <c r="A2683" s="2">
        <v>43320</v>
      </c>
      <c r="B2683">
        <v>10</v>
      </c>
      <c r="C2683">
        <v>0.03000000000000003</v>
      </c>
      <c r="D2683">
        <v>-0.008055856906664185</v>
      </c>
      <c r="E2683">
        <v>6.529611074456962</v>
      </c>
      <c r="F2683">
        <v>-0.06116525447407231</v>
      </c>
      <c r="G2683">
        <v>0.004509405109851224</v>
      </c>
      <c r="H2683">
        <v>0.1864831645711849</v>
      </c>
      <c r="I2683">
        <v>0.9919441430933358</v>
      </c>
      <c r="J2683">
        <v>1.386671372654731</v>
      </c>
    </row>
    <row r="2684" spans="1:10">
      <c r="A2684" s="2">
        <v>43327</v>
      </c>
      <c r="B2684">
        <v>10</v>
      </c>
      <c r="C2684">
        <v>0.009999999999999787</v>
      </c>
      <c r="D2684">
        <v>-0.07329661399698828</v>
      </c>
      <c r="E2684">
        <v>6.529611074456962</v>
      </c>
      <c r="F2684">
        <v>-0.06116525447407231</v>
      </c>
      <c r="G2684">
        <v>0.004509405109851224</v>
      </c>
      <c r="H2684">
        <v>0.1864831645711849</v>
      </c>
      <c r="I2684">
        <v>0.9267033860030117</v>
      </c>
      <c r="J2684">
        <v>1.386671372654731</v>
      </c>
    </row>
    <row r="2685" spans="1:10">
      <c r="A2685" s="2">
        <v>43334</v>
      </c>
      <c r="B2685">
        <v>10</v>
      </c>
      <c r="C2685">
        <v>0.02000000000000002</v>
      </c>
      <c r="D2685">
        <v>0.055023559694258</v>
      </c>
      <c r="E2685">
        <v>6.529611074456962</v>
      </c>
      <c r="F2685">
        <v>-0.06116525447407231</v>
      </c>
      <c r="G2685">
        <v>0.004509405109851224</v>
      </c>
      <c r="H2685">
        <v>0.1864831645711849</v>
      </c>
      <c r="I2685">
        <v>1.055023559694258</v>
      </c>
      <c r="J2685">
        <v>1.386671372654731</v>
      </c>
    </row>
    <row r="2686" spans="1:10">
      <c r="A2686" s="2">
        <v>43341</v>
      </c>
      <c r="B2686">
        <v>10</v>
      </c>
      <c r="C2686">
        <v>0.04000000000000004</v>
      </c>
      <c r="D2686">
        <v>0.02971359258081997</v>
      </c>
      <c r="E2686">
        <v>6.529611074456962</v>
      </c>
      <c r="F2686">
        <v>-0.06116525447407231</v>
      </c>
      <c r="G2686">
        <v>0.004509405109851224</v>
      </c>
      <c r="H2686">
        <v>0.1864831645711849</v>
      </c>
      <c r="I2686">
        <v>1.02971359258082</v>
      </c>
      <c r="J2686">
        <v>1.386671372654731</v>
      </c>
    </row>
    <row r="2687" spans="1:10">
      <c r="A2687" s="2">
        <v>43348</v>
      </c>
      <c r="B2687">
        <v>10</v>
      </c>
      <c r="C2687">
        <v>0.01000000000000023</v>
      </c>
      <c r="D2687">
        <v>-0.03235836225746892</v>
      </c>
      <c r="E2687">
        <v>6.529611074456962</v>
      </c>
      <c r="F2687">
        <v>-0.06116525447407231</v>
      </c>
      <c r="G2687">
        <v>0.004509405109851224</v>
      </c>
      <c r="H2687">
        <v>0.1864831645711849</v>
      </c>
      <c r="I2687">
        <v>0.9676416377425311</v>
      </c>
      <c r="J2687">
        <v>1.386671372654731</v>
      </c>
    </row>
    <row r="2688" spans="1:10">
      <c r="A2688" s="2">
        <v>43355</v>
      </c>
      <c r="B2688">
        <v>10</v>
      </c>
      <c r="C2688">
        <v>0.02000000000000002</v>
      </c>
      <c r="D2688">
        <v>0.02517070962375521</v>
      </c>
      <c r="E2688">
        <v>6.529611074456962</v>
      </c>
      <c r="F2688">
        <v>-0.06116525447407231</v>
      </c>
      <c r="G2688">
        <v>0.004509405109851224</v>
      </c>
      <c r="H2688">
        <v>0.1864831645711849</v>
      </c>
      <c r="I2688">
        <v>1.025170709623755</v>
      </c>
      <c r="J2688">
        <v>1.386671372654731</v>
      </c>
    </row>
    <row r="2689" spans="1:10">
      <c r="A2689" s="2">
        <v>43362</v>
      </c>
      <c r="B2689">
        <v>10</v>
      </c>
      <c r="C2689">
        <v>0</v>
      </c>
      <c r="D2689">
        <v>0.02286702141770657</v>
      </c>
      <c r="E2689">
        <v>6.529611074456962</v>
      </c>
      <c r="F2689">
        <v>-0.06116525447407231</v>
      </c>
      <c r="G2689">
        <v>0.004509405109851224</v>
      </c>
      <c r="H2689">
        <v>0.1864831645711849</v>
      </c>
      <c r="I2689">
        <v>1.022867021417706</v>
      </c>
      <c r="J2689">
        <v>1.386671372654731</v>
      </c>
    </row>
    <row r="2690" spans="1:10">
      <c r="A2690" s="2">
        <v>43369</v>
      </c>
      <c r="B2690">
        <v>10</v>
      </c>
      <c r="C2690">
        <v>0.04000000000000004</v>
      </c>
      <c r="D2690">
        <v>0.0138193048273901</v>
      </c>
      <c r="E2690">
        <v>6.529611074456962</v>
      </c>
      <c r="F2690">
        <v>-0.06116525447407231</v>
      </c>
      <c r="G2690">
        <v>0.004509405109851224</v>
      </c>
      <c r="H2690">
        <v>0.1864831645711849</v>
      </c>
      <c r="I2690">
        <v>1.01381930482739</v>
      </c>
      <c r="J2690">
        <v>1.386671372654731</v>
      </c>
    </row>
    <row r="2691" spans="1:10">
      <c r="A2691" s="2">
        <v>43376</v>
      </c>
      <c r="B2691">
        <v>10</v>
      </c>
      <c r="C2691">
        <v>0.0299999999999998</v>
      </c>
      <c r="D2691">
        <v>0.02208571161951497</v>
      </c>
      <c r="E2691">
        <v>6.529611074456962</v>
      </c>
      <c r="F2691">
        <v>-0.06116525447407231</v>
      </c>
      <c r="G2691">
        <v>0.004509405109851224</v>
      </c>
      <c r="H2691">
        <v>0.1864831645711849</v>
      </c>
      <c r="I2691">
        <v>1.022085711619515</v>
      </c>
      <c r="J2691">
        <v>1.386671372654731</v>
      </c>
    </row>
    <row r="2692" spans="1:10">
      <c r="A2692" s="2">
        <v>43383</v>
      </c>
      <c r="B2692">
        <v>10</v>
      </c>
      <c r="C2692">
        <v>0.04000000000000004</v>
      </c>
      <c r="D2692">
        <v>-0.08308775203040307</v>
      </c>
      <c r="E2692">
        <v>6.529611074456962</v>
      </c>
      <c r="F2692">
        <v>-0.06116525447407231</v>
      </c>
      <c r="G2692">
        <v>0.004509405109851224</v>
      </c>
      <c r="H2692">
        <v>0.1864831645711849</v>
      </c>
      <c r="I2692">
        <v>0.9169122479695969</v>
      </c>
      <c r="J2692">
        <v>1.386671372654731</v>
      </c>
    </row>
    <row r="2693" spans="1:10">
      <c r="A2693" s="2">
        <v>43390</v>
      </c>
      <c r="B2693">
        <v>10</v>
      </c>
      <c r="C2693">
        <v>0.04000000000000004</v>
      </c>
      <c r="D2693">
        <v>-0.001285603491310357</v>
      </c>
      <c r="E2693">
        <v>6.529611074456962</v>
      </c>
      <c r="F2693">
        <v>-0.06116525447407231</v>
      </c>
      <c r="G2693">
        <v>0.004509405109851224</v>
      </c>
      <c r="H2693">
        <v>0.1864831645711849</v>
      </c>
      <c r="I2693">
        <v>0.9987143965086897</v>
      </c>
      <c r="J2693">
        <v>1.386671372654731</v>
      </c>
    </row>
    <row r="2694" spans="1:10">
      <c r="A2694" s="2">
        <v>43397</v>
      </c>
      <c r="B2694">
        <v>10</v>
      </c>
      <c r="C2694">
        <v>0.02000000000000002</v>
      </c>
      <c r="D2694">
        <v>-0.1199099460869488</v>
      </c>
      <c r="E2694">
        <v>6.529611074456962</v>
      </c>
      <c r="F2694">
        <v>-0.06116525447407231</v>
      </c>
      <c r="G2694">
        <v>0.004509405109851224</v>
      </c>
      <c r="H2694">
        <v>0.1864831645711849</v>
      </c>
      <c r="I2694">
        <v>0.8800900539130512</v>
      </c>
      <c r="J2694">
        <v>1.386671372654731</v>
      </c>
    </row>
    <row r="2695" spans="1:10">
      <c r="A2695" s="2">
        <v>43404</v>
      </c>
      <c r="B2695">
        <v>10</v>
      </c>
      <c r="C2695">
        <v>0</v>
      </c>
      <c r="D2695">
        <v>0.02780994614562656</v>
      </c>
      <c r="E2695">
        <v>6.529611074456962</v>
      </c>
      <c r="F2695">
        <v>-0.06116525447407231</v>
      </c>
      <c r="G2695">
        <v>0.004509405109851224</v>
      </c>
      <c r="H2695">
        <v>0.1864831645711849</v>
      </c>
      <c r="I2695">
        <v>1.027809946145626</v>
      </c>
      <c r="J2695">
        <v>1.386671372654731</v>
      </c>
    </row>
    <row r="2696" spans="1:10">
      <c r="A2696" s="2">
        <v>43411</v>
      </c>
      <c r="B2696">
        <v>10</v>
      </c>
      <c r="C2696">
        <v>0.0299999999999998</v>
      </c>
      <c r="D2696">
        <v>0.05656038970366159</v>
      </c>
      <c r="E2696">
        <v>6.529611074456962</v>
      </c>
      <c r="F2696">
        <v>-0.06116525447407231</v>
      </c>
      <c r="G2696">
        <v>0.004509405109851224</v>
      </c>
      <c r="H2696">
        <v>0.1864831645711849</v>
      </c>
      <c r="I2696">
        <v>1.056560389703662</v>
      </c>
      <c r="J2696">
        <v>1.386671372654731</v>
      </c>
    </row>
    <row r="2697" spans="1:10">
      <c r="A2697" s="2">
        <v>43418</v>
      </c>
      <c r="B2697">
        <v>10</v>
      </c>
      <c r="C2697">
        <v>0.01000000000000023</v>
      </c>
      <c r="D2697">
        <v>-0.1149090555420967</v>
      </c>
      <c r="E2697">
        <v>6.529611074456962</v>
      </c>
      <c r="F2697">
        <v>-0.06116525447407231</v>
      </c>
      <c r="G2697">
        <v>0.004509405109851224</v>
      </c>
      <c r="H2697">
        <v>0.1864831645711849</v>
      </c>
      <c r="I2697">
        <v>0.8850909444579034</v>
      </c>
      <c r="J2697">
        <v>1.386671372654731</v>
      </c>
    </row>
    <row r="2698" spans="1:10">
      <c r="A2698" s="2">
        <v>43425</v>
      </c>
      <c r="B2698">
        <v>10</v>
      </c>
      <c r="C2698">
        <v>0.0299999999999998</v>
      </c>
      <c r="D2698">
        <v>-0.01670072312437014</v>
      </c>
      <c r="E2698">
        <v>6.529611074456962</v>
      </c>
      <c r="F2698">
        <v>-0.06116525447407231</v>
      </c>
      <c r="G2698">
        <v>0.004509405109851224</v>
      </c>
      <c r="H2698">
        <v>0.1864831645711849</v>
      </c>
      <c r="I2698">
        <v>0.9832992768756299</v>
      </c>
      <c r="J2698">
        <v>1.386671372654731</v>
      </c>
    </row>
    <row r="2699" spans="1:10">
      <c r="A2699" s="2">
        <v>43432</v>
      </c>
      <c r="B2699">
        <v>10</v>
      </c>
      <c r="C2699">
        <v>-0.009999999999999787</v>
      </c>
      <c r="D2699">
        <v>0.004246621598527237</v>
      </c>
      <c r="E2699">
        <v>6.529611074456962</v>
      </c>
      <c r="F2699">
        <v>-0.06116525447407231</v>
      </c>
      <c r="G2699">
        <v>0.004509405109851224</v>
      </c>
      <c r="H2699">
        <v>0.1864831645711849</v>
      </c>
      <c r="I2699">
        <v>1.004246621598527</v>
      </c>
      <c r="J2699">
        <v>1.386671372654731</v>
      </c>
    </row>
    <row r="2700" spans="1:10">
      <c r="A2700" s="2">
        <v>43438</v>
      </c>
      <c r="B2700">
        <v>10</v>
      </c>
      <c r="C2700">
        <v>0.0299999999999998</v>
      </c>
      <c r="D2700">
        <v>-0.02380550952020972</v>
      </c>
      <c r="E2700">
        <v>6.529611074456962</v>
      </c>
      <c r="F2700">
        <v>-0.06116525447407231</v>
      </c>
      <c r="G2700">
        <v>0.004509405109851224</v>
      </c>
      <c r="H2700">
        <v>0.1864831645711849</v>
      </c>
      <c r="I2700">
        <v>0.9761944904797902</v>
      </c>
      <c r="J2700">
        <v>1.386671372654731</v>
      </c>
    </row>
    <row r="2701" spans="1:10">
      <c r="A2701" s="2">
        <v>43446</v>
      </c>
      <c r="B2701">
        <v>10</v>
      </c>
      <c r="C2701">
        <v>0.01000000000000023</v>
      </c>
      <c r="D2701">
        <v>-0.06128708013552009</v>
      </c>
      <c r="E2701">
        <v>6.529611074456962</v>
      </c>
      <c r="F2701">
        <v>-0.06116525447407231</v>
      </c>
      <c r="G2701">
        <v>0.004509405109851224</v>
      </c>
      <c r="H2701">
        <v>0.1864831645711849</v>
      </c>
      <c r="I2701">
        <v>0.9387129198644799</v>
      </c>
      <c r="J2701">
        <v>1.386671372654731</v>
      </c>
    </row>
    <row r="2702" spans="1:10">
      <c r="A2702" s="2">
        <v>43453</v>
      </c>
      <c r="B2702">
        <v>10</v>
      </c>
      <c r="C2702">
        <v>-0.04000000000000004</v>
      </c>
      <c r="D2702">
        <v>-0.1247666223248876</v>
      </c>
      <c r="E2702">
        <v>6.529611074456962</v>
      </c>
      <c r="F2702">
        <v>-0.06116525447407231</v>
      </c>
      <c r="G2702">
        <v>0.004509405109851224</v>
      </c>
      <c r="H2702">
        <v>0.1864831645711849</v>
      </c>
      <c r="I2702">
        <v>0.8752333776751124</v>
      </c>
      <c r="J2702">
        <v>1.386671372654731</v>
      </c>
    </row>
    <row r="2703" spans="1:10">
      <c r="A2703" s="2">
        <v>43460</v>
      </c>
      <c r="B2703">
        <v>10</v>
      </c>
      <c r="C2703">
        <v>0.04000000000000004</v>
      </c>
      <c r="D2703">
        <v>0.01252377936160289</v>
      </c>
      <c r="E2703">
        <v>6.529611074456962</v>
      </c>
      <c r="F2703">
        <v>-0.06116525447407231</v>
      </c>
      <c r="G2703">
        <v>0.004509405109851224</v>
      </c>
      <c r="H2703">
        <v>0.1864831645711849</v>
      </c>
      <c r="I2703">
        <v>1.012523779361603</v>
      </c>
      <c r="J2703">
        <v>1.386671372654731</v>
      </c>
    </row>
    <row r="2704" spans="1:10">
      <c r="A2704" s="2">
        <v>43467</v>
      </c>
      <c r="B2704">
        <v>10</v>
      </c>
      <c r="C2704">
        <v>-0.02000000000000002</v>
      </c>
      <c r="D2704">
        <v>0.03308874307435686</v>
      </c>
      <c r="E2704">
        <v>10.47932795566632</v>
      </c>
      <c r="F2704">
        <v>-0.1016185571204977</v>
      </c>
      <c r="G2704">
        <v>0.003173723583852499</v>
      </c>
      <c r="H2704">
        <v>0.1332451401920147</v>
      </c>
      <c r="I2704">
        <v>1.033088743074357</v>
      </c>
      <c r="J2704">
        <v>1.24201589648211</v>
      </c>
    </row>
    <row r="2705" spans="1:10">
      <c r="A2705" s="2">
        <v>43474</v>
      </c>
      <c r="B2705">
        <v>10</v>
      </c>
      <c r="C2705">
        <v>0.0299999999999998</v>
      </c>
      <c r="D2705">
        <v>0.09670827787796842</v>
      </c>
      <c r="E2705">
        <v>10.47932795566632</v>
      </c>
      <c r="F2705">
        <v>-0.1016185571204977</v>
      </c>
      <c r="G2705">
        <v>0.003173723583852499</v>
      </c>
      <c r="H2705">
        <v>0.1332451401920147</v>
      </c>
      <c r="I2705">
        <v>1.096708277877968</v>
      </c>
      <c r="J2705">
        <v>1.24201589648211</v>
      </c>
    </row>
    <row r="2706" spans="1:10">
      <c r="A2706" s="2">
        <v>43481</v>
      </c>
      <c r="B2706">
        <v>10</v>
      </c>
      <c r="C2706">
        <v>-0.02000000000000002</v>
      </c>
      <c r="D2706">
        <v>-0.008263645947202903</v>
      </c>
      <c r="E2706">
        <v>10.47932795566632</v>
      </c>
      <c r="F2706">
        <v>-0.1016185571204977</v>
      </c>
      <c r="G2706">
        <v>0.003173723583852499</v>
      </c>
      <c r="H2706">
        <v>0.1332451401920147</v>
      </c>
      <c r="I2706">
        <v>0.9917363540527971</v>
      </c>
      <c r="J2706">
        <v>1.24201589648211</v>
      </c>
    </row>
    <row r="2707" spans="1:10">
      <c r="A2707" s="2">
        <v>43488</v>
      </c>
      <c r="B2707">
        <v>10</v>
      </c>
      <c r="C2707">
        <v>-0.02000000000000002</v>
      </c>
      <c r="D2707">
        <v>0.007297783660185094</v>
      </c>
      <c r="E2707">
        <v>10.47932795566632</v>
      </c>
      <c r="F2707">
        <v>-0.1016185571204977</v>
      </c>
      <c r="G2707">
        <v>0.003173723583852499</v>
      </c>
      <c r="H2707">
        <v>0.1332451401920147</v>
      </c>
      <c r="I2707">
        <v>1.007297783660185</v>
      </c>
      <c r="J2707">
        <v>1.24201589648211</v>
      </c>
    </row>
    <row r="2708" spans="1:10">
      <c r="A2708" s="2">
        <v>43495</v>
      </c>
      <c r="B2708">
        <v>10</v>
      </c>
      <c r="C2708">
        <v>0.01000000000000023</v>
      </c>
      <c r="D2708">
        <v>0.036213335367925</v>
      </c>
      <c r="E2708">
        <v>10.47932795566632</v>
      </c>
      <c r="F2708">
        <v>-0.1016185571204977</v>
      </c>
      <c r="G2708">
        <v>0.003173723583852499</v>
      </c>
      <c r="H2708">
        <v>0.1332451401920147</v>
      </c>
      <c r="I2708">
        <v>1.036213335367925</v>
      </c>
      <c r="J2708">
        <v>1.24201589648211</v>
      </c>
    </row>
    <row r="2709" spans="1:10">
      <c r="A2709" s="2">
        <v>43502</v>
      </c>
      <c r="B2709">
        <v>10</v>
      </c>
      <c r="C2709">
        <v>0</v>
      </c>
      <c r="D2709">
        <v>0.03402884841554174</v>
      </c>
      <c r="E2709">
        <v>10.47932795566632</v>
      </c>
      <c r="F2709">
        <v>-0.1016185571204977</v>
      </c>
      <c r="G2709">
        <v>0.003173723583852499</v>
      </c>
      <c r="H2709">
        <v>0.1332451401920147</v>
      </c>
      <c r="I2709">
        <v>1.034028848415542</v>
      </c>
      <c r="J2709">
        <v>1.24201589648211</v>
      </c>
    </row>
    <row r="2710" spans="1:10">
      <c r="A2710" s="2">
        <v>43509</v>
      </c>
      <c r="B2710">
        <v>10</v>
      </c>
      <c r="C2710">
        <v>0.02000000000000002</v>
      </c>
      <c r="D2710">
        <v>3.583821673566485E-05</v>
      </c>
      <c r="E2710">
        <v>10.47932795566632</v>
      </c>
      <c r="F2710">
        <v>-0.1016185571204977</v>
      </c>
      <c r="G2710">
        <v>0.003173723583852499</v>
      </c>
      <c r="H2710">
        <v>0.1332451401920147</v>
      </c>
      <c r="I2710">
        <v>1.000035838216736</v>
      </c>
      <c r="J2710">
        <v>1.24201589648211</v>
      </c>
    </row>
    <row r="2711" spans="1:10">
      <c r="A2711" s="2">
        <v>43516</v>
      </c>
      <c r="B2711">
        <v>10</v>
      </c>
      <c r="C2711">
        <v>0.009999999999999787</v>
      </c>
      <c r="D2711">
        <v>0.01611179870198622</v>
      </c>
      <c r="E2711">
        <v>10.47932795566632</v>
      </c>
      <c r="F2711">
        <v>-0.1016185571204977</v>
      </c>
      <c r="G2711">
        <v>0.003173723583852499</v>
      </c>
      <c r="H2711">
        <v>0.1332451401920147</v>
      </c>
      <c r="I2711">
        <v>1.016111798701986</v>
      </c>
      <c r="J2711">
        <v>1.24201589648211</v>
      </c>
    </row>
    <row r="2712" spans="1:10">
      <c r="A2712" s="2">
        <v>43523</v>
      </c>
      <c r="B2712">
        <v>10</v>
      </c>
      <c r="C2712">
        <v>0</v>
      </c>
      <c r="D2712">
        <v>0.04232109203147452</v>
      </c>
      <c r="E2712">
        <v>10.47932795566632</v>
      </c>
      <c r="F2712">
        <v>-0.1016185571204977</v>
      </c>
      <c r="G2712">
        <v>0.003173723583852499</v>
      </c>
      <c r="H2712">
        <v>0.1332451401920147</v>
      </c>
      <c r="I2712">
        <v>1.042321092031474</v>
      </c>
      <c r="J2712">
        <v>1.24201589648211</v>
      </c>
    </row>
    <row r="2713" spans="1:10">
      <c r="A2713" s="2">
        <v>43530</v>
      </c>
      <c r="B2713">
        <v>10</v>
      </c>
      <c r="C2713">
        <v>0.01000000000000023</v>
      </c>
      <c r="D2713">
        <v>-0.03503131376661072</v>
      </c>
      <c r="E2713">
        <v>10.47932795566632</v>
      </c>
      <c r="F2713">
        <v>-0.1016185571204977</v>
      </c>
      <c r="G2713">
        <v>0.003173723583852499</v>
      </c>
      <c r="H2713">
        <v>0.1332451401920147</v>
      </c>
      <c r="I2713">
        <v>0.9649686862333893</v>
      </c>
      <c r="J2713">
        <v>1.24201589648211</v>
      </c>
    </row>
    <row r="2714" spans="1:10">
      <c r="A2714" s="2">
        <v>43537</v>
      </c>
      <c r="B2714">
        <v>10</v>
      </c>
      <c r="C2714">
        <v>-0.01000000000000023</v>
      </c>
      <c r="D2714">
        <v>3.100787412533591E-05</v>
      </c>
      <c r="E2714">
        <v>10.47932795566632</v>
      </c>
      <c r="F2714">
        <v>-0.1016185571204977</v>
      </c>
      <c r="G2714">
        <v>0.003173723583852499</v>
      </c>
      <c r="H2714">
        <v>0.1332451401920147</v>
      </c>
      <c r="I2714">
        <v>1.000031007874125</v>
      </c>
      <c r="J2714">
        <v>1.24201589648211</v>
      </c>
    </row>
    <row r="2715" spans="1:10">
      <c r="A2715" s="2">
        <v>43544</v>
      </c>
      <c r="B2715">
        <v>10</v>
      </c>
      <c r="C2715">
        <v>0.02000000000000002</v>
      </c>
      <c r="D2715">
        <v>-0.002665243298802346</v>
      </c>
      <c r="E2715">
        <v>10.47932795566632</v>
      </c>
      <c r="F2715">
        <v>-0.1016185571204977</v>
      </c>
      <c r="G2715">
        <v>0.003173723583852499</v>
      </c>
      <c r="H2715">
        <v>0.1332451401920147</v>
      </c>
      <c r="I2715">
        <v>0.9973347567011976</v>
      </c>
      <c r="J2715">
        <v>1.24201589648211</v>
      </c>
    </row>
    <row r="2716" spans="1:10">
      <c r="A2716" s="2">
        <v>43551</v>
      </c>
      <c r="B2716">
        <v>10</v>
      </c>
      <c r="C2716">
        <v>-0.0299999999999998</v>
      </c>
      <c r="D2716">
        <v>-0.02879306512510368</v>
      </c>
      <c r="E2716">
        <v>10.47932795566632</v>
      </c>
      <c r="F2716">
        <v>-0.1016185571204977</v>
      </c>
      <c r="G2716">
        <v>0.003173723583852499</v>
      </c>
      <c r="H2716">
        <v>0.1332451401920147</v>
      </c>
      <c r="I2716">
        <v>0.9712069348748963</v>
      </c>
      <c r="J2716">
        <v>1.24201589648211</v>
      </c>
    </row>
    <row r="2717" spans="1:10">
      <c r="A2717" s="2">
        <v>43558</v>
      </c>
      <c r="B2717">
        <v>10</v>
      </c>
      <c r="C2717">
        <v>0</v>
      </c>
      <c r="D2717">
        <v>0.03359989850011224</v>
      </c>
      <c r="E2717">
        <v>10.47932795566632</v>
      </c>
      <c r="F2717">
        <v>-0.1016185571204977</v>
      </c>
      <c r="G2717">
        <v>0.003173723583852499</v>
      </c>
      <c r="H2717">
        <v>0.1332451401920147</v>
      </c>
      <c r="I2717">
        <v>1.033599898500112</v>
      </c>
      <c r="J2717">
        <v>1.24201589648211</v>
      </c>
    </row>
    <row r="2718" spans="1:10">
      <c r="A2718" s="2">
        <v>43565</v>
      </c>
      <c r="B2718">
        <v>10</v>
      </c>
      <c r="C2718">
        <v>-0.01000000000000023</v>
      </c>
      <c r="D2718">
        <v>0.005894609711840909</v>
      </c>
      <c r="E2718">
        <v>10.47932795566632</v>
      </c>
      <c r="F2718">
        <v>-0.1016185571204977</v>
      </c>
      <c r="G2718">
        <v>0.003173723583852499</v>
      </c>
      <c r="H2718">
        <v>0.1332451401920147</v>
      </c>
      <c r="I2718">
        <v>1.005894609711841</v>
      </c>
      <c r="J2718">
        <v>1.24201589648211</v>
      </c>
    </row>
    <row r="2719" spans="1:10">
      <c r="A2719" s="2">
        <v>43572</v>
      </c>
      <c r="B2719">
        <v>10</v>
      </c>
      <c r="C2719">
        <v>0.01000000000000023</v>
      </c>
      <c r="D2719">
        <v>-0.0370152882368751</v>
      </c>
      <c r="E2719">
        <v>10.47932795566632</v>
      </c>
      <c r="F2719">
        <v>-0.1016185571204977</v>
      </c>
      <c r="G2719">
        <v>0.003173723583852499</v>
      </c>
      <c r="H2719">
        <v>0.1332451401920147</v>
      </c>
      <c r="I2719">
        <v>0.9629847117631249</v>
      </c>
      <c r="J2719">
        <v>1.24201589648211</v>
      </c>
    </row>
    <row r="2720" spans="1:10">
      <c r="A2720" s="2">
        <v>43579</v>
      </c>
      <c r="B2720">
        <v>10</v>
      </c>
      <c r="C2720">
        <v>0</v>
      </c>
      <c r="D2720">
        <v>0.02760367982850945</v>
      </c>
      <c r="E2720">
        <v>10.47932795566632</v>
      </c>
      <c r="F2720">
        <v>-0.1016185571204977</v>
      </c>
      <c r="G2720">
        <v>0.003173723583852499</v>
      </c>
      <c r="H2720">
        <v>0.1332451401920147</v>
      </c>
      <c r="I2720">
        <v>1.02760367982851</v>
      </c>
      <c r="J2720">
        <v>1.24201589648211</v>
      </c>
    </row>
    <row r="2721" spans="1:10">
      <c r="A2721" s="2">
        <v>43586</v>
      </c>
      <c r="B2721">
        <v>10</v>
      </c>
      <c r="C2721">
        <v>-0.01000000000000023</v>
      </c>
      <c r="D2721">
        <v>0.004061641728564151</v>
      </c>
      <c r="E2721">
        <v>10.47932795566632</v>
      </c>
      <c r="F2721">
        <v>-0.1016185571204977</v>
      </c>
      <c r="G2721">
        <v>0.003173723583852499</v>
      </c>
      <c r="H2721">
        <v>0.1332451401920147</v>
      </c>
      <c r="I2721">
        <v>1.004061641728564</v>
      </c>
      <c r="J2721">
        <v>1.24201589648211</v>
      </c>
    </row>
    <row r="2722" spans="1:10">
      <c r="A2722" s="2">
        <v>43593</v>
      </c>
      <c r="B2722">
        <v>10</v>
      </c>
      <c r="C2722">
        <v>0</v>
      </c>
      <c r="D2722">
        <v>0.01002268256165243</v>
      </c>
      <c r="E2722">
        <v>10.47932795566632</v>
      </c>
      <c r="F2722">
        <v>-0.1016185571204977</v>
      </c>
      <c r="G2722">
        <v>0.003173723583852499</v>
      </c>
      <c r="H2722">
        <v>0.1332451401920147</v>
      </c>
      <c r="I2722">
        <v>1.010022682561653</v>
      </c>
      <c r="J2722">
        <v>1.24201589648211</v>
      </c>
    </row>
    <row r="2723" spans="1:10">
      <c r="A2723" s="2">
        <v>43600</v>
      </c>
      <c r="B2723">
        <v>10</v>
      </c>
      <c r="C2723">
        <v>-0.009999999999999787</v>
      </c>
      <c r="D2723">
        <v>-0.004848962639367719</v>
      </c>
      <c r="E2723">
        <v>10.47932795566632</v>
      </c>
      <c r="F2723">
        <v>-0.1016185571204977</v>
      </c>
      <c r="G2723">
        <v>0.003173723583852499</v>
      </c>
      <c r="H2723">
        <v>0.1332451401920147</v>
      </c>
      <c r="I2723">
        <v>0.9951510373606323</v>
      </c>
      <c r="J2723">
        <v>1.24201589648211</v>
      </c>
    </row>
    <row r="2724" spans="1:10">
      <c r="A2724" s="2">
        <v>43607</v>
      </c>
      <c r="B2724">
        <v>10</v>
      </c>
      <c r="C2724">
        <v>-0.04000000000000004</v>
      </c>
      <c r="D2724">
        <v>0.01089846599313511</v>
      </c>
      <c r="E2724">
        <v>10.47932795566632</v>
      </c>
      <c r="F2724">
        <v>-0.1016185571204977</v>
      </c>
      <c r="G2724">
        <v>0.003173723583852499</v>
      </c>
      <c r="H2724">
        <v>0.1332451401920147</v>
      </c>
      <c r="I2724">
        <v>1.010898465993135</v>
      </c>
      <c r="J2724">
        <v>1.24201589648211</v>
      </c>
    </row>
    <row r="2725" spans="1:10">
      <c r="A2725" s="2">
        <v>43614</v>
      </c>
      <c r="B2725">
        <v>10</v>
      </c>
      <c r="C2725">
        <v>-0.01000000000000023</v>
      </c>
      <c r="D2725">
        <v>-0.0406365510278914</v>
      </c>
      <c r="E2725">
        <v>10.47932795566632</v>
      </c>
      <c r="F2725">
        <v>-0.1016185571204977</v>
      </c>
      <c r="G2725">
        <v>0.003173723583852499</v>
      </c>
      <c r="H2725">
        <v>0.1332451401920147</v>
      </c>
      <c r="I2725">
        <v>0.9593634489721086</v>
      </c>
      <c r="J2725">
        <v>1.24201589648211</v>
      </c>
    </row>
    <row r="2726" spans="1:10">
      <c r="A2726" s="2">
        <v>43621</v>
      </c>
      <c r="B2726">
        <v>10</v>
      </c>
      <c r="C2726">
        <v>-0.02000000000000002</v>
      </c>
      <c r="D2726">
        <v>-0.01323993766954003</v>
      </c>
      <c r="E2726">
        <v>10.47932795566632</v>
      </c>
      <c r="F2726">
        <v>-0.1016185571204977</v>
      </c>
      <c r="G2726">
        <v>0.003173723583852499</v>
      </c>
      <c r="H2726">
        <v>0.1332451401920147</v>
      </c>
      <c r="I2726">
        <v>0.98676006233046</v>
      </c>
      <c r="J2726">
        <v>1.24201589648211</v>
      </c>
    </row>
    <row r="2727" spans="1:10">
      <c r="A2727" s="2">
        <v>43628</v>
      </c>
      <c r="B2727">
        <v>10</v>
      </c>
      <c r="C2727">
        <v>-0.1099999999999999</v>
      </c>
      <c r="D2727">
        <v>0.0161315480836495</v>
      </c>
      <c r="E2727">
        <v>10.47932795566632</v>
      </c>
      <c r="F2727">
        <v>-0.1016185571204977</v>
      </c>
      <c r="G2727">
        <v>0.003173723583852499</v>
      </c>
      <c r="H2727">
        <v>0.1332451401920147</v>
      </c>
      <c r="I2727">
        <v>1.016131548083649</v>
      </c>
      <c r="J2727">
        <v>1.24201589648211</v>
      </c>
    </row>
    <row r="2728" spans="1:10">
      <c r="A2728" s="2">
        <v>43635</v>
      </c>
      <c r="B2728">
        <v>10</v>
      </c>
      <c r="C2728">
        <v>-0.06000000000000005</v>
      </c>
      <c r="D2728">
        <v>0.01776822475243166</v>
      </c>
      <c r="E2728">
        <v>10.47932795566632</v>
      </c>
      <c r="F2728">
        <v>-0.1016185571204977</v>
      </c>
      <c r="G2728">
        <v>0.003173723583852499</v>
      </c>
      <c r="H2728">
        <v>0.1332451401920147</v>
      </c>
      <c r="I2728">
        <v>1.017768224752432</v>
      </c>
      <c r="J2728">
        <v>1.24201589648211</v>
      </c>
    </row>
    <row r="2729" spans="1:10">
      <c r="A2729" s="2">
        <v>43642</v>
      </c>
      <c r="B2729">
        <v>10</v>
      </c>
      <c r="C2729">
        <v>-0.0299999999999998</v>
      </c>
      <c r="D2729">
        <v>-0.01474751819746382</v>
      </c>
      <c r="E2729">
        <v>10.47932795566632</v>
      </c>
      <c r="F2729">
        <v>-0.1016185571204977</v>
      </c>
      <c r="G2729">
        <v>0.003173723583852499</v>
      </c>
      <c r="H2729">
        <v>0.1332451401920147</v>
      </c>
      <c r="I2729">
        <v>0.9852524818025362</v>
      </c>
      <c r="J2729">
        <v>1.24201589648211</v>
      </c>
    </row>
    <row r="2730" spans="1:10">
      <c r="A2730" s="2">
        <v>43649</v>
      </c>
      <c r="B2730">
        <v>10</v>
      </c>
      <c r="C2730">
        <v>0.06000000000000005</v>
      </c>
      <c r="D2730">
        <v>0.03868120165157189</v>
      </c>
      <c r="E2730">
        <v>10.47932795566632</v>
      </c>
      <c r="F2730">
        <v>-0.1016185571204977</v>
      </c>
      <c r="G2730">
        <v>0.003173723583852499</v>
      </c>
      <c r="H2730">
        <v>0.1332451401920147</v>
      </c>
      <c r="I2730">
        <v>1.038681201651572</v>
      </c>
      <c r="J2730">
        <v>1.24201589648211</v>
      </c>
    </row>
    <row r="2731" spans="1:10">
      <c r="A2731" s="2">
        <v>43656</v>
      </c>
      <c r="B2731">
        <v>10</v>
      </c>
      <c r="C2731">
        <v>-0.01000000000000023</v>
      </c>
      <c r="D2731">
        <v>0.001069017936917605</v>
      </c>
      <c r="E2731">
        <v>10.47932795566632</v>
      </c>
      <c r="F2731">
        <v>-0.1016185571204977</v>
      </c>
      <c r="G2731">
        <v>0.003173723583852499</v>
      </c>
      <c r="H2731">
        <v>0.1332451401920147</v>
      </c>
      <c r="I2731">
        <v>1.001069017936918</v>
      </c>
      <c r="J2731">
        <v>1.24201589648211</v>
      </c>
    </row>
    <row r="2732" spans="1:10">
      <c r="A2732" s="2">
        <v>43663</v>
      </c>
      <c r="B2732">
        <v>10</v>
      </c>
      <c r="C2732">
        <v>-0.06000000000000005</v>
      </c>
      <c r="D2732">
        <v>-0.01060013837598389</v>
      </c>
      <c r="E2732">
        <v>10.47932795566632</v>
      </c>
      <c r="F2732">
        <v>-0.1016185571204977</v>
      </c>
      <c r="G2732">
        <v>0.003173723583852499</v>
      </c>
      <c r="H2732">
        <v>0.1332451401920147</v>
      </c>
      <c r="I2732">
        <v>0.9893998616240162</v>
      </c>
      <c r="J2732">
        <v>1.24201589648211</v>
      </c>
    </row>
    <row r="2733" spans="1:10">
      <c r="A2733" s="2">
        <v>43670</v>
      </c>
      <c r="B2733">
        <v>10</v>
      </c>
      <c r="C2733">
        <v>-0.04000000000000004</v>
      </c>
      <c r="D2733">
        <v>0.005605598912730322</v>
      </c>
      <c r="E2733">
        <v>10.47932795566632</v>
      </c>
      <c r="F2733">
        <v>-0.1016185571204977</v>
      </c>
      <c r="G2733">
        <v>0.003173723583852499</v>
      </c>
      <c r="H2733">
        <v>0.1332451401920147</v>
      </c>
      <c r="I2733">
        <v>1.00560559891273</v>
      </c>
      <c r="J2733">
        <v>1.24201589648211</v>
      </c>
    </row>
    <row r="2734" spans="1:10">
      <c r="A2734" s="2">
        <v>43677</v>
      </c>
      <c r="B2734">
        <v>10</v>
      </c>
      <c r="C2734">
        <v>-0.009999999999999787</v>
      </c>
      <c r="D2734">
        <v>-0.02345864118630064</v>
      </c>
      <c r="E2734">
        <v>10.47932795566632</v>
      </c>
      <c r="F2734">
        <v>-0.1016185571204977</v>
      </c>
      <c r="G2734">
        <v>0.003173723583852499</v>
      </c>
      <c r="H2734">
        <v>0.1332451401920147</v>
      </c>
      <c r="I2734">
        <v>0.9765413588136993</v>
      </c>
      <c r="J2734">
        <v>1.24201589648211</v>
      </c>
    </row>
    <row r="2735" spans="1:10">
      <c r="A2735" s="2">
        <v>43684</v>
      </c>
      <c r="B2735">
        <v>10</v>
      </c>
      <c r="C2735">
        <v>-0.06000000000000005</v>
      </c>
      <c r="D2735">
        <v>0.0330509279115255</v>
      </c>
      <c r="E2735">
        <v>10.47932795566632</v>
      </c>
      <c r="F2735">
        <v>-0.1016185571204977</v>
      </c>
      <c r="G2735">
        <v>0.003173723583852499</v>
      </c>
      <c r="H2735">
        <v>0.1332451401920147</v>
      </c>
      <c r="I2735">
        <v>1.033050927911525</v>
      </c>
      <c r="J2735">
        <v>1.24201589648211</v>
      </c>
    </row>
    <row r="2736" spans="1:10">
      <c r="A2736" s="2">
        <v>43691</v>
      </c>
      <c r="B2736">
        <v>10</v>
      </c>
      <c r="C2736">
        <v>-0.06000000000000005</v>
      </c>
      <c r="D2736">
        <v>-0.05911236956958457</v>
      </c>
      <c r="E2736">
        <v>10.47932795566632</v>
      </c>
      <c r="F2736">
        <v>-0.1016185571204977</v>
      </c>
      <c r="G2736">
        <v>0.003173723583852499</v>
      </c>
      <c r="H2736">
        <v>0.1332451401920147</v>
      </c>
      <c r="I2736">
        <v>0.9408876304304155</v>
      </c>
      <c r="J2736">
        <v>1.24201589648211</v>
      </c>
    </row>
    <row r="2737" spans="1:10">
      <c r="A2737" s="2">
        <v>43698</v>
      </c>
      <c r="B2737">
        <v>10</v>
      </c>
      <c r="C2737">
        <v>0.01000000000000001</v>
      </c>
      <c r="D2737">
        <v>0.0444082811345905</v>
      </c>
      <c r="E2737">
        <v>10.47932795566632</v>
      </c>
      <c r="F2737">
        <v>-0.1016185571204977</v>
      </c>
      <c r="G2737">
        <v>0.003173723583852499</v>
      </c>
      <c r="H2737">
        <v>0.1332451401920147</v>
      </c>
      <c r="I2737">
        <v>1.04440828113459</v>
      </c>
      <c r="J2737">
        <v>1.24201589648211</v>
      </c>
    </row>
    <row r="2738" spans="1:10">
      <c r="A2738" s="2">
        <v>43705</v>
      </c>
      <c r="B2738">
        <v>10</v>
      </c>
      <c r="C2738">
        <v>-0.4200000000000002</v>
      </c>
      <c r="D2738">
        <v>-0.02688572664807198</v>
      </c>
      <c r="E2738">
        <v>10.47932795566632</v>
      </c>
      <c r="F2738">
        <v>-0.1016185571204977</v>
      </c>
      <c r="G2738">
        <v>0.003173723583852499</v>
      </c>
      <c r="H2738">
        <v>0.1332451401920147</v>
      </c>
      <c r="I2738">
        <v>0.973114273351928</v>
      </c>
      <c r="J2738">
        <v>1.24201589648211</v>
      </c>
    </row>
    <row r="2739" spans="1:10">
      <c r="A2739" s="2">
        <v>43712</v>
      </c>
      <c r="B2739">
        <v>10</v>
      </c>
      <c r="C2739">
        <v>-0.02000000000000002</v>
      </c>
      <c r="D2739">
        <v>0.01269028374478415</v>
      </c>
      <c r="E2739">
        <v>10.47932795566632</v>
      </c>
      <c r="F2739">
        <v>-0.1016185571204977</v>
      </c>
      <c r="G2739">
        <v>0.003173723583852499</v>
      </c>
      <c r="H2739">
        <v>0.1332451401920147</v>
      </c>
      <c r="I2739">
        <v>1.012690283744784</v>
      </c>
      <c r="J2739">
        <v>1.24201589648211</v>
      </c>
    </row>
    <row r="2740" spans="1:10">
      <c r="A2740" s="2">
        <v>43719</v>
      </c>
      <c r="B2740">
        <v>10</v>
      </c>
      <c r="C2740">
        <v>-0.01000000000000001</v>
      </c>
      <c r="D2740">
        <v>0.07438346613088179</v>
      </c>
      <c r="E2740">
        <v>10.47932795566632</v>
      </c>
      <c r="F2740">
        <v>-0.1016185571204977</v>
      </c>
      <c r="G2740">
        <v>0.003173723583852499</v>
      </c>
      <c r="H2740">
        <v>0.1332451401920147</v>
      </c>
      <c r="I2740">
        <v>1.074383466130882</v>
      </c>
      <c r="J2740">
        <v>1.24201589648211</v>
      </c>
    </row>
    <row r="2741" spans="1:10">
      <c r="A2741" s="2">
        <v>43726</v>
      </c>
      <c r="B2741">
        <v>10</v>
      </c>
      <c r="C2741">
        <v>-0.01000000000000001</v>
      </c>
      <c r="D2741">
        <v>-0.02096446852587148</v>
      </c>
      <c r="E2741">
        <v>10.47932795566632</v>
      </c>
      <c r="F2741">
        <v>-0.1016185571204977</v>
      </c>
      <c r="G2741">
        <v>0.003173723583852499</v>
      </c>
      <c r="H2741">
        <v>0.1332451401920147</v>
      </c>
      <c r="I2741">
        <v>0.9790355314741285</v>
      </c>
      <c r="J2741">
        <v>1.24201589648211</v>
      </c>
    </row>
    <row r="2742" spans="1:10">
      <c r="A2742" s="2">
        <v>43733</v>
      </c>
      <c r="B2742">
        <v>10</v>
      </c>
      <c r="C2742">
        <v>-0.05999999999999983</v>
      </c>
      <c r="D2742">
        <v>-0.04457376696554303</v>
      </c>
      <c r="E2742">
        <v>10.47932795566632</v>
      </c>
      <c r="F2742">
        <v>-0.1016185571204977</v>
      </c>
      <c r="G2742">
        <v>0.003173723583852499</v>
      </c>
      <c r="H2742">
        <v>0.1332451401920147</v>
      </c>
      <c r="I2742">
        <v>0.955426233034457</v>
      </c>
      <c r="J2742">
        <v>1.24201589648211</v>
      </c>
    </row>
    <row r="2743" spans="1:10">
      <c r="A2743" s="2">
        <v>43740</v>
      </c>
      <c r="B2743">
        <v>10</v>
      </c>
      <c r="C2743">
        <v>-0.1000000000000001</v>
      </c>
      <c r="D2743">
        <v>-0.00326362507785263</v>
      </c>
      <c r="E2743">
        <v>10.47932795566632</v>
      </c>
      <c r="F2743">
        <v>-0.1016185571204977</v>
      </c>
      <c r="G2743">
        <v>0.003173723583852499</v>
      </c>
      <c r="H2743">
        <v>0.1332451401920147</v>
      </c>
      <c r="I2743">
        <v>0.9967363749221474</v>
      </c>
      <c r="J2743">
        <v>1.24201589648211</v>
      </c>
    </row>
    <row r="2744" spans="1:10">
      <c r="A2744" s="2">
        <v>43747</v>
      </c>
      <c r="B2744">
        <v>10</v>
      </c>
      <c r="C2744">
        <v>-0.09000000000000008</v>
      </c>
      <c r="D2744">
        <v>0.01147648781365283</v>
      </c>
      <c r="E2744">
        <v>10.47932795566632</v>
      </c>
      <c r="F2744">
        <v>-0.1016185571204977</v>
      </c>
      <c r="G2744">
        <v>0.003173723583852499</v>
      </c>
      <c r="H2744">
        <v>0.1332451401920147</v>
      </c>
      <c r="I2744">
        <v>1.011476487813653</v>
      </c>
      <c r="J2744">
        <v>1.24201589648211</v>
      </c>
    </row>
    <row r="2745" spans="1:10">
      <c r="A2745" s="2">
        <v>43754</v>
      </c>
      <c r="B2745">
        <v>10</v>
      </c>
      <c r="C2745">
        <v>-0.03000000000000003</v>
      </c>
      <c r="D2745">
        <v>0.04310327449216209</v>
      </c>
      <c r="E2745">
        <v>10.47932795566632</v>
      </c>
      <c r="F2745">
        <v>-0.1016185571204977</v>
      </c>
      <c r="G2745">
        <v>0.003173723583852499</v>
      </c>
      <c r="H2745">
        <v>0.1332451401920147</v>
      </c>
      <c r="I2745">
        <v>1.043103274492162</v>
      </c>
      <c r="J2745">
        <v>1.24201589648211</v>
      </c>
    </row>
    <row r="2746" spans="1:10">
      <c r="A2746" s="2">
        <v>43761</v>
      </c>
      <c r="B2746">
        <v>10</v>
      </c>
      <c r="C2746">
        <v>-0.009999999999999787</v>
      </c>
      <c r="D2746">
        <v>0.007595402843227907</v>
      </c>
      <c r="E2746">
        <v>10.47932795566632</v>
      </c>
      <c r="F2746">
        <v>-0.1016185571204977</v>
      </c>
      <c r="G2746">
        <v>0.003173723583852499</v>
      </c>
      <c r="H2746">
        <v>0.1332451401920147</v>
      </c>
      <c r="I2746">
        <v>1.007595402843228</v>
      </c>
      <c r="J2746">
        <v>1.24201589648211</v>
      </c>
    </row>
    <row r="2747" spans="1:10">
      <c r="A2747" s="2">
        <v>43768</v>
      </c>
      <c r="B2747">
        <v>10</v>
      </c>
      <c r="C2747">
        <v>-0.03000000000000003</v>
      </c>
      <c r="D2747">
        <v>0.01075399478415659</v>
      </c>
      <c r="E2747">
        <v>10.47932795566632</v>
      </c>
      <c r="F2747">
        <v>-0.1016185571204977</v>
      </c>
      <c r="G2747">
        <v>0.003173723583852499</v>
      </c>
      <c r="H2747">
        <v>0.1332451401920147</v>
      </c>
      <c r="I2747">
        <v>1.010753994784157</v>
      </c>
      <c r="J2747">
        <v>1.24201589648211</v>
      </c>
    </row>
    <row r="2748" spans="1:10">
      <c r="A2748" s="2">
        <v>43775</v>
      </c>
      <c r="B2748">
        <v>10</v>
      </c>
      <c r="C2748">
        <v>-0.06000000000000005</v>
      </c>
      <c r="D2748">
        <v>0.007815427048779515</v>
      </c>
      <c r="E2748">
        <v>10.47932795566632</v>
      </c>
      <c r="F2748">
        <v>-0.1016185571204977</v>
      </c>
      <c r="G2748">
        <v>0.003173723583852499</v>
      </c>
      <c r="H2748">
        <v>0.1332451401920147</v>
      </c>
      <c r="I2748">
        <v>1.00781542704878</v>
      </c>
      <c r="J2748">
        <v>1.24201589648211</v>
      </c>
    </row>
    <row r="2749" spans="1:10">
      <c r="A2749" s="2">
        <v>43782</v>
      </c>
      <c r="B2749">
        <v>10</v>
      </c>
      <c r="C2749">
        <v>0.01000000000000001</v>
      </c>
      <c r="D2749">
        <v>0.01808388680043498</v>
      </c>
      <c r="E2749">
        <v>10.47932795566632</v>
      </c>
      <c r="F2749">
        <v>-0.1016185571204977</v>
      </c>
      <c r="G2749">
        <v>0.003173723583852499</v>
      </c>
      <c r="H2749">
        <v>0.1332451401920147</v>
      </c>
      <c r="I2749">
        <v>1.018083886800435</v>
      </c>
      <c r="J2749">
        <v>1.24201589648211</v>
      </c>
    </row>
    <row r="2750" spans="1:10">
      <c r="A2750" s="2">
        <v>43789</v>
      </c>
      <c r="B2750">
        <v>10</v>
      </c>
      <c r="C2750">
        <v>0</v>
      </c>
      <c r="D2750">
        <v>0.03365359319392769</v>
      </c>
      <c r="E2750">
        <v>10.47932795566632</v>
      </c>
      <c r="F2750">
        <v>-0.1016185571204977</v>
      </c>
      <c r="G2750">
        <v>0.003173723583852499</v>
      </c>
      <c r="H2750">
        <v>0.1332451401920147</v>
      </c>
      <c r="I2750">
        <v>1.033653593193928</v>
      </c>
      <c r="J2750">
        <v>1.24201589648211</v>
      </c>
    </row>
    <row r="2751" spans="1:10">
      <c r="A2751" s="2">
        <v>43796</v>
      </c>
      <c r="B2751">
        <v>10</v>
      </c>
      <c r="C2751">
        <v>0.05000000000000004</v>
      </c>
      <c r="D2751">
        <v>0.03126379413242313</v>
      </c>
      <c r="E2751">
        <v>10.47932795566632</v>
      </c>
      <c r="F2751">
        <v>-0.1016185571204977</v>
      </c>
      <c r="G2751">
        <v>0.003173723583852499</v>
      </c>
      <c r="H2751">
        <v>0.1332451401920147</v>
      </c>
      <c r="I2751">
        <v>1.031263794132423</v>
      </c>
      <c r="J2751">
        <v>1.24201589648211</v>
      </c>
    </row>
    <row r="2752" spans="1:10">
      <c r="A2752" s="2">
        <v>43803</v>
      </c>
      <c r="B2752">
        <v>10</v>
      </c>
      <c r="C2752">
        <v>-0.07000000000000006</v>
      </c>
      <c r="D2752">
        <v>0.004096230946344858</v>
      </c>
      <c r="E2752">
        <v>10.47932795566632</v>
      </c>
      <c r="F2752">
        <v>-0.1016185571204977</v>
      </c>
      <c r="G2752">
        <v>0.003173723583852499</v>
      </c>
      <c r="H2752">
        <v>0.1332451401920147</v>
      </c>
      <c r="I2752">
        <v>1.004096230946345</v>
      </c>
      <c r="J2752">
        <v>1.24201589648211</v>
      </c>
    </row>
    <row r="2753" spans="1:10">
      <c r="A2753" s="2">
        <v>43810</v>
      </c>
      <c r="B2753">
        <v>10</v>
      </c>
      <c r="C2753">
        <v>0.02000000000000002</v>
      </c>
      <c r="D2753">
        <v>0.0027990279574257</v>
      </c>
      <c r="E2753">
        <v>10.47932795566632</v>
      </c>
      <c r="F2753">
        <v>-0.1016185571204977</v>
      </c>
      <c r="G2753">
        <v>0.003173723583852499</v>
      </c>
      <c r="H2753">
        <v>0.1332451401920147</v>
      </c>
      <c r="I2753">
        <v>1.002799027957426</v>
      </c>
      <c r="J2753">
        <v>1.24201589648211</v>
      </c>
    </row>
    <row r="2754" spans="1:10">
      <c r="A2754" s="2">
        <v>43817</v>
      </c>
      <c r="B2754">
        <v>10</v>
      </c>
      <c r="C2754">
        <v>-0.01000000000000001</v>
      </c>
      <c r="D2754">
        <v>0.04437582640698197</v>
      </c>
      <c r="E2754">
        <v>10.47932795566632</v>
      </c>
      <c r="F2754">
        <v>-0.1016185571204977</v>
      </c>
      <c r="G2754">
        <v>0.003173723583852499</v>
      </c>
      <c r="H2754">
        <v>0.1332451401920147</v>
      </c>
      <c r="I2754">
        <v>1.044375826406982</v>
      </c>
      <c r="J2754">
        <v>1.24201589648211</v>
      </c>
    </row>
    <row r="2755" spans="1:10">
      <c r="A2755" s="2">
        <v>43823</v>
      </c>
      <c r="B2755">
        <v>10</v>
      </c>
      <c r="C2755">
        <v>0.02000000000000002</v>
      </c>
      <c r="D2755">
        <v>0.03322462078993991</v>
      </c>
      <c r="E2755">
        <v>10.47932795566632</v>
      </c>
      <c r="F2755">
        <v>-0.1016185571204977</v>
      </c>
      <c r="G2755">
        <v>0.003173723583852499</v>
      </c>
      <c r="H2755">
        <v>0.1332451401920147</v>
      </c>
      <c r="I2755">
        <v>1.03322462078994</v>
      </c>
      <c r="J2755">
        <v>1.24201589648211</v>
      </c>
    </row>
    <row r="2756" spans="1:10">
      <c r="A2756" s="2">
        <v>43830</v>
      </c>
      <c r="B2756">
        <v>10</v>
      </c>
      <c r="C2756">
        <v>-0.03000000000000003</v>
      </c>
      <c r="D2756">
        <v>0.003724592012726935</v>
      </c>
      <c r="E2756">
        <v>10.47932795566632</v>
      </c>
      <c r="F2756">
        <v>-0.1016185571204977</v>
      </c>
      <c r="G2756">
        <v>0.003173723583852499</v>
      </c>
      <c r="H2756">
        <v>0.1332451401920147</v>
      </c>
      <c r="I2756">
        <v>1.003724592012727</v>
      </c>
      <c r="J2756">
        <v>1.24201589648211</v>
      </c>
    </row>
    <row r="2757" spans="1:10">
      <c r="A2757" s="2">
        <v>43838</v>
      </c>
      <c r="B2757">
        <v>10</v>
      </c>
      <c r="C2757">
        <v>-0.01000000000000001</v>
      </c>
      <c r="D2757">
        <v>0.01482863070086757</v>
      </c>
      <c r="E2757">
        <v>3.925108074296536</v>
      </c>
      <c r="F2757">
        <v>-0.265834911242897</v>
      </c>
      <c r="G2757">
        <v>0.01105085762089005</v>
      </c>
      <c r="H2757">
        <v>0.08740950484618421</v>
      </c>
      <c r="I2757">
        <v>1.014828630700868</v>
      </c>
      <c r="J2757">
        <v>2.1604410216951</v>
      </c>
    </row>
    <row r="2758" spans="1:10">
      <c r="A2758" s="2">
        <v>43845</v>
      </c>
      <c r="B2758">
        <v>10</v>
      </c>
      <c r="C2758">
        <v>0.03000000000000003</v>
      </c>
      <c r="D2758">
        <v>0.03007403284660988</v>
      </c>
      <c r="E2758">
        <v>3.925108074296536</v>
      </c>
      <c r="F2758">
        <v>-0.265834911242897</v>
      </c>
      <c r="G2758">
        <v>0.01105085762089005</v>
      </c>
      <c r="H2758">
        <v>0.08740950484618421</v>
      </c>
      <c r="I2758">
        <v>1.03007403284661</v>
      </c>
      <c r="J2758">
        <v>2.1604410216951</v>
      </c>
    </row>
    <row r="2759" spans="1:10">
      <c r="A2759" s="2">
        <v>43852</v>
      </c>
      <c r="B2759">
        <v>10</v>
      </c>
      <c r="C2759">
        <v>-0.02000000000000002</v>
      </c>
      <c r="D2759">
        <v>-0.05631145564754401</v>
      </c>
      <c r="E2759">
        <v>3.925108074296536</v>
      </c>
      <c r="F2759">
        <v>-0.265834911242897</v>
      </c>
      <c r="G2759">
        <v>0.01105085762089005</v>
      </c>
      <c r="H2759">
        <v>0.08740950484618421</v>
      </c>
      <c r="I2759">
        <v>0.943688544352456</v>
      </c>
      <c r="J2759">
        <v>2.1604410216951</v>
      </c>
    </row>
    <row r="2760" spans="1:10">
      <c r="A2760" s="2">
        <v>43859</v>
      </c>
      <c r="B2760">
        <v>10</v>
      </c>
      <c r="C2760">
        <v>0.01000000000000001</v>
      </c>
      <c r="D2760">
        <v>-0.01331879735807132</v>
      </c>
      <c r="E2760">
        <v>3.925108074296536</v>
      </c>
      <c r="F2760">
        <v>-0.265834911242897</v>
      </c>
      <c r="G2760">
        <v>0.01105085762089005</v>
      </c>
      <c r="H2760">
        <v>0.08740950484618421</v>
      </c>
      <c r="I2760">
        <v>0.9866812026419287</v>
      </c>
      <c r="J2760">
        <v>2.1604410216951</v>
      </c>
    </row>
    <row r="2761" spans="1:10">
      <c r="A2761" s="2">
        <v>43866</v>
      </c>
      <c r="B2761">
        <v>10</v>
      </c>
      <c r="C2761">
        <v>0.01000000000000001</v>
      </c>
      <c r="D2761">
        <v>0.08466249242635956</v>
      </c>
      <c r="E2761">
        <v>3.925108074296536</v>
      </c>
      <c r="F2761">
        <v>-0.265834911242897</v>
      </c>
      <c r="G2761">
        <v>0.01105085762089005</v>
      </c>
      <c r="H2761">
        <v>0.08740950484618421</v>
      </c>
      <c r="I2761">
        <v>1.084662492426359</v>
      </c>
      <c r="J2761">
        <v>2.1604410216951</v>
      </c>
    </row>
    <row r="2762" spans="1:10">
      <c r="A2762" s="2">
        <v>43873</v>
      </c>
      <c r="B2762">
        <v>10</v>
      </c>
      <c r="C2762">
        <v>0.01000000000000001</v>
      </c>
      <c r="D2762">
        <v>-0.0001787297806787568</v>
      </c>
      <c r="E2762">
        <v>3.925108074296536</v>
      </c>
      <c r="F2762">
        <v>-0.265834911242897</v>
      </c>
      <c r="G2762">
        <v>0.01105085762089005</v>
      </c>
      <c r="H2762">
        <v>0.08740950484618421</v>
      </c>
      <c r="I2762">
        <v>0.9998212702193212</v>
      </c>
      <c r="J2762">
        <v>2.1604410216951</v>
      </c>
    </row>
    <row r="2763" spans="1:10">
      <c r="A2763" s="2">
        <v>43880</v>
      </c>
      <c r="B2763">
        <v>10</v>
      </c>
      <c r="C2763">
        <v>0</v>
      </c>
      <c r="D2763">
        <v>0.02040805650707003</v>
      </c>
      <c r="E2763">
        <v>3.925108074296536</v>
      </c>
      <c r="F2763">
        <v>-0.265834911242897</v>
      </c>
      <c r="G2763">
        <v>0.01105085762089005</v>
      </c>
      <c r="H2763">
        <v>0.08740950484618421</v>
      </c>
      <c r="I2763">
        <v>1.02040805650707</v>
      </c>
      <c r="J2763">
        <v>2.1604410216951</v>
      </c>
    </row>
    <row r="2764" spans="1:10">
      <c r="A2764" s="2">
        <v>43887</v>
      </c>
      <c r="B2764">
        <v>10</v>
      </c>
      <c r="C2764">
        <v>-0.05000000000000004</v>
      </c>
      <c r="D2764">
        <v>-0.1029959078414299</v>
      </c>
      <c r="E2764">
        <v>3.925108074296536</v>
      </c>
      <c r="F2764">
        <v>-0.265834911242897</v>
      </c>
      <c r="G2764">
        <v>0.01105085762089005</v>
      </c>
      <c r="H2764">
        <v>0.08740950484618421</v>
      </c>
      <c r="I2764">
        <v>0.8970040921585701</v>
      </c>
      <c r="J2764">
        <v>2.1604410216951</v>
      </c>
    </row>
    <row r="2765" spans="1:10">
      <c r="A2765" s="2">
        <v>43894</v>
      </c>
      <c r="B2765">
        <v>10</v>
      </c>
      <c r="C2765">
        <v>-0.79</v>
      </c>
      <c r="D2765">
        <v>0.003088516657021034</v>
      </c>
      <c r="E2765">
        <v>3.925108074296536</v>
      </c>
      <c r="F2765">
        <v>-0.265834911242897</v>
      </c>
      <c r="G2765">
        <v>0.01105085762089005</v>
      </c>
      <c r="H2765">
        <v>0.08740950484618421</v>
      </c>
      <c r="I2765">
        <v>1.003088516657021</v>
      </c>
      <c r="J2765">
        <v>2.1604410216951</v>
      </c>
    </row>
    <row r="2766" spans="1:10">
      <c r="A2766" s="2">
        <v>43901</v>
      </c>
      <c r="B2766">
        <v>10</v>
      </c>
      <c r="C2766">
        <v>-0.3</v>
      </c>
      <c r="D2766">
        <v>-0.1409273544560538</v>
      </c>
      <c r="E2766">
        <v>3.925108074296536</v>
      </c>
      <c r="F2766">
        <v>-0.265834911242897</v>
      </c>
      <c r="G2766">
        <v>0.01105085762089005</v>
      </c>
      <c r="H2766">
        <v>0.08740950484618421</v>
      </c>
      <c r="I2766">
        <v>0.8590726455439462</v>
      </c>
      <c r="J2766">
        <v>2.1604410216951</v>
      </c>
    </row>
    <row r="2767" spans="1:10">
      <c r="A2767" s="2">
        <v>43908</v>
      </c>
      <c r="B2767">
        <v>10</v>
      </c>
      <c r="C2767">
        <v>-0.39</v>
      </c>
      <c r="D2767">
        <v>-0.3030619582905005</v>
      </c>
      <c r="E2767">
        <v>3.925108074296536</v>
      </c>
      <c r="F2767">
        <v>-0.265834911242897</v>
      </c>
      <c r="G2767">
        <v>0.01105085762089005</v>
      </c>
      <c r="H2767">
        <v>0.08740950484618421</v>
      </c>
      <c r="I2767">
        <v>0.6969380417094995</v>
      </c>
      <c r="J2767">
        <v>2.1604410216951</v>
      </c>
    </row>
    <row r="2768" spans="1:10">
      <c r="A2768" s="2">
        <v>43915</v>
      </c>
      <c r="B2768">
        <v>10</v>
      </c>
      <c r="C2768">
        <v>-0.06</v>
      </c>
      <c r="D2768">
        <v>0.2439590855055012</v>
      </c>
      <c r="E2768">
        <v>3.925108074296536</v>
      </c>
      <c r="F2768">
        <v>-0.265834911242897</v>
      </c>
      <c r="G2768">
        <v>0.01105085762089005</v>
      </c>
      <c r="H2768">
        <v>0.08740950484618421</v>
      </c>
      <c r="I2768">
        <v>1.243959085505501</v>
      </c>
      <c r="J2768">
        <v>2.1604410216951</v>
      </c>
    </row>
    <row r="2769" spans="1:10">
      <c r="A2769" s="2">
        <v>43922</v>
      </c>
      <c r="B2769">
        <v>10</v>
      </c>
      <c r="C2769">
        <v>0.13</v>
      </c>
      <c r="D2769">
        <v>-0.04153010936101405</v>
      </c>
      <c r="E2769">
        <v>3.925108074296536</v>
      </c>
      <c r="F2769">
        <v>-0.265834911242897</v>
      </c>
      <c r="G2769">
        <v>0.01105085762089005</v>
      </c>
      <c r="H2769">
        <v>0.08740950484618421</v>
      </c>
      <c r="I2769">
        <v>0.9584698906389859</v>
      </c>
      <c r="J2769">
        <v>2.1604410216951</v>
      </c>
    </row>
    <row r="2770" spans="1:10">
      <c r="A2770" s="2">
        <v>43929</v>
      </c>
      <c r="B2770">
        <v>10</v>
      </c>
      <c r="C2770">
        <v>0.13</v>
      </c>
      <c r="D2770">
        <v>0.1083255992234049</v>
      </c>
      <c r="E2770">
        <v>3.925108074296536</v>
      </c>
      <c r="F2770">
        <v>-0.265834911242897</v>
      </c>
      <c r="G2770">
        <v>0.01105085762089005</v>
      </c>
      <c r="H2770">
        <v>0.08740950484618421</v>
      </c>
      <c r="I2770">
        <v>1.108325599223405</v>
      </c>
      <c r="J2770">
        <v>2.1604410216951</v>
      </c>
    </row>
    <row r="2771" spans="1:10">
      <c r="A2771" s="2">
        <v>43936</v>
      </c>
      <c r="B2771">
        <v>10</v>
      </c>
      <c r="C2771">
        <v>-0.07999999999999999</v>
      </c>
      <c r="D2771">
        <v>0.06471834312982594</v>
      </c>
      <c r="E2771">
        <v>3.925108074296536</v>
      </c>
      <c r="F2771">
        <v>-0.265834911242897</v>
      </c>
      <c r="G2771">
        <v>0.01105085762089005</v>
      </c>
      <c r="H2771">
        <v>0.08740950484618421</v>
      </c>
      <c r="I2771">
        <v>1.064718343129826</v>
      </c>
      <c r="J2771">
        <v>2.1604410216951</v>
      </c>
    </row>
    <row r="2772" spans="1:10">
      <c r="A2772" s="2">
        <v>43943</v>
      </c>
      <c r="B2772">
        <v>10</v>
      </c>
      <c r="C2772">
        <v>-0.02000000000000002</v>
      </c>
      <c r="D2772">
        <v>0.07313669695265904</v>
      </c>
      <c r="E2772">
        <v>3.925108074296536</v>
      </c>
      <c r="F2772">
        <v>-0.265834911242897</v>
      </c>
      <c r="G2772">
        <v>0.01105085762089005</v>
      </c>
      <c r="H2772">
        <v>0.08740950484618421</v>
      </c>
      <c r="I2772">
        <v>1.073136696952659</v>
      </c>
      <c r="J2772">
        <v>2.1604410216951</v>
      </c>
    </row>
    <row r="2773" spans="1:10">
      <c r="A2773" s="2">
        <v>43950</v>
      </c>
      <c r="B2773">
        <v>10</v>
      </c>
      <c r="C2773">
        <v>-0.01999999999999999</v>
      </c>
      <c r="D2773">
        <v>0.1635628994556653</v>
      </c>
      <c r="E2773">
        <v>3.925108074296536</v>
      </c>
      <c r="F2773">
        <v>-0.265834911242897</v>
      </c>
      <c r="G2773">
        <v>0.01105085762089005</v>
      </c>
      <c r="H2773">
        <v>0.08740950484618421</v>
      </c>
      <c r="I2773">
        <v>1.163562899455665</v>
      </c>
      <c r="J2773">
        <v>2.1604410216951</v>
      </c>
    </row>
    <row r="2774" spans="1:10">
      <c r="A2774" s="2">
        <v>43957</v>
      </c>
      <c r="B2774">
        <v>10</v>
      </c>
      <c r="C2774">
        <v>0.01999999999999999</v>
      </c>
      <c r="D2774">
        <v>-0.05513454937763913</v>
      </c>
      <c r="E2774">
        <v>3.925108074296536</v>
      </c>
      <c r="F2774">
        <v>-0.265834911242897</v>
      </c>
      <c r="G2774">
        <v>0.01105085762089005</v>
      </c>
      <c r="H2774">
        <v>0.08740950484618421</v>
      </c>
      <c r="I2774">
        <v>0.9448654506223608</v>
      </c>
      <c r="J2774">
        <v>2.1604410216951</v>
      </c>
    </row>
    <row r="2775" spans="1:10">
      <c r="A2775" s="2">
        <v>43964</v>
      </c>
      <c r="B2775">
        <v>10</v>
      </c>
      <c r="C2775">
        <v>0.01000000000000001</v>
      </c>
      <c r="D2775">
        <v>0.0317654643909347</v>
      </c>
      <c r="E2775">
        <v>3.925108074296536</v>
      </c>
      <c r="F2775">
        <v>-0.265834911242897</v>
      </c>
      <c r="G2775">
        <v>0.01105085762089005</v>
      </c>
      <c r="H2775">
        <v>0.08740950484618421</v>
      </c>
      <c r="I2775">
        <v>1.031765464390935</v>
      </c>
      <c r="J2775">
        <v>2.1604410216951</v>
      </c>
    </row>
    <row r="2776" spans="1:10">
      <c r="A2776" s="2">
        <v>43971</v>
      </c>
      <c r="B2776">
        <v>10</v>
      </c>
      <c r="C2776">
        <v>-0.01000000000000001</v>
      </c>
      <c r="D2776">
        <v>0.1564887838047259</v>
      </c>
      <c r="E2776">
        <v>3.925108074296536</v>
      </c>
      <c r="F2776">
        <v>-0.265834911242897</v>
      </c>
      <c r="G2776">
        <v>0.01105085762089005</v>
      </c>
      <c r="H2776">
        <v>0.08740950484618421</v>
      </c>
      <c r="I2776">
        <v>1.156488783804726</v>
      </c>
      <c r="J2776">
        <v>2.1604410216951</v>
      </c>
    </row>
    <row r="2777" spans="1:10">
      <c r="A2777" s="2">
        <v>43978</v>
      </c>
      <c r="B2777">
        <v>10</v>
      </c>
      <c r="C2777">
        <v>0.03</v>
      </c>
      <c r="D2777">
        <v>0.01505223700047256</v>
      </c>
      <c r="E2777">
        <v>3.925108074296536</v>
      </c>
      <c r="F2777">
        <v>-0.265834911242897</v>
      </c>
      <c r="G2777">
        <v>0.01105085762089005</v>
      </c>
      <c r="H2777">
        <v>0.08740950484618421</v>
      </c>
      <c r="I2777">
        <v>1.015052237000473</v>
      </c>
      <c r="J2777">
        <v>2.1604410216951</v>
      </c>
    </row>
    <row r="2778" spans="1:10">
      <c r="A2778" s="2">
        <v>43985</v>
      </c>
      <c r="B2778">
        <v>10</v>
      </c>
      <c r="C2778">
        <v>0.01000000000000001</v>
      </c>
      <c r="D2778">
        <v>0.07050638328836069</v>
      </c>
      <c r="E2778">
        <v>3.925108074296536</v>
      </c>
      <c r="F2778">
        <v>-0.265834911242897</v>
      </c>
      <c r="G2778">
        <v>0.01105085762089005</v>
      </c>
      <c r="H2778">
        <v>0.08740950484618421</v>
      </c>
      <c r="I2778">
        <v>1.070506383288361</v>
      </c>
      <c r="J2778">
        <v>2.1604410216951</v>
      </c>
    </row>
    <row r="2779" spans="1:10">
      <c r="A2779" s="2">
        <v>43992</v>
      </c>
      <c r="B2779">
        <v>10</v>
      </c>
      <c r="C2779">
        <v>0.01000000000000001</v>
      </c>
      <c r="D2779">
        <v>0.01201961085622442</v>
      </c>
      <c r="E2779">
        <v>3.925108074296536</v>
      </c>
      <c r="F2779">
        <v>-0.265834911242897</v>
      </c>
      <c r="G2779">
        <v>0.01105085762089005</v>
      </c>
      <c r="H2779">
        <v>0.08740950484618421</v>
      </c>
      <c r="I2779">
        <v>1.012019610856224</v>
      </c>
      <c r="J2779">
        <v>2.1604410216951</v>
      </c>
    </row>
    <row r="2780" spans="1:10">
      <c r="A2780" s="2">
        <v>43999</v>
      </c>
      <c r="B2780">
        <v>10</v>
      </c>
      <c r="C2780">
        <v>0</v>
      </c>
      <c r="D2780">
        <v>-0.02527903520419534</v>
      </c>
      <c r="E2780">
        <v>3.925108074296536</v>
      </c>
      <c r="F2780">
        <v>-0.265834911242897</v>
      </c>
      <c r="G2780">
        <v>0.01105085762089005</v>
      </c>
      <c r="H2780">
        <v>0.08740950484618421</v>
      </c>
      <c r="I2780">
        <v>0.9747209647958046</v>
      </c>
      <c r="J2780">
        <v>2.1604410216951</v>
      </c>
    </row>
    <row r="2781" spans="1:10">
      <c r="A2781" s="2">
        <v>44006</v>
      </c>
      <c r="B2781">
        <v>10</v>
      </c>
      <c r="C2781">
        <v>-0.02000000000000002</v>
      </c>
      <c r="D2781">
        <v>-0.03195201704271457</v>
      </c>
      <c r="E2781">
        <v>3.925108074296536</v>
      </c>
      <c r="F2781">
        <v>-0.265834911242897</v>
      </c>
      <c r="G2781">
        <v>0.01105085762089005</v>
      </c>
      <c r="H2781">
        <v>0.08740950484618421</v>
      </c>
      <c r="I2781">
        <v>0.9680479829572854</v>
      </c>
      <c r="J2781">
        <v>2.1604410216951</v>
      </c>
    </row>
    <row r="2782" spans="1:10">
      <c r="A2782" s="2">
        <v>44013</v>
      </c>
      <c r="B2782">
        <v>10</v>
      </c>
      <c r="C2782">
        <v>-0.009999999999999981</v>
      </c>
      <c r="D2782">
        <v>0.003188558393580343</v>
      </c>
      <c r="E2782">
        <v>3.925108074296536</v>
      </c>
      <c r="F2782">
        <v>-0.265834911242897</v>
      </c>
      <c r="G2782">
        <v>0.01105085762089005</v>
      </c>
      <c r="H2782">
        <v>0.08740950484618421</v>
      </c>
      <c r="I2782">
        <v>1.00318855839358</v>
      </c>
      <c r="J2782">
        <v>2.1604410216951</v>
      </c>
    </row>
    <row r="2783" spans="1:10">
      <c r="A2783" s="2">
        <v>44020</v>
      </c>
      <c r="B2783">
        <v>10</v>
      </c>
      <c r="C2783">
        <v>0.009999999999999981</v>
      </c>
      <c r="D2783">
        <v>0.00849049269683101</v>
      </c>
      <c r="E2783">
        <v>3.925108074296536</v>
      </c>
      <c r="F2783">
        <v>-0.265834911242897</v>
      </c>
      <c r="G2783">
        <v>0.01105085762089005</v>
      </c>
      <c r="H2783">
        <v>0.08740950484618421</v>
      </c>
      <c r="I2783">
        <v>1.008490492696831</v>
      </c>
      <c r="J2783">
        <v>2.1604410216951</v>
      </c>
    </row>
    <row r="2784" spans="1:10">
      <c r="A2784" s="2">
        <v>44027</v>
      </c>
      <c r="B2784">
        <v>10</v>
      </c>
      <c r="C2784">
        <v>0.01000000000000001</v>
      </c>
      <c r="D2784">
        <v>0.004506950915011913</v>
      </c>
      <c r="E2784">
        <v>3.925108074296536</v>
      </c>
      <c r="F2784">
        <v>-0.265834911242897</v>
      </c>
      <c r="G2784">
        <v>0.01105085762089005</v>
      </c>
      <c r="H2784">
        <v>0.08740950484618421</v>
      </c>
      <c r="I2784">
        <v>1.004506950915012</v>
      </c>
      <c r="J2784">
        <v>2.1604410216951</v>
      </c>
    </row>
    <row r="2785" spans="1:10">
      <c r="A2785" s="2">
        <v>44034</v>
      </c>
      <c r="B2785">
        <v>10</v>
      </c>
      <c r="C2785">
        <v>-0.03</v>
      </c>
      <c r="D2785">
        <v>0.03028770824217979</v>
      </c>
      <c r="E2785">
        <v>3.925108074296536</v>
      </c>
      <c r="F2785">
        <v>-0.265834911242897</v>
      </c>
      <c r="G2785">
        <v>0.01105085762089005</v>
      </c>
      <c r="H2785">
        <v>0.08740950484618421</v>
      </c>
      <c r="I2785">
        <v>1.03028770824218</v>
      </c>
      <c r="J2785">
        <v>2.1604410216951</v>
      </c>
    </row>
    <row r="2786" spans="1:10">
      <c r="A2786" s="2">
        <v>44041</v>
      </c>
      <c r="B2786">
        <v>10</v>
      </c>
      <c r="C2786">
        <v>-0.02</v>
      </c>
      <c r="D2786">
        <v>-0.009650925736597822</v>
      </c>
      <c r="E2786">
        <v>3.925108074296536</v>
      </c>
      <c r="F2786">
        <v>-0.265834911242897</v>
      </c>
      <c r="G2786">
        <v>0.01105085762089005</v>
      </c>
      <c r="H2786">
        <v>0.08740950484618421</v>
      </c>
      <c r="I2786">
        <v>0.9903490742634021</v>
      </c>
      <c r="J2786">
        <v>2.1604410216951</v>
      </c>
    </row>
    <row r="2787" spans="1:10">
      <c r="A2787" s="2">
        <v>44048</v>
      </c>
      <c r="B2787">
        <v>10</v>
      </c>
      <c r="C2787">
        <v>-0.009999999999999995</v>
      </c>
      <c r="D2787">
        <v>0.08464699506398704</v>
      </c>
      <c r="E2787">
        <v>3.925108074296536</v>
      </c>
      <c r="F2787">
        <v>-0.265834911242897</v>
      </c>
      <c r="G2787">
        <v>0.01105085762089005</v>
      </c>
      <c r="H2787">
        <v>0.08740950484618421</v>
      </c>
      <c r="I2787">
        <v>1.084646995063987</v>
      </c>
      <c r="J2787">
        <v>2.1604410216951</v>
      </c>
    </row>
    <row r="2788" spans="1:10">
      <c r="A2788" s="2">
        <v>44055</v>
      </c>
      <c r="B2788">
        <v>10</v>
      </c>
      <c r="C2788">
        <v>0.009999999999999995</v>
      </c>
      <c r="D2788">
        <v>-0.0007967568722644421</v>
      </c>
      <c r="E2788">
        <v>3.925108074296536</v>
      </c>
      <c r="F2788">
        <v>-0.265834911242897</v>
      </c>
      <c r="G2788">
        <v>0.01105085762089005</v>
      </c>
      <c r="H2788">
        <v>0.08740950484618421</v>
      </c>
      <c r="I2788">
        <v>0.9992032431277356</v>
      </c>
      <c r="J2788">
        <v>2.1604410216951</v>
      </c>
    </row>
    <row r="2789" spans="1:10">
      <c r="A2789" s="2">
        <v>44062</v>
      </c>
      <c r="B2789">
        <v>10</v>
      </c>
      <c r="C2789">
        <v>0</v>
      </c>
      <c r="D2789">
        <v>0.004009085316042995</v>
      </c>
      <c r="E2789">
        <v>3.925108074296536</v>
      </c>
      <c r="F2789">
        <v>-0.265834911242897</v>
      </c>
      <c r="G2789">
        <v>0.01105085762089005</v>
      </c>
      <c r="H2789">
        <v>0.08740950484618421</v>
      </c>
      <c r="I2789">
        <v>1.004009085316043</v>
      </c>
      <c r="J2789">
        <v>2.1604410216951</v>
      </c>
    </row>
    <row r="2790" spans="1:10">
      <c r="A2790" s="2">
        <v>44069</v>
      </c>
      <c r="B2790">
        <v>10</v>
      </c>
      <c r="C2790">
        <v>0</v>
      </c>
      <c r="D2790">
        <v>-0.006238114301591112</v>
      </c>
      <c r="E2790">
        <v>3.925108074296536</v>
      </c>
      <c r="F2790">
        <v>-0.265834911242897</v>
      </c>
      <c r="G2790">
        <v>0.01105085762089005</v>
      </c>
      <c r="H2790">
        <v>0.08740950484618421</v>
      </c>
      <c r="I2790">
        <v>0.9937618856984088</v>
      </c>
      <c r="J2790">
        <v>2.1604410216951</v>
      </c>
    </row>
    <row r="2791" spans="1:10">
      <c r="A2791" s="2">
        <v>44076</v>
      </c>
      <c r="B2791">
        <v>10</v>
      </c>
      <c r="C2791">
        <v>-1.4</v>
      </c>
      <c r="D2791">
        <v>-0.03963722715856407</v>
      </c>
      <c r="E2791">
        <v>3.925108074296536</v>
      </c>
      <c r="F2791">
        <v>-0.265834911242897</v>
      </c>
      <c r="G2791">
        <v>0.01105085762089005</v>
      </c>
      <c r="H2791">
        <v>0.08740950484618421</v>
      </c>
      <c r="I2791">
        <v>0.9603627728414359</v>
      </c>
      <c r="J2791">
        <v>2.1604410216951</v>
      </c>
    </row>
    <row r="2792" spans="1:10">
      <c r="A2792" s="2">
        <v>44083</v>
      </c>
      <c r="B2792">
        <v>10</v>
      </c>
      <c r="C2792">
        <v>0</v>
      </c>
      <c r="D2792">
        <v>-0.02693029852244482</v>
      </c>
      <c r="E2792">
        <v>3.925108074296536</v>
      </c>
      <c r="F2792">
        <v>-0.265834911242897</v>
      </c>
      <c r="G2792">
        <v>0.01105085762089005</v>
      </c>
      <c r="H2792">
        <v>0.08740950484618421</v>
      </c>
      <c r="I2792">
        <v>0.9730697014775552</v>
      </c>
      <c r="J2792">
        <v>2.1604410216951</v>
      </c>
    </row>
    <row r="2793" spans="1:10">
      <c r="A2793" s="2">
        <v>44090</v>
      </c>
      <c r="B2793">
        <v>10</v>
      </c>
      <c r="C2793">
        <v>0</v>
      </c>
      <c r="D2793">
        <v>0.04160863888187259</v>
      </c>
      <c r="E2793">
        <v>3.925108074296536</v>
      </c>
      <c r="F2793">
        <v>-0.265834911242897</v>
      </c>
      <c r="G2793">
        <v>0.01105085762089005</v>
      </c>
      <c r="H2793">
        <v>0.08740950484618421</v>
      </c>
      <c r="I2793">
        <v>1.041608638881873</v>
      </c>
      <c r="J2793">
        <v>2.1604410216951</v>
      </c>
    </row>
    <row r="2794" spans="1:10">
      <c r="A2794" s="2">
        <v>44097</v>
      </c>
      <c r="B2794">
        <v>10</v>
      </c>
      <c r="C2794">
        <v>-0.009999999999999995</v>
      </c>
      <c r="D2794">
        <v>-0.06558142783612089</v>
      </c>
      <c r="E2794">
        <v>3.925108074296536</v>
      </c>
      <c r="F2794">
        <v>-0.265834911242897</v>
      </c>
      <c r="G2794">
        <v>0.01105085762089005</v>
      </c>
      <c r="H2794">
        <v>0.08740950484618421</v>
      </c>
      <c r="I2794">
        <v>0.9344185721638791</v>
      </c>
      <c r="J2794">
        <v>2.1604410216951</v>
      </c>
    </row>
    <row r="2795" spans="1:10">
      <c r="A2795" s="2">
        <v>44104</v>
      </c>
      <c r="B2795">
        <v>10</v>
      </c>
      <c r="C2795">
        <v>-0.009999999999999995</v>
      </c>
      <c r="D2795">
        <v>0.02847373659271089</v>
      </c>
      <c r="E2795">
        <v>3.925108074296536</v>
      </c>
      <c r="F2795">
        <v>-0.265834911242897</v>
      </c>
      <c r="G2795">
        <v>0.01105085762089005</v>
      </c>
      <c r="H2795">
        <v>0.08740950484618421</v>
      </c>
      <c r="I2795">
        <v>1.028473736592711</v>
      </c>
      <c r="J2795">
        <v>2.1604410216951</v>
      </c>
    </row>
    <row r="2796" spans="1:10">
      <c r="A2796" s="2">
        <v>44111</v>
      </c>
      <c r="B2796">
        <v>10</v>
      </c>
      <c r="C2796">
        <v>0</v>
      </c>
      <c r="D2796">
        <v>0.04514636184021596</v>
      </c>
      <c r="E2796">
        <v>3.925108074296536</v>
      </c>
      <c r="F2796">
        <v>-0.265834911242897</v>
      </c>
      <c r="G2796">
        <v>0.01105085762089005</v>
      </c>
      <c r="H2796">
        <v>0.08740950484618421</v>
      </c>
      <c r="I2796">
        <v>1.045146361840216</v>
      </c>
      <c r="J2796">
        <v>2.1604410216951</v>
      </c>
    </row>
    <row r="2797" spans="1:10">
      <c r="A2797" s="2">
        <v>44118</v>
      </c>
      <c r="B2797">
        <v>10</v>
      </c>
      <c r="C2797">
        <v>0.01999999999999999</v>
      </c>
      <c r="D2797">
        <v>-0.02088166998140209</v>
      </c>
      <c r="E2797">
        <v>3.925108074296536</v>
      </c>
      <c r="F2797">
        <v>-0.265834911242897</v>
      </c>
      <c r="G2797">
        <v>0.01105085762089005</v>
      </c>
      <c r="H2797">
        <v>0.08740950484618421</v>
      </c>
      <c r="I2797">
        <v>0.9791183300185979</v>
      </c>
      <c r="J2797">
        <v>2.1604410216951</v>
      </c>
    </row>
    <row r="2798" spans="1:10">
      <c r="A2798" s="2">
        <v>44125</v>
      </c>
      <c r="B2798">
        <v>10</v>
      </c>
      <c r="C2798">
        <v>-0.01999999999999999</v>
      </c>
      <c r="D2798">
        <v>0.02191177763885443</v>
      </c>
      <c r="E2798">
        <v>3.925108074296536</v>
      </c>
      <c r="F2798">
        <v>-0.265834911242897</v>
      </c>
      <c r="G2798">
        <v>0.01105085762089005</v>
      </c>
      <c r="H2798">
        <v>0.08740950484618421</v>
      </c>
      <c r="I2798">
        <v>1.021911777638854</v>
      </c>
      <c r="J2798">
        <v>2.1604410216951</v>
      </c>
    </row>
    <row r="2799" spans="1:10">
      <c r="A2799" s="2">
        <v>44132</v>
      </c>
      <c r="B2799">
        <v>10</v>
      </c>
      <c r="C2799">
        <v>0</v>
      </c>
      <c r="D2799">
        <v>-0.03352361960604008</v>
      </c>
      <c r="E2799">
        <v>3.925108074296536</v>
      </c>
      <c r="F2799">
        <v>-0.265834911242897</v>
      </c>
      <c r="G2799">
        <v>0.01105085762089005</v>
      </c>
      <c r="H2799">
        <v>0.08740950484618421</v>
      </c>
      <c r="I2799">
        <v>0.9664763803939599</v>
      </c>
      <c r="J2799">
        <v>2.1604410216951</v>
      </c>
    </row>
    <row r="2800" spans="1:10">
      <c r="A2800" s="2">
        <v>44139</v>
      </c>
      <c r="B2800">
        <v>10</v>
      </c>
      <c r="C2800">
        <v>0</v>
      </c>
      <c r="D2800">
        <v>0.05157855605046099</v>
      </c>
      <c r="E2800">
        <v>3.925108074296536</v>
      </c>
      <c r="F2800">
        <v>-0.265834911242897</v>
      </c>
      <c r="G2800">
        <v>0.01105085762089005</v>
      </c>
      <c r="H2800">
        <v>0.08740950484618421</v>
      </c>
      <c r="I2800">
        <v>1.051578556050461</v>
      </c>
      <c r="J2800">
        <v>2.1604410216951</v>
      </c>
    </row>
    <row r="2801" spans="1:10">
      <c r="A2801" s="2">
        <v>44153</v>
      </c>
      <c r="B2801">
        <v>10</v>
      </c>
      <c r="C2801">
        <v>-0.03</v>
      </c>
      <c r="D2801">
        <v>0.02785746132695394</v>
      </c>
      <c r="E2801">
        <v>3.925108074296536</v>
      </c>
      <c r="F2801">
        <v>-0.265834911242897</v>
      </c>
      <c r="G2801">
        <v>0.01105085762089005</v>
      </c>
      <c r="H2801">
        <v>0.08740950484618421</v>
      </c>
      <c r="I2801">
        <v>1.027857461326954</v>
      </c>
      <c r="J2801">
        <v>2.1604410216951</v>
      </c>
    </row>
    <row r="2802" spans="1:10">
      <c r="A2802" s="2">
        <v>44160</v>
      </c>
      <c r="B2802">
        <v>10</v>
      </c>
      <c r="C2802">
        <v>0</v>
      </c>
      <c r="D2802">
        <v>0.08189108057429403</v>
      </c>
      <c r="E2802">
        <v>3.925108074296536</v>
      </c>
      <c r="F2802">
        <v>-0.265834911242897</v>
      </c>
      <c r="G2802">
        <v>0.01105085762089005</v>
      </c>
      <c r="H2802">
        <v>0.08740950484618421</v>
      </c>
      <c r="I2802">
        <v>1.081891080574294</v>
      </c>
      <c r="J2802">
        <v>2.1604410216951</v>
      </c>
    </row>
    <row r="2803" spans="1:10">
      <c r="A2803" s="2">
        <v>44167</v>
      </c>
      <c r="B2803">
        <v>10</v>
      </c>
      <c r="C2803">
        <v>0</v>
      </c>
      <c r="D2803">
        <v>0.01279210813024689</v>
      </c>
      <c r="E2803">
        <v>3.925108074296536</v>
      </c>
      <c r="F2803">
        <v>-0.265834911242897</v>
      </c>
      <c r="G2803">
        <v>0.01105085762089005</v>
      </c>
      <c r="H2803">
        <v>0.08740950484618421</v>
      </c>
      <c r="I2803">
        <v>1.012792108130247</v>
      </c>
      <c r="J2803">
        <v>2.1604410216951</v>
      </c>
    </row>
    <row r="2804" spans="1:10">
      <c r="A2804" s="2">
        <v>44174</v>
      </c>
      <c r="B2804">
        <v>10</v>
      </c>
      <c r="C2804">
        <v>-0.009999999999999995</v>
      </c>
      <c r="D2804">
        <v>0.02151494584397184</v>
      </c>
      <c r="E2804">
        <v>3.925108074296536</v>
      </c>
      <c r="F2804">
        <v>-0.265834911242897</v>
      </c>
      <c r="G2804">
        <v>0.01105085762089005</v>
      </c>
      <c r="H2804">
        <v>0.08740950484618421</v>
      </c>
      <c r="I2804">
        <v>1.021514945843972</v>
      </c>
      <c r="J2804">
        <v>2.1604410216951</v>
      </c>
    </row>
    <row r="2805" spans="1:10">
      <c r="A2805" s="2">
        <v>44181</v>
      </c>
      <c r="B2805">
        <v>10</v>
      </c>
      <c r="C2805">
        <v>0.009999999999999995</v>
      </c>
      <c r="D2805">
        <v>0.02821212678835011</v>
      </c>
      <c r="E2805">
        <v>3.925108074296536</v>
      </c>
      <c r="F2805">
        <v>-0.265834911242897</v>
      </c>
      <c r="G2805">
        <v>0.01105085762089005</v>
      </c>
      <c r="H2805">
        <v>0.08740950484618421</v>
      </c>
      <c r="I2805">
        <v>1.02821212678835</v>
      </c>
      <c r="J2805">
        <v>2.1604410216951</v>
      </c>
    </row>
    <row r="2806" spans="1:10">
      <c r="A2806" s="2">
        <v>44188</v>
      </c>
      <c r="B2806">
        <v>10</v>
      </c>
      <c r="C2806">
        <v>0</v>
      </c>
      <c r="D2806">
        <v>0.03029422663193978</v>
      </c>
      <c r="E2806">
        <v>3.925108074296536</v>
      </c>
      <c r="F2806">
        <v>-0.265834911242897</v>
      </c>
      <c r="G2806">
        <v>0.01105085762089005</v>
      </c>
      <c r="H2806">
        <v>0.08740950484618421</v>
      </c>
      <c r="I2806">
        <v>1.03029422663194</v>
      </c>
      <c r="J2806">
        <v>2.1604410216951</v>
      </c>
    </row>
    <row r="2807" spans="1:10">
      <c r="A2807" s="2">
        <v>44195</v>
      </c>
      <c r="B2807">
        <v>10</v>
      </c>
      <c r="C2807">
        <v>-0.009999999999999995</v>
      </c>
      <c r="D2807">
        <v>-0.01781202269693208</v>
      </c>
      <c r="E2807">
        <v>3.925108074296536</v>
      </c>
      <c r="F2807">
        <v>-0.265834911242897</v>
      </c>
      <c r="G2807">
        <v>0.01105085762089005</v>
      </c>
      <c r="H2807">
        <v>0.08740950484618421</v>
      </c>
      <c r="I2807">
        <v>0.9821879773030679</v>
      </c>
      <c r="J2807">
        <v>2.1604410216951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charts</vt:lpstr>
      <vt:lpstr>3M-weeklyReturns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2023-01-06T19:08:41Z</dcterms:created>
  <dcterms:modified xsi:type="dcterms:W3CDTF">2023-01-06T19:08:41Z</dcterms:modified>
</cp:coreProperties>
</file>